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gneuro\Desktop\HCS_analysis\data\minimal24h_data\Project_exampledata1\HCS_output\160706_Tarabykin_HP1TKO_HCS_B\"/>
    </mc:Choice>
  </mc:AlternateContent>
  <bookViews>
    <workbookView xWindow="120" yWindow="15" windowWidth="17595" windowHeight="12525" activeTab="1"/>
  </bookViews>
  <sheets>
    <sheet name="Behavior List" sheetId="1" r:id="rId1"/>
    <sheet name="Group Behavior List" sheetId="3" r:id="rId2"/>
    <sheet name="Pie Chart of Bouts" sheetId="4" r:id="rId3"/>
    <sheet name="Pie Chart of Frames" sheetId="5" r:id="rId4"/>
  </sheets>
  <calcPr calcId="144525"/>
</workbook>
</file>

<file path=xl/sharedStrings.xml><?xml version="1.0" encoding="utf-8"?>
<sst xmlns="http://schemas.openxmlformats.org/spreadsheetml/2006/main" count="189147" uniqueCount="28174">
  <si>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</si>
  <si>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</si>
  <si>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</si>
  <si>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</si>
  <si>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</si>
  <si>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</si>
  <si>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</si>
  <si>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</si>
  <si>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</si>
  <si>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</si>
  <si>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</si>
  <si>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</si>
  <si>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</si>
  <si>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</si>
  <si>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</si>
  <si>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</si>
  <si>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Walk Slowly</t>
  </si>
  <si>
    <t>6"</t>
  </si>
  <si>
    <t>Remain Low</t>
  </si>
  <si>
    <t>10"</t>
  </si>
  <si>
    <t>Pause</t>
  </si>
  <si>
    <t>19"</t>
  </si>
  <si>
    <t>Turn</t>
  </si>
  <si>
    <t>Stretch Body</t>
  </si>
  <si>
    <t>20"</t>
  </si>
  <si>
    <t>Unknown Behavior</t>
  </si>
  <si>
    <t>21"</t>
  </si>
  <si>
    <t>Dig</t>
  </si>
  <si>
    <t>22"</t>
  </si>
  <si>
    <t>27"</t>
  </si>
  <si>
    <t>28"</t>
  </si>
  <si>
    <t>35"</t>
  </si>
  <si>
    <t>41"</t>
  </si>
  <si>
    <t>58"</t>
  </si>
  <si>
    <t>59"</t>
  </si>
  <si>
    <t>1'00"</t>
  </si>
  <si>
    <t>Eat Zone1</t>
  </si>
  <si>
    <t>1'01"</t>
  </si>
  <si>
    <t>Remain RearUp</t>
  </si>
  <si>
    <t>Come Down</t>
  </si>
  <si>
    <t>1'02"</t>
  </si>
  <si>
    <t>1'03"</t>
  </si>
  <si>
    <t>1'04"</t>
  </si>
  <si>
    <t>1'05"</t>
  </si>
  <si>
    <t>1'06"</t>
  </si>
  <si>
    <t>1'07"</t>
  </si>
  <si>
    <t>1'08"</t>
  </si>
  <si>
    <t>1'09"</t>
  </si>
  <si>
    <t>1'10"</t>
  </si>
  <si>
    <t>1'11"</t>
  </si>
  <si>
    <t>Walk Left</t>
  </si>
  <si>
    <t>1'12"</t>
  </si>
  <si>
    <t>1'13"</t>
  </si>
  <si>
    <t>Remain Hang Vertically</t>
  </si>
  <si>
    <t>Land Vertically</t>
  </si>
  <si>
    <t>1'14"</t>
  </si>
  <si>
    <t>Forage</t>
  </si>
  <si>
    <t>1'15"</t>
  </si>
  <si>
    <t>Rear Up</t>
  </si>
  <si>
    <t>1'17"</t>
  </si>
  <si>
    <t>(HVfromRU, RemainHV)</t>
  </si>
  <si>
    <t>1'18"</t>
  </si>
  <si>
    <t>Walk Right</t>
  </si>
  <si>
    <t>1'23"</t>
  </si>
  <si>
    <t>1'24"</t>
  </si>
  <si>
    <t>1'25"</t>
  </si>
  <si>
    <t>1'33"</t>
  </si>
  <si>
    <t>1'37"</t>
  </si>
  <si>
    <t>1'38"</t>
  </si>
  <si>
    <t>1'45"</t>
  </si>
  <si>
    <t>1'46"</t>
  </si>
  <si>
    <t>1'54"</t>
  </si>
  <si>
    <t>1'55"</t>
  </si>
  <si>
    <t>1'59"</t>
  </si>
  <si>
    <t>2'00"</t>
  </si>
  <si>
    <t>2'01"</t>
  </si>
  <si>
    <t>2'02"</t>
  </si>
  <si>
    <t>2'03"</t>
  </si>
  <si>
    <t>2'04"</t>
  </si>
  <si>
    <t>2'05"</t>
  </si>
  <si>
    <t>2'06"</t>
  </si>
  <si>
    <t>2'07"</t>
  </si>
  <si>
    <t>2'09"</t>
  </si>
  <si>
    <t>2'10"</t>
  </si>
  <si>
    <t>2'11"</t>
  </si>
  <si>
    <t>2'14"</t>
  </si>
  <si>
    <t>2'15"</t>
  </si>
  <si>
    <t>2'16"</t>
  </si>
  <si>
    <t>2'17"</t>
  </si>
  <si>
    <t>2'18"</t>
  </si>
  <si>
    <t>2'19"</t>
  </si>
  <si>
    <t>2'20"</t>
  </si>
  <si>
    <t>2'21"</t>
  </si>
  <si>
    <t>2'22"</t>
  </si>
  <si>
    <t>2'23"</t>
  </si>
  <si>
    <t>2'25"</t>
  </si>
  <si>
    <t>2'29"</t>
  </si>
  <si>
    <t>2'34"</t>
  </si>
  <si>
    <t>2'35"</t>
  </si>
  <si>
    <t>2'36"</t>
  </si>
  <si>
    <t>2'41"</t>
  </si>
  <si>
    <t>2'42"</t>
  </si>
  <si>
    <t>2'43"</t>
  </si>
  <si>
    <t>2'44"</t>
  </si>
  <si>
    <t>2'47"</t>
  </si>
  <si>
    <t>Chew</t>
  </si>
  <si>
    <t>2'48"</t>
  </si>
  <si>
    <t>2'49"</t>
  </si>
  <si>
    <t>2'50"</t>
  </si>
  <si>
    <t>2'51"</t>
  </si>
  <si>
    <t>2'52"</t>
  </si>
  <si>
    <t>Rear up To Partially Reared</t>
  </si>
  <si>
    <t>Come Down From Partially Reared</t>
  </si>
  <si>
    <t>2'53"</t>
  </si>
  <si>
    <t>2'55"</t>
  </si>
  <si>
    <t>2'56"</t>
  </si>
  <si>
    <t>Hang Cuddled</t>
  </si>
  <si>
    <t>2'57"</t>
  </si>
  <si>
    <t>2'58"</t>
  </si>
  <si>
    <t>2'59"</t>
  </si>
  <si>
    <t>3'00"</t>
  </si>
  <si>
    <t>3'01"</t>
  </si>
  <si>
    <t>3'03"</t>
  </si>
  <si>
    <t>3'04"</t>
  </si>
  <si>
    <t>3'06"</t>
  </si>
  <si>
    <t>3'07"</t>
  </si>
  <si>
    <t>3'08"</t>
  </si>
  <si>
    <t>3'09"</t>
  </si>
  <si>
    <t>3'10"</t>
  </si>
  <si>
    <t>3'14"</t>
  </si>
  <si>
    <t>3'15"</t>
  </si>
  <si>
    <t>3'17"</t>
  </si>
  <si>
    <t>3'21"</t>
  </si>
  <si>
    <t>3'22"</t>
  </si>
  <si>
    <t>3'23"</t>
  </si>
  <si>
    <t>3'24"</t>
  </si>
  <si>
    <t>3'25"</t>
  </si>
  <si>
    <t>3'26"</t>
  </si>
  <si>
    <t>3'27"</t>
  </si>
  <si>
    <t>3'28"</t>
  </si>
  <si>
    <t>3'29"</t>
  </si>
  <si>
    <t>3'30"</t>
  </si>
  <si>
    <t>3'32"</t>
  </si>
  <si>
    <t>3'33"</t>
  </si>
  <si>
    <t>3'34"</t>
  </si>
  <si>
    <t>3'36"</t>
  </si>
  <si>
    <t>3'37"</t>
  </si>
  <si>
    <t>3'40"</t>
  </si>
  <si>
    <t>3'42"</t>
  </si>
  <si>
    <t>3'43"</t>
  </si>
  <si>
    <t>3'44"</t>
  </si>
  <si>
    <t>3'45"</t>
  </si>
  <si>
    <t>3'46"</t>
  </si>
  <si>
    <t>3'47"</t>
  </si>
  <si>
    <t>3'48"</t>
  </si>
  <si>
    <t>3'49"</t>
  </si>
  <si>
    <t>3'51"</t>
  </si>
  <si>
    <t>(HVfromHC, RemainHV)</t>
  </si>
  <si>
    <t>3'52"</t>
  </si>
  <si>
    <t>3'53"</t>
  </si>
  <si>
    <t>3'55"</t>
  </si>
  <si>
    <t>3'56"</t>
  </si>
  <si>
    <t>3'57"</t>
  </si>
  <si>
    <t>3'58"</t>
  </si>
  <si>
    <t>3'59"</t>
  </si>
  <si>
    <t>4'01"</t>
  </si>
  <si>
    <t>4'02"</t>
  </si>
  <si>
    <t>4'03"</t>
  </si>
  <si>
    <t>4'04"</t>
  </si>
  <si>
    <t>4'05"</t>
  </si>
  <si>
    <t>4'06"</t>
  </si>
  <si>
    <t>4'07"</t>
  </si>
  <si>
    <t>(RearUp, RemainRU)</t>
  </si>
  <si>
    <t>4'11"</t>
  </si>
  <si>
    <t>4'12"</t>
  </si>
  <si>
    <t>4'13"</t>
  </si>
  <si>
    <t>4'16"</t>
  </si>
  <si>
    <t>4'17"</t>
  </si>
  <si>
    <t>4'18"</t>
  </si>
  <si>
    <t>4'20"</t>
  </si>
  <si>
    <t>4'23"</t>
  </si>
  <si>
    <t>4'24"</t>
  </si>
  <si>
    <t>4'26"</t>
  </si>
  <si>
    <t>4'27"</t>
  </si>
  <si>
    <t>4'28"</t>
  </si>
  <si>
    <t>4'29"</t>
  </si>
  <si>
    <t>4'30"</t>
  </si>
  <si>
    <t>4'31"</t>
  </si>
  <si>
    <t>4'32"</t>
  </si>
  <si>
    <t>4'33"</t>
  </si>
  <si>
    <t>4'34"</t>
  </si>
  <si>
    <t>4'35"</t>
  </si>
  <si>
    <t>4'36"</t>
  </si>
  <si>
    <t>4'38"</t>
  </si>
  <si>
    <t>(HangCudl, RemainHC)</t>
  </si>
  <si>
    <t>4'39"</t>
  </si>
  <si>
    <t>4'41"</t>
  </si>
  <si>
    <t>4'42"</t>
  </si>
  <si>
    <t>4'43"</t>
  </si>
  <si>
    <t>4'44"</t>
  </si>
  <si>
    <t>4'45"</t>
  </si>
  <si>
    <t>4'46"</t>
  </si>
  <si>
    <t>4'47"</t>
  </si>
  <si>
    <t>4'48"</t>
  </si>
  <si>
    <t>4'49"</t>
  </si>
  <si>
    <t>4'50"</t>
  </si>
  <si>
    <t>4'51"</t>
  </si>
  <si>
    <t>4'54"</t>
  </si>
  <si>
    <t>4'55"</t>
  </si>
  <si>
    <t>4'56"</t>
  </si>
  <si>
    <t>4'57"</t>
  </si>
  <si>
    <t>4'58"</t>
  </si>
  <si>
    <t>4'59"</t>
  </si>
  <si>
    <t>5'00"</t>
  </si>
  <si>
    <t>5'20"</t>
  </si>
  <si>
    <t>Groom</t>
  </si>
  <si>
    <t>5'25"</t>
  </si>
  <si>
    <t>5'29"</t>
  </si>
  <si>
    <t>5'30"</t>
  </si>
  <si>
    <t>5'31"</t>
  </si>
  <si>
    <t>5'32"</t>
  </si>
  <si>
    <t>5'33"</t>
  </si>
  <si>
    <t>5'34"</t>
  </si>
  <si>
    <t>5'35"</t>
  </si>
  <si>
    <t>5'36"</t>
  </si>
  <si>
    <t>5'38"</t>
  </si>
  <si>
    <t>5'39"</t>
  </si>
  <si>
    <t>5'40"</t>
  </si>
  <si>
    <t>5'41"</t>
  </si>
  <si>
    <t>5'42"</t>
  </si>
  <si>
    <t>5'43"</t>
  </si>
  <si>
    <t>5'44"</t>
  </si>
  <si>
    <t>5'45"</t>
  </si>
  <si>
    <t>5'46"</t>
  </si>
  <si>
    <t>5'50"</t>
  </si>
  <si>
    <t>5'51"</t>
  </si>
  <si>
    <t>5'52"</t>
  </si>
  <si>
    <t>5'53"</t>
  </si>
  <si>
    <t>Sniff</t>
  </si>
  <si>
    <t>5'54"</t>
  </si>
  <si>
    <t>5'55"</t>
  </si>
  <si>
    <t>5'56"</t>
  </si>
  <si>
    <t>5'59"</t>
  </si>
  <si>
    <t>6'00"</t>
  </si>
  <si>
    <t>6'06"</t>
  </si>
  <si>
    <t>6'07"</t>
  </si>
  <si>
    <t>6'08"</t>
  </si>
  <si>
    <t>6'09"</t>
  </si>
  <si>
    <t>6'22"</t>
  </si>
  <si>
    <t>6'23"</t>
  </si>
  <si>
    <t>6'28"</t>
  </si>
  <si>
    <t>6'29"</t>
  </si>
  <si>
    <t>6'30"</t>
  </si>
  <si>
    <t>6'31"</t>
  </si>
  <si>
    <t>6'33"</t>
  </si>
  <si>
    <t>6'34"</t>
  </si>
  <si>
    <t>6'36"</t>
  </si>
  <si>
    <t>6'37"</t>
  </si>
  <si>
    <t>6'38"</t>
  </si>
  <si>
    <t>6'39"</t>
  </si>
  <si>
    <t>6'41"</t>
  </si>
  <si>
    <t>6'42"</t>
  </si>
  <si>
    <t>6'43"</t>
  </si>
  <si>
    <t>6'44"</t>
  </si>
  <si>
    <t>6'45"</t>
  </si>
  <si>
    <t>6'46"</t>
  </si>
  <si>
    <t>6'47"</t>
  </si>
  <si>
    <t>6'48"</t>
  </si>
  <si>
    <t>6'49"</t>
  </si>
  <si>
    <t>6'50"</t>
  </si>
  <si>
    <t>6'54"</t>
  </si>
  <si>
    <t>6'55"</t>
  </si>
  <si>
    <t>6'57"</t>
  </si>
  <si>
    <t>6'58"</t>
  </si>
  <si>
    <t>7'09"</t>
  </si>
  <si>
    <t>7'11"</t>
  </si>
  <si>
    <t>7'12"</t>
  </si>
  <si>
    <t>7'13"</t>
  </si>
  <si>
    <t>7'14"</t>
  </si>
  <si>
    <t>7'15"</t>
  </si>
  <si>
    <t>7'18"</t>
  </si>
  <si>
    <t>7'19"</t>
  </si>
  <si>
    <t>7'20"</t>
  </si>
  <si>
    <t>7'23"</t>
  </si>
  <si>
    <t>7'24"</t>
  </si>
  <si>
    <t>7'25"</t>
  </si>
  <si>
    <t>7'28"</t>
  </si>
  <si>
    <t>7'29"</t>
  </si>
  <si>
    <t>7'30"</t>
  </si>
  <si>
    <t>(HVfromRU, RemainHV, HVfromHC)</t>
  </si>
  <si>
    <t>7'31"</t>
  </si>
  <si>
    <t>7'32"</t>
  </si>
  <si>
    <t>7'43"</t>
  </si>
  <si>
    <t>7'44"</t>
  </si>
  <si>
    <t>7'45"</t>
  </si>
  <si>
    <t>7'46"</t>
  </si>
  <si>
    <t>7'47"</t>
  </si>
  <si>
    <t>7'48"</t>
  </si>
  <si>
    <t>7'49"</t>
  </si>
  <si>
    <t>7'50"</t>
  </si>
  <si>
    <t>7'51"</t>
  </si>
  <si>
    <t>7'52"</t>
  </si>
  <si>
    <t>7'53"</t>
  </si>
  <si>
    <t>7'55"</t>
  </si>
  <si>
    <t>7'56"</t>
  </si>
  <si>
    <t>7'58"</t>
  </si>
  <si>
    <t>7'59"</t>
  </si>
  <si>
    <t>8'00"</t>
  </si>
  <si>
    <t>8'04"</t>
  </si>
  <si>
    <t>8'05"</t>
  </si>
  <si>
    <t>8'06"</t>
  </si>
  <si>
    <t>8'07"</t>
  </si>
  <si>
    <t>8'08"</t>
  </si>
  <si>
    <t>8'21"</t>
  </si>
  <si>
    <t>8'24"</t>
  </si>
  <si>
    <t>8'25"</t>
  </si>
  <si>
    <t>8'26"</t>
  </si>
  <si>
    <t>8'27"</t>
  </si>
  <si>
    <t>8'28"</t>
  </si>
  <si>
    <t>8'29"</t>
  </si>
  <si>
    <t>8'30"</t>
  </si>
  <si>
    <t>8'31"</t>
  </si>
  <si>
    <t>8'32"</t>
  </si>
  <si>
    <t>8'33"</t>
  </si>
  <si>
    <t>8'34"</t>
  </si>
  <si>
    <t>8'35"</t>
  </si>
  <si>
    <t>8'37"</t>
  </si>
  <si>
    <t>8'38"</t>
  </si>
  <si>
    <t>8'39"</t>
  </si>
  <si>
    <t>8'40"</t>
  </si>
  <si>
    <t>8'41"</t>
  </si>
  <si>
    <t>8'42"</t>
  </si>
  <si>
    <t>8'43"</t>
  </si>
  <si>
    <t>8'44"</t>
  </si>
  <si>
    <t>8'45"</t>
  </si>
  <si>
    <t>8'46"</t>
  </si>
  <si>
    <t>8'47"</t>
  </si>
  <si>
    <t>8'48"</t>
  </si>
  <si>
    <t>8'49"</t>
  </si>
  <si>
    <t>8'50"</t>
  </si>
  <si>
    <t>8'51"</t>
  </si>
  <si>
    <t>8'52"</t>
  </si>
  <si>
    <t>8'53"</t>
  </si>
  <si>
    <t>8'54"</t>
  </si>
  <si>
    <t>8'55"</t>
  </si>
  <si>
    <t>8'57"</t>
  </si>
  <si>
    <t>8'58"</t>
  </si>
  <si>
    <t>8'59"</t>
  </si>
  <si>
    <t>9'00"</t>
  </si>
  <si>
    <t>9'01"</t>
  </si>
  <si>
    <t>9'02"</t>
  </si>
  <si>
    <t>9'03"</t>
  </si>
  <si>
    <t>9'04"</t>
  </si>
  <si>
    <t>9'06"</t>
  </si>
  <si>
    <t>9'07"</t>
  </si>
  <si>
    <t>9'08"</t>
  </si>
  <si>
    <t>9'09"</t>
  </si>
  <si>
    <t>9'10"</t>
  </si>
  <si>
    <t>9'11"</t>
  </si>
  <si>
    <t>9'12"</t>
  </si>
  <si>
    <t>9'13"</t>
  </si>
  <si>
    <t>9'33"</t>
  </si>
  <si>
    <t>9'42"</t>
  </si>
  <si>
    <t>9'43"</t>
  </si>
  <si>
    <t>9'44"</t>
  </si>
  <si>
    <t>9'45"</t>
  </si>
  <si>
    <t>9'46"</t>
  </si>
  <si>
    <t>9'48"</t>
  </si>
  <si>
    <t>9'49"</t>
  </si>
  <si>
    <t>9'50"</t>
  </si>
  <si>
    <t>9'51"</t>
  </si>
  <si>
    <t>9'52"</t>
  </si>
  <si>
    <t>9'57"</t>
  </si>
  <si>
    <t>9'58"</t>
  </si>
  <si>
    <t>10'03"</t>
  </si>
  <si>
    <t>10'04"</t>
  </si>
  <si>
    <t>10'07"</t>
  </si>
  <si>
    <t>10'09"</t>
  </si>
  <si>
    <t>10'10"</t>
  </si>
  <si>
    <t>10'11"</t>
  </si>
  <si>
    <t>10'12"</t>
  </si>
  <si>
    <t>10'13"</t>
  </si>
  <si>
    <t>10'14"</t>
  </si>
  <si>
    <t>10'16"</t>
  </si>
  <si>
    <t>10'17"</t>
  </si>
  <si>
    <t>10'18"</t>
  </si>
  <si>
    <t>10'19"</t>
  </si>
  <si>
    <t>10'20"</t>
  </si>
  <si>
    <t>10'21"</t>
  </si>
  <si>
    <t>10'22"</t>
  </si>
  <si>
    <t>10'23"</t>
  </si>
  <si>
    <t>10'24"</t>
  </si>
  <si>
    <t>10'26"</t>
  </si>
  <si>
    <t>10'27"</t>
  </si>
  <si>
    <t>10'32"</t>
  </si>
  <si>
    <t>10'41"</t>
  </si>
  <si>
    <t>10'43"</t>
  </si>
  <si>
    <t>10'44"</t>
  </si>
  <si>
    <t>10'46"</t>
  </si>
  <si>
    <t>10'50"</t>
  </si>
  <si>
    <t>10'57"</t>
  </si>
  <si>
    <t>10'58"</t>
  </si>
  <si>
    <t>11'00"</t>
  </si>
  <si>
    <t>11'01"</t>
  </si>
  <si>
    <t>11'05"</t>
  </si>
  <si>
    <t>11'06"</t>
  </si>
  <si>
    <t>11'07"</t>
  </si>
  <si>
    <t>11'08"</t>
  </si>
  <si>
    <t>11'09"</t>
  </si>
  <si>
    <t>11'11"</t>
  </si>
  <si>
    <t>11'12"</t>
  </si>
  <si>
    <t>11'13"</t>
  </si>
  <si>
    <t>11'14"</t>
  </si>
  <si>
    <t>11'15"</t>
  </si>
  <si>
    <t>11'25"</t>
  </si>
  <si>
    <t>11'26"</t>
  </si>
  <si>
    <t>11'27"</t>
  </si>
  <si>
    <t>11'28"</t>
  </si>
  <si>
    <t>11'29"</t>
  </si>
  <si>
    <t>11'30"</t>
  </si>
  <si>
    <t>11'31"</t>
  </si>
  <si>
    <t>11'32"</t>
  </si>
  <si>
    <t>11'34"</t>
  </si>
  <si>
    <t>11'35"</t>
  </si>
  <si>
    <t>11'39"</t>
  </si>
  <si>
    <t>11'40"</t>
  </si>
  <si>
    <t>11'41"</t>
  </si>
  <si>
    <t>11'42"</t>
  </si>
  <si>
    <t>11'43"</t>
  </si>
  <si>
    <t>11'44"</t>
  </si>
  <si>
    <t>11'46"</t>
  </si>
  <si>
    <t>11'47"</t>
  </si>
  <si>
    <t>11'48"</t>
  </si>
  <si>
    <t>11'53"</t>
  </si>
  <si>
    <t>11'54"</t>
  </si>
  <si>
    <t>11'55"</t>
  </si>
  <si>
    <t>11'56"</t>
  </si>
  <si>
    <t>11'58"</t>
  </si>
  <si>
    <t>12'18"</t>
  </si>
  <si>
    <t>12'19"</t>
  </si>
  <si>
    <t>12'20"</t>
  </si>
  <si>
    <t>12'23"</t>
  </si>
  <si>
    <t>12'24"</t>
  </si>
  <si>
    <t>12'25"</t>
  </si>
  <si>
    <t>12'27"</t>
  </si>
  <si>
    <t>12'28"</t>
  </si>
  <si>
    <t>12'29"</t>
  </si>
  <si>
    <t>12'30"</t>
  </si>
  <si>
    <t>12'31"</t>
  </si>
  <si>
    <t>12'32"</t>
  </si>
  <si>
    <t>12'33"</t>
  </si>
  <si>
    <t>12'35"</t>
  </si>
  <si>
    <t>12'36"</t>
  </si>
  <si>
    <t>12'37"</t>
  </si>
  <si>
    <t>12'38"</t>
  </si>
  <si>
    <t>12'39"</t>
  </si>
  <si>
    <t>12'41"</t>
  </si>
  <si>
    <t>12'42"</t>
  </si>
  <si>
    <t>12'43"</t>
  </si>
  <si>
    <t>12'44"</t>
  </si>
  <si>
    <t>12'45"</t>
  </si>
  <si>
    <t>12'46"</t>
  </si>
  <si>
    <t>12'47"</t>
  </si>
  <si>
    <t>12'48"</t>
  </si>
  <si>
    <t>12'49"</t>
  </si>
  <si>
    <t>12'50"</t>
  </si>
  <si>
    <t>12'51"</t>
  </si>
  <si>
    <t>12'57"</t>
  </si>
  <si>
    <t>12'58"</t>
  </si>
  <si>
    <t>12'59"</t>
  </si>
  <si>
    <t>13'00"</t>
  </si>
  <si>
    <t>13'01"</t>
  </si>
  <si>
    <t>13'02"</t>
  </si>
  <si>
    <t>13'03"</t>
  </si>
  <si>
    <t>13'04"</t>
  </si>
  <si>
    <t>13'05"</t>
  </si>
  <si>
    <t>13'06"</t>
  </si>
  <si>
    <t>13'07"</t>
  </si>
  <si>
    <t>13'08"</t>
  </si>
  <si>
    <t>13'09"</t>
  </si>
  <si>
    <t>13'10"</t>
  </si>
  <si>
    <t>13'11"</t>
  </si>
  <si>
    <t>13'12"</t>
  </si>
  <si>
    <t>13'13"</t>
  </si>
  <si>
    <t>13'14"</t>
  </si>
  <si>
    <t>Jump</t>
  </si>
  <si>
    <t>13'15"</t>
  </si>
  <si>
    <t>13'16"</t>
  </si>
  <si>
    <t>(CDtoPR, CDfromPR)</t>
  </si>
  <si>
    <t>13'17"</t>
  </si>
  <si>
    <t>13'18"</t>
  </si>
  <si>
    <t>13'20"</t>
  </si>
  <si>
    <t>13'21"</t>
  </si>
  <si>
    <t>13'22"</t>
  </si>
  <si>
    <t>13'23"</t>
  </si>
  <si>
    <t>13'24"</t>
  </si>
  <si>
    <t>13'25"</t>
  </si>
  <si>
    <t>13'26"</t>
  </si>
  <si>
    <t>13'27"</t>
  </si>
  <si>
    <t>13'28"</t>
  </si>
  <si>
    <t>13'29"</t>
  </si>
  <si>
    <t>13'30"</t>
  </si>
  <si>
    <t>13'31"</t>
  </si>
  <si>
    <t>13'34"</t>
  </si>
  <si>
    <t>13'35"</t>
  </si>
  <si>
    <t>13'36"</t>
  </si>
  <si>
    <t>13'38"</t>
  </si>
  <si>
    <t>13'39"</t>
  </si>
  <si>
    <t>13'42"</t>
  </si>
  <si>
    <t>13'43"</t>
  </si>
  <si>
    <t>13'44"</t>
  </si>
  <si>
    <t>13'45"</t>
  </si>
  <si>
    <t>13'46"</t>
  </si>
  <si>
    <t>13'48"</t>
  </si>
  <si>
    <t>13'49"</t>
  </si>
  <si>
    <t>13'51"</t>
  </si>
  <si>
    <t>13'53"</t>
  </si>
  <si>
    <t>13'54"</t>
  </si>
  <si>
    <t>13'55"</t>
  </si>
  <si>
    <t>13'56"</t>
  </si>
  <si>
    <t>13'57"</t>
  </si>
  <si>
    <t>14'01"</t>
  </si>
  <si>
    <t>14'12"</t>
  </si>
  <si>
    <t>14'13"</t>
  </si>
  <si>
    <t>14'23"</t>
  </si>
  <si>
    <t>14'24"</t>
  </si>
  <si>
    <t>14'27"</t>
  </si>
  <si>
    <t>14'28"</t>
  </si>
  <si>
    <t>14'29"</t>
  </si>
  <si>
    <t>14'30"</t>
  </si>
  <si>
    <t>14'31"</t>
  </si>
  <si>
    <t>14'32"</t>
  </si>
  <si>
    <t>14'33"</t>
  </si>
  <si>
    <t>14'35"</t>
  </si>
  <si>
    <t>14'36"</t>
  </si>
  <si>
    <t>14'37"</t>
  </si>
  <si>
    <t>14'40"</t>
  </si>
  <si>
    <t>14'41"</t>
  </si>
  <si>
    <t>14'42"</t>
  </si>
  <si>
    <t>14'43"</t>
  </si>
  <si>
    <t>14'44"</t>
  </si>
  <si>
    <t>14'45"</t>
  </si>
  <si>
    <t>14'47"</t>
  </si>
  <si>
    <t>14'48"</t>
  </si>
  <si>
    <t>14'49"</t>
  </si>
  <si>
    <t>14'50"</t>
  </si>
  <si>
    <t>14'53"</t>
  </si>
  <si>
    <t>14'54"</t>
  </si>
  <si>
    <t>14'56"</t>
  </si>
  <si>
    <t>14'57"</t>
  </si>
  <si>
    <t>14'58"</t>
  </si>
  <si>
    <t>14'59"</t>
  </si>
  <si>
    <t>15'00"</t>
  </si>
  <si>
    <t>15'02"</t>
  </si>
  <si>
    <t>15'03"</t>
  </si>
  <si>
    <t>15'04"</t>
  </si>
  <si>
    <t>15'07"</t>
  </si>
  <si>
    <t>15'10"</t>
  </si>
  <si>
    <t>15'11"</t>
  </si>
  <si>
    <t>15'12"</t>
  </si>
  <si>
    <t>15'14"</t>
  </si>
  <si>
    <t>15'15"</t>
  </si>
  <si>
    <t>15'18"</t>
  </si>
  <si>
    <t>15'19"</t>
  </si>
  <si>
    <t>15'20"</t>
  </si>
  <si>
    <t>15'21"</t>
  </si>
  <si>
    <t>15'22"</t>
  </si>
  <si>
    <t>15'27"</t>
  </si>
  <si>
    <t>15'28"</t>
  </si>
  <si>
    <t>15'29"</t>
  </si>
  <si>
    <t>15'30"</t>
  </si>
  <si>
    <t>15'31"</t>
  </si>
  <si>
    <t>15'32"</t>
  </si>
  <si>
    <t>15'33"</t>
  </si>
  <si>
    <t>15'34"</t>
  </si>
  <si>
    <t>15'35"</t>
  </si>
  <si>
    <t>15'36"</t>
  </si>
  <si>
    <t>15'37"</t>
  </si>
  <si>
    <t>15'38"</t>
  </si>
  <si>
    <t>15'39"</t>
  </si>
  <si>
    <t>15'40"</t>
  </si>
  <si>
    <t>15'42"</t>
  </si>
  <si>
    <t>15'44"</t>
  </si>
  <si>
    <t>15'45"</t>
  </si>
  <si>
    <t>15'46"</t>
  </si>
  <si>
    <t>15'47"</t>
  </si>
  <si>
    <t>15'48"</t>
  </si>
  <si>
    <t>15'49"</t>
  </si>
  <si>
    <t>15'50"</t>
  </si>
  <si>
    <t>15'51"</t>
  </si>
  <si>
    <t>15'52"</t>
  </si>
  <si>
    <t>15'53"</t>
  </si>
  <si>
    <t>15'54"</t>
  </si>
  <si>
    <t>15'55"</t>
  </si>
  <si>
    <t>15'56"</t>
  </si>
  <si>
    <t>15'58"</t>
  </si>
  <si>
    <t>16'02"</t>
  </si>
  <si>
    <t>16'03"</t>
  </si>
  <si>
    <t>16'04"</t>
  </si>
  <si>
    <t>16'05"</t>
  </si>
  <si>
    <t>16'06"</t>
  </si>
  <si>
    <t>16'07"</t>
  </si>
  <si>
    <t>16'09"</t>
  </si>
  <si>
    <t>16'10"</t>
  </si>
  <si>
    <t>16'11"</t>
  </si>
  <si>
    <t>16'12"</t>
  </si>
  <si>
    <t>16'13"</t>
  </si>
  <si>
    <t>16'14"</t>
  </si>
  <si>
    <t>16'15"</t>
  </si>
  <si>
    <t>16'16"</t>
  </si>
  <si>
    <t>16'17"</t>
  </si>
  <si>
    <t>16'19"</t>
  </si>
  <si>
    <t>16'20"</t>
  </si>
  <si>
    <t>16'21"</t>
  </si>
  <si>
    <t>16'22"</t>
  </si>
  <si>
    <t>16'23"</t>
  </si>
  <si>
    <t>16'24"</t>
  </si>
  <si>
    <t>16'25"</t>
  </si>
  <si>
    <t>16'26"</t>
  </si>
  <si>
    <t>16'27"</t>
  </si>
  <si>
    <t>16'28"</t>
  </si>
  <si>
    <t>16'30"</t>
  </si>
  <si>
    <t>16'33"</t>
  </si>
  <si>
    <t>16'34"</t>
  </si>
  <si>
    <t>16'35"</t>
  </si>
  <si>
    <t>16'36"</t>
  </si>
  <si>
    <t>16'40"</t>
  </si>
  <si>
    <t>16'41"</t>
  </si>
  <si>
    <t>16'42"</t>
  </si>
  <si>
    <t>16'43"</t>
  </si>
  <si>
    <t>16'44"</t>
  </si>
  <si>
    <t>16'45"</t>
  </si>
  <si>
    <t>16'46"</t>
  </si>
  <si>
    <t>16'47"</t>
  </si>
  <si>
    <t>16'48"</t>
  </si>
  <si>
    <t>16'49"</t>
  </si>
  <si>
    <t>16'51"</t>
  </si>
  <si>
    <t>16'52"</t>
  </si>
  <si>
    <t>16'56"</t>
  </si>
  <si>
    <t>16'57"</t>
  </si>
  <si>
    <t>16'58"</t>
  </si>
  <si>
    <t>16'59"</t>
  </si>
  <si>
    <t>17'00"</t>
  </si>
  <si>
    <t>17'02"</t>
  </si>
  <si>
    <t>17'03"</t>
  </si>
  <si>
    <t>17'04"</t>
  </si>
  <si>
    <t>17'05"</t>
  </si>
  <si>
    <t>17'06"</t>
  </si>
  <si>
    <t>17'07"</t>
  </si>
  <si>
    <t>17'11"</t>
  </si>
  <si>
    <t>17'12"</t>
  </si>
  <si>
    <t>17'13"</t>
  </si>
  <si>
    <t>17'14"</t>
  </si>
  <si>
    <t>17'15"</t>
  </si>
  <si>
    <t>17'16"</t>
  </si>
  <si>
    <t>17'17"</t>
  </si>
  <si>
    <t>17'18"</t>
  </si>
  <si>
    <t>17'19"</t>
  </si>
  <si>
    <t>17'20"</t>
  </si>
  <si>
    <t>17'22"</t>
  </si>
  <si>
    <t>17'23"</t>
  </si>
  <si>
    <t>17'24"</t>
  </si>
  <si>
    <t>17'25"</t>
  </si>
  <si>
    <t>17'26"</t>
  </si>
  <si>
    <t>17'27"</t>
  </si>
  <si>
    <t>17'28"</t>
  </si>
  <si>
    <t>17'30"</t>
  </si>
  <si>
    <t>17'31"</t>
  </si>
  <si>
    <t>17'32"</t>
  </si>
  <si>
    <t>17'33"</t>
  </si>
  <si>
    <t>17'34"</t>
  </si>
  <si>
    <t>17'35"</t>
  </si>
  <si>
    <t>17'36"</t>
  </si>
  <si>
    <t>17'37"</t>
  </si>
  <si>
    <t>17'38"</t>
  </si>
  <si>
    <t>17'39"</t>
  </si>
  <si>
    <t>17'40"</t>
  </si>
  <si>
    <t>17'41"</t>
  </si>
  <si>
    <t>17'42"</t>
  </si>
  <si>
    <t>17'43"</t>
  </si>
  <si>
    <t>17'46"</t>
  </si>
  <si>
    <t>17'48"</t>
  </si>
  <si>
    <t>17'49"</t>
  </si>
  <si>
    <t>17'50"</t>
  </si>
  <si>
    <t>17'51"</t>
  </si>
  <si>
    <t>17'52"</t>
  </si>
  <si>
    <t>17'53"</t>
  </si>
  <si>
    <t>17'54"</t>
  </si>
  <si>
    <t>17'55"</t>
  </si>
  <si>
    <t>17'56"</t>
  </si>
  <si>
    <t>17'57"</t>
  </si>
  <si>
    <t>18'00"</t>
  </si>
  <si>
    <t>18'01"</t>
  </si>
  <si>
    <t>Hang Vertically From Rear Up</t>
  </si>
  <si>
    <t>18'02"</t>
  </si>
  <si>
    <t>18'03"</t>
  </si>
  <si>
    <t>18'04"</t>
  </si>
  <si>
    <t>18'05"</t>
  </si>
  <si>
    <t>18'06"</t>
  </si>
  <si>
    <t>18'07"</t>
  </si>
  <si>
    <t>18'08"</t>
  </si>
  <si>
    <t>18'09"</t>
  </si>
  <si>
    <t>18'13"</t>
  </si>
  <si>
    <t>18'15"</t>
  </si>
  <si>
    <t>18'16"</t>
  </si>
  <si>
    <t>18'20"</t>
  </si>
  <si>
    <t>18'22"</t>
  </si>
  <si>
    <t>18'25"</t>
  </si>
  <si>
    <t>18'26"</t>
  </si>
  <si>
    <t>18'32"</t>
  </si>
  <si>
    <t>18'33"</t>
  </si>
  <si>
    <t>18'34"</t>
  </si>
  <si>
    <t>18'36"</t>
  </si>
  <si>
    <t>18'37"</t>
  </si>
  <si>
    <t>18'40"</t>
  </si>
  <si>
    <t>18'41"</t>
  </si>
  <si>
    <t>18'42"</t>
  </si>
  <si>
    <t>18'43"</t>
  </si>
  <si>
    <t>18'47"</t>
  </si>
  <si>
    <t>18'48"</t>
  </si>
  <si>
    <t>18'49"</t>
  </si>
  <si>
    <t>18'50"</t>
  </si>
  <si>
    <t>18'51"</t>
  </si>
  <si>
    <t>18'55"</t>
  </si>
  <si>
    <t>18'56"</t>
  </si>
  <si>
    <t>19'01"</t>
  </si>
  <si>
    <t>19'02"</t>
  </si>
  <si>
    <t>19'03"</t>
  </si>
  <si>
    <t>19'06"</t>
  </si>
  <si>
    <t>19'08"</t>
  </si>
  <si>
    <t>19'13"</t>
  </si>
  <si>
    <t>19'14"</t>
  </si>
  <si>
    <t>19'19"</t>
  </si>
  <si>
    <t>19'20"</t>
  </si>
  <si>
    <t>19'23"</t>
  </si>
  <si>
    <t>19'24"</t>
  </si>
  <si>
    <t>19'25"</t>
  </si>
  <si>
    <t>19'26"</t>
  </si>
  <si>
    <t>19'27"</t>
  </si>
  <si>
    <t>19'28"</t>
  </si>
  <si>
    <t>19'29"</t>
  </si>
  <si>
    <t>19'30"</t>
  </si>
  <si>
    <t>19'31"</t>
  </si>
  <si>
    <t>19'32"</t>
  </si>
  <si>
    <t>19'33"</t>
  </si>
  <si>
    <t>19'34"</t>
  </si>
  <si>
    <t>19'37"</t>
  </si>
  <si>
    <t>19'38"</t>
  </si>
  <si>
    <t>19'39"</t>
  </si>
  <si>
    <t>19'42"</t>
  </si>
  <si>
    <t>19'44"</t>
  </si>
  <si>
    <t>19'45"</t>
  </si>
  <si>
    <t>19'46"</t>
  </si>
  <si>
    <t>19'47"</t>
  </si>
  <si>
    <t>19'48"</t>
  </si>
  <si>
    <t>19'49"</t>
  </si>
  <si>
    <t>19'50"</t>
  </si>
  <si>
    <t>19'51"</t>
  </si>
  <si>
    <t>19'55"</t>
  </si>
  <si>
    <t>19'56"</t>
  </si>
  <si>
    <t>19'57"</t>
  </si>
  <si>
    <t>19'58"</t>
  </si>
  <si>
    <t>19'59"</t>
  </si>
  <si>
    <t>20'00"</t>
  </si>
  <si>
    <t>20'11"</t>
  </si>
  <si>
    <t>20'12"</t>
  </si>
  <si>
    <t>20'13"</t>
  </si>
  <si>
    <t>20'16"</t>
  </si>
  <si>
    <t>20'18"</t>
  </si>
  <si>
    <t>20'38"</t>
  </si>
  <si>
    <t>20'39"</t>
  </si>
  <si>
    <t>20'40"</t>
  </si>
  <si>
    <t>20'41"</t>
  </si>
  <si>
    <t>20'42"</t>
  </si>
  <si>
    <t>20'43"</t>
  </si>
  <si>
    <t>20'44"</t>
  </si>
  <si>
    <t>20'45"</t>
  </si>
  <si>
    <t>20'46"</t>
  </si>
  <si>
    <t>20'48"</t>
  </si>
  <si>
    <t>20'49"</t>
  </si>
  <si>
    <t>20'51"</t>
  </si>
  <si>
    <t>20'52"</t>
  </si>
  <si>
    <t>20'53"</t>
  </si>
  <si>
    <t>20'54"</t>
  </si>
  <si>
    <t>20'56"</t>
  </si>
  <si>
    <t>20'57"</t>
  </si>
  <si>
    <t>20'58"</t>
  </si>
  <si>
    <t>21'02"</t>
  </si>
  <si>
    <t>21'03"</t>
  </si>
  <si>
    <t>21'04"</t>
  </si>
  <si>
    <t>21'05"</t>
  </si>
  <si>
    <t>21'06"</t>
  </si>
  <si>
    <t>21'07"</t>
  </si>
  <si>
    <t>21'08"</t>
  </si>
  <si>
    <t>21'11"</t>
  </si>
  <si>
    <t>21'12"</t>
  </si>
  <si>
    <t>21'13"</t>
  </si>
  <si>
    <t>21'14"</t>
  </si>
  <si>
    <t>21'15"</t>
  </si>
  <si>
    <t>21'22"</t>
  </si>
  <si>
    <t>21'23"</t>
  </si>
  <si>
    <t>21'24"</t>
  </si>
  <si>
    <t>21'25"</t>
  </si>
  <si>
    <t>21'26"</t>
  </si>
  <si>
    <t>21'28"</t>
  </si>
  <si>
    <t>21'30"</t>
  </si>
  <si>
    <t>21'31"</t>
  </si>
  <si>
    <t>21'32"</t>
  </si>
  <si>
    <t>21'33"</t>
  </si>
  <si>
    <t>21'34"</t>
  </si>
  <si>
    <t>21'36"</t>
  </si>
  <si>
    <t>21'38"</t>
  </si>
  <si>
    <t>21'39"</t>
  </si>
  <si>
    <t>21'40"</t>
  </si>
  <si>
    <t>21'41"</t>
  </si>
  <si>
    <t>21'42"</t>
  </si>
  <si>
    <t>21'44"</t>
  </si>
  <si>
    <t>21'45"</t>
  </si>
  <si>
    <t>21'46"</t>
  </si>
  <si>
    <t>21'47"</t>
  </si>
  <si>
    <t>21'54"</t>
  </si>
  <si>
    <t>21'55"</t>
  </si>
  <si>
    <t>21'58"</t>
  </si>
  <si>
    <t>22'04"</t>
  </si>
  <si>
    <t>22'05"</t>
  </si>
  <si>
    <t>22'08"</t>
  </si>
  <si>
    <t>22'09"</t>
  </si>
  <si>
    <t>22'10"</t>
  </si>
  <si>
    <t>22'13"</t>
  </si>
  <si>
    <t>22'14"</t>
  </si>
  <si>
    <t>22'16"</t>
  </si>
  <si>
    <t>22'17"</t>
  </si>
  <si>
    <t>22'26"</t>
  </si>
  <si>
    <t>22'39"</t>
  </si>
  <si>
    <t>22'41"</t>
  </si>
  <si>
    <t>22'42"</t>
  </si>
  <si>
    <t>22'43"</t>
  </si>
  <si>
    <t>22'44"</t>
  </si>
  <si>
    <t>22'45"</t>
  </si>
  <si>
    <t>22'48"</t>
  </si>
  <si>
    <t>22'49"</t>
  </si>
  <si>
    <t>22'52"</t>
  </si>
  <si>
    <t>22'53"</t>
  </si>
  <si>
    <t>22'54"</t>
  </si>
  <si>
    <t>22'56"</t>
  </si>
  <si>
    <t>22'57"</t>
  </si>
  <si>
    <t>23'07"</t>
  </si>
  <si>
    <t>23'08"</t>
  </si>
  <si>
    <t>23'09"</t>
  </si>
  <si>
    <t>23'13"</t>
  </si>
  <si>
    <t>23'14"</t>
  </si>
  <si>
    <t>23'18"</t>
  </si>
  <si>
    <t>23'19"</t>
  </si>
  <si>
    <t>23'20"</t>
  </si>
  <si>
    <t>23'21"</t>
  </si>
  <si>
    <t>23'22"</t>
  </si>
  <si>
    <t>23'23"</t>
  </si>
  <si>
    <t>23'24"</t>
  </si>
  <si>
    <t>23'28"</t>
  </si>
  <si>
    <t>23'32"</t>
  </si>
  <si>
    <t>23'38"</t>
  </si>
  <si>
    <t>23'39"</t>
  </si>
  <si>
    <t>23'40"</t>
  </si>
  <si>
    <t>23'41"</t>
  </si>
  <si>
    <t>23'44"</t>
  </si>
  <si>
    <t>23'45"</t>
  </si>
  <si>
    <t>23'47"</t>
  </si>
  <si>
    <t>23'48"</t>
  </si>
  <si>
    <t>23'49"</t>
  </si>
  <si>
    <t>23'50"</t>
  </si>
  <si>
    <t>23'52"</t>
  </si>
  <si>
    <t>23'53"</t>
  </si>
  <si>
    <t>23'54"</t>
  </si>
  <si>
    <t>23'55"</t>
  </si>
  <si>
    <t>23'56"</t>
  </si>
  <si>
    <t>23'57"</t>
  </si>
  <si>
    <t>23'58"</t>
  </si>
  <si>
    <t>23'59"</t>
  </si>
  <si>
    <t>24'00"</t>
  </si>
  <si>
    <t>24'01"</t>
  </si>
  <si>
    <t>24'03"</t>
  </si>
  <si>
    <t>24'04"</t>
  </si>
  <si>
    <t>24'05"</t>
  </si>
  <si>
    <t>24'06"</t>
  </si>
  <si>
    <t>24'07"</t>
  </si>
  <si>
    <t>24'10"</t>
  </si>
  <si>
    <t>24'11"</t>
  </si>
  <si>
    <t>24'12"</t>
  </si>
  <si>
    <t>24'13"</t>
  </si>
  <si>
    <t>24'21"</t>
  </si>
  <si>
    <t>24'22"</t>
  </si>
  <si>
    <t>24'23"</t>
  </si>
  <si>
    <t>24'24"</t>
  </si>
  <si>
    <t>24'25"</t>
  </si>
  <si>
    <t>24'26"</t>
  </si>
  <si>
    <t>24'30"</t>
  </si>
  <si>
    <t>24'34"</t>
  </si>
  <si>
    <t>24'35"</t>
  </si>
  <si>
    <t>24'36"</t>
  </si>
  <si>
    <t>24'39"</t>
  </si>
  <si>
    <t>24'40"</t>
  </si>
  <si>
    <t>24'41"</t>
  </si>
  <si>
    <t>24'42"</t>
  </si>
  <si>
    <t>24'43"</t>
  </si>
  <si>
    <t>24'49"</t>
  </si>
  <si>
    <t>24'50"</t>
  </si>
  <si>
    <t>24'51"</t>
  </si>
  <si>
    <t>24'53"</t>
  </si>
  <si>
    <t>24'56"</t>
  </si>
  <si>
    <t>24'59"</t>
  </si>
  <si>
    <t>25'02"</t>
  </si>
  <si>
    <t>25'03"</t>
  </si>
  <si>
    <t>25'04"</t>
  </si>
  <si>
    <t>25'05"</t>
  </si>
  <si>
    <t>25'06"</t>
  </si>
  <si>
    <t>25'07"</t>
  </si>
  <si>
    <t>25'08"</t>
  </si>
  <si>
    <t>25'09"</t>
  </si>
  <si>
    <t>25'14"</t>
  </si>
  <si>
    <t>25'16"</t>
  </si>
  <si>
    <t>25'17"</t>
  </si>
  <si>
    <t>25'18"</t>
  </si>
  <si>
    <t>25'19"</t>
  </si>
  <si>
    <t>25'20"</t>
  </si>
  <si>
    <t>25'24"</t>
  </si>
  <si>
    <t>25'27"</t>
  </si>
  <si>
    <t>25'29"</t>
  </si>
  <si>
    <t>25'30"</t>
  </si>
  <si>
    <t>25'31"</t>
  </si>
  <si>
    <t>25'32"</t>
  </si>
  <si>
    <t>25'34"</t>
  </si>
  <si>
    <t>25'35"</t>
  </si>
  <si>
    <t>25'36"</t>
  </si>
  <si>
    <t>25'37"</t>
  </si>
  <si>
    <t>Hang Vertically From HangCuddled</t>
  </si>
  <si>
    <t>25'38"</t>
  </si>
  <si>
    <t>25'41"</t>
  </si>
  <si>
    <t>25'42"</t>
  </si>
  <si>
    <t>25'43"</t>
  </si>
  <si>
    <t>25'44"</t>
  </si>
  <si>
    <t>25'45"</t>
  </si>
  <si>
    <t>25'46"</t>
  </si>
  <si>
    <t>25'47"</t>
  </si>
  <si>
    <t>25'48"</t>
  </si>
  <si>
    <t>25'49"</t>
  </si>
  <si>
    <t>25'52"</t>
  </si>
  <si>
    <t>25'53"</t>
  </si>
  <si>
    <t>25'54"</t>
  </si>
  <si>
    <t>25'55"</t>
  </si>
  <si>
    <t>25'56"</t>
  </si>
  <si>
    <t>25'57"</t>
  </si>
  <si>
    <t>25'58"</t>
  </si>
  <si>
    <t>25'59"</t>
  </si>
  <si>
    <t>26'01"</t>
  </si>
  <si>
    <t>26'02"</t>
  </si>
  <si>
    <t>26'03"</t>
  </si>
  <si>
    <t>26'04"</t>
  </si>
  <si>
    <t>26'09"</t>
  </si>
  <si>
    <t>26'10"</t>
  </si>
  <si>
    <t>Remain Partially Reared</t>
  </si>
  <si>
    <t>26'11"</t>
  </si>
  <si>
    <t>26'12"</t>
  </si>
  <si>
    <t>26'13"</t>
  </si>
  <si>
    <t>26'14"</t>
  </si>
  <si>
    <t>26'15"</t>
  </si>
  <si>
    <t>26'18"</t>
  </si>
  <si>
    <t>26'19"</t>
  </si>
  <si>
    <t>26'20"</t>
  </si>
  <si>
    <t>26'21"</t>
  </si>
  <si>
    <t>26'22"</t>
  </si>
  <si>
    <t>26'23"</t>
  </si>
  <si>
    <t>26'24"</t>
  </si>
  <si>
    <t>26'25"</t>
  </si>
  <si>
    <t>26'26"</t>
  </si>
  <si>
    <t>26'27"</t>
  </si>
  <si>
    <t>26'28"</t>
  </si>
  <si>
    <t>26'29"</t>
  </si>
  <si>
    <t>26'30"</t>
  </si>
  <si>
    <t>26'34"</t>
  </si>
  <si>
    <t>26'40"</t>
  </si>
  <si>
    <t>26'42"</t>
  </si>
  <si>
    <t>26'43"</t>
  </si>
  <si>
    <t>26'44"</t>
  </si>
  <si>
    <t>26'45"</t>
  </si>
  <si>
    <t>26'51"</t>
  </si>
  <si>
    <t>26'52"</t>
  </si>
  <si>
    <t>26'53"</t>
  </si>
  <si>
    <t>26'54"</t>
  </si>
  <si>
    <t>26'56"</t>
  </si>
  <si>
    <t>26'57"</t>
  </si>
  <si>
    <t>26'58"</t>
  </si>
  <si>
    <t>26'59"</t>
  </si>
  <si>
    <t>27'00"</t>
  </si>
  <si>
    <t>27'01"</t>
  </si>
  <si>
    <t>27'02"</t>
  </si>
  <si>
    <t>27'03"</t>
  </si>
  <si>
    <t>27'04"</t>
  </si>
  <si>
    <t>27'05"</t>
  </si>
  <si>
    <t>27'06"</t>
  </si>
  <si>
    <t>27'08"</t>
  </si>
  <si>
    <t>27'09"</t>
  </si>
  <si>
    <t>27'12"</t>
  </si>
  <si>
    <t>27'13"</t>
  </si>
  <si>
    <t>27'15"</t>
  </si>
  <si>
    <t>27'17"</t>
  </si>
  <si>
    <t>27'18"</t>
  </si>
  <si>
    <t>27'19"</t>
  </si>
  <si>
    <t>27'20"</t>
  </si>
  <si>
    <t>27'21"</t>
  </si>
  <si>
    <t>27'23"</t>
  </si>
  <si>
    <t>27'24"</t>
  </si>
  <si>
    <t>27'25"</t>
  </si>
  <si>
    <t>27'26"</t>
  </si>
  <si>
    <t>27'27"</t>
  </si>
  <si>
    <t>27'29"</t>
  </si>
  <si>
    <t>27'34"</t>
  </si>
  <si>
    <t>27'35"</t>
  </si>
  <si>
    <t>27'37"</t>
  </si>
  <si>
    <t>27'39"</t>
  </si>
  <si>
    <t>27'40"</t>
  </si>
  <si>
    <t>27'41"</t>
  </si>
  <si>
    <t>27'42"</t>
  </si>
  <si>
    <t>27'43"</t>
  </si>
  <si>
    <t>27'45"</t>
  </si>
  <si>
    <t>27'46"</t>
  </si>
  <si>
    <t>27'47"</t>
  </si>
  <si>
    <t>27'49"</t>
  </si>
  <si>
    <t>27'50"</t>
  </si>
  <si>
    <t>27'53"</t>
  </si>
  <si>
    <t>27'54"</t>
  </si>
  <si>
    <t>27'58"</t>
  </si>
  <si>
    <t>28'04"</t>
  </si>
  <si>
    <t>28'05"</t>
  </si>
  <si>
    <t>28'06"</t>
  </si>
  <si>
    <t>28'08"</t>
  </si>
  <si>
    <t>28'09"</t>
  </si>
  <si>
    <t>28'12"</t>
  </si>
  <si>
    <t>28'13"</t>
  </si>
  <si>
    <t>28'14"</t>
  </si>
  <si>
    <t>28'15"</t>
  </si>
  <si>
    <t>28'16"</t>
  </si>
  <si>
    <t>28'17"</t>
  </si>
  <si>
    <t>28'18"</t>
  </si>
  <si>
    <t>28'19"</t>
  </si>
  <si>
    <t>28'20"</t>
  </si>
  <si>
    <t>28'21"</t>
  </si>
  <si>
    <t>28'22"</t>
  </si>
  <si>
    <t>28'23"</t>
  </si>
  <si>
    <t>28'24"</t>
  </si>
  <si>
    <t>28'25"</t>
  </si>
  <si>
    <t>28'26"</t>
  </si>
  <si>
    <t>28'31"</t>
  </si>
  <si>
    <t>28'32"</t>
  </si>
  <si>
    <t>28'34"</t>
  </si>
  <si>
    <t>28'35"</t>
  </si>
  <si>
    <t>28'36"</t>
  </si>
  <si>
    <t>28'38"</t>
  </si>
  <si>
    <t>28'39"</t>
  </si>
  <si>
    <t>28'40"</t>
  </si>
  <si>
    <t>28'41"</t>
  </si>
  <si>
    <t>28'42"</t>
  </si>
  <si>
    <t>28'43"</t>
  </si>
  <si>
    <t>28'44"</t>
  </si>
  <si>
    <t>28'46"</t>
  </si>
  <si>
    <t>28'47"</t>
  </si>
  <si>
    <t>28'51"</t>
  </si>
  <si>
    <t>28'52"</t>
  </si>
  <si>
    <t>28'53"</t>
  </si>
  <si>
    <t>28'57"</t>
  </si>
  <si>
    <t>28'58"</t>
  </si>
  <si>
    <t>28'59"</t>
  </si>
  <si>
    <t>29'01"</t>
  </si>
  <si>
    <t>29'02"</t>
  </si>
  <si>
    <t>29'03"</t>
  </si>
  <si>
    <t>29'06"</t>
  </si>
  <si>
    <t>29'07"</t>
  </si>
  <si>
    <t>29'08"</t>
  </si>
  <si>
    <t>29'10"</t>
  </si>
  <si>
    <t>29'11"</t>
  </si>
  <si>
    <t>29'12"</t>
  </si>
  <si>
    <t>29'13"</t>
  </si>
  <si>
    <t>29'14"</t>
  </si>
  <si>
    <t>29'15"</t>
  </si>
  <si>
    <t>29'16"</t>
  </si>
  <si>
    <t>29'17"</t>
  </si>
  <si>
    <t>29'18"</t>
  </si>
  <si>
    <t>29'19"</t>
  </si>
  <si>
    <t>29'21"</t>
  </si>
  <si>
    <t>29'22"</t>
  </si>
  <si>
    <t>29'23"</t>
  </si>
  <si>
    <t>29'24"</t>
  </si>
  <si>
    <t>29'25"</t>
  </si>
  <si>
    <t>29'27"</t>
  </si>
  <si>
    <t>29'28"</t>
  </si>
  <si>
    <t>29'32"</t>
  </si>
  <si>
    <t>29'36"</t>
  </si>
  <si>
    <t>29'37"</t>
  </si>
  <si>
    <t>29'38"</t>
  </si>
  <si>
    <t>29'39"</t>
  </si>
  <si>
    <t>29'40"</t>
  </si>
  <si>
    <t>29'41"</t>
  </si>
  <si>
    <t>29'42"</t>
  </si>
  <si>
    <t>29'43"</t>
  </si>
  <si>
    <t>29'44"</t>
  </si>
  <si>
    <t>29'45"</t>
  </si>
  <si>
    <t>29'46"</t>
  </si>
  <si>
    <t>29'47"</t>
  </si>
  <si>
    <t>29'48"</t>
  </si>
  <si>
    <t>29'49"</t>
  </si>
  <si>
    <t>29'50"</t>
  </si>
  <si>
    <t>29'51"</t>
  </si>
  <si>
    <t>29'53"</t>
  </si>
  <si>
    <t>29'54"</t>
  </si>
  <si>
    <t>29'55"</t>
  </si>
  <si>
    <t>29'58"</t>
  </si>
  <si>
    <t>30'00"</t>
  </si>
  <si>
    <t>30'01"</t>
  </si>
  <si>
    <t>30'02"</t>
  </si>
  <si>
    <t>30'03"</t>
  </si>
  <si>
    <t>30'07"</t>
  </si>
  <si>
    <t>30'08"</t>
  </si>
  <si>
    <t>30'09"</t>
  </si>
  <si>
    <t>30'10"</t>
  </si>
  <si>
    <t>30'11"</t>
  </si>
  <si>
    <t>30'12"</t>
  </si>
  <si>
    <t>30'13"</t>
  </si>
  <si>
    <t>30'16"</t>
  </si>
  <si>
    <t>30'17"</t>
  </si>
  <si>
    <t>30'18"</t>
  </si>
  <si>
    <t>30'19"</t>
  </si>
  <si>
    <t>30'20"</t>
  </si>
  <si>
    <t>30'21"</t>
  </si>
  <si>
    <t>30'23"</t>
  </si>
  <si>
    <t>30'24"</t>
  </si>
  <si>
    <t>30'25"</t>
  </si>
  <si>
    <t>30'26"</t>
  </si>
  <si>
    <t>30'27"</t>
  </si>
  <si>
    <t>30'28"</t>
  </si>
  <si>
    <t>30'29"</t>
  </si>
  <si>
    <t>30'31"</t>
  </si>
  <si>
    <t>30'32"</t>
  </si>
  <si>
    <t>30'33"</t>
  </si>
  <si>
    <t>30'42"</t>
  </si>
  <si>
    <t>30'43"</t>
  </si>
  <si>
    <t>30'44"</t>
  </si>
  <si>
    <t>30'45"</t>
  </si>
  <si>
    <t>30'46"</t>
  </si>
  <si>
    <t>30'48"</t>
  </si>
  <si>
    <t>30'49"</t>
  </si>
  <si>
    <t>30'50"</t>
  </si>
  <si>
    <t>30'51"</t>
  </si>
  <si>
    <t>30'52"</t>
  </si>
  <si>
    <t>30'53"</t>
  </si>
  <si>
    <t>30'54"</t>
  </si>
  <si>
    <t>30'55"</t>
  </si>
  <si>
    <t>30'57"</t>
  </si>
  <si>
    <t>30'59"</t>
  </si>
  <si>
    <t>31'00"</t>
  </si>
  <si>
    <t>31'01"</t>
  </si>
  <si>
    <t>31'02"</t>
  </si>
  <si>
    <t>31'04"</t>
  </si>
  <si>
    <t>31'05"</t>
  </si>
  <si>
    <t>31'08"</t>
  </si>
  <si>
    <t>31'09"</t>
  </si>
  <si>
    <t>31'10"</t>
  </si>
  <si>
    <t>31'11"</t>
  </si>
  <si>
    <t>31'12"</t>
  </si>
  <si>
    <t>31'13"</t>
  </si>
  <si>
    <t>31'14"</t>
  </si>
  <si>
    <t>31'15"</t>
  </si>
  <si>
    <t>31'26"</t>
  </si>
  <si>
    <t>31'27"</t>
  </si>
  <si>
    <t>31'28"</t>
  </si>
  <si>
    <t>31'30"</t>
  </si>
  <si>
    <t>31'31"</t>
  </si>
  <si>
    <t>31'32"</t>
  </si>
  <si>
    <t>31'33"</t>
  </si>
  <si>
    <t>31'34"</t>
  </si>
  <si>
    <t>31'35"</t>
  </si>
  <si>
    <t>31'36"</t>
  </si>
  <si>
    <t>31'38"</t>
  </si>
  <si>
    <t>31'39"</t>
  </si>
  <si>
    <t>31'40"</t>
  </si>
  <si>
    <t>31'41"</t>
  </si>
  <si>
    <t>31'43"</t>
  </si>
  <si>
    <t>31'44"</t>
  </si>
  <si>
    <t>31'45"</t>
  </si>
  <si>
    <t>31'46"</t>
  </si>
  <si>
    <t>31'47"</t>
  </si>
  <si>
    <t>31'48"</t>
  </si>
  <si>
    <t>31'49"</t>
  </si>
  <si>
    <t>31'50"</t>
  </si>
  <si>
    <t>31'51"</t>
  </si>
  <si>
    <t>31'52"</t>
  </si>
  <si>
    <t>31'55"</t>
  </si>
  <si>
    <t>31'56"</t>
  </si>
  <si>
    <t>31'57"</t>
  </si>
  <si>
    <t>31'58"</t>
  </si>
  <si>
    <t>31'59"</t>
  </si>
  <si>
    <t>32'00"</t>
  </si>
  <si>
    <t>32'01"</t>
  </si>
  <si>
    <t>32'02"</t>
  </si>
  <si>
    <t>32'03"</t>
  </si>
  <si>
    <t>32'04"</t>
  </si>
  <si>
    <t>32'05"</t>
  </si>
  <si>
    <t>32'06"</t>
  </si>
  <si>
    <t>32'07"</t>
  </si>
  <si>
    <t>32'08"</t>
  </si>
  <si>
    <t>32'09"</t>
  </si>
  <si>
    <t>32'10"</t>
  </si>
  <si>
    <t>32'11"</t>
  </si>
  <si>
    <t>32'12"</t>
  </si>
  <si>
    <t>32'14"</t>
  </si>
  <si>
    <t>32'15"</t>
  </si>
  <si>
    <t>32'17"</t>
  </si>
  <si>
    <t>32'19"</t>
  </si>
  <si>
    <t>32'23"</t>
  </si>
  <si>
    <t>32'25"</t>
  </si>
  <si>
    <t>32'28"</t>
  </si>
  <si>
    <t>32'30"</t>
  </si>
  <si>
    <t>32'31"</t>
  </si>
  <si>
    <t>32'32"</t>
  </si>
  <si>
    <t>32'33"</t>
  </si>
  <si>
    <t>32'34"</t>
  </si>
  <si>
    <t>32'35"</t>
  </si>
  <si>
    <t>32'36"</t>
  </si>
  <si>
    <t>32'39"</t>
  </si>
  <si>
    <t>32'40"</t>
  </si>
  <si>
    <t>32'42"</t>
  </si>
  <si>
    <t>32'44"</t>
  </si>
  <si>
    <t>32'45"</t>
  </si>
  <si>
    <t>32'46"</t>
  </si>
  <si>
    <t>32'48"</t>
  </si>
  <si>
    <t>32'49"</t>
  </si>
  <si>
    <t>32'50"</t>
  </si>
  <si>
    <t>32'51"</t>
  </si>
  <si>
    <t>32'55"</t>
  </si>
  <si>
    <t>32'56"</t>
  </si>
  <si>
    <t>32'57"</t>
  </si>
  <si>
    <t>32'58"</t>
  </si>
  <si>
    <t>33'00"</t>
  </si>
  <si>
    <t>33'01"</t>
  </si>
  <si>
    <t>33'02"</t>
  </si>
  <si>
    <t>33'04"</t>
  </si>
  <si>
    <t>33'05"</t>
  </si>
  <si>
    <t>33'08"</t>
  </si>
  <si>
    <t>33'09"</t>
  </si>
  <si>
    <t>33'12"</t>
  </si>
  <si>
    <t>33'14"</t>
  </si>
  <si>
    <t>33'15"</t>
  </si>
  <si>
    <t>33'16"</t>
  </si>
  <si>
    <t>33'17"</t>
  </si>
  <si>
    <t>33'18"</t>
  </si>
  <si>
    <t>33'19"</t>
  </si>
  <si>
    <t>33'21"</t>
  </si>
  <si>
    <t>33'22"</t>
  </si>
  <si>
    <t>33'23"</t>
  </si>
  <si>
    <t>33'24"</t>
  </si>
  <si>
    <t>33'25"</t>
  </si>
  <si>
    <t>33'26"</t>
  </si>
  <si>
    <t>33'27"</t>
  </si>
  <si>
    <t>33'31"</t>
  </si>
  <si>
    <t>33'33"</t>
  </si>
  <si>
    <t>33'34"</t>
  </si>
  <si>
    <t>33'35"</t>
  </si>
  <si>
    <t>33'37"</t>
  </si>
  <si>
    <t>33'38"</t>
  </si>
  <si>
    <t>33'39"</t>
  </si>
  <si>
    <t>33'40"</t>
  </si>
  <si>
    <t>33'41"</t>
  </si>
  <si>
    <t>33'42"</t>
  </si>
  <si>
    <t>33'43"</t>
  </si>
  <si>
    <t>33'44"</t>
  </si>
  <si>
    <t>33'45"</t>
  </si>
  <si>
    <t>33'47"</t>
  </si>
  <si>
    <t>33'48"</t>
  </si>
  <si>
    <t>33'51"</t>
  </si>
  <si>
    <t>33'52"</t>
  </si>
  <si>
    <t>33'53"</t>
  </si>
  <si>
    <t>33'54"</t>
  </si>
  <si>
    <t>33'55"</t>
  </si>
  <si>
    <t>33'57"</t>
  </si>
  <si>
    <t>33'58"</t>
  </si>
  <si>
    <t>33'59"</t>
  </si>
  <si>
    <t>34'00"</t>
  </si>
  <si>
    <t>34'01"</t>
  </si>
  <si>
    <t>34'02"</t>
  </si>
  <si>
    <t>34'03"</t>
  </si>
  <si>
    <t>34'05"</t>
  </si>
  <si>
    <t>34'06"</t>
  </si>
  <si>
    <t>34'12"</t>
  </si>
  <si>
    <t>34'13"</t>
  </si>
  <si>
    <t>34'14"</t>
  </si>
  <si>
    <t>34'15"</t>
  </si>
  <si>
    <t>34'19"</t>
  </si>
  <si>
    <t>34'20"</t>
  </si>
  <si>
    <t>34'21"</t>
  </si>
  <si>
    <t>34'30"</t>
  </si>
  <si>
    <t>34'31"</t>
  </si>
  <si>
    <t>34'32"</t>
  </si>
  <si>
    <t>34'33"</t>
  </si>
  <si>
    <t>34'34"</t>
  </si>
  <si>
    <t>34'35"</t>
  </si>
  <si>
    <t>34'36"</t>
  </si>
  <si>
    <t>34'37"</t>
  </si>
  <si>
    <t>34'38"</t>
  </si>
  <si>
    <t>34'40"</t>
  </si>
  <si>
    <t>34'43"</t>
  </si>
  <si>
    <t>34'44"</t>
  </si>
  <si>
    <t>34'45"</t>
  </si>
  <si>
    <t>34'47"</t>
  </si>
  <si>
    <t>34'48"</t>
  </si>
  <si>
    <t>34'49"</t>
  </si>
  <si>
    <t>34'50"</t>
  </si>
  <si>
    <t>34'51"</t>
  </si>
  <si>
    <t>34'52"</t>
  </si>
  <si>
    <t>34'54"</t>
  </si>
  <si>
    <t>34'56"</t>
  </si>
  <si>
    <t>34'57"</t>
  </si>
  <si>
    <t>34'58"</t>
  </si>
  <si>
    <t>34'59"</t>
  </si>
  <si>
    <t>35'01"</t>
  </si>
  <si>
    <t>35'02"</t>
  </si>
  <si>
    <t>35'03"</t>
  </si>
  <si>
    <t>35'04"</t>
  </si>
  <si>
    <t>35'05"</t>
  </si>
  <si>
    <t>35'07"</t>
  </si>
  <si>
    <t>35'08"</t>
  </si>
  <si>
    <t>35'11"</t>
  </si>
  <si>
    <t>35'12"</t>
  </si>
  <si>
    <t>35'18"</t>
  </si>
  <si>
    <t>35'19"</t>
  </si>
  <si>
    <t>35'22"</t>
  </si>
  <si>
    <t>35'23"</t>
  </si>
  <si>
    <t>35'24"</t>
  </si>
  <si>
    <t>35'28"</t>
  </si>
  <si>
    <t>35'31"</t>
  </si>
  <si>
    <t>35'34"</t>
  </si>
  <si>
    <t>35'35"</t>
  </si>
  <si>
    <t>35'36"</t>
  </si>
  <si>
    <t>35'37"</t>
  </si>
  <si>
    <t>35'38"</t>
  </si>
  <si>
    <t>35'39"</t>
  </si>
  <si>
    <t>35'40"</t>
  </si>
  <si>
    <t>35'42"</t>
  </si>
  <si>
    <t>35'44"</t>
  </si>
  <si>
    <t>35'45"</t>
  </si>
  <si>
    <t>35'46"</t>
  </si>
  <si>
    <t>35'47"</t>
  </si>
  <si>
    <t>35'52"</t>
  </si>
  <si>
    <t>(HVfromRU, RemainHV, HVfromRU, RemainHV)</t>
  </si>
  <si>
    <t>35'53"</t>
  </si>
  <si>
    <t>35'55"</t>
  </si>
  <si>
    <t>35'56"</t>
  </si>
  <si>
    <t>35'57"</t>
  </si>
  <si>
    <t>35'58"</t>
  </si>
  <si>
    <t>35'59"</t>
  </si>
  <si>
    <t>36'00"</t>
  </si>
  <si>
    <t>36'02"</t>
  </si>
  <si>
    <t>36'03"</t>
  </si>
  <si>
    <t>36'04"</t>
  </si>
  <si>
    <t>36'05"</t>
  </si>
  <si>
    <t>36'06"</t>
  </si>
  <si>
    <t>36'07"</t>
  </si>
  <si>
    <t>36'08"</t>
  </si>
  <si>
    <t>36'09"</t>
  </si>
  <si>
    <t>36'10"</t>
  </si>
  <si>
    <t>36'11"</t>
  </si>
  <si>
    <t>36'12"</t>
  </si>
  <si>
    <t>36'15"</t>
  </si>
  <si>
    <t>36'16"</t>
  </si>
  <si>
    <t>36'17"</t>
  </si>
  <si>
    <t>36'18"</t>
  </si>
  <si>
    <t>36'20"</t>
  </si>
  <si>
    <t>36'21"</t>
  </si>
  <si>
    <t>36'22"</t>
  </si>
  <si>
    <t>36'23"</t>
  </si>
  <si>
    <t>36'24"</t>
  </si>
  <si>
    <t>36'25"</t>
  </si>
  <si>
    <t>36'26"</t>
  </si>
  <si>
    <t>36'27"</t>
  </si>
  <si>
    <t>36'29"</t>
  </si>
  <si>
    <t>36'30"</t>
  </si>
  <si>
    <t>36'31"</t>
  </si>
  <si>
    <t>36'32"</t>
  </si>
  <si>
    <t>36'33"</t>
  </si>
  <si>
    <t>36'36"</t>
  </si>
  <si>
    <t>36'37"</t>
  </si>
  <si>
    <t>36'38"</t>
  </si>
  <si>
    <t>36'39"</t>
  </si>
  <si>
    <t>36'40"</t>
  </si>
  <si>
    <t>36'41"</t>
  </si>
  <si>
    <t>36'43"</t>
  </si>
  <si>
    <t>36'44"</t>
  </si>
  <si>
    <t>36'45"</t>
  </si>
  <si>
    <t>36'46"</t>
  </si>
  <si>
    <t>36'48"</t>
  </si>
  <si>
    <t>36'49"</t>
  </si>
  <si>
    <t>36'50"</t>
  </si>
  <si>
    <t>36'51"</t>
  </si>
  <si>
    <t>36'52"</t>
  </si>
  <si>
    <t>36'53"</t>
  </si>
  <si>
    <t>36'54"</t>
  </si>
  <si>
    <t>36'55"</t>
  </si>
  <si>
    <t>36'56"</t>
  </si>
  <si>
    <t>36'57"</t>
  </si>
  <si>
    <t>36'58"</t>
  </si>
  <si>
    <t>36'59"</t>
  </si>
  <si>
    <t>37'01"</t>
  </si>
  <si>
    <t>37'02"</t>
  </si>
  <si>
    <t>37'05"</t>
  </si>
  <si>
    <t>37'06"</t>
  </si>
  <si>
    <t>37'07"</t>
  </si>
  <si>
    <t>37'08"</t>
  </si>
  <si>
    <t>37'09"</t>
  </si>
  <si>
    <t>37'10"</t>
  </si>
  <si>
    <t>37'13"</t>
  </si>
  <si>
    <t>37'14"</t>
  </si>
  <si>
    <t>37'15"</t>
  </si>
  <si>
    <t>37'16"</t>
  </si>
  <si>
    <t>37'17"</t>
  </si>
  <si>
    <t>37'18"</t>
  </si>
  <si>
    <t>37'19"</t>
  </si>
  <si>
    <t>37'23"</t>
  </si>
  <si>
    <t>37'24"</t>
  </si>
  <si>
    <t>37'25"</t>
  </si>
  <si>
    <t>37'26"</t>
  </si>
  <si>
    <t>37'28"</t>
  </si>
  <si>
    <t>37'29"</t>
  </si>
  <si>
    <t>37'30"</t>
  </si>
  <si>
    <t>37'31"</t>
  </si>
  <si>
    <t>37'32"</t>
  </si>
  <si>
    <t>37'33"</t>
  </si>
  <si>
    <t>37'35"</t>
  </si>
  <si>
    <t>37'37"</t>
  </si>
  <si>
    <t>37'38"</t>
  </si>
  <si>
    <t>37'39"</t>
  </si>
  <si>
    <t>37'42"</t>
  </si>
  <si>
    <t>37'43"</t>
  </si>
  <si>
    <t>37'44"</t>
  </si>
  <si>
    <t>37'45"</t>
  </si>
  <si>
    <t>37'46"</t>
  </si>
  <si>
    <t>37'47"</t>
  </si>
  <si>
    <t>37'48"</t>
  </si>
  <si>
    <t>37'49"</t>
  </si>
  <si>
    <t>37'50"</t>
  </si>
  <si>
    <t>37'51"</t>
  </si>
  <si>
    <t>37'52"</t>
  </si>
  <si>
    <t>37'53"</t>
  </si>
  <si>
    <t>37'55"</t>
  </si>
  <si>
    <t>37'58"</t>
  </si>
  <si>
    <t>37'59"</t>
  </si>
  <si>
    <t>38'01"</t>
  </si>
  <si>
    <t>38'02"</t>
  </si>
  <si>
    <t>38'06"</t>
  </si>
  <si>
    <t>38'09"</t>
  </si>
  <si>
    <t>38'10"</t>
  </si>
  <si>
    <t>38'11"</t>
  </si>
  <si>
    <t>38'13"</t>
  </si>
  <si>
    <t>38'14"</t>
  </si>
  <si>
    <t>38'15"</t>
  </si>
  <si>
    <t>38'16"</t>
  </si>
  <si>
    <t>38'19"</t>
  </si>
  <si>
    <t>38'22"</t>
  </si>
  <si>
    <t>38'23"</t>
  </si>
  <si>
    <t>38'24"</t>
  </si>
  <si>
    <t>38'25"</t>
  </si>
  <si>
    <t>38'26"</t>
  </si>
  <si>
    <t>38'27"</t>
  </si>
  <si>
    <t>38'29"</t>
  </si>
  <si>
    <t>38'32"</t>
  </si>
  <si>
    <t>38'33"</t>
  </si>
  <si>
    <t>38'34"</t>
  </si>
  <si>
    <t>38'35"</t>
  </si>
  <si>
    <t>38'36"</t>
  </si>
  <si>
    <t>38'37"</t>
  </si>
  <si>
    <t>38'38"</t>
  </si>
  <si>
    <t>38'39"</t>
  </si>
  <si>
    <t>38'40"</t>
  </si>
  <si>
    <t>38'41"</t>
  </si>
  <si>
    <t>38'42"</t>
  </si>
  <si>
    <t>38'43"</t>
  </si>
  <si>
    <t>38'44"</t>
  </si>
  <si>
    <t>38'45"</t>
  </si>
  <si>
    <t>38'47"</t>
  </si>
  <si>
    <t>38'48"</t>
  </si>
  <si>
    <t>38'49"</t>
  </si>
  <si>
    <t>38'50"</t>
  </si>
  <si>
    <t>38'51"</t>
  </si>
  <si>
    <t>38'53"</t>
  </si>
  <si>
    <t>38'54"</t>
  </si>
  <si>
    <t>38'55"</t>
  </si>
  <si>
    <t>38'56"</t>
  </si>
  <si>
    <t>38'57"</t>
  </si>
  <si>
    <t>38'58"</t>
  </si>
  <si>
    <t>38'59"</t>
  </si>
  <si>
    <t>39'00"</t>
  </si>
  <si>
    <t>39'01"</t>
  </si>
  <si>
    <t>39'02"</t>
  </si>
  <si>
    <t>39'03"</t>
  </si>
  <si>
    <t>39'04"</t>
  </si>
  <si>
    <t>39'05"</t>
  </si>
  <si>
    <t>39'06"</t>
  </si>
  <si>
    <t>39'07"</t>
  </si>
  <si>
    <t>39'08"</t>
  </si>
  <si>
    <t>39'09"</t>
  </si>
  <si>
    <t>39'14"</t>
  </si>
  <si>
    <t>39'15"</t>
  </si>
  <si>
    <t>39'16"</t>
  </si>
  <si>
    <t>39'17"</t>
  </si>
  <si>
    <t>39'19"</t>
  </si>
  <si>
    <t>39'21"</t>
  </si>
  <si>
    <t>39'22"</t>
  </si>
  <si>
    <t>39'23"</t>
  </si>
  <si>
    <t>39'24"</t>
  </si>
  <si>
    <t>39'25"</t>
  </si>
  <si>
    <t>39'26"</t>
  </si>
  <si>
    <t>39'27"</t>
  </si>
  <si>
    <t>39'28"</t>
  </si>
  <si>
    <t>39'29"</t>
  </si>
  <si>
    <t>39'30"</t>
  </si>
  <si>
    <t>39'31"</t>
  </si>
  <si>
    <t>39'32"</t>
  </si>
  <si>
    <t>39'33"</t>
  </si>
  <si>
    <t>39'34"</t>
  </si>
  <si>
    <t>39'35"</t>
  </si>
  <si>
    <t>39'36"</t>
  </si>
  <si>
    <t>39'37"</t>
  </si>
  <si>
    <t>39'38"</t>
  </si>
  <si>
    <t>39'39"</t>
  </si>
  <si>
    <t>39'40"</t>
  </si>
  <si>
    <t>39'42"</t>
  </si>
  <si>
    <t>39'43"</t>
  </si>
  <si>
    <t>39'44"</t>
  </si>
  <si>
    <t>39'45"</t>
  </si>
  <si>
    <t>39'47"</t>
  </si>
  <si>
    <t>39'48"</t>
  </si>
  <si>
    <t>39'49"</t>
  </si>
  <si>
    <t>39'50"</t>
  </si>
  <si>
    <t>39'53"</t>
  </si>
  <si>
    <t>39'54"</t>
  </si>
  <si>
    <t>39'55"</t>
  </si>
  <si>
    <t>39'58"</t>
  </si>
  <si>
    <t>(RemainHV, HVfromRU)</t>
  </si>
  <si>
    <t>39'59"</t>
  </si>
  <si>
    <t>40'00"</t>
  </si>
  <si>
    <t>40'01"</t>
  </si>
  <si>
    <t>40'03"</t>
  </si>
  <si>
    <t>40'04"</t>
  </si>
  <si>
    <t>40'05"</t>
  </si>
  <si>
    <t>40'06"</t>
  </si>
  <si>
    <t>40'07"</t>
  </si>
  <si>
    <t>40'08"</t>
  </si>
  <si>
    <t>40'10"</t>
  </si>
  <si>
    <t>40'11"</t>
  </si>
  <si>
    <t>40'12"</t>
  </si>
  <si>
    <t>Remain Hang Cuddled</t>
  </si>
  <si>
    <t>40'14"</t>
  </si>
  <si>
    <t>40'15"</t>
  </si>
  <si>
    <t>40'16"</t>
  </si>
  <si>
    <t>40'20"</t>
  </si>
  <si>
    <t>40'21"</t>
  </si>
  <si>
    <t>40'22"</t>
  </si>
  <si>
    <t>40'27"</t>
  </si>
  <si>
    <t>40'30"</t>
  </si>
  <si>
    <t>40'31"</t>
  </si>
  <si>
    <t>40'33"</t>
  </si>
  <si>
    <t>40'34"</t>
  </si>
  <si>
    <t>40'37"</t>
  </si>
  <si>
    <t>40'38"</t>
  </si>
  <si>
    <t>40'41"</t>
  </si>
  <si>
    <t>40'42"</t>
  </si>
  <si>
    <t>40'43"</t>
  </si>
  <si>
    <t>40'44"</t>
  </si>
  <si>
    <t>40'45"</t>
  </si>
  <si>
    <t>40'47"</t>
  </si>
  <si>
    <t>40'48"</t>
  </si>
  <si>
    <t>40'49"</t>
  </si>
  <si>
    <t>40'50"</t>
  </si>
  <si>
    <t>40'51"</t>
  </si>
  <si>
    <t>40'54"</t>
  </si>
  <si>
    <t>40'55"</t>
  </si>
  <si>
    <t>40'56"</t>
  </si>
  <si>
    <t>40'57"</t>
  </si>
  <si>
    <t>40'58"</t>
  </si>
  <si>
    <t>40'59"</t>
  </si>
  <si>
    <t>41'00"</t>
  </si>
  <si>
    <t>41'01"</t>
  </si>
  <si>
    <t>41'03"</t>
  </si>
  <si>
    <t>41'04"</t>
  </si>
  <si>
    <t>41'05"</t>
  </si>
  <si>
    <t>41'06"</t>
  </si>
  <si>
    <t>41'08"</t>
  </si>
  <si>
    <t>41'09"</t>
  </si>
  <si>
    <t>41'10"</t>
  </si>
  <si>
    <t>41'11"</t>
  </si>
  <si>
    <t>41'12"</t>
  </si>
  <si>
    <t>41'13"</t>
  </si>
  <si>
    <t>41'14"</t>
  </si>
  <si>
    <t>41'15"</t>
  </si>
  <si>
    <t>41'16"</t>
  </si>
  <si>
    <t>41'18"</t>
  </si>
  <si>
    <t>41'19"</t>
  </si>
  <si>
    <t>41'20"</t>
  </si>
  <si>
    <t>41'21"</t>
  </si>
  <si>
    <t>41'22"</t>
  </si>
  <si>
    <t>41'23"</t>
  </si>
  <si>
    <t>41'24"</t>
  </si>
  <si>
    <t>41'25"</t>
  </si>
  <si>
    <t>41'26"</t>
  </si>
  <si>
    <t>41'27"</t>
  </si>
  <si>
    <t>41'28"</t>
  </si>
  <si>
    <t>41'29"</t>
  </si>
  <si>
    <t>41'31"</t>
  </si>
  <si>
    <t>41'32"</t>
  </si>
  <si>
    <t>41'33"</t>
  </si>
  <si>
    <t>41'34"</t>
  </si>
  <si>
    <t>41'35"</t>
  </si>
  <si>
    <t>41'37"</t>
  </si>
  <si>
    <t>41'38"</t>
  </si>
  <si>
    <t>41'39"</t>
  </si>
  <si>
    <t>41'40"</t>
  </si>
  <si>
    <t>41'41"</t>
  </si>
  <si>
    <t>41'43"</t>
  </si>
  <si>
    <t>41'44"</t>
  </si>
  <si>
    <t>41'46"</t>
  </si>
  <si>
    <t>41'47"</t>
  </si>
  <si>
    <t>41'48"</t>
  </si>
  <si>
    <t>41'49"</t>
  </si>
  <si>
    <t>41'50"</t>
  </si>
  <si>
    <t>41'51"</t>
  </si>
  <si>
    <t>41'52"</t>
  </si>
  <si>
    <t>41'53"</t>
  </si>
  <si>
    <t>41'54"</t>
  </si>
  <si>
    <t>41'59"</t>
  </si>
  <si>
    <t>42'00"</t>
  </si>
  <si>
    <t>42'01"</t>
  </si>
  <si>
    <t>42'02"</t>
  </si>
  <si>
    <t>42'03"</t>
  </si>
  <si>
    <t>42'04"</t>
  </si>
  <si>
    <t>42'05"</t>
  </si>
  <si>
    <t>42'07"</t>
  </si>
  <si>
    <t>42'08"</t>
  </si>
  <si>
    <t>42'09"</t>
  </si>
  <si>
    <t>42'11"</t>
  </si>
  <si>
    <t>42'12"</t>
  </si>
  <si>
    <t>42'13"</t>
  </si>
  <si>
    <t>42'14"</t>
  </si>
  <si>
    <t>42'15"</t>
  </si>
  <si>
    <t>42'16"</t>
  </si>
  <si>
    <t>42'17"</t>
  </si>
  <si>
    <t>42'18"</t>
  </si>
  <si>
    <t>42'19"</t>
  </si>
  <si>
    <t>42'20"</t>
  </si>
  <si>
    <t>42'21"</t>
  </si>
  <si>
    <t>42'22"</t>
  </si>
  <si>
    <t>42'23"</t>
  </si>
  <si>
    <t>42'24"</t>
  </si>
  <si>
    <t>42'28"</t>
  </si>
  <si>
    <t>42'31"</t>
  </si>
  <si>
    <t>42'32"</t>
  </si>
  <si>
    <t>42'34"</t>
  </si>
  <si>
    <t>42'36"</t>
  </si>
  <si>
    <t>42'38"</t>
  </si>
  <si>
    <t>42'39"</t>
  </si>
  <si>
    <t>42'40"</t>
  </si>
  <si>
    <t>42'42"</t>
  </si>
  <si>
    <t>42'43"</t>
  </si>
  <si>
    <t>42'44"</t>
  </si>
  <si>
    <t>42'45"</t>
  </si>
  <si>
    <t>42'46"</t>
  </si>
  <si>
    <t>42'47"</t>
  </si>
  <si>
    <t>42'48"</t>
  </si>
  <si>
    <t>42'49"</t>
  </si>
  <si>
    <t>42'51"</t>
  </si>
  <si>
    <t>42'54"</t>
  </si>
  <si>
    <t>42'55"</t>
  </si>
  <si>
    <t>42'56"</t>
  </si>
  <si>
    <t>42'57"</t>
  </si>
  <si>
    <t>42'58"</t>
  </si>
  <si>
    <t>42'59"</t>
  </si>
  <si>
    <t>43'00"</t>
  </si>
  <si>
    <t>43'01"</t>
  </si>
  <si>
    <t>43'02"</t>
  </si>
  <si>
    <t>43'03"</t>
  </si>
  <si>
    <t>43'05"</t>
  </si>
  <si>
    <t>43'06"</t>
  </si>
  <si>
    <t>43'07"</t>
  </si>
  <si>
    <t>43'08"</t>
  </si>
  <si>
    <t>43'09"</t>
  </si>
  <si>
    <t>43'10"</t>
  </si>
  <si>
    <t>43'11"</t>
  </si>
  <si>
    <t>43'12"</t>
  </si>
  <si>
    <t>43'15"</t>
  </si>
  <si>
    <t>43'16"</t>
  </si>
  <si>
    <t>43'17"</t>
  </si>
  <si>
    <t>43'19"</t>
  </si>
  <si>
    <t>43'20"</t>
  </si>
  <si>
    <t>43'21"</t>
  </si>
  <si>
    <t>43'23"</t>
  </si>
  <si>
    <t>43'24"</t>
  </si>
  <si>
    <t>43'25"</t>
  </si>
  <si>
    <t>43'26"</t>
  </si>
  <si>
    <t>43'27"</t>
  </si>
  <si>
    <t>43'30"</t>
  </si>
  <si>
    <t>43'31"</t>
  </si>
  <si>
    <t>43'32"</t>
  </si>
  <si>
    <t>43'33"</t>
  </si>
  <si>
    <t>43'34"</t>
  </si>
  <si>
    <t>43'38"</t>
  </si>
  <si>
    <t>43'39"</t>
  </si>
  <si>
    <t>43'42"</t>
  </si>
  <si>
    <t>43'43"</t>
  </si>
  <si>
    <t>43'44"</t>
  </si>
  <si>
    <t>43'45"</t>
  </si>
  <si>
    <t>43'47"</t>
  </si>
  <si>
    <t>43'48"</t>
  </si>
  <si>
    <t>43'49"</t>
  </si>
  <si>
    <t>43'50"</t>
  </si>
  <si>
    <t>43'51"</t>
  </si>
  <si>
    <t>43'52"</t>
  </si>
  <si>
    <t>43'53"</t>
  </si>
  <si>
    <t>43'54"</t>
  </si>
  <si>
    <t>43'56"</t>
  </si>
  <si>
    <t>43'58"</t>
  </si>
  <si>
    <t>43'59"</t>
  </si>
  <si>
    <t>44'00"</t>
  </si>
  <si>
    <t>44'02"</t>
  </si>
  <si>
    <t>44'03"</t>
  </si>
  <si>
    <t>44'04"</t>
  </si>
  <si>
    <t>44'05"</t>
  </si>
  <si>
    <t>44'06"</t>
  </si>
  <si>
    <t>44'07"</t>
  </si>
  <si>
    <t>44'10"</t>
  </si>
  <si>
    <t>44'11"</t>
  </si>
  <si>
    <t>44'14"</t>
  </si>
  <si>
    <t>44'15"</t>
  </si>
  <si>
    <t>44'18"</t>
  </si>
  <si>
    <t>44'19"</t>
  </si>
  <si>
    <t>44'20"</t>
  </si>
  <si>
    <t>44'21"</t>
  </si>
  <si>
    <t>44'22"</t>
  </si>
  <si>
    <t>44'23"</t>
  </si>
  <si>
    <t>44'24"</t>
  </si>
  <si>
    <t>44'25"</t>
  </si>
  <si>
    <t>44'31"</t>
  </si>
  <si>
    <t>44'32"</t>
  </si>
  <si>
    <t>44'33"</t>
  </si>
  <si>
    <t>44'34"</t>
  </si>
  <si>
    <t>44'35"</t>
  </si>
  <si>
    <t>44'36"</t>
  </si>
  <si>
    <t>44'37"</t>
  </si>
  <si>
    <t>44'39"</t>
  </si>
  <si>
    <t>44'40"</t>
  </si>
  <si>
    <t>44'44"</t>
  </si>
  <si>
    <t>44'45"</t>
  </si>
  <si>
    <t>44'47"</t>
  </si>
  <si>
    <t>44'49"</t>
  </si>
  <si>
    <t>44'50"</t>
  </si>
  <si>
    <t>44'51"</t>
  </si>
  <si>
    <t>44'52"</t>
  </si>
  <si>
    <t>44'54"</t>
  </si>
  <si>
    <t>44'56"</t>
  </si>
  <si>
    <t>44'57"</t>
  </si>
  <si>
    <t>44'58"</t>
  </si>
  <si>
    <t>45'01"</t>
  </si>
  <si>
    <t>45'02"</t>
  </si>
  <si>
    <t>45'03"</t>
  </si>
  <si>
    <t>45'04"</t>
  </si>
  <si>
    <t>45'05"</t>
  </si>
  <si>
    <t>45'06"</t>
  </si>
  <si>
    <t>45'07"</t>
  </si>
  <si>
    <t>45'08"</t>
  </si>
  <si>
    <t>45'09"</t>
  </si>
  <si>
    <t>45'10"</t>
  </si>
  <si>
    <t>45'11"</t>
  </si>
  <si>
    <t>45'14"</t>
  </si>
  <si>
    <t>45'15"</t>
  </si>
  <si>
    <t>45'20"</t>
  </si>
  <si>
    <t>45'21"</t>
  </si>
  <si>
    <t>45'22"</t>
  </si>
  <si>
    <t>45'23"</t>
  </si>
  <si>
    <t>45'25"</t>
  </si>
  <si>
    <t>45'26"</t>
  </si>
  <si>
    <t>45'38"</t>
  </si>
  <si>
    <t>45'39"</t>
  </si>
  <si>
    <t>45'41"</t>
  </si>
  <si>
    <t>45'42"</t>
  </si>
  <si>
    <t>45'43"</t>
  </si>
  <si>
    <t>45'47"</t>
  </si>
  <si>
    <t>45'49"</t>
  </si>
  <si>
    <t>45'50"</t>
  </si>
  <si>
    <t>45'54"</t>
  </si>
  <si>
    <t>45'55"</t>
  </si>
  <si>
    <t>45'56"</t>
  </si>
  <si>
    <t>46'01"</t>
  </si>
  <si>
    <t>46'02"</t>
  </si>
  <si>
    <t>46'03"</t>
  </si>
  <si>
    <t>46'04"</t>
  </si>
  <si>
    <t>46'05"</t>
  </si>
  <si>
    <t>46'06"</t>
  </si>
  <si>
    <t>46'07"</t>
  </si>
  <si>
    <t>46'08"</t>
  </si>
  <si>
    <t>46'09"</t>
  </si>
  <si>
    <t>46'10"</t>
  </si>
  <si>
    <t>46'12"</t>
  </si>
  <si>
    <t>46'13"</t>
  </si>
  <si>
    <t>46'14"</t>
  </si>
  <si>
    <t>46'15"</t>
  </si>
  <si>
    <t>46'18"</t>
  </si>
  <si>
    <t>46'19"</t>
  </si>
  <si>
    <t>46'22"</t>
  </si>
  <si>
    <t>46'23"</t>
  </si>
  <si>
    <t>46'26"</t>
  </si>
  <si>
    <t>46'27"</t>
  </si>
  <si>
    <t>46'28"</t>
  </si>
  <si>
    <t>46'29"</t>
  </si>
  <si>
    <t>46'30"</t>
  </si>
  <si>
    <t>46'31"</t>
  </si>
  <si>
    <t>46'32"</t>
  </si>
  <si>
    <t>46'33"</t>
  </si>
  <si>
    <t>46'34"</t>
  </si>
  <si>
    <t>46'35"</t>
  </si>
  <si>
    <t>46'36"</t>
  </si>
  <si>
    <t>46'37"</t>
  </si>
  <si>
    <t>46'38"</t>
  </si>
  <si>
    <t>46'39"</t>
  </si>
  <si>
    <t>46'40"</t>
  </si>
  <si>
    <t>47'04"</t>
  </si>
  <si>
    <t>47'05"</t>
  </si>
  <si>
    <t>47'06"</t>
  </si>
  <si>
    <t>47'13"</t>
  </si>
  <si>
    <t>47'14"</t>
  </si>
  <si>
    <t>47'15"</t>
  </si>
  <si>
    <t>47'16"</t>
  </si>
  <si>
    <t>47'17"</t>
  </si>
  <si>
    <t>47'18"</t>
  </si>
  <si>
    <t>47'19"</t>
  </si>
  <si>
    <t>47'20"</t>
  </si>
  <si>
    <t>47'21"</t>
  </si>
  <si>
    <t>47'22"</t>
  </si>
  <si>
    <t>47'23"</t>
  </si>
  <si>
    <t>47'24"</t>
  </si>
  <si>
    <t>47'25"</t>
  </si>
  <si>
    <t>47'29"</t>
  </si>
  <si>
    <t>47'30"</t>
  </si>
  <si>
    <t>47'33"</t>
  </si>
  <si>
    <t>47'34"</t>
  </si>
  <si>
    <t>47'35"</t>
  </si>
  <si>
    <t>47'36"</t>
  </si>
  <si>
    <t>47'37"</t>
  </si>
  <si>
    <t>47'38"</t>
  </si>
  <si>
    <t>47'39"</t>
  </si>
  <si>
    <t>47'40"</t>
  </si>
  <si>
    <t>47'41"</t>
  </si>
  <si>
    <t>47'42"</t>
  </si>
  <si>
    <t>47'44"</t>
  </si>
  <si>
    <t>47'45"</t>
  </si>
  <si>
    <t>47'47"</t>
  </si>
  <si>
    <t>47'57"</t>
  </si>
  <si>
    <t>47'59"</t>
  </si>
  <si>
    <t>48'00"</t>
  </si>
  <si>
    <t>48'04"</t>
  </si>
  <si>
    <t>48'05"</t>
  </si>
  <si>
    <t>48'06"</t>
  </si>
  <si>
    <t>48'08"</t>
  </si>
  <si>
    <t>48'09"</t>
  </si>
  <si>
    <t>48'10"</t>
  </si>
  <si>
    <t>48'11"</t>
  </si>
  <si>
    <t>48'12"</t>
  </si>
  <si>
    <t>48'15"</t>
  </si>
  <si>
    <t>48'16"</t>
  </si>
  <si>
    <t>48'17"</t>
  </si>
  <si>
    <t>48'18"</t>
  </si>
  <si>
    <t>48'19"</t>
  </si>
  <si>
    <t>48'20"</t>
  </si>
  <si>
    <t>48'24"</t>
  </si>
  <si>
    <t>48'25"</t>
  </si>
  <si>
    <t>48'26"</t>
  </si>
  <si>
    <t>48'27"</t>
  </si>
  <si>
    <t>48'29"</t>
  </si>
  <si>
    <t>48'30"</t>
  </si>
  <si>
    <t>48'31"</t>
  </si>
  <si>
    <t>48'32"</t>
  </si>
  <si>
    <t>48'33"</t>
  </si>
  <si>
    <t>48'34"</t>
  </si>
  <si>
    <t>48'35"</t>
  </si>
  <si>
    <t>48'37"</t>
  </si>
  <si>
    <t>48'39"</t>
  </si>
  <si>
    <t>48'41"</t>
  </si>
  <si>
    <t>48'42"</t>
  </si>
  <si>
    <t>48'43"</t>
  </si>
  <si>
    <t>48'45"</t>
  </si>
  <si>
    <t>(HVfromRU, HVfromHC, RemainHV)</t>
  </si>
  <si>
    <t>48'47"</t>
  </si>
  <si>
    <t>48'52"</t>
  </si>
  <si>
    <t>48'56"</t>
  </si>
  <si>
    <t>48'57"</t>
  </si>
  <si>
    <t>48'58"</t>
  </si>
  <si>
    <t>48'59"</t>
  </si>
  <si>
    <t>49'00"</t>
  </si>
  <si>
    <t>49'02"</t>
  </si>
  <si>
    <t>49'03"</t>
  </si>
  <si>
    <t>49'04"</t>
  </si>
  <si>
    <t>49'05"</t>
  </si>
  <si>
    <t>49'06"</t>
  </si>
  <si>
    <t>49'07"</t>
  </si>
  <si>
    <t>49'16"</t>
  </si>
  <si>
    <t>49'17"</t>
  </si>
  <si>
    <t>49'18"</t>
  </si>
  <si>
    <t>49'21"</t>
  </si>
  <si>
    <t>49'22"</t>
  </si>
  <si>
    <t>49'24"</t>
  </si>
  <si>
    <t>49'25"</t>
  </si>
  <si>
    <t>49'26"</t>
  </si>
  <si>
    <t>49'28"</t>
  </si>
  <si>
    <t>49'29"</t>
  </si>
  <si>
    <t>49'30"</t>
  </si>
  <si>
    <t>49'31"</t>
  </si>
  <si>
    <t>49'34"</t>
  </si>
  <si>
    <t>49'35"</t>
  </si>
  <si>
    <t>49'36"</t>
  </si>
  <si>
    <t>49'37"</t>
  </si>
  <si>
    <t>49'38"</t>
  </si>
  <si>
    <t>49'39"</t>
  </si>
  <si>
    <t>49'41"</t>
  </si>
  <si>
    <t>49'43"</t>
  </si>
  <si>
    <t>49'44"</t>
  </si>
  <si>
    <t>49'45"</t>
  </si>
  <si>
    <t>49'46"</t>
  </si>
  <si>
    <t>49'47"</t>
  </si>
  <si>
    <t>49'48"</t>
  </si>
  <si>
    <t>49'51"</t>
  </si>
  <si>
    <t>49'52"</t>
  </si>
  <si>
    <t>49'54"</t>
  </si>
  <si>
    <t>49'55"</t>
  </si>
  <si>
    <t>49'56"</t>
  </si>
  <si>
    <t>49'57"</t>
  </si>
  <si>
    <t>49'58"</t>
  </si>
  <si>
    <t>49'59"</t>
  </si>
  <si>
    <t>50'00"</t>
  </si>
  <si>
    <t>50'01"</t>
  </si>
  <si>
    <t>50'02"</t>
  </si>
  <si>
    <t>50'03"</t>
  </si>
  <si>
    <t>50'04"</t>
  </si>
  <si>
    <t>50'07"</t>
  </si>
  <si>
    <t>50'10"</t>
  </si>
  <si>
    <t>50'12"</t>
  </si>
  <si>
    <t>50'20"</t>
  </si>
  <si>
    <t>50'21"</t>
  </si>
  <si>
    <t>50'22"</t>
  </si>
  <si>
    <t>50'27"</t>
  </si>
  <si>
    <t>50'28"</t>
  </si>
  <si>
    <t>50'29"</t>
  </si>
  <si>
    <t>50'30"</t>
  </si>
  <si>
    <t>50'31"</t>
  </si>
  <si>
    <t>50'33"</t>
  </si>
  <si>
    <t>50'34"</t>
  </si>
  <si>
    <t>50'35"</t>
  </si>
  <si>
    <t>50'36"</t>
  </si>
  <si>
    <t>50'37"</t>
  </si>
  <si>
    <t>50'38"</t>
  </si>
  <si>
    <t>50'39"</t>
  </si>
  <si>
    <t>50'40"</t>
  </si>
  <si>
    <t>50'41"</t>
  </si>
  <si>
    <t>50'42"</t>
  </si>
  <si>
    <t>50'43"</t>
  </si>
  <si>
    <t>50'44"</t>
  </si>
  <si>
    <t>50'47"</t>
  </si>
  <si>
    <t>50'50"</t>
  </si>
  <si>
    <t>50'51"</t>
  </si>
  <si>
    <t>50'52"</t>
  </si>
  <si>
    <t>50'53"</t>
  </si>
  <si>
    <t>50'57"</t>
  </si>
  <si>
    <t>50'58"</t>
  </si>
  <si>
    <t>50'59"</t>
  </si>
  <si>
    <t>51'00"</t>
  </si>
  <si>
    <t>51'01"</t>
  </si>
  <si>
    <t>51'02"</t>
  </si>
  <si>
    <t>51'03"</t>
  </si>
  <si>
    <t>51'06"</t>
  </si>
  <si>
    <t>51'07"</t>
  </si>
  <si>
    <t>51'08"</t>
  </si>
  <si>
    <t>51'09"</t>
  </si>
  <si>
    <t>51'12"</t>
  </si>
  <si>
    <t>51'13"</t>
  </si>
  <si>
    <t>51'14"</t>
  </si>
  <si>
    <t>51'15"</t>
  </si>
  <si>
    <t>51'16"</t>
  </si>
  <si>
    <t>51'17"</t>
  </si>
  <si>
    <t>51'20"</t>
  </si>
  <si>
    <t>51'22"</t>
  </si>
  <si>
    <t>51'27"</t>
  </si>
  <si>
    <t>51'28"</t>
  </si>
  <si>
    <t>51'29"</t>
  </si>
  <si>
    <t>51'30"</t>
  </si>
  <si>
    <t>51'31"</t>
  </si>
  <si>
    <t>51'33"</t>
  </si>
  <si>
    <t>51'34"</t>
  </si>
  <si>
    <t>51'35"</t>
  </si>
  <si>
    <t>51'36"</t>
  </si>
  <si>
    <t>51'37"</t>
  </si>
  <si>
    <t>51'39"</t>
  </si>
  <si>
    <t>51'40"</t>
  </si>
  <si>
    <t>51'41"</t>
  </si>
  <si>
    <t>51'43"</t>
  </si>
  <si>
    <t>51'44"</t>
  </si>
  <si>
    <t>51'45"</t>
  </si>
  <si>
    <t>51'46"</t>
  </si>
  <si>
    <t>51'48"</t>
  </si>
  <si>
    <t>51'49"</t>
  </si>
  <si>
    <t>51'50"</t>
  </si>
  <si>
    <t>51'51"</t>
  </si>
  <si>
    <t>51'52"</t>
  </si>
  <si>
    <t>51'57"</t>
  </si>
  <si>
    <t>52'01"</t>
  </si>
  <si>
    <t>52'02"</t>
  </si>
  <si>
    <t>52'03"</t>
  </si>
  <si>
    <t>52'07"</t>
  </si>
  <si>
    <t>52'09"</t>
  </si>
  <si>
    <t>52'10"</t>
  </si>
  <si>
    <t>52'16"</t>
  </si>
  <si>
    <t>52'17"</t>
  </si>
  <si>
    <t>52'18"</t>
  </si>
  <si>
    <t>52'19"</t>
  </si>
  <si>
    <t>52'20"</t>
  </si>
  <si>
    <t>52'21"</t>
  </si>
  <si>
    <t>52'22"</t>
  </si>
  <si>
    <t>52'23"</t>
  </si>
  <si>
    <t>52'26"</t>
  </si>
  <si>
    <t>52'27"</t>
  </si>
  <si>
    <t>52'28"</t>
  </si>
  <si>
    <t>52'29"</t>
  </si>
  <si>
    <t>52'33"</t>
  </si>
  <si>
    <t>52'34"</t>
  </si>
  <si>
    <t>52'35"</t>
  </si>
  <si>
    <t>52'36"</t>
  </si>
  <si>
    <t>52'39"</t>
  </si>
  <si>
    <t>52'41"</t>
  </si>
  <si>
    <t>52'42"</t>
  </si>
  <si>
    <t>52'43"</t>
  </si>
  <si>
    <t>52'44"</t>
  </si>
  <si>
    <t>52'45"</t>
  </si>
  <si>
    <t>52'50"</t>
  </si>
  <si>
    <t>52'51"</t>
  </si>
  <si>
    <t>52'52"</t>
  </si>
  <si>
    <t>52'53"</t>
  </si>
  <si>
    <t>52'54"</t>
  </si>
  <si>
    <t>52'55"</t>
  </si>
  <si>
    <t>52'56"</t>
  </si>
  <si>
    <t>52'57"</t>
  </si>
  <si>
    <t>52'59"</t>
  </si>
  <si>
    <t>53'00"</t>
  </si>
  <si>
    <t>53'06"</t>
  </si>
  <si>
    <t>53'08"</t>
  </si>
  <si>
    <t>53'09"</t>
  </si>
  <si>
    <t>53'10"</t>
  </si>
  <si>
    <t>53'11"</t>
  </si>
  <si>
    <t>53'12"</t>
  </si>
  <si>
    <t>53'15"</t>
  </si>
  <si>
    <t>53'17"</t>
  </si>
  <si>
    <t>53'18"</t>
  </si>
  <si>
    <t>53'25"</t>
  </si>
  <si>
    <t>53'27"</t>
  </si>
  <si>
    <t>53'28"</t>
  </si>
  <si>
    <t>53'29"</t>
  </si>
  <si>
    <t>53'30"</t>
  </si>
  <si>
    <t>53'31"</t>
  </si>
  <si>
    <t>(RUtoPR, RemainRU)</t>
  </si>
  <si>
    <t>53'32"</t>
  </si>
  <si>
    <t>53'33"</t>
  </si>
  <si>
    <t>53'34"</t>
  </si>
  <si>
    <t>53'35"</t>
  </si>
  <si>
    <t>53'36"</t>
  </si>
  <si>
    <t>53'37"</t>
  </si>
  <si>
    <t>53'38"</t>
  </si>
  <si>
    <t>53'39"</t>
  </si>
  <si>
    <t>53'40"</t>
  </si>
  <si>
    <t>53'41"</t>
  </si>
  <si>
    <t>53'42"</t>
  </si>
  <si>
    <t>53'43"</t>
  </si>
  <si>
    <t>53'44"</t>
  </si>
  <si>
    <t>53'45"</t>
  </si>
  <si>
    <t>53'46"</t>
  </si>
  <si>
    <t>53'47"</t>
  </si>
  <si>
    <t>53'48"</t>
  </si>
  <si>
    <t>53'49"</t>
  </si>
  <si>
    <t>53'50"</t>
  </si>
  <si>
    <t>53'51"</t>
  </si>
  <si>
    <t>53'52"</t>
  </si>
  <si>
    <t>53'56"</t>
  </si>
  <si>
    <t>53'58"</t>
  </si>
  <si>
    <t>54'00"</t>
  </si>
  <si>
    <t>54'01"</t>
  </si>
  <si>
    <t>54'02"</t>
  </si>
  <si>
    <t>54'03"</t>
  </si>
  <si>
    <t>54'04"</t>
  </si>
  <si>
    <t>54'07"</t>
  </si>
  <si>
    <t>54'08"</t>
  </si>
  <si>
    <t>54'09"</t>
  </si>
  <si>
    <t>54'10"</t>
  </si>
  <si>
    <t>54'11"</t>
  </si>
  <si>
    <t>54'12"</t>
  </si>
  <si>
    <t>54'13"</t>
  </si>
  <si>
    <t>54'16"</t>
  </si>
  <si>
    <t>54'17"</t>
  </si>
  <si>
    <t>54'18"</t>
  </si>
  <si>
    <t>54'20"</t>
  </si>
  <si>
    <t>54'21"</t>
  </si>
  <si>
    <t>54'22"</t>
  </si>
  <si>
    <t>54'24"</t>
  </si>
  <si>
    <t>54'25"</t>
  </si>
  <si>
    <t>54'27"</t>
  </si>
  <si>
    <t>54'28"</t>
  </si>
  <si>
    <t>54'29"</t>
  </si>
  <si>
    <t>54'31"</t>
  </si>
  <si>
    <t>54'32"</t>
  </si>
  <si>
    <t>54'33"</t>
  </si>
  <si>
    <t>54'37"</t>
  </si>
  <si>
    <t>54'43"</t>
  </si>
  <si>
    <t>54'44"</t>
  </si>
  <si>
    <t>54'45"</t>
  </si>
  <si>
    <t>54'46"</t>
  </si>
  <si>
    <t>54'47"</t>
  </si>
  <si>
    <t>54'49"</t>
  </si>
  <si>
    <t>54'50"</t>
  </si>
  <si>
    <t>54'51"</t>
  </si>
  <si>
    <t>54'52"</t>
  </si>
  <si>
    <t>54'53"</t>
  </si>
  <si>
    <t>54'54"</t>
  </si>
  <si>
    <t>54'55"</t>
  </si>
  <si>
    <t>54'56"</t>
  </si>
  <si>
    <t>54'57"</t>
  </si>
  <si>
    <t>54'58"</t>
  </si>
  <si>
    <t>54'59"</t>
  </si>
  <si>
    <t>55'00"</t>
  </si>
  <si>
    <t>55'01"</t>
  </si>
  <si>
    <t>55'02"</t>
  </si>
  <si>
    <t>55'03"</t>
  </si>
  <si>
    <t>55'04"</t>
  </si>
  <si>
    <t>55'05"</t>
  </si>
  <si>
    <t>55'06"</t>
  </si>
  <si>
    <t>55'07"</t>
  </si>
  <si>
    <t>55'08"</t>
  </si>
  <si>
    <t>55'09"</t>
  </si>
  <si>
    <t>55'10"</t>
  </si>
  <si>
    <t>55'12"</t>
  </si>
  <si>
    <t>55'13"</t>
  </si>
  <si>
    <t>55'15"</t>
  </si>
  <si>
    <t>55'16"</t>
  </si>
  <si>
    <t>55'17"</t>
  </si>
  <si>
    <t>55'18"</t>
  </si>
  <si>
    <t>55'19"</t>
  </si>
  <si>
    <t>55'20"</t>
  </si>
  <si>
    <t>55'21"</t>
  </si>
  <si>
    <t>55'22"</t>
  </si>
  <si>
    <t>55'23"</t>
  </si>
  <si>
    <t>55'24"</t>
  </si>
  <si>
    <t>55'25"</t>
  </si>
  <si>
    <t>55'26"</t>
  </si>
  <si>
    <t>55'27"</t>
  </si>
  <si>
    <t>55'28"</t>
  </si>
  <si>
    <t>55'29"</t>
  </si>
  <si>
    <t>55'30"</t>
  </si>
  <si>
    <t>55'31"</t>
  </si>
  <si>
    <t>55'33"</t>
  </si>
  <si>
    <t>55'35"</t>
  </si>
  <si>
    <t>55'37"</t>
  </si>
  <si>
    <t>55'38"</t>
  </si>
  <si>
    <t>55'39"</t>
  </si>
  <si>
    <t>55'40"</t>
  </si>
  <si>
    <t>55'41"</t>
  </si>
  <si>
    <t>55'42"</t>
  </si>
  <si>
    <t>55'44"</t>
  </si>
  <si>
    <t>55'45"</t>
  </si>
  <si>
    <t>55'46"</t>
  </si>
  <si>
    <t>55'47"</t>
  </si>
  <si>
    <t>55'49"</t>
  </si>
  <si>
    <t>55'50"</t>
  </si>
  <si>
    <t>55'51"</t>
  </si>
  <si>
    <t>55'55"</t>
  </si>
  <si>
    <t>55'56"</t>
  </si>
  <si>
    <t>55'58"</t>
  </si>
  <si>
    <t>55'59"</t>
  </si>
  <si>
    <t>56'00"</t>
  </si>
  <si>
    <t>56'01"</t>
  </si>
  <si>
    <t>56'02"</t>
  </si>
  <si>
    <t>56'03"</t>
  </si>
  <si>
    <t>56'04"</t>
  </si>
  <si>
    <t>56'05"</t>
  </si>
  <si>
    <t>56'06"</t>
  </si>
  <si>
    <t>56'07"</t>
  </si>
  <si>
    <t>56'08"</t>
  </si>
  <si>
    <t>56'09"</t>
  </si>
  <si>
    <t>56'11"</t>
  </si>
  <si>
    <t>56'13"</t>
  </si>
  <si>
    <t>56'14"</t>
  </si>
  <si>
    <t>56'15"</t>
  </si>
  <si>
    <t>56'16"</t>
  </si>
  <si>
    <t>56'17"</t>
  </si>
  <si>
    <t>56'18"</t>
  </si>
  <si>
    <t>56'20"</t>
  </si>
  <si>
    <t>56'21"</t>
  </si>
  <si>
    <t>56'22"</t>
  </si>
  <si>
    <t>56'23"</t>
  </si>
  <si>
    <t>56'24"</t>
  </si>
  <si>
    <t>56'25"</t>
  </si>
  <si>
    <t>56'26"</t>
  </si>
  <si>
    <t>56'27"</t>
  </si>
  <si>
    <t>56'28"</t>
  </si>
  <si>
    <t>56'29"</t>
  </si>
  <si>
    <t>56'30"</t>
  </si>
  <si>
    <t>56'32"</t>
  </si>
  <si>
    <t>56'35"</t>
  </si>
  <si>
    <t>56'36"</t>
  </si>
  <si>
    <t>56'37"</t>
  </si>
  <si>
    <t>56'38"</t>
  </si>
  <si>
    <t>56'39"</t>
  </si>
  <si>
    <t>56'40"</t>
  </si>
  <si>
    <t>56'41"</t>
  </si>
  <si>
    <t>56'42"</t>
  </si>
  <si>
    <t>56'43"</t>
  </si>
  <si>
    <t>56'44"</t>
  </si>
  <si>
    <t>56'45"</t>
  </si>
  <si>
    <t>56'46"</t>
  </si>
  <si>
    <t>56'47"</t>
  </si>
  <si>
    <t>56'48"</t>
  </si>
  <si>
    <t>56'49"</t>
  </si>
  <si>
    <t>56'50"</t>
  </si>
  <si>
    <t>56'51"</t>
  </si>
  <si>
    <t>56'55"</t>
  </si>
  <si>
    <t>56'56"</t>
  </si>
  <si>
    <t>56'58"</t>
  </si>
  <si>
    <t>56'59"</t>
  </si>
  <si>
    <t>57'00"</t>
  </si>
  <si>
    <t>57'02"</t>
  </si>
  <si>
    <t>57'03"</t>
  </si>
  <si>
    <t>57'04"</t>
  </si>
  <si>
    <t>57'06"</t>
  </si>
  <si>
    <t>57'07"</t>
  </si>
  <si>
    <t>57'08"</t>
  </si>
  <si>
    <t>57'10"</t>
  </si>
  <si>
    <t>57'11"</t>
  </si>
  <si>
    <t>57'12"</t>
  </si>
  <si>
    <t>57'17"</t>
  </si>
  <si>
    <t>57'18"</t>
  </si>
  <si>
    <t>57'19"</t>
  </si>
  <si>
    <t>57'20"</t>
  </si>
  <si>
    <t>57'22"</t>
  </si>
  <si>
    <t>57'23"</t>
  </si>
  <si>
    <t>57'24"</t>
  </si>
  <si>
    <t>57'25"</t>
  </si>
  <si>
    <t>57'26"</t>
  </si>
  <si>
    <t>57'27"</t>
  </si>
  <si>
    <t>57'28"</t>
  </si>
  <si>
    <t>57'30"</t>
  </si>
  <si>
    <t>57'32"</t>
  </si>
  <si>
    <t>57'33"</t>
  </si>
  <si>
    <t>57'34"</t>
  </si>
  <si>
    <t>57'35"</t>
  </si>
  <si>
    <t>57'36"</t>
  </si>
  <si>
    <t>57'37"</t>
  </si>
  <si>
    <t>57'40"</t>
  </si>
  <si>
    <t>57'41"</t>
  </si>
  <si>
    <t>57'42"</t>
  </si>
  <si>
    <t>57'43"</t>
  </si>
  <si>
    <t>57'44"</t>
  </si>
  <si>
    <t>57'45"</t>
  </si>
  <si>
    <t>57'47"</t>
  </si>
  <si>
    <t>57'48"</t>
  </si>
  <si>
    <t>57'49"</t>
  </si>
  <si>
    <t>57'51"</t>
  </si>
  <si>
    <t>57'55"</t>
  </si>
  <si>
    <t>57'57"</t>
  </si>
  <si>
    <t>57'58"</t>
  </si>
  <si>
    <t>57'59"</t>
  </si>
  <si>
    <t>58'00"</t>
  </si>
  <si>
    <t>58'01"</t>
  </si>
  <si>
    <t>58'02"</t>
  </si>
  <si>
    <t>58'17"</t>
  </si>
  <si>
    <t>58'18"</t>
  </si>
  <si>
    <t>58'21"</t>
  </si>
  <si>
    <t>58'22"</t>
  </si>
  <si>
    <t>58'23"</t>
  </si>
  <si>
    <t>58'25"</t>
  </si>
  <si>
    <t>58'26"</t>
  </si>
  <si>
    <t>58'27"</t>
  </si>
  <si>
    <t>58'28"</t>
  </si>
  <si>
    <t>58'30"</t>
  </si>
  <si>
    <t>58'33"</t>
  </si>
  <si>
    <t>58'34"</t>
  </si>
  <si>
    <t>58'35"</t>
  </si>
  <si>
    <t>58'36"</t>
  </si>
  <si>
    <t>58'37"</t>
  </si>
  <si>
    <t>58'39"</t>
  </si>
  <si>
    <t>58'41"</t>
  </si>
  <si>
    <t>58'42"</t>
  </si>
  <si>
    <t>58'43"</t>
  </si>
  <si>
    <t>58'44"</t>
  </si>
  <si>
    <t>58'45"</t>
  </si>
  <si>
    <t>58'46"</t>
  </si>
  <si>
    <t>58'47"</t>
  </si>
  <si>
    <t>58'49"</t>
  </si>
  <si>
    <t>58'50"</t>
  </si>
  <si>
    <t>58'51"</t>
  </si>
  <si>
    <t>58'52"</t>
  </si>
  <si>
    <t>58'53"</t>
  </si>
  <si>
    <t>58'54"</t>
  </si>
  <si>
    <t>58'55"</t>
  </si>
  <si>
    <t>58'56"</t>
  </si>
  <si>
    <t>58'57"</t>
  </si>
  <si>
    <t>58'58"</t>
  </si>
  <si>
    <t>58'59"</t>
  </si>
  <si>
    <t>59'00"</t>
  </si>
  <si>
    <t>59'01"</t>
  </si>
  <si>
    <t>59'02"</t>
  </si>
  <si>
    <t>59'03"</t>
  </si>
  <si>
    <t>59'04"</t>
  </si>
  <si>
    <t>59'05"</t>
  </si>
  <si>
    <t>59'08"</t>
  </si>
  <si>
    <t>59'09"</t>
  </si>
  <si>
    <t>59'11"</t>
  </si>
  <si>
    <t>59'12"</t>
  </si>
  <si>
    <t>59'13"</t>
  </si>
  <si>
    <t>59'14"</t>
  </si>
  <si>
    <t>59'15"</t>
  </si>
  <si>
    <t>59'16"</t>
  </si>
  <si>
    <t>59'19"</t>
  </si>
  <si>
    <t>59'20"</t>
  </si>
  <si>
    <t>59'21"</t>
  </si>
  <si>
    <t>59'26"</t>
  </si>
  <si>
    <t>59'30"</t>
  </si>
  <si>
    <t>59'31"</t>
  </si>
  <si>
    <t>59'32"</t>
  </si>
  <si>
    <t>59'34"</t>
  </si>
  <si>
    <t>59'35"</t>
  </si>
  <si>
    <t>59'36"</t>
  </si>
  <si>
    <t>59'38"</t>
  </si>
  <si>
    <t>59'39"</t>
  </si>
  <si>
    <t>59'40"</t>
  </si>
  <si>
    <t>59'41"</t>
  </si>
  <si>
    <t>59'42"</t>
  </si>
  <si>
    <t>59'43"</t>
  </si>
  <si>
    <t>59'44"</t>
  </si>
  <si>
    <t>59'45"</t>
  </si>
  <si>
    <t>59'47"</t>
  </si>
  <si>
    <t>59'48"</t>
  </si>
  <si>
    <t>59'49"</t>
  </si>
  <si>
    <t>59'50"</t>
  </si>
  <si>
    <t>59'51"</t>
  </si>
  <si>
    <t>59'52"</t>
  </si>
  <si>
    <t>59'53"</t>
  </si>
  <si>
    <t>59'55"</t>
  </si>
  <si>
    <t>59'56"</t>
  </si>
  <si>
    <t>59'57"</t>
  </si>
  <si>
    <t>59'58"</t>
  </si>
  <si>
    <t>59'59"</t>
  </si>
  <si>
    <t>1:00'00"</t>
  </si>
  <si>
    <t>1:00'01"</t>
  </si>
  <si>
    <t>1:00'02"</t>
  </si>
  <si>
    <t>1:00'05"</t>
  </si>
  <si>
    <t>1:00'06"</t>
  </si>
  <si>
    <t>1:00'07"</t>
  </si>
  <si>
    <t>1:00'08"</t>
  </si>
  <si>
    <t>1:00'09"</t>
  </si>
  <si>
    <t>1:00'10"</t>
  </si>
  <si>
    <t>1:00'11"</t>
  </si>
  <si>
    <t>1:00'12"</t>
  </si>
  <si>
    <t>1:00'13"</t>
  </si>
  <si>
    <t>1:00'14"</t>
  </si>
  <si>
    <t>1:00'15"</t>
  </si>
  <si>
    <t>1:00'18"</t>
  </si>
  <si>
    <t>1:00'19"</t>
  </si>
  <si>
    <t>1:00'20"</t>
  </si>
  <si>
    <t>1:00'22"</t>
  </si>
  <si>
    <t>1:00'25"</t>
  </si>
  <si>
    <t>1:00'26"</t>
  </si>
  <si>
    <t>1:00'27"</t>
  </si>
  <si>
    <t>1:00'29"</t>
  </si>
  <si>
    <t>1:00'30"</t>
  </si>
  <si>
    <t>1:00'31"</t>
  </si>
  <si>
    <t>1:00'32"</t>
  </si>
  <si>
    <t>1:00'33"</t>
  </si>
  <si>
    <t>1:00'34"</t>
  </si>
  <si>
    <t>1:00'35"</t>
  </si>
  <si>
    <t>1:00'36"</t>
  </si>
  <si>
    <t>1:00'37"</t>
  </si>
  <si>
    <t>1:00'38"</t>
  </si>
  <si>
    <t>1:00'39"</t>
  </si>
  <si>
    <t>1:00'40"</t>
  </si>
  <si>
    <t>1:00'41"</t>
  </si>
  <si>
    <t>1:00'45"</t>
  </si>
  <si>
    <t>1:00'46"</t>
  </si>
  <si>
    <t>1:00'47"</t>
  </si>
  <si>
    <t>1:00'51"</t>
  </si>
  <si>
    <t>1:00'52"</t>
  </si>
  <si>
    <t>1:00'53"</t>
  </si>
  <si>
    <t>1:00'54"</t>
  </si>
  <si>
    <t>1:00'55"</t>
  </si>
  <si>
    <t>1:00'56"</t>
  </si>
  <si>
    <t>1:00'57"</t>
  </si>
  <si>
    <t>1:00'58"</t>
  </si>
  <si>
    <t>1:00'59"</t>
  </si>
  <si>
    <t>1:01'00"</t>
  </si>
  <si>
    <t>1:01'01"</t>
  </si>
  <si>
    <t>1:01'02"</t>
  </si>
  <si>
    <t>1:01'04"</t>
  </si>
  <si>
    <t>1:01'05"</t>
  </si>
  <si>
    <t>1:01'06"</t>
  </si>
  <si>
    <t>1:01'07"</t>
  </si>
  <si>
    <t>1:01'08"</t>
  </si>
  <si>
    <t>1:01'09"</t>
  </si>
  <si>
    <t>1:01'10"</t>
  </si>
  <si>
    <t>1:01'11"</t>
  </si>
  <si>
    <t>1:01'12"</t>
  </si>
  <si>
    <t>1:01'13"</t>
  </si>
  <si>
    <t>1:01'14"</t>
  </si>
  <si>
    <t>1:01'15"</t>
  </si>
  <si>
    <t>1:01'16"</t>
  </si>
  <si>
    <t>1:01'17"</t>
  </si>
  <si>
    <t>1:01'27"</t>
  </si>
  <si>
    <t>1:01'28"</t>
  </si>
  <si>
    <t>1:01'29"</t>
  </si>
  <si>
    <t>1:01'30"</t>
  </si>
  <si>
    <t>1:01'31"</t>
  </si>
  <si>
    <t>1:01'32"</t>
  </si>
  <si>
    <t>1:01'33"</t>
  </si>
  <si>
    <t>1:01'34"</t>
  </si>
  <si>
    <t>1:01'35"</t>
  </si>
  <si>
    <t>1:01'36"</t>
  </si>
  <si>
    <t>1:01'37"</t>
  </si>
  <si>
    <t>1:01'42"</t>
  </si>
  <si>
    <t>1:01'43"</t>
  </si>
  <si>
    <t>1:01'44"</t>
  </si>
  <si>
    <t>1:01'45"</t>
  </si>
  <si>
    <t>1:01'46"</t>
  </si>
  <si>
    <t>1:01'47"</t>
  </si>
  <si>
    <t>1:01'48"</t>
  </si>
  <si>
    <t>1:01'49"</t>
  </si>
  <si>
    <t>1:01'50"</t>
  </si>
  <si>
    <t>1:01'51"</t>
  </si>
  <si>
    <t>1:01'52"</t>
  </si>
  <si>
    <t>1:01'53"</t>
  </si>
  <si>
    <t>1:01'54"</t>
  </si>
  <si>
    <t>1:01'55"</t>
  </si>
  <si>
    <t>1:01'56"</t>
  </si>
  <si>
    <t>1:01'58"</t>
  </si>
  <si>
    <t>1:01'59"</t>
  </si>
  <si>
    <t>1:02'01"</t>
  </si>
  <si>
    <t>1:02'02"</t>
  </si>
  <si>
    <t>1:02'03"</t>
  </si>
  <si>
    <t>1:02'04"</t>
  </si>
  <si>
    <t>1:02'06"</t>
  </si>
  <si>
    <t>1:02'07"</t>
  </si>
  <si>
    <t>1:02'08"</t>
  </si>
  <si>
    <t>1:02'09"</t>
  </si>
  <si>
    <t>1:02'10"</t>
  </si>
  <si>
    <t>1:02'11"</t>
  </si>
  <si>
    <t>1:02'12"</t>
  </si>
  <si>
    <t>1:02'13"</t>
  </si>
  <si>
    <t>1:02'14"</t>
  </si>
  <si>
    <t>1:02'15"</t>
  </si>
  <si>
    <t>1:02'16"</t>
  </si>
  <si>
    <t>1:02'17"</t>
  </si>
  <si>
    <t>1:02'18"</t>
  </si>
  <si>
    <t>1:02'22"</t>
  </si>
  <si>
    <t>1:02'23"</t>
  </si>
  <si>
    <t>1:02'24"</t>
  </si>
  <si>
    <t>1:02'25"</t>
  </si>
  <si>
    <t>1:02'27"</t>
  </si>
  <si>
    <t>1:02'29"</t>
  </si>
  <si>
    <t>1:02'30"</t>
  </si>
  <si>
    <t>1:02'31"</t>
  </si>
  <si>
    <t>1:02'32"</t>
  </si>
  <si>
    <t>1:02'33"</t>
  </si>
  <si>
    <t>1:02'35"</t>
  </si>
  <si>
    <t>1:02'36"</t>
  </si>
  <si>
    <t>1:02'38"</t>
  </si>
  <si>
    <t>1:02'39"</t>
  </si>
  <si>
    <t>1:02'40"</t>
  </si>
  <si>
    <t>1:02'42"</t>
  </si>
  <si>
    <t>1:02'43"</t>
  </si>
  <si>
    <t>1:02'44"</t>
  </si>
  <si>
    <t>1:02'49"</t>
  </si>
  <si>
    <t>1:02'50"</t>
  </si>
  <si>
    <t>1:02'51"</t>
  </si>
  <si>
    <t>1:02'52"</t>
  </si>
  <si>
    <t>1:02'53"</t>
  </si>
  <si>
    <t>1:02'54"</t>
  </si>
  <si>
    <t>1:02'55"</t>
  </si>
  <si>
    <t>1:02'56"</t>
  </si>
  <si>
    <t>1:02'58"</t>
  </si>
  <si>
    <t>1:03'00"</t>
  </si>
  <si>
    <t>1:03'01"</t>
  </si>
  <si>
    <t>1:03'02"</t>
  </si>
  <si>
    <t>1:03'03"</t>
  </si>
  <si>
    <t>1:03'04"</t>
  </si>
  <si>
    <t>1:03'05"</t>
  </si>
  <si>
    <t>1:03'06"</t>
  </si>
  <si>
    <t>1:03'07"</t>
  </si>
  <si>
    <t>1:03'08"</t>
  </si>
  <si>
    <t>1:03'09"</t>
  </si>
  <si>
    <t>1:03'12"</t>
  </si>
  <si>
    <t>1:03'14"</t>
  </si>
  <si>
    <t>1:03'15"</t>
  </si>
  <si>
    <t>1:03'16"</t>
  </si>
  <si>
    <t>1:03'19"</t>
  </si>
  <si>
    <t>1:03'20"</t>
  </si>
  <si>
    <t>1:03'21"</t>
  </si>
  <si>
    <t>1:03'22"</t>
  </si>
  <si>
    <t>1:03'23"</t>
  </si>
  <si>
    <t>1:03'24"</t>
  </si>
  <si>
    <t>1:03'26"</t>
  </si>
  <si>
    <t>1:03'27"</t>
  </si>
  <si>
    <t>1:03'28"</t>
  </si>
  <si>
    <t>1:03'29"</t>
  </si>
  <si>
    <t>1:03'30"</t>
  </si>
  <si>
    <t>1:03'31"</t>
  </si>
  <si>
    <t>1:03'32"</t>
  </si>
  <si>
    <t>1:03'33"</t>
  </si>
  <si>
    <t>1:03'34"</t>
  </si>
  <si>
    <t>1:03'35"</t>
  </si>
  <si>
    <t>1:03'38"</t>
  </si>
  <si>
    <t>1:03'39"</t>
  </si>
  <si>
    <t>1:03'40"</t>
  </si>
  <si>
    <t>1:03'41"</t>
  </si>
  <si>
    <t>1:03'44"</t>
  </si>
  <si>
    <t>1:03'45"</t>
  </si>
  <si>
    <t>1:03'46"</t>
  </si>
  <si>
    <t>1:03'48"</t>
  </si>
  <si>
    <t>1:03'49"</t>
  </si>
  <si>
    <t>1:03'50"</t>
  </si>
  <si>
    <t>1:03'51"</t>
  </si>
  <si>
    <t>1:03'52"</t>
  </si>
  <si>
    <t>1:03'53"</t>
  </si>
  <si>
    <t>1:03'54"</t>
  </si>
  <si>
    <t>1:03'55"</t>
  </si>
  <si>
    <t>1:03'56"</t>
  </si>
  <si>
    <t>1:03'57"</t>
  </si>
  <si>
    <t>1:03'58"</t>
  </si>
  <si>
    <t>1:03'59"</t>
  </si>
  <si>
    <t>1:04'00"</t>
  </si>
  <si>
    <t>1:04'02"</t>
  </si>
  <si>
    <t>1:04'03"</t>
  </si>
  <si>
    <t>1:04'04"</t>
  </si>
  <si>
    <t>1:04'05"</t>
  </si>
  <si>
    <t>Stationary</t>
  </si>
  <si>
    <t>1:04'07"</t>
  </si>
  <si>
    <t>1:04'09"</t>
  </si>
  <si>
    <t>1:04'10"</t>
  </si>
  <si>
    <t>1:04'11"</t>
  </si>
  <si>
    <t>1:04'12"</t>
  </si>
  <si>
    <t>1:04'13"</t>
  </si>
  <si>
    <t>1:04'14"</t>
  </si>
  <si>
    <t>1:04'15"</t>
  </si>
  <si>
    <t>1:04'16"</t>
  </si>
  <si>
    <t>1:04'17"</t>
  </si>
  <si>
    <t>1:04'18"</t>
  </si>
  <si>
    <t>1:04'19"</t>
  </si>
  <si>
    <t>1:04'20"</t>
  </si>
  <si>
    <t>1:04'22"</t>
  </si>
  <si>
    <t>1:04'23"</t>
  </si>
  <si>
    <t>1:04'24"</t>
  </si>
  <si>
    <t>1:04'25"</t>
  </si>
  <si>
    <t>1:04'28"</t>
  </si>
  <si>
    <t>1:04'29"</t>
  </si>
  <si>
    <t>1:04'33"</t>
  </si>
  <si>
    <t>1:04'34"</t>
  </si>
  <si>
    <t>1:04'35"</t>
  </si>
  <si>
    <t>1:04'36"</t>
  </si>
  <si>
    <t>1:04'37"</t>
  </si>
  <si>
    <t>1:04'38"</t>
  </si>
  <si>
    <t>1:04'39"</t>
  </si>
  <si>
    <t>1:04'40"</t>
  </si>
  <si>
    <t>1:04'41"</t>
  </si>
  <si>
    <t>1:04'44"</t>
  </si>
  <si>
    <t>1:04'45"</t>
  </si>
  <si>
    <t>1:04'46"</t>
  </si>
  <si>
    <t>1:04'47"</t>
  </si>
  <si>
    <t>1:04'48"</t>
  </si>
  <si>
    <t>1:04'49"</t>
  </si>
  <si>
    <t>1:04'50"</t>
  </si>
  <si>
    <t>1:04'52"</t>
  </si>
  <si>
    <t>1:04'53"</t>
  </si>
  <si>
    <t>1:04'54"</t>
  </si>
  <si>
    <t>1:04'56"</t>
  </si>
  <si>
    <t>1:04'57"</t>
  </si>
  <si>
    <t>1:04'58"</t>
  </si>
  <si>
    <t>1:04'59"</t>
  </si>
  <si>
    <t>1:05'00"</t>
  </si>
  <si>
    <t>1:05'01"</t>
  </si>
  <si>
    <t>1:05'03"</t>
  </si>
  <si>
    <t>1:05'04"</t>
  </si>
  <si>
    <t>1:05'05"</t>
  </si>
  <si>
    <t>1:05'06"</t>
  </si>
  <si>
    <t>1:05'07"</t>
  </si>
  <si>
    <t>1:05'08"</t>
  </si>
  <si>
    <t>1:05'09"</t>
  </si>
  <si>
    <t>1:05'10"</t>
  </si>
  <si>
    <t>1:05'11"</t>
  </si>
  <si>
    <t>1:05'12"</t>
  </si>
  <si>
    <t>1:05'13"</t>
  </si>
  <si>
    <t>1:05'18"</t>
  </si>
  <si>
    <t>1:05'19"</t>
  </si>
  <si>
    <t>1:05'20"</t>
  </si>
  <si>
    <t>1:05'21"</t>
  </si>
  <si>
    <t>1:05'22"</t>
  </si>
  <si>
    <t>1:05'23"</t>
  </si>
  <si>
    <t>1:05'24"</t>
  </si>
  <si>
    <t>1:05'25"</t>
  </si>
  <si>
    <t>1:05'28"</t>
  </si>
  <si>
    <t>1:05'29"</t>
  </si>
  <si>
    <t>1:05'30"</t>
  </si>
  <si>
    <t>1:05'32"</t>
  </si>
  <si>
    <t>1:05'33"</t>
  </si>
  <si>
    <t>1:05'34"</t>
  </si>
  <si>
    <t>1:05'35"</t>
  </si>
  <si>
    <t>1:05'37"</t>
  </si>
  <si>
    <t>1:05'38"</t>
  </si>
  <si>
    <t>1:05'39"</t>
  </si>
  <si>
    <t>1:05'40"</t>
  </si>
  <si>
    <t>1:05'41"</t>
  </si>
  <si>
    <t>1:05'42"</t>
  </si>
  <si>
    <t>1:05'43"</t>
  </si>
  <si>
    <t>1:05'44"</t>
  </si>
  <si>
    <t>1:05'45"</t>
  </si>
  <si>
    <t>1:05'46"</t>
  </si>
  <si>
    <t>1:05'47"</t>
  </si>
  <si>
    <t>1:05'48"</t>
  </si>
  <si>
    <t>1:05'49"</t>
  </si>
  <si>
    <t>1:05'50"</t>
  </si>
  <si>
    <t>1:05'51"</t>
  </si>
  <si>
    <t>1:05'52"</t>
  </si>
  <si>
    <t>1:05'53"</t>
  </si>
  <si>
    <t>1:05'54"</t>
  </si>
  <si>
    <t>1:05'55"</t>
  </si>
  <si>
    <t>1:05'56"</t>
  </si>
  <si>
    <t>1:05'57"</t>
  </si>
  <si>
    <t>1:05'58"</t>
  </si>
  <si>
    <t>1:05'59"</t>
  </si>
  <si>
    <t>1:06'00"</t>
  </si>
  <si>
    <t>1:06'01"</t>
  </si>
  <si>
    <t>1:06'02"</t>
  </si>
  <si>
    <t>1:06'04"</t>
  </si>
  <si>
    <t>1:06'05"</t>
  </si>
  <si>
    <t>1:06'06"</t>
  </si>
  <si>
    <t>1:06'07"</t>
  </si>
  <si>
    <t>1:06'08"</t>
  </si>
  <si>
    <t>1:06'09"</t>
  </si>
  <si>
    <t>1:06'10"</t>
  </si>
  <si>
    <t>1:06'11"</t>
  </si>
  <si>
    <t>1:06'12"</t>
  </si>
  <si>
    <t>1:06'13"</t>
  </si>
  <si>
    <t>1:06'14"</t>
  </si>
  <si>
    <t>1:06'15"</t>
  </si>
  <si>
    <t>1:06'16"</t>
  </si>
  <si>
    <t>1:06'18"</t>
  </si>
  <si>
    <t>1:06'19"</t>
  </si>
  <si>
    <t>1:06'20"</t>
  </si>
  <si>
    <t>1:06'23"</t>
  </si>
  <si>
    <t>1:06'24"</t>
  </si>
  <si>
    <t>1:06'26"</t>
  </si>
  <si>
    <t>1:06'28"</t>
  </si>
  <si>
    <t>1:06'29"</t>
  </si>
  <si>
    <t>1:06'30"</t>
  </si>
  <si>
    <t>1:06'35"</t>
  </si>
  <si>
    <t>1:06'38"</t>
  </si>
  <si>
    <t>1:06'39"</t>
  </si>
  <si>
    <t>1:06'40"</t>
  </si>
  <si>
    <t>1:06'41"</t>
  </si>
  <si>
    <t>1:06'42"</t>
  </si>
  <si>
    <t>1:06'44"</t>
  </si>
  <si>
    <t>1:06'45"</t>
  </si>
  <si>
    <t>1:06'46"</t>
  </si>
  <si>
    <t>1:06'47"</t>
  </si>
  <si>
    <t>1:06'48"</t>
  </si>
  <si>
    <t>1:06'49"</t>
  </si>
  <si>
    <t>1:06'50"</t>
  </si>
  <si>
    <t>1:06'51"</t>
  </si>
  <si>
    <t>1:06'52"</t>
  </si>
  <si>
    <t>1:06'53"</t>
  </si>
  <si>
    <t>1:07'09"</t>
  </si>
  <si>
    <t>1:07'12"</t>
  </si>
  <si>
    <t>1:07'14"</t>
  </si>
  <si>
    <t>1:07'16"</t>
  </si>
  <si>
    <t>1:07'17"</t>
  </si>
  <si>
    <t>1:07'18"</t>
  </si>
  <si>
    <t>1:07'19"</t>
  </si>
  <si>
    <t>1:07'22"</t>
  </si>
  <si>
    <t>1:07'23"</t>
  </si>
  <si>
    <t>1:07'26"</t>
  </si>
  <si>
    <t>1:07'27"</t>
  </si>
  <si>
    <t>1:07'28"</t>
  </si>
  <si>
    <t>1:07'29"</t>
  </si>
  <si>
    <t>1:07'37"</t>
  </si>
  <si>
    <t>1:07'38"</t>
  </si>
  <si>
    <t>1:07'39"</t>
  </si>
  <si>
    <t>1:07'40"</t>
  </si>
  <si>
    <t>1:07'41"</t>
  </si>
  <si>
    <t>1:07'42"</t>
  </si>
  <si>
    <t>1:07'43"</t>
  </si>
  <si>
    <t>1:07'44"</t>
  </si>
  <si>
    <t>1:07'47"</t>
  </si>
  <si>
    <t>1:07'48"</t>
  </si>
  <si>
    <t>1:07'49"</t>
  </si>
  <si>
    <t>1:07'55"</t>
  </si>
  <si>
    <t>1:07'58"</t>
  </si>
  <si>
    <t>1:07'59"</t>
  </si>
  <si>
    <t>1:08'00"</t>
  </si>
  <si>
    <t>1:08'02"</t>
  </si>
  <si>
    <t>1:08'03"</t>
  </si>
  <si>
    <t>1:08'04"</t>
  </si>
  <si>
    <t>1:08'05"</t>
  </si>
  <si>
    <t>1:08'09"</t>
  </si>
  <si>
    <t>1:08'10"</t>
  </si>
  <si>
    <t>1:08'11"</t>
  </si>
  <si>
    <t>1:08'12"</t>
  </si>
  <si>
    <t>1:08'13"</t>
  </si>
  <si>
    <t>1:08'14"</t>
  </si>
  <si>
    <t>1:08'15"</t>
  </si>
  <si>
    <t>1:08'16"</t>
  </si>
  <si>
    <t>1:08'17"</t>
  </si>
  <si>
    <t>1:08'18"</t>
  </si>
  <si>
    <t>1:08'19"</t>
  </si>
  <si>
    <t>1:08'20"</t>
  </si>
  <si>
    <t>1:08'21"</t>
  </si>
  <si>
    <t>1:08'22"</t>
  </si>
  <si>
    <t>1:08'23"</t>
  </si>
  <si>
    <t>1:08'24"</t>
  </si>
  <si>
    <t>1:08'25"</t>
  </si>
  <si>
    <t>1:08'26"</t>
  </si>
  <si>
    <t>1:08'27"</t>
  </si>
  <si>
    <t>1:08'28"</t>
  </si>
  <si>
    <t>1:08'29"</t>
  </si>
  <si>
    <t>1:08'30"</t>
  </si>
  <si>
    <t>1:08'31"</t>
  </si>
  <si>
    <t>1:08'32"</t>
  </si>
  <si>
    <t>1:08'33"</t>
  </si>
  <si>
    <t>1:08'34"</t>
  </si>
  <si>
    <t>1:08'36"</t>
  </si>
  <si>
    <t>1:08'37"</t>
  </si>
  <si>
    <t>1:08'38"</t>
  </si>
  <si>
    <t>1:08'39"</t>
  </si>
  <si>
    <t>1:08'40"</t>
  </si>
  <si>
    <t>1:08'41"</t>
  </si>
  <si>
    <t>1:08'42"</t>
  </si>
  <si>
    <t>1:08'44"</t>
  </si>
  <si>
    <t>1:08'45"</t>
  </si>
  <si>
    <t>1:08'46"</t>
  </si>
  <si>
    <t>1:08'47"</t>
  </si>
  <si>
    <t>1:08'48"</t>
  </si>
  <si>
    <t>1:08'50"</t>
  </si>
  <si>
    <t>1:08'51"</t>
  </si>
  <si>
    <t>1:08'52"</t>
  </si>
  <si>
    <t>1:08'53"</t>
  </si>
  <si>
    <t>1:08'54"</t>
  </si>
  <si>
    <t>1:08'55"</t>
  </si>
  <si>
    <t>1:08'56"</t>
  </si>
  <si>
    <t>1:08'57"</t>
  </si>
  <si>
    <t>1:08'58"</t>
  </si>
  <si>
    <t>1:08'59"</t>
  </si>
  <si>
    <t>1:09'00"</t>
  </si>
  <si>
    <t>1:09'01"</t>
  </si>
  <si>
    <t>1:09'02"</t>
  </si>
  <si>
    <t>1:09'05"</t>
  </si>
  <si>
    <t>1:09'07"</t>
  </si>
  <si>
    <t>1:09'08"</t>
  </si>
  <si>
    <t>1:09'09"</t>
  </si>
  <si>
    <t>1:09'10"</t>
  </si>
  <si>
    <t>1:09'11"</t>
  </si>
  <si>
    <t>1:09'12"</t>
  </si>
  <si>
    <t>1:09'13"</t>
  </si>
  <si>
    <t>1:09'14"</t>
  </si>
  <si>
    <t>1:09'15"</t>
  </si>
  <si>
    <t>1:09'16"</t>
  </si>
  <si>
    <t>1:09'17"</t>
  </si>
  <si>
    <t>1:09'18"</t>
  </si>
  <si>
    <t>1:09'20"</t>
  </si>
  <si>
    <t>1:09'21"</t>
  </si>
  <si>
    <t>1:09'22"</t>
  </si>
  <si>
    <t>1:09'23"</t>
  </si>
  <si>
    <t>1:09'24"</t>
  </si>
  <si>
    <t>1:09'26"</t>
  </si>
  <si>
    <t>1:09'27"</t>
  </si>
  <si>
    <t>1:09'28"</t>
  </si>
  <si>
    <t>1:09'30"</t>
  </si>
  <si>
    <t>1:09'31"</t>
  </si>
  <si>
    <t>1:09'32"</t>
  </si>
  <si>
    <t>1:09'33"</t>
  </si>
  <si>
    <t>1:09'34"</t>
  </si>
  <si>
    <t>1:09'35"</t>
  </si>
  <si>
    <t>1:09'36"</t>
  </si>
  <si>
    <t>1:09'37"</t>
  </si>
  <si>
    <t>1:09'40"</t>
  </si>
  <si>
    <t>1:09'41"</t>
  </si>
  <si>
    <t>1:09'42"</t>
  </si>
  <si>
    <t>1:09'43"</t>
  </si>
  <si>
    <t>1:09'44"</t>
  </si>
  <si>
    <t>1:09'45"</t>
  </si>
  <si>
    <t>1:09'46"</t>
  </si>
  <si>
    <t>1:09'48"</t>
  </si>
  <si>
    <t>1:09'54"</t>
  </si>
  <si>
    <t>1:09'57"</t>
  </si>
  <si>
    <t>1:09'58"</t>
  </si>
  <si>
    <t>1:10'00"</t>
  </si>
  <si>
    <t>1:10'10"</t>
  </si>
  <si>
    <t>1:10'11"</t>
  </si>
  <si>
    <t>1:10'12"</t>
  </si>
  <si>
    <t>1:10'13"</t>
  </si>
  <si>
    <t>1:10'14"</t>
  </si>
  <si>
    <t>1:10'15"</t>
  </si>
  <si>
    <t>1:10'16"</t>
  </si>
  <si>
    <t>1:10'18"</t>
  </si>
  <si>
    <t>1:10'19"</t>
  </si>
  <si>
    <t>1:10'20"</t>
  </si>
  <si>
    <t>1:10'21"</t>
  </si>
  <si>
    <t>1:10'22"</t>
  </si>
  <si>
    <t>1:10'23"</t>
  </si>
  <si>
    <t>1:10'24"</t>
  </si>
  <si>
    <t>1:10'25"</t>
  </si>
  <si>
    <t>1:10'26"</t>
  </si>
  <si>
    <t>1:10'27"</t>
  </si>
  <si>
    <t>1:10'28"</t>
  </si>
  <si>
    <t>1:10'29"</t>
  </si>
  <si>
    <t>1:10'30"</t>
  </si>
  <si>
    <t>1:10'31"</t>
  </si>
  <si>
    <t>1:10'32"</t>
  </si>
  <si>
    <t>1:10'33"</t>
  </si>
  <si>
    <t>1:10'34"</t>
  </si>
  <si>
    <t>1:10'35"</t>
  </si>
  <si>
    <t>1:10'36"</t>
  </si>
  <si>
    <t>1:10'38"</t>
  </si>
  <si>
    <t>1:10'39"</t>
  </si>
  <si>
    <t>1:10'40"</t>
  </si>
  <si>
    <t>1:10'42"</t>
  </si>
  <si>
    <t>1:10'43"</t>
  </si>
  <si>
    <t>1:10'47"</t>
  </si>
  <si>
    <t>1:10'48"</t>
  </si>
  <si>
    <t>1:10'49"</t>
  </si>
  <si>
    <t>1:10'50"</t>
  </si>
  <si>
    <t>1:10'52"</t>
  </si>
  <si>
    <t>1:10'53"</t>
  </si>
  <si>
    <t>1:10'54"</t>
  </si>
  <si>
    <t>1:10'56"</t>
  </si>
  <si>
    <t>1:10'57"</t>
  </si>
  <si>
    <t>1:10'59"</t>
  </si>
  <si>
    <t>1:11'03"</t>
  </si>
  <si>
    <t>1:11'05"</t>
  </si>
  <si>
    <t>1:11'06"</t>
  </si>
  <si>
    <t>1:11'07"</t>
  </si>
  <si>
    <t>1:11'09"</t>
  </si>
  <si>
    <t>1:11'10"</t>
  </si>
  <si>
    <t>1:11'11"</t>
  </si>
  <si>
    <t>1:11'12"</t>
  </si>
  <si>
    <t>1:11'13"</t>
  </si>
  <si>
    <t>1:11'15"</t>
  </si>
  <si>
    <t>1:11'16"</t>
  </si>
  <si>
    <t>1:11'17"</t>
  </si>
  <si>
    <t>1:11'18"</t>
  </si>
  <si>
    <t>1:11'19"</t>
  </si>
  <si>
    <t>1:11'20"</t>
  </si>
  <si>
    <t>1:11'21"</t>
  </si>
  <si>
    <t>1:11'22"</t>
  </si>
  <si>
    <t>1:11'23"</t>
  </si>
  <si>
    <t>1:11'25"</t>
  </si>
  <si>
    <t>1:11'26"</t>
  </si>
  <si>
    <t>1:11'29"</t>
  </si>
  <si>
    <t>1:11'30"</t>
  </si>
  <si>
    <t>1:11'33"</t>
  </si>
  <si>
    <t>1:11'34"</t>
  </si>
  <si>
    <t>1:11'35"</t>
  </si>
  <si>
    <t>1:11'36"</t>
  </si>
  <si>
    <t>1:11'39"</t>
  </si>
  <si>
    <t>1:11'40"</t>
  </si>
  <si>
    <t>1:11'41"</t>
  </si>
  <si>
    <t>1:11'42"</t>
  </si>
  <si>
    <t>1:11'44"</t>
  </si>
  <si>
    <t>1:11'45"</t>
  </si>
  <si>
    <t>1:11'46"</t>
  </si>
  <si>
    <t>1:11'47"</t>
  </si>
  <si>
    <t>1:11'48"</t>
  </si>
  <si>
    <t>1:11'49"</t>
  </si>
  <si>
    <t>1:11'50"</t>
  </si>
  <si>
    <t>1:11'52"</t>
  </si>
  <si>
    <t>1:11'53"</t>
  </si>
  <si>
    <t>1:11'54"</t>
  </si>
  <si>
    <t>1:11'56"</t>
  </si>
  <si>
    <t>1:11'57"</t>
  </si>
  <si>
    <t>1:11'58"</t>
  </si>
  <si>
    <t>1:11'59"</t>
  </si>
  <si>
    <t>1:12'00"</t>
  </si>
  <si>
    <t>1:12'01"</t>
  </si>
  <si>
    <t>1:12'02"</t>
  </si>
  <si>
    <t>1:12'05"</t>
  </si>
  <si>
    <t>1:12'06"</t>
  </si>
  <si>
    <t>1:12'08"</t>
  </si>
  <si>
    <t>1:12'09"</t>
  </si>
  <si>
    <t>1:12'10"</t>
  </si>
  <si>
    <t>1:12'11"</t>
  </si>
  <si>
    <t>1:12'12"</t>
  </si>
  <si>
    <t>1:12'14"</t>
  </si>
  <si>
    <t>1:12'15"</t>
  </si>
  <si>
    <t>1:12'16"</t>
  </si>
  <si>
    <t>1:12'18"</t>
  </si>
  <si>
    <t>1:12'19"</t>
  </si>
  <si>
    <t>1:12'20"</t>
  </si>
  <si>
    <t>1:12'21"</t>
  </si>
  <si>
    <t>1:12'22"</t>
  </si>
  <si>
    <t>1:12'23"</t>
  </si>
  <si>
    <t>1:12'27"</t>
  </si>
  <si>
    <t>1:12'28"</t>
  </si>
  <si>
    <t>1:12'29"</t>
  </si>
  <si>
    <t>1:12'30"</t>
  </si>
  <si>
    <t>1:12'32"</t>
  </si>
  <si>
    <t>1:12'34"</t>
  </si>
  <si>
    <t>1:12'36"</t>
  </si>
  <si>
    <t>1:12'37"</t>
  </si>
  <si>
    <t>1:12'38"</t>
  </si>
  <si>
    <t>1:12'39"</t>
  </si>
  <si>
    <t>1:12'41"</t>
  </si>
  <si>
    <t>1:12'42"</t>
  </si>
  <si>
    <t>1:12'43"</t>
  </si>
  <si>
    <t>1:12'47"</t>
  </si>
  <si>
    <t>1:12'48"</t>
  </si>
  <si>
    <t>1:12'49"</t>
  </si>
  <si>
    <t>1:12'50"</t>
  </si>
  <si>
    <t>1:12'51"</t>
  </si>
  <si>
    <t>1:12'52"</t>
  </si>
  <si>
    <t>1:12'53"</t>
  </si>
  <si>
    <t>1:12'54"</t>
  </si>
  <si>
    <t>1:12'55"</t>
  </si>
  <si>
    <t>1:12'57"</t>
  </si>
  <si>
    <t>1:12'58"</t>
  </si>
  <si>
    <t>1:12'59"</t>
  </si>
  <si>
    <t>1:13'00"</t>
  </si>
  <si>
    <t>1:13'01"</t>
  </si>
  <si>
    <t>1:13'03"</t>
  </si>
  <si>
    <t>1:13'04"</t>
  </si>
  <si>
    <t>1:13'05"</t>
  </si>
  <si>
    <t>1:13'07"</t>
  </si>
  <si>
    <t>1:13'11"</t>
  </si>
  <si>
    <t>1:13'12"</t>
  </si>
  <si>
    <t>1:13'13"</t>
  </si>
  <si>
    <t>1:13'15"</t>
  </si>
  <si>
    <t>1:13'16"</t>
  </si>
  <si>
    <t>1:13'17"</t>
  </si>
  <si>
    <t>1:13'20"</t>
  </si>
  <si>
    <t>1:13'21"</t>
  </si>
  <si>
    <t>1:13'22"</t>
  </si>
  <si>
    <t>1:13'23"</t>
  </si>
  <si>
    <t>1:13'24"</t>
  </si>
  <si>
    <t>1:13'25"</t>
  </si>
  <si>
    <t>1:13'29"</t>
  </si>
  <si>
    <t>1:13'30"</t>
  </si>
  <si>
    <t>1:13'32"</t>
  </si>
  <si>
    <t>1:13'34"</t>
  </si>
  <si>
    <t>1:13'35"</t>
  </si>
  <si>
    <t>1:13'36"</t>
  </si>
  <si>
    <t>1:13'37"</t>
  </si>
  <si>
    <t>1:13'38"</t>
  </si>
  <si>
    <t>1:13'39"</t>
  </si>
  <si>
    <t>1:13'40"</t>
  </si>
  <si>
    <t>1:13'41"</t>
  </si>
  <si>
    <t>1:13'42"</t>
  </si>
  <si>
    <t>1:13'43"</t>
  </si>
  <si>
    <t>1:13'44"</t>
  </si>
  <si>
    <t>1:13'45"</t>
  </si>
  <si>
    <t>1:13'46"</t>
  </si>
  <si>
    <t>1:13'47"</t>
  </si>
  <si>
    <t>1:13'49"</t>
  </si>
  <si>
    <t>1:13'50"</t>
  </si>
  <si>
    <t>1:13'51"</t>
  </si>
  <si>
    <t>1:13'52"</t>
  </si>
  <si>
    <t>1:13'54"</t>
  </si>
  <si>
    <t>1:13'55"</t>
  </si>
  <si>
    <t>1:13'57"</t>
  </si>
  <si>
    <t>1:14'00"</t>
  </si>
  <si>
    <t>1:14'02"</t>
  </si>
  <si>
    <t>1:14'03"</t>
  </si>
  <si>
    <t>1:14'04"</t>
  </si>
  <si>
    <t>1:14'05"</t>
  </si>
  <si>
    <t>1:14'08"</t>
  </si>
  <si>
    <t>1:14'09"</t>
  </si>
  <si>
    <t>1:14'10"</t>
  </si>
  <si>
    <t>1:14'12"</t>
  </si>
  <si>
    <t>1:14'13"</t>
  </si>
  <si>
    <t>1:14'14"</t>
  </si>
  <si>
    <t>1:14'15"</t>
  </si>
  <si>
    <t>1:14'16"</t>
  </si>
  <si>
    <t>1:14'35"</t>
  </si>
  <si>
    <t>1:14'36"</t>
  </si>
  <si>
    <t>1:14'37"</t>
  </si>
  <si>
    <t>1:14'39"</t>
  </si>
  <si>
    <t>1:14'42"</t>
  </si>
  <si>
    <t>1:14'43"</t>
  </si>
  <si>
    <t>1:14'44"</t>
  </si>
  <si>
    <t>1:14'45"</t>
  </si>
  <si>
    <t>1:14'47"</t>
  </si>
  <si>
    <t>1:14'48"</t>
  </si>
  <si>
    <t>1:14'49"</t>
  </si>
  <si>
    <t>1:14'51"</t>
  </si>
  <si>
    <t>1:14'53"</t>
  </si>
  <si>
    <t>1:14'54"</t>
  </si>
  <si>
    <t>1:14'55"</t>
  </si>
  <si>
    <t>1:14'56"</t>
  </si>
  <si>
    <t>1:14'57"</t>
  </si>
  <si>
    <t>1:14'58"</t>
  </si>
  <si>
    <t>1:15'01"</t>
  </si>
  <si>
    <t>1:15'02"</t>
  </si>
  <si>
    <t>1:15'04"</t>
  </si>
  <si>
    <t>1:15'05"</t>
  </si>
  <si>
    <t>1:15'06"</t>
  </si>
  <si>
    <t>1:15'07"</t>
  </si>
  <si>
    <t>1:15'08"</t>
  </si>
  <si>
    <t>1:15'09"</t>
  </si>
  <si>
    <t>1:15'13"</t>
  </si>
  <si>
    <t>1:15'14"</t>
  </si>
  <si>
    <t>1:15'15"</t>
  </si>
  <si>
    <t>1:15'16"</t>
  </si>
  <si>
    <t>1:15'17"</t>
  </si>
  <si>
    <t>1:15'18"</t>
  </si>
  <si>
    <t>1:15'19"</t>
  </si>
  <si>
    <t>1:15'23"</t>
  </si>
  <si>
    <t>1:15'27"</t>
  </si>
  <si>
    <t>1:15'28"</t>
  </si>
  <si>
    <t>1:15'29"</t>
  </si>
  <si>
    <t>1:15'30"</t>
  </si>
  <si>
    <t>1:15'36"</t>
  </si>
  <si>
    <t>1:15'38"</t>
  </si>
  <si>
    <t>1:15'40"</t>
  </si>
  <si>
    <t>1:15'41"</t>
  </si>
  <si>
    <t>1:15'42"</t>
  </si>
  <si>
    <t>1:15'43"</t>
  </si>
  <si>
    <t>1:15'44"</t>
  </si>
  <si>
    <t>1:15'45"</t>
  </si>
  <si>
    <t>1:15'46"</t>
  </si>
  <si>
    <t>1:15'47"</t>
  </si>
  <si>
    <t>1:15'49"</t>
  </si>
  <si>
    <t>1:15'50"</t>
  </si>
  <si>
    <t>1:15'51"</t>
  </si>
  <si>
    <t>1:15'53"</t>
  </si>
  <si>
    <t>1:15'54"</t>
  </si>
  <si>
    <t>1:15'55"</t>
  </si>
  <si>
    <t>1:15'56"</t>
  </si>
  <si>
    <t>1:15'57"</t>
  </si>
  <si>
    <t>1:15'58"</t>
  </si>
  <si>
    <t>1:15'59"</t>
  </si>
  <si>
    <t>1:16'04"</t>
  </si>
  <si>
    <t>1:16'05"</t>
  </si>
  <si>
    <t>1:16'06"</t>
  </si>
  <si>
    <t>1:16'07"</t>
  </si>
  <si>
    <t>1:16'08"</t>
  </si>
  <si>
    <t>1:16'09"</t>
  </si>
  <si>
    <t>1:16'11"</t>
  </si>
  <si>
    <t>1:16'12"</t>
  </si>
  <si>
    <t>1:16'16"</t>
  </si>
  <si>
    <t>1:16'18"</t>
  </si>
  <si>
    <t>1:16'19"</t>
  </si>
  <si>
    <t>1:16'22"</t>
  </si>
  <si>
    <t>1:16'26"</t>
  </si>
  <si>
    <t>1:16'28"</t>
  </si>
  <si>
    <t>1:16'34"</t>
  </si>
  <si>
    <t>1:16'35"</t>
  </si>
  <si>
    <t>1:16'36"</t>
  </si>
  <si>
    <t>1:16'37"</t>
  </si>
  <si>
    <t>1:16'38"</t>
  </si>
  <si>
    <t>1:16'39"</t>
  </si>
  <si>
    <t>1:16'40"</t>
  </si>
  <si>
    <t>1:16'42"</t>
  </si>
  <si>
    <t>1:16'43"</t>
  </si>
  <si>
    <t>1:16'45"</t>
  </si>
  <si>
    <t>1:16'46"</t>
  </si>
  <si>
    <t>1:16'47"</t>
  </si>
  <si>
    <t>1:16'48"</t>
  </si>
  <si>
    <t>1:16'49"</t>
  </si>
  <si>
    <t>1:16'50"</t>
  </si>
  <si>
    <t>1:16'51"</t>
  </si>
  <si>
    <t>1:16'53"</t>
  </si>
  <si>
    <t>1:16'54"</t>
  </si>
  <si>
    <t>1:16'55"</t>
  </si>
  <si>
    <t>1:16'56"</t>
  </si>
  <si>
    <t>1:16'57"</t>
  </si>
  <si>
    <t>1:16'58"</t>
  </si>
  <si>
    <t>1:16'59"</t>
  </si>
  <si>
    <t>1:17'00"</t>
  </si>
  <si>
    <t>1:17'01"</t>
  </si>
  <si>
    <t>1:17'02"</t>
  </si>
  <si>
    <t>1:17'03"</t>
  </si>
  <si>
    <t>1:17'05"</t>
  </si>
  <si>
    <t>1:17'09"</t>
  </si>
  <si>
    <t>1:17'11"</t>
  </si>
  <si>
    <t>1:17'12"</t>
  </si>
  <si>
    <t>1:17'13"</t>
  </si>
  <si>
    <t>1:17'14"</t>
  </si>
  <si>
    <t>1:17'15"</t>
  </si>
  <si>
    <t>1:17'16"</t>
  </si>
  <si>
    <t>1:17'17"</t>
  </si>
  <si>
    <t>1:17'18"</t>
  </si>
  <si>
    <t>1:17'19"</t>
  </si>
  <si>
    <t>1:17'20"</t>
  </si>
  <si>
    <t>1:17'21"</t>
  </si>
  <si>
    <t>1:17'22"</t>
  </si>
  <si>
    <t>1:17'23"</t>
  </si>
  <si>
    <t>1:17'24"</t>
  </si>
  <si>
    <t>1:17'26"</t>
  </si>
  <si>
    <t>1:17'27"</t>
  </si>
  <si>
    <t>1:17'29"</t>
  </si>
  <si>
    <t>1:17'30"</t>
  </si>
  <si>
    <t>1:17'31"</t>
  </si>
  <si>
    <t>1:17'36"</t>
  </si>
  <si>
    <t>1:17'37"</t>
  </si>
  <si>
    <t>1:17'38"</t>
  </si>
  <si>
    <t>1:17'39"</t>
  </si>
  <si>
    <t>1:17'40"</t>
  </si>
  <si>
    <t>1:17'41"</t>
  </si>
  <si>
    <t>1:17'42"</t>
  </si>
  <si>
    <t>1:17'43"</t>
  </si>
  <si>
    <t>1:17'54"</t>
  </si>
  <si>
    <t>1:17'55"</t>
  </si>
  <si>
    <t>1:17'56"</t>
  </si>
  <si>
    <t>1:17'59"</t>
  </si>
  <si>
    <t>1:18'00"</t>
  </si>
  <si>
    <t>1:18'01"</t>
  </si>
  <si>
    <t>1:18'02"</t>
  </si>
  <si>
    <t>1:18'03"</t>
  </si>
  <si>
    <t>1:18'04"</t>
  </si>
  <si>
    <t>1:18'05"</t>
  </si>
  <si>
    <t>1:18'06"</t>
  </si>
  <si>
    <t>1:18'07"</t>
  </si>
  <si>
    <t>1:18'08"</t>
  </si>
  <si>
    <t>1:18'09"</t>
  </si>
  <si>
    <t>1:18'10"</t>
  </si>
  <si>
    <t>1:18'11"</t>
  </si>
  <si>
    <t>1:18'12"</t>
  </si>
  <si>
    <t>1:18'13"</t>
  </si>
  <si>
    <t>1:18'15"</t>
  </si>
  <si>
    <t>1:18'21"</t>
  </si>
  <si>
    <t>1:18'22"</t>
  </si>
  <si>
    <t>1:18'23"</t>
  </si>
  <si>
    <t>1:18'32"</t>
  </si>
  <si>
    <t>1:18'34"</t>
  </si>
  <si>
    <t>1:18'35"</t>
  </si>
  <si>
    <t>1:18'36"</t>
  </si>
  <si>
    <t>1:18'37"</t>
  </si>
  <si>
    <t>1:18'38"</t>
  </si>
  <si>
    <t>1:18'39"</t>
  </si>
  <si>
    <t>1:18'40"</t>
  </si>
  <si>
    <t>1:18'41"</t>
  </si>
  <si>
    <t>1:18'42"</t>
  </si>
  <si>
    <t>1:18'43"</t>
  </si>
  <si>
    <t>1:18'44"</t>
  </si>
  <si>
    <t>1:18'45"</t>
  </si>
  <si>
    <t>1:18'46"</t>
  </si>
  <si>
    <t>1:18'47"</t>
  </si>
  <si>
    <t>1:18'48"</t>
  </si>
  <si>
    <t>1:18'49"</t>
  </si>
  <si>
    <t>1:18'50"</t>
  </si>
  <si>
    <t>1:18'51"</t>
  </si>
  <si>
    <t>1:18'52"</t>
  </si>
  <si>
    <t>1:18'53"</t>
  </si>
  <si>
    <t>1:18'54"</t>
  </si>
  <si>
    <t>1:18'55"</t>
  </si>
  <si>
    <t>1:18'56"</t>
  </si>
  <si>
    <t>1:18'57"</t>
  </si>
  <si>
    <t>1:18'58"</t>
  </si>
  <si>
    <t>1:18'59"</t>
  </si>
  <si>
    <t>1:19'02"</t>
  </si>
  <si>
    <t>1:19'03"</t>
  </si>
  <si>
    <t>1:19'04"</t>
  </si>
  <si>
    <t>1:19'08"</t>
  </si>
  <si>
    <t>1:19'09"</t>
  </si>
  <si>
    <t>1:19'11"</t>
  </si>
  <si>
    <t>1:19'13"</t>
  </si>
  <si>
    <t>1:19'14"</t>
  </si>
  <si>
    <t>1:19'15"</t>
  </si>
  <si>
    <t>1:19'16"</t>
  </si>
  <si>
    <t>1:19'18"</t>
  </si>
  <si>
    <t>1:19'19"</t>
  </si>
  <si>
    <t>1:19'20"</t>
  </si>
  <si>
    <t>1:19'21"</t>
  </si>
  <si>
    <t>1:19'22"</t>
  </si>
  <si>
    <t>1:19'23"</t>
  </si>
  <si>
    <t>1:19'24"</t>
  </si>
  <si>
    <t>1:19'25"</t>
  </si>
  <si>
    <t>1:19'33"</t>
  </si>
  <si>
    <t>1:19'34"</t>
  </si>
  <si>
    <t>1:19'35"</t>
  </si>
  <si>
    <t>1:19'36"</t>
  </si>
  <si>
    <t>1:19'38"</t>
  </si>
  <si>
    <t>1:19'41"</t>
  </si>
  <si>
    <t>1:19'42"</t>
  </si>
  <si>
    <t>1:19'43"</t>
  </si>
  <si>
    <t>1:19'44"</t>
  </si>
  <si>
    <t>1:19'49"</t>
  </si>
  <si>
    <t>1:19'50"</t>
  </si>
  <si>
    <t>1:19'51"</t>
  </si>
  <si>
    <t>1:19'52"</t>
  </si>
  <si>
    <t>1:19'57"</t>
  </si>
  <si>
    <t>1:19'58"</t>
  </si>
  <si>
    <t>1:19'59"</t>
  </si>
  <si>
    <t>1:20'00"</t>
  </si>
  <si>
    <t>1:20'01"</t>
  </si>
  <si>
    <t>1:20'02"</t>
  </si>
  <si>
    <t>1:20'03"</t>
  </si>
  <si>
    <t>1:20'04"</t>
  </si>
  <si>
    <t>1:20'05"</t>
  </si>
  <si>
    <t>1:20'06"</t>
  </si>
  <si>
    <t>1:20'07"</t>
  </si>
  <si>
    <t>1:20'12"</t>
  </si>
  <si>
    <t>1:20'13"</t>
  </si>
  <si>
    <t>1:20'14"</t>
  </si>
  <si>
    <t>1:20'15"</t>
  </si>
  <si>
    <t>1:20'16"</t>
  </si>
  <si>
    <t>1:20'20"</t>
  </si>
  <si>
    <t>1:20'23"</t>
  </si>
  <si>
    <t>1:20'24"</t>
  </si>
  <si>
    <t>1:20'25"</t>
  </si>
  <si>
    <t>1:20'27"</t>
  </si>
  <si>
    <t>1:20'28"</t>
  </si>
  <si>
    <t>1:20'29"</t>
  </si>
  <si>
    <t>1:20'30"</t>
  </si>
  <si>
    <t>1:20'32"</t>
  </si>
  <si>
    <t>1:20'33"</t>
  </si>
  <si>
    <t>1:20'37"</t>
  </si>
  <si>
    <t>1:20'38"</t>
  </si>
  <si>
    <t>1:20'39"</t>
  </si>
  <si>
    <t>1:20'40"</t>
  </si>
  <si>
    <t>1:20'41"</t>
  </si>
  <si>
    <t>1:20'42"</t>
  </si>
  <si>
    <t>1:20'44"</t>
  </si>
  <si>
    <t>1:20'45"</t>
  </si>
  <si>
    <t>1:20'47"</t>
  </si>
  <si>
    <t>1:20'48"</t>
  </si>
  <si>
    <t>1:20'49"</t>
  </si>
  <si>
    <t>1:20'50"</t>
  </si>
  <si>
    <t>1:20'51"</t>
  </si>
  <si>
    <t>1:20'55"</t>
  </si>
  <si>
    <t>1:21'00"</t>
  </si>
  <si>
    <t>1:21'01"</t>
  </si>
  <si>
    <t>1:21'02"</t>
  </si>
  <si>
    <t>1:21'05"</t>
  </si>
  <si>
    <t>1:21'06"</t>
  </si>
  <si>
    <t>1:21'07"</t>
  </si>
  <si>
    <t>1:21'08"</t>
  </si>
  <si>
    <t>1:21'09"</t>
  </si>
  <si>
    <t>1:21'10"</t>
  </si>
  <si>
    <t>1:21'12"</t>
  </si>
  <si>
    <t>1:21'13"</t>
  </si>
  <si>
    <t>1:21'14"</t>
  </si>
  <si>
    <t>1:21'15"</t>
  </si>
  <si>
    <t>1:21'16"</t>
  </si>
  <si>
    <t>1:21'17"</t>
  </si>
  <si>
    <t>1:21'18"</t>
  </si>
  <si>
    <t>1:21'19"</t>
  </si>
  <si>
    <t>1:21'23"</t>
  </si>
  <si>
    <t>1:21'24"</t>
  </si>
  <si>
    <t>1:21'25"</t>
  </si>
  <si>
    <t>1:21'26"</t>
  </si>
  <si>
    <t>1:21'28"</t>
  </si>
  <si>
    <t>1:21'30"</t>
  </si>
  <si>
    <t>1:21'31"</t>
  </si>
  <si>
    <t>1:21'32"</t>
  </si>
  <si>
    <t>1:21'35"</t>
  </si>
  <si>
    <t>1:21'36"</t>
  </si>
  <si>
    <t>1:21'37"</t>
  </si>
  <si>
    <t>1:21'38"</t>
  </si>
  <si>
    <t>1:21'39"</t>
  </si>
  <si>
    <t>1:21'40"</t>
  </si>
  <si>
    <t>1:21'41"</t>
  </si>
  <si>
    <t>1:21'43"</t>
  </si>
  <si>
    <t>1:21'44"</t>
  </si>
  <si>
    <t>1:21'45"</t>
  </si>
  <si>
    <t>1:21'46"</t>
  </si>
  <si>
    <t>1:21'47"</t>
  </si>
  <si>
    <t>1:21'48"</t>
  </si>
  <si>
    <t>1:21'49"</t>
  </si>
  <si>
    <t>1:21'50"</t>
  </si>
  <si>
    <t>1:21'51"</t>
  </si>
  <si>
    <t>1:21'52"</t>
  </si>
  <si>
    <t>1:21'53"</t>
  </si>
  <si>
    <t>1:21'54"</t>
  </si>
  <si>
    <t>1:21'55"</t>
  </si>
  <si>
    <t>1:21'57"</t>
  </si>
  <si>
    <t>1:21'58"</t>
  </si>
  <si>
    <t>1:21'59"</t>
  </si>
  <si>
    <t>1:22'00"</t>
  </si>
  <si>
    <t>1:22'03"</t>
  </si>
  <si>
    <t>1:22'04"</t>
  </si>
  <si>
    <t>1:22'05"</t>
  </si>
  <si>
    <t>1:22'08"</t>
  </si>
  <si>
    <t>1:22'09"</t>
  </si>
  <si>
    <t>1:22'10"</t>
  </si>
  <si>
    <t>1:22'12"</t>
  </si>
  <si>
    <t>1:22'13"</t>
  </si>
  <si>
    <t>1:22'14"</t>
  </si>
  <si>
    <t>1:22'15"</t>
  </si>
  <si>
    <t>1:22'16"</t>
  </si>
  <si>
    <t>1:22'24"</t>
  </si>
  <si>
    <t>1:22'27"</t>
  </si>
  <si>
    <t>1:22'28"</t>
  </si>
  <si>
    <t>1:22'29"</t>
  </si>
  <si>
    <t>1:22'30"</t>
  </si>
  <si>
    <t>1:22'32"</t>
  </si>
  <si>
    <t>1:22'33"</t>
  </si>
  <si>
    <t>1:22'38"</t>
  </si>
  <si>
    <t>1:22'39"</t>
  </si>
  <si>
    <t>1:22'40"</t>
  </si>
  <si>
    <t>1:22'41"</t>
  </si>
  <si>
    <t>1:22'44"</t>
  </si>
  <si>
    <t>1:22'45"</t>
  </si>
  <si>
    <t>1:22'46"</t>
  </si>
  <si>
    <t>1:22'47"</t>
  </si>
  <si>
    <t>1:22'49"</t>
  </si>
  <si>
    <t>1:22'50"</t>
  </si>
  <si>
    <t>1:22'51"</t>
  </si>
  <si>
    <t>1:22'52"</t>
  </si>
  <si>
    <t>1:22'53"</t>
  </si>
  <si>
    <t>1:22'54"</t>
  </si>
  <si>
    <t>1:22'56"</t>
  </si>
  <si>
    <t>1:22'57"</t>
  </si>
  <si>
    <t>1:22'58"</t>
  </si>
  <si>
    <t>1:22'59"</t>
  </si>
  <si>
    <t>1:23'00"</t>
  </si>
  <si>
    <t>1:23'01"</t>
  </si>
  <si>
    <t>1:23'02"</t>
  </si>
  <si>
    <t>1:23'03"</t>
  </si>
  <si>
    <t>1:23'04"</t>
  </si>
  <si>
    <t>1:23'05"</t>
  </si>
  <si>
    <t>1:23'07"</t>
  </si>
  <si>
    <t>1:23'08"</t>
  </si>
  <si>
    <t>1:23'10"</t>
  </si>
  <si>
    <t>1:23'11"</t>
  </si>
  <si>
    <t>1:23'12"</t>
  </si>
  <si>
    <t>1:23'13"</t>
  </si>
  <si>
    <t>1:23'14"</t>
  </si>
  <si>
    <t>1:23'15"</t>
  </si>
  <si>
    <t>1:23'16"</t>
  </si>
  <si>
    <t>1:23'20"</t>
  </si>
  <si>
    <t>1:23'21"</t>
  </si>
  <si>
    <t>1:23'23"</t>
  </si>
  <si>
    <t>1:23'25"</t>
  </si>
  <si>
    <t>1:23'26"</t>
  </si>
  <si>
    <t>1:23'29"</t>
  </si>
  <si>
    <t>1:23'33"</t>
  </si>
  <si>
    <t>1:23'34"</t>
  </si>
  <si>
    <t>1:23'35"</t>
  </si>
  <si>
    <t>1:23'36"</t>
  </si>
  <si>
    <t>1:23'38"</t>
  </si>
  <si>
    <t>1:23'39"</t>
  </si>
  <si>
    <t>1:23'40"</t>
  </si>
  <si>
    <t>1:23'41"</t>
  </si>
  <si>
    <t>1:23'42"</t>
  </si>
  <si>
    <t>1:23'43"</t>
  </si>
  <si>
    <t>1:23'46"</t>
  </si>
  <si>
    <t>1:23'47"</t>
  </si>
  <si>
    <t>1:23'49"</t>
  </si>
  <si>
    <t>1:23'50"</t>
  </si>
  <si>
    <t>1:23'51"</t>
  </si>
  <si>
    <t>1:23'52"</t>
  </si>
  <si>
    <t>1:23'53"</t>
  </si>
  <si>
    <t>1:23'54"</t>
  </si>
  <si>
    <t>1:23'55"</t>
  </si>
  <si>
    <t>1:23'56"</t>
  </si>
  <si>
    <t>1:23'59"</t>
  </si>
  <si>
    <t>1:24'00"</t>
  </si>
  <si>
    <t>1:24'01"</t>
  </si>
  <si>
    <t>1:24'02"</t>
  </si>
  <si>
    <t>1:24'03"</t>
  </si>
  <si>
    <t>1:24'04"</t>
  </si>
  <si>
    <t>1:24'05"</t>
  </si>
  <si>
    <t>1:24'06"</t>
  </si>
  <si>
    <t>1:24'07"</t>
  </si>
  <si>
    <t>1:24'08"</t>
  </si>
  <si>
    <t>1:24'09"</t>
  </si>
  <si>
    <t>1:24'10"</t>
  </si>
  <si>
    <t>1:24'11"</t>
  </si>
  <si>
    <t>1:24'12"</t>
  </si>
  <si>
    <t>1:24'13"</t>
  </si>
  <si>
    <t>1:24'17"</t>
  </si>
  <si>
    <t>1:24'18"</t>
  </si>
  <si>
    <t>1:24'19"</t>
  </si>
  <si>
    <t>1:24'20"</t>
  </si>
  <si>
    <t>1:24'21"</t>
  </si>
  <si>
    <t>1:24'22"</t>
  </si>
  <si>
    <t>1:24'23"</t>
  </si>
  <si>
    <t>1:24'24"</t>
  </si>
  <si>
    <t>1:24'25"</t>
  </si>
  <si>
    <t>1:24'27"</t>
  </si>
  <si>
    <t>1:24'28"</t>
  </si>
  <si>
    <t>1:24'29"</t>
  </si>
  <si>
    <t>1:24'30"</t>
  </si>
  <si>
    <t>1:24'31"</t>
  </si>
  <si>
    <t>1:24'33"</t>
  </si>
  <si>
    <t>1:24'34"</t>
  </si>
  <si>
    <t>1:24'35"</t>
  </si>
  <si>
    <t>1:24'40"</t>
  </si>
  <si>
    <t>1:24'42"</t>
  </si>
  <si>
    <t>1:24'43"</t>
  </si>
  <si>
    <t>1:24'44"</t>
  </si>
  <si>
    <t>1:24'46"</t>
  </si>
  <si>
    <t>1:24'47"</t>
  </si>
  <si>
    <t>1:24'48"</t>
  </si>
  <si>
    <t>1:25'13"</t>
  </si>
  <si>
    <t>1:25'14"</t>
  </si>
  <si>
    <t>1:25'15"</t>
  </si>
  <si>
    <t>1:25'16"</t>
  </si>
  <si>
    <t>1:25'17"</t>
  </si>
  <si>
    <t>1:25'19"</t>
  </si>
  <si>
    <t>1:25'20"</t>
  </si>
  <si>
    <t>1:25'21"</t>
  </si>
  <si>
    <t>1:25'22"</t>
  </si>
  <si>
    <t>1:25'23"</t>
  </si>
  <si>
    <t>1:25'24"</t>
  </si>
  <si>
    <t>1:25'25"</t>
  </si>
  <si>
    <t>1:25'26"</t>
  </si>
  <si>
    <t>1:25'27"</t>
  </si>
  <si>
    <t>1:25'28"</t>
  </si>
  <si>
    <t>1:25'29"</t>
  </si>
  <si>
    <t>1:25'30"</t>
  </si>
  <si>
    <t>1:25'31"</t>
  </si>
  <si>
    <t>1:25'34"</t>
  </si>
  <si>
    <t>1:25'35"</t>
  </si>
  <si>
    <t>1:25'36"</t>
  </si>
  <si>
    <t>1:25'37"</t>
  </si>
  <si>
    <t>1:25'38"</t>
  </si>
  <si>
    <t>1:25'39"</t>
  </si>
  <si>
    <t>1:25'40"</t>
  </si>
  <si>
    <t>1:25'41"</t>
  </si>
  <si>
    <t>1:25'43"</t>
  </si>
  <si>
    <t>1:25'44"</t>
  </si>
  <si>
    <t>1:25'45"</t>
  </si>
  <si>
    <t>1:25'46"</t>
  </si>
  <si>
    <t>1:25'47"</t>
  </si>
  <si>
    <t>1:25'48"</t>
  </si>
  <si>
    <t>1:25'49"</t>
  </si>
  <si>
    <t>1:25'54"</t>
  </si>
  <si>
    <t>1:25'55"</t>
  </si>
  <si>
    <t>1:25'56"</t>
  </si>
  <si>
    <t>1:25'57"</t>
  </si>
  <si>
    <t>1:26'00"</t>
  </si>
  <si>
    <t>1:26'01"</t>
  </si>
  <si>
    <t>1:26'02"</t>
  </si>
  <si>
    <t>1:26'03"</t>
  </si>
  <si>
    <t>1:26'04"</t>
  </si>
  <si>
    <t>1:26'05"</t>
  </si>
  <si>
    <t>1:26'09"</t>
  </si>
  <si>
    <t>1:26'22"</t>
  </si>
  <si>
    <t>1:26'23"</t>
  </si>
  <si>
    <t>1:26'39"</t>
  </si>
  <si>
    <t>1:26'45"</t>
  </si>
  <si>
    <t>1:26'46"</t>
  </si>
  <si>
    <t>1:27'26"</t>
  </si>
  <si>
    <t>1:27'49"</t>
  </si>
  <si>
    <t>1:28'13"</t>
  </si>
  <si>
    <t>1:28'14"</t>
  </si>
  <si>
    <t>1:28'31"</t>
  </si>
  <si>
    <t>1:28'32"</t>
  </si>
  <si>
    <t>1:28'33"</t>
  </si>
  <si>
    <t>1:28'38"</t>
  </si>
  <si>
    <t>1:28'54"</t>
  </si>
  <si>
    <t>1:29'00"</t>
  </si>
  <si>
    <t>1:29'01"</t>
  </si>
  <si>
    <t>1:29'04"</t>
  </si>
  <si>
    <t>1:29'07"</t>
  </si>
  <si>
    <t>1:29'16"</t>
  </si>
  <si>
    <t>1:29'20"</t>
  </si>
  <si>
    <t>1:29'21"</t>
  </si>
  <si>
    <t>1:29'23"</t>
  </si>
  <si>
    <t>1:29'24"</t>
  </si>
  <si>
    <t>1:29'26"</t>
  </si>
  <si>
    <t>1:29'27"</t>
  </si>
  <si>
    <t>1:29'28"</t>
  </si>
  <si>
    <t>1:29'32"</t>
  </si>
  <si>
    <t>1:29'34"</t>
  </si>
  <si>
    <t>1:29'35"</t>
  </si>
  <si>
    <t>1:29'36"</t>
  </si>
  <si>
    <t>1:29'39"</t>
  </si>
  <si>
    <t>1:29'40"</t>
  </si>
  <si>
    <t>1:29'43"</t>
  </si>
  <si>
    <t>1:29'44"</t>
  </si>
  <si>
    <t>1:29'46"</t>
  </si>
  <si>
    <t>1:29'47"</t>
  </si>
  <si>
    <t>1:29'48"</t>
  </si>
  <si>
    <t>1:29'49"</t>
  </si>
  <si>
    <t>1:29'50"</t>
  </si>
  <si>
    <t>1:29'51"</t>
  </si>
  <si>
    <t>1:29'52"</t>
  </si>
  <si>
    <t>1:29'53"</t>
  </si>
  <si>
    <t>1:29'54"</t>
  </si>
  <si>
    <t>1:29'56"</t>
  </si>
  <si>
    <t>1:29'57"</t>
  </si>
  <si>
    <t>1:29'58"</t>
  </si>
  <si>
    <t>1:29'59"</t>
  </si>
  <si>
    <t>1:30'00"</t>
  </si>
  <si>
    <t>1:30'01"</t>
  </si>
  <si>
    <t>1:30'02"</t>
  </si>
  <si>
    <t>1:30'03"</t>
  </si>
  <si>
    <t>1:30'04"</t>
  </si>
  <si>
    <t>1:30'05"</t>
  </si>
  <si>
    <t>1:30'08"</t>
  </si>
  <si>
    <t>1:30'09"</t>
  </si>
  <si>
    <t>1:30'10"</t>
  </si>
  <si>
    <t>1:30'11"</t>
  </si>
  <si>
    <t>1:30'12"</t>
  </si>
  <si>
    <t>1:30'13"</t>
  </si>
  <si>
    <t>1:30'14"</t>
  </si>
  <si>
    <t>1:30'17"</t>
  </si>
  <si>
    <t>1:30'18"</t>
  </si>
  <si>
    <t>1:30'19"</t>
  </si>
  <si>
    <t>1:30'20"</t>
  </si>
  <si>
    <t>1:30'21"</t>
  </si>
  <si>
    <t>1:30'22"</t>
  </si>
  <si>
    <t>1:30'23"</t>
  </si>
  <si>
    <t>1:30'24"</t>
  </si>
  <si>
    <t>1:30'29"</t>
  </si>
  <si>
    <t>1:30'30"</t>
  </si>
  <si>
    <t>1:30'31"</t>
  </si>
  <si>
    <t>1:30'32"</t>
  </si>
  <si>
    <t>1:30'33"</t>
  </si>
  <si>
    <t>1:30'34"</t>
  </si>
  <si>
    <t>1:30'36"</t>
  </si>
  <si>
    <t>1:30'37"</t>
  </si>
  <si>
    <t>1:30'38"</t>
  </si>
  <si>
    <t>1:30'39"</t>
  </si>
  <si>
    <t>1:30'40"</t>
  </si>
  <si>
    <t>1:30'42"</t>
  </si>
  <si>
    <t>1:30'43"</t>
  </si>
  <si>
    <t>1:30'44"</t>
  </si>
  <si>
    <t>1:30'45"</t>
  </si>
  <si>
    <t>1:30'49"</t>
  </si>
  <si>
    <t>1:30'58"</t>
  </si>
  <si>
    <t>1:31'00"</t>
  </si>
  <si>
    <t>1:31'01"</t>
  </si>
  <si>
    <t>1:31'02"</t>
  </si>
  <si>
    <t>1:31'03"</t>
  </si>
  <si>
    <t>1:31'05"</t>
  </si>
  <si>
    <t>1:31'06"</t>
  </si>
  <si>
    <t>1:31'10"</t>
  </si>
  <si>
    <t>1:31'11"</t>
  </si>
  <si>
    <t>1:31'12"</t>
  </si>
  <si>
    <t>1:31'13"</t>
  </si>
  <si>
    <t>1:31'14"</t>
  </si>
  <si>
    <t>1:31'15"</t>
  </si>
  <si>
    <t>1:31'16"</t>
  </si>
  <si>
    <t>1:31'17"</t>
  </si>
  <si>
    <t>1:31'18"</t>
  </si>
  <si>
    <t>1:31'19"</t>
  </si>
  <si>
    <t>1:31'20"</t>
  </si>
  <si>
    <t>1:31'22"</t>
  </si>
  <si>
    <t>1:31'23"</t>
  </si>
  <si>
    <t>1:31'24"</t>
  </si>
  <si>
    <t>1:31'25"</t>
  </si>
  <si>
    <t>1:31'26"</t>
  </si>
  <si>
    <t>1:31'27"</t>
  </si>
  <si>
    <t>1:31'28"</t>
  </si>
  <si>
    <t>1:31'29"</t>
  </si>
  <si>
    <t>1:31'33"</t>
  </si>
  <si>
    <t>1:31'36"</t>
  </si>
  <si>
    <t>1:31'37"</t>
  </si>
  <si>
    <t>1:31'38"</t>
  </si>
  <si>
    <t>1:31'42"</t>
  </si>
  <si>
    <t>1:31'43"</t>
  </si>
  <si>
    <t>1:31'44"</t>
  </si>
  <si>
    <t>1:31'45"</t>
  </si>
  <si>
    <t>1:31'46"</t>
  </si>
  <si>
    <t>1:31'48"</t>
  </si>
  <si>
    <t>1:31'51"</t>
  </si>
  <si>
    <t>1:31'52"</t>
  </si>
  <si>
    <t>1:31'53"</t>
  </si>
  <si>
    <t>1:31'54"</t>
  </si>
  <si>
    <t>1:31'55"</t>
  </si>
  <si>
    <t>1:31'56"</t>
  </si>
  <si>
    <t>1:31'58"</t>
  </si>
  <si>
    <t>1:31'59"</t>
  </si>
  <si>
    <t>1:32'00"</t>
  </si>
  <si>
    <t>1:32'01"</t>
  </si>
  <si>
    <t>1:32'02"</t>
  </si>
  <si>
    <t>1:32'03"</t>
  </si>
  <si>
    <t>1:32'06"</t>
  </si>
  <si>
    <t>1:32'07"</t>
  </si>
  <si>
    <t>1:32'08"</t>
  </si>
  <si>
    <t>1:32'09"</t>
  </si>
  <si>
    <t>1:32'10"</t>
  </si>
  <si>
    <t>1:32'11"</t>
  </si>
  <si>
    <t>1:32'12"</t>
  </si>
  <si>
    <t>1:32'13"</t>
  </si>
  <si>
    <t>1:32'14"</t>
  </si>
  <si>
    <t>1:32'18"</t>
  </si>
  <si>
    <t>1:32'21"</t>
  </si>
  <si>
    <t>1:32'23"</t>
  </si>
  <si>
    <t>1:32'24"</t>
  </si>
  <si>
    <t>1:32'25"</t>
  </si>
  <si>
    <t>1:32'26"</t>
  </si>
  <si>
    <t>1:32'27"</t>
  </si>
  <si>
    <t>1:32'32"</t>
  </si>
  <si>
    <t>1:32'33"</t>
  </si>
  <si>
    <t>1:32'34"</t>
  </si>
  <si>
    <t>1:32'35"</t>
  </si>
  <si>
    <t>1:32'36"</t>
  </si>
  <si>
    <t>1:32'37"</t>
  </si>
  <si>
    <t>1:32'38"</t>
  </si>
  <si>
    <t>1:32'40"</t>
  </si>
  <si>
    <t>1:32'41"</t>
  </si>
  <si>
    <t>1:32'42"</t>
  </si>
  <si>
    <t>1:32'43"</t>
  </si>
  <si>
    <t>1:32'44"</t>
  </si>
  <si>
    <t>1:32'45"</t>
  </si>
  <si>
    <t>1:32'48"</t>
  </si>
  <si>
    <t>1:32'49"</t>
  </si>
  <si>
    <t>1:32'58"</t>
  </si>
  <si>
    <t>1:32'59"</t>
  </si>
  <si>
    <t>1:33'00"</t>
  </si>
  <si>
    <t>1:33'01"</t>
  </si>
  <si>
    <t>1:33'02"</t>
  </si>
  <si>
    <t>1:33'03"</t>
  </si>
  <si>
    <t>1:33'05"</t>
  </si>
  <si>
    <t>1:33'24"</t>
  </si>
  <si>
    <t>1:33'25"</t>
  </si>
  <si>
    <t>1:33'26"</t>
  </si>
  <si>
    <t>1:33'27"</t>
  </si>
  <si>
    <t>1:33'28"</t>
  </si>
  <si>
    <t>1:33'29"</t>
  </si>
  <si>
    <t>1:33'31"</t>
  </si>
  <si>
    <t>1:33'32"</t>
  </si>
  <si>
    <t>1:33'36"</t>
  </si>
  <si>
    <t>1:33'37"</t>
  </si>
  <si>
    <t>1:33'38"</t>
  </si>
  <si>
    <t>1:33'39"</t>
  </si>
  <si>
    <t>1:33'40"</t>
  </si>
  <si>
    <t>1:33'41"</t>
  </si>
  <si>
    <t>1:33'42"</t>
  </si>
  <si>
    <t>1:33'43"</t>
  </si>
  <si>
    <t>1:33'47"</t>
  </si>
  <si>
    <t>1:33'48"</t>
  </si>
  <si>
    <t>1:33'49"</t>
  </si>
  <si>
    <t>1:33'50"</t>
  </si>
  <si>
    <t>1:33'51"</t>
  </si>
  <si>
    <t>1:33'53"</t>
  </si>
  <si>
    <t>1:33'54"</t>
  </si>
  <si>
    <t>1:34'01"</t>
  </si>
  <si>
    <t>1:34'02"</t>
  </si>
  <si>
    <t>1:34'03"</t>
  </si>
  <si>
    <t>1:34'04"</t>
  </si>
  <si>
    <t>1:34'06"</t>
  </si>
  <si>
    <t>1:34'07"</t>
  </si>
  <si>
    <t>1:34'09"</t>
  </si>
  <si>
    <t>1:34'10"</t>
  </si>
  <si>
    <t>1:34'13"</t>
  </si>
  <si>
    <t>1:34'14"</t>
  </si>
  <si>
    <t>1:34'15"</t>
  </si>
  <si>
    <t>1:34'28"</t>
  </si>
  <si>
    <t>1:34'29"</t>
  </si>
  <si>
    <t>1:34'30"</t>
  </si>
  <si>
    <t>1:34'31"</t>
  </si>
  <si>
    <t>1:34'32"</t>
  </si>
  <si>
    <t>1:34'33"</t>
  </si>
  <si>
    <t>1:34'34"</t>
  </si>
  <si>
    <t>1:34'35"</t>
  </si>
  <si>
    <t>1:34'37"</t>
  </si>
  <si>
    <t>1:34'38"</t>
  </si>
  <si>
    <t>1:34'39"</t>
  </si>
  <si>
    <t>1:34'41"</t>
  </si>
  <si>
    <t>1:34'42"</t>
  </si>
  <si>
    <t>1:34'44"</t>
  </si>
  <si>
    <t>1:34'45"</t>
  </si>
  <si>
    <t>1:34'47"</t>
  </si>
  <si>
    <t>1:34'48"</t>
  </si>
  <si>
    <t>1:34'49"</t>
  </si>
  <si>
    <t>1:34'50"</t>
  </si>
  <si>
    <t>1:34'51"</t>
  </si>
  <si>
    <t>1:34'52"</t>
  </si>
  <si>
    <t>1:34'53"</t>
  </si>
  <si>
    <t>1:34'54"</t>
  </si>
  <si>
    <t>1:34'55"</t>
  </si>
  <si>
    <t>1:34'58"</t>
  </si>
  <si>
    <t>1:34'59"</t>
  </si>
  <si>
    <t>1:35'00"</t>
  </si>
  <si>
    <t>1:35'02"</t>
  </si>
  <si>
    <t>1:35'03"</t>
  </si>
  <si>
    <t>1:35'04"</t>
  </si>
  <si>
    <t>1:35'05"</t>
  </si>
  <si>
    <t>1:35'07"</t>
  </si>
  <si>
    <t>1:35'08"</t>
  </si>
  <si>
    <t>1:35'09"</t>
  </si>
  <si>
    <t>1:35'10"</t>
  </si>
  <si>
    <t>1:35'11"</t>
  </si>
  <si>
    <t>1:35'12"</t>
  </si>
  <si>
    <t>1:35'14"</t>
  </si>
  <si>
    <t>1:35'15"</t>
  </si>
  <si>
    <t>1:35'16"</t>
  </si>
  <si>
    <t>1:35'17"</t>
  </si>
  <si>
    <t>1:35'18"</t>
  </si>
  <si>
    <t>1:35'19"</t>
  </si>
  <si>
    <t>1:35'21"</t>
  </si>
  <si>
    <t>1:35'22"</t>
  </si>
  <si>
    <t>1:35'24"</t>
  </si>
  <si>
    <t>1:35'25"</t>
  </si>
  <si>
    <t>1:35'26"</t>
  </si>
  <si>
    <t>1:35'27"</t>
  </si>
  <si>
    <t>1:35'28"</t>
  </si>
  <si>
    <t>1:35'29"</t>
  </si>
  <si>
    <t>1:35'30"</t>
  </si>
  <si>
    <t>1:35'31"</t>
  </si>
  <si>
    <t>1:35'32"</t>
  </si>
  <si>
    <t>1:35'33"</t>
  </si>
  <si>
    <t>1:35'39"</t>
  </si>
  <si>
    <t>1:35'46"</t>
  </si>
  <si>
    <t>1:35'47"</t>
  </si>
  <si>
    <t>1:35'49"</t>
  </si>
  <si>
    <t>1:35'50"</t>
  </si>
  <si>
    <t>1:35'51"</t>
  </si>
  <si>
    <t>1:35'52"</t>
  </si>
  <si>
    <t>1:35'54"</t>
  </si>
  <si>
    <t>1:35'55"</t>
  </si>
  <si>
    <t>1:35'56"</t>
  </si>
  <si>
    <t>1:35'59"</t>
  </si>
  <si>
    <t>1:36'00"</t>
  </si>
  <si>
    <t>1:36'03"</t>
  </si>
  <si>
    <t>1:36'04"</t>
  </si>
  <si>
    <t>1:36'05"</t>
  </si>
  <si>
    <t>1:36'06"</t>
  </si>
  <si>
    <t>1:36'07"</t>
  </si>
  <si>
    <t>1:36'08"</t>
  </si>
  <si>
    <t>1:36'10"</t>
  </si>
  <si>
    <t>1:36'11"</t>
  </si>
  <si>
    <t>1:36'12"</t>
  </si>
  <si>
    <t>1:36'13"</t>
  </si>
  <si>
    <t>1:36'17"</t>
  </si>
  <si>
    <t>1:36'19"</t>
  </si>
  <si>
    <t>1:36'20"</t>
  </si>
  <si>
    <t>1:36'21"</t>
  </si>
  <si>
    <t>1:36'23"</t>
  </si>
  <si>
    <t>1:36'25"</t>
  </si>
  <si>
    <t>1:36'26"</t>
  </si>
  <si>
    <t>1:36'27"</t>
  </si>
  <si>
    <t>1:36'28"</t>
  </si>
  <si>
    <t>1:36'29"</t>
  </si>
  <si>
    <t>1:36'31"</t>
  </si>
  <si>
    <t>1:36'32"</t>
  </si>
  <si>
    <t>1:36'33"</t>
  </si>
  <si>
    <t>1:36'34"</t>
  </si>
  <si>
    <t>1:36'35"</t>
  </si>
  <si>
    <t>1:36'36"</t>
  </si>
  <si>
    <t>1:36'37"</t>
  </si>
  <si>
    <t>1:36'38"</t>
  </si>
  <si>
    <t>1:36'39"</t>
  </si>
  <si>
    <t>1:36'45"</t>
  </si>
  <si>
    <t>1:36'46"</t>
  </si>
  <si>
    <t>1:36'47"</t>
  </si>
  <si>
    <t>1:36'48"</t>
  </si>
  <si>
    <t>1:36'49"</t>
  </si>
  <si>
    <t>1:36'50"</t>
  </si>
  <si>
    <t>1:36'51"</t>
  </si>
  <si>
    <t>1:36'52"</t>
  </si>
  <si>
    <t>1:36'53"</t>
  </si>
  <si>
    <t>1:36'54"</t>
  </si>
  <si>
    <t>1:36'55"</t>
  </si>
  <si>
    <t>1:36'56"</t>
  </si>
  <si>
    <t>1:36'57"</t>
  </si>
  <si>
    <t>1:36'58"</t>
  </si>
  <si>
    <t>1:36'59"</t>
  </si>
  <si>
    <t>1:37'01"</t>
  </si>
  <si>
    <t>1:37'02"</t>
  </si>
  <si>
    <t>1:37'06"</t>
  </si>
  <si>
    <t>1:37'07"</t>
  </si>
  <si>
    <t>1:37'08"</t>
  </si>
  <si>
    <t>1:37'09"</t>
  </si>
  <si>
    <t>1:37'10"</t>
  </si>
  <si>
    <t>1:37'11"</t>
  </si>
  <si>
    <t>1:37'12"</t>
  </si>
  <si>
    <t>1:37'13"</t>
  </si>
  <si>
    <t>1:37'15"</t>
  </si>
  <si>
    <t>1:37'21"</t>
  </si>
  <si>
    <t>1:37'22"</t>
  </si>
  <si>
    <t>1:37'24"</t>
  </si>
  <si>
    <t>1:37'25"</t>
  </si>
  <si>
    <t>1:37'31"</t>
  </si>
  <si>
    <t>1:37'34"</t>
  </si>
  <si>
    <t>1:37'35"</t>
  </si>
  <si>
    <t>1:37'36"</t>
  </si>
  <si>
    <t>1:37'37"</t>
  </si>
  <si>
    <t>1:37'38"</t>
  </si>
  <si>
    <t>1:37'39"</t>
  </si>
  <si>
    <t>1:37'40"</t>
  </si>
  <si>
    <t>1:37'42"</t>
  </si>
  <si>
    <t>1:37'43"</t>
  </si>
  <si>
    <t>1:37'44"</t>
  </si>
  <si>
    <t>1:37'45"</t>
  </si>
  <si>
    <t>1:37'46"</t>
  </si>
  <si>
    <t>1:37'47"</t>
  </si>
  <si>
    <t>1:37'48"</t>
  </si>
  <si>
    <t>1:37'49"</t>
  </si>
  <si>
    <t>1:37'50"</t>
  </si>
  <si>
    <t>1:37'51"</t>
  </si>
  <si>
    <t>1:37'52"</t>
  </si>
  <si>
    <t>1:37'53"</t>
  </si>
  <si>
    <t>1:37'54"</t>
  </si>
  <si>
    <t>1:37'55"</t>
  </si>
  <si>
    <t>1:37'56"</t>
  </si>
  <si>
    <t>1:37'57"</t>
  </si>
  <si>
    <t>1:37'58"</t>
  </si>
  <si>
    <t>1:38'00"</t>
  </si>
  <si>
    <t>1:38'01"</t>
  </si>
  <si>
    <t>1:38'02"</t>
  </si>
  <si>
    <t>1:38'03"</t>
  </si>
  <si>
    <t>1:38'04"</t>
  </si>
  <si>
    <t>1:38'05"</t>
  </si>
  <si>
    <t>1:38'06"</t>
  </si>
  <si>
    <t>1:38'08"</t>
  </si>
  <si>
    <t>1:38'12"</t>
  </si>
  <si>
    <t>1:38'13"</t>
  </si>
  <si>
    <t>1:38'16"</t>
  </si>
  <si>
    <t>1:38'17"</t>
  </si>
  <si>
    <t>1:38'19"</t>
  </si>
  <si>
    <t>1:38'22"</t>
  </si>
  <si>
    <t>1:38'23"</t>
  </si>
  <si>
    <t>1:38'24"</t>
  </si>
  <si>
    <t>1:38'30"</t>
  </si>
  <si>
    <t>1:38'31"</t>
  </si>
  <si>
    <t>1:38'32"</t>
  </si>
  <si>
    <t>1:38'33"</t>
  </si>
  <si>
    <t>1:38'34"</t>
  </si>
  <si>
    <t>1:38'35"</t>
  </si>
  <si>
    <t>1:38'36"</t>
  </si>
  <si>
    <t>1:38'37"</t>
  </si>
  <si>
    <t>1:38'38"</t>
  </si>
  <si>
    <t>1:38'39"</t>
  </si>
  <si>
    <t>1:38'40"</t>
  </si>
  <si>
    <t>1:38'41"</t>
  </si>
  <si>
    <t>1:38'42"</t>
  </si>
  <si>
    <t>1:38'43"</t>
  </si>
  <si>
    <t>1:38'44"</t>
  </si>
  <si>
    <t>1:38'45"</t>
  </si>
  <si>
    <t>1:38'56"</t>
  </si>
  <si>
    <t>1:38'57"</t>
  </si>
  <si>
    <t>1:39'01"</t>
  </si>
  <si>
    <t>1:39'02"</t>
  </si>
  <si>
    <t>1:39'03"</t>
  </si>
  <si>
    <t>1:39'09"</t>
  </si>
  <si>
    <t>1:39'10"</t>
  </si>
  <si>
    <t>1:39'11"</t>
  </si>
  <si>
    <t>1:39'28"</t>
  </si>
  <si>
    <t>1:39'35"</t>
  </si>
  <si>
    <t>1:39'39"</t>
  </si>
  <si>
    <t>1:39'40"</t>
  </si>
  <si>
    <t>1:39'41"</t>
  </si>
  <si>
    <t>1:39'52"</t>
  </si>
  <si>
    <t>1:40'39"</t>
  </si>
  <si>
    <t>1:40'43"</t>
  </si>
  <si>
    <t>1:40'57"</t>
  </si>
  <si>
    <t>1:40'58"</t>
  </si>
  <si>
    <t>1:40'59"</t>
  </si>
  <si>
    <t>1:41'00"</t>
  </si>
  <si>
    <t>1:41'02"</t>
  </si>
  <si>
    <t>1:41'03"</t>
  </si>
  <si>
    <t>1:41'04"</t>
  </si>
  <si>
    <t>1:41'05"</t>
  </si>
  <si>
    <t>1:41'06"</t>
  </si>
  <si>
    <t>1:41'07"</t>
  </si>
  <si>
    <t>1:41'10"</t>
  </si>
  <si>
    <t>1:41'11"</t>
  </si>
  <si>
    <t>1:41'12"</t>
  </si>
  <si>
    <t>1:41'13"</t>
  </si>
  <si>
    <t>1:41'17"</t>
  </si>
  <si>
    <t>1:41'18"</t>
  </si>
  <si>
    <t>1:41'20"</t>
  </si>
  <si>
    <t>1:41'21"</t>
  </si>
  <si>
    <t>1:41'25"</t>
  </si>
  <si>
    <t>1:41'26"</t>
  </si>
  <si>
    <t>1:41'27"</t>
  </si>
  <si>
    <t>1:41'28"</t>
  </si>
  <si>
    <t>1:41'31"</t>
  </si>
  <si>
    <t>1:41'32"</t>
  </si>
  <si>
    <t>1:41'33"</t>
  </si>
  <si>
    <t>1:41'34"</t>
  </si>
  <si>
    <t>1:41'37"</t>
  </si>
  <si>
    <t>1:41'39"</t>
  </si>
  <si>
    <t>1:41'40"</t>
  </si>
  <si>
    <t>1:41'41"</t>
  </si>
  <si>
    <t>1:41'42"</t>
  </si>
  <si>
    <t>1:41'43"</t>
  </si>
  <si>
    <t>1:41'44"</t>
  </si>
  <si>
    <t>1:41'46"</t>
  </si>
  <si>
    <t>1:41'47"</t>
  </si>
  <si>
    <t>1:41'48"</t>
  </si>
  <si>
    <t>1:41'49"</t>
  </si>
  <si>
    <t>1:41'50"</t>
  </si>
  <si>
    <t>1:41'53"</t>
  </si>
  <si>
    <t>1:42'02"</t>
  </si>
  <si>
    <t>1:42'03"</t>
  </si>
  <si>
    <t>1:42'04"</t>
  </si>
  <si>
    <t>1:42'23"</t>
  </si>
  <si>
    <t>1:42'26"</t>
  </si>
  <si>
    <t>1:42'28"</t>
  </si>
  <si>
    <t>1:42'29"</t>
  </si>
  <si>
    <t>1:42'30"</t>
  </si>
  <si>
    <t>1:42'33"</t>
  </si>
  <si>
    <t>1:42'34"</t>
  </si>
  <si>
    <t>1:42'35"</t>
  </si>
  <si>
    <t>1:42'36"</t>
  </si>
  <si>
    <t>1:42'37"</t>
  </si>
  <si>
    <t>1:42'38"</t>
  </si>
  <si>
    <t>1:42'39"</t>
  </si>
  <si>
    <t>1:42'40"</t>
  </si>
  <si>
    <t>1:42'41"</t>
  </si>
  <si>
    <t>1:42'42"</t>
  </si>
  <si>
    <t>1:42'45"</t>
  </si>
  <si>
    <t>1:42'46"</t>
  </si>
  <si>
    <t>1:42'47"</t>
  </si>
  <si>
    <t>1:42'48"</t>
  </si>
  <si>
    <t>1:42'49"</t>
  </si>
  <si>
    <t>1:42'50"</t>
  </si>
  <si>
    <t>1:42'55"</t>
  </si>
  <si>
    <t>1:42'57"</t>
  </si>
  <si>
    <t>1:42'58"</t>
  </si>
  <si>
    <t>1:42'59"</t>
  </si>
  <si>
    <t>1:43'00"</t>
  </si>
  <si>
    <t>1:43'01"</t>
  </si>
  <si>
    <t>1:43'03"</t>
  </si>
  <si>
    <t>1:43'04"</t>
  </si>
  <si>
    <t>1:43'05"</t>
  </si>
  <si>
    <t>1:43'06"</t>
  </si>
  <si>
    <t>1:43'07"</t>
  </si>
  <si>
    <t>1:43'08"</t>
  </si>
  <si>
    <t>1:43'09"</t>
  </si>
  <si>
    <t>1:43'10"</t>
  </si>
  <si>
    <t>1:43'11"</t>
  </si>
  <si>
    <t>1:43'12"</t>
  </si>
  <si>
    <t>1:43'13"</t>
  </si>
  <si>
    <t>1:43'17"</t>
  </si>
  <si>
    <t>1:43'18"</t>
  </si>
  <si>
    <t>1:43'19"</t>
  </si>
  <si>
    <t>1:43'20"</t>
  </si>
  <si>
    <t>1:43'21"</t>
  </si>
  <si>
    <t>1:43'32"</t>
  </si>
  <si>
    <t>1:43'33"</t>
  </si>
  <si>
    <t>1:43'34"</t>
  </si>
  <si>
    <t>1:43'35"</t>
  </si>
  <si>
    <t>1:43'36"</t>
  </si>
  <si>
    <t>1:43'37"</t>
  </si>
  <si>
    <t>1:43'38"</t>
  </si>
  <si>
    <t>1:43'39"</t>
  </si>
  <si>
    <t>1:43'40"</t>
  </si>
  <si>
    <t>1:43'41"</t>
  </si>
  <si>
    <t>1:43'43"</t>
  </si>
  <si>
    <t>1:43'44"</t>
  </si>
  <si>
    <t>1:43'45"</t>
  </si>
  <si>
    <t>1:43'46"</t>
  </si>
  <si>
    <t>1:43'47"</t>
  </si>
  <si>
    <t>1:43'48"</t>
  </si>
  <si>
    <t>1:43'49"</t>
  </si>
  <si>
    <t>1:43'50"</t>
  </si>
  <si>
    <t>1:43'51"</t>
  </si>
  <si>
    <t>1:43'52"</t>
  </si>
  <si>
    <t>1:43'53"</t>
  </si>
  <si>
    <t>1:43'54"</t>
  </si>
  <si>
    <t>1:43'55"</t>
  </si>
  <si>
    <t>1:43'56"</t>
  </si>
  <si>
    <t>1:43'57"</t>
  </si>
  <si>
    <t>1:43'59"</t>
  </si>
  <si>
    <t>1:44'00"</t>
  </si>
  <si>
    <t>1:44'01"</t>
  </si>
  <si>
    <t>1:44'02"</t>
  </si>
  <si>
    <t>1:44'05"</t>
  </si>
  <si>
    <t>1:44'06"</t>
  </si>
  <si>
    <t>1:44'07"</t>
  </si>
  <si>
    <t>1:44'08"</t>
  </si>
  <si>
    <t>1:44'09"</t>
  </si>
  <si>
    <t>1:44'10"</t>
  </si>
  <si>
    <t>1:44'13"</t>
  </si>
  <si>
    <t>1:44'18"</t>
  </si>
  <si>
    <t>1:44'19"</t>
  </si>
  <si>
    <t>1:44'20"</t>
  </si>
  <si>
    <t>1:44'23"</t>
  </si>
  <si>
    <t>1:44'52"</t>
  </si>
  <si>
    <t>1:44'54"</t>
  </si>
  <si>
    <t>1:44'55"</t>
  </si>
  <si>
    <t>1:44'59"</t>
  </si>
  <si>
    <t>1:45'06"</t>
  </si>
  <si>
    <t>1:45'07"</t>
  </si>
  <si>
    <t>1:45'08"</t>
  </si>
  <si>
    <t>1:45'09"</t>
  </si>
  <si>
    <t>1:45'10"</t>
  </si>
  <si>
    <t>1:45'13"</t>
  </si>
  <si>
    <t>1:45'14"</t>
  </si>
  <si>
    <t>1:45'17"</t>
  </si>
  <si>
    <t>1:45'18"</t>
  </si>
  <si>
    <t>1:45'19"</t>
  </si>
  <si>
    <t>1:45'20"</t>
  </si>
  <si>
    <t>1:45'21"</t>
  </si>
  <si>
    <t>1:45'25"</t>
  </si>
  <si>
    <t>1:45'26"</t>
  </si>
  <si>
    <t>1:45'31"</t>
  </si>
  <si>
    <t>1:45'42"</t>
  </si>
  <si>
    <t>1:45'43"</t>
  </si>
  <si>
    <t>1:45'47"</t>
  </si>
  <si>
    <t>1:45'49"</t>
  </si>
  <si>
    <t>1:45'50"</t>
  </si>
  <si>
    <t>1:45'51"</t>
  </si>
  <si>
    <t>1:45'54"</t>
  </si>
  <si>
    <t>1:45'58"</t>
  </si>
  <si>
    <t>1:46'04"</t>
  </si>
  <si>
    <t>1:46'06"</t>
  </si>
  <si>
    <t>1:46'07"</t>
  </si>
  <si>
    <t>1:46'08"</t>
  </si>
  <si>
    <t>1:46'09"</t>
  </si>
  <si>
    <t>1:46'10"</t>
  </si>
  <si>
    <t>1:46'12"</t>
  </si>
  <si>
    <t>1:46'13"</t>
  </si>
  <si>
    <t>1:46'15"</t>
  </si>
  <si>
    <t>1:46'16"</t>
  </si>
  <si>
    <t>1:46'17"</t>
  </si>
  <si>
    <t>1:46'18"</t>
  </si>
  <si>
    <t>1:46'19"</t>
  </si>
  <si>
    <t>1:46'20"</t>
  </si>
  <si>
    <t>1:46'21"</t>
  </si>
  <si>
    <t>1:46'22"</t>
  </si>
  <si>
    <t>1:46'24"</t>
  </si>
  <si>
    <t>1:46'25"</t>
  </si>
  <si>
    <t>1:46'26"</t>
  </si>
  <si>
    <t>1:46'27"</t>
  </si>
  <si>
    <t>1:46'28"</t>
  </si>
  <si>
    <t>1:46'29"</t>
  </si>
  <si>
    <t>1:46'30"</t>
  </si>
  <si>
    <t>1:46'31"</t>
  </si>
  <si>
    <t>1:46'32"</t>
  </si>
  <si>
    <t>1:46'34"</t>
  </si>
  <si>
    <t>1:46'35"</t>
  </si>
  <si>
    <t>1:46'36"</t>
  </si>
  <si>
    <t>1:46'37"</t>
  </si>
  <si>
    <t>1:46'38"</t>
  </si>
  <si>
    <t>1:46'39"</t>
  </si>
  <si>
    <t>1:46'43"</t>
  </si>
  <si>
    <t>1:46'44"</t>
  </si>
  <si>
    <t>1:46'45"</t>
  </si>
  <si>
    <t>1:46'46"</t>
  </si>
  <si>
    <t>1:46'47"</t>
  </si>
  <si>
    <t>1:46'48"</t>
  </si>
  <si>
    <t>1:46'49"</t>
  </si>
  <si>
    <t>1:46'51"</t>
  </si>
  <si>
    <t>1:46'52"</t>
  </si>
  <si>
    <t>1:46'56"</t>
  </si>
  <si>
    <t>1:46'57"</t>
  </si>
  <si>
    <t>1:46'58"</t>
  </si>
  <si>
    <t>1:46'59"</t>
  </si>
  <si>
    <t>1:47'00"</t>
  </si>
  <si>
    <t>1:47'01"</t>
  </si>
  <si>
    <t>1:47'02"</t>
  </si>
  <si>
    <t>1:47'03"</t>
  </si>
  <si>
    <t>1:47'04"</t>
  </si>
  <si>
    <t>1:47'05"</t>
  </si>
  <si>
    <t>1:47'06"</t>
  </si>
  <si>
    <t>1:47'07"</t>
  </si>
  <si>
    <t>1:47'08"</t>
  </si>
  <si>
    <t>1:47'09"</t>
  </si>
  <si>
    <t>1:47'10"</t>
  </si>
  <si>
    <t>1:47'13"</t>
  </si>
  <si>
    <t>1:47'15"</t>
  </si>
  <si>
    <t>1:47'16"</t>
  </si>
  <si>
    <t>1:47'17"</t>
  </si>
  <si>
    <t>1:47'18"</t>
  </si>
  <si>
    <t>1:47'20"</t>
  </si>
  <si>
    <t>1:47'24"</t>
  </si>
  <si>
    <t>1:47'25"</t>
  </si>
  <si>
    <t>1:47'28"</t>
  </si>
  <si>
    <t>1:47'29"</t>
  </si>
  <si>
    <t>1:47'30"</t>
  </si>
  <si>
    <t>1:47'31"</t>
  </si>
  <si>
    <t>1:47'32"</t>
  </si>
  <si>
    <t>1:47'33"</t>
  </si>
  <si>
    <t>1:47'34"</t>
  </si>
  <si>
    <t>1:47'35"</t>
  </si>
  <si>
    <t>1:47'37"</t>
  </si>
  <si>
    <t>1:47'38"</t>
  </si>
  <si>
    <t>1:47'39"</t>
  </si>
  <si>
    <t>1:47'40"</t>
  </si>
  <si>
    <t>1:47'43"</t>
  </si>
  <si>
    <t>1:47'44"</t>
  </si>
  <si>
    <t>1:47'45"</t>
  </si>
  <si>
    <t>1:47'48"</t>
  </si>
  <si>
    <t>1:47'49"</t>
  </si>
  <si>
    <t>1:47'50"</t>
  </si>
  <si>
    <t>1:47'52"</t>
  </si>
  <si>
    <t>1:47'53"</t>
  </si>
  <si>
    <t>1:47'59"</t>
  </si>
  <si>
    <t>1:48'01"</t>
  </si>
  <si>
    <t>1:48'02"</t>
  </si>
  <si>
    <t>1:48'03"</t>
  </si>
  <si>
    <t>1:48'04"</t>
  </si>
  <si>
    <t>1:48'05"</t>
  </si>
  <si>
    <t>1:48'06"</t>
  </si>
  <si>
    <t>1:48'07"</t>
  </si>
  <si>
    <t>1:48'08"</t>
  </si>
  <si>
    <t>1:48'10"</t>
  </si>
  <si>
    <t>1:48'11"</t>
  </si>
  <si>
    <t>1:48'15"</t>
  </si>
  <si>
    <t>1:48'16"</t>
  </si>
  <si>
    <t>1:48'17"</t>
  </si>
  <si>
    <t>1:48'19"</t>
  </si>
  <si>
    <t>1:48'20"</t>
  </si>
  <si>
    <t>1:48'21"</t>
  </si>
  <si>
    <t>1:48'22"</t>
  </si>
  <si>
    <t>1:48'23"</t>
  </si>
  <si>
    <t>1:48'24"</t>
  </si>
  <si>
    <t>1:48'25"</t>
  </si>
  <si>
    <t>1:48'27"</t>
  </si>
  <si>
    <t>1:48'28"</t>
  </si>
  <si>
    <t>1:48'29"</t>
  </si>
  <si>
    <t>1:48'30"</t>
  </si>
  <si>
    <t>1:48'31"</t>
  </si>
  <si>
    <t>1:48'33"</t>
  </si>
  <si>
    <t>1:48'34"</t>
  </si>
  <si>
    <t>1:48'35"</t>
  </si>
  <si>
    <t>1:48'36"</t>
  </si>
  <si>
    <t>1:48'37"</t>
  </si>
  <si>
    <t>1:48'38"</t>
  </si>
  <si>
    <t>1:48'39"</t>
  </si>
  <si>
    <t>1:48'40"</t>
  </si>
  <si>
    <t>1:48'41"</t>
  </si>
  <si>
    <t>1:48'42"</t>
  </si>
  <si>
    <t>1:48'43"</t>
  </si>
  <si>
    <t>1:48'44"</t>
  </si>
  <si>
    <t>1:48'45"</t>
  </si>
  <si>
    <t>1:48'46"</t>
  </si>
  <si>
    <t>1:48'48"</t>
  </si>
  <si>
    <t>1:48'49"</t>
  </si>
  <si>
    <t>1:48'50"</t>
  </si>
  <si>
    <t>1:48'54"</t>
  </si>
  <si>
    <t>1:48'55"</t>
  </si>
  <si>
    <t>1:48'56"</t>
  </si>
  <si>
    <t>1:48'57"</t>
  </si>
  <si>
    <t>1:48'58"</t>
  </si>
  <si>
    <t>1:48'59"</t>
  </si>
  <si>
    <t>1:49'00"</t>
  </si>
  <si>
    <t>1:49'02"</t>
  </si>
  <si>
    <t>1:49'06"</t>
  </si>
  <si>
    <t>1:49'07"</t>
  </si>
  <si>
    <t>1:49'08"</t>
  </si>
  <si>
    <t>1:49'09"</t>
  </si>
  <si>
    <t>1:49'10"</t>
  </si>
  <si>
    <t>1:49'11"</t>
  </si>
  <si>
    <t>1:49'12"</t>
  </si>
  <si>
    <t>1:49'13"</t>
  </si>
  <si>
    <t>1:49'14"</t>
  </si>
  <si>
    <t>1:49'15"</t>
  </si>
  <si>
    <t>1:49'26"</t>
  </si>
  <si>
    <t>1:49'27"</t>
  </si>
  <si>
    <t>1:49'28"</t>
  </si>
  <si>
    <t>1:49'29"</t>
  </si>
  <si>
    <t>1:49'31"</t>
  </si>
  <si>
    <t>1:49'32"</t>
  </si>
  <si>
    <t>1:49'33"</t>
  </si>
  <si>
    <t>1:49'34"</t>
  </si>
  <si>
    <t>1:49'35"</t>
  </si>
  <si>
    <t>1:49'36"</t>
  </si>
  <si>
    <t>1:49'37"</t>
  </si>
  <si>
    <t>1:49'38"</t>
  </si>
  <si>
    <t>1:49'40"</t>
  </si>
  <si>
    <t>1:49'42"</t>
  </si>
  <si>
    <t>1:49'43"</t>
  </si>
  <si>
    <t>1:49'49"</t>
  </si>
  <si>
    <t>1:49'50"</t>
  </si>
  <si>
    <t>1:49'51"</t>
  </si>
  <si>
    <t>1:49'52"</t>
  </si>
  <si>
    <t>1:49'54"</t>
  </si>
  <si>
    <t>1:49'56"</t>
  </si>
  <si>
    <t>1:49'57"</t>
  </si>
  <si>
    <t>1:49'58"</t>
  </si>
  <si>
    <t>1:50'03"</t>
  </si>
  <si>
    <t>1:50'04"</t>
  </si>
  <si>
    <t>1:50'05"</t>
  </si>
  <si>
    <t>1:50'11"</t>
  </si>
  <si>
    <t>1:50'12"</t>
  </si>
  <si>
    <t>1:50'13"</t>
  </si>
  <si>
    <t>1:50'15"</t>
  </si>
  <si>
    <t>1:50'16"</t>
  </si>
  <si>
    <t>1:50'17"</t>
  </si>
  <si>
    <t>1:50'21"</t>
  </si>
  <si>
    <t>1:50'23"</t>
  </si>
  <si>
    <t>1:50'24"</t>
  </si>
  <si>
    <t>1:50'25"</t>
  </si>
  <si>
    <t>1:50'28"</t>
  </si>
  <si>
    <t>1:50'29"</t>
  </si>
  <si>
    <t>1:50'30"</t>
  </si>
  <si>
    <t>1:50'31"</t>
  </si>
  <si>
    <t>1:50'33"</t>
  </si>
  <si>
    <t>1:51'23"</t>
  </si>
  <si>
    <t>1:51'25"</t>
  </si>
  <si>
    <t>1:51'26"</t>
  </si>
  <si>
    <t>1:51'27"</t>
  </si>
  <si>
    <t>1:51'31"</t>
  </si>
  <si>
    <t>1:51'32"</t>
  </si>
  <si>
    <t>1:51'33"</t>
  </si>
  <si>
    <t>1:51'34"</t>
  </si>
  <si>
    <t>1:51'35"</t>
  </si>
  <si>
    <t>1:51'38"</t>
  </si>
  <si>
    <t>1:51'53"</t>
  </si>
  <si>
    <t>1:51'54"</t>
  </si>
  <si>
    <t>1:51'55"</t>
  </si>
  <si>
    <t>1:51'56"</t>
  </si>
  <si>
    <t>1:51'57"</t>
  </si>
  <si>
    <t>1:51'58"</t>
  </si>
  <si>
    <t>1:51'59"</t>
  </si>
  <si>
    <t>1:52'00"</t>
  </si>
  <si>
    <t>1:52'01"</t>
  </si>
  <si>
    <t>1:52'02"</t>
  </si>
  <si>
    <t>1:52'04"</t>
  </si>
  <si>
    <t>1:52'05"</t>
  </si>
  <si>
    <t>1:52'06"</t>
  </si>
  <si>
    <t>1:52'07"</t>
  </si>
  <si>
    <t>1:52'08"</t>
  </si>
  <si>
    <t>1:52'09"</t>
  </si>
  <si>
    <t>1:52'14"</t>
  </si>
  <si>
    <t>1:52'15"</t>
  </si>
  <si>
    <t>1:52'17"</t>
  </si>
  <si>
    <t>1:52'18"</t>
  </si>
  <si>
    <t>1:52'19"</t>
  </si>
  <si>
    <t>1:52'21"</t>
  </si>
  <si>
    <t>1:52'22"</t>
  </si>
  <si>
    <t>1:52'23"</t>
  </si>
  <si>
    <t>1:52'24"</t>
  </si>
  <si>
    <t>1:52'25"</t>
  </si>
  <si>
    <t>1:52'26"</t>
  </si>
  <si>
    <t>1:52'27"</t>
  </si>
  <si>
    <t>1:52'28"</t>
  </si>
  <si>
    <t>1:52'29"</t>
  </si>
  <si>
    <t>1:52'30"</t>
  </si>
  <si>
    <t>1:52'31"</t>
  </si>
  <si>
    <t>1:52'35"</t>
  </si>
  <si>
    <t>1:52'37"</t>
  </si>
  <si>
    <t>1:52'38"</t>
  </si>
  <si>
    <t>1:52'39"</t>
  </si>
  <si>
    <t>1:52'40"</t>
  </si>
  <si>
    <t>1:52'41"</t>
  </si>
  <si>
    <t>1:52'43"</t>
  </si>
  <si>
    <t>1:52'44"</t>
  </si>
  <si>
    <t>1:52'45"</t>
  </si>
  <si>
    <t>1:52'46"</t>
  </si>
  <si>
    <t>1:52'47"</t>
  </si>
  <si>
    <t>1:52'48"</t>
  </si>
  <si>
    <t>1:52'51"</t>
  </si>
  <si>
    <t>1:52'55"</t>
  </si>
  <si>
    <t>1:52'56"</t>
  </si>
  <si>
    <t>1:52'57"</t>
  </si>
  <si>
    <t>1:53'00"</t>
  </si>
  <si>
    <t>1:53'01"</t>
  </si>
  <si>
    <t>1:53'02"</t>
  </si>
  <si>
    <t>1:53'03"</t>
  </si>
  <si>
    <t>1:53'05"</t>
  </si>
  <si>
    <t>1:53'14"</t>
  </si>
  <si>
    <t>1:53'19"</t>
  </si>
  <si>
    <t>1:53'37"</t>
  </si>
  <si>
    <t>1:53'39"</t>
  </si>
  <si>
    <t>1:53'55"</t>
  </si>
  <si>
    <t>1:53'56"</t>
  </si>
  <si>
    <t>1:55'00"</t>
  </si>
  <si>
    <t>1:55'02"</t>
  </si>
  <si>
    <t>1:55'21"</t>
  </si>
  <si>
    <t>1:55'41"</t>
  </si>
  <si>
    <t>1:55'42"</t>
  </si>
  <si>
    <t>1:56'46"</t>
  </si>
  <si>
    <t>1:56'50"</t>
  </si>
  <si>
    <t>1:56'58"</t>
  </si>
  <si>
    <t>1:57'01"</t>
  </si>
  <si>
    <t>1:57'18"</t>
  </si>
  <si>
    <t>1:57'25"</t>
  </si>
  <si>
    <t>1:57'39"</t>
  </si>
  <si>
    <t>1:58'02"</t>
  </si>
  <si>
    <t>1:58'27"</t>
  </si>
  <si>
    <t>1:58'34"</t>
  </si>
  <si>
    <t>1:58'36"</t>
  </si>
  <si>
    <t>1:59'09"</t>
  </si>
  <si>
    <t>1:59'13"</t>
  </si>
  <si>
    <t>1:59'17"</t>
  </si>
  <si>
    <t>1:59'28"</t>
  </si>
  <si>
    <t>1:59'29"</t>
  </si>
  <si>
    <t>1:59'30"</t>
  </si>
  <si>
    <t>1:59'32"</t>
  </si>
  <si>
    <t>1:59'33"</t>
  </si>
  <si>
    <t>1:59'43"</t>
  </si>
  <si>
    <t>1:59'44"</t>
  </si>
  <si>
    <t>2:00'02"</t>
  </si>
  <si>
    <t>2:00'13"</t>
  </si>
  <si>
    <t>2:00'14"</t>
  </si>
  <si>
    <t>2:00'15"</t>
  </si>
  <si>
    <t>2:00'16"</t>
  </si>
  <si>
    <t>2:00'17"</t>
  </si>
  <si>
    <t>2:00'18"</t>
  </si>
  <si>
    <t>2:00'19"</t>
  </si>
  <si>
    <t>2:00'20"</t>
  </si>
  <si>
    <t>2:00'23"</t>
  </si>
  <si>
    <t>2:00'24"</t>
  </si>
  <si>
    <t>2:00'25"</t>
  </si>
  <si>
    <t>2:00'26"</t>
  </si>
  <si>
    <t>2:00'27"</t>
  </si>
  <si>
    <t>2:00'28"</t>
  </si>
  <si>
    <t>2:00'31"</t>
  </si>
  <si>
    <t>2:00'32"</t>
  </si>
  <si>
    <t>2:00'35"</t>
  </si>
  <si>
    <t>2:01'02"</t>
  </si>
  <si>
    <t>2:01'03"</t>
  </si>
  <si>
    <t>2:01'09"</t>
  </si>
  <si>
    <t>2:01'24"</t>
  </si>
  <si>
    <t>2:01'25"</t>
  </si>
  <si>
    <t>2:01'26"</t>
  </si>
  <si>
    <t>2:01'29"</t>
  </si>
  <si>
    <t>2:01'33"</t>
  </si>
  <si>
    <t>2:01'34"</t>
  </si>
  <si>
    <t>2:01'35"</t>
  </si>
  <si>
    <t>2:01'39"</t>
  </si>
  <si>
    <t>2:01'40"</t>
  </si>
  <si>
    <t>2:01'41"</t>
  </si>
  <si>
    <t>2:01'45"</t>
  </si>
  <si>
    <t>2:01'47"</t>
  </si>
  <si>
    <t>2:01'48"</t>
  </si>
  <si>
    <t>2:01'49"</t>
  </si>
  <si>
    <t>2:01'50"</t>
  </si>
  <si>
    <t>2:01'51"</t>
  </si>
  <si>
    <t>2:01'54"</t>
  </si>
  <si>
    <t>2:01'55"</t>
  </si>
  <si>
    <t>2:01'56"</t>
  </si>
  <si>
    <t>2:01'57"</t>
  </si>
  <si>
    <t>2:01'58"</t>
  </si>
  <si>
    <t>2:01'59"</t>
  </si>
  <si>
    <t>2:02'02"</t>
  </si>
  <si>
    <t>2:02'03"</t>
  </si>
  <si>
    <t>2:02'06"</t>
  </si>
  <si>
    <t>2:02'07"</t>
  </si>
  <si>
    <t>2:02'08"</t>
  </si>
  <si>
    <t>2:02'10"</t>
  </si>
  <si>
    <t>2:02'11"</t>
  </si>
  <si>
    <t>2:02'12"</t>
  </si>
  <si>
    <t>2:02'13"</t>
  </si>
  <si>
    <t>2:02'14"</t>
  </si>
  <si>
    <t>2:02'15"</t>
  </si>
  <si>
    <t>2:02'21"</t>
  </si>
  <si>
    <t>2:02'22"</t>
  </si>
  <si>
    <t>2:02'23"</t>
  </si>
  <si>
    <t>2:02'27"</t>
  </si>
  <si>
    <t>2:02'29"</t>
  </si>
  <si>
    <t>2:02'33"</t>
  </si>
  <si>
    <t>2:02'34"</t>
  </si>
  <si>
    <t>2:02'35"</t>
  </si>
  <si>
    <t>2:02'38"</t>
  </si>
  <si>
    <t>2:02'42"</t>
  </si>
  <si>
    <t>2:02'45"</t>
  </si>
  <si>
    <t>2:02'47"</t>
  </si>
  <si>
    <t>2:02'48"</t>
  </si>
  <si>
    <t>2:02'49"</t>
  </si>
  <si>
    <t>2:02'54"</t>
  </si>
  <si>
    <t>2:02'55"</t>
  </si>
  <si>
    <t>2:02'56"</t>
  </si>
  <si>
    <t>2:02'57"</t>
  </si>
  <si>
    <t>2:02'58"</t>
  </si>
  <si>
    <t>2:02'59"</t>
  </si>
  <si>
    <t>2:03'02"</t>
  </si>
  <si>
    <t>2:03'06"</t>
  </si>
  <si>
    <t>2:03'07"</t>
  </si>
  <si>
    <t>2:03'12"</t>
  </si>
  <si>
    <t>2:03'14"</t>
  </si>
  <si>
    <t>2:03'15"</t>
  </si>
  <si>
    <t>2:03'16"</t>
  </si>
  <si>
    <t>2:03'17"</t>
  </si>
  <si>
    <t>2:03'18"</t>
  </si>
  <si>
    <t>2:03'20"</t>
  </si>
  <si>
    <t>2:03'21"</t>
  </si>
  <si>
    <t>2:03'23"</t>
  </si>
  <si>
    <t>2:03'25"</t>
  </si>
  <si>
    <t>2:03'26"</t>
  </si>
  <si>
    <t>2:03'27"</t>
  </si>
  <si>
    <t>2:03'29"</t>
  </si>
  <si>
    <t>2:03'30"</t>
  </si>
  <si>
    <t>2:03'31"</t>
  </si>
  <si>
    <t>2:03'32"</t>
  </si>
  <si>
    <t>2:03'33"</t>
  </si>
  <si>
    <t>2:03'36"</t>
  </si>
  <si>
    <t>2:03'37"</t>
  </si>
  <si>
    <t>2:03'40"</t>
  </si>
  <si>
    <t>No Data</t>
  </si>
  <si>
    <t>2:03'42"</t>
  </si>
  <si>
    <t>2:03'43"</t>
  </si>
  <si>
    <t>2:03'45"</t>
  </si>
  <si>
    <t>2:03'46"</t>
  </si>
  <si>
    <t>2:03'47"</t>
  </si>
  <si>
    <t>2:03'48"</t>
  </si>
  <si>
    <t>2:03'49"</t>
  </si>
  <si>
    <t>2:03'51"</t>
  </si>
  <si>
    <t>2:03'52"</t>
  </si>
  <si>
    <t>2:03'53"</t>
  </si>
  <si>
    <t>2:03'54"</t>
  </si>
  <si>
    <t>2:03'55"</t>
  </si>
  <si>
    <t>2:03'58"</t>
  </si>
  <si>
    <t>2:03'59"</t>
  </si>
  <si>
    <t>2:04'00"</t>
  </si>
  <si>
    <t>2:04'01"</t>
  </si>
  <si>
    <t>2:04'02"</t>
  </si>
  <si>
    <t>2:04'03"</t>
  </si>
  <si>
    <t>2:04'04"</t>
  </si>
  <si>
    <t>2:04'05"</t>
  </si>
  <si>
    <t>2:04'14"</t>
  </si>
  <si>
    <t>2:04'15"</t>
  </si>
  <si>
    <t>2:04'16"</t>
  </si>
  <si>
    <t>2:04'17"</t>
  </si>
  <si>
    <t>2:04'18"</t>
  </si>
  <si>
    <t>2:04'19"</t>
  </si>
  <si>
    <t>2:04'29"</t>
  </si>
  <si>
    <t>2:04'30"</t>
  </si>
  <si>
    <t>2:04'31"</t>
  </si>
  <si>
    <t>2:04'33"</t>
  </si>
  <si>
    <t>2:04'35"</t>
  </si>
  <si>
    <t>2:04'36"</t>
  </si>
  <si>
    <t>2:04'37"</t>
  </si>
  <si>
    <t>2:04'38"</t>
  </si>
  <si>
    <t>2:04'41"</t>
  </si>
  <si>
    <t>2:04'42"</t>
  </si>
  <si>
    <t>2:04'57"</t>
  </si>
  <si>
    <t>2:04'58"</t>
  </si>
  <si>
    <t>2:04'59"</t>
  </si>
  <si>
    <t>2:05'07"</t>
  </si>
  <si>
    <t>2:05'08"</t>
  </si>
  <si>
    <t>2:05'26"</t>
  </si>
  <si>
    <t>2:05'48"</t>
  </si>
  <si>
    <t>2:05'50"</t>
  </si>
  <si>
    <t>2:06'07"</t>
  </si>
  <si>
    <t>2:06'12"</t>
  </si>
  <si>
    <t>2:06'28"</t>
  </si>
  <si>
    <t>2:06'31"</t>
  </si>
  <si>
    <t>2:06'32"</t>
  </si>
  <si>
    <t>2:06'36"</t>
  </si>
  <si>
    <t>2:06'37"</t>
  </si>
  <si>
    <t>2:06'39"</t>
  </si>
  <si>
    <t>2:06'40"</t>
  </si>
  <si>
    <t>2:06'44"</t>
  </si>
  <si>
    <t>2:06'45"</t>
  </si>
  <si>
    <t>2:06'46"</t>
  </si>
  <si>
    <t>2:06'51"</t>
  </si>
  <si>
    <t>2:06'57"</t>
  </si>
  <si>
    <t>2:06'59"</t>
  </si>
  <si>
    <t>2:07'00"</t>
  </si>
  <si>
    <t>2:07'01"</t>
  </si>
  <si>
    <t>2:07'02"</t>
  </si>
  <si>
    <t>2:07'03"</t>
  </si>
  <si>
    <t>2:07'04"</t>
  </si>
  <si>
    <t>2:07'21"</t>
  </si>
  <si>
    <t>2:07'27"</t>
  </si>
  <si>
    <t>2:07'31"</t>
  </si>
  <si>
    <t>2:07'33"</t>
  </si>
  <si>
    <t>2:07'34"</t>
  </si>
  <si>
    <t>2:07'37"</t>
  </si>
  <si>
    <t>2:07'38"</t>
  </si>
  <si>
    <t>2:07'39"</t>
  </si>
  <si>
    <t>2:07'40"</t>
  </si>
  <si>
    <t>2:07'43"</t>
  </si>
  <si>
    <t>2:07'44"</t>
  </si>
  <si>
    <t>2:07'45"</t>
  </si>
  <si>
    <t>2:07'46"</t>
  </si>
  <si>
    <t>2:07'47"</t>
  </si>
  <si>
    <t>2:07'48"</t>
  </si>
  <si>
    <t>2:07'49"</t>
  </si>
  <si>
    <t>2:07'50"</t>
  </si>
  <si>
    <t>2:07'51"</t>
  </si>
  <si>
    <t>2:07'52"</t>
  </si>
  <si>
    <t>2:07'53"</t>
  </si>
  <si>
    <t>2:07'57"</t>
  </si>
  <si>
    <t>2:07'59"</t>
  </si>
  <si>
    <t>2:08'00"</t>
  </si>
  <si>
    <t>2:08'27"</t>
  </si>
  <si>
    <t>2:08'29"</t>
  </si>
  <si>
    <t>2:08'30"</t>
  </si>
  <si>
    <t>2:08'32"</t>
  </si>
  <si>
    <t>2:08'47"</t>
  </si>
  <si>
    <t>2:08'48"</t>
  </si>
  <si>
    <t>2:08'51"</t>
  </si>
  <si>
    <t>2:08'52"</t>
  </si>
  <si>
    <t>2:09'04"</t>
  </si>
  <si>
    <t>2:09'06"</t>
  </si>
  <si>
    <t>2:09'07"</t>
  </si>
  <si>
    <t>2:09'08"</t>
  </si>
  <si>
    <t>2:09'09"</t>
  </si>
  <si>
    <t>2:09'10"</t>
  </si>
  <si>
    <t>2:09'11"</t>
  </si>
  <si>
    <t>2:09'12"</t>
  </si>
  <si>
    <t>2:09'14"</t>
  </si>
  <si>
    <t>2:09'19"</t>
  </si>
  <si>
    <t>2:09'20"</t>
  </si>
  <si>
    <t>2:09'21"</t>
  </si>
  <si>
    <t>2:09'22"</t>
  </si>
  <si>
    <t>2:09'24"</t>
  </si>
  <si>
    <t>2:09'25"</t>
  </si>
  <si>
    <t>2:09'27"</t>
  </si>
  <si>
    <t>2:09'28"</t>
  </si>
  <si>
    <t>2:09'29"</t>
  </si>
  <si>
    <t>2:09'30"</t>
  </si>
  <si>
    <t>2:09'32"</t>
  </si>
  <si>
    <t>2:09'33"</t>
  </si>
  <si>
    <t>2:09'34"</t>
  </si>
  <si>
    <t>2:09'35"</t>
  </si>
  <si>
    <t>2:09'37"</t>
  </si>
  <si>
    <t>2:09'38"</t>
  </si>
  <si>
    <t>2:09'39"</t>
  </si>
  <si>
    <t>2:09'40"</t>
  </si>
  <si>
    <t>2:09'41"</t>
  </si>
  <si>
    <t>2:09'42"</t>
  </si>
  <si>
    <t>2:09'43"</t>
  </si>
  <si>
    <t>2:09'46"</t>
  </si>
  <si>
    <t>2:09'47"</t>
  </si>
  <si>
    <t>2:09'48"</t>
  </si>
  <si>
    <t>2:09'49"</t>
  </si>
  <si>
    <t>2:09'50"</t>
  </si>
  <si>
    <t>2:09'55"</t>
  </si>
  <si>
    <t>2:09'56"</t>
  </si>
  <si>
    <t>2:10'02"</t>
  </si>
  <si>
    <t>2:10'07"</t>
  </si>
  <si>
    <t>2:10'12"</t>
  </si>
  <si>
    <t>2:10'22"</t>
  </si>
  <si>
    <t>2:10'32"</t>
  </si>
  <si>
    <t>2:10'33"</t>
  </si>
  <si>
    <t>2:10'38"</t>
  </si>
  <si>
    <t>2:10'40"</t>
  </si>
  <si>
    <t>2:10'45"</t>
  </si>
  <si>
    <t>2:10'48"</t>
  </si>
  <si>
    <t>2:10'50"</t>
  </si>
  <si>
    <t>2:11'03"</t>
  </si>
  <si>
    <t>2:11'04"</t>
  </si>
  <si>
    <t>2:11'05"</t>
  </si>
  <si>
    <t>2:11'06"</t>
  </si>
  <si>
    <t>2:11'08"</t>
  </si>
  <si>
    <t>2:11'09"</t>
  </si>
  <si>
    <t>2:11'36"</t>
  </si>
  <si>
    <t>2:11'41"</t>
  </si>
  <si>
    <t>2:11'44"</t>
  </si>
  <si>
    <t>2:11'45"</t>
  </si>
  <si>
    <t>2:11'48"</t>
  </si>
  <si>
    <t>2:11'49"</t>
  </si>
  <si>
    <t>2:11'50"</t>
  </si>
  <si>
    <t>2:11'53"</t>
  </si>
  <si>
    <t>2:11'54"</t>
  </si>
  <si>
    <t>2:11'55"</t>
  </si>
  <si>
    <t>2:11'56"</t>
  </si>
  <si>
    <t>2:11'57"</t>
  </si>
  <si>
    <t>2:11'58"</t>
  </si>
  <si>
    <t>2:11'59"</t>
  </si>
  <si>
    <t>2:12'00"</t>
  </si>
  <si>
    <t>2:12'01"</t>
  </si>
  <si>
    <t>2:12'04"</t>
  </si>
  <si>
    <t>2:12'07"</t>
  </si>
  <si>
    <t>2:12'12"</t>
  </si>
  <si>
    <t>2:12'13"</t>
  </si>
  <si>
    <t>2:12'17"</t>
  </si>
  <si>
    <t>2:12'18"</t>
  </si>
  <si>
    <t>2:12'19"</t>
  </si>
  <si>
    <t>2:12'26"</t>
  </si>
  <si>
    <t>2:12'27"</t>
  </si>
  <si>
    <t>2:12'31"</t>
  </si>
  <si>
    <t>2:12'35"</t>
  </si>
  <si>
    <t>2:12'36"</t>
  </si>
  <si>
    <t>2:12'37"</t>
  </si>
  <si>
    <t>2:12'38"</t>
  </si>
  <si>
    <t>2:12'50"</t>
  </si>
  <si>
    <t>2:12'51"</t>
  </si>
  <si>
    <t>2:12'52"</t>
  </si>
  <si>
    <t>2:12'53"</t>
  </si>
  <si>
    <t>2:12'55"</t>
  </si>
  <si>
    <t>2:12'56"</t>
  </si>
  <si>
    <t>2:12'58"</t>
  </si>
  <si>
    <t>2:12'59"</t>
  </si>
  <si>
    <t>2:13'00"</t>
  </si>
  <si>
    <t>2:13'02"</t>
  </si>
  <si>
    <t>2:13'03"</t>
  </si>
  <si>
    <t>2:13'04"</t>
  </si>
  <si>
    <t>2:13'06"</t>
  </si>
  <si>
    <t>2:13'07"</t>
  </si>
  <si>
    <t>2:13'08"</t>
  </si>
  <si>
    <t>2:13'09"</t>
  </si>
  <si>
    <t>2:13'17"</t>
  </si>
  <si>
    <t>2:13'22"</t>
  </si>
  <si>
    <t>2:13'31"</t>
  </si>
  <si>
    <t>2:13'45"</t>
  </si>
  <si>
    <t>2:14'17"</t>
  </si>
  <si>
    <t>2:14'30"</t>
  </si>
  <si>
    <t>2:14'50"</t>
  </si>
  <si>
    <t>2:15'03"</t>
  </si>
  <si>
    <t>2:15'19"</t>
  </si>
  <si>
    <t>2:15'41"</t>
  </si>
  <si>
    <t>2:15'55"</t>
  </si>
  <si>
    <t>2:16'06"</t>
  </si>
  <si>
    <t>2:16'38"</t>
  </si>
  <si>
    <t>2:16'39"</t>
  </si>
  <si>
    <t>2:17'12"</t>
  </si>
  <si>
    <t>2:17'55"</t>
  </si>
  <si>
    <t>Sleep</t>
  </si>
  <si>
    <t>2:17'57"</t>
  </si>
  <si>
    <t>Twitch</t>
  </si>
  <si>
    <t>2:18'16"</t>
  </si>
  <si>
    <t>2:18'21"</t>
  </si>
  <si>
    <t>2:18'22"</t>
  </si>
  <si>
    <t>2:18'23"</t>
  </si>
  <si>
    <t>2:18'25"</t>
  </si>
  <si>
    <t>2:18'37"</t>
  </si>
  <si>
    <t>Awaken</t>
  </si>
  <si>
    <t>2:18'51"</t>
  </si>
  <si>
    <t>2:19'25"</t>
  </si>
  <si>
    <t>2:19'26"</t>
  </si>
  <si>
    <t>2:19'30"</t>
  </si>
  <si>
    <t>2:19'32"</t>
  </si>
  <si>
    <t>2:20'12"</t>
  </si>
  <si>
    <t>2:20'24"</t>
  </si>
  <si>
    <t>2:20'25"</t>
  </si>
  <si>
    <t>2:20'31"</t>
  </si>
  <si>
    <t>2:20'32"</t>
  </si>
  <si>
    <t>2:22'19"</t>
  </si>
  <si>
    <t>2:22'31"</t>
  </si>
  <si>
    <t>2:22'34"</t>
  </si>
  <si>
    <t>2:22'58"</t>
  </si>
  <si>
    <t>2:24'05"</t>
  </si>
  <si>
    <t>2:24'06"</t>
  </si>
  <si>
    <t>2:26'48"</t>
  </si>
  <si>
    <t>2:27'00"</t>
  </si>
  <si>
    <t>2:27'02"</t>
  </si>
  <si>
    <t>2:27'59"</t>
  </si>
  <si>
    <t>2:28'06"</t>
  </si>
  <si>
    <t>2:28'07"</t>
  </si>
  <si>
    <t>2:28'19"</t>
  </si>
  <si>
    <t>2:28'20"</t>
  </si>
  <si>
    <t>2:28'21"</t>
  </si>
  <si>
    <t>2:28'46"</t>
  </si>
  <si>
    <t>2:28'54"</t>
  </si>
  <si>
    <t>2:29'00"</t>
  </si>
  <si>
    <t>2:29'01"</t>
  </si>
  <si>
    <t>2:29'03"</t>
  </si>
  <si>
    <t>2:29'05"</t>
  </si>
  <si>
    <t>2:29'09"</t>
  </si>
  <si>
    <t>2:29'22"</t>
  </si>
  <si>
    <t>2:29'24"</t>
  </si>
  <si>
    <t>2:29'31"</t>
  </si>
  <si>
    <t>2:29'32"</t>
  </si>
  <si>
    <t>2:29'33"</t>
  </si>
  <si>
    <t>2:29'34"</t>
  </si>
  <si>
    <t>2:29'44"</t>
  </si>
  <si>
    <t>2:29'45"</t>
  </si>
  <si>
    <t>2:29'59"</t>
  </si>
  <si>
    <t>2:30'02"</t>
  </si>
  <si>
    <t>2:30'03"</t>
  </si>
  <si>
    <t>2:30'04"</t>
  </si>
  <si>
    <t>2:30'08"</t>
  </si>
  <si>
    <t>2:30'09"</t>
  </si>
  <si>
    <t>2:30'10"</t>
  </si>
  <si>
    <t>2:30'15"</t>
  </si>
  <si>
    <t>2:30'16"</t>
  </si>
  <si>
    <t>2:30'32"</t>
  </si>
  <si>
    <t>2:30'42"</t>
  </si>
  <si>
    <t>2:30'44"</t>
  </si>
  <si>
    <t>2:30'52"</t>
  </si>
  <si>
    <t>2:31'26"</t>
  </si>
  <si>
    <t>2:31'27"</t>
  </si>
  <si>
    <t>2:31'28"</t>
  </si>
  <si>
    <t>2:31'29"</t>
  </si>
  <si>
    <t>2:31'30"</t>
  </si>
  <si>
    <t>2:31'31"</t>
  </si>
  <si>
    <t>2:31'32"</t>
  </si>
  <si>
    <t>2:31'33"</t>
  </si>
  <si>
    <t>2:31'34"</t>
  </si>
  <si>
    <t>2:31'36"</t>
  </si>
  <si>
    <t>2:31'39"</t>
  </si>
  <si>
    <t>2:31'43"</t>
  </si>
  <si>
    <t>2:32'05"</t>
  </si>
  <si>
    <t>2:32'07"</t>
  </si>
  <si>
    <t>2:32'22"</t>
  </si>
  <si>
    <t>2:32'23"</t>
  </si>
  <si>
    <t>2:32'24"</t>
  </si>
  <si>
    <t>2:32'25"</t>
  </si>
  <si>
    <t>2:32'26"</t>
  </si>
  <si>
    <t>2:32'27"</t>
  </si>
  <si>
    <t>2:32'29"</t>
  </si>
  <si>
    <t>2:32'30"</t>
  </si>
  <si>
    <t>2:32'32"</t>
  </si>
  <si>
    <t>2:32'33"</t>
  </si>
  <si>
    <t>2:32'35"</t>
  </si>
  <si>
    <t>2:32'36"</t>
  </si>
  <si>
    <t>2:32'37"</t>
  </si>
  <si>
    <t>2:32'38"</t>
  </si>
  <si>
    <t>2:32'40"</t>
  </si>
  <si>
    <t>2:32'41"</t>
  </si>
  <si>
    <t>2:32'42"</t>
  </si>
  <si>
    <t>2:32'43"</t>
  </si>
  <si>
    <t>2:32'44"</t>
  </si>
  <si>
    <t>2:32'45"</t>
  </si>
  <si>
    <t>2:32'47"</t>
  </si>
  <si>
    <t>2:32'48"</t>
  </si>
  <si>
    <t>2:32'49"</t>
  </si>
  <si>
    <t>2:32'50"</t>
  </si>
  <si>
    <t>2:32'51"</t>
  </si>
  <si>
    <t>2:32'53"</t>
  </si>
  <si>
    <t>2:32'54"</t>
  </si>
  <si>
    <t>2:32'56"</t>
  </si>
  <si>
    <t>2:32'57"</t>
  </si>
  <si>
    <t>2:32'58"</t>
  </si>
  <si>
    <t>2:32'59"</t>
  </si>
  <si>
    <t>2:33'06"</t>
  </si>
  <si>
    <t>2:33'09"</t>
  </si>
  <si>
    <t>2:33'10"</t>
  </si>
  <si>
    <t>2:33'11"</t>
  </si>
  <si>
    <t>2:33'15"</t>
  </si>
  <si>
    <t>2:33'16"</t>
  </si>
  <si>
    <t>2:33'19"</t>
  </si>
  <si>
    <t>2:33'20"</t>
  </si>
  <si>
    <t>2:33'22"</t>
  </si>
  <si>
    <t>2:33'24"</t>
  </si>
  <si>
    <t>2:33'25"</t>
  </si>
  <si>
    <t>2:33'26"</t>
  </si>
  <si>
    <t>2:33'27"</t>
  </si>
  <si>
    <t>2:33'28"</t>
  </si>
  <si>
    <t>2:33'29"</t>
  </si>
  <si>
    <t>2:33'30"</t>
  </si>
  <si>
    <t>2:33'31"</t>
  </si>
  <si>
    <t>2:33'32"</t>
  </si>
  <si>
    <t>2:33'33"</t>
  </si>
  <si>
    <t>2:34'06"</t>
  </si>
  <si>
    <t>2:34'07"</t>
  </si>
  <si>
    <t>2:34'16"</t>
  </si>
  <si>
    <t>2:34'17"</t>
  </si>
  <si>
    <t>2:34'19"</t>
  </si>
  <si>
    <t>2:34'20"</t>
  </si>
  <si>
    <t>2:34'21"</t>
  </si>
  <si>
    <t>2:34'22"</t>
  </si>
  <si>
    <t>2:34'23"</t>
  </si>
  <si>
    <t>2:34'24"</t>
  </si>
  <si>
    <t>2:34'25"</t>
  </si>
  <si>
    <t>2:34'40"</t>
  </si>
  <si>
    <t>2:35'04"</t>
  </si>
  <si>
    <t>2:35'05"</t>
  </si>
  <si>
    <t>2:35'09"</t>
  </si>
  <si>
    <t>2:35'10"</t>
  </si>
  <si>
    <t>2:35'11"</t>
  </si>
  <si>
    <t>2:35'12"</t>
  </si>
  <si>
    <t>2:35'13"</t>
  </si>
  <si>
    <t>2:35'14"</t>
  </si>
  <si>
    <t>2:35'15"</t>
  </si>
  <si>
    <t>2:35'18"</t>
  </si>
  <si>
    <t>2:35'19"</t>
  </si>
  <si>
    <t>2:35'20"</t>
  </si>
  <si>
    <t>2:35'21"</t>
  </si>
  <si>
    <t>2:35'27"</t>
  </si>
  <si>
    <t>2:35'34"</t>
  </si>
  <si>
    <t>2:35'47"</t>
  </si>
  <si>
    <t>2:35'48"</t>
  </si>
  <si>
    <t>2:35'57"</t>
  </si>
  <si>
    <t>2:36'12"</t>
  </si>
  <si>
    <t>2:36'15"</t>
  </si>
  <si>
    <t>2:36'25"</t>
  </si>
  <si>
    <t>2:36'31"</t>
  </si>
  <si>
    <t>2:36'39"</t>
  </si>
  <si>
    <t>2:36'40"</t>
  </si>
  <si>
    <t>2:36'41"</t>
  </si>
  <si>
    <t>2:36'55"</t>
  </si>
  <si>
    <t>2:37'01"</t>
  </si>
  <si>
    <t>2:37'07"</t>
  </si>
  <si>
    <t>2:38'40"</t>
  </si>
  <si>
    <t>2:38'41"</t>
  </si>
  <si>
    <t>2:38'43"</t>
  </si>
  <si>
    <t>2:38'44"</t>
  </si>
  <si>
    <t>2:44'53"</t>
  </si>
  <si>
    <t>2:44'54"</t>
  </si>
  <si>
    <t>2:46'30"</t>
  </si>
  <si>
    <t>2:46'35"</t>
  </si>
  <si>
    <t>2:46'54"</t>
  </si>
  <si>
    <t>2:47'04"</t>
  </si>
  <si>
    <t>2:47'06"</t>
  </si>
  <si>
    <t>2:47'07"</t>
  </si>
  <si>
    <t>2:47'22"</t>
  </si>
  <si>
    <t>2:47'23"</t>
  </si>
  <si>
    <t>2:49'22"</t>
  </si>
  <si>
    <t>2:49'27"</t>
  </si>
  <si>
    <t>2:50'01"</t>
  </si>
  <si>
    <t>2:51'48"</t>
  </si>
  <si>
    <t>2:53'20"</t>
  </si>
  <si>
    <t>2:53'21"</t>
  </si>
  <si>
    <t>2:55'16"</t>
  </si>
  <si>
    <t>2:55'22"</t>
  </si>
  <si>
    <t>2:55'23"</t>
  </si>
  <si>
    <t>2:55'28"</t>
  </si>
  <si>
    <t>2:55'35"</t>
  </si>
  <si>
    <t>2:55'36"</t>
  </si>
  <si>
    <t>2:56'17"</t>
  </si>
  <si>
    <t>2:56'20"</t>
  </si>
  <si>
    <t>2:58'45"</t>
  </si>
  <si>
    <t>2:58'49"</t>
  </si>
  <si>
    <t>2:59'20"</t>
  </si>
  <si>
    <t>2:59'23"</t>
  </si>
  <si>
    <t>2:59'35"</t>
  </si>
  <si>
    <t>2:59'36"</t>
  </si>
  <si>
    <t>2:59'42"</t>
  </si>
  <si>
    <t>2:59'44"</t>
  </si>
  <si>
    <t>2:59'45"</t>
  </si>
  <si>
    <t>3:00'04"</t>
  </si>
  <si>
    <t>3:00'06"</t>
  </si>
  <si>
    <t>3:01'05"</t>
  </si>
  <si>
    <t>3:01'07"</t>
  </si>
  <si>
    <t>3:01'39"</t>
  </si>
  <si>
    <t>3:01'51"</t>
  </si>
  <si>
    <t>3:01'52"</t>
  </si>
  <si>
    <t>3:01'53"</t>
  </si>
  <si>
    <t>3:01'54"</t>
  </si>
  <si>
    <t>3:07'30"</t>
  </si>
  <si>
    <t>3:07'31"</t>
  </si>
  <si>
    <t>3:09'16"</t>
  </si>
  <si>
    <t>3:09'17"</t>
  </si>
  <si>
    <t>3:10'25"</t>
  </si>
  <si>
    <t>3:10'27"</t>
  </si>
  <si>
    <t>3:10'36"</t>
  </si>
  <si>
    <t>3:10'38"</t>
  </si>
  <si>
    <t>3:10'50"</t>
  </si>
  <si>
    <t>3:10'51"</t>
  </si>
  <si>
    <t>3:11'37"</t>
  </si>
  <si>
    <t>3:11'42"</t>
  </si>
  <si>
    <t>3:12'04"</t>
  </si>
  <si>
    <t>3:12'07"</t>
  </si>
  <si>
    <t>3:22'20"</t>
  </si>
  <si>
    <t>3:22'21"</t>
  </si>
  <si>
    <t>3:23'16"</t>
  </si>
  <si>
    <t>3:23'20"</t>
  </si>
  <si>
    <t>3:23'25"</t>
  </si>
  <si>
    <t>3:23'36"</t>
  </si>
  <si>
    <t>3:23'45"</t>
  </si>
  <si>
    <t>3:28'46"</t>
  </si>
  <si>
    <t>3:28'48"</t>
  </si>
  <si>
    <t>3:28'51"</t>
  </si>
  <si>
    <t>3:28'53"</t>
  </si>
  <si>
    <t>3:28'58"</t>
  </si>
  <si>
    <t>3:29'00"</t>
  </si>
  <si>
    <t>3:29'12"</t>
  </si>
  <si>
    <t>3:29'15"</t>
  </si>
  <si>
    <t>3:29'17"</t>
  </si>
  <si>
    <t>3:29'22"</t>
  </si>
  <si>
    <t>3:29'23"</t>
  </si>
  <si>
    <t>3:29'29"</t>
  </si>
  <si>
    <t>3:30'20"</t>
  </si>
  <si>
    <t>3:30'21"</t>
  </si>
  <si>
    <t>3:30'22"</t>
  </si>
  <si>
    <t>3:30'23"</t>
  </si>
  <si>
    <t>3:30'30"</t>
  </si>
  <si>
    <t>3:30'31"</t>
  </si>
  <si>
    <t>3:30'35"</t>
  </si>
  <si>
    <t>3:30'36"</t>
  </si>
  <si>
    <t>3:30'38"</t>
  </si>
  <si>
    <t>3:30'39"</t>
  </si>
  <si>
    <t>3:31'12"</t>
  </si>
  <si>
    <t>3:31'13"</t>
  </si>
  <si>
    <t>3:34'44"</t>
  </si>
  <si>
    <t>3:34'45"</t>
  </si>
  <si>
    <t>3:35'11"</t>
  </si>
  <si>
    <t>3:35'12"</t>
  </si>
  <si>
    <t>3:35'16"</t>
  </si>
  <si>
    <t>3:35'23"</t>
  </si>
  <si>
    <t>3:43'22"</t>
  </si>
  <si>
    <t>3:43'23"</t>
  </si>
  <si>
    <t>3:43'33"</t>
  </si>
  <si>
    <t>3:43'38"</t>
  </si>
  <si>
    <t>3:47'34"</t>
  </si>
  <si>
    <t>3:47'36"</t>
  </si>
  <si>
    <t>3:47'37"</t>
  </si>
  <si>
    <t>3:47'43"</t>
  </si>
  <si>
    <t>3:48'02"</t>
  </si>
  <si>
    <t>3:49'41"</t>
  </si>
  <si>
    <t>3:49'44"</t>
  </si>
  <si>
    <t>3:49'45"</t>
  </si>
  <si>
    <t>3:50'34"</t>
  </si>
  <si>
    <t>3:50'35"</t>
  </si>
  <si>
    <t>3:52'56"</t>
  </si>
  <si>
    <t>3:52'57"</t>
  </si>
  <si>
    <t>3:53'01"</t>
  </si>
  <si>
    <t>3:53'02"</t>
  </si>
  <si>
    <t>3:53'04"</t>
  </si>
  <si>
    <t>3:53'05"</t>
  </si>
  <si>
    <t>3:53'13"</t>
  </si>
  <si>
    <t>3:53'17"</t>
  </si>
  <si>
    <t>3:53'23"</t>
  </si>
  <si>
    <t>3:53'25"</t>
  </si>
  <si>
    <t>3:54'02"</t>
  </si>
  <si>
    <t>3:54'03"</t>
  </si>
  <si>
    <t>3:54'07"</t>
  </si>
  <si>
    <t>3:54'08"</t>
  </si>
  <si>
    <t>3:56'45"</t>
  </si>
  <si>
    <t>3:56'46"</t>
  </si>
  <si>
    <t>3:58'21"</t>
  </si>
  <si>
    <t>3:58'33"</t>
  </si>
  <si>
    <t>3:58'35"</t>
  </si>
  <si>
    <t>3:58'36"</t>
  </si>
  <si>
    <t>3:58'37"</t>
  </si>
  <si>
    <t>4:00'34"</t>
  </si>
  <si>
    <t>4:00'35"</t>
  </si>
  <si>
    <t>4:01'14"</t>
  </si>
  <si>
    <t>4:01'15"</t>
  </si>
  <si>
    <t>4:02'21"</t>
  </si>
  <si>
    <t>4:02'22"</t>
  </si>
  <si>
    <t>4:04'16"</t>
  </si>
  <si>
    <t>4:04'17"</t>
  </si>
  <si>
    <t>4:14'48"</t>
  </si>
  <si>
    <t>4:14'49"</t>
  </si>
  <si>
    <t>4:18'28"</t>
  </si>
  <si>
    <t>4:18'29"</t>
  </si>
  <si>
    <t>4:19'45"</t>
  </si>
  <si>
    <t>4:19'46"</t>
  </si>
  <si>
    <t>4:20'01"</t>
  </si>
  <si>
    <t>4:20'02"</t>
  </si>
  <si>
    <t>4:20'04"</t>
  </si>
  <si>
    <t>4:20'05"</t>
  </si>
  <si>
    <t>4:20'15"</t>
  </si>
  <si>
    <t>4:20'17"</t>
  </si>
  <si>
    <t>4:20'20"</t>
  </si>
  <si>
    <t>4:20'26"</t>
  </si>
  <si>
    <t>4:20'29"</t>
  </si>
  <si>
    <t>4:20'36"</t>
  </si>
  <si>
    <t>4:20'37"</t>
  </si>
  <si>
    <t>4:20'53"</t>
  </si>
  <si>
    <t>4:20'58"</t>
  </si>
  <si>
    <t>4:21'44"</t>
  </si>
  <si>
    <t>4:21'45"</t>
  </si>
  <si>
    <t>4:25'55"</t>
  </si>
  <si>
    <t>4:25'56"</t>
  </si>
  <si>
    <t>4:26'17"</t>
  </si>
  <si>
    <t>4:26'18"</t>
  </si>
  <si>
    <t>4:26'22"</t>
  </si>
  <si>
    <t>4:26'23"</t>
  </si>
  <si>
    <t>4:26'25"</t>
  </si>
  <si>
    <t>4:26'26"</t>
  </si>
  <si>
    <t>4:26'28"</t>
  </si>
  <si>
    <t>4:26'31"</t>
  </si>
  <si>
    <t>4:26'37"</t>
  </si>
  <si>
    <t>4:26'39"</t>
  </si>
  <si>
    <t>4:26'42"</t>
  </si>
  <si>
    <t>4:26'46"</t>
  </si>
  <si>
    <t>4:26'52"</t>
  </si>
  <si>
    <t>4:26'55"</t>
  </si>
  <si>
    <t>4:26'58"</t>
  </si>
  <si>
    <t>4:27'01"</t>
  </si>
  <si>
    <t>4:27'02"</t>
  </si>
  <si>
    <t>4:27'09"</t>
  </si>
  <si>
    <t>4:27'10"</t>
  </si>
  <si>
    <t>4:27'13"</t>
  </si>
  <si>
    <t>4:27'35"</t>
  </si>
  <si>
    <t>4:27'41"</t>
  </si>
  <si>
    <t>4:27'43"</t>
  </si>
  <si>
    <t>4:27'47"</t>
  </si>
  <si>
    <t>4:27'48"</t>
  </si>
  <si>
    <t>4:28'00"</t>
  </si>
  <si>
    <t>4:28'02"</t>
  </si>
  <si>
    <t>4:28'03"</t>
  </si>
  <si>
    <t>4:28'05"</t>
  </si>
  <si>
    <t>4:28'07"</t>
  </si>
  <si>
    <t>4:28'12"</t>
  </si>
  <si>
    <t>4:28'14"</t>
  </si>
  <si>
    <t>4:28'27"</t>
  </si>
  <si>
    <t>4:28'28"</t>
  </si>
  <si>
    <t>4:28'33"</t>
  </si>
  <si>
    <t>4:28'34"</t>
  </si>
  <si>
    <t>4:28'37"</t>
  </si>
  <si>
    <t>4:28'44"</t>
  </si>
  <si>
    <t>4:28'46"</t>
  </si>
  <si>
    <t>4:28'52"</t>
  </si>
  <si>
    <t>4:28'53"</t>
  </si>
  <si>
    <t>4:28'55"</t>
  </si>
  <si>
    <t>4:28'56"</t>
  </si>
  <si>
    <t>4:29'02"</t>
  </si>
  <si>
    <t>4:29'05"</t>
  </si>
  <si>
    <t>4:29'12"</t>
  </si>
  <si>
    <t>4:29'13"</t>
  </si>
  <si>
    <t>4:29'27"</t>
  </si>
  <si>
    <t>4:29'30"</t>
  </si>
  <si>
    <t>4:29'31"</t>
  </si>
  <si>
    <t>4:29'32"</t>
  </si>
  <si>
    <t>4:29'40"</t>
  </si>
  <si>
    <t>4:29'41"</t>
  </si>
  <si>
    <t>4:29'43"</t>
  </si>
  <si>
    <t>4:29'44"</t>
  </si>
  <si>
    <t>4:29'46"</t>
  </si>
  <si>
    <t>4:29'47"</t>
  </si>
  <si>
    <t>4:29'55"</t>
  </si>
  <si>
    <t>4:29'57"</t>
  </si>
  <si>
    <t>4:30'01"</t>
  </si>
  <si>
    <t>4:30'04"</t>
  </si>
  <si>
    <t>4:30'13"</t>
  </si>
  <si>
    <t>4:30'14"</t>
  </si>
  <si>
    <t>4:30'30"</t>
  </si>
  <si>
    <t>4:30'31"</t>
  </si>
  <si>
    <t>4:30'33"</t>
  </si>
  <si>
    <t>4:30'36"</t>
  </si>
  <si>
    <t>4:30'41"</t>
  </si>
  <si>
    <t>4:30'43"</t>
  </si>
  <si>
    <t>4:31'01"</t>
  </si>
  <si>
    <t>4:31'02"</t>
  </si>
  <si>
    <t>4:31'09"</t>
  </si>
  <si>
    <t>4:31'12"</t>
  </si>
  <si>
    <t>4:31'16"</t>
  </si>
  <si>
    <t>4:31'18"</t>
  </si>
  <si>
    <t>4:31'20"</t>
  </si>
  <si>
    <t>4:31'32"</t>
  </si>
  <si>
    <t>4:31'36"</t>
  </si>
  <si>
    <t>4:31'38"</t>
  </si>
  <si>
    <t>4:31'43"</t>
  </si>
  <si>
    <t>4:31'49"</t>
  </si>
  <si>
    <t>4:31'53"</t>
  </si>
  <si>
    <t>4:32'25"</t>
  </si>
  <si>
    <t>4:32'26"</t>
  </si>
  <si>
    <t>4:32'36"</t>
  </si>
  <si>
    <t>4:32'38"</t>
  </si>
  <si>
    <t>4:32'42"</t>
  </si>
  <si>
    <t>4:32'43"</t>
  </si>
  <si>
    <t>4:33'03"</t>
  </si>
  <si>
    <t>4:33'05"</t>
  </si>
  <si>
    <t>4:33'15"</t>
  </si>
  <si>
    <t>4:33'17"</t>
  </si>
  <si>
    <t>4:33'34"</t>
  </si>
  <si>
    <t>4:33'35"</t>
  </si>
  <si>
    <t>4:33'39"</t>
  </si>
  <si>
    <t>4:33'42"</t>
  </si>
  <si>
    <t>4:33'48"</t>
  </si>
  <si>
    <t>4:33'50"</t>
  </si>
  <si>
    <t>4:33'52"</t>
  </si>
  <si>
    <t>4:33'54"</t>
  </si>
  <si>
    <t>4:33'57"</t>
  </si>
  <si>
    <t>4:33'58"</t>
  </si>
  <si>
    <t>4:33'59"</t>
  </si>
  <si>
    <t>4:34'01"</t>
  </si>
  <si>
    <t>4:34'03"</t>
  </si>
  <si>
    <t>4:34'04"</t>
  </si>
  <si>
    <t>4:34'10"</t>
  </si>
  <si>
    <t>4:34'14"</t>
  </si>
  <si>
    <t>4:34'16"</t>
  </si>
  <si>
    <t>4:34'17"</t>
  </si>
  <si>
    <t>4:34'20"</t>
  </si>
  <si>
    <t>4:34'28"</t>
  </si>
  <si>
    <t>4:34'29"</t>
  </si>
  <si>
    <t>4:34'32"</t>
  </si>
  <si>
    <t>4:34'34"</t>
  </si>
  <si>
    <t>4:34'41"</t>
  </si>
  <si>
    <t>4:34'43"</t>
  </si>
  <si>
    <t>4:34'45"</t>
  </si>
  <si>
    <t>4:34'47"</t>
  </si>
  <si>
    <t>4:34'50"</t>
  </si>
  <si>
    <t>4:34'51"</t>
  </si>
  <si>
    <t>4:34'54"</t>
  </si>
  <si>
    <t>4:34'57"</t>
  </si>
  <si>
    <t>4:34'58"</t>
  </si>
  <si>
    <t>4:35'00"</t>
  </si>
  <si>
    <t>4:35'01"</t>
  </si>
  <si>
    <t>4:35'04"</t>
  </si>
  <si>
    <t>4:35'08"</t>
  </si>
  <si>
    <t>4:35'20"</t>
  </si>
  <si>
    <t>4:36'07"</t>
  </si>
  <si>
    <t>4:36'10"</t>
  </si>
  <si>
    <t>4:36'12"</t>
  </si>
  <si>
    <t>4:36'13"</t>
  </si>
  <si>
    <t>4:36'18"</t>
  </si>
  <si>
    <t>4:36'19"</t>
  </si>
  <si>
    <t>4:36'21"</t>
  </si>
  <si>
    <t>4:36'22"</t>
  </si>
  <si>
    <t>4:36'23"</t>
  </si>
  <si>
    <t>4:36'25"</t>
  </si>
  <si>
    <t>4:36'26"</t>
  </si>
  <si>
    <t>4:36'27"</t>
  </si>
  <si>
    <t>4:36'28"</t>
  </si>
  <si>
    <t>4:36'29"</t>
  </si>
  <si>
    <t>4:36'30"</t>
  </si>
  <si>
    <t>4:36'31"</t>
  </si>
  <si>
    <t>4:36'33"</t>
  </si>
  <si>
    <t>4:36'35"</t>
  </si>
  <si>
    <t>4:36'37"</t>
  </si>
  <si>
    <t>4:36'38"</t>
  </si>
  <si>
    <t>4:37'17"</t>
  </si>
  <si>
    <t>4:37'18"</t>
  </si>
  <si>
    <t>4:37'41"</t>
  </si>
  <si>
    <t>4:37'47"</t>
  </si>
  <si>
    <t>4:37'50"</t>
  </si>
  <si>
    <t>4:38'29"</t>
  </si>
  <si>
    <t>4:38'35"</t>
  </si>
  <si>
    <t>4:38'37"</t>
  </si>
  <si>
    <t>4:38'41"</t>
  </si>
  <si>
    <t>4:38'48"</t>
  </si>
  <si>
    <t>4:38'52"</t>
  </si>
  <si>
    <t>4:38'54"</t>
  </si>
  <si>
    <t>4:38'56"</t>
  </si>
  <si>
    <t>4:39'06"</t>
  </si>
  <si>
    <t>4:39'07"</t>
  </si>
  <si>
    <t>4:39'11"</t>
  </si>
  <si>
    <t>4:39'13"</t>
  </si>
  <si>
    <t>4:39'18"</t>
  </si>
  <si>
    <t>4:39'30"</t>
  </si>
  <si>
    <t>4:39'41"</t>
  </si>
  <si>
    <t>4:39'50"</t>
  </si>
  <si>
    <t>4:39'51"</t>
  </si>
  <si>
    <t>4:39'56"</t>
  </si>
  <si>
    <t>4:39'57"</t>
  </si>
  <si>
    <t>4:40'00"</t>
  </si>
  <si>
    <t>4:40'08"</t>
  </si>
  <si>
    <t>4:40'19"</t>
  </si>
  <si>
    <t>4:40'23"</t>
  </si>
  <si>
    <t>4:40'25"</t>
  </si>
  <si>
    <t>4:40'29"</t>
  </si>
  <si>
    <t>4:40'34"</t>
  </si>
  <si>
    <t>4:40'36"</t>
  </si>
  <si>
    <t>4:40'37"</t>
  </si>
  <si>
    <t>4:40'38"</t>
  </si>
  <si>
    <t>4:40'46"</t>
  </si>
  <si>
    <t>4:40'51"</t>
  </si>
  <si>
    <t>4:40'53"</t>
  </si>
  <si>
    <t>4:40'59"</t>
  </si>
  <si>
    <t>4:41'10"</t>
  </si>
  <si>
    <t>4:41'12"</t>
  </si>
  <si>
    <t>4:41'37"</t>
  </si>
  <si>
    <t>4:41'38"</t>
  </si>
  <si>
    <t>4:41'41"</t>
  </si>
  <si>
    <t>4:41'42"</t>
  </si>
  <si>
    <t>4:41'48"</t>
  </si>
  <si>
    <t>4:41'50"</t>
  </si>
  <si>
    <t>4:41'57"</t>
  </si>
  <si>
    <t>4:41'58"</t>
  </si>
  <si>
    <t>4:42'03"</t>
  </si>
  <si>
    <t>4:42'14"</t>
  </si>
  <si>
    <t>4:42'15"</t>
  </si>
  <si>
    <t>4:42'22"</t>
  </si>
  <si>
    <t>4:42'31"</t>
  </si>
  <si>
    <t>4:42'32"</t>
  </si>
  <si>
    <t>4:42'33"</t>
  </si>
  <si>
    <t>4:42'35"</t>
  </si>
  <si>
    <t>4:42'38"</t>
  </si>
  <si>
    <t>4:42'39"</t>
  </si>
  <si>
    <t>4:42'43"</t>
  </si>
  <si>
    <t>4:43'07"</t>
  </si>
  <si>
    <t>4:43'08"</t>
  </si>
  <si>
    <t>4:43'24"</t>
  </si>
  <si>
    <t>4:43'26"</t>
  </si>
  <si>
    <t>4:43'30"</t>
  </si>
  <si>
    <t>4:43'35"</t>
  </si>
  <si>
    <t>4:43'48"</t>
  </si>
  <si>
    <t>4:43'50"</t>
  </si>
  <si>
    <t>4:43'57"</t>
  </si>
  <si>
    <t>4:43'59"</t>
  </si>
  <si>
    <t>4:45'02"</t>
  </si>
  <si>
    <t>4:45'05"</t>
  </si>
  <si>
    <t>4:45'15"</t>
  </si>
  <si>
    <t>4:45'19"</t>
  </si>
  <si>
    <t>4:45'28"</t>
  </si>
  <si>
    <t>4:45'31"</t>
  </si>
  <si>
    <t>4:45'33"</t>
  </si>
  <si>
    <t>4:45'36"</t>
  </si>
  <si>
    <t>4:45'39"</t>
  </si>
  <si>
    <t>4:45'42"</t>
  </si>
  <si>
    <t>4:45'47"</t>
  </si>
  <si>
    <t>4:45'48"</t>
  </si>
  <si>
    <t>4:45'52"</t>
  </si>
  <si>
    <t>4:45'53"</t>
  </si>
  <si>
    <t>4:45'59"</t>
  </si>
  <si>
    <t>4:46'00"</t>
  </si>
  <si>
    <t>4:46'02"</t>
  </si>
  <si>
    <t>4:46'04"</t>
  </si>
  <si>
    <t>4:46'06"</t>
  </si>
  <si>
    <t>4:46'08"</t>
  </si>
  <si>
    <t>4:46'12"</t>
  </si>
  <si>
    <t>4:46'14"</t>
  </si>
  <si>
    <t>4:46'29"</t>
  </si>
  <si>
    <t>4:46'33"</t>
  </si>
  <si>
    <t>4:46'37"</t>
  </si>
  <si>
    <t>4:46'38"</t>
  </si>
  <si>
    <t>4:46'46"</t>
  </si>
  <si>
    <t>4:46'51"</t>
  </si>
  <si>
    <t>4:46'55"</t>
  </si>
  <si>
    <t>4:46'56"</t>
  </si>
  <si>
    <t>4:46'59"</t>
  </si>
  <si>
    <t>4:47'00"</t>
  </si>
  <si>
    <t>4:47'03"</t>
  </si>
  <si>
    <t>4:47'07"</t>
  </si>
  <si>
    <t>4:47'21"</t>
  </si>
  <si>
    <t>4:47'29"</t>
  </si>
  <si>
    <t>4:47'37"</t>
  </si>
  <si>
    <t>4:47'39"</t>
  </si>
  <si>
    <t>4:47'51"</t>
  </si>
  <si>
    <t>4:47'53"</t>
  </si>
  <si>
    <t>4:48'08"</t>
  </si>
  <si>
    <t>4:48'10"</t>
  </si>
  <si>
    <t>4:48'15"</t>
  </si>
  <si>
    <t>4:48'26"</t>
  </si>
  <si>
    <t>4:49'17"</t>
  </si>
  <si>
    <t>4:49'19"</t>
  </si>
  <si>
    <t>4:49'45"</t>
  </si>
  <si>
    <t>4:49'47"</t>
  </si>
  <si>
    <t>4:50'11"</t>
  </si>
  <si>
    <t>4:50'15"</t>
  </si>
  <si>
    <t>4:51'14"</t>
  </si>
  <si>
    <t>4:51'16"</t>
  </si>
  <si>
    <t>4:51'37"</t>
  </si>
  <si>
    <t>4:51'38"</t>
  </si>
  <si>
    <t>4:51'39"</t>
  </si>
  <si>
    <t>4:51'46"</t>
  </si>
  <si>
    <t>4:51'52"</t>
  </si>
  <si>
    <t>4:52'02"</t>
  </si>
  <si>
    <t>4:52'03"</t>
  </si>
  <si>
    <t>4:52'04"</t>
  </si>
  <si>
    <t>4:52'06"</t>
  </si>
  <si>
    <t>4:52'07"</t>
  </si>
  <si>
    <t>4:52'08"</t>
  </si>
  <si>
    <t>4:52'09"</t>
  </si>
  <si>
    <t>4:52'14"</t>
  </si>
  <si>
    <t>4:52'21"</t>
  </si>
  <si>
    <t>4:52'37"</t>
  </si>
  <si>
    <t>4:52'52"</t>
  </si>
  <si>
    <t>4:53'14"</t>
  </si>
  <si>
    <t>4:53'19"</t>
  </si>
  <si>
    <t>4:53'20"</t>
  </si>
  <si>
    <t>4:53'22"</t>
  </si>
  <si>
    <t>4:53'23"</t>
  </si>
  <si>
    <t>4:53'24"</t>
  </si>
  <si>
    <t>4:53'25"</t>
  </si>
  <si>
    <t>4:53'26"</t>
  </si>
  <si>
    <t>4:53'29"</t>
  </si>
  <si>
    <t>4:53'30"</t>
  </si>
  <si>
    <t>4:53'31"</t>
  </si>
  <si>
    <t>4:53'32"</t>
  </si>
  <si>
    <t>4:53'33"</t>
  </si>
  <si>
    <t>4:53'34"</t>
  </si>
  <si>
    <t>4:53'35"</t>
  </si>
  <si>
    <t>4:53'36"</t>
  </si>
  <si>
    <t>4:53'37"</t>
  </si>
  <si>
    <t>4:53'38"</t>
  </si>
  <si>
    <t>4:53'39"</t>
  </si>
  <si>
    <t>4:53'40"</t>
  </si>
  <si>
    <t>4:53'41"</t>
  </si>
  <si>
    <t>4:53'42"</t>
  </si>
  <si>
    <t>4:53'43"</t>
  </si>
  <si>
    <t>4:53'44"</t>
  </si>
  <si>
    <t>4:53'45"</t>
  </si>
  <si>
    <t>4:53'48"</t>
  </si>
  <si>
    <t>4:53'49"</t>
  </si>
  <si>
    <t>4:53'50"</t>
  </si>
  <si>
    <t>4:53'51"</t>
  </si>
  <si>
    <t>4:53'52"</t>
  </si>
  <si>
    <t>4:53'53"</t>
  </si>
  <si>
    <t>4:53'54"</t>
  </si>
  <si>
    <t>4:53'56"</t>
  </si>
  <si>
    <t>4:53'57"</t>
  </si>
  <si>
    <t>4:53'58"</t>
  </si>
  <si>
    <t>4:54'04"</t>
  </si>
  <si>
    <t>4:54'05"</t>
  </si>
  <si>
    <t>4:54'06"</t>
  </si>
  <si>
    <t>4:54'07"</t>
  </si>
  <si>
    <t>4:54'12"</t>
  </si>
  <si>
    <t>4:54'16"</t>
  </si>
  <si>
    <t>4:54'29"</t>
  </si>
  <si>
    <t>4:54'34"</t>
  </si>
  <si>
    <t>4:54'35"</t>
  </si>
  <si>
    <t>4:54'37"</t>
  </si>
  <si>
    <t>4:54'38"</t>
  </si>
  <si>
    <t>4:54'39"</t>
  </si>
  <si>
    <t>4:54'40"</t>
  </si>
  <si>
    <t>4:54'41"</t>
  </si>
  <si>
    <t>4:54'42"</t>
  </si>
  <si>
    <t>4:54'43"</t>
  </si>
  <si>
    <t>4:54'44"</t>
  </si>
  <si>
    <t>4:54'45"</t>
  </si>
  <si>
    <t>4:54'46"</t>
  </si>
  <si>
    <t>4:54'47"</t>
  </si>
  <si>
    <t>4:54'48"</t>
  </si>
  <si>
    <t>4:55'06"</t>
  </si>
  <si>
    <t>4:55'07"</t>
  </si>
  <si>
    <t>4:55'08"</t>
  </si>
  <si>
    <t>4:55'09"</t>
  </si>
  <si>
    <t>4:55'10"</t>
  </si>
  <si>
    <t>4:55'11"</t>
  </si>
  <si>
    <t>4:55'12"</t>
  </si>
  <si>
    <t>4:55'13"</t>
  </si>
  <si>
    <t>4:55'14"</t>
  </si>
  <si>
    <t>4:55'15"</t>
  </si>
  <si>
    <t>4:55'16"</t>
  </si>
  <si>
    <t>4:55'18"</t>
  </si>
  <si>
    <t>4:55'19"</t>
  </si>
  <si>
    <t>4:55'20"</t>
  </si>
  <si>
    <t>4:55'21"</t>
  </si>
  <si>
    <t>4:55'22"</t>
  </si>
  <si>
    <t>4:55'23"</t>
  </si>
  <si>
    <t>4:55'28"</t>
  </si>
  <si>
    <t>4:55'29"</t>
  </si>
  <si>
    <t>4:55'30"</t>
  </si>
  <si>
    <t>4:55'31"</t>
  </si>
  <si>
    <t>4:55'34"</t>
  </si>
  <si>
    <t>4:55'35"</t>
  </si>
  <si>
    <t>4:55'36"</t>
  </si>
  <si>
    <t>4:55'37"</t>
  </si>
  <si>
    <t>4:55'43"</t>
  </si>
  <si>
    <t>4:55'47"</t>
  </si>
  <si>
    <t>4:55'48"</t>
  </si>
  <si>
    <t>4:55'49"</t>
  </si>
  <si>
    <t>4:55'54"</t>
  </si>
  <si>
    <t>4:55'55"</t>
  </si>
  <si>
    <t>4:55'56"</t>
  </si>
  <si>
    <t>4:55'57"</t>
  </si>
  <si>
    <t>4:56'02"</t>
  </si>
  <si>
    <t>4:56'03"</t>
  </si>
  <si>
    <t>4:56'04"</t>
  </si>
  <si>
    <t>4:56'06"</t>
  </si>
  <si>
    <t>4:56'07"</t>
  </si>
  <si>
    <t>4:56'08"</t>
  </si>
  <si>
    <t>4:56'09"</t>
  </si>
  <si>
    <t>4:56'10"</t>
  </si>
  <si>
    <t>4:56'11"</t>
  </si>
  <si>
    <t>4:56'12"</t>
  </si>
  <si>
    <t>4:56'13"</t>
  </si>
  <si>
    <t>4:56'14"</t>
  </si>
  <si>
    <t>4:56'15"</t>
  </si>
  <si>
    <t>4:56'17"</t>
  </si>
  <si>
    <t>4:56'18"</t>
  </si>
  <si>
    <t>4:56'19"</t>
  </si>
  <si>
    <t>4:56'21"</t>
  </si>
  <si>
    <t>4:56'22"</t>
  </si>
  <si>
    <t>4:56'23"</t>
  </si>
  <si>
    <t>4:56'24"</t>
  </si>
  <si>
    <t>4:56'25"</t>
  </si>
  <si>
    <t>4:56'26"</t>
  </si>
  <si>
    <t>4:56'27"</t>
  </si>
  <si>
    <t>4:56'28"</t>
  </si>
  <si>
    <t>4:56'29"</t>
  </si>
  <si>
    <t>4:56'30"</t>
  </si>
  <si>
    <t>4:56'36"</t>
  </si>
  <si>
    <t>4:56'38"</t>
  </si>
  <si>
    <t>4:56'39"</t>
  </si>
  <si>
    <t>4:56'40"</t>
  </si>
  <si>
    <t>4:56'41"</t>
  </si>
  <si>
    <t>4:56'42"</t>
  </si>
  <si>
    <t>4:56'46"</t>
  </si>
  <si>
    <t>4:56'47"</t>
  </si>
  <si>
    <t>4:56'48"</t>
  </si>
  <si>
    <t>4:56'49"</t>
  </si>
  <si>
    <t>4:56'51"</t>
  </si>
  <si>
    <t>4:56'52"</t>
  </si>
  <si>
    <t>4:56'54"</t>
  </si>
  <si>
    <t>4:56'55"</t>
  </si>
  <si>
    <t>4:56'56"</t>
  </si>
  <si>
    <t>4:56'57"</t>
  </si>
  <si>
    <t>4:56'58"</t>
  </si>
  <si>
    <t>4:57'25"</t>
  </si>
  <si>
    <t>4:57'27"</t>
  </si>
  <si>
    <t>4:57'30"</t>
  </si>
  <si>
    <t>4:57'41"</t>
  </si>
  <si>
    <t>4:57'43"</t>
  </si>
  <si>
    <t>4:57'44"</t>
  </si>
  <si>
    <t>4:57'47"</t>
  </si>
  <si>
    <t>4:57'48"</t>
  </si>
  <si>
    <t>4:57'49"</t>
  </si>
  <si>
    <t>4:57'50"</t>
  </si>
  <si>
    <t>4:57'54"</t>
  </si>
  <si>
    <t>4:57'55"</t>
  </si>
  <si>
    <t>4:57'56"</t>
  </si>
  <si>
    <t>4:58'04"</t>
  </si>
  <si>
    <t>4:58'05"</t>
  </si>
  <si>
    <t>4:58'06"</t>
  </si>
  <si>
    <t>4:58'07"</t>
  </si>
  <si>
    <t>4:58'08"</t>
  </si>
  <si>
    <t>4:58'09"</t>
  </si>
  <si>
    <t>4:58'10"</t>
  </si>
  <si>
    <t>4:58'11"</t>
  </si>
  <si>
    <t>4:58'12"</t>
  </si>
  <si>
    <t>4:58'13"</t>
  </si>
  <si>
    <t>4:58'14"</t>
  </si>
  <si>
    <t>4:58'15"</t>
  </si>
  <si>
    <t>4:58'16"</t>
  </si>
  <si>
    <t>4:58'17"</t>
  </si>
  <si>
    <t>4:58'18"</t>
  </si>
  <si>
    <t>4:58'19"</t>
  </si>
  <si>
    <t>4:58'20"</t>
  </si>
  <si>
    <t>4:58'21"</t>
  </si>
  <si>
    <t>4:58'22"</t>
  </si>
  <si>
    <t>4:58'23"</t>
  </si>
  <si>
    <t>4:58'24"</t>
  </si>
  <si>
    <t>4:58'25"</t>
  </si>
  <si>
    <t>4:58'27"</t>
  </si>
  <si>
    <t>4:58'28"</t>
  </si>
  <si>
    <t>4:58'29"</t>
  </si>
  <si>
    <t>4:58'31"</t>
  </si>
  <si>
    <t>4:58'34"</t>
  </si>
  <si>
    <t>4:58'35"</t>
  </si>
  <si>
    <t>4:58'36"</t>
  </si>
  <si>
    <t>4:58'37"</t>
  </si>
  <si>
    <t>4:58'38"</t>
  </si>
  <si>
    <t>4:58'39"</t>
  </si>
  <si>
    <t>4:58'40"</t>
  </si>
  <si>
    <t>4:58'43"</t>
  </si>
  <si>
    <t>4:58'44"</t>
  </si>
  <si>
    <t>4:58'45"</t>
  </si>
  <si>
    <t>4:58'46"</t>
  </si>
  <si>
    <t>4:58'48"</t>
  </si>
  <si>
    <t>4:58'49"</t>
  </si>
  <si>
    <t>4:58'50"</t>
  </si>
  <si>
    <t>4:58'51"</t>
  </si>
  <si>
    <t>4:58'53"</t>
  </si>
  <si>
    <t>4:58'54"</t>
  </si>
  <si>
    <t>4:58'55"</t>
  </si>
  <si>
    <t>4:58'56"</t>
  </si>
  <si>
    <t>4:58'57"</t>
  </si>
  <si>
    <t>4:58'58"</t>
  </si>
  <si>
    <t>4:58'59"</t>
  </si>
  <si>
    <t>4:59'02"</t>
  </si>
  <si>
    <t>4:59'03"</t>
  </si>
  <si>
    <t>4:59'05"</t>
  </si>
  <si>
    <t>4:59'06"</t>
  </si>
  <si>
    <t>4:59'07"</t>
  </si>
  <si>
    <t>4:59'08"</t>
  </si>
  <si>
    <t>4:59'09"</t>
  </si>
  <si>
    <t>4:59'16"</t>
  </si>
  <si>
    <t>4:59'17"</t>
  </si>
  <si>
    <t>4:59'37"</t>
  </si>
  <si>
    <t>4:59'38"</t>
  </si>
  <si>
    <t>4:59'45"</t>
  </si>
  <si>
    <t>4:59'46"</t>
  </si>
  <si>
    <t>4:59'47"</t>
  </si>
  <si>
    <t>4:59'51"</t>
  </si>
  <si>
    <t>4:59'52"</t>
  </si>
  <si>
    <t>4:59'53"</t>
  </si>
  <si>
    <t>4:59'56"</t>
  </si>
  <si>
    <t>4:59'57"</t>
  </si>
  <si>
    <t>5:00'04"</t>
  </si>
  <si>
    <t>5:00'05"</t>
  </si>
  <si>
    <t>5:00'06"</t>
  </si>
  <si>
    <t>5:00'10"</t>
  </si>
  <si>
    <t>5:00'11"</t>
  </si>
  <si>
    <t>5:00'12"</t>
  </si>
  <si>
    <t>5:00'13"</t>
  </si>
  <si>
    <t>5:00'15"</t>
  </si>
  <si>
    <t>5:00'17"</t>
  </si>
  <si>
    <t>5:00'18"</t>
  </si>
  <si>
    <t>5:00'19"</t>
  </si>
  <si>
    <t>5:00'20"</t>
  </si>
  <si>
    <t>5:00'21"</t>
  </si>
  <si>
    <t>5:00'22"</t>
  </si>
  <si>
    <t>5:00'23"</t>
  </si>
  <si>
    <t>5:00'24"</t>
  </si>
  <si>
    <t>5:00'25"</t>
  </si>
  <si>
    <t>5:00'26"</t>
  </si>
  <si>
    <t>5:00'27"</t>
  </si>
  <si>
    <t>5:00'28"</t>
  </si>
  <si>
    <t>5:00'30"</t>
  </si>
  <si>
    <t>5:00'31"</t>
  </si>
  <si>
    <t>5:00'32"</t>
  </si>
  <si>
    <t>5:00'33"</t>
  </si>
  <si>
    <t>5:00'34"</t>
  </si>
  <si>
    <t>5:00'35"</t>
  </si>
  <si>
    <t>5:00'36"</t>
  </si>
  <si>
    <t>5:00'37"</t>
  </si>
  <si>
    <t>5:00'38"</t>
  </si>
  <si>
    <t>5:00'39"</t>
  </si>
  <si>
    <t>5:00'41"</t>
  </si>
  <si>
    <t>5:00'42"</t>
  </si>
  <si>
    <t>5:00'44"</t>
  </si>
  <si>
    <t>5:00'45"</t>
  </si>
  <si>
    <t>5:00'47"</t>
  </si>
  <si>
    <t>5:00'51"</t>
  </si>
  <si>
    <t>5:00'52"</t>
  </si>
  <si>
    <t>5:00'53"</t>
  </si>
  <si>
    <t>5:00'54"</t>
  </si>
  <si>
    <t>5:00'55"</t>
  </si>
  <si>
    <t>5:00'56"</t>
  </si>
  <si>
    <t>5:00'57"</t>
  </si>
  <si>
    <t>5:00'58"</t>
  </si>
  <si>
    <t>5:00'59"</t>
  </si>
  <si>
    <t>5:01'00"</t>
  </si>
  <si>
    <t>5:01'01"</t>
  </si>
  <si>
    <t>5:01'02"</t>
  </si>
  <si>
    <t>5:01'03"</t>
  </si>
  <si>
    <t>5:01'04"</t>
  </si>
  <si>
    <t>5:01'05"</t>
  </si>
  <si>
    <t>5:01'06"</t>
  </si>
  <si>
    <t>5:01'07"</t>
  </si>
  <si>
    <t>5:01'08"</t>
  </si>
  <si>
    <t>5:01'09"</t>
  </si>
  <si>
    <t>5:01'13"</t>
  </si>
  <si>
    <t>5:01'14"</t>
  </si>
  <si>
    <t>5:01'15"</t>
  </si>
  <si>
    <t>5:01'16"</t>
  </si>
  <si>
    <t>5:01'17"</t>
  </si>
  <si>
    <t>5:01'20"</t>
  </si>
  <si>
    <t>5:01'21"</t>
  </si>
  <si>
    <t>5:01'22"</t>
  </si>
  <si>
    <t>5:01'23"</t>
  </si>
  <si>
    <t>5:01'24"</t>
  </si>
  <si>
    <t>5:01'25"</t>
  </si>
  <si>
    <t>5:01'30"</t>
  </si>
  <si>
    <t>5:01'31"</t>
  </si>
  <si>
    <t>5:01'33"</t>
  </si>
  <si>
    <t>5:01'34"</t>
  </si>
  <si>
    <t>5:01'35"</t>
  </si>
  <si>
    <t>5:01'36"</t>
  </si>
  <si>
    <t>5:01'37"</t>
  </si>
  <si>
    <t>5:01'38"</t>
  </si>
  <si>
    <t>5:01'39"</t>
  </si>
  <si>
    <t>5:01'40"</t>
  </si>
  <si>
    <t>5:01'42"</t>
  </si>
  <si>
    <t>5:01'43"</t>
  </si>
  <si>
    <t>5:01'44"</t>
  </si>
  <si>
    <t>5:01'46"</t>
  </si>
  <si>
    <t>5:01'48"</t>
  </si>
  <si>
    <t>5:01'49"</t>
  </si>
  <si>
    <t>5:01'50"</t>
  </si>
  <si>
    <t>5:01'51"</t>
  </si>
  <si>
    <t>5:01'56"</t>
  </si>
  <si>
    <t>5:01'57"</t>
  </si>
  <si>
    <t>5:01'58"</t>
  </si>
  <si>
    <t>5:02'00"</t>
  </si>
  <si>
    <t>5:02'01"</t>
  </si>
  <si>
    <t>5:02'02"</t>
  </si>
  <si>
    <t>5:02'03"</t>
  </si>
  <si>
    <t>5:02'04"</t>
  </si>
  <si>
    <t>5:02'05"</t>
  </si>
  <si>
    <t>5:02'06"</t>
  </si>
  <si>
    <t>5:02'09"</t>
  </si>
  <si>
    <t>5:02'10"</t>
  </si>
  <si>
    <t>5:02'11"</t>
  </si>
  <si>
    <t>5:02'12"</t>
  </si>
  <si>
    <t>5:02'13"</t>
  </si>
  <si>
    <t>5:02'14"</t>
  </si>
  <si>
    <t>5:02'15"</t>
  </si>
  <si>
    <t>5:02'17"</t>
  </si>
  <si>
    <t>5:02'18"</t>
  </si>
  <si>
    <t>5:02'21"</t>
  </si>
  <si>
    <t>5:02'22"</t>
  </si>
  <si>
    <t>5:02'23"</t>
  </si>
  <si>
    <t>5:02'37"</t>
  </si>
  <si>
    <t>5:02'38"</t>
  </si>
  <si>
    <t>5:02'41"</t>
  </si>
  <si>
    <t>5:02'42"</t>
  </si>
  <si>
    <t>5:02'44"</t>
  </si>
  <si>
    <t>5:02'45"</t>
  </si>
  <si>
    <t>5:02'47"</t>
  </si>
  <si>
    <t>5:02'48"</t>
  </si>
  <si>
    <t>5:02'49"</t>
  </si>
  <si>
    <t>5:03'43"</t>
  </si>
  <si>
    <t>5:03'44"</t>
  </si>
  <si>
    <t>5:03'45"</t>
  </si>
  <si>
    <t>5:03'46"</t>
  </si>
  <si>
    <t>5:03'47"</t>
  </si>
  <si>
    <t>5:03'49"</t>
  </si>
  <si>
    <t>5:03'50"</t>
  </si>
  <si>
    <t>5:03'51"</t>
  </si>
  <si>
    <t>5:03'52"</t>
  </si>
  <si>
    <t>5:04'04"</t>
  </si>
  <si>
    <t>5:04'10"</t>
  </si>
  <si>
    <t>5:04'15"</t>
  </si>
  <si>
    <t>5:04'17"</t>
  </si>
  <si>
    <t>5:04'19"</t>
  </si>
  <si>
    <t>5:04'20"</t>
  </si>
  <si>
    <t>5:04'21"</t>
  </si>
  <si>
    <t>5:04'22"</t>
  </si>
  <si>
    <t>5:04'23"</t>
  </si>
  <si>
    <t>5:04'24"</t>
  </si>
  <si>
    <t>5:04'25"</t>
  </si>
  <si>
    <t>5:04'33"</t>
  </si>
  <si>
    <t>5:04'34"</t>
  </si>
  <si>
    <t>5:04'36"</t>
  </si>
  <si>
    <t>5:04'39"</t>
  </si>
  <si>
    <t>5:04'40"</t>
  </si>
  <si>
    <t>5:04'41"</t>
  </si>
  <si>
    <t>5:04'43"</t>
  </si>
  <si>
    <t>5:04'44"</t>
  </si>
  <si>
    <t>5:04'50"</t>
  </si>
  <si>
    <t>5:04'51"</t>
  </si>
  <si>
    <t>5:04'52"</t>
  </si>
  <si>
    <t>5:04'53"</t>
  </si>
  <si>
    <t>5:04'54"</t>
  </si>
  <si>
    <t>5:04'56"</t>
  </si>
  <si>
    <t>5:04'57"</t>
  </si>
  <si>
    <t>5:04'58"</t>
  </si>
  <si>
    <t>5:05'00"</t>
  </si>
  <si>
    <t>5:05'01"</t>
  </si>
  <si>
    <t>5:05'02"</t>
  </si>
  <si>
    <t>5:05'07"</t>
  </si>
  <si>
    <t>5:05'10"</t>
  </si>
  <si>
    <t>5:05'11"</t>
  </si>
  <si>
    <t>5:05'13"</t>
  </si>
  <si>
    <t>5:05'14"</t>
  </si>
  <si>
    <t>5:05'15"</t>
  </si>
  <si>
    <t>5:05'16"</t>
  </si>
  <si>
    <t>5:05'17"</t>
  </si>
  <si>
    <t>5:05'18"</t>
  </si>
  <si>
    <t>5:05'20"</t>
  </si>
  <si>
    <t>5:05'24"</t>
  </si>
  <si>
    <t>5:05'39"</t>
  </si>
  <si>
    <t>5:05'40"</t>
  </si>
  <si>
    <t>5:05'41"</t>
  </si>
  <si>
    <t>5:05'43"</t>
  </si>
  <si>
    <t>5:05'47"</t>
  </si>
  <si>
    <t>5:05'56"</t>
  </si>
  <si>
    <t>5:05'57"</t>
  </si>
  <si>
    <t>5:05'58"</t>
  </si>
  <si>
    <t>5:05'59"</t>
  </si>
  <si>
    <t>5:06'00"</t>
  </si>
  <si>
    <t>5:06'01"</t>
  </si>
  <si>
    <t>5:06'02"</t>
  </si>
  <si>
    <t>5:06'03"</t>
  </si>
  <si>
    <t>5:06'04"</t>
  </si>
  <si>
    <t>5:06'06"</t>
  </si>
  <si>
    <t>5:06'08"</t>
  </si>
  <si>
    <t>5:06'09"</t>
  </si>
  <si>
    <t>5:06'10"</t>
  </si>
  <si>
    <t>5:06'11"</t>
  </si>
  <si>
    <t>5:06'12"</t>
  </si>
  <si>
    <t>5:06'13"</t>
  </si>
  <si>
    <t>5:06'14"</t>
  </si>
  <si>
    <t>5:06'16"</t>
  </si>
  <si>
    <t>5:06'19"</t>
  </si>
  <si>
    <t>5:06'31"</t>
  </si>
  <si>
    <t>5:06'32"</t>
  </si>
  <si>
    <t>5:06'33"</t>
  </si>
  <si>
    <t>5:06'34"</t>
  </si>
  <si>
    <t>5:06'35"</t>
  </si>
  <si>
    <t>5:06'36"</t>
  </si>
  <si>
    <t>5:06'38"</t>
  </si>
  <si>
    <t>5:06'39"</t>
  </si>
  <si>
    <t>5:06'40"</t>
  </si>
  <si>
    <t>5:06'42"</t>
  </si>
  <si>
    <t>5:06'43"</t>
  </si>
  <si>
    <t>5:06'55"</t>
  </si>
  <si>
    <t>5:07'08"</t>
  </si>
  <si>
    <t>5:07'26"</t>
  </si>
  <si>
    <t>5:07'52"</t>
  </si>
  <si>
    <t>5:08'05"</t>
  </si>
  <si>
    <t>5:08'09"</t>
  </si>
  <si>
    <t>5:08'10"</t>
  </si>
  <si>
    <t>5:08'11"</t>
  </si>
  <si>
    <t>5:08'12"</t>
  </si>
  <si>
    <t>5:08'13"</t>
  </si>
  <si>
    <t>5:08'15"</t>
  </si>
  <si>
    <t>5:08'16"</t>
  </si>
  <si>
    <t>5:08'17"</t>
  </si>
  <si>
    <t>5:08'18"</t>
  </si>
  <si>
    <t>5:08'19"</t>
  </si>
  <si>
    <t>5:08'20"</t>
  </si>
  <si>
    <t>5:08'21"</t>
  </si>
  <si>
    <t>5:08'23"</t>
  </si>
  <si>
    <t>5:08'24"</t>
  </si>
  <si>
    <t>5:08'25"</t>
  </si>
  <si>
    <t>5:08'26"</t>
  </si>
  <si>
    <t>5:08'27"</t>
  </si>
  <si>
    <t>5:08'28"</t>
  </si>
  <si>
    <t>5:08'29"</t>
  </si>
  <si>
    <t>5:08'30"</t>
  </si>
  <si>
    <t>5:08'31"</t>
  </si>
  <si>
    <t>5:08'32"</t>
  </si>
  <si>
    <t>5:08'33"</t>
  </si>
  <si>
    <t>5:08'35"</t>
  </si>
  <si>
    <t>5:08'36"</t>
  </si>
  <si>
    <t>5:08'37"</t>
  </si>
  <si>
    <t>5:08'38"</t>
  </si>
  <si>
    <t>5:08'39"</t>
  </si>
  <si>
    <t>5:08'41"</t>
  </si>
  <si>
    <t>5:08'42"</t>
  </si>
  <si>
    <t>5:08'43"</t>
  </si>
  <si>
    <t>5:08'44"</t>
  </si>
  <si>
    <t>5:08'46"</t>
  </si>
  <si>
    <t>5:08'47"</t>
  </si>
  <si>
    <t>5:08'49"</t>
  </si>
  <si>
    <t>5:08'50"</t>
  </si>
  <si>
    <t>5:08'52"</t>
  </si>
  <si>
    <t>5:08'54"</t>
  </si>
  <si>
    <t>5:08'55"</t>
  </si>
  <si>
    <t>5:08'56"</t>
  </si>
  <si>
    <t>5:08'57"</t>
  </si>
  <si>
    <t>5:08'59"</t>
  </si>
  <si>
    <t>5:09'00"</t>
  </si>
  <si>
    <t>5:09'01"</t>
  </si>
  <si>
    <t>5:09'02"</t>
  </si>
  <si>
    <t>5:09'03"</t>
  </si>
  <si>
    <t>5:09'04"</t>
  </si>
  <si>
    <t>5:09'05"</t>
  </si>
  <si>
    <t>5:09'10"</t>
  </si>
  <si>
    <t>5:09'11"</t>
  </si>
  <si>
    <t>5:09'12"</t>
  </si>
  <si>
    <t>5:09'14"</t>
  </si>
  <si>
    <t>5:09'15"</t>
  </si>
  <si>
    <t>5:09'16"</t>
  </si>
  <si>
    <t>5:09'17"</t>
  </si>
  <si>
    <t>5:09'18"</t>
  </si>
  <si>
    <t>5:09'19"</t>
  </si>
  <si>
    <t>5:09'20"</t>
  </si>
  <si>
    <t>5:09'21"</t>
  </si>
  <si>
    <t>5:09'22"</t>
  </si>
  <si>
    <t>5:09'23"</t>
  </si>
  <si>
    <t>5:09'24"</t>
  </si>
  <si>
    <t>5:09'25"</t>
  </si>
  <si>
    <t>5:09'26"</t>
  </si>
  <si>
    <t>5:09'27"</t>
  </si>
  <si>
    <t>5:09'29"</t>
  </si>
  <si>
    <t>5:09'32"</t>
  </si>
  <si>
    <t>5:09'33"</t>
  </si>
  <si>
    <t>5:09'34"</t>
  </si>
  <si>
    <t>5:09'35"</t>
  </si>
  <si>
    <t>5:09'36"</t>
  </si>
  <si>
    <t>5:09'37"</t>
  </si>
  <si>
    <t>5:09'38"</t>
  </si>
  <si>
    <t>5:09'39"</t>
  </si>
  <si>
    <t>5:09'42"</t>
  </si>
  <si>
    <t>5:09'43"</t>
  </si>
  <si>
    <t>5:09'45"</t>
  </si>
  <si>
    <t>5:09'46"</t>
  </si>
  <si>
    <t>5:09'47"</t>
  </si>
  <si>
    <t>5:09'48"</t>
  </si>
  <si>
    <t>5:09'51"</t>
  </si>
  <si>
    <t>5:09'52"</t>
  </si>
  <si>
    <t>5:09'53"</t>
  </si>
  <si>
    <t>5:09'54"</t>
  </si>
  <si>
    <t>5:09'55"</t>
  </si>
  <si>
    <t>5:10'01"</t>
  </si>
  <si>
    <t>5:10'02"</t>
  </si>
  <si>
    <t>5:10'04"</t>
  </si>
  <si>
    <t>5:10'05"</t>
  </si>
  <si>
    <t>5:10'06"</t>
  </si>
  <si>
    <t>5:10'07"</t>
  </si>
  <si>
    <t>5:10'08"</t>
  </si>
  <si>
    <t>5:10'09"</t>
  </si>
  <si>
    <t>5:10'14"</t>
  </si>
  <si>
    <t>5:10'16"</t>
  </si>
  <si>
    <t>5:10'17"</t>
  </si>
  <si>
    <t>5:10'18"</t>
  </si>
  <si>
    <t>5:10'19"</t>
  </si>
  <si>
    <t>5:10'20"</t>
  </si>
  <si>
    <t>5:10'23"</t>
  </si>
  <si>
    <t>5:10'24"</t>
  </si>
  <si>
    <t>5:10'25"</t>
  </si>
  <si>
    <t>5:10'26"</t>
  </si>
  <si>
    <t>5:10'31"</t>
  </si>
  <si>
    <t>5:10'32"</t>
  </si>
  <si>
    <t>5:10'33"</t>
  </si>
  <si>
    <t>5:10'34"</t>
  </si>
  <si>
    <t>5:10'35"</t>
  </si>
  <si>
    <t>5:10'37"</t>
  </si>
  <si>
    <t>5:10'38"</t>
  </si>
  <si>
    <t>5:10'39"</t>
  </si>
  <si>
    <t>5:10'40"</t>
  </si>
  <si>
    <t>5:10'41"</t>
  </si>
  <si>
    <t>5:10'42"</t>
  </si>
  <si>
    <t>5:10'43"</t>
  </si>
  <si>
    <t>5:10'44"</t>
  </si>
  <si>
    <t>5:10'45"</t>
  </si>
  <si>
    <t>5:10'46"</t>
  </si>
  <si>
    <t>5:10'47"</t>
  </si>
  <si>
    <t>5:10'48"</t>
  </si>
  <si>
    <t>5:10'49"</t>
  </si>
  <si>
    <t>5:10'50"</t>
  </si>
  <si>
    <t>5:10'51"</t>
  </si>
  <si>
    <t>5:10'52"</t>
  </si>
  <si>
    <t>5:10'53"</t>
  </si>
  <si>
    <t>5:10'54"</t>
  </si>
  <si>
    <t>5:10'56"</t>
  </si>
  <si>
    <t>5:10'57"</t>
  </si>
  <si>
    <t>5:10'58"</t>
  </si>
  <si>
    <t>5:10'59"</t>
  </si>
  <si>
    <t>5:11'00"</t>
  </si>
  <si>
    <t>5:11'01"</t>
  </si>
  <si>
    <t>5:11'02"</t>
  </si>
  <si>
    <t>5:11'03"</t>
  </si>
  <si>
    <t>5:11'04"</t>
  </si>
  <si>
    <t>5:11'05"</t>
  </si>
  <si>
    <t>5:11'06"</t>
  </si>
  <si>
    <t>5:11'07"</t>
  </si>
  <si>
    <t>5:11'08"</t>
  </si>
  <si>
    <t>5:11'09"</t>
  </si>
  <si>
    <t>5:11'10"</t>
  </si>
  <si>
    <t>5:11'12"</t>
  </si>
  <si>
    <t>5:11'13"</t>
  </si>
  <si>
    <t>5:11'14"</t>
  </si>
  <si>
    <t>5:11'15"</t>
  </si>
  <si>
    <t>5:11'16"</t>
  </si>
  <si>
    <t>5:11'17"</t>
  </si>
  <si>
    <t>5:11'18"</t>
  </si>
  <si>
    <t>5:11'19"</t>
  </si>
  <si>
    <t>5:11'20"</t>
  </si>
  <si>
    <t>5:11'21"</t>
  </si>
  <si>
    <t>5:11'22"</t>
  </si>
  <si>
    <t>5:11'23"</t>
  </si>
  <si>
    <t>5:11'24"</t>
  </si>
  <si>
    <t>5:11'25"</t>
  </si>
  <si>
    <t>5:11'26"</t>
  </si>
  <si>
    <t>5:11'28"</t>
  </si>
  <si>
    <t>5:11'29"</t>
  </si>
  <si>
    <t>5:11'30"</t>
  </si>
  <si>
    <t>5:11'31"</t>
  </si>
  <si>
    <t>5:11'32"</t>
  </si>
  <si>
    <t>5:11'33"</t>
  </si>
  <si>
    <t>5:11'34"</t>
  </si>
  <si>
    <t>5:11'35"</t>
  </si>
  <si>
    <t>5:11'36"</t>
  </si>
  <si>
    <t>5:11'37"</t>
  </si>
  <si>
    <t>5:11'38"</t>
  </si>
  <si>
    <t>5:11'39"</t>
  </si>
  <si>
    <t>5:11'40"</t>
  </si>
  <si>
    <t>5:11'41"</t>
  </si>
  <si>
    <t>5:11'42"</t>
  </si>
  <si>
    <t>5:11'43"</t>
  </si>
  <si>
    <t>5:11'44"</t>
  </si>
  <si>
    <t>5:11'45"</t>
  </si>
  <si>
    <t>5:11'46"</t>
  </si>
  <si>
    <t>5:11'47"</t>
  </si>
  <si>
    <t>5:11'48"</t>
  </si>
  <si>
    <t>5:11'50"</t>
  </si>
  <si>
    <t>5:11'51"</t>
  </si>
  <si>
    <t>5:11'52"</t>
  </si>
  <si>
    <t>5:11'53"</t>
  </si>
  <si>
    <t>5:11'54"</t>
  </si>
  <si>
    <t>5:11'55"</t>
  </si>
  <si>
    <t>5:11'57"</t>
  </si>
  <si>
    <t>5:11'58"</t>
  </si>
  <si>
    <t>5:11'59"</t>
  </si>
  <si>
    <t>5:12'00"</t>
  </si>
  <si>
    <t>5:12'01"</t>
  </si>
  <si>
    <t>5:12'04"</t>
  </si>
  <si>
    <t>5:12'05"</t>
  </si>
  <si>
    <t>5:12'06"</t>
  </si>
  <si>
    <t>5:12'08"</t>
  </si>
  <si>
    <t>5:12'09"</t>
  </si>
  <si>
    <t>5:12'10"</t>
  </si>
  <si>
    <t>5:12'11"</t>
  </si>
  <si>
    <t>5:12'12"</t>
  </si>
  <si>
    <t>5:12'14"</t>
  </si>
  <si>
    <t>5:12'16"</t>
  </si>
  <si>
    <t>5:12'25"</t>
  </si>
  <si>
    <t>5:12'26"</t>
  </si>
  <si>
    <t>5:12'27"</t>
  </si>
  <si>
    <t>5:12'28"</t>
  </si>
  <si>
    <t>5:12'30"</t>
  </si>
  <si>
    <t>5:12'31"</t>
  </si>
  <si>
    <t>5:12'32"</t>
  </si>
  <si>
    <t>5:12'33"</t>
  </si>
  <si>
    <t>5:12'34"</t>
  </si>
  <si>
    <t>5:12'35"</t>
  </si>
  <si>
    <t>5:12'36"</t>
  </si>
  <si>
    <t>5:12'37"</t>
  </si>
  <si>
    <t>5:12'38"</t>
  </si>
  <si>
    <t>5:12'39"</t>
  </si>
  <si>
    <t>5:12'42"</t>
  </si>
  <si>
    <t>5:12'43"</t>
  </si>
  <si>
    <t>5:12'46"</t>
  </si>
  <si>
    <t>5:12'47"</t>
  </si>
  <si>
    <t>5:12'48"</t>
  </si>
  <si>
    <t>5:12'50"</t>
  </si>
  <si>
    <t>5:12'51"</t>
  </si>
  <si>
    <t>5:12'55"</t>
  </si>
  <si>
    <t>5:12'57"</t>
  </si>
  <si>
    <t>5:12'58"</t>
  </si>
  <si>
    <t>5:12'59"</t>
  </si>
  <si>
    <t>5:13'00"</t>
  </si>
  <si>
    <t>5:13'01"</t>
  </si>
  <si>
    <t>5:13'02"</t>
  </si>
  <si>
    <t>5:13'03"</t>
  </si>
  <si>
    <t>5:13'04"</t>
  </si>
  <si>
    <t>5:13'05"</t>
  </si>
  <si>
    <t>5:13'27"</t>
  </si>
  <si>
    <t>5:13'28"</t>
  </si>
  <si>
    <t>5:13'29"</t>
  </si>
  <si>
    <t>5:13'30"</t>
  </si>
  <si>
    <t>5:13'31"</t>
  </si>
  <si>
    <t>5:13'32"</t>
  </si>
  <si>
    <t>5:13'33"</t>
  </si>
  <si>
    <t>5:13'35"</t>
  </si>
  <si>
    <t>5:13'37"</t>
  </si>
  <si>
    <t>5:13'39"</t>
  </si>
  <si>
    <t>5:13'40"</t>
  </si>
  <si>
    <t>5:13'41"</t>
  </si>
  <si>
    <t>5:13'42"</t>
  </si>
  <si>
    <t>5:13'43"</t>
  </si>
  <si>
    <t>5:13'44"</t>
  </si>
  <si>
    <t>5:13'50"</t>
  </si>
  <si>
    <t>5:13'51"</t>
  </si>
  <si>
    <t>5:13'52"</t>
  </si>
  <si>
    <t>5:13'53"</t>
  </si>
  <si>
    <t>5:13'54"</t>
  </si>
  <si>
    <t>5:13'56"</t>
  </si>
  <si>
    <t>5:13'57"</t>
  </si>
  <si>
    <t>5:13'58"</t>
  </si>
  <si>
    <t>5:14'01"</t>
  </si>
  <si>
    <t>5:14'02"</t>
  </si>
  <si>
    <t>5:14'03"</t>
  </si>
  <si>
    <t>5:14'05"</t>
  </si>
  <si>
    <t>5:14'06"</t>
  </si>
  <si>
    <t>5:14'10"</t>
  </si>
  <si>
    <t>5:14'11"</t>
  </si>
  <si>
    <t>5:14'13"</t>
  </si>
  <si>
    <t>5:14'14"</t>
  </si>
  <si>
    <t>5:14'15"</t>
  </si>
  <si>
    <t>5:14'16"</t>
  </si>
  <si>
    <t>5:14'20"</t>
  </si>
  <si>
    <t>5:14'23"</t>
  </si>
  <si>
    <t>5:14'24"</t>
  </si>
  <si>
    <t>5:14'25"</t>
  </si>
  <si>
    <t>5:14'28"</t>
  </si>
  <si>
    <t>5:14'29"</t>
  </si>
  <si>
    <t>5:14'30"</t>
  </si>
  <si>
    <t>5:14'31"</t>
  </si>
  <si>
    <t>5:14'32"</t>
  </si>
  <si>
    <t>5:14'33"</t>
  </si>
  <si>
    <t>5:14'34"</t>
  </si>
  <si>
    <t>5:14'35"</t>
  </si>
  <si>
    <t>5:14'36"</t>
  </si>
  <si>
    <t>5:14'39"</t>
  </si>
  <si>
    <t>5:14'40"</t>
  </si>
  <si>
    <t>5:14'41"</t>
  </si>
  <si>
    <t>5:14'42"</t>
  </si>
  <si>
    <t>5:14'43"</t>
  </si>
  <si>
    <t>5:14'44"</t>
  </si>
  <si>
    <t>5:14'45"</t>
  </si>
  <si>
    <t>5:14'46"</t>
  </si>
  <si>
    <t>5:14'49"</t>
  </si>
  <si>
    <t>5:14'50"</t>
  </si>
  <si>
    <t>5:14'51"</t>
  </si>
  <si>
    <t>5:14'52"</t>
  </si>
  <si>
    <t>5:14'53"</t>
  </si>
  <si>
    <t>5:14'54"</t>
  </si>
  <si>
    <t>5:14'55"</t>
  </si>
  <si>
    <t>5:14'56"</t>
  </si>
  <si>
    <t>5:14'57"</t>
  </si>
  <si>
    <t>5:14'58"</t>
  </si>
  <si>
    <t>5:14'59"</t>
  </si>
  <si>
    <t>5:15'00"</t>
  </si>
  <si>
    <t>5:15'02"</t>
  </si>
  <si>
    <t>5:15'03"</t>
  </si>
  <si>
    <t>5:15'04"</t>
  </si>
  <si>
    <t>5:15'06"</t>
  </si>
  <si>
    <t>5:15'07"</t>
  </si>
  <si>
    <t>5:15'08"</t>
  </si>
  <si>
    <t>5:15'09"</t>
  </si>
  <si>
    <t>5:15'13"</t>
  </si>
  <si>
    <t>5:15'36"</t>
  </si>
  <si>
    <t>5:15'37"</t>
  </si>
  <si>
    <t>5:15'38"</t>
  </si>
  <si>
    <t>5:15'43"</t>
  </si>
  <si>
    <t>5:15'44"</t>
  </si>
  <si>
    <t>5:15'47"</t>
  </si>
  <si>
    <t>5:15'49"</t>
  </si>
  <si>
    <t>5:15'51"</t>
  </si>
  <si>
    <t>5:15'53"</t>
  </si>
  <si>
    <t>5:15'54"</t>
  </si>
  <si>
    <t>5:15'55"</t>
  </si>
  <si>
    <t>5:15'56"</t>
  </si>
  <si>
    <t>5:15'57"</t>
  </si>
  <si>
    <t>5:16'20"</t>
  </si>
  <si>
    <t>5:16'21"</t>
  </si>
  <si>
    <t>5:16'23"</t>
  </si>
  <si>
    <t>5:16'24"</t>
  </si>
  <si>
    <t>5:16'25"</t>
  </si>
  <si>
    <t>5:16'26"</t>
  </si>
  <si>
    <t>5:16'27"</t>
  </si>
  <si>
    <t>5:16'28"</t>
  </si>
  <si>
    <t>5:16'35"</t>
  </si>
  <si>
    <t>5:16'49"</t>
  </si>
  <si>
    <t>5:16'50"</t>
  </si>
  <si>
    <t>5:16'54"</t>
  </si>
  <si>
    <t>5:16'55"</t>
  </si>
  <si>
    <t>5:16'56"</t>
  </si>
  <si>
    <t>5:16'58"</t>
  </si>
  <si>
    <t>5:17'06"</t>
  </si>
  <si>
    <t>5:17'07"</t>
  </si>
  <si>
    <t>5:17'15"</t>
  </si>
  <si>
    <t>5:17'16"</t>
  </si>
  <si>
    <t>5:17'17"</t>
  </si>
  <si>
    <t>5:17'19"</t>
  </si>
  <si>
    <t>5:17'24"</t>
  </si>
  <si>
    <t>5:17'25"</t>
  </si>
  <si>
    <t>5:17'28"</t>
  </si>
  <si>
    <t>5:17'30"</t>
  </si>
  <si>
    <t>5:17'31"</t>
  </si>
  <si>
    <t>5:17'32"</t>
  </si>
  <si>
    <t>5:17'33"</t>
  </si>
  <si>
    <t>5:17'34"</t>
  </si>
  <si>
    <t>5:17'51"</t>
  </si>
  <si>
    <t>5:17'52"</t>
  </si>
  <si>
    <t>5:17'53"</t>
  </si>
  <si>
    <t>5:17'55"</t>
  </si>
  <si>
    <t>5:17'56"</t>
  </si>
  <si>
    <t>5:17'58"</t>
  </si>
  <si>
    <t>5:17'59"</t>
  </si>
  <si>
    <t>5:18'05"</t>
  </si>
  <si>
    <t>5:18'06"</t>
  </si>
  <si>
    <t>5:18'08"</t>
  </si>
  <si>
    <t>5:18'09"</t>
  </si>
  <si>
    <t>5:18'10"</t>
  </si>
  <si>
    <t>5:18'11"</t>
  </si>
  <si>
    <t>5:18'22"</t>
  </si>
  <si>
    <t>5:18'26"</t>
  </si>
  <si>
    <t>5:18'39"</t>
  </si>
  <si>
    <t>5:18'40"</t>
  </si>
  <si>
    <t>5:18'41"</t>
  </si>
  <si>
    <t>5:18'42"</t>
  </si>
  <si>
    <t>5:18'43"</t>
  </si>
  <si>
    <t>5:18'44"</t>
  </si>
  <si>
    <t>5:18'46"</t>
  </si>
  <si>
    <t>5:18'48"</t>
  </si>
  <si>
    <t>5:18'49"</t>
  </si>
  <si>
    <t>5:18'50"</t>
  </si>
  <si>
    <t>5:18'51"</t>
  </si>
  <si>
    <t>5:18'52"</t>
  </si>
  <si>
    <t>5:18'53"</t>
  </si>
  <si>
    <t>5:18'54"</t>
  </si>
  <si>
    <t>5:19'02"</t>
  </si>
  <si>
    <t>5:19'03"</t>
  </si>
  <si>
    <t>5:19'09"</t>
  </si>
  <si>
    <t>5:19'10"</t>
  </si>
  <si>
    <t>5:19'11"</t>
  </si>
  <si>
    <t>5:19'13"</t>
  </si>
  <si>
    <t>5:19'14"</t>
  </si>
  <si>
    <t>5:19'18"</t>
  </si>
  <si>
    <t>5:19'19"</t>
  </si>
  <si>
    <t>5:19'24"</t>
  </si>
  <si>
    <t>5:19'25"</t>
  </si>
  <si>
    <t>5:19'26"</t>
  </si>
  <si>
    <t>5:19'27"</t>
  </si>
  <si>
    <t>5:19'31"</t>
  </si>
  <si>
    <t>5:19'34"</t>
  </si>
  <si>
    <t>5:19'36"</t>
  </si>
  <si>
    <t>5:19'37"</t>
  </si>
  <si>
    <t>5:19'38"</t>
  </si>
  <si>
    <t>5:19'39"</t>
  </si>
  <si>
    <t>5:19'40"</t>
  </si>
  <si>
    <t>5:19'42"</t>
  </si>
  <si>
    <t>5:19'43"</t>
  </si>
  <si>
    <t>5:19'47"</t>
  </si>
  <si>
    <t>5:19'49"</t>
  </si>
  <si>
    <t>5:19'50"</t>
  </si>
  <si>
    <t>5:19'52"</t>
  </si>
  <si>
    <t>5:19'53"</t>
  </si>
  <si>
    <t>5:19'54"</t>
  </si>
  <si>
    <t>5:19'55"</t>
  </si>
  <si>
    <t>5:19'57"</t>
  </si>
  <si>
    <t>5:19'58"</t>
  </si>
  <si>
    <t>5:19'59"</t>
  </si>
  <si>
    <t>5:20'01"</t>
  </si>
  <si>
    <t>5:20'02"</t>
  </si>
  <si>
    <t>5:20'03"</t>
  </si>
  <si>
    <t>5:20'04"</t>
  </si>
  <si>
    <t>5:20'05"</t>
  </si>
  <si>
    <t>5:20'06"</t>
  </si>
  <si>
    <t>5:20'07"</t>
  </si>
  <si>
    <t>5:20'09"</t>
  </si>
  <si>
    <t>5:20'11"</t>
  </si>
  <si>
    <t>5:20'12"</t>
  </si>
  <si>
    <t>5:20'28"</t>
  </si>
  <si>
    <t>5:20'29"</t>
  </si>
  <si>
    <t>5:20'32"</t>
  </si>
  <si>
    <t>5:20'33"</t>
  </si>
  <si>
    <t>5:20'46"</t>
  </si>
  <si>
    <t>5:21'03"</t>
  </si>
  <si>
    <t>5:21'20"</t>
  </si>
  <si>
    <t>5:22'43"</t>
  </si>
  <si>
    <t>5:22'53"</t>
  </si>
  <si>
    <t>5:22'58"</t>
  </si>
  <si>
    <t>5:23'03"</t>
  </si>
  <si>
    <t>5:23'08"</t>
  </si>
  <si>
    <t>5:23'10"</t>
  </si>
  <si>
    <t>5:23'14"</t>
  </si>
  <si>
    <t>5:23'22"</t>
  </si>
  <si>
    <t>5:23'26"</t>
  </si>
  <si>
    <t>5:23'38"</t>
  </si>
  <si>
    <t>5:23'42"</t>
  </si>
  <si>
    <t>5:23'51"</t>
  </si>
  <si>
    <t>5:23'55"</t>
  </si>
  <si>
    <t>5:24'02"</t>
  </si>
  <si>
    <t>5:24'05"</t>
  </si>
  <si>
    <t>5:24'12"</t>
  </si>
  <si>
    <t>5:24'31"</t>
  </si>
  <si>
    <t>5:24'44"</t>
  </si>
  <si>
    <t>5:25'02"</t>
  </si>
  <si>
    <t>5:25'45"</t>
  </si>
  <si>
    <t>5:26'07"</t>
  </si>
  <si>
    <t>5:26'26"</t>
  </si>
  <si>
    <t>5:26'35"</t>
  </si>
  <si>
    <t>5:26'36"</t>
  </si>
  <si>
    <t>5:26'48"</t>
  </si>
  <si>
    <t>5:26'51"</t>
  </si>
  <si>
    <t>5:26'56"</t>
  </si>
  <si>
    <t>5:27'48"</t>
  </si>
  <si>
    <t>5:27'51"</t>
  </si>
  <si>
    <t>5:28'11"</t>
  </si>
  <si>
    <t>5:28'13"</t>
  </si>
  <si>
    <t>5:29'01"</t>
  </si>
  <si>
    <t>5:29'05"</t>
  </si>
  <si>
    <t>5:29'46"</t>
  </si>
  <si>
    <t>5:29'53"</t>
  </si>
  <si>
    <t>5:29'55"</t>
  </si>
  <si>
    <t>5:29'58"</t>
  </si>
  <si>
    <t>5:30'01"</t>
  </si>
  <si>
    <t>5:30'03"</t>
  </si>
  <si>
    <t>5:30'13"</t>
  </si>
  <si>
    <t>5:30'14"</t>
  </si>
  <si>
    <t>5:30'15"</t>
  </si>
  <si>
    <t>5:30'22"</t>
  </si>
  <si>
    <t>5:30'26"</t>
  </si>
  <si>
    <t>5:30'27"</t>
  </si>
  <si>
    <t>5:30'35"</t>
  </si>
  <si>
    <t>5:30'39"</t>
  </si>
  <si>
    <t>5:30'41"</t>
  </si>
  <si>
    <t>5:30'42"</t>
  </si>
  <si>
    <t>5:31'32"</t>
  </si>
  <si>
    <t>5:31'33"</t>
  </si>
  <si>
    <t>5:39'13"</t>
  </si>
  <si>
    <t>5:39'16"</t>
  </si>
  <si>
    <t>5:39'24"</t>
  </si>
  <si>
    <t>5:39'26"</t>
  </si>
  <si>
    <t>5:39'27"</t>
  </si>
  <si>
    <t>5:39'34"</t>
  </si>
  <si>
    <t>5:39'37"</t>
  </si>
  <si>
    <t>5:39'44"</t>
  </si>
  <si>
    <t>5:40'45"</t>
  </si>
  <si>
    <t>5:40'46"</t>
  </si>
  <si>
    <t>5:41'45"</t>
  </si>
  <si>
    <t>5:41'46"</t>
  </si>
  <si>
    <t>5:42'01"</t>
  </si>
  <si>
    <t>5:42'02"</t>
  </si>
  <si>
    <t>5:42'16"</t>
  </si>
  <si>
    <t>5:42'17"</t>
  </si>
  <si>
    <t>5:42'59"</t>
  </si>
  <si>
    <t>5:43'00"</t>
  </si>
  <si>
    <t>5:43'03"</t>
  </si>
  <si>
    <t>5:43'04"</t>
  </si>
  <si>
    <t>5:43'07"</t>
  </si>
  <si>
    <t>5:43'09"</t>
  </si>
  <si>
    <t>5:43'14"</t>
  </si>
  <si>
    <t>5:50'59"</t>
  </si>
  <si>
    <t>5:51'02"</t>
  </si>
  <si>
    <t>5:51'03"</t>
  </si>
  <si>
    <t>5:51'05"</t>
  </si>
  <si>
    <t>5:51'58"</t>
  </si>
  <si>
    <t>5:52'08"</t>
  </si>
  <si>
    <t>5:53'57"</t>
  </si>
  <si>
    <t>5:53'59"</t>
  </si>
  <si>
    <t>6:01'16"</t>
  </si>
  <si>
    <t>6:01'18"</t>
  </si>
  <si>
    <t>6:01'58"</t>
  </si>
  <si>
    <t>6:01'59"</t>
  </si>
  <si>
    <t>6:02'03"</t>
  </si>
  <si>
    <t>6:02'06"</t>
  </si>
  <si>
    <t>6:02'08"</t>
  </si>
  <si>
    <t>6:02'09"</t>
  </si>
  <si>
    <t>6:02'10"</t>
  </si>
  <si>
    <t>6:02'11"</t>
  </si>
  <si>
    <t>6:02'13"</t>
  </si>
  <si>
    <t>6:02'14"</t>
  </si>
  <si>
    <t>6:03'44"</t>
  </si>
  <si>
    <t>6:03'47"</t>
  </si>
  <si>
    <t>6:04'04"</t>
  </si>
  <si>
    <t>6:04'05"</t>
  </si>
  <si>
    <t>6:04'14"</t>
  </si>
  <si>
    <t>6:04'15"</t>
  </si>
  <si>
    <t>6:07'48"</t>
  </si>
  <si>
    <t>6:07'49"</t>
  </si>
  <si>
    <t>6:12'13"</t>
  </si>
  <si>
    <t>6:12'15"</t>
  </si>
  <si>
    <t>6:15'07"</t>
  </si>
  <si>
    <t>6:15'10"</t>
  </si>
  <si>
    <t>6:19'14"</t>
  </si>
  <si>
    <t>6:19'15"</t>
  </si>
  <si>
    <t>6:19'20"</t>
  </si>
  <si>
    <t>6:19'22"</t>
  </si>
  <si>
    <t>6:19'26"</t>
  </si>
  <si>
    <t>6:19'28"</t>
  </si>
  <si>
    <t>6:25'34"</t>
  </si>
  <si>
    <t>6:25'35"</t>
  </si>
  <si>
    <t>6:26'00"</t>
  </si>
  <si>
    <t>6:26'04"</t>
  </si>
  <si>
    <t>6:31'58"</t>
  </si>
  <si>
    <t>6:32'04"</t>
  </si>
  <si>
    <t>6:40'21"</t>
  </si>
  <si>
    <t>6:40'27"</t>
  </si>
  <si>
    <t>6:40'36"</t>
  </si>
  <si>
    <t>6:40'39"</t>
  </si>
  <si>
    <t>6:40'41"</t>
  </si>
  <si>
    <t>6:40'44"</t>
  </si>
  <si>
    <t>6:41'01"</t>
  </si>
  <si>
    <t>6:41'03"</t>
  </si>
  <si>
    <t>6:41'05"</t>
  </si>
  <si>
    <t>6:43'03"</t>
  </si>
  <si>
    <t>6:43'05"</t>
  </si>
  <si>
    <t>6:43'51"</t>
  </si>
  <si>
    <t>6:43'52"</t>
  </si>
  <si>
    <t>6:43'54"</t>
  </si>
  <si>
    <t>6:44'04"</t>
  </si>
  <si>
    <t>6:50'18"</t>
  </si>
  <si>
    <t>6:50'21"</t>
  </si>
  <si>
    <t>6:50'33"</t>
  </si>
  <si>
    <t>6:50'34"</t>
  </si>
  <si>
    <t>6:51'55"</t>
  </si>
  <si>
    <t>6:51'56"</t>
  </si>
  <si>
    <t>6:58'30"</t>
  </si>
  <si>
    <t>7:02'04"</t>
  </si>
  <si>
    <t>7:02'07"</t>
  </si>
  <si>
    <t>7:02'34"</t>
  </si>
  <si>
    <t>7:02'37"</t>
  </si>
  <si>
    <t>7:02'41"</t>
  </si>
  <si>
    <t>7:02'42"</t>
  </si>
  <si>
    <t>7:03'10"</t>
  </si>
  <si>
    <t>7:06'37"</t>
  </si>
  <si>
    <t>7:06'38"</t>
  </si>
  <si>
    <t>7:07'25"</t>
  </si>
  <si>
    <t>7:07'28"</t>
  </si>
  <si>
    <t>7:07'31"</t>
  </si>
  <si>
    <t>7:07'34"</t>
  </si>
  <si>
    <t>7:07'37"</t>
  </si>
  <si>
    <t>7:07'44"</t>
  </si>
  <si>
    <t>7:07'46"</t>
  </si>
  <si>
    <t>7:07'47"</t>
  </si>
  <si>
    <t>7:07'50"</t>
  </si>
  <si>
    <t>7:07'51"</t>
  </si>
  <si>
    <t>7:08'02"</t>
  </si>
  <si>
    <t>7:08'04"</t>
  </si>
  <si>
    <t>7:08'14"</t>
  </si>
  <si>
    <t>7:08'15"</t>
  </si>
  <si>
    <t>7:08'19"</t>
  </si>
  <si>
    <t>7:08'20"</t>
  </si>
  <si>
    <t>7:08'22"</t>
  </si>
  <si>
    <t>7:08'23"</t>
  </si>
  <si>
    <t>7:08'28"</t>
  </si>
  <si>
    <t>7:08'38"</t>
  </si>
  <si>
    <t>7:08'39"</t>
  </si>
  <si>
    <t>7:08'50"</t>
  </si>
  <si>
    <t>7:08'53"</t>
  </si>
  <si>
    <t>7:08'54"</t>
  </si>
  <si>
    <t>7:08'57"</t>
  </si>
  <si>
    <t>7:09'02"</t>
  </si>
  <si>
    <t>7:09'04"</t>
  </si>
  <si>
    <t>7:09'07"</t>
  </si>
  <si>
    <t>7:09'12"</t>
  </si>
  <si>
    <t>7:09'14"</t>
  </si>
  <si>
    <t>7:09'16"</t>
  </si>
  <si>
    <t>7:09'17"</t>
  </si>
  <si>
    <t>7:09'18"</t>
  </si>
  <si>
    <t>7:09'30"</t>
  </si>
  <si>
    <t>7:09'31"</t>
  </si>
  <si>
    <t>7:09'43"</t>
  </si>
  <si>
    <t>7:09'49"</t>
  </si>
  <si>
    <t>7:10'41"</t>
  </si>
  <si>
    <t>7:10'44"</t>
  </si>
  <si>
    <t>7:11'37"</t>
  </si>
  <si>
    <t>7:11'48"</t>
  </si>
  <si>
    <t>7:12'33"</t>
  </si>
  <si>
    <t>7:12'39"</t>
  </si>
  <si>
    <t>7:13'13"</t>
  </si>
  <si>
    <t>7:13'50"</t>
  </si>
  <si>
    <t>7:14'03"</t>
  </si>
  <si>
    <t>7:14'04"</t>
  </si>
  <si>
    <t>7:14'07"</t>
  </si>
  <si>
    <t>7:14'08"</t>
  </si>
  <si>
    <t>7:14'09"</t>
  </si>
  <si>
    <t>7:14'10"</t>
  </si>
  <si>
    <t>7:14'11"</t>
  </si>
  <si>
    <t>7:14'12"</t>
  </si>
  <si>
    <t>7:14'13"</t>
  </si>
  <si>
    <t>7:14'14"</t>
  </si>
  <si>
    <t>7:14'15"</t>
  </si>
  <si>
    <t>7:14'16"</t>
  </si>
  <si>
    <t>7:14'17"</t>
  </si>
  <si>
    <t>7:14'22"</t>
  </si>
  <si>
    <t>7:14'27"</t>
  </si>
  <si>
    <t>7:14'30"</t>
  </si>
  <si>
    <t>7:14'33"</t>
  </si>
  <si>
    <t>7:14'47"</t>
  </si>
  <si>
    <t>7:14'48"</t>
  </si>
  <si>
    <t>7:14'49"</t>
  </si>
  <si>
    <t>7:14'50"</t>
  </si>
  <si>
    <t>7:14'51"</t>
  </si>
  <si>
    <t>7:14'52"</t>
  </si>
  <si>
    <t>7:14'53"</t>
  </si>
  <si>
    <t>7:14'54"</t>
  </si>
  <si>
    <t>7:14'55"</t>
  </si>
  <si>
    <t>7:14'56"</t>
  </si>
  <si>
    <t>7:14'57"</t>
  </si>
  <si>
    <t>7:14'58"</t>
  </si>
  <si>
    <t>7:14'59"</t>
  </si>
  <si>
    <t>7:15'00"</t>
  </si>
  <si>
    <t>7:15'01"</t>
  </si>
  <si>
    <t>7:15'05"</t>
  </si>
  <si>
    <t>7:15'06"</t>
  </si>
  <si>
    <t>7:15'07"</t>
  </si>
  <si>
    <t>7:15'12"</t>
  </si>
  <si>
    <t>7:15'13"</t>
  </si>
  <si>
    <t>7:15'14"</t>
  </si>
  <si>
    <t>7:15'15"</t>
  </si>
  <si>
    <t>7:15'16"</t>
  </si>
  <si>
    <t>7:15'19"</t>
  </si>
  <si>
    <t>7:15'20"</t>
  </si>
  <si>
    <t>7:15'21"</t>
  </si>
  <si>
    <t>7:15'22"</t>
  </si>
  <si>
    <t>7:15'23"</t>
  </si>
  <si>
    <t>7:15'24"</t>
  </si>
  <si>
    <t>7:15'25"</t>
  </si>
  <si>
    <t>7:15'27"</t>
  </si>
  <si>
    <t>7:15'43"</t>
  </si>
  <si>
    <t>7:16'07"</t>
  </si>
  <si>
    <t>7:16'08"</t>
  </si>
  <si>
    <t>7:16'11"</t>
  </si>
  <si>
    <t>7:16'12"</t>
  </si>
  <si>
    <t>7:16'13"</t>
  </si>
  <si>
    <t>7:16'14"</t>
  </si>
  <si>
    <t>7:16'15"</t>
  </si>
  <si>
    <t>7:16'16"</t>
  </si>
  <si>
    <t>7:16'17"</t>
  </si>
  <si>
    <t>7:16'18"</t>
  </si>
  <si>
    <t>7:16'19"</t>
  </si>
  <si>
    <t>7:16'20"</t>
  </si>
  <si>
    <t>7:16'21"</t>
  </si>
  <si>
    <t>7:16'23"</t>
  </si>
  <si>
    <t>7:16'24"</t>
  </si>
  <si>
    <t>7:16'32"</t>
  </si>
  <si>
    <t>7:16'33"</t>
  </si>
  <si>
    <t>7:16'36"</t>
  </si>
  <si>
    <t>7:16'38"</t>
  </si>
  <si>
    <t>7:16'41"</t>
  </si>
  <si>
    <t>7:16'42"</t>
  </si>
  <si>
    <t>7:16'43"</t>
  </si>
  <si>
    <t>7:16'44"</t>
  </si>
  <si>
    <t>7:16'45"</t>
  </si>
  <si>
    <t>7:16'46"</t>
  </si>
  <si>
    <t>7:16'47"</t>
  </si>
  <si>
    <t>7:16'48"</t>
  </si>
  <si>
    <t>7:16'49"</t>
  </si>
  <si>
    <t>7:17'03"</t>
  </si>
  <si>
    <t>7:17'04"</t>
  </si>
  <si>
    <t>7:17'38"</t>
  </si>
  <si>
    <t>7:17'39"</t>
  </si>
  <si>
    <t>7:17'40"</t>
  </si>
  <si>
    <t>7:17'41"</t>
  </si>
  <si>
    <t>7:17'45"</t>
  </si>
  <si>
    <t>7:17'46"</t>
  </si>
  <si>
    <t>7:17'55"</t>
  </si>
  <si>
    <t>7:17'56"</t>
  </si>
  <si>
    <t>7:18'05"</t>
  </si>
  <si>
    <t>7:18'06"</t>
  </si>
  <si>
    <t>7:18'10"</t>
  </si>
  <si>
    <t>7:18'11"</t>
  </si>
  <si>
    <t>7:18'12"</t>
  </si>
  <si>
    <t>7:18'13"</t>
  </si>
  <si>
    <t>7:18'14"</t>
  </si>
  <si>
    <t>7:18'15"</t>
  </si>
  <si>
    <t>7:18'16"</t>
  </si>
  <si>
    <t>7:18'17"</t>
  </si>
  <si>
    <t>7:18'18"</t>
  </si>
  <si>
    <t>7:18'19"</t>
  </si>
  <si>
    <t>7:18'21"</t>
  </si>
  <si>
    <t>7:18'22"</t>
  </si>
  <si>
    <t>7:18'24"</t>
  </si>
  <si>
    <t>7:18'25"</t>
  </si>
  <si>
    <t>7:18'27"</t>
  </si>
  <si>
    <t>7:18'28"</t>
  </si>
  <si>
    <t>7:18'30"</t>
  </si>
  <si>
    <t>7:18'31"</t>
  </si>
  <si>
    <t>7:18'35"</t>
  </si>
  <si>
    <t>7:18'36"</t>
  </si>
  <si>
    <t>7:18'38"</t>
  </si>
  <si>
    <t>7:18'39"</t>
  </si>
  <si>
    <t>7:18'42"</t>
  </si>
  <si>
    <t>7:18'43"</t>
  </si>
  <si>
    <t>7:18'44"</t>
  </si>
  <si>
    <t>7:18'45"</t>
  </si>
  <si>
    <t>7:18'46"</t>
  </si>
  <si>
    <t>7:18'48"</t>
  </si>
  <si>
    <t>7:18'52"</t>
  </si>
  <si>
    <t>7:19'12"</t>
  </si>
  <si>
    <t>7:19'13"</t>
  </si>
  <si>
    <t>7:19'36"</t>
  </si>
  <si>
    <t>7:19'39"</t>
  </si>
  <si>
    <t>7:19'40"</t>
  </si>
  <si>
    <t>7:19'41"</t>
  </si>
  <si>
    <t>7:19'43"</t>
  </si>
  <si>
    <t>7:19'44"</t>
  </si>
  <si>
    <t>7:19'45"</t>
  </si>
  <si>
    <t>7:19'46"</t>
  </si>
  <si>
    <t>7:19'47"</t>
  </si>
  <si>
    <t>7:19'48"</t>
  </si>
  <si>
    <t>7:19'49"</t>
  </si>
  <si>
    <t>7:19'51"</t>
  </si>
  <si>
    <t>7:19'52"</t>
  </si>
  <si>
    <t>7:19'53"</t>
  </si>
  <si>
    <t>7:19'54"</t>
  </si>
  <si>
    <t>7:19'55"</t>
  </si>
  <si>
    <t>7:19'56"</t>
  </si>
  <si>
    <t>7:19'57"</t>
  </si>
  <si>
    <t>7:19'58"</t>
  </si>
  <si>
    <t>7:20'01"</t>
  </si>
  <si>
    <t>7:20'02"</t>
  </si>
  <si>
    <t>7:20'03"</t>
  </si>
  <si>
    <t>7:20'04"</t>
  </si>
  <si>
    <t>7:20'05"</t>
  </si>
  <si>
    <t>7:20'06"</t>
  </si>
  <si>
    <t>7:20'07"</t>
  </si>
  <si>
    <t>7:20'08"</t>
  </si>
  <si>
    <t>7:20'09"</t>
  </si>
  <si>
    <t>7:20'12"</t>
  </si>
  <si>
    <t>7:20'13"</t>
  </si>
  <si>
    <t>7:20'14"</t>
  </si>
  <si>
    <t>7:20'15"</t>
  </si>
  <si>
    <t>7:20'16"</t>
  </si>
  <si>
    <t>7:20'17"</t>
  </si>
  <si>
    <t>7:20'18"</t>
  </si>
  <si>
    <t>7:20'19"</t>
  </si>
  <si>
    <t>7:20'20"</t>
  </si>
  <si>
    <t>7:20'21"</t>
  </si>
  <si>
    <t>7:20'22"</t>
  </si>
  <si>
    <t>7:20'24"</t>
  </si>
  <si>
    <t>7:20'25"</t>
  </si>
  <si>
    <t>7:20'26"</t>
  </si>
  <si>
    <t>7:20'27"</t>
  </si>
  <si>
    <t>7:20'29"</t>
  </si>
  <si>
    <t>7:20'30"</t>
  </si>
  <si>
    <t>7:20'34"</t>
  </si>
  <si>
    <t>7:20'37"</t>
  </si>
  <si>
    <t>7:20'39"</t>
  </si>
  <si>
    <t>7:20'40"</t>
  </si>
  <si>
    <t>7:20'41"</t>
  </si>
  <si>
    <t>7:20'42"</t>
  </si>
  <si>
    <t>7:20'43"</t>
  </si>
  <si>
    <t>7:20'44"</t>
  </si>
  <si>
    <t>7:20'46"</t>
  </si>
  <si>
    <t>7:20'47"</t>
  </si>
  <si>
    <t>7:20'48"</t>
  </si>
  <si>
    <t>7:20'52"</t>
  </si>
  <si>
    <t>7:20'57"</t>
  </si>
  <si>
    <t>7:20'58"</t>
  </si>
  <si>
    <t>7:20'59"</t>
  </si>
  <si>
    <t>7:21'00"</t>
  </si>
  <si>
    <t>7:21'02"</t>
  </si>
  <si>
    <t>7:21'03"</t>
  </si>
  <si>
    <t>7:21'04"</t>
  </si>
  <si>
    <t>7:21'05"</t>
  </si>
  <si>
    <t>7:21'06"</t>
  </si>
  <si>
    <t>7:21'07"</t>
  </si>
  <si>
    <t>7:21'08"</t>
  </si>
  <si>
    <t>7:21'09"</t>
  </si>
  <si>
    <t>7:21'10"</t>
  </si>
  <si>
    <t>7:21'11"</t>
  </si>
  <si>
    <t>7:21'13"</t>
  </si>
  <si>
    <t>7:21'14"</t>
  </si>
  <si>
    <t>7:21'15"</t>
  </si>
  <si>
    <t>7:21'16"</t>
  </si>
  <si>
    <t>7:21'17"</t>
  </si>
  <si>
    <t>7:21'18"</t>
  </si>
  <si>
    <t>7:21'20"</t>
  </si>
  <si>
    <t>7:21'21"</t>
  </si>
  <si>
    <t>7:21'22"</t>
  </si>
  <si>
    <t>7:21'23"</t>
  </si>
  <si>
    <t>7:21'24"</t>
  </si>
  <si>
    <t>7:21'25"</t>
  </si>
  <si>
    <t>7:21'26"</t>
  </si>
  <si>
    <t>7:21'29"</t>
  </si>
  <si>
    <t>7:21'30"</t>
  </si>
  <si>
    <t>7:21'31"</t>
  </si>
  <si>
    <t>7:21'32"</t>
  </si>
  <si>
    <t>7:21'33"</t>
  </si>
  <si>
    <t>7:21'34"</t>
  </si>
  <si>
    <t>7:21'35"</t>
  </si>
  <si>
    <t>7:21'39"</t>
  </si>
  <si>
    <t>7:21'45"</t>
  </si>
  <si>
    <t>7:22'24"</t>
  </si>
  <si>
    <t>7:22'27"</t>
  </si>
  <si>
    <t>7:22'32"</t>
  </si>
  <si>
    <t>7:22'35"</t>
  </si>
  <si>
    <t>7:22'39"</t>
  </si>
  <si>
    <t>7:22'52"</t>
  </si>
  <si>
    <t>7:22'54"</t>
  </si>
  <si>
    <t>7:22'59"</t>
  </si>
  <si>
    <t>7:23'06"</t>
  </si>
  <si>
    <t>7:23'16"</t>
  </si>
  <si>
    <t>7:23'17"</t>
  </si>
  <si>
    <t>7:23'18"</t>
  </si>
  <si>
    <t>7:23'34"</t>
  </si>
  <si>
    <t>7:23'38"</t>
  </si>
  <si>
    <t>7:23'40"</t>
  </si>
  <si>
    <t>(HVfromRU, RemainHV, HVfromRU)</t>
  </si>
  <si>
    <t>7:23'41"</t>
  </si>
  <si>
    <t>7:23'49"</t>
  </si>
  <si>
    <t>7:23'50"</t>
  </si>
  <si>
    <t>7:23'51"</t>
  </si>
  <si>
    <t>7:23'52"</t>
  </si>
  <si>
    <t>7:23'53"</t>
  </si>
  <si>
    <t>7:23'54"</t>
  </si>
  <si>
    <t>7:23'55"</t>
  </si>
  <si>
    <t>7:23'56"</t>
  </si>
  <si>
    <t>7:24'17"</t>
  </si>
  <si>
    <t>7:24'19"</t>
  </si>
  <si>
    <t>7:24'20"</t>
  </si>
  <si>
    <t>7:24'21"</t>
  </si>
  <si>
    <t>7:24'23"</t>
  </si>
  <si>
    <t>7:24'24"</t>
  </si>
  <si>
    <t>7:24'25"</t>
  </si>
  <si>
    <t>7:24'26"</t>
  </si>
  <si>
    <t>7:24'27"</t>
  </si>
  <si>
    <t>7:24'29"</t>
  </si>
  <si>
    <t>7:24'31"</t>
  </si>
  <si>
    <t>7:24'32"</t>
  </si>
  <si>
    <t>7:24'33"</t>
  </si>
  <si>
    <t>7:24'48"</t>
  </si>
  <si>
    <t>7:24'51"</t>
  </si>
  <si>
    <t>7:24'52"</t>
  </si>
  <si>
    <t>7:24'53"</t>
  </si>
  <si>
    <t>7:24'54"</t>
  </si>
  <si>
    <t>7:24'56"</t>
  </si>
  <si>
    <t>7:24'57"</t>
  </si>
  <si>
    <t>7:24'58"</t>
  </si>
  <si>
    <t>7:25'00"</t>
  </si>
  <si>
    <t>7:25'01"</t>
  </si>
  <si>
    <t>7:25'03"</t>
  </si>
  <si>
    <t>7:25'05"</t>
  </si>
  <si>
    <t>7:25'06"</t>
  </si>
  <si>
    <t>7:25'07"</t>
  </si>
  <si>
    <t>7:25'13"</t>
  </si>
  <si>
    <t>7:25'14"</t>
  </si>
  <si>
    <t>7:25'16"</t>
  </si>
  <si>
    <t>7:25'20"</t>
  </si>
  <si>
    <t>7:25'21"</t>
  </si>
  <si>
    <t>7:25'22"</t>
  </si>
  <si>
    <t>7:25'23"</t>
  </si>
  <si>
    <t>7:25'24"</t>
  </si>
  <si>
    <t>7:25'25"</t>
  </si>
  <si>
    <t>7:25'26"</t>
  </si>
  <si>
    <t>7:25'27"</t>
  </si>
  <si>
    <t>7:25'28"</t>
  </si>
  <si>
    <t>7:25'29"</t>
  </si>
  <si>
    <t>7:25'30"</t>
  </si>
  <si>
    <t>7:25'31"</t>
  </si>
  <si>
    <t>7:25'32"</t>
  </si>
  <si>
    <t>7:25'33"</t>
  </si>
  <si>
    <t>7:25'35"</t>
  </si>
  <si>
    <t>7:25'37"</t>
  </si>
  <si>
    <t>7:25'38"</t>
  </si>
  <si>
    <t>7:25'39"</t>
  </si>
  <si>
    <t>7:25'41"</t>
  </si>
  <si>
    <t>7:25'42"</t>
  </si>
  <si>
    <t>7:25'46"</t>
  </si>
  <si>
    <t>7:25'47"</t>
  </si>
  <si>
    <t>7:25'48"</t>
  </si>
  <si>
    <t>7:25'49"</t>
  </si>
  <si>
    <t>7:25'50"</t>
  </si>
  <si>
    <t>7:25'51"</t>
  </si>
  <si>
    <t>7:25'52"</t>
  </si>
  <si>
    <t>7:25'57"</t>
  </si>
  <si>
    <t>7:25'58"</t>
  </si>
  <si>
    <t>7:25'59"</t>
  </si>
  <si>
    <t>7:26'00"</t>
  </si>
  <si>
    <t>7:26'01"</t>
  </si>
  <si>
    <t>7:26'02"</t>
  </si>
  <si>
    <t>7:26'03"</t>
  </si>
  <si>
    <t>7:26'04"</t>
  </si>
  <si>
    <t>7:26'05"</t>
  </si>
  <si>
    <t>7:26'06"</t>
  </si>
  <si>
    <t>7:26'07"</t>
  </si>
  <si>
    <t>7:26'08"</t>
  </si>
  <si>
    <t>7:26'09"</t>
  </si>
  <si>
    <t>7:26'11"</t>
  </si>
  <si>
    <t>7:26'12"</t>
  </si>
  <si>
    <t>7:26'13"</t>
  </si>
  <si>
    <t>7:26'14"</t>
  </si>
  <si>
    <t>7:26'15"</t>
  </si>
  <si>
    <t>7:26'16"</t>
  </si>
  <si>
    <t>7:26'18"</t>
  </si>
  <si>
    <t>7:26'19"</t>
  </si>
  <si>
    <t>7:26'22"</t>
  </si>
  <si>
    <t>7:26'23"</t>
  </si>
  <si>
    <t>7:26'24"</t>
  </si>
  <si>
    <t>7:26'25"</t>
  </si>
  <si>
    <t>7:26'32"</t>
  </si>
  <si>
    <t>7:26'33"</t>
  </si>
  <si>
    <t>7:26'41"</t>
  </si>
  <si>
    <t>7:26'42"</t>
  </si>
  <si>
    <t>7:26'43"</t>
  </si>
  <si>
    <t>7:26'44"</t>
  </si>
  <si>
    <t>7:26'45"</t>
  </si>
  <si>
    <t>7:26'47"</t>
  </si>
  <si>
    <t>7:26'48"</t>
  </si>
  <si>
    <t>7:26'49"</t>
  </si>
  <si>
    <t>7:26'50"</t>
  </si>
  <si>
    <t>7:26'53"</t>
  </si>
  <si>
    <t>7:26'54"</t>
  </si>
  <si>
    <t>7:26'55"</t>
  </si>
  <si>
    <t>7:26'58"</t>
  </si>
  <si>
    <t>7:26'59"</t>
  </si>
  <si>
    <t>7:27'00"</t>
  </si>
  <si>
    <t>7:27'01"</t>
  </si>
  <si>
    <t>7:27'02"</t>
  </si>
  <si>
    <t>7:27'03"</t>
  </si>
  <si>
    <t>7:27'04"</t>
  </si>
  <si>
    <t>7:27'05"</t>
  </si>
  <si>
    <t>7:27'06"</t>
  </si>
  <si>
    <t>7:27'07"</t>
  </si>
  <si>
    <t>7:27'08"</t>
  </si>
  <si>
    <t>7:27'09"</t>
  </si>
  <si>
    <t>7:27'13"</t>
  </si>
  <si>
    <t>7:27'14"</t>
  </si>
  <si>
    <t>7:27'18"</t>
  </si>
  <si>
    <t>7:27'19"</t>
  </si>
  <si>
    <t>7:27'20"</t>
  </si>
  <si>
    <t>7:27'21"</t>
  </si>
  <si>
    <t>7:27'22"</t>
  </si>
  <si>
    <t>7:27'26"</t>
  </si>
  <si>
    <t>7:27'27"</t>
  </si>
  <si>
    <t>7:27'31"</t>
  </si>
  <si>
    <t>7:27'32"</t>
  </si>
  <si>
    <t>7:27'33"</t>
  </si>
  <si>
    <t>7:27'35"</t>
  </si>
  <si>
    <t>7:27'36"</t>
  </si>
  <si>
    <t>7:27'39"</t>
  </si>
  <si>
    <t>7:27'40"</t>
  </si>
  <si>
    <t>7:27'47"</t>
  </si>
  <si>
    <t>7:28'32"</t>
  </si>
  <si>
    <t>7:28'35"</t>
  </si>
  <si>
    <t>7:28'36"</t>
  </si>
  <si>
    <t>7:28'37"</t>
  </si>
  <si>
    <t>7:28'38"</t>
  </si>
  <si>
    <t>7:28'39"</t>
  </si>
  <si>
    <t>7:28'44"</t>
  </si>
  <si>
    <t>7:28'45"</t>
  </si>
  <si>
    <t>7:28'46"</t>
  </si>
  <si>
    <t>7:28'47"</t>
  </si>
  <si>
    <t>7:28'50"</t>
  </si>
  <si>
    <t>7:28'52"</t>
  </si>
  <si>
    <t>7:28'53"</t>
  </si>
  <si>
    <t>7:28'54"</t>
  </si>
  <si>
    <t>7:28'55"</t>
  </si>
  <si>
    <t>7:28'56"</t>
  </si>
  <si>
    <t>7:28'57"</t>
  </si>
  <si>
    <t>7:28'58"</t>
  </si>
  <si>
    <t>7:29'00"</t>
  </si>
  <si>
    <t>7:29'01"</t>
  </si>
  <si>
    <t>7:29'02"</t>
  </si>
  <si>
    <t>7:29'03"</t>
  </si>
  <si>
    <t>7:29'04"</t>
  </si>
  <si>
    <t>7:29'05"</t>
  </si>
  <si>
    <t>7:29'11"</t>
  </si>
  <si>
    <t>7:29'29"</t>
  </si>
  <si>
    <t>7:29'48"</t>
  </si>
  <si>
    <t>7:29'52"</t>
  </si>
  <si>
    <t>7:30'09"</t>
  </si>
  <si>
    <t>7:30'10"</t>
  </si>
  <si>
    <t>7:31'01"</t>
  </si>
  <si>
    <t>7:31'36"</t>
  </si>
  <si>
    <t>7:31'41"</t>
  </si>
  <si>
    <t>7:32'08"</t>
  </si>
  <si>
    <t>7:32'13"</t>
  </si>
  <si>
    <t>7:32'38"</t>
  </si>
  <si>
    <t>7:32'43"</t>
  </si>
  <si>
    <t>7:33'12"</t>
  </si>
  <si>
    <t>7:33'15"</t>
  </si>
  <si>
    <t>7:33'18"</t>
  </si>
  <si>
    <t>7:33'37"</t>
  </si>
  <si>
    <t>7:33'42"</t>
  </si>
  <si>
    <t>7:34'14"</t>
  </si>
  <si>
    <t>7:34'25"</t>
  </si>
  <si>
    <t>7:34'31"</t>
  </si>
  <si>
    <t>7:35'08"</t>
  </si>
  <si>
    <t>7:35'11"</t>
  </si>
  <si>
    <t>7:35'12"</t>
  </si>
  <si>
    <t>7:35'38"</t>
  </si>
  <si>
    <t>7:36'27"</t>
  </si>
  <si>
    <t>7:41'37"</t>
  </si>
  <si>
    <t>7:41'43"</t>
  </si>
  <si>
    <t>7:41'45"</t>
  </si>
  <si>
    <t>7:41'57"</t>
  </si>
  <si>
    <t>7:42'04"</t>
  </si>
  <si>
    <t>7:42'12"</t>
  </si>
  <si>
    <t>7:42'18"</t>
  </si>
  <si>
    <t>7:44'45"</t>
  </si>
  <si>
    <t>7:44'46"</t>
  </si>
  <si>
    <t>7:46'42"</t>
  </si>
  <si>
    <t>7:46'45"</t>
  </si>
  <si>
    <t>7:47'13"</t>
  </si>
  <si>
    <t>7:47'14"</t>
  </si>
  <si>
    <t>7:47'54"</t>
  </si>
  <si>
    <t>7:47'55"</t>
  </si>
  <si>
    <t>7:56'27"</t>
  </si>
  <si>
    <t>7:56'30"</t>
  </si>
  <si>
    <t>7:56'33"</t>
  </si>
  <si>
    <t>7:58'54"</t>
  </si>
  <si>
    <t>7:58'55"</t>
  </si>
  <si>
    <t>8:00'01"</t>
  </si>
  <si>
    <t>8:00'02"</t>
  </si>
  <si>
    <t>8:00'04"</t>
  </si>
  <si>
    <t>8:00'06"</t>
  </si>
  <si>
    <t>8:00'09"</t>
  </si>
  <si>
    <t>8:00'11"</t>
  </si>
  <si>
    <t>8:00'56"</t>
  </si>
  <si>
    <t>8:00'57"</t>
  </si>
  <si>
    <t>8:02'06"</t>
  </si>
  <si>
    <t>8:02'07"</t>
  </si>
  <si>
    <t>8:02'13"</t>
  </si>
  <si>
    <t>8:02'16"</t>
  </si>
  <si>
    <t>8:02'28"</t>
  </si>
  <si>
    <t>8:02'31"</t>
  </si>
  <si>
    <t>8:02'33"</t>
  </si>
  <si>
    <t>8:03'25"</t>
  </si>
  <si>
    <t>8:03'26"</t>
  </si>
  <si>
    <t>8:03'39"</t>
  </si>
  <si>
    <t>8:03'43"</t>
  </si>
  <si>
    <t>8:03'48"</t>
  </si>
  <si>
    <t>8:03'52"</t>
  </si>
  <si>
    <t>8:03'53"</t>
  </si>
  <si>
    <t>8:04'05"</t>
  </si>
  <si>
    <t>8:04'06"</t>
  </si>
  <si>
    <t>8:05'34"</t>
  </si>
  <si>
    <t>8:05'36"</t>
  </si>
  <si>
    <t>8:05'37"</t>
  </si>
  <si>
    <t>8:05'45"</t>
  </si>
  <si>
    <t>8:05'57"</t>
  </si>
  <si>
    <t>8:05'58"</t>
  </si>
  <si>
    <t>8:06'00"</t>
  </si>
  <si>
    <t>8:06'04"</t>
  </si>
  <si>
    <t>8:07'16"</t>
  </si>
  <si>
    <t>8:07'18"</t>
  </si>
  <si>
    <t>8:07'31"</t>
  </si>
  <si>
    <t>8:07'33"</t>
  </si>
  <si>
    <t>8:07'34"</t>
  </si>
  <si>
    <t>8:07'35"</t>
  </si>
  <si>
    <t>8:08'04"</t>
  </si>
  <si>
    <t>8:08'05"</t>
  </si>
  <si>
    <t>8:08'29"</t>
  </si>
  <si>
    <t>8:08'30"</t>
  </si>
  <si>
    <t>8:08'32"</t>
  </si>
  <si>
    <t>8:08'34"</t>
  </si>
  <si>
    <t>8:08'35"</t>
  </si>
  <si>
    <t>8:08'37"</t>
  </si>
  <si>
    <t>8:08'38"</t>
  </si>
  <si>
    <t>8:09'03"</t>
  </si>
  <si>
    <t>8:09'05"</t>
  </si>
  <si>
    <t>8:09'18"</t>
  </si>
  <si>
    <t>8:09'19"</t>
  </si>
  <si>
    <t>8:09'53"</t>
  </si>
  <si>
    <t>8:09'57"</t>
  </si>
  <si>
    <t>8:10'19"</t>
  </si>
  <si>
    <t>8:10'20"</t>
  </si>
  <si>
    <t>8:10'29"</t>
  </si>
  <si>
    <t>8:10'34"</t>
  </si>
  <si>
    <t>8:10'35"</t>
  </si>
  <si>
    <t>8:10'40"</t>
  </si>
  <si>
    <t>8:10'41"</t>
  </si>
  <si>
    <t>8:13'09"</t>
  </si>
  <si>
    <t>8:13'19"</t>
  </si>
  <si>
    <t>8:13'20"</t>
  </si>
  <si>
    <t>8:13'30"</t>
  </si>
  <si>
    <t>8:13'36"</t>
  </si>
  <si>
    <t>8:13'38"</t>
  </si>
  <si>
    <t>8:14'26"</t>
  </si>
  <si>
    <t>8:14'27"</t>
  </si>
  <si>
    <t>8:15'16"</t>
  </si>
  <si>
    <t>8:15'20"</t>
  </si>
  <si>
    <t>8:15'38"</t>
  </si>
  <si>
    <t>8:15'45"</t>
  </si>
  <si>
    <t>8:15'46"</t>
  </si>
  <si>
    <t>8:16'04"</t>
  </si>
  <si>
    <t>8:16'07"</t>
  </si>
  <si>
    <t>8:16'09"</t>
  </si>
  <si>
    <t>8:16'11"</t>
  </si>
  <si>
    <t>8:16'27"</t>
  </si>
  <si>
    <t>8:16'34"</t>
  </si>
  <si>
    <t>8:17'07"</t>
  </si>
  <si>
    <t>8:17'08"</t>
  </si>
  <si>
    <t>8:17'16"</t>
  </si>
  <si>
    <t>8:17'17"</t>
  </si>
  <si>
    <t>8:17'20"</t>
  </si>
  <si>
    <t>8:17'21"</t>
  </si>
  <si>
    <t>8:17'28"</t>
  </si>
  <si>
    <t>8:17'30"</t>
  </si>
  <si>
    <t>8:17'34"</t>
  </si>
  <si>
    <t>8:17'36"</t>
  </si>
  <si>
    <t>8:17'48"</t>
  </si>
  <si>
    <t>8:17'53"</t>
  </si>
  <si>
    <t>8:17'54"</t>
  </si>
  <si>
    <t>8:18'14"</t>
  </si>
  <si>
    <t>8:18'16"</t>
  </si>
  <si>
    <t>8:18'28"</t>
  </si>
  <si>
    <t>8:18'35"</t>
  </si>
  <si>
    <t>8:18'39"</t>
  </si>
  <si>
    <t>8:18'50"</t>
  </si>
  <si>
    <t>8:18'51"</t>
  </si>
  <si>
    <t>8:19'03"</t>
  </si>
  <si>
    <t>8:19'06"</t>
  </si>
  <si>
    <t>8:19'07"</t>
  </si>
  <si>
    <t>8:19'19"</t>
  </si>
  <si>
    <t>8:20'24"</t>
  </si>
  <si>
    <t>8:20'34"</t>
  </si>
  <si>
    <t>8:20'35"</t>
  </si>
  <si>
    <t>8:20'38"</t>
  </si>
  <si>
    <t>8:20'45"</t>
  </si>
  <si>
    <t>8:20'56"</t>
  </si>
  <si>
    <t>8:21'17"</t>
  </si>
  <si>
    <t>8:21'21"</t>
  </si>
  <si>
    <t>8:21'45"</t>
  </si>
  <si>
    <t>8:21'55"</t>
  </si>
  <si>
    <t>8:22'22"</t>
  </si>
  <si>
    <t>8:22'37"</t>
  </si>
  <si>
    <t>8:22'56"</t>
  </si>
  <si>
    <t>8:23'03"</t>
  </si>
  <si>
    <t>8:23'44"</t>
  </si>
  <si>
    <t>8:24'17"</t>
  </si>
  <si>
    <t>8:24'18"</t>
  </si>
  <si>
    <t>8:24'24"</t>
  </si>
  <si>
    <t>8:24'26"</t>
  </si>
  <si>
    <t>8:24'28"</t>
  </si>
  <si>
    <t>8:24'29"</t>
  </si>
  <si>
    <t>8:24'30"</t>
  </si>
  <si>
    <t>8:24'31"</t>
  </si>
  <si>
    <t>8:24'32"</t>
  </si>
  <si>
    <t>8:24'33"</t>
  </si>
  <si>
    <t>8:24'34"</t>
  </si>
  <si>
    <t>8:24'35"</t>
  </si>
  <si>
    <t>8:24'36"</t>
  </si>
  <si>
    <t>8:24'37"</t>
  </si>
  <si>
    <t>8:24'38"</t>
  </si>
  <si>
    <t>8:24'39"</t>
  </si>
  <si>
    <t>8:24'40"</t>
  </si>
  <si>
    <t>8:24'42"</t>
  </si>
  <si>
    <t>8:24'48"</t>
  </si>
  <si>
    <t>8:24'49"</t>
  </si>
  <si>
    <t>8:24'50"</t>
  </si>
  <si>
    <t>8:24'51"</t>
  </si>
  <si>
    <t>8:24'58"</t>
  </si>
  <si>
    <t>8:25'18"</t>
  </si>
  <si>
    <t>8:25'21"</t>
  </si>
  <si>
    <t>8:25'22"</t>
  </si>
  <si>
    <t>8:25'23"</t>
  </si>
  <si>
    <t>8:25'26"</t>
  </si>
  <si>
    <t>8:25'27"</t>
  </si>
  <si>
    <t>8:25'28"</t>
  </si>
  <si>
    <t>8:25'29"</t>
  </si>
  <si>
    <t>8:25'30"</t>
  </si>
  <si>
    <t>8:25'32"</t>
  </si>
  <si>
    <t>8:25'33"</t>
  </si>
  <si>
    <t>8:25'34"</t>
  </si>
  <si>
    <t>8:25'35"</t>
  </si>
  <si>
    <t>8:25'36"</t>
  </si>
  <si>
    <t>8:25'37"</t>
  </si>
  <si>
    <t>8:25'38"</t>
  </si>
  <si>
    <t>8:25'39"</t>
  </si>
  <si>
    <t>8:25'40"</t>
  </si>
  <si>
    <t>8:25'41"</t>
  </si>
  <si>
    <t>8:25'42"</t>
  </si>
  <si>
    <t>8:25'44"</t>
  </si>
  <si>
    <t>8:25'56"</t>
  </si>
  <si>
    <t>8:25'57"</t>
  </si>
  <si>
    <t>8:25'58"</t>
  </si>
  <si>
    <t>8:25'59"</t>
  </si>
  <si>
    <t>8:26'00"</t>
  </si>
  <si>
    <t>8:26'01"</t>
  </si>
  <si>
    <t>8:26'02"</t>
  </si>
  <si>
    <t>8:26'05"</t>
  </si>
  <si>
    <t>8:26'06"</t>
  </si>
  <si>
    <t>8:26'07"</t>
  </si>
  <si>
    <t>8:26'08"</t>
  </si>
  <si>
    <t>8:26'09"</t>
  </si>
  <si>
    <t>8:26'10"</t>
  </si>
  <si>
    <t>8:26'11"</t>
  </si>
  <si>
    <t>8:26'12"</t>
  </si>
  <si>
    <t>8:26'13"</t>
  </si>
  <si>
    <t>8:26'14"</t>
  </si>
  <si>
    <t>8:26'17"</t>
  </si>
  <si>
    <t>8:26'18"</t>
  </si>
  <si>
    <t>8:26'19"</t>
  </si>
  <si>
    <t>8:26'20"</t>
  </si>
  <si>
    <t>8:26'21"</t>
  </si>
  <si>
    <t>8:26'22"</t>
  </si>
  <si>
    <t>8:26'24"</t>
  </si>
  <si>
    <t>8:26'29"</t>
  </si>
  <si>
    <t>8:26'33"</t>
  </si>
  <si>
    <t>8:26'42"</t>
  </si>
  <si>
    <t>8:26'43"</t>
  </si>
  <si>
    <t>8:26'44"</t>
  </si>
  <si>
    <t>8:26'45"</t>
  </si>
  <si>
    <t>8:26'46"</t>
  </si>
  <si>
    <t>8:26'47"</t>
  </si>
  <si>
    <t>8:26'49"</t>
  </si>
  <si>
    <t>8:26'50"</t>
  </si>
  <si>
    <t>8:26'51"</t>
  </si>
  <si>
    <t>8:26'52"</t>
  </si>
  <si>
    <t>8:26'53"</t>
  </si>
  <si>
    <t>8:26'54"</t>
  </si>
  <si>
    <t>8:26'55"</t>
  </si>
  <si>
    <t>8:26'56"</t>
  </si>
  <si>
    <t>8:26'57"</t>
  </si>
  <si>
    <t>8:26'58"</t>
  </si>
  <si>
    <t>8:26'59"</t>
  </si>
  <si>
    <t>8:27'00"</t>
  </si>
  <si>
    <t>8:27'01"</t>
  </si>
  <si>
    <t>8:27'09"</t>
  </si>
  <si>
    <t>8:27'10"</t>
  </si>
  <si>
    <t>8:27'15"</t>
  </si>
  <si>
    <t>8:27'16"</t>
  </si>
  <si>
    <t>8:27'17"</t>
  </si>
  <si>
    <t>8:27'18"</t>
  </si>
  <si>
    <t>8:27'19"</t>
  </si>
  <si>
    <t>8:27'20"</t>
  </si>
  <si>
    <t>8:27'21"</t>
  </si>
  <si>
    <t>8:27'22"</t>
  </si>
  <si>
    <t>8:27'23"</t>
  </si>
  <si>
    <t>8:27'24"</t>
  </si>
  <si>
    <t>8:27'25"</t>
  </si>
  <si>
    <t>8:27'27"</t>
  </si>
  <si>
    <t>8:27'28"</t>
  </si>
  <si>
    <t>8:27'49"</t>
  </si>
  <si>
    <t>8:27'51"</t>
  </si>
  <si>
    <t>8:27'52"</t>
  </si>
  <si>
    <t>8:27'53"</t>
  </si>
  <si>
    <t>8:27'54"</t>
  </si>
  <si>
    <t>8:27'55"</t>
  </si>
  <si>
    <t>8:27'58"</t>
  </si>
  <si>
    <t>8:28'00"</t>
  </si>
  <si>
    <t>8:28'16"</t>
  </si>
  <si>
    <t>8:28'17"</t>
  </si>
  <si>
    <t>8:28'18"</t>
  </si>
  <si>
    <t>8:28'19"</t>
  </si>
  <si>
    <t>8:28'21"</t>
  </si>
  <si>
    <t>8:28'22"</t>
  </si>
  <si>
    <t>8:28'23"</t>
  </si>
  <si>
    <t>8:28'24"</t>
  </si>
  <si>
    <t>8:28'25"</t>
  </si>
  <si>
    <t>8:28'26"</t>
  </si>
  <si>
    <t>8:28'27"</t>
  </si>
  <si>
    <t>8:28'29"</t>
  </si>
  <si>
    <t>8:28'30"</t>
  </si>
  <si>
    <t>8:28'31"</t>
  </si>
  <si>
    <t>8:28'32"</t>
  </si>
  <si>
    <t>8:28'33"</t>
  </si>
  <si>
    <t>8:28'34"</t>
  </si>
  <si>
    <t>8:28'35"</t>
  </si>
  <si>
    <t>8:28'36"</t>
  </si>
  <si>
    <t>8:28'37"</t>
  </si>
  <si>
    <t>8:28'38"</t>
  </si>
  <si>
    <t>8:28'39"</t>
  </si>
  <si>
    <t>8:28'40"</t>
  </si>
  <si>
    <t>8:28'41"</t>
  </si>
  <si>
    <t>8:28'42"</t>
  </si>
  <si>
    <t>8:28'43"</t>
  </si>
  <si>
    <t>8:28'44"</t>
  </si>
  <si>
    <t>8:28'45"</t>
  </si>
  <si>
    <t>8:28'46"</t>
  </si>
  <si>
    <t>8:28'47"</t>
  </si>
  <si>
    <t>8:28'48"</t>
  </si>
  <si>
    <t>8:28'49"</t>
  </si>
  <si>
    <t>8:28'50"</t>
  </si>
  <si>
    <t>8:28'51"</t>
  </si>
  <si>
    <t>8:28'52"</t>
  </si>
  <si>
    <t>8:28'53"</t>
  </si>
  <si>
    <t>8:28'57"</t>
  </si>
  <si>
    <t>8:28'58"</t>
  </si>
  <si>
    <t>8:28'59"</t>
  </si>
  <si>
    <t>8:29'00"</t>
  </si>
  <si>
    <t>8:29'01"</t>
  </si>
  <si>
    <t>8:29'04"</t>
  </si>
  <si>
    <t>8:29'05"</t>
  </si>
  <si>
    <t>8:29'06"</t>
  </si>
  <si>
    <t>8:29'07"</t>
  </si>
  <si>
    <t>8:29'12"</t>
  </si>
  <si>
    <t>8:29'13"</t>
  </si>
  <si>
    <t>8:29'14"</t>
  </si>
  <si>
    <t>8:29'15"</t>
  </si>
  <si>
    <t>8:29'22"</t>
  </si>
  <si>
    <t>8:29'23"</t>
  </si>
  <si>
    <t>8:29'24"</t>
  </si>
  <si>
    <t>8:29'25"</t>
  </si>
  <si>
    <t>8:29'26"</t>
  </si>
  <si>
    <t>8:29'27"</t>
  </si>
  <si>
    <t>8:29'28"</t>
  </si>
  <si>
    <t>8:29'29"</t>
  </si>
  <si>
    <t>8:29'30"</t>
  </si>
  <si>
    <t>8:29'32"</t>
  </si>
  <si>
    <t>8:29'33"</t>
  </si>
  <si>
    <t>8:29'35"</t>
  </si>
  <si>
    <t>8:29'36"</t>
  </si>
  <si>
    <t>8:29'37"</t>
  </si>
  <si>
    <t>8:29'38"</t>
  </si>
  <si>
    <t>8:29'41"</t>
  </si>
  <si>
    <t>8:29'42"</t>
  </si>
  <si>
    <t>8:29'43"</t>
  </si>
  <si>
    <t>8:29'44"</t>
  </si>
  <si>
    <t>8:29'45"</t>
  </si>
  <si>
    <t>8:29'48"</t>
  </si>
  <si>
    <t>8:29'49"</t>
  </si>
  <si>
    <t>8:29'50"</t>
  </si>
  <si>
    <t>8:29'51"</t>
  </si>
  <si>
    <t>8:29'53"</t>
  </si>
  <si>
    <t>8:29'54"</t>
  </si>
  <si>
    <t>8:29'55"</t>
  </si>
  <si>
    <t>8:29'56"</t>
  </si>
  <si>
    <t>8:29'57"</t>
  </si>
  <si>
    <t>8:29'58"</t>
  </si>
  <si>
    <t>8:29'59"</t>
  </si>
  <si>
    <t>8:30'00"</t>
  </si>
  <si>
    <t>8:30'01"</t>
  </si>
  <si>
    <t>8:30'02"</t>
  </si>
  <si>
    <t>8:30'03"</t>
  </si>
  <si>
    <t>8:30'04"</t>
  </si>
  <si>
    <t>8:30'05"</t>
  </si>
  <si>
    <t>8:30'06"</t>
  </si>
  <si>
    <t>8:30'09"</t>
  </si>
  <si>
    <t>8:30'10"</t>
  </si>
  <si>
    <t>8:30'11"</t>
  </si>
  <si>
    <t>8:30'12"</t>
  </si>
  <si>
    <t>8:30'13"</t>
  </si>
  <si>
    <t>8:30'14"</t>
  </si>
  <si>
    <t>8:30'15"</t>
  </si>
  <si>
    <t>8:30'16"</t>
  </si>
  <si>
    <t>8:30'17"</t>
  </si>
  <si>
    <t>8:30'18"</t>
  </si>
  <si>
    <t>8:30'19"</t>
  </si>
  <si>
    <t>8:30'20"</t>
  </si>
  <si>
    <t>8:30'25"</t>
  </si>
  <si>
    <t>8:30'26"</t>
  </si>
  <si>
    <t>8:30'27"</t>
  </si>
  <si>
    <t>8:30'28"</t>
  </si>
  <si>
    <t>8:30'30"</t>
  </si>
  <si>
    <t>8:30'31"</t>
  </si>
  <si>
    <t>8:30'32"</t>
  </si>
  <si>
    <t>8:30'35"</t>
  </si>
  <si>
    <t>8:30'36"</t>
  </si>
  <si>
    <t>8:30'37"</t>
  </si>
  <si>
    <t>8:30'38"</t>
  </si>
  <si>
    <t>8:30'39"</t>
  </si>
  <si>
    <t>8:30'40"</t>
  </si>
  <si>
    <t>8:30'41"</t>
  </si>
  <si>
    <t>8:30'42"</t>
  </si>
  <si>
    <t>8:30'43"</t>
  </si>
  <si>
    <t>8:30'44"</t>
  </si>
  <si>
    <t>8:30'45"</t>
  </si>
  <si>
    <t>8:30'46"</t>
  </si>
  <si>
    <t>8:30'47"</t>
  </si>
  <si>
    <t>8:30'48"</t>
  </si>
  <si>
    <t>8:30'49"</t>
  </si>
  <si>
    <t>8:30'50"</t>
  </si>
  <si>
    <t>8:30'51"</t>
  </si>
  <si>
    <t>8:30'52"</t>
  </si>
  <si>
    <t>8:30'53"</t>
  </si>
  <si>
    <t>8:31'03"</t>
  </si>
  <si>
    <t>8:31'04"</t>
  </si>
  <si>
    <t>8:31'05"</t>
  </si>
  <si>
    <t>8:31'06"</t>
  </si>
  <si>
    <t>8:31'07"</t>
  </si>
  <si>
    <t>8:31'11"</t>
  </si>
  <si>
    <t>8:31'12"</t>
  </si>
  <si>
    <t>8:31'13"</t>
  </si>
  <si>
    <t>8:31'15"</t>
  </si>
  <si>
    <t>8:31'16"</t>
  </si>
  <si>
    <t>8:31'17"</t>
  </si>
  <si>
    <t>8:31'18"</t>
  </si>
  <si>
    <t>8:31'19"</t>
  </si>
  <si>
    <t>8:31'20"</t>
  </si>
  <si>
    <t>8:31'21"</t>
  </si>
  <si>
    <t>8:31'22"</t>
  </si>
  <si>
    <t>8:31'23"</t>
  </si>
  <si>
    <t>8:31'24"</t>
  </si>
  <si>
    <t>8:31'25"</t>
  </si>
  <si>
    <t>8:31'26"</t>
  </si>
  <si>
    <t>8:31'27"</t>
  </si>
  <si>
    <t>8:31'28"</t>
  </si>
  <si>
    <t>8:31'29"</t>
  </si>
  <si>
    <t>8:31'30"</t>
  </si>
  <si>
    <t>8:31'31"</t>
  </si>
  <si>
    <t>8:31'32"</t>
  </si>
  <si>
    <t>8:31'33"</t>
  </si>
  <si>
    <t>8:31'34"</t>
  </si>
  <si>
    <t>8:31'35"</t>
  </si>
  <si>
    <t>8:31'36"</t>
  </si>
  <si>
    <t>8:31'42"</t>
  </si>
  <si>
    <t>8:31'43"</t>
  </si>
  <si>
    <t>8:31'44"</t>
  </si>
  <si>
    <t>8:31'46"</t>
  </si>
  <si>
    <t>8:31'47"</t>
  </si>
  <si>
    <t>8:31'48"</t>
  </si>
  <si>
    <t>8:31'49"</t>
  </si>
  <si>
    <t>8:31'51"</t>
  </si>
  <si>
    <t>8:31'52"</t>
  </si>
  <si>
    <t>8:31'53"</t>
  </si>
  <si>
    <t>8:31'54"</t>
  </si>
  <si>
    <t>8:31'55"</t>
  </si>
  <si>
    <t>8:31'56"</t>
  </si>
  <si>
    <t>8:31'57"</t>
  </si>
  <si>
    <t>8:31'58"</t>
  </si>
  <si>
    <t>8:31'59"</t>
  </si>
  <si>
    <t>8:32'01"</t>
  </si>
  <si>
    <t>8:32'02"</t>
  </si>
  <si>
    <t>8:32'05"</t>
  </si>
  <si>
    <t>8:32'06"</t>
  </si>
  <si>
    <t>8:32'07"</t>
  </si>
  <si>
    <t>8:32'08"</t>
  </si>
  <si>
    <t>8:32'09"</t>
  </si>
  <si>
    <t>8:32'10"</t>
  </si>
  <si>
    <t>8:32'11"</t>
  </si>
  <si>
    <t>8:32'12"</t>
  </si>
  <si>
    <t>8:32'13"</t>
  </si>
  <si>
    <t>8:32'14"</t>
  </si>
  <si>
    <t>8:32'15"</t>
  </si>
  <si>
    <t>8:32'16"</t>
  </si>
  <si>
    <t>8:32'17"</t>
  </si>
  <si>
    <t>8:32'18"</t>
  </si>
  <si>
    <t>8:32'19"</t>
  </si>
  <si>
    <t>8:32'20"</t>
  </si>
  <si>
    <t>8:32'23"</t>
  </si>
  <si>
    <t>8:32'24"</t>
  </si>
  <si>
    <t>8:32'25"</t>
  </si>
  <si>
    <t>8:32'26"</t>
  </si>
  <si>
    <t>8:32'27"</t>
  </si>
  <si>
    <t>8:32'28"</t>
  </si>
  <si>
    <t>8:32'29"</t>
  </si>
  <si>
    <t>8:32'30"</t>
  </si>
  <si>
    <t>8:32'31"</t>
  </si>
  <si>
    <t>8:32'32"</t>
  </si>
  <si>
    <t>8:32'33"</t>
  </si>
  <si>
    <t>8:32'35"</t>
  </si>
  <si>
    <t>8:32'36"</t>
  </si>
  <si>
    <t>8:32'37"</t>
  </si>
  <si>
    <t>8:32'38"</t>
  </si>
  <si>
    <t>8:32'39"</t>
  </si>
  <si>
    <t>8:32'40"</t>
  </si>
  <si>
    <t>8:32'42"</t>
  </si>
  <si>
    <t>8:32'43"</t>
  </si>
  <si>
    <t>8:32'44"</t>
  </si>
  <si>
    <t>8:32'45"</t>
  </si>
  <si>
    <t>8:32'46"</t>
  </si>
  <si>
    <t>8:32'47"</t>
  </si>
  <si>
    <t>8:32'48"</t>
  </si>
  <si>
    <t>8:32'50"</t>
  </si>
  <si>
    <t>8:32'51"</t>
  </si>
  <si>
    <t>8:32'52"</t>
  </si>
  <si>
    <t>8:32'53"</t>
  </si>
  <si>
    <t>8:32'54"</t>
  </si>
  <si>
    <t>8:32'55"</t>
  </si>
  <si>
    <t>8:32'57"</t>
  </si>
  <si>
    <t>8:32'58"</t>
  </si>
  <si>
    <t>8:32'59"</t>
  </si>
  <si>
    <t>8:33'00"</t>
  </si>
  <si>
    <t>8:33'01"</t>
  </si>
  <si>
    <t>8:33'02"</t>
  </si>
  <si>
    <t>8:33'03"</t>
  </si>
  <si>
    <t>8:33'04"</t>
  </si>
  <si>
    <t>8:33'05"</t>
  </si>
  <si>
    <t>8:33'07"</t>
  </si>
  <si>
    <t>8:33'09"</t>
  </si>
  <si>
    <t>8:33'10"</t>
  </si>
  <si>
    <t>8:33'11"</t>
  </si>
  <si>
    <t>8:33'12"</t>
  </si>
  <si>
    <t>8:33'13"</t>
  </si>
  <si>
    <t>8:33'14"</t>
  </si>
  <si>
    <t>8:33'15"</t>
  </si>
  <si>
    <t>8:33'18"</t>
  </si>
  <si>
    <t>8:33'19"</t>
  </si>
  <si>
    <t>8:33'21"</t>
  </si>
  <si>
    <t>8:33'22"</t>
  </si>
  <si>
    <t>8:33'23"</t>
  </si>
  <si>
    <t>8:33'24"</t>
  </si>
  <si>
    <t>8:33'25"</t>
  </si>
  <si>
    <t>8:33'26"</t>
  </si>
  <si>
    <t>8:33'27"</t>
  </si>
  <si>
    <t>8:33'28"</t>
  </si>
  <si>
    <t>8:33'29"</t>
  </si>
  <si>
    <t>8:33'31"</t>
  </si>
  <si>
    <t>8:33'32"</t>
  </si>
  <si>
    <t>8:33'33"</t>
  </si>
  <si>
    <t>8:33'34"</t>
  </si>
  <si>
    <t>8:33'36"</t>
  </si>
  <si>
    <t>8:33'37"</t>
  </si>
  <si>
    <t>8:33'38"</t>
  </si>
  <si>
    <t>8:33'39"</t>
  </si>
  <si>
    <t>8:33'40"</t>
  </si>
  <si>
    <t>8:33'41"</t>
  </si>
  <si>
    <t>8:33'42"</t>
  </si>
  <si>
    <t>8:33'43"</t>
  </si>
  <si>
    <t>8:33'47"</t>
  </si>
  <si>
    <t>8:33'48"</t>
  </si>
  <si>
    <t>8:33'49"</t>
  </si>
  <si>
    <t>8:33'50"</t>
  </si>
  <si>
    <t>8:33'51"</t>
  </si>
  <si>
    <t>8:33'52"</t>
  </si>
  <si>
    <t>8:33'53"</t>
  </si>
  <si>
    <t>8:33'54"</t>
  </si>
  <si>
    <t>8:33'55"</t>
  </si>
  <si>
    <t>8:33'56"</t>
  </si>
  <si>
    <t>8:33'57"</t>
  </si>
  <si>
    <t>8:33'58"</t>
  </si>
  <si>
    <t>8:33'59"</t>
  </si>
  <si>
    <t>8:34'00"</t>
  </si>
  <si>
    <t>8:34'01"</t>
  </si>
  <si>
    <t>8:34'02"</t>
  </si>
  <si>
    <t>8:34'03"</t>
  </si>
  <si>
    <t>8:34'05"</t>
  </si>
  <si>
    <t>8:34'06"</t>
  </si>
  <si>
    <t>8:34'13"</t>
  </si>
  <si>
    <t>(HVfromRU, RemainHV, HVfromHC, RemainHV)</t>
  </si>
  <si>
    <t>8:34'14"</t>
  </si>
  <si>
    <t>8:34'15"</t>
  </si>
  <si>
    <t>8:34'16"</t>
  </si>
  <si>
    <t>8:34'17"</t>
  </si>
  <si>
    <t>8:34'18"</t>
  </si>
  <si>
    <t>8:34'19"</t>
  </si>
  <si>
    <t>8:34'20"</t>
  </si>
  <si>
    <t>8:34'21"</t>
  </si>
  <si>
    <t>8:34'22"</t>
  </si>
  <si>
    <t>8:34'23"</t>
  </si>
  <si>
    <t>8:34'24"</t>
  </si>
  <si>
    <t>8:34'25"</t>
  </si>
  <si>
    <t>8:34'26"</t>
  </si>
  <si>
    <t>8:34'28"</t>
  </si>
  <si>
    <t>8:34'29"</t>
  </si>
  <si>
    <t>8:34'30"</t>
  </si>
  <si>
    <t>8:34'31"</t>
  </si>
  <si>
    <t>8:34'32"</t>
  </si>
  <si>
    <t>8:34'34"</t>
  </si>
  <si>
    <t>8:34'35"</t>
  </si>
  <si>
    <t>8:34'37"</t>
  </si>
  <si>
    <t>8:34'38"</t>
  </si>
  <si>
    <t>8:34'39"</t>
  </si>
  <si>
    <t>8:34'40"</t>
  </si>
  <si>
    <t>8:34'41"</t>
  </si>
  <si>
    <t>8:34'42"</t>
  </si>
  <si>
    <t>8:34'43"</t>
  </si>
  <si>
    <t>8:34'45"</t>
  </si>
  <si>
    <t>8:34'47"</t>
  </si>
  <si>
    <t>8:34'50"</t>
  </si>
  <si>
    <t>8:34'51"</t>
  </si>
  <si>
    <t>8:34'53"</t>
  </si>
  <si>
    <t>8:34'54"</t>
  </si>
  <si>
    <t>8:34'55"</t>
  </si>
  <si>
    <t>8:34'56"</t>
  </si>
  <si>
    <t>8:34'57"</t>
  </si>
  <si>
    <t>8:34'58"</t>
  </si>
  <si>
    <t>8:34'59"</t>
  </si>
  <si>
    <t>8:35'00"</t>
  </si>
  <si>
    <t>8:35'01"</t>
  </si>
  <si>
    <t>8:35'02"</t>
  </si>
  <si>
    <t>8:35'03"</t>
  </si>
  <si>
    <t>8:35'04"</t>
  </si>
  <si>
    <t>8:35'07"</t>
  </si>
  <si>
    <t>8:35'08"</t>
  </si>
  <si>
    <t>8:35'09"</t>
  </si>
  <si>
    <t>8:35'10"</t>
  </si>
  <si>
    <t>8:35'11"</t>
  </si>
  <si>
    <t>8:35'16"</t>
  </si>
  <si>
    <t>8:35'17"</t>
  </si>
  <si>
    <t>8:35'19"</t>
  </si>
  <si>
    <t>8:35'20"</t>
  </si>
  <si>
    <t>8:35'21"</t>
  </si>
  <si>
    <t>8:35'27"</t>
  </si>
  <si>
    <t>8:35'28"</t>
  </si>
  <si>
    <t>8:35'29"</t>
  </si>
  <si>
    <t>8:35'30"</t>
  </si>
  <si>
    <t>8:35'31"</t>
  </si>
  <si>
    <t>8:35'32"</t>
  </si>
  <si>
    <t>8:35'33"</t>
  </si>
  <si>
    <t>8:35'35"</t>
  </si>
  <si>
    <t>8:35'36"</t>
  </si>
  <si>
    <t>8:35'37"</t>
  </si>
  <si>
    <t>8:35'38"</t>
  </si>
  <si>
    <t>8:35'39"</t>
  </si>
  <si>
    <t>(HangCudl, RemainHC, HangCudl)</t>
  </si>
  <si>
    <t>8:35'48"</t>
  </si>
  <si>
    <t>8:35'49"</t>
  </si>
  <si>
    <t>8:35'50"</t>
  </si>
  <si>
    <t>8:35'53"</t>
  </si>
  <si>
    <t>8:35'54"</t>
  </si>
  <si>
    <t>8:35'55"</t>
  </si>
  <si>
    <t>8:35'56"</t>
  </si>
  <si>
    <t>8:35'57"</t>
  </si>
  <si>
    <t>8:35'58"</t>
  </si>
  <si>
    <t>8:35'59"</t>
  </si>
  <si>
    <t>8:36'00"</t>
  </si>
  <si>
    <t>8:36'01"</t>
  </si>
  <si>
    <t>8:36'02"</t>
  </si>
  <si>
    <t>8:36'03"</t>
  </si>
  <si>
    <t>8:36'04"</t>
  </si>
  <si>
    <t>8:36'05"</t>
  </si>
  <si>
    <t>8:36'06"</t>
  </si>
  <si>
    <t>8:36'16"</t>
  </si>
  <si>
    <t>8:36'17"</t>
  </si>
  <si>
    <t>8:36'18"</t>
  </si>
  <si>
    <t>8:36'19"</t>
  </si>
  <si>
    <t>8:36'20"</t>
  </si>
  <si>
    <t>8:36'22"</t>
  </si>
  <si>
    <t>8:36'23"</t>
  </si>
  <si>
    <t>8:36'24"</t>
  </si>
  <si>
    <t>8:36'25"</t>
  </si>
  <si>
    <t>8:36'26"</t>
  </si>
  <si>
    <t>8:36'27"</t>
  </si>
  <si>
    <t>8:36'28"</t>
  </si>
  <si>
    <t>8:36'29"</t>
  </si>
  <si>
    <t>8:36'30"</t>
  </si>
  <si>
    <t>8:36'31"</t>
  </si>
  <si>
    <t>8:36'32"</t>
  </si>
  <si>
    <t>8:36'33"</t>
  </si>
  <si>
    <t>8:36'34"</t>
  </si>
  <si>
    <t>8:36'35"</t>
  </si>
  <si>
    <t>8:36'36"</t>
  </si>
  <si>
    <t>8:36'37"</t>
  </si>
  <si>
    <t>(RemainHV, HVfromHC, RemainHV)</t>
  </si>
  <si>
    <t>8:36'38"</t>
  </si>
  <si>
    <t>8:36'39"</t>
  </si>
  <si>
    <t>8:36'40"</t>
  </si>
  <si>
    <t>8:36'41"</t>
  </si>
  <si>
    <t>8:36'43"</t>
  </si>
  <si>
    <t>8:36'44"</t>
  </si>
  <si>
    <t>8:36'45"</t>
  </si>
  <si>
    <t>8:36'46"</t>
  </si>
  <si>
    <t>8:36'47"</t>
  </si>
  <si>
    <t>8:36'48"</t>
  </si>
  <si>
    <t>8:36'49"</t>
  </si>
  <si>
    <t>8:36'50"</t>
  </si>
  <si>
    <t>8:36'52"</t>
  </si>
  <si>
    <t>8:36'53"</t>
  </si>
  <si>
    <t>8:36'54"</t>
  </si>
  <si>
    <t>8:36'55"</t>
  </si>
  <si>
    <t>8:36'56"</t>
  </si>
  <si>
    <t>8:36'57"</t>
  </si>
  <si>
    <t>8:36'58"</t>
  </si>
  <si>
    <t>8:36'59"</t>
  </si>
  <si>
    <t>8:37'00"</t>
  </si>
  <si>
    <t>8:37'01"</t>
  </si>
  <si>
    <t>8:37'02"</t>
  </si>
  <si>
    <t>8:37'03"</t>
  </si>
  <si>
    <t>8:37'04"</t>
  </si>
  <si>
    <t>8:37'05"</t>
  </si>
  <si>
    <t>8:37'06"</t>
  </si>
  <si>
    <t>8:37'07"</t>
  </si>
  <si>
    <t>8:37'08"</t>
  </si>
  <si>
    <t>8:37'09"</t>
  </si>
  <si>
    <t>8:37'10"</t>
  </si>
  <si>
    <t>8:37'11"</t>
  </si>
  <si>
    <t>8:37'12"</t>
  </si>
  <si>
    <t>8:37'13"</t>
  </si>
  <si>
    <t>8:37'14"</t>
  </si>
  <si>
    <t>8:37'16"</t>
  </si>
  <si>
    <t>8:37'17"</t>
  </si>
  <si>
    <t>8:37'22"</t>
  </si>
  <si>
    <t>8:37'23"</t>
  </si>
  <si>
    <t>8:37'24"</t>
  </si>
  <si>
    <t>8:37'25"</t>
  </si>
  <si>
    <t>8:37'26"</t>
  </si>
  <si>
    <t>8:37'27"</t>
  </si>
  <si>
    <t>8:37'28"</t>
  </si>
  <si>
    <t>8:37'29"</t>
  </si>
  <si>
    <t>8:37'30"</t>
  </si>
  <si>
    <t>8:37'31"</t>
  </si>
  <si>
    <t>8:37'32"</t>
  </si>
  <si>
    <t>8:37'33"</t>
  </si>
  <si>
    <t>8:37'34"</t>
  </si>
  <si>
    <t>8:37'36"</t>
  </si>
  <si>
    <t>8:37'37"</t>
  </si>
  <si>
    <t>8:37'38"</t>
  </si>
  <si>
    <t>8:37'39"</t>
  </si>
  <si>
    <t>8:37'40"</t>
  </si>
  <si>
    <t>8:37'41"</t>
  </si>
  <si>
    <t>8:37'43"</t>
  </si>
  <si>
    <t>8:37'44"</t>
  </si>
  <si>
    <t>8:37'45"</t>
  </si>
  <si>
    <t>8:37'46"</t>
  </si>
  <si>
    <t>8:37'48"</t>
  </si>
  <si>
    <t>8:37'49"</t>
  </si>
  <si>
    <t>8:37'51"</t>
  </si>
  <si>
    <t>8:37'52"</t>
  </si>
  <si>
    <t>8:37'53"</t>
  </si>
  <si>
    <t>8:37'54"</t>
  </si>
  <si>
    <t>8:37'55"</t>
  </si>
  <si>
    <t>8:37'57"</t>
  </si>
  <si>
    <t>8:37'58"</t>
  </si>
  <si>
    <t>8:37'59"</t>
  </si>
  <si>
    <t>8:38'02"</t>
  </si>
  <si>
    <t>8:38'03"</t>
  </si>
  <si>
    <t>8:38'04"</t>
  </si>
  <si>
    <t>8:38'07"</t>
  </si>
  <si>
    <t>8:38'08"</t>
  </si>
  <si>
    <t>8:38'10"</t>
  </si>
  <si>
    <t>8:38'11"</t>
  </si>
  <si>
    <t>8:38'12"</t>
  </si>
  <si>
    <t>8:38'13"</t>
  </si>
  <si>
    <t>8:38'14"</t>
  </si>
  <si>
    <t>8:38'15"</t>
  </si>
  <si>
    <t>8:38'18"</t>
  </si>
  <si>
    <t>8:38'19"</t>
  </si>
  <si>
    <t>8:38'20"</t>
  </si>
  <si>
    <t>8:38'21"</t>
  </si>
  <si>
    <t>8:38'23"</t>
  </si>
  <si>
    <t>8:38'24"</t>
  </si>
  <si>
    <t>8:38'25"</t>
  </si>
  <si>
    <t>8:38'26"</t>
  </si>
  <si>
    <t>8:38'27"</t>
  </si>
  <si>
    <t>8:38'28"</t>
  </si>
  <si>
    <t>8:38'32"</t>
  </si>
  <si>
    <t>8:38'33"</t>
  </si>
  <si>
    <t>8:38'34"</t>
  </si>
  <si>
    <t>8:38'35"</t>
  </si>
  <si>
    <t>8:38'36"</t>
  </si>
  <si>
    <t>8:38'37"</t>
  </si>
  <si>
    <t>8:38'38"</t>
  </si>
  <si>
    <t>8:38'39"</t>
  </si>
  <si>
    <t>8:38'40"</t>
  </si>
  <si>
    <t>8:38'41"</t>
  </si>
  <si>
    <t>8:38'42"</t>
  </si>
  <si>
    <t>8:38'43"</t>
  </si>
  <si>
    <t>8:38'44"</t>
  </si>
  <si>
    <t>8:38'45"</t>
  </si>
  <si>
    <t>8:38'47"</t>
  </si>
  <si>
    <t>8:38'48"</t>
  </si>
  <si>
    <t>8:38'49"</t>
  </si>
  <si>
    <t>8:38'50"</t>
  </si>
  <si>
    <t>8:38'51"</t>
  </si>
  <si>
    <t>8:38'52"</t>
  </si>
  <si>
    <t>8:38'53"</t>
  </si>
  <si>
    <t>8:38'54"</t>
  </si>
  <si>
    <t>8:38'56"</t>
  </si>
  <si>
    <t>8:38'57"</t>
  </si>
  <si>
    <t>8:39'00"</t>
  </si>
  <si>
    <t>8:39'01"</t>
  </si>
  <si>
    <t>8:39'03"</t>
  </si>
  <si>
    <t>8:39'04"</t>
  </si>
  <si>
    <t>8:39'05"</t>
  </si>
  <si>
    <t>8:39'06"</t>
  </si>
  <si>
    <t>8:39'09"</t>
  </si>
  <si>
    <t>8:39'10"</t>
  </si>
  <si>
    <t>8:39'11"</t>
  </si>
  <si>
    <t>8:39'13"</t>
  </si>
  <si>
    <t>8:39'14"</t>
  </si>
  <si>
    <t>8:39'15"</t>
  </si>
  <si>
    <t>8:39'16"</t>
  </si>
  <si>
    <t>8:39'19"</t>
  </si>
  <si>
    <t>8:39'20"</t>
  </si>
  <si>
    <t>8:39'21"</t>
  </si>
  <si>
    <t>8:39'22"</t>
  </si>
  <si>
    <t>8:39'23"</t>
  </si>
  <si>
    <t>8:39'24"</t>
  </si>
  <si>
    <t>8:39'25"</t>
  </si>
  <si>
    <t>8:39'26"</t>
  </si>
  <si>
    <t>8:39'27"</t>
  </si>
  <si>
    <t>8:39'28"</t>
  </si>
  <si>
    <t>8:39'33"</t>
  </si>
  <si>
    <t>8:39'34"</t>
  </si>
  <si>
    <t>8:39'35"</t>
  </si>
  <si>
    <t>8:39'36"</t>
  </si>
  <si>
    <t>8:39'37"</t>
  </si>
  <si>
    <t>8:39'38"</t>
  </si>
  <si>
    <t>8:39'40"</t>
  </si>
  <si>
    <t>8:39'41"</t>
  </si>
  <si>
    <t>8:39'42"</t>
  </si>
  <si>
    <t>8:39'43"</t>
  </si>
  <si>
    <t>8:39'44"</t>
  </si>
  <si>
    <t>8:39'48"</t>
  </si>
  <si>
    <t>8:39'49"</t>
  </si>
  <si>
    <t>8:39'52"</t>
  </si>
  <si>
    <t>8:39'53"</t>
  </si>
  <si>
    <t>8:39'54"</t>
  </si>
  <si>
    <t>8:39'55"</t>
  </si>
  <si>
    <t>8:39'56"</t>
  </si>
  <si>
    <t>8:39'57"</t>
  </si>
  <si>
    <t>8:39'58"</t>
  </si>
  <si>
    <t>8:39'59"</t>
  </si>
  <si>
    <t>8:40'00"</t>
  </si>
  <si>
    <t>8:40'01"</t>
  </si>
  <si>
    <t>8:40'02"</t>
  </si>
  <si>
    <t>8:40'03"</t>
  </si>
  <si>
    <t>8:40'04"</t>
  </si>
  <si>
    <t>8:40'07"</t>
  </si>
  <si>
    <t>8:40'08"</t>
  </si>
  <si>
    <t>8:40'10"</t>
  </si>
  <si>
    <t>8:40'11"</t>
  </si>
  <si>
    <t>8:40'15"</t>
  </si>
  <si>
    <t>8:40'16"</t>
  </si>
  <si>
    <t>8:40'17"</t>
  </si>
  <si>
    <t>8:40'18"</t>
  </si>
  <si>
    <t>8:40'19"</t>
  </si>
  <si>
    <t>8:40'20"</t>
  </si>
  <si>
    <t>8:40'22"</t>
  </si>
  <si>
    <t>8:40'23"</t>
  </si>
  <si>
    <t>8:40'24"</t>
  </si>
  <si>
    <t>8:40'25"</t>
  </si>
  <si>
    <t>8:40'26"</t>
  </si>
  <si>
    <t>8:40'27"</t>
  </si>
  <si>
    <t>8:40'28"</t>
  </si>
  <si>
    <t>8:40'36"</t>
  </si>
  <si>
    <t>8:40'38"</t>
  </si>
  <si>
    <t>8:40'41"</t>
  </si>
  <si>
    <t>8:40'48"</t>
  </si>
  <si>
    <t>8:40'49"</t>
  </si>
  <si>
    <t>8:40'50"</t>
  </si>
  <si>
    <t>8:40'53"</t>
  </si>
  <si>
    <t>8:40'54"</t>
  </si>
  <si>
    <t>8:40'55"</t>
  </si>
  <si>
    <t>8:40'56"</t>
  </si>
  <si>
    <t>8:40'57"</t>
  </si>
  <si>
    <t>8:40'58"</t>
  </si>
  <si>
    <t>8:40'59"</t>
  </si>
  <si>
    <t>8:41'00"</t>
  </si>
  <si>
    <t>8:41'01"</t>
  </si>
  <si>
    <t>8:41'02"</t>
  </si>
  <si>
    <t>8:41'03"</t>
  </si>
  <si>
    <t>8:41'04"</t>
  </si>
  <si>
    <t>8:41'05"</t>
  </si>
  <si>
    <t>8:41'06"</t>
  </si>
  <si>
    <t>8:41'07"</t>
  </si>
  <si>
    <t>8:41'08"</t>
  </si>
  <si>
    <t>8:41'09"</t>
  </si>
  <si>
    <t>8:41'10"</t>
  </si>
  <si>
    <t>8:41'12"</t>
  </si>
  <si>
    <t>8:41'13"</t>
  </si>
  <si>
    <t>8:41'14"</t>
  </si>
  <si>
    <t>8:41'15"</t>
  </si>
  <si>
    <t>8:41'16"</t>
  </si>
  <si>
    <t>8:41'17"</t>
  </si>
  <si>
    <t>8:41'18"</t>
  </si>
  <si>
    <t>8:41'19"</t>
  </si>
  <si>
    <t>8:41'20"</t>
  </si>
  <si>
    <t>8:41'21"</t>
  </si>
  <si>
    <t>8:41'22"</t>
  </si>
  <si>
    <t>8:41'23"</t>
  </si>
  <si>
    <t>8:41'25"</t>
  </si>
  <si>
    <t>8:41'26"</t>
  </si>
  <si>
    <t>8:41'27"</t>
  </si>
  <si>
    <t>8:41'28"</t>
  </si>
  <si>
    <t>8:41'29"</t>
  </si>
  <si>
    <t>8:41'30"</t>
  </si>
  <si>
    <t>8:41'31"</t>
  </si>
  <si>
    <t>8:41'32"</t>
  </si>
  <si>
    <t>8:41'35"</t>
  </si>
  <si>
    <t>8:41'36"</t>
  </si>
  <si>
    <t>8:41'37"</t>
  </si>
  <si>
    <t>8:41'38"</t>
  </si>
  <si>
    <t>8:41'39"</t>
  </si>
  <si>
    <t>8:41'40"</t>
  </si>
  <si>
    <t>8:41'41"</t>
  </si>
  <si>
    <t>8:41'42"</t>
  </si>
  <si>
    <t>8:41'43"</t>
  </si>
  <si>
    <t>8:41'44"</t>
  </si>
  <si>
    <t>8:41'45"</t>
  </si>
  <si>
    <t>8:41'46"</t>
  </si>
  <si>
    <t>8:41'47"</t>
  </si>
  <si>
    <t>8:41'48"</t>
  </si>
  <si>
    <t>8:41'49"</t>
  </si>
  <si>
    <t>8:41'50"</t>
  </si>
  <si>
    <t>8:41'53"</t>
  </si>
  <si>
    <t>8:41'54"</t>
  </si>
  <si>
    <t>8:41'55"</t>
  </si>
  <si>
    <t>8:41'56"</t>
  </si>
  <si>
    <t>8:41'57"</t>
  </si>
  <si>
    <t>8:41'58"</t>
  </si>
  <si>
    <t>8:41'59"</t>
  </si>
  <si>
    <t>8:42'00"</t>
  </si>
  <si>
    <t>8:42'02"</t>
  </si>
  <si>
    <t>8:42'03"</t>
  </si>
  <si>
    <t>8:42'04"</t>
  </si>
  <si>
    <t>8:42'06"</t>
  </si>
  <si>
    <t>8:42'07"</t>
  </si>
  <si>
    <t>8:42'10"</t>
  </si>
  <si>
    <t>8:42'11"</t>
  </si>
  <si>
    <t>8:42'12"</t>
  </si>
  <si>
    <t>8:42'13"</t>
  </si>
  <si>
    <t>8:42'14"</t>
  </si>
  <si>
    <t>8:42'15"</t>
  </si>
  <si>
    <t>8:42'16"</t>
  </si>
  <si>
    <t>8:42'17"</t>
  </si>
  <si>
    <t>8:42'18"</t>
  </si>
  <si>
    <t>8:42'19"</t>
  </si>
  <si>
    <t>8:42'20"</t>
  </si>
  <si>
    <t>8:42'21"</t>
  </si>
  <si>
    <t>8:42'24"</t>
  </si>
  <si>
    <t>8:42'25"</t>
  </si>
  <si>
    <t>8:42'26"</t>
  </si>
  <si>
    <t>8:42'27"</t>
  </si>
  <si>
    <t>8:42'28"</t>
  </si>
  <si>
    <t>8:42'30"</t>
  </si>
  <si>
    <t>8:42'31"</t>
  </si>
  <si>
    <t>8:42'32"</t>
  </si>
  <si>
    <t>8:42'33"</t>
  </si>
  <si>
    <t>8:42'34"</t>
  </si>
  <si>
    <t>8:42'35"</t>
  </si>
  <si>
    <t>8:42'36"</t>
  </si>
  <si>
    <t>8:42'37"</t>
  </si>
  <si>
    <t>8:42'38"</t>
  </si>
  <si>
    <t>8:42'39"</t>
  </si>
  <si>
    <t>8:42'40"</t>
  </si>
  <si>
    <t>8:42'41"</t>
  </si>
  <si>
    <t>8:42'42"</t>
  </si>
  <si>
    <t>8:42'43"</t>
  </si>
  <si>
    <t>8:42'44"</t>
  </si>
  <si>
    <t>8:42'45"</t>
  </si>
  <si>
    <t>8:42'46"</t>
  </si>
  <si>
    <t>8:42'47"</t>
  </si>
  <si>
    <t>8:42'48"</t>
  </si>
  <si>
    <t>8:42'49"</t>
  </si>
  <si>
    <t>8:42'50"</t>
  </si>
  <si>
    <t>8:42'52"</t>
  </si>
  <si>
    <t>8:42'53"</t>
  </si>
  <si>
    <t>8:42'54"</t>
  </si>
  <si>
    <t>8:42'55"</t>
  </si>
  <si>
    <t>8:42'56"</t>
  </si>
  <si>
    <t>8:42'57"</t>
  </si>
  <si>
    <t>8:42'58"</t>
  </si>
  <si>
    <t>8:42'59"</t>
  </si>
  <si>
    <t>8:43'00"</t>
  </si>
  <si>
    <t>8:43'01"</t>
  </si>
  <si>
    <t>8:43'02"</t>
  </si>
  <si>
    <t>8:43'03"</t>
  </si>
  <si>
    <t>8:43'04"</t>
  </si>
  <si>
    <t>8:43'05"</t>
  </si>
  <si>
    <t>8:43'06"</t>
  </si>
  <si>
    <t>8:43'07"</t>
  </si>
  <si>
    <t>8:43'08"</t>
  </si>
  <si>
    <t>8:43'11"</t>
  </si>
  <si>
    <t>8:43'12"</t>
  </si>
  <si>
    <t>8:43'13"</t>
  </si>
  <si>
    <t>8:43'14"</t>
  </si>
  <si>
    <t>8:43'15"</t>
  </si>
  <si>
    <t>8:43'16"</t>
  </si>
  <si>
    <t>8:43'17"</t>
  </si>
  <si>
    <t>8:43'20"</t>
  </si>
  <si>
    <t>8:43'21"</t>
  </si>
  <si>
    <t>8:43'22"</t>
  </si>
  <si>
    <t>8:43'23"</t>
  </si>
  <si>
    <t>8:43'24"</t>
  </si>
  <si>
    <t>8:43'25"</t>
  </si>
  <si>
    <t>8:43'26"</t>
  </si>
  <si>
    <t>8:43'27"</t>
  </si>
  <si>
    <t>8:43'28"</t>
  </si>
  <si>
    <t>8:43'29"</t>
  </si>
  <si>
    <t>8:43'30"</t>
  </si>
  <si>
    <t>8:43'31"</t>
  </si>
  <si>
    <t>8:43'32"</t>
  </si>
  <si>
    <t>8:43'33"</t>
  </si>
  <si>
    <t>8:43'34"</t>
  </si>
  <si>
    <t>8:43'39"</t>
  </si>
  <si>
    <t>8:43'40"</t>
  </si>
  <si>
    <t>8:43'42"</t>
  </si>
  <si>
    <t>8:43'43"</t>
  </si>
  <si>
    <t>8:43'44"</t>
  </si>
  <si>
    <t>8:43'45"</t>
  </si>
  <si>
    <t>8:43'46"</t>
  </si>
  <si>
    <t>8:43'47"</t>
  </si>
  <si>
    <t>8:43'48"</t>
  </si>
  <si>
    <t>8:43'50"</t>
  </si>
  <si>
    <t>8:43'51"</t>
  </si>
  <si>
    <t>8:43'52"</t>
  </si>
  <si>
    <t>8:43'55"</t>
  </si>
  <si>
    <t>8:43'56"</t>
  </si>
  <si>
    <t>8:43'57"</t>
  </si>
  <si>
    <t>8:43'58"</t>
  </si>
  <si>
    <t>8:43'59"</t>
  </si>
  <si>
    <t>8:44'00"</t>
  </si>
  <si>
    <t>8:44'01"</t>
  </si>
  <si>
    <t>8:44'04"</t>
  </si>
  <si>
    <t>8:44'05"</t>
  </si>
  <si>
    <t>8:44'06"</t>
  </si>
  <si>
    <t>8:44'07"</t>
  </si>
  <si>
    <t>8:44'08"</t>
  </si>
  <si>
    <t>8:44'09"</t>
  </si>
  <si>
    <t>8:44'10"</t>
  </si>
  <si>
    <t>8:44'11"</t>
  </si>
  <si>
    <t>8:44'12"</t>
  </si>
  <si>
    <t>8:44'13"</t>
  </si>
  <si>
    <t>8:44'14"</t>
  </si>
  <si>
    <t>8:44'15"</t>
  </si>
  <si>
    <t>8:44'17"</t>
  </si>
  <si>
    <t>8:44'18"</t>
  </si>
  <si>
    <t>8:44'19"</t>
  </si>
  <si>
    <t>8:44'20"</t>
  </si>
  <si>
    <t>8:44'21"</t>
  </si>
  <si>
    <t>8:44'22"</t>
  </si>
  <si>
    <t>8:44'23"</t>
  </si>
  <si>
    <t>8:44'25"</t>
  </si>
  <si>
    <t>8:44'26"</t>
  </si>
  <si>
    <t>8:44'27"</t>
  </si>
  <si>
    <t>8:44'28"</t>
  </si>
  <si>
    <t>8:44'29"</t>
  </si>
  <si>
    <t>8:44'30"</t>
  </si>
  <si>
    <t>8:44'31"</t>
  </si>
  <si>
    <t>8:44'32"</t>
  </si>
  <si>
    <t>8:44'33"</t>
  </si>
  <si>
    <t>8:44'34"</t>
  </si>
  <si>
    <t>8:44'35"</t>
  </si>
  <si>
    <t>8:44'36"</t>
  </si>
  <si>
    <t>8:44'37"</t>
  </si>
  <si>
    <t>8:44'38"</t>
  </si>
  <si>
    <t>8:44'39"</t>
  </si>
  <si>
    <t>8:44'40"</t>
  </si>
  <si>
    <t>8:44'41"</t>
  </si>
  <si>
    <t>8:44'42"</t>
  </si>
  <si>
    <t>8:44'43"</t>
  </si>
  <si>
    <t>8:44'44"</t>
  </si>
  <si>
    <t>8:44'45"</t>
  </si>
  <si>
    <t>8:44'47"</t>
  </si>
  <si>
    <t>8:44'48"</t>
  </si>
  <si>
    <t>8:44'49"</t>
  </si>
  <si>
    <t>8:44'50"</t>
  </si>
  <si>
    <t>8:44'51"</t>
  </si>
  <si>
    <t>8:44'52"</t>
  </si>
  <si>
    <t>8:44'54"</t>
  </si>
  <si>
    <t>8:44'55"</t>
  </si>
  <si>
    <t>8:44'56"</t>
  </si>
  <si>
    <t>8:45'00"</t>
  </si>
  <si>
    <t>8:45'01"</t>
  </si>
  <si>
    <t>8:45'02"</t>
  </si>
  <si>
    <t>8:45'04"</t>
  </si>
  <si>
    <t>8:45'05"</t>
  </si>
  <si>
    <t>8:45'06"</t>
  </si>
  <si>
    <t>8:45'07"</t>
  </si>
  <si>
    <t>8:45'10"</t>
  </si>
  <si>
    <t>8:45'13"</t>
  </si>
  <si>
    <t>8:45'14"</t>
  </si>
  <si>
    <t>8:45'16"</t>
  </si>
  <si>
    <t>8:45'17"</t>
  </si>
  <si>
    <t>8:45'26"</t>
  </si>
  <si>
    <t>8:45'29"</t>
  </si>
  <si>
    <t>8:45'30"</t>
  </si>
  <si>
    <t>8:45'31"</t>
  </si>
  <si>
    <t>8:45'32"</t>
  </si>
  <si>
    <t>8:45'33"</t>
  </si>
  <si>
    <t>8:45'34"</t>
  </si>
  <si>
    <t>8:45'35"</t>
  </si>
  <si>
    <t>8:45'36"</t>
  </si>
  <si>
    <t>8:45'37"</t>
  </si>
  <si>
    <t>8:45'38"</t>
  </si>
  <si>
    <t>8:45'40"</t>
  </si>
  <si>
    <t>8:45'41"</t>
  </si>
  <si>
    <t>8:45'43"</t>
  </si>
  <si>
    <t>8:45'46"</t>
  </si>
  <si>
    <t>8:45'47"</t>
  </si>
  <si>
    <t>8:45'48"</t>
  </si>
  <si>
    <t>8:45'55"</t>
  </si>
  <si>
    <t>8:45'56"</t>
  </si>
  <si>
    <t>8:45'58"</t>
  </si>
  <si>
    <t>8:45'59"</t>
  </si>
  <si>
    <t>8:46'02"</t>
  </si>
  <si>
    <t>8:46'09"</t>
  </si>
  <si>
    <t>8:46'16"</t>
  </si>
  <si>
    <t>8:46'17"</t>
  </si>
  <si>
    <t>8:46'18"</t>
  </si>
  <si>
    <t>8:46'19"</t>
  </si>
  <si>
    <t>8:46'20"</t>
  </si>
  <si>
    <t>8:46'21"</t>
  </si>
  <si>
    <t>8:46'22"</t>
  </si>
  <si>
    <t>8:46'23"</t>
  </si>
  <si>
    <t>8:46'24"</t>
  </si>
  <si>
    <t>8:46'30"</t>
  </si>
  <si>
    <t>8:46'31"</t>
  </si>
  <si>
    <t>8:46'32"</t>
  </si>
  <si>
    <t>8:46'38"</t>
  </si>
  <si>
    <t>8:46'39"</t>
  </si>
  <si>
    <t>8:46'40"</t>
  </si>
  <si>
    <t>8:46'43"</t>
  </si>
  <si>
    <t>8:46'45"</t>
  </si>
  <si>
    <t>8:46'46"</t>
  </si>
  <si>
    <t>8:46'47"</t>
  </si>
  <si>
    <t>8:46'49"</t>
  </si>
  <si>
    <t>8:46'50"</t>
  </si>
  <si>
    <t>8:46'53"</t>
  </si>
  <si>
    <t>8:46'54"</t>
  </si>
  <si>
    <t>8:46'55"</t>
  </si>
  <si>
    <t>8:46'56"</t>
  </si>
  <si>
    <t>8:46'57"</t>
  </si>
  <si>
    <t>8:46'58"</t>
  </si>
  <si>
    <t>8:46'59"</t>
  </si>
  <si>
    <t>8:47'00"</t>
  </si>
  <si>
    <t>8:47'01"</t>
  </si>
  <si>
    <t>8:47'02"</t>
  </si>
  <si>
    <t>8:47'03"</t>
  </si>
  <si>
    <t>8:47'04"</t>
  </si>
  <si>
    <t>8:47'05"</t>
  </si>
  <si>
    <t>8:47'06"</t>
  </si>
  <si>
    <t>8:47'07"</t>
  </si>
  <si>
    <t>8:47'09"</t>
  </si>
  <si>
    <t>8:47'10"</t>
  </si>
  <si>
    <t>8:47'11"</t>
  </si>
  <si>
    <t>8:47'12"</t>
  </si>
  <si>
    <t>8:47'13"</t>
  </si>
  <si>
    <t>8:47'14"</t>
  </si>
  <si>
    <t>8:47'15"</t>
  </si>
  <si>
    <t>8:47'17"</t>
  </si>
  <si>
    <t>8:47'18"</t>
  </si>
  <si>
    <t>8:47'19"</t>
  </si>
  <si>
    <t>8:47'20"</t>
  </si>
  <si>
    <t>8:47'21"</t>
  </si>
  <si>
    <t>8:47'22"</t>
  </si>
  <si>
    <t>8:47'23"</t>
  </si>
  <si>
    <t>8:47'24"</t>
  </si>
  <si>
    <t>8:47'25"</t>
  </si>
  <si>
    <t>8:47'28"</t>
  </si>
  <si>
    <t>8:47'31"</t>
  </si>
  <si>
    <t>8:47'32"</t>
  </si>
  <si>
    <t>8:47'34"</t>
  </si>
  <si>
    <t>8:47'35"</t>
  </si>
  <si>
    <t>8:47'36"</t>
  </si>
  <si>
    <t>8:47'37"</t>
  </si>
  <si>
    <t>8:47'38"</t>
  </si>
  <si>
    <t>8:47'39"</t>
  </si>
  <si>
    <t>8:47'40"</t>
  </si>
  <si>
    <t>8:47'41"</t>
  </si>
  <si>
    <t>8:47'43"</t>
  </si>
  <si>
    <t>8:47'44"</t>
  </si>
  <si>
    <t>8:47'45"</t>
  </si>
  <si>
    <t>8:47'47"</t>
  </si>
  <si>
    <t>8:47'48"</t>
  </si>
  <si>
    <t>8:47'49"</t>
  </si>
  <si>
    <t>8:47'50"</t>
  </si>
  <si>
    <t>8:47'51"</t>
  </si>
  <si>
    <t>8:47'52"</t>
  </si>
  <si>
    <t>8:47'53"</t>
  </si>
  <si>
    <t>8:47'54"</t>
  </si>
  <si>
    <t>8:47'55"</t>
  </si>
  <si>
    <t>8:47'56"</t>
  </si>
  <si>
    <t>8:47'57"</t>
  </si>
  <si>
    <t>8:47'58"</t>
  </si>
  <si>
    <t>8:47'59"</t>
  </si>
  <si>
    <t>8:48'00"</t>
  </si>
  <si>
    <t>8:48'01"</t>
  </si>
  <si>
    <t>8:48'02"</t>
  </si>
  <si>
    <t>8:48'03"</t>
  </si>
  <si>
    <t>8:48'04"</t>
  </si>
  <si>
    <t>8:48'05"</t>
  </si>
  <si>
    <t>8:48'06"</t>
  </si>
  <si>
    <t>8:48'07"</t>
  </si>
  <si>
    <t>8:48'11"</t>
  </si>
  <si>
    <t>8:48'12"</t>
  </si>
  <si>
    <t>8:48'13"</t>
  </si>
  <si>
    <t>8:48'15"</t>
  </si>
  <si>
    <t>8:48'19"</t>
  </si>
  <si>
    <t>8:48'20"</t>
  </si>
  <si>
    <t>8:48'21"</t>
  </si>
  <si>
    <t>8:48'22"</t>
  </si>
  <si>
    <t>8:48'23"</t>
  </si>
  <si>
    <t>8:48'24"</t>
  </si>
  <si>
    <t>8:48'25"</t>
  </si>
  <si>
    <t>8:48'26"</t>
  </si>
  <si>
    <t>8:48'27"</t>
  </si>
  <si>
    <t>8:48'28"</t>
  </si>
  <si>
    <t>8:48'29"</t>
  </si>
  <si>
    <t>8:48'30"</t>
  </si>
  <si>
    <t>8:48'31"</t>
  </si>
  <si>
    <t>8:48'47"</t>
  </si>
  <si>
    <t>8:48'49"</t>
  </si>
  <si>
    <t>8:48'50"</t>
  </si>
  <si>
    <t>8:48'51"</t>
  </si>
  <si>
    <t>8:48'52"</t>
  </si>
  <si>
    <t>8:48'54"</t>
  </si>
  <si>
    <t>8:48'55"</t>
  </si>
  <si>
    <t>8:48'57"</t>
  </si>
  <si>
    <t>8:48'59"</t>
  </si>
  <si>
    <t>8:49'00"</t>
  </si>
  <si>
    <t>8:49'02"</t>
  </si>
  <si>
    <t>8:49'03"</t>
  </si>
  <si>
    <t>8:49'04"</t>
  </si>
  <si>
    <t>8:49'05"</t>
  </si>
  <si>
    <t>8:49'08"</t>
  </si>
  <si>
    <t>8:49'09"</t>
  </si>
  <si>
    <t>8:49'10"</t>
  </si>
  <si>
    <t>8:49'11"</t>
  </si>
  <si>
    <t>8:49'12"</t>
  </si>
  <si>
    <t>8:49'13"</t>
  </si>
  <si>
    <t>8:49'15"</t>
  </si>
  <si>
    <t>8:49'16"</t>
  </si>
  <si>
    <t>8:49'17"</t>
  </si>
  <si>
    <t>8:49'19"</t>
  </si>
  <si>
    <t>8:49'20"</t>
  </si>
  <si>
    <t>8:49'22"</t>
  </si>
  <si>
    <t>8:49'25"</t>
  </si>
  <si>
    <t>8:49'26"</t>
  </si>
  <si>
    <t>8:49'27"</t>
  </si>
  <si>
    <t>8:49'29"</t>
  </si>
  <si>
    <t>8:49'30"</t>
  </si>
  <si>
    <t>8:49'32"</t>
  </si>
  <si>
    <t>8:49'33"</t>
  </si>
  <si>
    <t>8:49'34"</t>
  </si>
  <si>
    <t>8:49'35"</t>
  </si>
  <si>
    <t>8:49'38"</t>
  </si>
  <si>
    <t>8:49'39"</t>
  </si>
  <si>
    <t>8:49'40"</t>
  </si>
  <si>
    <t>8:49'41"</t>
  </si>
  <si>
    <t>8:49'44"</t>
  </si>
  <si>
    <t>8:49'45"</t>
  </si>
  <si>
    <t>8:49'46"</t>
  </si>
  <si>
    <t>8:49'48"</t>
  </si>
  <si>
    <t>8:49'49"</t>
  </si>
  <si>
    <t>8:49'50"</t>
  </si>
  <si>
    <t>8:49'51"</t>
  </si>
  <si>
    <t>8:49'52"</t>
  </si>
  <si>
    <t>8:49'53"</t>
  </si>
  <si>
    <t>8:49'54"</t>
  </si>
  <si>
    <t>8:49'55"</t>
  </si>
  <si>
    <t>8:49'56"</t>
  </si>
  <si>
    <t>8:49'57"</t>
  </si>
  <si>
    <t>8:49'58"</t>
  </si>
  <si>
    <t>8:49'59"</t>
  </si>
  <si>
    <t>8:50'00"</t>
  </si>
  <si>
    <t>8:50'01"</t>
  </si>
  <si>
    <t>8:50'02"</t>
  </si>
  <si>
    <t>8:50'03"</t>
  </si>
  <si>
    <t>8:50'04"</t>
  </si>
  <si>
    <t>8:50'05"</t>
  </si>
  <si>
    <t>8:50'06"</t>
  </si>
  <si>
    <t>8:50'09"</t>
  </si>
  <si>
    <t>8:50'12"</t>
  </si>
  <si>
    <t>8:50'14"</t>
  </si>
  <si>
    <t>8:50'36"</t>
  </si>
  <si>
    <t>8:50'37"</t>
  </si>
  <si>
    <t>8:50'38"</t>
  </si>
  <si>
    <t>8:50'39"</t>
  </si>
  <si>
    <t>8:50'41"</t>
  </si>
  <si>
    <t>8:50'42"</t>
  </si>
  <si>
    <t>8:50'43"</t>
  </si>
  <si>
    <t>8:50'44"</t>
  </si>
  <si>
    <t>8:50'46"</t>
  </si>
  <si>
    <t>8:50'47"</t>
  </si>
  <si>
    <t>8:50'48"</t>
  </si>
  <si>
    <t>8:50'49"</t>
  </si>
  <si>
    <t>8:50'50"</t>
  </si>
  <si>
    <t>8:50'51"</t>
  </si>
  <si>
    <t>8:50'55"</t>
  </si>
  <si>
    <t>8:50'57"</t>
  </si>
  <si>
    <t>8:50'58"</t>
  </si>
  <si>
    <t>8:50'59"</t>
  </si>
  <si>
    <t>8:51'00"</t>
  </si>
  <si>
    <t>8:51'01"</t>
  </si>
  <si>
    <t>8:51'02"</t>
  </si>
  <si>
    <t>8:51'03"</t>
  </si>
  <si>
    <t>8:51'04"</t>
  </si>
  <si>
    <t>8:51'05"</t>
  </si>
  <si>
    <t>8:51'06"</t>
  </si>
  <si>
    <t>8:51'07"</t>
  </si>
  <si>
    <t>8:51'08"</t>
  </si>
  <si>
    <t>8:51'09"</t>
  </si>
  <si>
    <t>8:51'10"</t>
  </si>
  <si>
    <t>8:51'12"</t>
  </si>
  <si>
    <t>8:51'13"</t>
  </si>
  <si>
    <t>8:51'14"</t>
  </si>
  <si>
    <t>8:51'15"</t>
  </si>
  <si>
    <t>8:51'16"</t>
  </si>
  <si>
    <t>8:51'17"</t>
  </si>
  <si>
    <t>8:51'24"</t>
  </si>
  <si>
    <t>8:51'26"</t>
  </si>
  <si>
    <t>8:51'27"</t>
  </si>
  <si>
    <t>8:51'28"</t>
  </si>
  <si>
    <t>8:51'29"</t>
  </si>
  <si>
    <t>8:51'30"</t>
  </si>
  <si>
    <t>8:51'31"</t>
  </si>
  <si>
    <t>8:51'32"</t>
  </si>
  <si>
    <t>8:51'33"</t>
  </si>
  <si>
    <t>8:51'34"</t>
  </si>
  <si>
    <t>8:51'35"</t>
  </si>
  <si>
    <t>8:51'36"</t>
  </si>
  <si>
    <t>8:51'37"</t>
  </si>
  <si>
    <t>8:51'38"</t>
  </si>
  <si>
    <t>8:51'39"</t>
  </si>
  <si>
    <t>8:51'42"</t>
  </si>
  <si>
    <t>8:51'43"</t>
  </si>
  <si>
    <t>8:51'44"</t>
  </si>
  <si>
    <t>8:51'45"</t>
  </si>
  <si>
    <t>8:51'46"</t>
  </si>
  <si>
    <t>8:51'47"</t>
  </si>
  <si>
    <t>8:51'48"</t>
  </si>
  <si>
    <t>8:51'49"</t>
  </si>
  <si>
    <t>8:51'50"</t>
  </si>
  <si>
    <t>8:51'51"</t>
  </si>
  <si>
    <t>8:51'52"</t>
  </si>
  <si>
    <t>8:51'53"</t>
  </si>
  <si>
    <t>8:51'54"</t>
  </si>
  <si>
    <t>8:51'55"</t>
  </si>
  <si>
    <t>8:51'57"</t>
  </si>
  <si>
    <t>8:51'58"</t>
  </si>
  <si>
    <t>8:51'59"</t>
  </si>
  <si>
    <t>8:52'00"</t>
  </si>
  <si>
    <t>8:52'04"</t>
  </si>
  <si>
    <t>8:52'05"</t>
  </si>
  <si>
    <t>8:52'06"</t>
  </si>
  <si>
    <t>8:52'07"</t>
  </si>
  <si>
    <t>8:52'08"</t>
  </si>
  <si>
    <t>8:52'13"</t>
  </si>
  <si>
    <t>8:52'14"</t>
  </si>
  <si>
    <t>8:52'15"</t>
  </si>
  <si>
    <t>8:52'16"</t>
  </si>
  <si>
    <t>8:52'18"</t>
  </si>
  <si>
    <t>8:52'19"</t>
  </si>
  <si>
    <t>8:52'20"</t>
  </si>
  <si>
    <t>8:52'21"</t>
  </si>
  <si>
    <t>8:52'22"</t>
  </si>
  <si>
    <t>8:52'23"</t>
  </si>
  <si>
    <t>8:52'24"</t>
  </si>
  <si>
    <t>8:52'25"</t>
  </si>
  <si>
    <t>8:52'26"</t>
  </si>
  <si>
    <t>8:52'27"</t>
  </si>
  <si>
    <t>8:52'29"</t>
  </si>
  <si>
    <t>8:52'30"</t>
  </si>
  <si>
    <t>8:52'31"</t>
  </si>
  <si>
    <t>8:52'32"</t>
  </si>
  <si>
    <t>8:52'33"</t>
  </si>
  <si>
    <t>8:52'35"</t>
  </si>
  <si>
    <t>8:52'36"</t>
  </si>
  <si>
    <t>8:52'37"</t>
  </si>
  <si>
    <t>8:52'40"</t>
  </si>
  <si>
    <t>8:52'41"</t>
  </si>
  <si>
    <t>8:52'42"</t>
  </si>
  <si>
    <t>8:52'43"</t>
  </si>
  <si>
    <t>8:52'44"</t>
  </si>
  <si>
    <t>8:52'47"</t>
  </si>
  <si>
    <t>8:52'48"</t>
  </si>
  <si>
    <t>8:52'58"</t>
  </si>
  <si>
    <t>8:52'59"</t>
  </si>
  <si>
    <t>8:53'01"</t>
  </si>
  <si>
    <t>8:53'02"</t>
  </si>
  <si>
    <t>8:53'03"</t>
  </si>
  <si>
    <t>8:53'04"</t>
  </si>
  <si>
    <t>8:53'05"</t>
  </si>
  <si>
    <t>8:53'06"</t>
  </si>
  <si>
    <t>8:53'07"</t>
  </si>
  <si>
    <t>8:53'12"</t>
  </si>
  <si>
    <t>8:53'13"</t>
  </si>
  <si>
    <t>8:53'14"</t>
  </si>
  <si>
    <t>8:53'17"</t>
  </si>
  <si>
    <t>8:53'18"</t>
  </si>
  <si>
    <t>8:53'22"</t>
  </si>
  <si>
    <t>8:53'23"</t>
  </si>
  <si>
    <t>8:53'24"</t>
  </si>
  <si>
    <t>8:53'25"</t>
  </si>
  <si>
    <t>8:53'26"</t>
  </si>
  <si>
    <t>8:53'27"</t>
  </si>
  <si>
    <t>8:53'28"</t>
  </si>
  <si>
    <t>8:53'29"</t>
  </si>
  <si>
    <t>8:53'30"</t>
  </si>
  <si>
    <t>8:53'31"</t>
  </si>
  <si>
    <t>8:53'32"</t>
  </si>
  <si>
    <t>8:53'33"</t>
  </si>
  <si>
    <t>8:53'34"</t>
  </si>
  <si>
    <t>8:53'35"</t>
  </si>
  <si>
    <t>8:53'36"</t>
  </si>
  <si>
    <t>8:53'37"</t>
  </si>
  <si>
    <t>8:53'38"</t>
  </si>
  <si>
    <t>8:53'39"</t>
  </si>
  <si>
    <t>8:53'40"</t>
  </si>
  <si>
    <t>8:53'41"</t>
  </si>
  <si>
    <t>8:53'42"</t>
  </si>
  <si>
    <t>8:53'43"</t>
  </si>
  <si>
    <t>8:53'45"</t>
  </si>
  <si>
    <t>8:53'46"</t>
  </si>
  <si>
    <t>8:53'47"</t>
  </si>
  <si>
    <t>8:53'48"</t>
  </si>
  <si>
    <t>8:53'50"</t>
  </si>
  <si>
    <t>8:53'55"</t>
  </si>
  <si>
    <t>8:53'56"</t>
  </si>
  <si>
    <t>8:53'57"</t>
  </si>
  <si>
    <t>8:53'58"</t>
  </si>
  <si>
    <t>8:53'59"</t>
  </si>
  <si>
    <t>8:54'00"</t>
  </si>
  <si>
    <t>8:54'03"</t>
  </si>
  <si>
    <t>8:54'04"</t>
  </si>
  <si>
    <t>8:54'05"</t>
  </si>
  <si>
    <t>8:54'06"</t>
  </si>
  <si>
    <t>8:54'07"</t>
  </si>
  <si>
    <t>8:54'08"</t>
  </si>
  <si>
    <t>8:54'09"</t>
  </si>
  <si>
    <t>8:54'10"</t>
  </si>
  <si>
    <t>8:54'14"</t>
  </si>
  <si>
    <t>8:54'17"</t>
  </si>
  <si>
    <t>8:54'18"</t>
  </si>
  <si>
    <t>8:54'19"</t>
  </si>
  <si>
    <t>8:54'20"</t>
  </si>
  <si>
    <t>8:54'21"</t>
  </si>
  <si>
    <t>8:54'22"</t>
  </si>
  <si>
    <t>8:54'23"</t>
  </si>
  <si>
    <t>8:54'24"</t>
  </si>
  <si>
    <t>8:54'35"</t>
  </si>
  <si>
    <t>8:54'36"</t>
  </si>
  <si>
    <t>8:54'38"</t>
  </si>
  <si>
    <t>8:54'39"</t>
  </si>
  <si>
    <t>8:54'41"</t>
  </si>
  <si>
    <t>8:54'42"</t>
  </si>
  <si>
    <t>8:54'43"</t>
  </si>
  <si>
    <t>8:54'44"</t>
  </si>
  <si>
    <t>8:54'45"</t>
  </si>
  <si>
    <t>8:54'47"</t>
  </si>
  <si>
    <t>8:54'48"</t>
  </si>
  <si>
    <t>8:54'51"</t>
  </si>
  <si>
    <t>8:54'52"</t>
  </si>
  <si>
    <t>8:54'54"</t>
  </si>
  <si>
    <t>8:54'55"</t>
  </si>
  <si>
    <t>8:54'56"</t>
  </si>
  <si>
    <t>8:54'57"</t>
  </si>
  <si>
    <t>8:54'58"</t>
  </si>
  <si>
    <t>8:55'01"</t>
  </si>
  <si>
    <t>8:55'02"</t>
  </si>
  <si>
    <t>8:55'03"</t>
  </si>
  <si>
    <t>8:55'04"</t>
  </si>
  <si>
    <t>8:55'05"</t>
  </si>
  <si>
    <t>8:55'06"</t>
  </si>
  <si>
    <t>8:55'07"</t>
  </si>
  <si>
    <t>8:55'08"</t>
  </si>
  <si>
    <t>8:55'09"</t>
  </si>
  <si>
    <t>8:55'10"</t>
  </si>
  <si>
    <t>8:55'11"</t>
  </si>
  <si>
    <t>8:55'12"</t>
  </si>
  <si>
    <t>8:55'13"</t>
  </si>
  <si>
    <t>8:55'14"</t>
  </si>
  <si>
    <t>8:55'15"</t>
  </si>
  <si>
    <t>8:55'16"</t>
  </si>
  <si>
    <t>8:55'17"</t>
  </si>
  <si>
    <t>8:55'18"</t>
  </si>
  <si>
    <t>8:55'20"</t>
  </si>
  <si>
    <t>8:55'21"</t>
  </si>
  <si>
    <t>8:55'22"</t>
  </si>
  <si>
    <t>8:55'24"</t>
  </si>
  <si>
    <t>8:55'26"</t>
  </si>
  <si>
    <t>8:55'32"</t>
  </si>
  <si>
    <t>8:55'33"</t>
  </si>
  <si>
    <t>8:55'34"</t>
  </si>
  <si>
    <t>8:55'35"</t>
  </si>
  <si>
    <t>8:55'37"</t>
  </si>
  <si>
    <t>8:55'38"</t>
  </si>
  <si>
    <t>8:55'39"</t>
  </si>
  <si>
    <t>8:55'41"</t>
  </si>
  <si>
    <t>8:55'42"</t>
  </si>
  <si>
    <t>8:55'43"</t>
  </si>
  <si>
    <t>8:55'44"</t>
  </si>
  <si>
    <t>8:55'45"</t>
  </si>
  <si>
    <t>8:55'46"</t>
  </si>
  <si>
    <t>8:55'47"</t>
  </si>
  <si>
    <t>8:55'55"</t>
  </si>
  <si>
    <t>8:55'56"</t>
  </si>
  <si>
    <t>Come Down To Partially Reared</t>
  </si>
  <si>
    <t>8:55'57"</t>
  </si>
  <si>
    <t>8:55'58"</t>
  </si>
  <si>
    <t>8:55'59"</t>
  </si>
  <si>
    <t>8:56'00"</t>
  </si>
  <si>
    <t>8:56'01"</t>
  </si>
  <si>
    <t>8:56'02"</t>
  </si>
  <si>
    <t>8:56'03"</t>
  </si>
  <si>
    <t>8:56'04"</t>
  </si>
  <si>
    <t>8:56'05"</t>
  </si>
  <si>
    <t>8:56'06"</t>
  </si>
  <si>
    <t>8:56'07"</t>
  </si>
  <si>
    <t>8:56'08"</t>
  </si>
  <si>
    <t>8:56'09"</t>
  </si>
  <si>
    <t>8:56'10"</t>
  </si>
  <si>
    <t>8:56'11"</t>
  </si>
  <si>
    <t>8:56'12"</t>
  </si>
  <si>
    <t>8:56'13"</t>
  </si>
  <si>
    <t>8:56'14"</t>
  </si>
  <si>
    <t>8:56'15"</t>
  </si>
  <si>
    <t>8:56'16"</t>
  </si>
  <si>
    <t>8:56'17"</t>
  </si>
  <si>
    <t>8:56'18"</t>
  </si>
  <si>
    <t>8:56'19"</t>
  </si>
  <si>
    <t>8:56'29"</t>
  </si>
  <si>
    <t>8:56'30"</t>
  </si>
  <si>
    <t>8:56'31"</t>
  </si>
  <si>
    <t>8:56'35"</t>
  </si>
  <si>
    <t>8:56'36"</t>
  </si>
  <si>
    <t>8:56'37"</t>
  </si>
  <si>
    <t>8:56'38"</t>
  </si>
  <si>
    <t>8:56'39"</t>
  </si>
  <si>
    <t>8:56'40"</t>
  </si>
  <si>
    <t>8:56'41"</t>
  </si>
  <si>
    <t>8:56'42"</t>
  </si>
  <si>
    <t>8:56'44"</t>
  </si>
  <si>
    <t>8:56'45"</t>
  </si>
  <si>
    <t>8:56'46"</t>
  </si>
  <si>
    <t>8:56'47"</t>
  </si>
  <si>
    <t>8:56'48"</t>
  </si>
  <si>
    <t>8:56'53"</t>
  </si>
  <si>
    <t>8:56'54"</t>
  </si>
  <si>
    <t>8:56'55"</t>
  </si>
  <si>
    <t>8:56'56"</t>
  </si>
  <si>
    <t>8:56'57"</t>
  </si>
  <si>
    <t>8:56'58"</t>
  </si>
  <si>
    <t>8:56'59"</t>
  </si>
  <si>
    <t>8:57'00"</t>
  </si>
  <si>
    <t>8:57'01"</t>
  </si>
  <si>
    <t>8:57'02"</t>
  </si>
  <si>
    <t>8:57'04"</t>
  </si>
  <si>
    <t>8:57'05"</t>
  </si>
  <si>
    <t>8:57'06"</t>
  </si>
  <si>
    <t>8:57'09"</t>
  </si>
  <si>
    <t>8:57'10"</t>
  </si>
  <si>
    <t>8:57'12"</t>
  </si>
  <si>
    <t>8:57'13"</t>
  </si>
  <si>
    <t>8:57'14"</t>
  </si>
  <si>
    <t>8:57'15"</t>
  </si>
  <si>
    <t>8:57'16"</t>
  </si>
  <si>
    <t>8:57'17"</t>
  </si>
  <si>
    <t>8:57'18"</t>
  </si>
  <si>
    <t>8:57'19"</t>
  </si>
  <si>
    <t>8:57'20"</t>
  </si>
  <si>
    <t>8:57'21"</t>
  </si>
  <si>
    <t>8:57'22"</t>
  </si>
  <si>
    <t>8:57'23"</t>
  </si>
  <si>
    <t>8:57'24"</t>
  </si>
  <si>
    <t>8:57'25"</t>
  </si>
  <si>
    <t>8:57'26"</t>
  </si>
  <si>
    <t>8:57'32"</t>
  </si>
  <si>
    <t>8:57'33"</t>
  </si>
  <si>
    <t>8:57'38"</t>
  </si>
  <si>
    <t>8:57'39"</t>
  </si>
  <si>
    <t>8:57'41"</t>
  </si>
  <si>
    <t>8:57'42"</t>
  </si>
  <si>
    <t>8:57'44"</t>
  </si>
  <si>
    <t>8:57'45"</t>
  </si>
  <si>
    <t>8:57'46"</t>
  </si>
  <si>
    <t>8:57'47"</t>
  </si>
  <si>
    <t>8:57'48"</t>
  </si>
  <si>
    <t>8:57'49"</t>
  </si>
  <si>
    <t>8:57'50"</t>
  </si>
  <si>
    <t>8:57'51"</t>
  </si>
  <si>
    <t>8:57'52"</t>
  </si>
  <si>
    <t>8:57'53"</t>
  </si>
  <si>
    <t>8:57'59"</t>
  </si>
  <si>
    <t>8:58'00"</t>
  </si>
  <si>
    <t>8:58'01"</t>
  </si>
  <si>
    <t>8:58'02"</t>
  </si>
  <si>
    <t>8:58'03"</t>
  </si>
  <si>
    <t>8:58'04"</t>
  </si>
  <si>
    <t>8:58'05"</t>
  </si>
  <si>
    <t>8:58'06"</t>
  </si>
  <si>
    <t>8:58'07"</t>
  </si>
  <si>
    <t>8:58'08"</t>
  </si>
  <si>
    <t>8:58'09"</t>
  </si>
  <si>
    <t>8:58'10"</t>
  </si>
  <si>
    <t>8:58'11"</t>
  </si>
  <si>
    <t>8:58'12"</t>
  </si>
  <si>
    <t>8:58'20"</t>
  </si>
  <si>
    <t>8:58'21"</t>
  </si>
  <si>
    <t>8:58'22"</t>
  </si>
  <si>
    <t>8:58'25"</t>
  </si>
  <si>
    <t>8:58'26"</t>
  </si>
  <si>
    <t>8:58'27"</t>
  </si>
  <si>
    <t>8:58'28"</t>
  </si>
  <si>
    <t>8:58'29"</t>
  </si>
  <si>
    <t>8:58'30"</t>
  </si>
  <si>
    <t>8:58'31"</t>
  </si>
  <si>
    <t>8:58'32"</t>
  </si>
  <si>
    <t>8:58'33"</t>
  </si>
  <si>
    <t>8:58'34"</t>
  </si>
  <si>
    <t>8:58'35"</t>
  </si>
  <si>
    <t>8:58'36"</t>
  </si>
  <si>
    <t>8:58'38"</t>
  </si>
  <si>
    <t>8:58'40"</t>
  </si>
  <si>
    <t>8:58'41"</t>
  </si>
  <si>
    <t>8:58'42"</t>
  </si>
  <si>
    <t>8:58'43"</t>
  </si>
  <si>
    <t>8:58'44"</t>
  </si>
  <si>
    <t>8:58'45"</t>
  </si>
  <si>
    <t>8:58'46"</t>
  </si>
  <si>
    <t>8:58'47"</t>
  </si>
  <si>
    <t>8:58'48"</t>
  </si>
  <si>
    <t>8:58'49"</t>
  </si>
  <si>
    <t>8:58'50"</t>
  </si>
  <si>
    <t>8:58'52"</t>
  </si>
  <si>
    <t>8:58'53"</t>
  </si>
  <si>
    <t>8:58'54"</t>
  </si>
  <si>
    <t>8:58'55"</t>
  </si>
  <si>
    <t>8:58'56"</t>
  </si>
  <si>
    <t>8:58'57"</t>
  </si>
  <si>
    <t>8:58'58"</t>
  </si>
  <si>
    <t>8:58'59"</t>
  </si>
  <si>
    <t>8:59'01"</t>
  </si>
  <si>
    <t>8:59'02"</t>
  </si>
  <si>
    <t>8:59'03"</t>
  </si>
  <si>
    <t>8:59'04"</t>
  </si>
  <si>
    <t>8:59'05"</t>
  </si>
  <si>
    <t>8:59'06"</t>
  </si>
  <si>
    <t>8:59'07"</t>
  </si>
  <si>
    <t>8:59'08"</t>
  </si>
  <si>
    <t>8:59'09"</t>
  </si>
  <si>
    <t>8:59'10"</t>
  </si>
  <si>
    <t>8:59'11"</t>
  </si>
  <si>
    <t>8:59'12"</t>
  </si>
  <si>
    <t>8:59'13"</t>
  </si>
  <si>
    <t>8:59'16"</t>
  </si>
  <si>
    <t>8:59'17"</t>
  </si>
  <si>
    <t>8:59'18"</t>
  </si>
  <si>
    <t>8:59'19"</t>
  </si>
  <si>
    <t>8:59'20"</t>
  </si>
  <si>
    <t>8:59'21"</t>
  </si>
  <si>
    <t>8:59'23"</t>
  </si>
  <si>
    <t>8:59'24"</t>
  </si>
  <si>
    <t>8:59'25"</t>
  </si>
  <si>
    <t>8:59'26"</t>
  </si>
  <si>
    <t>8:59'27"</t>
  </si>
  <si>
    <t>8:59'28"</t>
  </si>
  <si>
    <t>8:59'29"</t>
  </si>
  <si>
    <t>8:59'31"</t>
  </si>
  <si>
    <t>8:59'32"</t>
  </si>
  <si>
    <t>8:59'33"</t>
  </si>
  <si>
    <t>8:59'34"</t>
  </si>
  <si>
    <t>8:59'39"</t>
  </si>
  <si>
    <t>8:59'40"</t>
  </si>
  <si>
    <t>8:59'41"</t>
  </si>
  <si>
    <t>8:59'42"</t>
  </si>
  <si>
    <t>8:59'43"</t>
  </si>
  <si>
    <t>8:59'44"</t>
  </si>
  <si>
    <t>8:59'45"</t>
  </si>
  <si>
    <t>8:59'46"</t>
  </si>
  <si>
    <t>8:59'48"</t>
  </si>
  <si>
    <t>8:59'49"</t>
  </si>
  <si>
    <t>8:59'50"</t>
  </si>
  <si>
    <t>8:59'52"</t>
  </si>
  <si>
    <t>8:59'53"</t>
  </si>
  <si>
    <t>8:59'54"</t>
  </si>
  <si>
    <t>8:59'55"</t>
  </si>
  <si>
    <t>8:59'57"</t>
  </si>
  <si>
    <t>8:59'58"</t>
  </si>
  <si>
    <t>8:59'59"</t>
  </si>
  <si>
    <t>9:00'00"</t>
  </si>
  <si>
    <t>9:00'01"</t>
  </si>
  <si>
    <t>9:00'02"</t>
  </si>
  <si>
    <t>9:00'03"</t>
  </si>
  <si>
    <t>9:00'04"</t>
  </si>
  <si>
    <t>9:00'05"</t>
  </si>
  <si>
    <t>9:00'06"</t>
  </si>
  <si>
    <t>9:00'07"</t>
  </si>
  <si>
    <t>9:00'08"</t>
  </si>
  <si>
    <t>9:00'09"</t>
  </si>
  <si>
    <t>9:00'10"</t>
  </si>
  <si>
    <t>9:00'11"</t>
  </si>
  <si>
    <t>9:00'14"</t>
  </si>
  <si>
    <t>9:00'15"</t>
  </si>
  <si>
    <t>9:00'16"</t>
  </si>
  <si>
    <t>9:00'17"</t>
  </si>
  <si>
    <t>9:00'18"</t>
  </si>
  <si>
    <t>9:00'19"</t>
  </si>
  <si>
    <t>9:00'20"</t>
  </si>
  <si>
    <t>9:00'21"</t>
  </si>
  <si>
    <t>9:00'22"</t>
  </si>
  <si>
    <t>9:00'23"</t>
  </si>
  <si>
    <t>9:00'24"</t>
  </si>
  <si>
    <t>9:00'25"</t>
  </si>
  <si>
    <t>9:00'26"</t>
  </si>
  <si>
    <t>9:00'28"</t>
  </si>
  <si>
    <t>9:00'29"</t>
  </si>
  <si>
    <t>9:00'30"</t>
  </si>
  <si>
    <t>9:00'31"</t>
  </si>
  <si>
    <t>9:00'32"</t>
  </si>
  <si>
    <t>9:00'33"</t>
  </si>
  <si>
    <t>9:00'44"</t>
  </si>
  <si>
    <t>(RemainHV, HVfromRU, RemainHV)</t>
  </si>
  <si>
    <t>9:00'45"</t>
  </si>
  <si>
    <t>9:00'51"</t>
  </si>
  <si>
    <t>9:00'52"</t>
  </si>
  <si>
    <t>9:00'54"</t>
  </si>
  <si>
    <t>9:00'55"</t>
  </si>
  <si>
    <t>9:00'56"</t>
  </si>
  <si>
    <t>9:00'57"</t>
  </si>
  <si>
    <t>9:00'58"</t>
  </si>
  <si>
    <t>9:00'59"</t>
  </si>
  <si>
    <t>9:01'01"</t>
  </si>
  <si>
    <t>9:01'02"</t>
  </si>
  <si>
    <t>9:01'05"</t>
  </si>
  <si>
    <t>9:01'06"</t>
  </si>
  <si>
    <t>9:01'09"</t>
  </si>
  <si>
    <t>9:01'10"</t>
  </si>
  <si>
    <t>9:01'11"</t>
  </si>
  <si>
    <t>9:01'12"</t>
  </si>
  <si>
    <t>9:01'13"</t>
  </si>
  <si>
    <t>9:01'28"</t>
  </si>
  <si>
    <t>9:01'31"</t>
  </si>
  <si>
    <t>9:01'44"</t>
  </si>
  <si>
    <t>9:01'49"</t>
  </si>
  <si>
    <t>9:01'50"</t>
  </si>
  <si>
    <t>9:01'51"</t>
  </si>
  <si>
    <t>9:01'52"</t>
  </si>
  <si>
    <t>9:01'53"</t>
  </si>
  <si>
    <t>9:01'54"</t>
  </si>
  <si>
    <t>9:01'55"</t>
  </si>
  <si>
    <t>9:01'56"</t>
  </si>
  <si>
    <t>9:01'57"</t>
  </si>
  <si>
    <t>9:01'58"</t>
  </si>
  <si>
    <t>9:01'59"</t>
  </si>
  <si>
    <t>9:02'00"</t>
  </si>
  <si>
    <t>9:02'01"</t>
  </si>
  <si>
    <t>9:02'02"</t>
  </si>
  <si>
    <t>9:02'04"</t>
  </si>
  <si>
    <t>9:02'05"</t>
  </si>
  <si>
    <t>9:02'06"</t>
  </si>
  <si>
    <t>9:02'07"</t>
  </si>
  <si>
    <t>9:02'08"</t>
  </si>
  <si>
    <t>9:02'09"</t>
  </si>
  <si>
    <t>9:02'10"</t>
  </si>
  <si>
    <t>9:02'11"</t>
  </si>
  <si>
    <t>9:02'12"</t>
  </si>
  <si>
    <t>9:02'13"</t>
  </si>
  <si>
    <t>9:02'15"</t>
  </si>
  <si>
    <t>9:02'16"</t>
  </si>
  <si>
    <t>9:02'17"</t>
  </si>
  <si>
    <t>9:02'18"</t>
  </si>
  <si>
    <t>9:02'19"</t>
  </si>
  <si>
    <t>9:02'20"</t>
  </si>
  <si>
    <t>9:02'21"</t>
  </si>
  <si>
    <t>9:02'51"</t>
  </si>
  <si>
    <t>9:02'52"</t>
  </si>
  <si>
    <t>9:02'53"</t>
  </si>
  <si>
    <t>9:02'54"</t>
  </si>
  <si>
    <t>9:02'55"</t>
  </si>
  <si>
    <t>9:02'57"</t>
  </si>
  <si>
    <t>9:03'00"</t>
  </si>
  <si>
    <t>9:03'01"</t>
  </si>
  <si>
    <t>9:03'02"</t>
  </si>
  <si>
    <t>9:03'04"</t>
  </si>
  <si>
    <t>9:03'05"</t>
  </si>
  <si>
    <t>9:03'06"</t>
  </si>
  <si>
    <t>9:03'08"</t>
  </si>
  <si>
    <t>9:03'09"</t>
  </si>
  <si>
    <t>9:03'10"</t>
  </si>
  <si>
    <t>9:03'11"</t>
  </si>
  <si>
    <t>9:03'13"</t>
  </si>
  <si>
    <t>9:03'15"</t>
  </si>
  <si>
    <t>9:03'16"</t>
  </si>
  <si>
    <t>9:03'17"</t>
  </si>
  <si>
    <t>9:03'20"</t>
  </si>
  <si>
    <t>9:03'25"</t>
  </si>
  <si>
    <t>9:03'26"</t>
  </si>
  <si>
    <t>9:03'28"</t>
  </si>
  <si>
    <t>9:03'29"</t>
  </si>
  <si>
    <t>9:03'30"</t>
  </si>
  <si>
    <t>9:03'31"</t>
  </si>
  <si>
    <t>9:03'32"</t>
  </si>
  <si>
    <t>9:03'33"</t>
  </si>
  <si>
    <t>9:03'34"</t>
  </si>
  <si>
    <t>9:03'35"</t>
  </si>
  <si>
    <t>9:03'36"</t>
  </si>
  <si>
    <t>9:03'37"</t>
  </si>
  <si>
    <t>9:03'38"</t>
  </si>
  <si>
    <t>9:03'51"</t>
  </si>
  <si>
    <t>9:03'52"</t>
  </si>
  <si>
    <t>9:03'53"</t>
  </si>
  <si>
    <t>9:03'54"</t>
  </si>
  <si>
    <t>9:03'55"</t>
  </si>
  <si>
    <t>9:03'56"</t>
  </si>
  <si>
    <t>9:03'57"</t>
  </si>
  <si>
    <t>9:03'58"</t>
  </si>
  <si>
    <t>9:04'15"</t>
  </si>
  <si>
    <t>9:04'16"</t>
  </si>
  <si>
    <t>9:04'17"</t>
  </si>
  <si>
    <t>9:04'18"</t>
  </si>
  <si>
    <t>9:04'19"</t>
  </si>
  <si>
    <t>9:04'20"</t>
  </si>
  <si>
    <t>9:04'21"</t>
  </si>
  <si>
    <t>9:04'22"</t>
  </si>
  <si>
    <t>9:04'23"</t>
  </si>
  <si>
    <t>9:04'24"</t>
  </si>
  <si>
    <t>9:04'25"</t>
  </si>
  <si>
    <t>9:04'26"</t>
  </si>
  <si>
    <t>9:04'28"</t>
  </si>
  <si>
    <t>9:04'29"</t>
  </si>
  <si>
    <t>9:04'30"</t>
  </si>
  <si>
    <t>9:04'31"</t>
  </si>
  <si>
    <t>9:04'32"</t>
  </si>
  <si>
    <t>9:04'33"</t>
  </si>
  <si>
    <t>9:04'34"</t>
  </si>
  <si>
    <t>9:04'36"</t>
  </si>
  <si>
    <t>9:04'37"</t>
  </si>
  <si>
    <t>9:04'38"</t>
  </si>
  <si>
    <t>9:04'41"</t>
  </si>
  <si>
    <t>9:04'52"</t>
  </si>
  <si>
    <t>9:04'53"</t>
  </si>
  <si>
    <t>9:04'54"</t>
  </si>
  <si>
    <t>9:05'00"</t>
  </si>
  <si>
    <t>9:05'02"</t>
  </si>
  <si>
    <t>9:05'03"</t>
  </si>
  <si>
    <t>9:05'04"</t>
  </si>
  <si>
    <t>9:05'05"</t>
  </si>
  <si>
    <t>9:05'06"</t>
  </si>
  <si>
    <t>9:05'07"</t>
  </si>
  <si>
    <t>9:05'08"</t>
  </si>
  <si>
    <t>9:05'12"</t>
  </si>
  <si>
    <t>9:05'13"</t>
  </si>
  <si>
    <t>9:05'14"</t>
  </si>
  <si>
    <t>9:05'15"</t>
  </si>
  <si>
    <t>9:05'16"</t>
  </si>
  <si>
    <t>9:05'17"</t>
  </si>
  <si>
    <t>9:05'19"</t>
  </si>
  <si>
    <t>9:05'20"</t>
  </si>
  <si>
    <t>9:05'21"</t>
  </si>
  <si>
    <t>9:05'22"</t>
  </si>
  <si>
    <t>9:05'23"</t>
  </si>
  <si>
    <t>9:05'24"</t>
  </si>
  <si>
    <t>9:05'26"</t>
  </si>
  <si>
    <t>9:05'27"</t>
  </si>
  <si>
    <t>9:05'29"</t>
  </si>
  <si>
    <t>9:05'30"</t>
  </si>
  <si>
    <t>9:05'31"</t>
  </si>
  <si>
    <t>9:05'32"</t>
  </si>
  <si>
    <t>9:05'33"</t>
  </si>
  <si>
    <t>9:05'34"</t>
  </si>
  <si>
    <t>9:05'35"</t>
  </si>
  <si>
    <t>9:05'36"</t>
  </si>
  <si>
    <t>9:05'37"</t>
  </si>
  <si>
    <t>9:05'38"</t>
  </si>
  <si>
    <t>9:05'39"</t>
  </si>
  <si>
    <t>9:05'40"</t>
  </si>
  <si>
    <t>9:05'41"</t>
  </si>
  <si>
    <t>9:05'42"</t>
  </si>
  <si>
    <t>9:05'43"</t>
  </si>
  <si>
    <t>9:05'44"</t>
  </si>
  <si>
    <t>9:05'46"</t>
  </si>
  <si>
    <t>9:05'47"</t>
  </si>
  <si>
    <t>9:05'48"</t>
  </si>
  <si>
    <t>9:05'49"</t>
  </si>
  <si>
    <t>9:05'50"</t>
  </si>
  <si>
    <t>9:05'51"</t>
  </si>
  <si>
    <t>9:05'52"</t>
  </si>
  <si>
    <t>9:05'53"</t>
  </si>
  <si>
    <t>9:05'54"</t>
  </si>
  <si>
    <t>9:05'56"</t>
  </si>
  <si>
    <t>9:05'57"</t>
  </si>
  <si>
    <t>9:05'58"</t>
  </si>
  <si>
    <t>9:05'59"</t>
  </si>
  <si>
    <t>9:06'00"</t>
  </si>
  <si>
    <t>9:06'01"</t>
  </si>
  <si>
    <t>9:06'02"</t>
  </si>
  <si>
    <t>9:06'03"</t>
  </si>
  <si>
    <t>9:06'04"</t>
  </si>
  <si>
    <t>9:06'05"</t>
  </si>
  <si>
    <t>9:06'06"</t>
  </si>
  <si>
    <t>9:06'07"</t>
  </si>
  <si>
    <t>9:06'08"</t>
  </si>
  <si>
    <t>9:06'09"</t>
  </si>
  <si>
    <t>9:06'10"</t>
  </si>
  <si>
    <t>9:06'11"</t>
  </si>
  <si>
    <t>9:06'12"</t>
  </si>
  <si>
    <t>9:06'15"</t>
  </si>
  <si>
    <t>9:06'18"</t>
  </si>
  <si>
    <t>9:06'29"</t>
  </si>
  <si>
    <t>9:06'30"</t>
  </si>
  <si>
    <t>9:06'31"</t>
  </si>
  <si>
    <t>9:06'32"</t>
  </si>
  <si>
    <t>9:06'33"</t>
  </si>
  <si>
    <t>9:06'34"</t>
  </si>
  <si>
    <t>9:06'35"</t>
  </si>
  <si>
    <t>9:06'39"</t>
  </si>
  <si>
    <t>9:06'40"</t>
  </si>
  <si>
    <t>9:06'41"</t>
  </si>
  <si>
    <t>9:06'42"</t>
  </si>
  <si>
    <t>9:06'43"</t>
  </si>
  <si>
    <t>9:06'44"</t>
  </si>
  <si>
    <t>9:06'45"</t>
  </si>
  <si>
    <t>9:06'46"</t>
  </si>
  <si>
    <t>9:06'47"</t>
  </si>
  <si>
    <t>9:06'48"</t>
  </si>
  <si>
    <t>9:06'49"</t>
  </si>
  <si>
    <t>9:06'50"</t>
  </si>
  <si>
    <t>9:06'51"</t>
  </si>
  <si>
    <t>9:06'52"</t>
  </si>
  <si>
    <t>9:06'53"</t>
  </si>
  <si>
    <t>9:06'54"</t>
  </si>
  <si>
    <t>9:06'57"</t>
  </si>
  <si>
    <t>9:07'01"</t>
  </si>
  <si>
    <t>9:07'02"</t>
  </si>
  <si>
    <t>9:07'03"</t>
  </si>
  <si>
    <t>9:07'04"</t>
  </si>
  <si>
    <t>9:07'08"</t>
  </si>
  <si>
    <t>9:07'10"</t>
  </si>
  <si>
    <t>9:07'11"</t>
  </si>
  <si>
    <t>9:07'12"</t>
  </si>
  <si>
    <t>9:07'14"</t>
  </si>
  <si>
    <t>9:07'15"</t>
  </si>
  <si>
    <t>9:07'16"</t>
  </si>
  <si>
    <t>9:07'20"</t>
  </si>
  <si>
    <t>9:07'26"</t>
  </si>
  <si>
    <t>9:07'27"</t>
  </si>
  <si>
    <t>9:07'28"</t>
  </si>
  <si>
    <t>9:07'30"</t>
  </si>
  <si>
    <t>9:07'31"</t>
  </si>
  <si>
    <t>9:07'39"</t>
  </si>
  <si>
    <t>9:07'40"</t>
  </si>
  <si>
    <t>9:07'41"</t>
  </si>
  <si>
    <t>9:07'42"</t>
  </si>
  <si>
    <t>9:07'43"</t>
  </si>
  <si>
    <t>9:07'44"</t>
  </si>
  <si>
    <t>9:07'47"</t>
  </si>
  <si>
    <t>9:07'48"</t>
  </si>
  <si>
    <t>9:07'49"</t>
  </si>
  <si>
    <t>9:07'50"</t>
  </si>
  <si>
    <t>9:07'51"</t>
  </si>
  <si>
    <t>9:07'52"</t>
  </si>
  <si>
    <t>9:07'53"</t>
  </si>
  <si>
    <t>9:07'54"</t>
  </si>
  <si>
    <t>9:07'56"</t>
  </si>
  <si>
    <t>9:07'57"</t>
  </si>
  <si>
    <t>9:07'58"</t>
  </si>
  <si>
    <t>9:07'59"</t>
  </si>
  <si>
    <t>9:08'00"</t>
  </si>
  <si>
    <t>9:08'01"</t>
  </si>
  <si>
    <t>9:08'02"</t>
  </si>
  <si>
    <t>9:08'03"</t>
  </si>
  <si>
    <t>9:08'04"</t>
  </si>
  <si>
    <t>9:08'05"</t>
  </si>
  <si>
    <t>9:08'06"</t>
  </si>
  <si>
    <t>9:08'07"</t>
  </si>
  <si>
    <t>9:08'08"</t>
  </si>
  <si>
    <t>9:08'09"</t>
  </si>
  <si>
    <t>9:08'10"</t>
  </si>
  <si>
    <t>9:08'12"</t>
  </si>
  <si>
    <t>9:08'13"</t>
  </si>
  <si>
    <t>9:08'14"</t>
  </si>
  <si>
    <t>9:08'15"</t>
  </si>
  <si>
    <t>9:08'16"</t>
  </si>
  <si>
    <t>9:08'17"</t>
  </si>
  <si>
    <t>9:08'18"</t>
  </si>
  <si>
    <t>9:08'19"</t>
  </si>
  <si>
    <t>9:08'20"</t>
  </si>
  <si>
    <t>9:08'21"</t>
  </si>
  <si>
    <t>9:08'22"</t>
  </si>
  <si>
    <t>9:08'23"</t>
  </si>
  <si>
    <t>9:08'24"</t>
  </si>
  <si>
    <t>9:08'25"</t>
  </si>
  <si>
    <t>9:08'26"</t>
  </si>
  <si>
    <t>9:08'27"</t>
  </si>
  <si>
    <t>9:08'28"</t>
  </si>
  <si>
    <t>9:08'29"</t>
  </si>
  <si>
    <t>9:08'30"</t>
  </si>
  <si>
    <t>9:08'31"</t>
  </si>
  <si>
    <t>9:08'32"</t>
  </si>
  <si>
    <t>9:08'33"</t>
  </si>
  <si>
    <t>9:08'34"</t>
  </si>
  <si>
    <t>9:08'35"</t>
  </si>
  <si>
    <t>9:08'36"</t>
  </si>
  <si>
    <t>9:08'37"</t>
  </si>
  <si>
    <t>9:08'39"</t>
  </si>
  <si>
    <t>9:08'40"</t>
  </si>
  <si>
    <t>9:08'41"</t>
  </si>
  <si>
    <t>9:08'42"</t>
  </si>
  <si>
    <t>9:08'44"</t>
  </si>
  <si>
    <t>9:08'46"</t>
  </si>
  <si>
    <t>9:08'47"</t>
  </si>
  <si>
    <t>9:08'48"</t>
  </si>
  <si>
    <t>9:08'50"</t>
  </si>
  <si>
    <t>9:08'52"</t>
  </si>
  <si>
    <t>9:08'53"</t>
  </si>
  <si>
    <t>9:08'54"</t>
  </si>
  <si>
    <t>9:08'55"</t>
  </si>
  <si>
    <t>9:08'56"</t>
  </si>
  <si>
    <t>9:08'57"</t>
  </si>
  <si>
    <t>9:08'58"</t>
  </si>
  <si>
    <t>9:08'59"</t>
  </si>
  <si>
    <t>9:09'01"</t>
  </si>
  <si>
    <t>9:09'02"</t>
  </si>
  <si>
    <t>9:09'03"</t>
  </si>
  <si>
    <t>9:09'04"</t>
  </si>
  <si>
    <t>9:09'05"</t>
  </si>
  <si>
    <t>9:09'06"</t>
  </si>
  <si>
    <t>9:09'07"</t>
  </si>
  <si>
    <t>9:09'08"</t>
  </si>
  <si>
    <t>9:09'10"</t>
  </si>
  <si>
    <t>9:09'11"</t>
  </si>
  <si>
    <t>9:09'12"</t>
  </si>
  <si>
    <t>9:09'13"</t>
  </si>
  <si>
    <t>9:09'14"</t>
  </si>
  <si>
    <t>9:09'15"</t>
  </si>
  <si>
    <t>9:09'16"</t>
  </si>
  <si>
    <t>9:09'17"</t>
  </si>
  <si>
    <t>9:09'18"</t>
  </si>
  <si>
    <t>9:09'22"</t>
  </si>
  <si>
    <t>9:09'23"</t>
  </si>
  <si>
    <t>9:09'24"</t>
  </si>
  <si>
    <t>9:09'26"</t>
  </si>
  <si>
    <t>9:09'28"</t>
  </si>
  <si>
    <t>9:09'29"</t>
  </si>
  <si>
    <t>9:09'30"</t>
  </si>
  <si>
    <t>9:09'43"</t>
  </si>
  <si>
    <t>9:09'44"</t>
  </si>
  <si>
    <t>9:09'45"</t>
  </si>
  <si>
    <t>9:09'46"</t>
  </si>
  <si>
    <t>9:09'47"</t>
  </si>
  <si>
    <t>9:09'48"</t>
  </si>
  <si>
    <t>9:09'49"</t>
  </si>
  <si>
    <t>9:09'52"</t>
  </si>
  <si>
    <t>9:09'53"</t>
  </si>
  <si>
    <t>9:09'55"</t>
  </si>
  <si>
    <t>9:09'56"</t>
  </si>
  <si>
    <t>9:09'57"</t>
  </si>
  <si>
    <t>9:09'58"</t>
  </si>
  <si>
    <t>9:09'59"</t>
  </si>
  <si>
    <t>9:10'00"</t>
  </si>
  <si>
    <t>9:10'01"</t>
  </si>
  <si>
    <t>9:10'02"</t>
  </si>
  <si>
    <t>9:10'08"</t>
  </si>
  <si>
    <t>9:10'09"</t>
  </si>
  <si>
    <t>9:10'10"</t>
  </si>
  <si>
    <t>9:10'11"</t>
  </si>
  <si>
    <t>9:10'13"</t>
  </si>
  <si>
    <t>9:10'14"</t>
  </si>
  <si>
    <t>9:10'15"</t>
  </si>
  <si>
    <t>9:10'16"</t>
  </si>
  <si>
    <t>9:10'17"</t>
  </si>
  <si>
    <t>9:10'19"</t>
  </si>
  <si>
    <t>9:10'20"</t>
  </si>
  <si>
    <t>9:10'21"</t>
  </si>
  <si>
    <t>9:10'22"</t>
  </si>
  <si>
    <t>9:10'23"</t>
  </si>
  <si>
    <t>9:10'24"</t>
  </si>
  <si>
    <t>9:10'25"</t>
  </si>
  <si>
    <t>9:10'28"</t>
  </si>
  <si>
    <t>9:10'29"</t>
  </si>
  <si>
    <t>9:10'30"</t>
  </si>
  <si>
    <t>9:10'31"</t>
  </si>
  <si>
    <t>9:10'32"</t>
  </si>
  <si>
    <t>9:10'33"</t>
  </si>
  <si>
    <t>9:10'34"</t>
  </si>
  <si>
    <t>9:10'35"</t>
  </si>
  <si>
    <t>9:10'36"</t>
  </si>
  <si>
    <t>9:10'37"</t>
  </si>
  <si>
    <t>9:10'39"</t>
  </si>
  <si>
    <t>9:10'40"</t>
  </si>
  <si>
    <t>9:10'41"</t>
  </si>
  <si>
    <t>9:10'44"</t>
  </si>
  <si>
    <t>9:10'45"</t>
  </si>
  <si>
    <t>9:10'46"</t>
  </si>
  <si>
    <t>9:10'47"</t>
  </si>
  <si>
    <t>9:10'48"</t>
  </si>
  <si>
    <t>9:10'49"</t>
  </si>
  <si>
    <t>9:10'50"</t>
  </si>
  <si>
    <t>9:10'51"</t>
  </si>
  <si>
    <t>9:10'52"</t>
  </si>
  <si>
    <t>9:10'53"</t>
  </si>
  <si>
    <t>9:10'54"</t>
  </si>
  <si>
    <t>9:11'01"</t>
  </si>
  <si>
    <t>9:11'02"</t>
  </si>
  <si>
    <t>9:11'05"</t>
  </si>
  <si>
    <t>9:11'06"</t>
  </si>
  <si>
    <t>9:11'07"</t>
  </si>
  <si>
    <t>9:11'08"</t>
  </si>
  <si>
    <t>9:11'09"</t>
  </si>
  <si>
    <t>9:11'10"</t>
  </si>
  <si>
    <t>9:11'11"</t>
  </si>
  <si>
    <t>9:11'12"</t>
  </si>
  <si>
    <t>9:11'13"</t>
  </si>
  <si>
    <t>9:11'15"</t>
  </si>
  <si>
    <t>9:11'16"</t>
  </si>
  <si>
    <t>9:11'17"</t>
  </si>
  <si>
    <t>9:11'19"</t>
  </si>
  <si>
    <t>9:11'20"</t>
  </si>
  <si>
    <t>9:11'21"</t>
  </si>
  <si>
    <t>9:11'22"</t>
  </si>
  <si>
    <t>9:11'23"</t>
  </si>
  <si>
    <t>9:11'24"</t>
  </si>
  <si>
    <t>9:11'25"</t>
  </si>
  <si>
    <t>9:11'26"</t>
  </si>
  <si>
    <t>9:11'27"</t>
  </si>
  <si>
    <t>9:11'28"</t>
  </si>
  <si>
    <t>9:11'29"</t>
  </si>
  <si>
    <t>9:11'31"</t>
  </si>
  <si>
    <t>9:11'32"</t>
  </si>
  <si>
    <t>9:11'33"</t>
  </si>
  <si>
    <t>9:11'34"</t>
  </si>
  <si>
    <t>9:11'36"</t>
  </si>
  <si>
    <t>9:11'37"</t>
  </si>
  <si>
    <t>9:11'38"</t>
  </si>
  <si>
    <t>9:11'39"</t>
  </si>
  <si>
    <t>9:11'40"</t>
  </si>
  <si>
    <t>9:11'41"</t>
  </si>
  <si>
    <t>9:11'42"</t>
  </si>
  <si>
    <t>9:11'43"</t>
  </si>
  <si>
    <t>9:11'44"</t>
  </si>
  <si>
    <t>9:11'45"</t>
  </si>
  <si>
    <t>9:11'46"</t>
  </si>
  <si>
    <t>9:11'49"</t>
  </si>
  <si>
    <t>9:11'50"</t>
  </si>
  <si>
    <t>9:11'51"</t>
  </si>
  <si>
    <t>9:11'52"</t>
  </si>
  <si>
    <t>9:11'53"</t>
  </si>
  <si>
    <t>9:11'54"</t>
  </si>
  <si>
    <t>9:11'55"</t>
  </si>
  <si>
    <t>9:11'56"</t>
  </si>
  <si>
    <t>9:11'57"</t>
  </si>
  <si>
    <t>9:11'58"</t>
  </si>
  <si>
    <t>9:11'59"</t>
  </si>
  <si>
    <t>9:12'00"</t>
  </si>
  <si>
    <t>9:12'01"</t>
  </si>
  <si>
    <t>9:12'02"</t>
  </si>
  <si>
    <t>9:12'03"</t>
  </si>
  <si>
    <t>9:12'04"</t>
  </si>
  <si>
    <t>9:12'05"</t>
  </si>
  <si>
    <t>9:12'06"</t>
  </si>
  <si>
    <t>9:12'07"</t>
  </si>
  <si>
    <t>9:12'08"</t>
  </si>
  <si>
    <t>9:12'10"</t>
  </si>
  <si>
    <t>9:12'11"</t>
  </si>
  <si>
    <t>9:12'12"</t>
  </si>
  <si>
    <t>9:12'13"</t>
  </si>
  <si>
    <t>9:12'14"</t>
  </si>
  <si>
    <t>9:12'16"</t>
  </si>
  <si>
    <t>9:12'17"</t>
  </si>
  <si>
    <t>9:12'18"</t>
  </si>
  <si>
    <t>9:12'19"</t>
  </si>
  <si>
    <t>9:12'20"</t>
  </si>
  <si>
    <t>9:12'21"</t>
  </si>
  <si>
    <t>9:12'22"</t>
  </si>
  <si>
    <t>9:12'23"</t>
  </si>
  <si>
    <t>9:12'24"</t>
  </si>
  <si>
    <t>9:12'25"</t>
  </si>
  <si>
    <t>9:12'26"</t>
  </si>
  <si>
    <t>9:12'27"</t>
  </si>
  <si>
    <t>9:12'29"</t>
  </si>
  <si>
    <t>9:12'30"</t>
  </si>
  <si>
    <t>9:12'31"</t>
  </si>
  <si>
    <t>9:12'34"</t>
  </si>
  <si>
    <t>9:12'38"</t>
  </si>
  <si>
    <t>9:12'39"</t>
  </si>
  <si>
    <t>9:12'40"</t>
  </si>
  <si>
    <t>9:12'41"</t>
  </si>
  <si>
    <t>9:12'42"</t>
  </si>
  <si>
    <t>9:12'43"</t>
  </si>
  <si>
    <t>9:12'44"</t>
  </si>
  <si>
    <t>9:12'45"</t>
  </si>
  <si>
    <t>9:12'46"</t>
  </si>
  <si>
    <t>9:12'47"</t>
  </si>
  <si>
    <t>9:12'48"</t>
  </si>
  <si>
    <t>9:12'49"</t>
  </si>
  <si>
    <t>9:12'50"</t>
  </si>
  <si>
    <t>9:12'51"</t>
  </si>
  <si>
    <t>9:12'52"</t>
  </si>
  <si>
    <t>9:12'53"</t>
  </si>
  <si>
    <t>9:12'54"</t>
  </si>
  <si>
    <t>9:12'55"</t>
  </si>
  <si>
    <t>9:12'56"</t>
  </si>
  <si>
    <t>9:12'57"</t>
  </si>
  <si>
    <t>9:12'58"</t>
  </si>
  <si>
    <t>9:12'59"</t>
  </si>
  <si>
    <t>9:13'00"</t>
  </si>
  <si>
    <t>9:13'01"</t>
  </si>
  <si>
    <t>9:13'02"</t>
  </si>
  <si>
    <t>9:13'03"</t>
  </si>
  <si>
    <t>9:13'05"</t>
  </si>
  <si>
    <t>9:13'06"</t>
  </si>
  <si>
    <t>9:13'07"</t>
  </si>
  <si>
    <t>9:13'08"</t>
  </si>
  <si>
    <t>9:13'09"</t>
  </si>
  <si>
    <t>9:13'10"</t>
  </si>
  <si>
    <t>9:13'11"</t>
  </si>
  <si>
    <t>9:13'12"</t>
  </si>
  <si>
    <t>9:13'13"</t>
  </si>
  <si>
    <t>9:13'14"</t>
  </si>
  <si>
    <t>9:13'15"</t>
  </si>
  <si>
    <t>9:13'16"</t>
  </si>
  <si>
    <t>9:13'17"</t>
  </si>
  <si>
    <t>9:13'18"</t>
  </si>
  <si>
    <t>9:13'19"</t>
  </si>
  <si>
    <t>9:13'20"</t>
  </si>
  <si>
    <t>9:13'21"</t>
  </si>
  <si>
    <t>9:13'22"</t>
  </si>
  <si>
    <t>9:13'25"</t>
  </si>
  <si>
    <t>9:13'26"</t>
  </si>
  <si>
    <t>9:13'27"</t>
  </si>
  <si>
    <t>9:13'28"</t>
  </si>
  <si>
    <t>9:13'29"</t>
  </si>
  <si>
    <t>9:13'30"</t>
  </si>
  <si>
    <t>9:13'31"</t>
  </si>
  <si>
    <t>9:13'32"</t>
  </si>
  <si>
    <t>9:13'34"</t>
  </si>
  <si>
    <t>9:13'35"</t>
  </si>
  <si>
    <t>9:13'36"</t>
  </si>
  <si>
    <t>9:13'37"</t>
  </si>
  <si>
    <t>9:13'38"</t>
  </si>
  <si>
    <t>9:13'39"</t>
  </si>
  <si>
    <t>9:13'40"</t>
  </si>
  <si>
    <t>9:13'41"</t>
  </si>
  <si>
    <t>9:13'42"</t>
  </si>
  <si>
    <t>9:13'43"</t>
  </si>
  <si>
    <t>9:13'44"</t>
  </si>
  <si>
    <t>9:13'45"</t>
  </si>
  <si>
    <t>9:13'46"</t>
  </si>
  <si>
    <t>9:13'47"</t>
  </si>
  <si>
    <t>9:13'48"</t>
  </si>
  <si>
    <t>9:13'49"</t>
  </si>
  <si>
    <t>9:13'50"</t>
  </si>
  <si>
    <t>9:13'51"</t>
  </si>
  <si>
    <t>9:13'52"</t>
  </si>
  <si>
    <t>9:13'53"</t>
  </si>
  <si>
    <t>9:13'55"</t>
  </si>
  <si>
    <t>9:13'56"</t>
  </si>
  <si>
    <t>9:13'57"</t>
  </si>
  <si>
    <t>9:13'58"</t>
  </si>
  <si>
    <t>9:13'59"</t>
  </si>
  <si>
    <t>9:14'00"</t>
  </si>
  <si>
    <t>9:14'01"</t>
  </si>
  <si>
    <t>9:14'02"</t>
  </si>
  <si>
    <t>9:14'03"</t>
  </si>
  <si>
    <t>9:14'04"</t>
  </si>
  <si>
    <t>9:14'05"</t>
  </si>
  <si>
    <t>9:14'12"</t>
  </si>
  <si>
    <t>9:14'13"</t>
  </si>
  <si>
    <t>9:14'14"</t>
  </si>
  <si>
    <t>9:14'16"</t>
  </si>
  <si>
    <t>9:14'17"</t>
  </si>
  <si>
    <t>9:14'18"</t>
  </si>
  <si>
    <t>9:14'19"</t>
  </si>
  <si>
    <t>9:14'20"</t>
  </si>
  <si>
    <t>9:14'21"</t>
  </si>
  <si>
    <t>9:14'22"</t>
  </si>
  <si>
    <t>9:14'24"</t>
  </si>
  <si>
    <t>9:14'25"</t>
  </si>
  <si>
    <t>9:14'26"</t>
  </si>
  <si>
    <t>9:14'27"</t>
  </si>
  <si>
    <t>9:14'28"</t>
  </si>
  <si>
    <t>9:14'29"</t>
  </si>
  <si>
    <t>9:14'30"</t>
  </si>
  <si>
    <t>9:14'31"</t>
  </si>
  <si>
    <t>9:14'32"</t>
  </si>
  <si>
    <t>9:14'33"</t>
  </si>
  <si>
    <t>9:14'34"</t>
  </si>
  <si>
    <t>9:14'35"</t>
  </si>
  <si>
    <t>9:14'36"</t>
  </si>
  <si>
    <t>9:14'37"</t>
  </si>
  <si>
    <t>9:14'39"</t>
  </si>
  <si>
    <t>9:14'40"</t>
  </si>
  <si>
    <t>9:14'41"</t>
  </si>
  <si>
    <t>9:14'44"</t>
  </si>
  <si>
    <t>9:14'45"</t>
  </si>
  <si>
    <t>9:14'46"</t>
  </si>
  <si>
    <t>9:14'47"</t>
  </si>
  <si>
    <t>9:14'48"</t>
  </si>
  <si>
    <t>9:14'49"</t>
  </si>
  <si>
    <t>9:14'50"</t>
  </si>
  <si>
    <t>9:14'51"</t>
  </si>
  <si>
    <t>9:14'52"</t>
  </si>
  <si>
    <t>9:14'53"</t>
  </si>
  <si>
    <t>9:14'54"</t>
  </si>
  <si>
    <t>9:14'55"</t>
  </si>
  <si>
    <t>9:14'56"</t>
  </si>
  <si>
    <t>9:14'57"</t>
  </si>
  <si>
    <t>9:14'58"</t>
  </si>
  <si>
    <t>9:14'59"</t>
  </si>
  <si>
    <t>9:15'03"</t>
  </si>
  <si>
    <t>9:15'04"</t>
  </si>
  <si>
    <t>9:15'05"</t>
  </si>
  <si>
    <t>9:15'06"</t>
  </si>
  <si>
    <t>9:15'07"</t>
  </si>
  <si>
    <t>9:15'08"</t>
  </si>
  <si>
    <t>9:15'10"</t>
  </si>
  <si>
    <t>9:15'11"</t>
  </si>
  <si>
    <t>9:15'12"</t>
  </si>
  <si>
    <t>9:15'13"</t>
  </si>
  <si>
    <t>9:15'14"</t>
  </si>
  <si>
    <t>9:15'15"</t>
  </si>
  <si>
    <t>9:15'16"</t>
  </si>
  <si>
    <t>9:15'17"</t>
  </si>
  <si>
    <t>9:15'18"</t>
  </si>
  <si>
    <t>9:15'19"</t>
  </si>
  <si>
    <t>9:15'21"</t>
  </si>
  <si>
    <t>9:15'22"</t>
  </si>
  <si>
    <t>9:15'23"</t>
  </si>
  <si>
    <t>9:15'29"</t>
  </si>
  <si>
    <t>9:15'30"</t>
  </si>
  <si>
    <t>9:15'31"</t>
  </si>
  <si>
    <t>9:15'32"</t>
  </si>
  <si>
    <t>9:15'33"</t>
  </si>
  <si>
    <t>9:15'34"</t>
  </si>
  <si>
    <t>9:15'35"</t>
  </si>
  <si>
    <t>9:15'36"</t>
  </si>
  <si>
    <t>9:15'37"</t>
  </si>
  <si>
    <t>9:15'38"</t>
  </si>
  <si>
    <t>9:15'39"</t>
  </si>
  <si>
    <t>9:15'40"</t>
  </si>
  <si>
    <t>9:15'41"</t>
  </si>
  <si>
    <t>9:15'42"</t>
  </si>
  <si>
    <t>9:15'43"</t>
  </si>
  <si>
    <t>9:15'44"</t>
  </si>
  <si>
    <t>9:15'45"</t>
  </si>
  <si>
    <t>9:15'46"</t>
  </si>
  <si>
    <t>9:15'47"</t>
  </si>
  <si>
    <t>9:15'48"</t>
  </si>
  <si>
    <t>9:15'49"</t>
  </si>
  <si>
    <t>9:15'50"</t>
  </si>
  <si>
    <t>9:15'51"</t>
  </si>
  <si>
    <t>9:15'52"</t>
  </si>
  <si>
    <t>9:15'53"</t>
  </si>
  <si>
    <t>9:15'54"</t>
  </si>
  <si>
    <t>9:15'55"</t>
  </si>
  <si>
    <t>9:15'56"</t>
  </si>
  <si>
    <t>9:15'57"</t>
  </si>
  <si>
    <t>9:15'58"</t>
  </si>
  <si>
    <t>9:15'59"</t>
  </si>
  <si>
    <t>9:16'00"</t>
  </si>
  <si>
    <t>9:16'01"</t>
  </si>
  <si>
    <t>9:16'02"</t>
  </si>
  <si>
    <t>9:16'06"</t>
  </si>
  <si>
    <t>9:16'07"</t>
  </si>
  <si>
    <t>9:16'08"</t>
  </si>
  <si>
    <t>9:16'09"</t>
  </si>
  <si>
    <t>9:16'10"</t>
  </si>
  <si>
    <t>9:16'13"</t>
  </si>
  <si>
    <t>9:16'14"</t>
  </si>
  <si>
    <t>9:16'15"</t>
  </si>
  <si>
    <t>9:16'17"</t>
  </si>
  <si>
    <t>9:16'18"</t>
  </si>
  <si>
    <t>9:16'19"</t>
  </si>
  <si>
    <t>9:16'20"</t>
  </si>
  <si>
    <t>9:16'21"</t>
  </si>
  <si>
    <t>9:16'22"</t>
  </si>
  <si>
    <t>9:16'24"</t>
  </si>
  <si>
    <t>9:16'25"</t>
  </si>
  <si>
    <t>9:16'26"</t>
  </si>
  <si>
    <t>9:16'27"</t>
  </si>
  <si>
    <t>9:16'28"</t>
  </si>
  <si>
    <t>9:16'29"</t>
  </si>
  <si>
    <t>9:16'30"</t>
  </si>
  <si>
    <t>9:16'31"</t>
  </si>
  <si>
    <t>9:16'32"</t>
  </si>
  <si>
    <t>9:16'35"</t>
  </si>
  <si>
    <t>9:16'36"</t>
  </si>
  <si>
    <t>9:16'37"</t>
  </si>
  <si>
    <t>9:16'38"</t>
  </si>
  <si>
    <t>9:16'39"</t>
  </si>
  <si>
    <t>9:16'40"</t>
  </si>
  <si>
    <t>9:16'41"</t>
  </si>
  <si>
    <t>9:16'42"</t>
  </si>
  <si>
    <t>9:16'43"</t>
  </si>
  <si>
    <t>9:16'44"</t>
  </si>
  <si>
    <t>9:16'55"</t>
  </si>
  <si>
    <t>9:16'56"</t>
  </si>
  <si>
    <t>9:16'57"</t>
  </si>
  <si>
    <t>9:16'58"</t>
  </si>
  <si>
    <t>9:17'00"</t>
  </si>
  <si>
    <t>9:17'01"</t>
  </si>
  <si>
    <t>9:17'02"</t>
  </si>
  <si>
    <t>9:17'03"</t>
  </si>
  <si>
    <t>9:17'04"</t>
  </si>
  <si>
    <t>9:17'05"</t>
  </si>
  <si>
    <t>9:17'06"</t>
  </si>
  <si>
    <t>9:17'07"</t>
  </si>
  <si>
    <t>9:17'08"</t>
  </si>
  <si>
    <t>9:17'09"</t>
  </si>
  <si>
    <t>9:17'10"</t>
  </si>
  <si>
    <t>9:17'12"</t>
  </si>
  <si>
    <t>9:17'13"</t>
  </si>
  <si>
    <t>9:17'14"</t>
  </si>
  <si>
    <t>9:17'15"</t>
  </si>
  <si>
    <t>9:17'16"</t>
  </si>
  <si>
    <t>9:17'17"</t>
  </si>
  <si>
    <t>9:17'18"</t>
  </si>
  <si>
    <t>9:17'19"</t>
  </si>
  <si>
    <t>9:17'20"</t>
  </si>
  <si>
    <t>9:17'22"</t>
  </si>
  <si>
    <t>9:17'23"</t>
  </si>
  <si>
    <t>9:17'24"</t>
  </si>
  <si>
    <t>9:17'25"</t>
  </si>
  <si>
    <t>9:17'26"</t>
  </si>
  <si>
    <t>9:17'27"</t>
  </si>
  <si>
    <t>9:17'28"</t>
  </si>
  <si>
    <t>9:17'30"</t>
  </si>
  <si>
    <t>9:17'31"</t>
  </si>
  <si>
    <t>9:17'32"</t>
  </si>
  <si>
    <t>9:17'34"</t>
  </si>
  <si>
    <t>9:17'36"</t>
  </si>
  <si>
    <t>9:17'37"</t>
  </si>
  <si>
    <t>9:17'38"</t>
  </si>
  <si>
    <t>9:17'39"</t>
  </si>
  <si>
    <t>9:17'40"</t>
  </si>
  <si>
    <t>9:17'41"</t>
  </si>
  <si>
    <t>9:17'42"</t>
  </si>
  <si>
    <t>9:17'44"</t>
  </si>
  <si>
    <t>9:17'45"</t>
  </si>
  <si>
    <t>9:17'46"</t>
  </si>
  <si>
    <t>9:17'47"</t>
  </si>
  <si>
    <t>9:17'48"</t>
  </si>
  <si>
    <t>9:17'49"</t>
  </si>
  <si>
    <t>9:17'50"</t>
  </si>
  <si>
    <t>9:17'51"</t>
  </si>
  <si>
    <t>9:17'52"</t>
  </si>
  <si>
    <t>9:17'53"</t>
  </si>
  <si>
    <t>9:17'54"</t>
  </si>
  <si>
    <t>9:17'55"</t>
  </si>
  <si>
    <t>9:17'56"</t>
  </si>
  <si>
    <t>9:17'57"</t>
  </si>
  <si>
    <t>9:17'58"</t>
  </si>
  <si>
    <t>9:17'59"</t>
  </si>
  <si>
    <t>9:18'01"</t>
  </si>
  <si>
    <t>9:18'02"</t>
  </si>
  <si>
    <t>9:18'03"</t>
  </si>
  <si>
    <t>9:18'04"</t>
  </si>
  <si>
    <t>9:18'05"</t>
  </si>
  <si>
    <t>9:18'06"</t>
  </si>
  <si>
    <t>9:18'08"</t>
  </si>
  <si>
    <t>9:18'09"</t>
  </si>
  <si>
    <t>9:18'10"</t>
  </si>
  <si>
    <t>9:18'11"</t>
  </si>
  <si>
    <t>9:18'12"</t>
  </si>
  <si>
    <t>9:18'13"</t>
  </si>
  <si>
    <t>9:18'14"</t>
  </si>
  <si>
    <t>9:18'15"</t>
  </si>
  <si>
    <t>9:18'16"</t>
  </si>
  <si>
    <t>9:18'17"</t>
  </si>
  <si>
    <t>9:18'18"</t>
  </si>
  <si>
    <t>9:18'19"</t>
  </si>
  <si>
    <t>9:18'20"</t>
  </si>
  <si>
    <t>9:18'21"</t>
  </si>
  <si>
    <t>9:18'25"</t>
  </si>
  <si>
    <t>9:18'26"</t>
  </si>
  <si>
    <t>9:18'29"</t>
  </si>
  <si>
    <t>9:18'30"</t>
  </si>
  <si>
    <t>9:18'31"</t>
  </si>
  <si>
    <t>9:18'32"</t>
  </si>
  <si>
    <t>9:18'33"</t>
  </si>
  <si>
    <t>9:18'34"</t>
  </si>
  <si>
    <t>9:18'35"</t>
  </si>
  <si>
    <t>9:18'40"</t>
  </si>
  <si>
    <t>9:18'43"</t>
  </si>
  <si>
    <t>9:18'44"</t>
  </si>
  <si>
    <t>9:18'45"</t>
  </si>
  <si>
    <t>9:18'46"</t>
  </si>
  <si>
    <t>9:18'47"</t>
  </si>
  <si>
    <t>9:18'48"</t>
  </si>
  <si>
    <t>9:18'49"</t>
  </si>
  <si>
    <t>9:18'50"</t>
  </si>
  <si>
    <t>9:18'51"</t>
  </si>
  <si>
    <t>9:18'52"</t>
  </si>
  <si>
    <t>9:18'53"</t>
  </si>
  <si>
    <t>9:18'54"</t>
  </si>
  <si>
    <t>9:18'56"</t>
  </si>
  <si>
    <t>9:18'57"</t>
  </si>
  <si>
    <t>9:18'58"</t>
  </si>
  <si>
    <t>9:18'59"</t>
  </si>
  <si>
    <t>9:19'00"</t>
  </si>
  <si>
    <t>9:19'01"</t>
  </si>
  <si>
    <t>9:19'02"</t>
  </si>
  <si>
    <t>9:19'03"</t>
  </si>
  <si>
    <t>9:19'04"</t>
  </si>
  <si>
    <t>9:19'05"</t>
  </si>
  <si>
    <t>9:19'06"</t>
  </si>
  <si>
    <t>9:19'07"</t>
  </si>
  <si>
    <t>9:19'08"</t>
  </si>
  <si>
    <t>9:19'09"</t>
  </si>
  <si>
    <t>9:19'12"</t>
  </si>
  <si>
    <t>9:19'13"</t>
  </si>
  <si>
    <t>9:19'14"</t>
  </si>
  <si>
    <t>9:19'15"</t>
  </si>
  <si>
    <t>9:19'16"</t>
  </si>
  <si>
    <t>9:19'17"</t>
  </si>
  <si>
    <t>9:19'18"</t>
  </si>
  <si>
    <t>9:19'19"</t>
  </si>
  <si>
    <t>9:19'20"</t>
  </si>
  <si>
    <t>9:19'21"</t>
  </si>
  <si>
    <t>9:19'22"</t>
  </si>
  <si>
    <t>9:19'23"</t>
  </si>
  <si>
    <t>9:19'25"</t>
  </si>
  <si>
    <t>9:19'26"</t>
  </si>
  <si>
    <t>9:19'27"</t>
  </si>
  <si>
    <t>9:19'28"</t>
  </si>
  <si>
    <t>9:19'29"</t>
  </si>
  <si>
    <t>9:19'33"</t>
  </si>
  <si>
    <t>9:19'34"</t>
  </si>
  <si>
    <t>9:19'35"</t>
  </si>
  <si>
    <t>9:19'36"</t>
  </si>
  <si>
    <t>9:19'37"</t>
  </si>
  <si>
    <t>9:19'40"</t>
  </si>
  <si>
    <t>9:19'41"</t>
  </si>
  <si>
    <t>9:19'42"</t>
  </si>
  <si>
    <t>9:19'43"</t>
  </si>
  <si>
    <t>9:19'46"</t>
  </si>
  <si>
    <t>9:19'47"</t>
  </si>
  <si>
    <t>9:19'48"</t>
  </si>
  <si>
    <t>9:19'49"</t>
  </si>
  <si>
    <t>9:19'50"</t>
  </si>
  <si>
    <t>9:19'51"</t>
  </si>
  <si>
    <t>9:19'52"</t>
  </si>
  <si>
    <t>9:19'53"</t>
  </si>
  <si>
    <t>9:19'57"</t>
  </si>
  <si>
    <t>9:19'58"</t>
  </si>
  <si>
    <t>9:19'59"</t>
  </si>
  <si>
    <t>9:20'00"</t>
  </si>
  <si>
    <t>9:20'01"</t>
  </si>
  <si>
    <t>9:20'02"</t>
  </si>
  <si>
    <t>9:20'03"</t>
  </si>
  <si>
    <t>9:20'04"</t>
  </si>
  <si>
    <t>9:20'07"</t>
  </si>
  <si>
    <t>9:20'09"</t>
  </si>
  <si>
    <t>9:20'10"</t>
  </si>
  <si>
    <t>9:20'11"</t>
  </si>
  <si>
    <t>9:20'12"</t>
  </si>
  <si>
    <t>9:20'13"</t>
  </si>
  <si>
    <t>9:20'14"</t>
  </si>
  <si>
    <t>9:20'15"</t>
  </si>
  <si>
    <t>9:20'16"</t>
  </si>
  <si>
    <t>9:20'17"</t>
  </si>
  <si>
    <t>9:20'18"</t>
  </si>
  <si>
    <t>9:20'19"</t>
  </si>
  <si>
    <t>9:20'20"</t>
  </si>
  <si>
    <t>9:20'21"</t>
  </si>
  <si>
    <t>9:20'23"</t>
  </si>
  <si>
    <t>9:20'24"</t>
  </si>
  <si>
    <t>9:20'25"</t>
  </si>
  <si>
    <t>9:20'27"</t>
  </si>
  <si>
    <t>9:20'29"</t>
  </si>
  <si>
    <t>9:20'30"</t>
  </si>
  <si>
    <t>9:20'31"</t>
  </si>
  <si>
    <t>9:20'32"</t>
  </si>
  <si>
    <t>9:20'33"</t>
  </si>
  <si>
    <t>9:20'34"</t>
  </si>
  <si>
    <t>9:20'35"</t>
  </si>
  <si>
    <t>9:20'36"</t>
  </si>
  <si>
    <t>9:20'37"</t>
  </si>
  <si>
    <t>9:20'38"</t>
  </si>
  <si>
    <t>9:20'40"</t>
  </si>
  <si>
    <t>9:20'41"</t>
  </si>
  <si>
    <t>9:20'42"</t>
  </si>
  <si>
    <t>9:20'43"</t>
  </si>
  <si>
    <t>9:20'44"</t>
  </si>
  <si>
    <t>9:20'45"</t>
  </si>
  <si>
    <t>9:20'46"</t>
  </si>
  <si>
    <t>9:20'48"</t>
  </si>
  <si>
    <t>9:20'49"</t>
  </si>
  <si>
    <t>9:20'50"</t>
  </si>
  <si>
    <t>9:20'51"</t>
  </si>
  <si>
    <t>9:20'53"</t>
  </si>
  <si>
    <t>9:20'54"</t>
  </si>
  <si>
    <t>9:20'55"</t>
  </si>
  <si>
    <t>9:20'56"</t>
  </si>
  <si>
    <t>9:20'57"</t>
  </si>
  <si>
    <t>9:20'59"</t>
  </si>
  <si>
    <t>9:21'00"</t>
  </si>
  <si>
    <t>9:21'01"</t>
  </si>
  <si>
    <t>9:21'02"</t>
  </si>
  <si>
    <t>9:21'03"</t>
  </si>
  <si>
    <t>9:21'04"</t>
  </si>
  <si>
    <t>9:21'05"</t>
  </si>
  <si>
    <t>9:21'06"</t>
  </si>
  <si>
    <t>9:21'07"</t>
  </si>
  <si>
    <t>9:21'08"</t>
  </si>
  <si>
    <t>9:21'12"</t>
  </si>
  <si>
    <t>9:21'13"</t>
  </si>
  <si>
    <t>9:21'14"</t>
  </si>
  <si>
    <t>9:21'15"</t>
  </si>
  <si>
    <t>9:21'16"</t>
  </si>
  <si>
    <t>9:21'17"</t>
  </si>
  <si>
    <t>9:21'18"</t>
  </si>
  <si>
    <t>9:21'19"</t>
  </si>
  <si>
    <t>9:21'20"</t>
  </si>
  <si>
    <t>9:21'21"</t>
  </si>
  <si>
    <t>9:21'22"</t>
  </si>
  <si>
    <t>9:21'23"</t>
  </si>
  <si>
    <t>9:21'25"</t>
  </si>
  <si>
    <t>9:21'26"</t>
  </si>
  <si>
    <t>9:21'27"</t>
  </si>
  <si>
    <t>9:21'28"</t>
  </si>
  <si>
    <t>9:21'29"</t>
  </si>
  <si>
    <t>9:21'30"</t>
  </si>
  <si>
    <t>9:21'38"</t>
  </si>
  <si>
    <t>9:21'39"</t>
  </si>
  <si>
    <t>9:21'40"</t>
  </si>
  <si>
    <t>9:21'43"</t>
  </si>
  <si>
    <t>9:21'44"</t>
  </si>
  <si>
    <t>9:21'45"</t>
  </si>
  <si>
    <t>9:21'46"</t>
  </si>
  <si>
    <t>9:21'47"</t>
  </si>
  <si>
    <t>9:21'48"</t>
  </si>
  <si>
    <t>9:21'50"</t>
  </si>
  <si>
    <t>9:21'51"</t>
  </si>
  <si>
    <t>9:21'52"</t>
  </si>
  <si>
    <t>9:21'53"</t>
  </si>
  <si>
    <t>9:21'55"</t>
  </si>
  <si>
    <t>9:21'56"</t>
  </si>
  <si>
    <t>9:21'57"</t>
  </si>
  <si>
    <t>9:22'00"</t>
  </si>
  <si>
    <t>9:22'01"</t>
  </si>
  <si>
    <t>9:22'02"</t>
  </si>
  <si>
    <t>9:22'03"</t>
  </si>
  <si>
    <t>9:22'04"</t>
  </si>
  <si>
    <t>9:22'05"</t>
  </si>
  <si>
    <t>9:22'06"</t>
  </si>
  <si>
    <t>9:22'08"</t>
  </si>
  <si>
    <t>9:22'09"</t>
  </si>
  <si>
    <t>9:22'11"</t>
  </si>
  <si>
    <t>9:22'12"</t>
  </si>
  <si>
    <t>9:22'13"</t>
  </si>
  <si>
    <t>9:22'14"</t>
  </si>
  <si>
    <t>9:22'15"</t>
  </si>
  <si>
    <t>9:22'16"</t>
  </si>
  <si>
    <t>9:22'17"</t>
  </si>
  <si>
    <t>9:22'18"</t>
  </si>
  <si>
    <t>9:22'19"</t>
  </si>
  <si>
    <t>9:22'20"</t>
  </si>
  <si>
    <t>9:22'22"</t>
  </si>
  <si>
    <t>9:22'23"</t>
  </si>
  <si>
    <t>9:22'25"</t>
  </si>
  <si>
    <t>9:22'26"</t>
  </si>
  <si>
    <t>9:22'27"</t>
  </si>
  <si>
    <t>9:22'28"</t>
  </si>
  <si>
    <t>9:22'29"</t>
  </si>
  <si>
    <t>9:22'30"</t>
  </si>
  <si>
    <t>9:22'32"</t>
  </si>
  <si>
    <t>9:22'33"</t>
  </si>
  <si>
    <t>9:22'36"</t>
  </si>
  <si>
    <t>9:22'37"</t>
  </si>
  <si>
    <t>9:22'38"</t>
  </si>
  <si>
    <t>9:22'39"</t>
  </si>
  <si>
    <t>9:22'41"</t>
  </si>
  <si>
    <t>9:22'42"</t>
  </si>
  <si>
    <t>9:22'43"</t>
  </si>
  <si>
    <t>9:22'44"</t>
  </si>
  <si>
    <t>9:22'45"</t>
  </si>
  <si>
    <t>9:22'48"</t>
  </si>
  <si>
    <t>9:22'49"</t>
  </si>
  <si>
    <t>RearUp(RemainRU, RearUp)</t>
  </si>
  <si>
    <t>9:22'50"</t>
  </si>
  <si>
    <t>9:22'51"</t>
  </si>
  <si>
    <t>9:22'52"</t>
  </si>
  <si>
    <t>9:22'53"</t>
  </si>
  <si>
    <t>9:22'54"</t>
  </si>
  <si>
    <t>9:22'55"</t>
  </si>
  <si>
    <t>9:22'56"</t>
  </si>
  <si>
    <t>9:22'59"</t>
  </si>
  <si>
    <t>9:23'00"</t>
  </si>
  <si>
    <t>9:23'01"</t>
  </si>
  <si>
    <t>9:23'02"</t>
  </si>
  <si>
    <t>9:23'03"</t>
  </si>
  <si>
    <t>9:23'06"</t>
  </si>
  <si>
    <t>9:23'07"</t>
  </si>
  <si>
    <t>9:23'08"</t>
  </si>
  <si>
    <t>9:23'09"</t>
  </si>
  <si>
    <t>9:23'10"</t>
  </si>
  <si>
    <t>9:23'11"</t>
  </si>
  <si>
    <t>9:23'12"</t>
  </si>
  <si>
    <t>9:23'13"</t>
  </si>
  <si>
    <t>9:23'14"</t>
  </si>
  <si>
    <t>9:23'15"</t>
  </si>
  <si>
    <t>9:23'16"</t>
  </si>
  <si>
    <t>9:23'17"</t>
  </si>
  <si>
    <t>9:23'19"</t>
  </si>
  <si>
    <t>9:23'20"</t>
  </si>
  <si>
    <t>9:23'22"</t>
  </si>
  <si>
    <t>9:23'23"</t>
  </si>
  <si>
    <t>9:23'24"</t>
  </si>
  <si>
    <t>9:23'29"</t>
  </si>
  <si>
    <t>9:23'30"</t>
  </si>
  <si>
    <t>9:23'32"</t>
  </si>
  <si>
    <t>9:23'33"</t>
  </si>
  <si>
    <t>9:23'38"</t>
  </si>
  <si>
    <t>9:23'39"</t>
  </si>
  <si>
    <t>9:23'40"</t>
  </si>
  <si>
    <t>9:23'41"</t>
  </si>
  <si>
    <t>9:23'42"</t>
  </si>
  <si>
    <t>9:23'43"</t>
  </si>
  <si>
    <t>9:23'44"</t>
  </si>
  <si>
    <t>9:23'49"</t>
  </si>
  <si>
    <t>9:23'50"</t>
  </si>
  <si>
    <t>9:23'51"</t>
  </si>
  <si>
    <t>9:23'52"</t>
  </si>
  <si>
    <t>9:23'53"</t>
  </si>
  <si>
    <t>9:23'57"</t>
  </si>
  <si>
    <t>9:23'58"</t>
  </si>
  <si>
    <t>9:23'59"</t>
  </si>
  <si>
    <t>9:24'02"</t>
  </si>
  <si>
    <t>9:24'03"</t>
  </si>
  <si>
    <t>9:24'07"</t>
  </si>
  <si>
    <t>9:24'08"</t>
  </si>
  <si>
    <t>9:24'09"</t>
  </si>
  <si>
    <t>9:24'10"</t>
  </si>
  <si>
    <t>9:24'11"</t>
  </si>
  <si>
    <t>9:24'13"</t>
  </si>
  <si>
    <t>9:24'14"</t>
  </si>
  <si>
    <t>9:24'15"</t>
  </si>
  <si>
    <t>9:24'18"</t>
  </si>
  <si>
    <t>9:24'19"</t>
  </si>
  <si>
    <t>9:24'20"</t>
  </si>
  <si>
    <t>9:24'21"</t>
  </si>
  <si>
    <t>9:24'23"</t>
  </si>
  <si>
    <t>9:24'25"</t>
  </si>
  <si>
    <t>9:24'26"</t>
  </si>
  <si>
    <t>9:24'27"</t>
  </si>
  <si>
    <t>9:24'28"</t>
  </si>
  <si>
    <t>9:24'29"</t>
  </si>
  <si>
    <t>9:24'31"</t>
  </si>
  <si>
    <t>9:24'32"</t>
  </si>
  <si>
    <t>9:24'33"</t>
  </si>
  <si>
    <t>9:24'34"</t>
  </si>
  <si>
    <t>9:24'35"</t>
  </si>
  <si>
    <t>9:24'36"</t>
  </si>
  <si>
    <t>9:24'37"</t>
  </si>
  <si>
    <t>9:24'38"</t>
  </si>
  <si>
    <t>9:24'39"</t>
  </si>
  <si>
    <t>9:24'40"</t>
  </si>
  <si>
    <t>9:24'41"</t>
  </si>
  <si>
    <t>9:24'42"</t>
  </si>
  <si>
    <t>9:24'43"</t>
  </si>
  <si>
    <t>9:24'44"</t>
  </si>
  <si>
    <t>9:24'45"</t>
  </si>
  <si>
    <t>9:24'47"</t>
  </si>
  <si>
    <t>9:24'48"</t>
  </si>
  <si>
    <t>9:24'50"</t>
  </si>
  <si>
    <t>9:24'51"</t>
  </si>
  <si>
    <t>9:24'52"</t>
  </si>
  <si>
    <t>9:24'53"</t>
  </si>
  <si>
    <t>9:24'54"</t>
  </si>
  <si>
    <t>9:24'55"</t>
  </si>
  <si>
    <t>9:24'56"</t>
  </si>
  <si>
    <t>9:24'57"</t>
  </si>
  <si>
    <t>9:24'58"</t>
  </si>
  <si>
    <t>9:24'59"</t>
  </si>
  <si>
    <t>9:25'03"</t>
  </si>
  <si>
    <t>9:25'04"</t>
  </si>
  <si>
    <t>9:25'05"</t>
  </si>
  <si>
    <t>9:25'06"</t>
  </si>
  <si>
    <t>9:25'07"</t>
  </si>
  <si>
    <t>9:25'08"</t>
  </si>
  <si>
    <t>9:25'09"</t>
  </si>
  <si>
    <t>9:25'11"</t>
  </si>
  <si>
    <t>9:25'12"</t>
  </si>
  <si>
    <t>9:25'13"</t>
  </si>
  <si>
    <t>9:25'14"</t>
  </si>
  <si>
    <t>9:25'15"</t>
  </si>
  <si>
    <t>9:25'16"</t>
  </si>
  <si>
    <t>9:25'18"</t>
  </si>
  <si>
    <t>9:25'19"</t>
  </si>
  <si>
    <t>9:25'20"</t>
  </si>
  <si>
    <t>9:25'21"</t>
  </si>
  <si>
    <t>9:25'24"</t>
  </si>
  <si>
    <t>9:25'25"</t>
  </si>
  <si>
    <t>9:25'26"</t>
  </si>
  <si>
    <t>9:25'27"</t>
  </si>
  <si>
    <t>9:25'29"</t>
  </si>
  <si>
    <t>9:25'30"</t>
  </si>
  <si>
    <t>9:25'31"</t>
  </si>
  <si>
    <t>9:25'34"</t>
  </si>
  <si>
    <t>9:25'35"</t>
  </si>
  <si>
    <t>9:25'36"</t>
  </si>
  <si>
    <t>9:25'39"</t>
  </si>
  <si>
    <t>9:25'40"</t>
  </si>
  <si>
    <t>9:25'41"</t>
  </si>
  <si>
    <t>9:25'44"</t>
  </si>
  <si>
    <t>9:25'45"</t>
  </si>
  <si>
    <t>9:25'48"</t>
  </si>
  <si>
    <t>9:25'49"</t>
  </si>
  <si>
    <t>9:25'50"</t>
  </si>
  <si>
    <t>9:25'51"</t>
  </si>
  <si>
    <t>9:25'52"</t>
  </si>
  <si>
    <t>9:25'53"</t>
  </si>
  <si>
    <t>9:25'54"</t>
  </si>
  <si>
    <t>9:25'55"</t>
  </si>
  <si>
    <t>9:25'56"</t>
  </si>
  <si>
    <t>9:25'57"</t>
  </si>
  <si>
    <t>9:25'58"</t>
  </si>
  <si>
    <t>9:25'59"</t>
  </si>
  <si>
    <t>9:26'00"</t>
  </si>
  <si>
    <t>9:26'01"</t>
  </si>
  <si>
    <t>9:26'02"</t>
  </si>
  <si>
    <t>9:26'03"</t>
  </si>
  <si>
    <t>9:26'05"</t>
  </si>
  <si>
    <t>9:26'06"</t>
  </si>
  <si>
    <t>9:26'07"</t>
  </si>
  <si>
    <t>9:26'08"</t>
  </si>
  <si>
    <t>9:26'09"</t>
  </si>
  <si>
    <t>9:26'10"</t>
  </si>
  <si>
    <t>9:26'11"</t>
  </si>
  <si>
    <t>9:26'12"</t>
  </si>
  <si>
    <t>9:26'14"</t>
  </si>
  <si>
    <t>9:26'15"</t>
  </si>
  <si>
    <t>9:26'16"</t>
  </si>
  <si>
    <t>9:26'17"</t>
  </si>
  <si>
    <t>9:26'18"</t>
  </si>
  <si>
    <t>9:26'19"</t>
  </si>
  <si>
    <t>9:26'20"</t>
  </si>
  <si>
    <t>9:26'21"</t>
  </si>
  <si>
    <t>9:26'23"</t>
  </si>
  <si>
    <t>9:26'24"</t>
  </si>
  <si>
    <t>9:26'25"</t>
  </si>
  <si>
    <t>9:26'26"</t>
  </si>
  <si>
    <t>9:26'27"</t>
  </si>
  <si>
    <t>9:26'28"</t>
  </si>
  <si>
    <t>9:26'29"</t>
  </si>
  <si>
    <t>9:26'30"</t>
  </si>
  <si>
    <t>9:26'33"</t>
  </si>
  <si>
    <t>9:26'34"</t>
  </si>
  <si>
    <t>9:26'35"</t>
  </si>
  <si>
    <t>9:26'36"</t>
  </si>
  <si>
    <t>9:26'37"</t>
  </si>
  <si>
    <t>9:26'39"</t>
  </si>
  <si>
    <t>9:26'40"</t>
  </si>
  <si>
    <t>9:26'41"</t>
  </si>
  <si>
    <t>9:26'42"</t>
  </si>
  <si>
    <t>9:26'43"</t>
  </si>
  <si>
    <t>9:26'44"</t>
  </si>
  <si>
    <t>9:26'45"</t>
  </si>
  <si>
    <t>9:26'46"</t>
  </si>
  <si>
    <t>9:26'47"</t>
  </si>
  <si>
    <t>9:26'48"</t>
  </si>
  <si>
    <t>9:26'50"</t>
  </si>
  <si>
    <t>9:26'52"</t>
  </si>
  <si>
    <t>9:26'53"</t>
  </si>
  <si>
    <t>9:26'54"</t>
  </si>
  <si>
    <t>9:26'55"</t>
  </si>
  <si>
    <t>9:26'56"</t>
  </si>
  <si>
    <t>9:26'57"</t>
  </si>
  <si>
    <t>9:26'59"</t>
  </si>
  <si>
    <t>9:27'01"</t>
  </si>
  <si>
    <t>9:27'02"</t>
  </si>
  <si>
    <t>9:27'03"</t>
  </si>
  <si>
    <t>9:27'04"</t>
  </si>
  <si>
    <t>9:27'05"</t>
  </si>
  <si>
    <t>9:27'06"</t>
  </si>
  <si>
    <t>9:27'07"</t>
  </si>
  <si>
    <t>9:27'08"</t>
  </si>
  <si>
    <t>9:27'09"</t>
  </si>
  <si>
    <t>9:27'10"</t>
  </si>
  <si>
    <t>9:27'11"</t>
  </si>
  <si>
    <t>9:27'12"</t>
  </si>
  <si>
    <t>9:27'13"</t>
  </si>
  <si>
    <t>9:27'14"</t>
  </si>
  <si>
    <t>9:27'15"</t>
  </si>
  <si>
    <t>9:27'16"</t>
  </si>
  <si>
    <t>9:27'17"</t>
  </si>
  <si>
    <t>9:27'18"</t>
  </si>
  <si>
    <t>9:27'19"</t>
  </si>
  <si>
    <t>9:27'20"</t>
  </si>
  <si>
    <t>9:27'21"</t>
  </si>
  <si>
    <t>9:27'22"</t>
  </si>
  <si>
    <t>9:27'23"</t>
  </si>
  <si>
    <t>9:27'24"</t>
  </si>
  <si>
    <t>9:27'25"</t>
  </si>
  <si>
    <t>9:27'26"</t>
  </si>
  <si>
    <t>9:27'27"</t>
  </si>
  <si>
    <t>9:27'28"</t>
  </si>
  <si>
    <t>9:27'31"</t>
  </si>
  <si>
    <t>9:27'32"</t>
  </si>
  <si>
    <t>9:27'38"</t>
  </si>
  <si>
    <t>9:27'39"</t>
  </si>
  <si>
    <t>9:27'40"</t>
  </si>
  <si>
    <t>9:27'41"</t>
  </si>
  <si>
    <t>9:27'46"</t>
  </si>
  <si>
    <t>9:27'47"</t>
  </si>
  <si>
    <t>9:27'48"</t>
  </si>
  <si>
    <t>9:27'51"</t>
  </si>
  <si>
    <t>9:27'52"</t>
  </si>
  <si>
    <t>9:27'53"</t>
  </si>
  <si>
    <t>9:27'54"</t>
  </si>
  <si>
    <t>9:27'58"</t>
  </si>
  <si>
    <t>9:27'59"</t>
  </si>
  <si>
    <t>9:28'00"</t>
  </si>
  <si>
    <t>9:28'01"</t>
  </si>
  <si>
    <t>9:28'02"</t>
  </si>
  <si>
    <t>9:28'03"</t>
  </si>
  <si>
    <t>9:28'04"</t>
  </si>
  <si>
    <t>9:28'06"</t>
  </si>
  <si>
    <t>9:28'07"</t>
  </si>
  <si>
    <t>9:28'09"</t>
  </si>
  <si>
    <t>9:28'10"</t>
  </si>
  <si>
    <t>9:28'11"</t>
  </si>
  <si>
    <t>9:28'12"</t>
  </si>
  <si>
    <t>9:28'13"</t>
  </si>
  <si>
    <t>9:28'14"</t>
  </si>
  <si>
    <t>9:28'15"</t>
  </si>
  <si>
    <t>9:28'16"</t>
  </si>
  <si>
    <t>9:28'17"</t>
  </si>
  <si>
    <t>9:28'18"</t>
  </si>
  <si>
    <t>9:28'19"</t>
  </si>
  <si>
    <t>9:28'20"</t>
  </si>
  <si>
    <t>9:28'21"</t>
  </si>
  <si>
    <t>9:28'22"</t>
  </si>
  <si>
    <t>9:28'23"</t>
  </si>
  <si>
    <t>9:28'26"</t>
  </si>
  <si>
    <t>9:28'27"</t>
  </si>
  <si>
    <t>9:28'28"</t>
  </si>
  <si>
    <t>9:28'29"</t>
  </si>
  <si>
    <t>9:28'30"</t>
  </si>
  <si>
    <t>9:28'31"</t>
  </si>
  <si>
    <t>9:28'33"</t>
  </si>
  <si>
    <t>9:28'34"</t>
  </si>
  <si>
    <t>9:28'38"</t>
  </si>
  <si>
    <t>9:28'39"</t>
  </si>
  <si>
    <t>9:28'40"</t>
  </si>
  <si>
    <t>9:28'41"</t>
  </si>
  <si>
    <t>9:28'42"</t>
  </si>
  <si>
    <t>9:28'43"</t>
  </si>
  <si>
    <t>9:28'44"</t>
  </si>
  <si>
    <t>9:28'45"</t>
  </si>
  <si>
    <t>9:28'47"</t>
  </si>
  <si>
    <t>9:28'48"</t>
  </si>
  <si>
    <t>9:28'50"</t>
  </si>
  <si>
    <t>9:28'51"</t>
  </si>
  <si>
    <t>9:28'55"</t>
  </si>
  <si>
    <t>(HangCudl, RemainHC, HangCudl, RemainHC)</t>
  </si>
  <si>
    <t>9:28'56"</t>
  </si>
  <si>
    <t>9:28'57"</t>
  </si>
  <si>
    <t>9:28'58"</t>
  </si>
  <si>
    <t>9:28'59"</t>
  </si>
  <si>
    <t>9:29'02"</t>
  </si>
  <si>
    <t>9:29'03"</t>
  </si>
  <si>
    <t>9:29'04"</t>
  </si>
  <si>
    <t>9:29'05"</t>
  </si>
  <si>
    <t>9:29'07"</t>
  </si>
  <si>
    <t>9:29'08"</t>
  </si>
  <si>
    <t>9:29'09"</t>
  </si>
  <si>
    <t>9:29'10"</t>
  </si>
  <si>
    <t>9:29'11"</t>
  </si>
  <si>
    <t>9:29'12"</t>
  </si>
  <si>
    <t>9:29'13"</t>
  </si>
  <si>
    <t>9:29'14"</t>
  </si>
  <si>
    <t>9:29'15"</t>
  </si>
  <si>
    <t>9:29'16"</t>
  </si>
  <si>
    <t>9:29'17"</t>
  </si>
  <si>
    <t>9:29'18"</t>
  </si>
  <si>
    <t>9:29'19"</t>
  </si>
  <si>
    <t>9:29'20"</t>
  </si>
  <si>
    <t>9:29'21"</t>
  </si>
  <si>
    <t>9:29'36"</t>
  </si>
  <si>
    <t>9:29'47"</t>
  </si>
  <si>
    <t>9:29'48"</t>
  </si>
  <si>
    <t>9:29'49"</t>
  </si>
  <si>
    <t>9:29'51"</t>
  </si>
  <si>
    <t>9:29'53"</t>
  </si>
  <si>
    <t>9:29'54"</t>
  </si>
  <si>
    <t>9:29'55"</t>
  </si>
  <si>
    <t>9:29'56"</t>
  </si>
  <si>
    <t>9:29'57"</t>
  </si>
  <si>
    <t>9:29'58"</t>
  </si>
  <si>
    <t>9:29'59"</t>
  </si>
  <si>
    <t>9:30'00"</t>
  </si>
  <si>
    <t>9:30'01"</t>
  </si>
  <si>
    <t>9:30'02"</t>
  </si>
  <si>
    <t>9:30'04"</t>
  </si>
  <si>
    <t>9:30'06"</t>
  </si>
  <si>
    <t>9:30'07"</t>
  </si>
  <si>
    <t>9:30'08"</t>
  </si>
  <si>
    <t>9:30'09"</t>
  </si>
  <si>
    <t>9:30'10"</t>
  </si>
  <si>
    <t>9:30'11"</t>
  </si>
  <si>
    <t>9:30'14"</t>
  </si>
  <si>
    <t>9:30'17"</t>
  </si>
  <si>
    <t>9:30'18"</t>
  </si>
  <si>
    <t>9:30'19"</t>
  </si>
  <si>
    <t>9:30'21"</t>
  </si>
  <si>
    <t>9:30'22"</t>
  </si>
  <si>
    <t>9:30'24"</t>
  </si>
  <si>
    <t>9:30'25"</t>
  </si>
  <si>
    <t>9:30'26"</t>
  </si>
  <si>
    <t>9:30'27"</t>
  </si>
  <si>
    <t>9:30'28"</t>
  </si>
  <si>
    <t>9:30'29"</t>
  </si>
  <si>
    <t>9:30'30"</t>
  </si>
  <si>
    <t>9:30'31"</t>
  </si>
  <si>
    <t>9:30'32"</t>
  </si>
  <si>
    <t>9:30'33"</t>
  </si>
  <si>
    <t>9:30'34"</t>
  </si>
  <si>
    <t>9:30'35"</t>
  </si>
  <si>
    <t>9:30'36"</t>
  </si>
  <si>
    <t>9:30'37"</t>
  </si>
  <si>
    <t>9:30'38"</t>
  </si>
  <si>
    <t>9:30'39"</t>
  </si>
  <si>
    <t>9:30'40"</t>
  </si>
  <si>
    <t>9:30'41"</t>
  </si>
  <si>
    <t>9:30'42"</t>
  </si>
  <si>
    <t>9:30'43"</t>
  </si>
  <si>
    <t>9:30'45"</t>
  </si>
  <si>
    <t>9:30'46"</t>
  </si>
  <si>
    <t>9:30'47"</t>
  </si>
  <si>
    <t>9:30'49"</t>
  </si>
  <si>
    <t>9:30'51"</t>
  </si>
  <si>
    <t>9:30'53"</t>
  </si>
  <si>
    <t>9:30'54"</t>
  </si>
  <si>
    <t>9:30'55"</t>
  </si>
  <si>
    <t>9:30'56"</t>
  </si>
  <si>
    <t>9:30'57"</t>
  </si>
  <si>
    <t>9:30'58"</t>
  </si>
  <si>
    <t>9:30'59"</t>
  </si>
  <si>
    <t>9:31'00"</t>
  </si>
  <si>
    <t>9:31'01"</t>
  </si>
  <si>
    <t>9:31'02"</t>
  </si>
  <si>
    <t>9:31'03"</t>
  </si>
  <si>
    <t>9:31'04"</t>
  </si>
  <si>
    <t>9:31'05"</t>
  </si>
  <si>
    <t>9:31'06"</t>
  </si>
  <si>
    <t>9:31'07"</t>
  </si>
  <si>
    <t>9:31'09"</t>
  </si>
  <si>
    <t>9:31'10"</t>
  </si>
  <si>
    <t>9:31'11"</t>
  </si>
  <si>
    <t>9:31'12"</t>
  </si>
  <si>
    <t>9:31'13"</t>
  </si>
  <si>
    <t>9:31'14"</t>
  </si>
  <si>
    <t>9:31'16"</t>
  </si>
  <si>
    <t>9:31'18"</t>
  </si>
  <si>
    <t>9:31'21"</t>
  </si>
  <si>
    <t>9:31'22"</t>
  </si>
  <si>
    <t>9:31'23"</t>
  </si>
  <si>
    <t>9:31'24"</t>
  </si>
  <si>
    <t>9:31'25"</t>
  </si>
  <si>
    <t>9:31'26"</t>
  </si>
  <si>
    <t>9:31'27"</t>
  </si>
  <si>
    <t>9:31'29"</t>
  </si>
  <si>
    <t>9:31'30"</t>
  </si>
  <si>
    <t>9:31'31"</t>
  </si>
  <si>
    <t>9:31'32"</t>
  </si>
  <si>
    <t>9:31'33"</t>
  </si>
  <si>
    <t>9:31'34"</t>
  </si>
  <si>
    <t>9:31'35"</t>
  </si>
  <si>
    <t>9:31'36"</t>
  </si>
  <si>
    <t>9:31'37"</t>
  </si>
  <si>
    <t>9:31'41"</t>
  </si>
  <si>
    <t>9:31'42"</t>
  </si>
  <si>
    <t>9:31'43"</t>
  </si>
  <si>
    <t>9:31'44"</t>
  </si>
  <si>
    <t>9:31'45"</t>
  </si>
  <si>
    <t>9:31'46"</t>
  </si>
  <si>
    <t>9:31'47"</t>
  </si>
  <si>
    <t>9:31'48"</t>
  </si>
  <si>
    <t>9:31'50"</t>
  </si>
  <si>
    <t>9:31'51"</t>
  </si>
  <si>
    <t>9:31'52"</t>
  </si>
  <si>
    <t>9:31'53"</t>
  </si>
  <si>
    <t>9:31'54"</t>
  </si>
  <si>
    <t>9:31'55"</t>
  </si>
  <si>
    <t>9:31'56"</t>
  </si>
  <si>
    <t>9:31'58"</t>
  </si>
  <si>
    <t>9:31'59"</t>
  </si>
  <si>
    <t>9:32'00"</t>
  </si>
  <si>
    <t>9:32'01"</t>
  </si>
  <si>
    <t>9:32'03"</t>
  </si>
  <si>
    <t>9:32'04"</t>
  </si>
  <si>
    <t>9:32'05"</t>
  </si>
  <si>
    <t>9:32'07"</t>
  </si>
  <si>
    <t>9:32'08"</t>
  </si>
  <si>
    <t>9:32'09"</t>
  </si>
  <si>
    <t>9:32'10"</t>
  </si>
  <si>
    <t>9:32'11"</t>
  </si>
  <si>
    <t>9:32'12"</t>
  </si>
  <si>
    <t>9:32'13"</t>
  </si>
  <si>
    <t>9:32'14"</t>
  </si>
  <si>
    <t>9:32'15"</t>
  </si>
  <si>
    <t>9:32'16"</t>
  </si>
  <si>
    <t>9:32'17"</t>
  </si>
  <si>
    <t>9:32'18"</t>
  </si>
  <si>
    <t>9:32'19"</t>
  </si>
  <si>
    <t>9:32'20"</t>
  </si>
  <si>
    <t>9:32'22"</t>
  </si>
  <si>
    <t>9:32'23"</t>
  </si>
  <si>
    <t>9:32'24"</t>
  </si>
  <si>
    <t>9:32'25"</t>
  </si>
  <si>
    <t>9:32'26"</t>
  </si>
  <si>
    <t>9:32'27"</t>
  </si>
  <si>
    <t>9:32'28"</t>
  </si>
  <si>
    <t>9:32'29"</t>
  </si>
  <si>
    <t>9:32'31"</t>
  </si>
  <si>
    <t>9:32'33"</t>
  </si>
  <si>
    <t>9:32'34"</t>
  </si>
  <si>
    <t>9:32'35"</t>
  </si>
  <si>
    <t>9:32'36"</t>
  </si>
  <si>
    <t>9:32'39"</t>
  </si>
  <si>
    <t>9:32'40"</t>
  </si>
  <si>
    <t>9:32'41"</t>
  </si>
  <si>
    <t>9:32'42"</t>
  </si>
  <si>
    <t>9:32'45"</t>
  </si>
  <si>
    <t>9:32'48"</t>
  </si>
  <si>
    <t>9:32'50"</t>
  </si>
  <si>
    <t>9:32'51"</t>
  </si>
  <si>
    <t>9:32'52"</t>
  </si>
  <si>
    <t>9:32'53"</t>
  </si>
  <si>
    <t>9:33'02"</t>
  </si>
  <si>
    <t>9:33'03"</t>
  </si>
  <si>
    <t>9:33'05"</t>
  </si>
  <si>
    <t>9:33'06"</t>
  </si>
  <si>
    <t>9:33'07"</t>
  </si>
  <si>
    <t>9:33'08"</t>
  </si>
  <si>
    <t>9:33'11"</t>
  </si>
  <si>
    <t>9:33'12"</t>
  </si>
  <si>
    <t>9:33'13"</t>
  </si>
  <si>
    <t>9:33'14"</t>
  </si>
  <si>
    <t>9:33'15"</t>
  </si>
  <si>
    <t>9:33'16"</t>
  </si>
  <si>
    <t>9:33'17"</t>
  </si>
  <si>
    <t>9:33'18"</t>
  </si>
  <si>
    <t>9:33'19"</t>
  </si>
  <si>
    <t>9:33'20"</t>
  </si>
  <si>
    <t>9:33'21"</t>
  </si>
  <si>
    <t>9:33'22"</t>
  </si>
  <si>
    <t>9:33'23"</t>
  </si>
  <si>
    <t>9:33'24"</t>
  </si>
  <si>
    <t>9:33'26"</t>
  </si>
  <si>
    <t>9:33'27"</t>
  </si>
  <si>
    <t>9:33'28"</t>
  </si>
  <si>
    <t>9:33'29"</t>
  </si>
  <si>
    <t>9:33'30"</t>
  </si>
  <si>
    <t>9:33'31"</t>
  </si>
  <si>
    <t>9:33'32"</t>
  </si>
  <si>
    <t>9:33'33"</t>
  </si>
  <si>
    <t>9:33'34"</t>
  </si>
  <si>
    <t>9:33'35"</t>
  </si>
  <si>
    <t>9:33'38"</t>
  </si>
  <si>
    <t>9:33'39"</t>
  </si>
  <si>
    <t>9:33'40"</t>
  </si>
  <si>
    <t>9:33'41"</t>
  </si>
  <si>
    <t>9:33'42"</t>
  </si>
  <si>
    <t>9:33'43"</t>
  </si>
  <si>
    <t>9:33'44"</t>
  </si>
  <si>
    <t>9:33'45"</t>
  </si>
  <si>
    <t>9:33'46"</t>
  </si>
  <si>
    <t>9:33'47"</t>
  </si>
  <si>
    <t>9:33'49"</t>
  </si>
  <si>
    <t>9:33'50"</t>
  </si>
  <si>
    <t>9:33'51"</t>
  </si>
  <si>
    <t>9:33'52"</t>
  </si>
  <si>
    <t>9:33'54"</t>
  </si>
  <si>
    <t>9:33'55"</t>
  </si>
  <si>
    <t>9:33'56"</t>
  </si>
  <si>
    <t>9:33'57"</t>
  </si>
  <si>
    <t>9:33'58"</t>
  </si>
  <si>
    <t>9:33'59"</t>
  </si>
  <si>
    <t>9:34'00"</t>
  </si>
  <si>
    <t>9:34'01"</t>
  </si>
  <si>
    <t>9:34'02"</t>
  </si>
  <si>
    <t>9:34'03"</t>
  </si>
  <si>
    <t>9:34'05"</t>
  </si>
  <si>
    <t>9:34'06"</t>
  </si>
  <si>
    <t>9:34'09"</t>
  </si>
  <si>
    <t>9:34'10"</t>
  </si>
  <si>
    <t>9:34'11"</t>
  </si>
  <si>
    <t>9:34'12"</t>
  </si>
  <si>
    <t>9:34'13"</t>
  </si>
  <si>
    <t>9:34'14"</t>
  </si>
  <si>
    <t>9:34'15"</t>
  </si>
  <si>
    <t>9:34'16"</t>
  </si>
  <si>
    <t>9:34'17"</t>
  </si>
  <si>
    <t>9:34'18"</t>
  </si>
  <si>
    <t>9:34'19"</t>
  </si>
  <si>
    <t>9:34'20"</t>
  </si>
  <si>
    <t>9:34'21"</t>
  </si>
  <si>
    <t>9:34'22"</t>
  </si>
  <si>
    <t>9:34'23"</t>
  </si>
  <si>
    <t>9:34'24"</t>
  </si>
  <si>
    <t>9:34'25"</t>
  </si>
  <si>
    <t>9:34'26"</t>
  </si>
  <si>
    <t>9:34'28"</t>
  </si>
  <si>
    <t>9:34'31"</t>
  </si>
  <si>
    <t>9:34'32"</t>
  </si>
  <si>
    <t>9:34'33"</t>
  </si>
  <si>
    <t>9:34'34"</t>
  </si>
  <si>
    <t>9:34'35"</t>
  </si>
  <si>
    <t>9:34'36"</t>
  </si>
  <si>
    <t>9:34'37"</t>
  </si>
  <si>
    <t>9:34'38"</t>
  </si>
  <si>
    <t>9:34'39"</t>
  </si>
  <si>
    <t>9:34'40"</t>
  </si>
  <si>
    <t>9:34'41"</t>
  </si>
  <si>
    <t>9:34'45"</t>
  </si>
  <si>
    <t>9:34'46"</t>
  </si>
  <si>
    <t>9:34'47"</t>
  </si>
  <si>
    <t>9:34'48"</t>
  </si>
  <si>
    <t>9:34'52"</t>
  </si>
  <si>
    <t>9:34'53"</t>
  </si>
  <si>
    <t>9:34'54"</t>
  </si>
  <si>
    <t>9:34'56"</t>
  </si>
  <si>
    <t>9:34'57"</t>
  </si>
  <si>
    <t>9:34'58"</t>
  </si>
  <si>
    <t>9:34'59"</t>
  </si>
  <si>
    <t>9:35'00"</t>
  </si>
  <si>
    <t>9:35'01"</t>
  </si>
  <si>
    <t>9:35'02"</t>
  </si>
  <si>
    <t>9:35'03"</t>
  </si>
  <si>
    <t>9:35'04"</t>
  </si>
  <si>
    <t>9:35'05"</t>
  </si>
  <si>
    <t>9:35'07"</t>
  </si>
  <si>
    <t>9:35'08"</t>
  </si>
  <si>
    <t>9:35'09"</t>
  </si>
  <si>
    <t>9:35'10"</t>
  </si>
  <si>
    <t>9:35'11"</t>
  </si>
  <si>
    <t>9:35'12"</t>
  </si>
  <si>
    <t>9:35'13"</t>
  </si>
  <si>
    <t>9:35'14"</t>
  </si>
  <si>
    <t>9:35'15"</t>
  </si>
  <si>
    <t>9:35'16"</t>
  </si>
  <si>
    <t>9:35'17"</t>
  </si>
  <si>
    <t>9:35'18"</t>
  </si>
  <si>
    <t>9:35'20"</t>
  </si>
  <si>
    <t>9:35'21"</t>
  </si>
  <si>
    <t>9:35'23"</t>
  </si>
  <si>
    <t>9:35'24"</t>
  </si>
  <si>
    <t>9:35'25"</t>
  </si>
  <si>
    <t>9:35'26"</t>
  </si>
  <si>
    <t>9:35'28"</t>
  </si>
  <si>
    <t>9:35'29"</t>
  </si>
  <si>
    <t>9:35'30"</t>
  </si>
  <si>
    <t>9:35'31"</t>
  </si>
  <si>
    <t>9:35'35"</t>
  </si>
  <si>
    <t>9:35'36"</t>
  </si>
  <si>
    <t>9:35'37"</t>
  </si>
  <si>
    <t>9:35'38"</t>
  </si>
  <si>
    <t>9:35'39"</t>
  </si>
  <si>
    <t>9:35'41"</t>
  </si>
  <si>
    <t>9:35'42"</t>
  </si>
  <si>
    <t>9:35'43"</t>
  </si>
  <si>
    <t>9:35'54"</t>
  </si>
  <si>
    <t>9:35'57"</t>
  </si>
  <si>
    <t>9:35'58"</t>
  </si>
  <si>
    <t>9:35'59"</t>
  </si>
  <si>
    <t>9:36'00"</t>
  </si>
  <si>
    <t>9:36'02"</t>
  </si>
  <si>
    <t>9:36'03"</t>
  </si>
  <si>
    <t>9:36'04"</t>
  </si>
  <si>
    <t>9:36'05"</t>
  </si>
  <si>
    <t>9:36'08"</t>
  </si>
  <si>
    <t>9:36'10"</t>
  </si>
  <si>
    <t>9:36'11"</t>
  </si>
  <si>
    <t>9:36'15"</t>
  </si>
  <si>
    <t>9:36'16"</t>
  </si>
  <si>
    <t>9:36'17"</t>
  </si>
  <si>
    <t>9:36'19"</t>
  </si>
  <si>
    <t>9:36'20"</t>
  </si>
  <si>
    <t>9:36'21"</t>
  </si>
  <si>
    <t>9:36'22"</t>
  </si>
  <si>
    <t>9:36'49"</t>
  </si>
  <si>
    <t>9:36'50"</t>
  </si>
  <si>
    <t>9:36'55"</t>
  </si>
  <si>
    <t>9:36'56"</t>
  </si>
  <si>
    <t>9:36'57"</t>
  </si>
  <si>
    <t>9:36'59"</t>
  </si>
  <si>
    <t>9:37'00"</t>
  </si>
  <si>
    <t>9:37'01"</t>
  </si>
  <si>
    <t>9:37'02"</t>
  </si>
  <si>
    <t>9:37'03"</t>
  </si>
  <si>
    <t>9:37'04"</t>
  </si>
  <si>
    <t>9:37'05"</t>
  </si>
  <si>
    <t>9:37'06"</t>
  </si>
  <si>
    <t>9:37'10"</t>
  </si>
  <si>
    <t>9:37'11"</t>
  </si>
  <si>
    <t>9:37'12"</t>
  </si>
  <si>
    <t>9:37'13"</t>
  </si>
  <si>
    <t>9:37'15"</t>
  </si>
  <si>
    <t>9:37'16"</t>
  </si>
  <si>
    <t>9:37'17"</t>
  </si>
  <si>
    <t>9:37'19"</t>
  </si>
  <si>
    <t>9:37'20"</t>
  </si>
  <si>
    <t>9:37'21"</t>
  </si>
  <si>
    <t>9:37'22"</t>
  </si>
  <si>
    <t>9:37'28"</t>
  </si>
  <si>
    <t>9:37'29"</t>
  </si>
  <si>
    <t>9:37'30"</t>
  </si>
  <si>
    <t>9:37'33"</t>
  </si>
  <si>
    <t>9:37'34"</t>
  </si>
  <si>
    <t>9:37'35"</t>
  </si>
  <si>
    <t>9:37'36"</t>
  </si>
  <si>
    <t>9:37'37"</t>
  </si>
  <si>
    <t>9:37'38"</t>
  </si>
  <si>
    <t>9:37'39"</t>
  </si>
  <si>
    <t>9:37'44"</t>
  </si>
  <si>
    <t>9:37'48"</t>
  </si>
  <si>
    <t>9:37'49"</t>
  </si>
  <si>
    <t>9:37'50"</t>
  </si>
  <si>
    <t>9:37'51"</t>
  </si>
  <si>
    <t>9:37'56"</t>
  </si>
  <si>
    <t>9:37'57"</t>
  </si>
  <si>
    <t>9:37'58"</t>
  </si>
  <si>
    <t>9:37'59"</t>
  </si>
  <si>
    <t>9:38'00"</t>
  </si>
  <si>
    <t>9:38'01"</t>
  </si>
  <si>
    <t>9:38'02"</t>
  </si>
  <si>
    <t>9:38'03"</t>
  </si>
  <si>
    <t>9:38'05"</t>
  </si>
  <si>
    <t>9:38'06"</t>
  </si>
  <si>
    <t>9:38'07"</t>
  </si>
  <si>
    <t>9:38'08"</t>
  </si>
  <si>
    <t>9:38'09"</t>
  </si>
  <si>
    <t>9:38'10"</t>
  </si>
  <si>
    <t>9:38'11"</t>
  </si>
  <si>
    <t>9:38'12"</t>
  </si>
  <si>
    <t>9:38'16"</t>
  </si>
  <si>
    <t>9:38'21"</t>
  </si>
  <si>
    <t>9:38'24"</t>
  </si>
  <si>
    <t>9:38'25"</t>
  </si>
  <si>
    <t>9:38'28"</t>
  </si>
  <si>
    <t>9:38'29"</t>
  </si>
  <si>
    <t>9:38'30"</t>
  </si>
  <si>
    <t>9:38'31"</t>
  </si>
  <si>
    <t>9:38'32"</t>
  </si>
  <si>
    <t>9:38'33"</t>
  </si>
  <si>
    <t>9:38'34"</t>
  </si>
  <si>
    <t>9:38'35"</t>
  </si>
  <si>
    <t>9:38'36"</t>
  </si>
  <si>
    <t>9:38'37"</t>
  </si>
  <si>
    <t>9:38'39"</t>
  </si>
  <si>
    <t>9:38'40"</t>
  </si>
  <si>
    <t>9:38'41"</t>
  </si>
  <si>
    <t>9:38'42"</t>
  </si>
  <si>
    <t>9:38'44"</t>
  </si>
  <si>
    <t>9:38'45"</t>
  </si>
  <si>
    <t>9:38'46"</t>
  </si>
  <si>
    <t>9:38'47"</t>
  </si>
  <si>
    <t>9:38'48"</t>
  </si>
  <si>
    <t>9:38'49"</t>
  </si>
  <si>
    <t>9:38'50"</t>
  </si>
  <si>
    <t>9:38'51"</t>
  </si>
  <si>
    <t>9:38'52"</t>
  </si>
  <si>
    <t>9:38'53"</t>
  </si>
  <si>
    <t>9:38'54"</t>
  </si>
  <si>
    <t>9:38'56"</t>
  </si>
  <si>
    <t>9:38'57"</t>
  </si>
  <si>
    <t>9:38'59"</t>
  </si>
  <si>
    <t>9:39'00"</t>
  </si>
  <si>
    <t>9:39'01"</t>
  </si>
  <si>
    <t>9:39'02"</t>
  </si>
  <si>
    <t>9:39'03"</t>
  </si>
  <si>
    <t>9:39'05"</t>
  </si>
  <si>
    <t>9:39'06"</t>
  </si>
  <si>
    <t>9:39'07"</t>
  </si>
  <si>
    <t>9:39'08"</t>
  </si>
  <si>
    <t>9:39'09"</t>
  </si>
  <si>
    <t>9:39'12"</t>
  </si>
  <si>
    <t>9:39'13"</t>
  </si>
  <si>
    <t>9:39'14"</t>
  </si>
  <si>
    <t>9:39'15"</t>
  </si>
  <si>
    <t>9:39'16"</t>
  </si>
  <si>
    <t>9:39'17"</t>
  </si>
  <si>
    <t>9:39'18"</t>
  </si>
  <si>
    <t>9:39'19"</t>
  </si>
  <si>
    <t>9:39'20"</t>
  </si>
  <si>
    <t>9:39'21"</t>
  </si>
  <si>
    <t>9:39'22"</t>
  </si>
  <si>
    <t>9:39'23"</t>
  </si>
  <si>
    <t>9:39'25"</t>
  </si>
  <si>
    <t>9:39'26"</t>
  </si>
  <si>
    <t>9:39'28"</t>
  </si>
  <si>
    <t>9:39'29"</t>
  </si>
  <si>
    <t>9:39'30"</t>
  </si>
  <si>
    <t>9:39'31"</t>
  </si>
  <si>
    <t>9:39'32"</t>
  </si>
  <si>
    <t>9:39'33"</t>
  </si>
  <si>
    <t>9:39'34"</t>
  </si>
  <si>
    <t>9:39'35"</t>
  </si>
  <si>
    <t>9:39'36"</t>
  </si>
  <si>
    <t>9:39'37"</t>
  </si>
  <si>
    <t>9:39'38"</t>
  </si>
  <si>
    <t>9:39'39"</t>
  </si>
  <si>
    <t>9:39'40"</t>
  </si>
  <si>
    <t>9:39'41"</t>
  </si>
  <si>
    <t>9:39'42"</t>
  </si>
  <si>
    <t>9:39'43"</t>
  </si>
  <si>
    <t>9:39'44"</t>
  </si>
  <si>
    <t>9:39'45"</t>
  </si>
  <si>
    <t>9:39'52"</t>
  </si>
  <si>
    <t>9:39'53"</t>
  </si>
  <si>
    <t>9:39'54"</t>
  </si>
  <si>
    <t>9:39'55"</t>
  </si>
  <si>
    <t>9:39'56"</t>
  </si>
  <si>
    <t>9:39'57"</t>
  </si>
  <si>
    <t>9:39'58"</t>
  </si>
  <si>
    <t>9:39'59"</t>
  </si>
  <si>
    <t>9:40'01"</t>
  </si>
  <si>
    <t>9:40'02"</t>
  </si>
  <si>
    <t>9:40'03"</t>
  </si>
  <si>
    <t>9:40'04"</t>
  </si>
  <si>
    <t>9:40'05"</t>
  </si>
  <si>
    <t>9:40'07"</t>
  </si>
  <si>
    <t>9:40'08"</t>
  </si>
  <si>
    <t>9:40'11"</t>
  </si>
  <si>
    <t>9:40'12"</t>
  </si>
  <si>
    <t>9:40'13"</t>
  </si>
  <si>
    <t>9:40'16"</t>
  </si>
  <si>
    <t>9:40'17"</t>
  </si>
  <si>
    <t>9:40'18"</t>
  </si>
  <si>
    <t>9:40'19"</t>
  </si>
  <si>
    <t>9:40'20"</t>
  </si>
  <si>
    <t>9:40'21"</t>
  </si>
  <si>
    <t>9:40'22"</t>
  </si>
  <si>
    <t>9:40'23"</t>
  </si>
  <si>
    <t>9:40'25"</t>
  </si>
  <si>
    <t>9:40'26"</t>
  </si>
  <si>
    <t>9:40'27"</t>
  </si>
  <si>
    <t>9:40'29"</t>
  </si>
  <si>
    <t>9:40'30"</t>
  </si>
  <si>
    <t>9:40'31"</t>
  </si>
  <si>
    <t>9:40'32"</t>
  </si>
  <si>
    <t>9:40'33"</t>
  </si>
  <si>
    <t>9:40'34"</t>
  </si>
  <si>
    <t>9:40'35"</t>
  </si>
  <si>
    <t>9:40'36"</t>
  </si>
  <si>
    <t>9:40'37"</t>
  </si>
  <si>
    <t>9:40'38"</t>
  </si>
  <si>
    <t>9:40'39"</t>
  </si>
  <si>
    <t>9:40'40"</t>
  </si>
  <si>
    <t>9:40'41"</t>
  </si>
  <si>
    <t>9:40'42"</t>
  </si>
  <si>
    <t>9:40'43"</t>
  </si>
  <si>
    <t>9:40'44"</t>
  </si>
  <si>
    <t>9:40'45"</t>
  </si>
  <si>
    <t>9:40'47"</t>
  </si>
  <si>
    <t>9:40'48"</t>
  </si>
  <si>
    <t>9:41'23"</t>
  </si>
  <si>
    <t>9:41'28"</t>
  </si>
  <si>
    <t>9:41'30"</t>
  </si>
  <si>
    <t>9:41'34"</t>
  </si>
  <si>
    <t>9:41'42"</t>
  </si>
  <si>
    <t>9:41'43"</t>
  </si>
  <si>
    <t>9:41'44"</t>
  </si>
  <si>
    <t>9:41'45"</t>
  </si>
  <si>
    <t>9:41'46"</t>
  </si>
  <si>
    <t>9:41'48"</t>
  </si>
  <si>
    <t>9:41'51"</t>
  </si>
  <si>
    <t>9:41'52"</t>
  </si>
  <si>
    <t>9:41'53"</t>
  </si>
  <si>
    <t>9:41'54"</t>
  </si>
  <si>
    <t>9:41'55"</t>
  </si>
  <si>
    <t>9:41'58"</t>
  </si>
  <si>
    <t>9:42'00"</t>
  </si>
  <si>
    <t>9:42'02"</t>
  </si>
  <si>
    <t>9:42'03"</t>
  </si>
  <si>
    <t>9:42'04"</t>
  </si>
  <si>
    <t>9:42'05"</t>
  </si>
  <si>
    <t>9:42'06"</t>
  </si>
  <si>
    <t>9:42'07"</t>
  </si>
  <si>
    <t>9:42'08"</t>
  </si>
  <si>
    <t>9:42'10"</t>
  </si>
  <si>
    <t>9:42'11"</t>
  </si>
  <si>
    <t>9:42'14"</t>
  </si>
  <si>
    <t>9:42'15"</t>
  </si>
  <si>
    <t>9:42'16"</t>
  </si>
  <si>
    <t>9:42'18"</t>
  </si>
  <si>
    <t>9:42'19"</t>
  </si>
  <si>
    <t>9:42'20"</t>
  </si>
  <si>
    <t>9:42'21"</t>
  </si>
  <si>
    <t>9:42'22"</t>
  </si>
  <si>
    <t>9:42'23"</t>
  </si>
  <si>
    <t>9:42'24"</t>
  </si>
  <si>
    <t>9:42'25"</t>
  </si>
  <si>
    <t>9:42'26"</t>
  </si>
  <si>
    <t>9:42'27"</t>
  </si>
  <si>
    <t>9:42'31"</t>
  </si>
  <si>
    <t>9:42'32"</t>
  </si>
  <si>
    <t>9:42'35"</t>
  </si>
  <si>
    <t>9:42'36"</t>
  </si>
  <si>
    <t>9:42'37"</t>
  </si>
  <si>
    <t>9:42'38"</t>
  </si>
  <si>
    <t>9:42'39"</t>
  </si>
  <si>
    <t>9:42'40"</t>
  </si>
  <si>
    <t>9:42'41"</t>
  </si>
  <si>
    <t>9:42'42"</t>
  </si>
  <si>
    <t>9:42'44"</t>
  </si>
  <si>
    <t>9:42'45"</t>
  </si>
  <si>
    <t>9:42'46"</t>
  </si>
  <si>
    <t>9:42'47"</t>
  </si>
  <si>
    <t>9:42'49"</t>
  </si>
  <si>
    <t>9:42'50"</t>
  </si>
  <si>
    <t>9:42'51"</t>
  </si>
  <si>
    <t>9:42'53"</t>
  </si>
  <si>
    <t>9:43'00"</t>
  </si>
  <si>
    <t>9:43'01"</t>
  </si>
  <si>
    <t>9:43'05"</t>
  </si>
  <si>
    <t>9:43'06"</t>
  </si>
  <si>
    <t>9:43'07"</t>
  </si>
  <si>
    <t>9:43'10"</t>
  </si>
  <si>
    <t>9:43'11"</t>
  </si>
  <si>
    <t>9:43'14"</t>
  </si>
  <si>
    <t>9:43'15"</t>
  </si>
  <si>
    <t>9:43'16"</t>
  </si>
  <si>
    <t>9:43'20"</t>
  </si>
  <si>
    <t>9:43'21"</t>
  </si>
  <si>
    <t>9:43'24"</t>
  </si>
  <si>
    <t>9:43'26"</t>
  </si>
  <si>
    <t>9:43'27"</t>
  </si>
  <si>
    <t>9:43'28"</t>
  </si>
  <si>
    <t>9:43'29"</t>
  </si>
  <si>
    <t>9:43'30"</t>
  </si>
  <si>
    <t>9:43'31"</t>
  </si>
  <si>
    <t>9:43'32"</t>
  </si>
  <si>
    <t>9:43'33"</t>
  </si>
  <si>
    <t>9:43'34"</t>
  </si>
  <si>
    <t>9:43'35"</t>
  </si>
  <si>
    <t>9:43'36"</t>
  </si>
  <si>
    <t>9:43'37"</t>
  </si>
  <si>
    <t>9:43'38"</t>
  </si>
  <si>
    <t>9:43'39"</t>
  </si>
  <si>
    <t>9:43'40"</t>
  </si>
  <si>
    <t>9:43'41"</t>
  </si>
  <si>
    <t>9:43'42"</t>
  </si>
  <si>
    <t>9:43'43"</t>
  </si>
  <si>
    <t>9:43'44"</t>
  </si>
  <si>
    <t>9:43'45"</t>
  </si>
  <si>
    <t>9:43'46"</t>
  </si>
  <si>
    <t>9:43'47"</t>
  </si>
  <si>
    <t>9:43'48"</t>
  </si>
  <si>
    <t>9:43'49"</t>
  </si>
  <si>
    <t>9:43'50"</t>
  </si>
  <si>
    <t>9:43'51"</t>
  </si>
  <si>
    <t>9:43'52"</t>
  </si>
  <si>
    <t>9:43'56"</t>
  </si>
  <si>
    <t>9:43'57"</t>
  </si>
  <si>
    <t>9:44'03"</t>
  </si>
  <si>
    <t>9:44'04"</t>
  </si>
  <si>
    <t>9:44'05"</t>
  </si>
  <si>
    <t>9:44'06"</t>
  </si>
  <si>
    <t>9:44'07"</t>
  </si>
  <si>
    <t>9:44'10"</t>
  </si>
  <si>
    <t>9:44'11"</t>
  </si>
  <si>
    <t>9:44'12"</t>
  </si>
  <si>
    <t>9:44'13"</t>
  </si>
  <si>
    <t>9:44'14"</t>
  </si>
  <si>
    <t>9:44'15"</t>
  </si>
  <si>
    <t>9:44'16"</t>
  </si>
  <si>
    <t>9:44'17"</t>
  </si>
  <si>
    <t>9:44'18"</t>
  </si>
  <si>
    <t>9:44'19"</t>
  </si>
  <si>
    <t>9:44'20"</t>
  </si>
  <si>
    <t>9:44'21"</t>
  </si>
  <si>
    <t>9:44'23"</t>
  </si>
  <si>
    <t>9:44'24"</t>
  </si>
  <si>
    <t>9:44'25"</t>
  </si>
  <si>
    <t>9:44'26"</t>
  </si>
  <si>
    <t>9:44'27"</t>
  </si>
  <si>
    <t>9:44'28"</t>
  </si>
  <si>
    <t>9:44'30"</t>
  </si>
  <si>
    <t>9:44'31"</t>
  </si>
  <si>
    <t>9:44'32"</t>
  </si>
  <si>
    <t>9:44'33"</t>
  </si>
  <si>
    <t>9:44'34"</t>
  </si>
  <si>
    <t>9:44'35"</t>
  </si>
  <si>
    <t>9:44'36"</t>
  </si>
  <si>
    <t>9:44'37"</t>
  </si>
  <si>
    <t>9:44'38"</t>
  </si>
  <si>
    <t>9:44'39"</t>
  </si>
  <si>
    <t>9:44'42"</t>
  </si>
  <si>
    <t>9:44'43"</t>
  </si>
  <si>
    <t>9:44'47"</t>
  </si>
  <si>
    <t>9:44'48"</t>
  </si>
  <si>
    <t>9:44'49"</t>
  </si>
  <si>
    <t>9:44'50"</t>
  </si>
  <si>
    <t>9:44'51"</t>
  </si>
  <si>
    <t>9:44'52"</t>
  </si>
  <si>
    <t>9:44'53"</t>
  </si>
  <si>
    <t>9:44'54"</t>
  </si>
  <si>
    <t>9:44'55"</t>
  </si>
  <si>
    <t>9:44'56"</t>
  </si>
  <si>
    <t>9:44'57"</t>
  </si>
  <si>
    <t>9:44'58"</t>
  </si>
  <si>
    <t>9:44'59"</t>
  </si>
  <si>
    <t>9:45'00"</t>
  </si>
  <si>
    <t>9:45'03"</t>
  </si>
  <si>
    <t>9:45'04"</t>
  </si>
  <si>
    <t>9:45'05"</t>
  </si>
  <si>
    <t>9:45'08"</t>
  </si>
  <si>
    <t>9:45'17"</t>
  </si>
  <si>
    <t>9:45'20"</t>
  </si>
  <si>
    <t>9:45'21"</t>
  </si>
  <si>
    <t>9:45'22"</t>
  </si>
  <si>
    <t>9:45'25"</t>
  </si>
  <si>
    <t>9:45'28"</t>
  </si>
  <si>
    <t>9:45'29"</t>
  </si>
  <si>
    <t>9:45'30"</t>
  </si>
  <si>
    <t>9:45'31"</t>
  </si>
  <si>
    <t>9:45'32"</t>
  </si>
  <si>
    <t>9:45'33"</t>
  </si>
  <si>
    <t>9:45'34"</t>
  </si>
  <si>
    <t>9:45'35"</t>
  </si>
  <si>
    <t>9:45'36"</t>
  </si>
  <si>
    <t>9:45'38"</t>
  </si>
  <si>
    <t>9:45'39"</t>
  </si>
  <si>
    <t>9:45'40"</t>
  </si>
  <si>
    <t>9:45'41"</t>
  </si>
  <si>
    <t>9:45'42"</t>
  </si>
  <si>
    <t>9:45'43"</t>
  </si>
  <si>
    <t>9:45'44"</t>
  </si>
  <si>
    <t>9:45'46"</t>
  </si>
  <si>
    <t>9:45'47"</t>
  </si>
  <si>
    <t>9:45'48"</t>
  </si>
  <si>
    <t>9:45'49"</t>
  </si>
  <si>
    <t>9:45'50"</t>
  </si>
  <si>
    <t>9:46'06"</t>
  </si>
  <si>
    <t>9:46'09"</t>
  </si>
  <si>
    <t>9:46'10"</t>
  </si>
  <si>
    <t>9:46'11"</t>
  </si>
  <si>
    <t>9:46'12"</t>
  </si>
  <si>
    <t>9:46'14"</t>
  </si>
  <si>
    <t>9:46'16"</t>
  </si>
  <si>
    <t>9:46'17"</t>
  </si>
  <si>
    <t>9:46'20"</t>
  </si>
  <si>
    <t>9:46'22"</t>
  </si>
  <si>
    <t>9:46'23"</t>
  </si>
  <si>
    <t>9:46'24"</t>
  </si>
  <si>
    <t>9:46'25"</t>
  </si>
  <si>
    <t>9:46'26"</t>
  </si>
  <si>
    <t>9:46'27"</t>
  </si>
  <si>
    <t>9:46'28"</t>
  </si>
  <si>
    <t>9:46'29"</t>
  </si>
  <si>
    <t>9:46'30"</t>
  </si>
  <si>
    <t>9:46'31"</t>
  </si>
  <si>
    <t>9:46'32"</t>
  </si>
  <si>
    <t>9:46'33"</t>
  </si>
  <si>
    <t>9:46'34"</t>
  </si>
  <si>
    <t>9:46'35"</t>
  </si>
  <si>
    <t>9:46'36"</t>
  </si>
  <si>
    <t>9:46'37"</t>
  </si>
  <si>
    <t>9:46'38"</t>
  </si>
  <si>
    <t>9:46'41"</t>
  </si>
  <si>
    <t>9:46'42"</t>
  </si>
  <si>
    <t>9:46'43"</t>
  </si>
  <si>
    <t>9:46'44"</t>
  </si>
  <si>
    <t>9:46'45"</t>
  </si>
  <si>
    <t>9:46'46"</t>
  </si>
  <si>
    <t>9:46'47"</t>
  </si>
  <si>
    <t>9:46'48"</t>
  </si>
  <si>
    <t>9:46'49"</t>
  </si>
  <si>
    <t>9:46'51"</t>
  </si>
  <si>
    <t>9:46'52"</t>
  </si>
  <si>
    <t>9:46'53"</t>
  </si>
  <si>
    <t>9:46'54"</t>
  </si>
  <si>
    <t>9:46'55"</t>
  </si>
  <si>
    <t>9:46'56"</t>
  </si>
  <si>
    <t>9:46'57"</t>
  </si>
  <si>
    <t>9:46'58"</t>
  </si>
  <si>
    <t>9:46'59"</t>
  </si>
  <si>
    <t>9:47'00"</t>
  </si>
  <si>
    <t>9:47'01"</t>
  </si>
  <si>
    <t>9:47'02"</t>
  </si>
  <si>
    <t>9:47'03"</t>
  </si>
  <si>
    <t>9:47'04"</t>
  </si>
  <si>
    <t>9:47'05"</t>
  </si>
  <si>
    <t>9:47'06"</t>
  </si>
  <si>
    <t>9:47'07"</t>
  </si>
  <si>
    <t>9:47'08"</t>
  </si>
  <si>
    <t>9:47'11"</t>
  </si>
  <si>
    <t>9:47'12"</t>
  </si>
  <si>
    <t>9:47'13"</t>
  </si>
  <si>
    <t>9:47'14"</t>
  </si>
  <si>
    <t>9:47'15"</t>
  </si>
  <si>
    <t>9:47'16"</t>
  </si>
  <si>
    <t>9:47'17"</t>
  </si>
  <si>
    <t>9:47'18"</t>
  </si>
  <si>
    <t>9:47'19"</t>
  </si>
  <si>
    <t>9:47'20"</t>
  </si>
  <si>
    <t>9:47'21"</t>
  </si>
  <si>
    <t>9:47'22"</t>
  </si>
  <si>
    <t>9:47'23"</t>
  </si>
  <si>
    <t>9:47'24"</t>
  </si>
  <si>
    <t>9:47'26"</t>
  </si>
  <si>
    <t>9:47'27"</t>
  </si>
  <si>
    <t>9:47'28"</t>
  </si>
  <si>
    <t>9:47'29"</t>
  </si>
  <si>
    <t>9:47'30"</t>
  </si>
  <si>
    <t>9:47'31"</t>
  </si>
  <si>
    <t>9:47'33"</t>
  </si>
  <si>
    <t>9:47'34"</t>
  </si>
  <si>
    <t>9:47'36"</t>
  </si>
  <si>
    <t>9:47'38"</t>
  </si>
  <si>
    <t>9:47'39"</t>
  </si>
  <si>
    <t>9:47'40"</t>
  </si>
  <si>
    <t>9:47'43"</t>
  </si>
  <si>
    <t>9:47'45"</t>
  </si>
  <si>
    <t>9:47'46"</t>
  </si>
  <si>
    <t>9:47'47"</t>
  </si>
  <si>
    <t>9:47'48"</t>
  </si>
  <si>
    <t>9:47'50"</t>
  </si>
  <si>
    <t>9:47'51"</t>
  </si>
  <si>
    <t>9:47'52"</t>
  </si>
  <si>
    <t>9:47'53"</t>
  </si>
  <si>
    <t>9:47'54"</t>
  </si>
  <si>
    <t>9:47'55"</t>
  </si>
  <si>
    <t>9:47'56"</t>
  </si>
  <si>
    <t>9:47'57"</t>
  </si>
  <si>
    <t>9:47'58"</t>
  </si>
  <si>
    <t>9:48'00"</t>
  </si>
  <si>
    <t>9:48'01"</t>
  </si>
  <si>
    <t>9:48'02"</t>
  </si>
  <si>
    <t>9:48'03"</t>
  </si>
  <si>
    <t>9:48'04"</t>
  </si>
  <si>
    <t>9:48'06"</t>
  </si>
  <si>
    <t>9:48'07"</t>
  </si>
  <si>
    <t>9:48'08"</t>
  </si>
  <si>
    <t>9:48'09"</t>
  </si>
  <si>
    <t>9:48'12"</t>
  </si>
  <si>
    <t>9:48'13"</t>
  </si>
  <si>
    <t>9:48'14"</t>
  </si>
  <si>
    <t>9:48'15"</t>
  </si>
  <si>
    <t>9:48'16"</t>
  </si>
  <si>
    <t>9:48'17"</t>
  </si>
  <si>
    <t>9:48'18"</t>
  </si>
  <si>
    <t>9:48'19"</t>
  </si>
  <si>
    <t>9:48'20"</t>
  </si>
  <si>
    <t>9:48'21"</t>
  </si>
  <si>
    <t>9:48'22"</t>
  </si>
  <si>
    <t>9:48'23"</t>
  </si>
  <si>
    <t>9:48'24"</t>
  </si>
  <si>
    <t>9:48'25"</t>
  </si>
  <si>
    <t>9:48'27"</t>
  </si>
  <si>
    <t>9:48'28"</t>
  </si>
  <si>
    <t>9:48'29"</t>
  </si>
  <si>
    <t>9:48'30"</t>
  </si>
  <si>
    <t>9:48'31"</t>
  </si>
  <si>
    <t>9:48'32"</t>
  </si>
  <si>
    <t>9:48'33"</t>
  </si>
  <si>
    <t>9:48'34"</t>
  </si>
  <si>
    <t>9:48'35"</t>
  </si>
  <si>
    <t>9:48'36"</t>
  </si>
  <si>
    <t>9:48'37"</t>
  </si>
  <si>
    <t>9:48'38"</t>
  </si>
  <si>
    <t>9:48'40"</t>
  </si>
  <si>
    <t>9:48'43"</t>
  </si>
  <si>
    <t>9:48'44"</t>
  </si>
  <si>
    <t>9:48'46"</t>
  </si>
  <si>
    <t>9:48'54"</t>
  </si>
  <si>
    <t>9:48'55"</t>
  </si>
  <si>
    <t>9:48'56"</t>
  </si>
  <si>
    <t>9:48'57"</t>
  </si>
  <si>
    <t>9:48'58"</t>
  </si>
  <si>
    <t>9:48'59"</t>
  </si>
  <si>
    <t>9:49'00"</t>
  </si>
  <si>
    <t>9:49'01"</t>
  </si>
  <si>
    <t>9:49'02"</t>
  </si>
  <si>
    <t>9:49'03"</t>
  </si>
  <si>
    <t>9:49'04"</t>
  </si>
  <si>
    <t>9:49'05"</t>
  </si>
  <si>
    <t>9:49'06"</t>
  </si>
  <si>
    <t>9:49'07"</t>
  </si>
  <si>
    <t>9:49'08"</t>
  </si>
  <si>
    <t>9:49'09"</t>
  </si>
  <si>
    <t>9:49'14"</t>
  </si>
  <si>
    <t>9:49'15"</t>
  </si>
  <si>
    <t>9:49'16"</t>
  </si>
  <si>
    <t>9:49'17"</t>
  </si>
  <si>
    <t>9:49'18"</t>
  </si>
  <si>
    <t>9:49'24"</t>
  </si>
  <si>
    <t>9:49'25"</t>
  </si>
  <si>
    <t>9:49'26"</t>
  </si>
  <si>
    <t>9:49'27"</t>
  </si>
  <si>
    <t>9:49'28"</t>
  </si>
  <si>
    <t>9:49'29"</t>
  </si>
  <si>
    <t>9:49'30"</t>
  </si>
  <si>
    <t>9:49'31"</t>
  </si>
  <si>
    <t>9:49'35"</t>
  </si>
  <si>
    <t>9:49'36"</t>
  </si>
  <si>
    <t>9:49'37"</t>
  </si>
  <si>
    <t>9:49'38"</t>
  </si>
  <si>
    <t>9:49'39"</t>
  </si>
  <si>
    <t>9:49'40"</t>
  </si>
  <si>
    <t>9:49'41"</t>
  </si>
  <si>
    <t>9:49'42"</t>
  </si>
  <si>
    <t>9:49'43"</t>
  </si>
  <si>
    <t>9:49'44"</t>
  </si>
  <si>
    <t>9:49'45"</t>
  </si>
  <si>
    <t>9:49'46"</t>
  </si>
  <si>
    <t>9:49'48"</t>
  </si>
  <si>
    <t>9:49'49"</t>
  </si>
  <si>
    <t>9:49'53"</t>
  </si>
  <si>
    <t>9:49'54"</t>
  </si>
  <si>
    <t>9:49'55"</t>
  </si>
  <si>
    <t>9:49'56"</t>
  </si>
  <si>
    <t>9:49'57"</t>
  </si>
  <si>
    <t>9:49'58"</t>
  </si>
  <si>
    <t>9:49'59"</t>
  </si>
  <si>
    <t>9:50'01"</t>
  </si>
  <si>
    <t>9:50'03"</t>
  </si>
  <si>
    <t>9:50'04"</t>
  </si>
  <si>
    <t>9:50'05"</t>
  </si>
  <si>
    <t>9:50'06"</t>
  </si>
  <si>
    <t>9:50'07"</t>
  </si>
  <si>
    <t>9:50'08"</t>
  </si>
  <si>
    <t>9:50'09"</t>
  </si>
  <si>
    <t>9:50'10"</t>
  </si>
  <si>
    <t>9:50'11"</t>
  </si>
  <si>
    <t>9:50'12"</t>
  </si>
  <si>
    <t>9:50'13"</t>
  </si>
  <si>
    <t>9:50'14"</t>
  </si>
  <si>
    <t>9:50'15"</t>
  </si>
  <si>
    <t>9:50'16"</t>
  </si>
  <si>
    <t>9:50'17"</t>
  </si>
  <si>
    <t>9:50'18"</t>
  </si>
  <si>
    <t>9:50'20"</t>
  </si>
  <si>
    <t>9:50'21"</t>
  </si>
  <si>
    <t>9:50'22"</t>
  </si>
  <si>
    <t>9:50'23"</t>
  </si>
  <si>
    <t>9:50'24"</t>
  </si>
  <si>
    <t>9:50'25"</t>
  </si>
  <si>
    <t>9:50'27"</t>
  </si>
  <si>
    <t>9:50'28"</t>
  </si>
  <si>
    <t>9:50'29"</t>
  </si>
  <si>
    <t>9:50'30"</t>
  </si>
  <si>
    <t>9:50'31"</t>
  </si>
  <si>
    <t>9:50'32"</t>
  </si>
  <si>
    <t>9:50'33"</t>
  </si>
  <si>
    <t>9:50'34"</t>
  </si>
  <si>
    <t>9:50'38"</t>
  </si>
  <si>
    <t>9:50'39"</t>
  </si>
  <si>
    <t>9:50'40"</t>
  </si>
  <si>
    <t>9:50'41"</t>
  </si>
  <si>
    <t>9:50'42"</t>
  </si>
  <si>
    <t>9:50'43"</t>
  </si>
  <si>
    <t>9:50'44"</t>
  </si>
  <si>
    <t>9:50'45"</t>
  </si>
  <si>
    <t>9:50'46"</t>
  </si>
  <si>
    <t>9:50'47"</t>
  </si>
  <si>
    <t>9:50'48"</t>
  </si>
  <si>
    <t>9:50'49"</t>
  </si>
  <si>
    <t>9:50'52"</t>
  </si>
  <si>
    <t>9:50'54"</t>
  </si>
  <si>
    <t>9:50'55"</t>
  </si>
  <si>
    <t>9:50'56"</t>
  </si>
  <si>
    <t>9:50'58"</t>
  </si>
  <si>
    <t>9:50'59"</t>
  </si>
  <si>
    <t>9:51'01"</t>
  </si>
  <si>
    <t>9:51'02"</t>
  </si>
  <si>
    <t>9:51'06"</t>
  </si>
  <si>
    <t>9:51'07"</t>
  </si>
  <si>
    <t>9:51'08"</t>
  </si>
  <si>
    <t>9:51'09"</t>
  </si>
  <si>
    <t>9:51'10"</t>
  </si>
  <si>
    <t>9:51'11"</t>
  </si>
  <si>
    <t>9:51'12"</t>
  </si>
  <si>
    <t>9:51'13"</t>
  </si>
  <si>
    <t>9:51'14"</t>
  </si>
  <si>
    <t>9:51'15"</t>
  </si>
  <si>
    <t>9:51'16"</t>
  </si>
  <si>
    <t>9:51'17"</t>
  </si>
  <si>
    <t>9:51'18"</t>
  </si>
  <si>
    <t>9:51'33"</t>
  </si>
  <si>
    <t>9:51'34"</t>
  </si>
  <si>
    <t>9:51'36"</t>
  </si>
  <si>
    <t>9:51'37"</t>
  </si>
  <si>
    <t>9:51'38"</t>
  </si>
  <si>
    <t>9:51'40"</t>
  </si>
  <si>
    <t>9:51'41"</t>
  </si>
  <si>
    <t>9:51'43"</t>
  </si>
  <si>
    <t>9:51'46"</t>
  </si>
  <si>
    <t>9:51'47"</t>
  </si>
  <si>
    <t>9:51'48"</t>
  </si>
  <si>
    <t>9:51'49"</t>
  </si>
  <si>
    <t>9:51'50"</t>
  </si>
  <si>
    <t>9:51'51"</t>
  </si>
  <si>
    <t>9:51'52"</t>
  </si>
  <si>
    <t>9:51'54"</t>
  </si>
  <si>
    <t>9:51'55"</t>
  </si>
  <si>
    <t>9:51'57"</t>
  </si>
  <si>
    <t>9:52'00"</t>
  </si>
  <si>
    <t>9:52'01"</t>
  </si>
  <si>
    <t>9:52'02"</t>
  </si>
  <si>
    <t>9:52'03"</t>
  </si>
  <si>
    <t>9:52'04"</t>
  </si>
  <si>
    <t>9:52'06"</t>
  </si>
  <si>
    <t>9:52'07"</t>
  </si>
  <si>
    <t>9:52'09"</t>
  </si>
  <si>
    <t>9:52'10"</t>
  </si>
  <si>
    <t>9:52'11"</t>
  </si>
  <si>
    <t>9:52'12"</t>
  </si>
  <si>
    <t>9:52'13"</t>
  </si>
  <si>
    <t>9:52'14"</t>
  </si>
  <si>
    <t>9:52'15"</t>
  </si>
  <si>
    <t>9:52'17"</t>
  </si>
  <si>
    <t>9:52'18"</t>
  </si>
  <si>
    <t>9:52'19"</t>
  </si>
  <si>
    <t>9:52'21"</t>
  </si>
  <si>
    <t>9:52'22"</t>
  </si>
  <si>
    <t>9:52'23"</t>
  </si>
  <si>
    <t>9:52'24"</t>
  </si>
  <si>
    <t>9:52'25"</t>
  </si>
  <si>
    <t>9:52'26"</t>
  </si>
  <si>
    <t>9:52'27"</t>
  </si>
  <si>
    <t>9:52'28"</t>
  </si>
  <si>
    <t>9:52'29"</t>
  </si>
  <si>
    <t>9:52'30"</t>
  </si>
  <si>
    <t>9:52'31"</t>
  </si>
  <si>
    <t>9:52'32"</t>
  </si>
  <si>
    <t>9:52'33"</t>
  </si>
  <si>
    <t>9:52'34"</t>
  </si>
  <si>
    <t>9:52'35"</t>
  </si>
  <si>
    <t>9:52'36"</t>
  </si>
  <si>
    <t>9:52'37"</t>
  </si>
  <si>
    <t>9:52'38"</t>
  </si>
  <si>
    <t>9:52'39"</t>
  </si>
  <si>
    <t>9:52'40"</t>
  </si>
  <si>
    <t>9:52'41"</t>
  </si>
  <si>
    <t>9:52'42"</t>
  </si>
  <si>
    <t>9:52'43"</t>
  </si>
  <si>
    <t>9:52'44"</t>
  </si>
  <si>
    <t>9:52'45"</t>
  </si>
  <si>
    <t>9:52'46"</t>
  </si>
  <si>
    <t>9:52'47"</t>
  </si>
  <si>
    <t>9:52'48"</t>
  </si>
  <si>
    <t>9:52'49"</t>
  </si>
  <si>
    <t>9:52'50"</t>
  </si>
  <si>
    <t>9:52'52"</t>
  </si>
  <si>
    <t>9:52'53"</t>
  </si>
  <si>
    <t>9:52'54"</t>
  </si>
  <si>
    <t>9:52'55"</t>
  </si>
  <si>
    <t>9:52'56"</t>
  </si>
  <si>
    <t>9:52'57"</t>
  </si>
  <si>
    <t>9:52'58"</t>
  </si>
  <si>
    <t>9:53'00"</t>
  </si>
  <si>
    <t>9:53'01"</t>
  </si>
  <si>
    <t>9:53'02"</t>
  </si>
  <si>
    <t>9:53'03"</t>
  </si>
  <si>
    <t>9:53'04"</t>
  </si>
  <si>
    <t>9:53'05"</t>
  </si>
  <si>
    <t>9:53'06"</t>
  </si>
  <si>
    <t>9:53'07"</t>
  </si>
  <si>
    <t>9:53'08"</t>
  </si>
  <si>
    <t>9:53'09"</t>
  </si>
  <si>
    <t>9:53'10"</t>
  </si>
  <si>
    <t>9:53'11"</t>
  </si>
  <si>
    <t>9:53'12"</t>
  </si>
  <si>
    <t>9:53'13"</t>
  </si>
  <si>
    <t>9:53'14"</t>
  </si>
  <si>
    <t>9:53'15"</t>
  </si>
  <si>
    <t>9:53'16"</t>
  </si>
  <si>
    <t>9:53'17"</t>
  </si>
  <si>
    <t>9:53'18"</t>
  </si>
  <si>
    <t>9:53'19"</t>
  </si>
  <si>
    <t>9:53'20"</t>
  </si>
  <si>
    <t>9:53'21"</t>
  </si>
  <si>
    <t>9:53'22"</t>
  </si>
  <si>
    <t>9:53'23"</t>
  </si>
  <si>
    <t>9:53'24"</t>
  </si>
  <si>
    <t>9:53'25"</t>
  </si>
  <si>
    <t>9:53'26"</t>
  </si>
  <si>
    <t>9:53'27"</t>
  </si>
  <si>
    <t>9:53'29"</t>
  </si>
  <si>
    <t>9:53'30"</t>
  </si>
  <si>
    <t>9:53'31"</t>
  </si>
  <si>
    <t>9:53'32"</t>
  </si>
  <si>
    <t>9:53'33"</t>
  </si>
  <si>
    <t>9:53'34"</t>
  </si>
  <si>
    <t>9:53'35"</t>
  </si>
  <si>
    <t>9:53'37"</t>
  </si>
  <si>
    <t>9:53'38"</t>
  </si>
  <si>
    <t>9:53'39"</t>
  </si>
  <si>
    <t>9:53'40"</t>
  </si>
  <si>
    <t>9:53'41"</t>
  </si>
  <si>
    <t>9:53'42"</t>
  </si>
  <si>
    <t>9:53'43"</t>
  </si>
  <si>
    <t>9:53'44"</t>
  </si>
  <si>
    <t>9:53'47"</t>
  </si>
  <si>
    <t>9:53'48"</t>
  </si>
  <si>
    <t>9:53'49"</t>
  </si>
  <si>
    <t>9:53'50"</t>
  </si>
  <si>
    <t>9:53'51"</t>
  </si>
  <si>
    <t>9:53'52"</t>
  </si>
  <si>
    <t>9:53'53"</t>
  </si>
  <si>
    <t>9:53'55"</t>
  </si>
  <si>
    <t>9:53'56"</t>
  </si>
  <si>
    <t>9:53'57"</t>
  </si>
  <si>
    <t>9:53'58"</t>
  </si>
  <si>
    <t>9:54'01"</t>
  </si>
  <si>
    <t>9:54'02"</t>
  </si>
  <si>
    <t>9:54'03"</t>
  </si>
  <si>
    <t>9:54'04"</t>
  </si>
  <si>
    <t>9:54'05"</t>
  </si>
  <si>
    <t>9:54'06"</t>
  </si>
  <si>
    <t>9:54'07"</t>
  </si>
  <si>
    <t>9:54'08"</t>
  </si>
  <si>
    <t>9:54'09"</t>
  </si>
  <si>
    <t>9:54'10"</t>
  </si>
  <si>
    <t>9:54'12"</t>
  </si>
  <si>
    <t>9:54'13"</t>
  </si>
  <si>
    <t>9:54'14"</t>
  </si>
  <si>
    <t>9:54'16"</t>
  </si>
  <si>
    <t>9:54'17"</t>
  </si>
  <si>
    <t>9:54'18"</t>
  </si>
  <si>
    <t>9:54'20"</t>
  </si>
  <si>
    <t>9:54'21"</t>
  </si>
  <si>
    <t>9:54'22"</t>
  </si>
  <si>
    <t>9:54'24"</t>
  </si>
  <si>
    <t>9:54'25"</t>
  </si>
  <si>
    <t>9:54'26"</t>
  </si>
  <si>
    <t>9:54'27"</t>
  </si>
  <si>
    <t>9:54'28"</t>
  </si>
  <si>
    <t>9:54'29"</t>
  </si>
  <si>
    <t>9:54'32"</t>
  </si>
  <si>
    <t>9:54'33"</t>
  </si>
  <si>
    <t>9:54'34"</t>
  </si>
  <si>
    <t>9:54'35"</t>
  </si>
  <si>
    <t>9:54'36"</t>
  </si>
  <si>
    <t>9:54'37"</t>
  </si>
  <si>
    <t>9:54'38"</t>
  </si>
  <si>
    <t>9:54'39"</t>
  </si>
  <si>
    <t>9:54'40"</t>
  </si>
  <si>
    <t>9:54'41"</t>
  </si>
  <si>
    <t>9:54'42"</t>
  </si>
  <si>
    <t>9:54'43"</t>
  </si>
  <si>
    <t>9:54'44"</t>
  </si>
  <si>
    <t>9:54'45"</t>
  </si>
  <si>
    <t>9:54'46"</t>
  </si>
  <si>
    <t>9:54'47"</t>
  </si>
  <si>
    <t>9:54'48"</t>
  </si>
  <si>
    <t>9:54'49"</t>
  </si>
  <si>
    <t>9:54'50"</t>
  </si>
  <si>
    <t>9:54'51"</t>
  </si>
  <si>
    <t>9:54'52"</t>
  </si>
  <si>
    <t>9:54'53"</t>
  </si>
  <si>
    <t>9:54'54"</t>
  </si>
  <si>
    <t>9:54'57"</t>
  </si>
  <si>
    <t>9:54'58"</t>
  </si>
  <si>
    <t>9:54'59"</t>
  </si>
  <si>
    <t>9:55'01"</t>
  </si>
  <si>
    <t>9:55'02"</t>
  </si>
  <si>
    <t>9:55'03"</t>
  </si>
  <si>
    <t>9:55'04"</t>
  </si>
  <si>
    <t>9:55'05"</t>
  </si>
  <si>
    <t>9:55'06"</t>
  </si>
  <si>
    <t>9:55'08"</t>
  </si>
  <si>
    <t>9:55'09"</t>
  </si>
  <si>
    <t>9:55'10"</t>
  </si>
  <si>
    <t>9:55'11"</t>
  </si>
  <si>
    <t>9:55'12"</t>
  </si>
  <si>
    <t>9:55'13"</t>
  </si>
  <si>
    <t>9:55'14"</t>
  </si>
  <si>
    <t>9:55'15"</t>
  </si>
  <si>
    <t>9:55'16"</t>
  </si>
  <si>
    <t>9:55'17"</t>
  </si>
  <si>
    <t>9:55'18"</t>
  </si>
  <si>
    <t>9:55'19"</t>
  </si>
  <si>
    <t>9:55'20"</t>
  </si>
  <si>
    <t>9:55'21"</t>
  </si>
  <si>
    <t>9:55'22"</t>
  </si>
  <si>
    <t>9:55'23"</t>
  </si>
  <si>
    <t>9:55'25"</t>
  </si>
  <si>
    <t>9:55'27"</t>
  </si>
  <si>
    <t>9:55'28"</t>
  </si>
  <si>
    <t>9:55'29"</t>
  </si>
  <si>
    <t>9:55'31"</t>
  </si>
  <si>
    <t>9:55'32"</t>
  </si>
  <si>
    <t>9:55'35"</t>
  </si>
  <si>
    <t>9:55'36"</t>
  </si>
  <si>
    <t>9:55'37"</t>
  </si>
  <si>
    <t>9:55'38"</t>
  </si>
  <si>
    <t>9:55'39"</t>
  </si>
  <si>
    <t>9:55'40"</t>
  </si>
  <si>
    <t>9:55'41"</t>
  </si>
  <si>
    <t>9:55'42"</t>
  </si>
  <si>
    <t>9:55'44"</t>
  </si>
  <si>
    <t>9:55'45"</t>
  </si>
  <si>
    <t>9:55'46"</t>
  </si>
  <si>
    <t>9:55'47"</t>
  </si>
  <si>
    <t>9:55'48"</t>
  </si>
  <si>
    <t>9:55'49"</t>
  </si>
  <si>
    <t>9:55'50"</t>
  </si>
  <si>
    <t>9:55'51"</t>
  </si>
  <si>
    <t>9:55'52"</t>
  </si>
  <si>
    <t>9:55'53"</t>
  </si>
  <si>
    <t>9:55'54"</t>
  </si>
  <si>
    <t>9:55'55"</t>
  </si>
  <si>
    <t>9:55'56"</t>
  </si>
  <si>
    <t>9:55'57"</t>
  </si>
  <si>
    <t>9:55'58"</t>
  </si>
  <si>
    <t>9:55'59"</t>
  </si>
  <si>
    <t>9:56'00"</t>
  </si>
  <si>
    <t>9:56'01"</t>
  </si>
  <si>
    <t>9:56'03"</t>
  </si>
  <si>
    <t>9:56'04"</t>
  </si>
  <si>
    <t>9:56'05"</t>
  </si>
  <si>
    <t>9:56'06"</t>
  </si>
  <si>
    <t>9:56'07"</t>
  </si>
  <si>
    <t>9:56'08"</t>
  </si>
  <si>
    <t>9:56'09"</t>
  </si>
  <si>
    <t>9:56'10"</t>
  </si>
  <si>
    <t>9:56'11"</t>
  </si>
  <si>
    <t>9:56'12"</t>
  </si>
  <si>
    <t>9:56'13"</t>
  </si>
  <si>
    <t>9:56'14"</t>
  </si>
  <si>
    <t>9:56'15"</t>
  </si>
  <si>
    <t>9:56'16"</t>
  </si>
  <si>
    <t>9:56'17"</t>
  </si>
  <si>
    <t>9:56'18"</t>
  </si>
  <si>
    <t>9:56'19"</t>
  </si>
  <si>
    <t>9:56'20"</t>
  </si>
  <si>
    <t>9:56'21"</t>
  </si>
  <si>
    <t>9:56'22"</t>
  </si>
  <si>
    <t>9:56'23"</t>
  </si>
  <si>
    <t>9:56'24"</t>
  </si>
  <si>
    <t>9:56'25"</t>
  </si>
  <si>
    <t>9:56'26"</t>
  </si>
  <si>
    <t>9:56'27"</t>
  </si>
  <si>
    <t>9:56'28"</t>
  </si>
  <si>
    <t>9:56'29"</t>
  </si>
  <si>
    <t>9:56'30"</t>
  </si>
  <si>
    <t>9:56'31"</t>
  </si>
  <si>
    <t>9:56'32"</t>
  </si>
  <si>
    <t>9:56'33"</t>
  </si>
  <si>
    <t>9:56'35"</t>
  </si>
  <si>
    <t>9:56'36"</t>
  </si>
  <si>
    <t>9:56'37"</t>
  </si>
  <si>
    <t>9:56'38"</t>
  </si>
  <si>
    <t>9:56'39"</t>
  </si>
  <si>
    <t>9:56'41"</t>
  </si>
  <si>
    <t>9:56'42"</t>
  </si>
  <si>
    <t>9:56'43"</t>
  </si>
  <si>
    <t>9:56'45"</t>
  </si>
  <si>
    <t>9:56'47"</t>
  </si>
  <si>
    <t>9:56'48"</t>
  </si>
  <si>
    <t>9:56'49"</t>
  </si>
  <si>
    <t>9:56'50"</t>
  </si>
  <si>
    <t>9:56'51"</t>
  </si>
  <si>
    <t>9:56'52"</t>
  </si>
  <si>
    <t>9:56'53"</t>
  </si>
  <si>
    <t>9:56'55"</t>
  </si>
  <si>
    <t>9:56'56"</t>
  </si>
  <si>
    <t>9:56'57"</t>
  </si>
  <si>
    <t>9:57'02"</t>
  </si>
  <si>
    <t>9:57'03"</t>
  </si>
  <si>
    <t>9:57'04"</t>
  </si>
  <si>
    <t>9:57'05"</t>
  </si>
  <si>
    <t>9:57'06"</t>
  </si>
  <si>
    <t>9:57'07"</t>
  </si>
  <si>
    <t>9:57'08"</t>
  </si>
  <si>
    <t>9:57'09"</t>
  </si>
  <si>
    <t>9:57'10"</t>
  </si>
  <si>
    <t>9:57'11"</t>
  </si>
  <si>
    <t>9:57'12"</t>
  </si>
  <si>
    <t>9:57'13"</t>
  </si>
  <si>
    <t>9:57'14"</t>
  </si>
  <si>
    <t>9:57'16"</t>
  </si>
  <si>
    <t>9:57'17"</t>
  </si>
  <si>
    <t>9:57'18"</t>
  </si>
  <si>
    <t>9:57'19"</t>
  </si>
  <si>
    <t>9:57'20"</t>
  </si>
  <si>
    <t>9:57'21"</t>
  </si>
  <si>
    <t>9:57'26"</t>
  </si>
  <si>
    <t>9:57'27"</t>
  </si>
  <si>
    <t>9:57'28"</t>
  </si>
  <si>
    <t>9:57'29"</t>
  </si>
  <si>
    <t>9:57'30"</t>
  </si>
  <si>
    <t>9:57'32"</t>
  </si>
  <si>
    <t>9:57'33"</t>
  </si>
  <si>
    <t>9:57'34"</t>
  </si>
  <si>
    <t>9:57'35"</t>
  </si>
  <si>
    <t>9:57'37"</t>
  </si>
  <si>
    <t>9:57'39"</t>
  </si>
  <si>
    <t>9:57'40"</t>
  </si>
  <si>
    <t>9:57'41"</t>
  </si>
  <si>
    <t>9:57'42"</t>
  </si>
  <si>
    <t>9:57'43"</t>
  </si>
  <si>
    <t>9:57'44"</t>
  </si>
  <si>
    <t>9:57'45"</t>
  </si>
  <si>
    <t>9:57'46"</t>
  </si>
  <si>
    <t>9:57'47"</t>
  </si>
  <si>
    <t>9:57'48"</t>
  </si>
  <si>
    <t>9:57'49"</t>
  </si>
  <si>
    <t>9:57'50"</t>
  </si>
  <si>
    <t>9:57'51"</t>
  </si>
  <si>
    <t>9:57'52"</t>
  </si>
  <si>
    <t>9:57'53"</t>
  </si>
  <si>
    <t>9:57'55"</t>
  </si>
  <si>
    <t>9:57'56"</t>
  </si>
  <si>
    <t>9:57'57"</t>
  </si>
  <si>
    <t>9:57'59"</t>
  </si>
  <si>
    <t>9:58'00"</t>
  </si>
  <si>
    <t>9:58'01"</t>
  </si>
  <si>
    <t>9:58'02"</t>
  </si>
  <si>
    <t>9:58'10"</t>
  </si>
  <si>
    <t>9:58'11"</t>
  </si>
  <si>
    <t>9:58'12"</t>
  </si>
  <si>
    <t>9:58'13"</t>
  </si>
  <si>
    <t>9:58'14"</t>
  </si>
  <si>
    <t>9:58'15"</t>
  </si>
  <si>
    <t>9:58'16"</t>
  </si>
  <si>
    <t>9:58'17"</t>
  </si>
  <si>
    <t>9:58'18"</t>
  </si>
  <si>
    <t>9:58'19"</t>
  </si>
  <si>
    <t>9:58'20"</t>
  </si>
  <si>
    <t>9:58'21"</t>
  </si>
  <si>
    <t>9:58'22"</t>
  </si>
  <si>
    <t>9:58'26"</t>
  </si>
  <si>
    <t>9:58'27"</t>
  </si>
  <si>
    <t>9:58'28"</t>
  </si>
  <si>
    <t>9:58'29"</t>
  </si>
  <si>
    <t>9:58'30"</t>
  </si>
  <si>
    <t>9:58'32"</t>
  </si>
  <si>
    <t>9:58'33"</t>
  </si>
  <si>
    <t>9:58'34"</t>
  </si>
  <si>
    <t>9:58'35"</t>
  </si>
  <si>
    <t>9:58'36"</t>
  </si>
  <si>
    <t>9:58'39"</t>
  </si>
  <si>
    <t>9:58'40"</t>
  </si>
  <si>
    <t>9:58'41"</t>
  </si>
  <si>
    <t>9:58'42"</t>
  </si>
  <si>
    <t>9:58'43"</t>
  </si>
  <si>
    <t>9:58'44"</t>
  </si>
  <si>
    <t>9:58'45"</t>
  </si>
  <si>
    <t>9:58'46"</t>
  </si>
  <si>
    <t>9:58'48"</t>
  </si>
  <si>
    <t>9:58'49"</t>
  </si>
  <si>
    <t>9:58'50"</t>
  </si>
  <si>
    <t>9:58'51"</t>
  </si>
  <si>
    <t>9:58'52"</t>
  </si>
  <si>
    <t>9:58'53"</t>
  </si>
  <si>
    <t>9:58'54"</t>
  </si>
  <si>
    <t>9:58'57"</t>
  </si>
  <si>
    <t>9:58'58"</t>
  </si>
  <si>
    <t>9:58'59"</t>
  </si>
  <si>
    <t>9:59'02"</t>
  </si>
  <si>
    <t>9:59'03"</t>
  </si>
  <si>
    <t>9:59'04"</t>
  </si>
  <si>
    <t>9:59'05"</t>
  </si>
  <si>
    <t>9:59'06"</t>
  </si>
  <si>
    <t>9:59'07"</t>
  </si>
  <si>
    <t>9:59'08"</t>
  </si>
  <si>
    <t>9:59'09"</t>
  </si>
  <si>
    <t>9:59'10"</t>
  </si>
  <si>
    <t>9:59'11"</t>
  </si>
  <si>
    <t>9:59'12"</t>
  </si>
  <si>
    <t>9:59'13"</t>
  </si>
  <si>
    <t>9:59'14"</t>
  </si>
  <si>
    <t>9:59'15"</t>
  </si>
  <si>
    <t>9:59'16"</t>
  </si>
  <si>
    <t>9:59'17"</t>
  </si>
  <si>
    <t>9:59'18"</t>
  </si>
  <si>
    <t>9:59'20"</t>
  </si>
  <si>
    <t>9:59'21"</t>
  </si>
  <si>
    <t>9:59'22"</t>
  </si>
  <si>
    <t>9:59'23"</t>
  </si>
  <si>
    <t>9:59'24"</t>
  </si>
  <si>
    <t>9:59'25"</t>
  </si>
  <si>
    <t>9:59'26"</t>
  </si>
  <si>
    <t>9:59'27"</t>
  </si>
  <si>
    <t>9:59'28"</t>
  </si>
  <si>
    <t>9:59'29"</t>
  </si>
  <si>
    <t>9:59'30"</t>
  </si>
  <si>
    <t>9:59'31"</t>
  </si>
  <si>
    <t>9:59'32"</t>
  </si>
  <si>
    <t>9:59'33"</t>
  </si>
  <si>
    <t>9:59'34"</t>
  </si>
  <si>
    <t>9:59'35"</t>
  </si>
  <si>
    <t>9:59'36"</t>
  </si>
  <si>
    <t>9:59'37"</t>
  </si>
  <si>
    <t>9:59'38"</t>
  </si>
  <si>
    <t>9:59'42"</t>
  </si>
  <si>
    <t>9:59'43"</t>
  </si>
  <si>
    <t>9:59'44"</t>
  </si>
  <si>
    <t>9:59'45"</t>
  </si>
  <si>
    <t>9:59'46"</t>
  </si>
  <si>
    <t>9:59'47"</t>
  </si>
  <si>
    <t>9:59'48"</t>
  </si>
  <si>
    <t>9:59'49"</t>
  </si>
  <si>
    <t>9:59'50"</t>
  </si>
  <si>
    <t>9:59'51"</t>
  </si>
  <si>
    <t>9:59'52"</t>
  </si>
  <si>
    <t>9:59'53"</t>
  </si>
  <si>
    <t>9:59'54"</t>
  </si>
  <si>
    <t>9:59'55"</t>
  </si>
  <si>
    <t>9:59'56"</t>
  </si>
  <si>
    <t>9:59'58"</t>
  </si>
  <si>
    <t>9:59'59"</t>
  </si>
  <si>
    <t>10:00'00"</t>
  </si>
  <si>
    <t>10:00'01"</t>
  </si>
  <si>
    <t>10:00'02"</t>
  </si>
  <si>
    <t>10:00'03"</t>
  </si>
  <si>
    <t>10:00'04"</t>
  </si>
  <si>
    <t>10:00'05"</t>
  </si>
  <si>
    <t>10:00'07"</t>
  </si>
  <si>
    <t>10:00'08"</t>
  </si>
  <si>
    <t>10:00'11"</t>
  </si>
  <si>
    <t>10:00'12"</t>
  </si>
  <si>
    <t>10:00'13"</t>
  </si>
  <si>
    <t>10:00'14"</t>
  </si>
  <si>
    <t>10:00'15"</t>
  </si>
  <si>
    <t>10:00'16"</t>
  </si>
  <si>
    <t>10:00'19"</t>
  </si>
  <si>
    <t>10:00'20"</t>
  </si>
  <si>
    <t>10:00'21"</t>
  </si>
  <si>
    <t>10:00'22"</t>
  </si>
  <si>
    <t>10:00'23"</t>
  </si>
  <si>
    <t>10:00'24"</t>
  </si>
  <si>
    <t>10:00'25"</t>
  </si>
  <si>
    <t>10:00'26"</t>
  </si>
  <si>
    <t>10:00'27"</t>
  </si>
  <si>
    <t>10:00'28"</t>
  </si>
  <si>
    <t>10:00'29"</t>
  </si>
  <si>
    <t>10:00'30"</t>
  </si>
  <si>
    <t>10:00'32"</t>
  </si>
  <si>
    <t>10:00'33"</t>
  </si>
  <si>
    <t>10:00'34"</t>
  </si>
  <si>
    <t>10:00'35"</t>
  </si>
  <si>
    <t>10:00'36"</t>
  </si>
  <si>
    <t>10:00'37"</t>
  </si>
  <si>
    <t>10:00'38"</t>
  </si>
  <si>
    <t>10:00'39"</t>
  </si>
  <si>
    <t>10:00'40"</t>
  </si>
  <si>
    <t>10:00'41"</t>
  </si>
  <si>
    <t>10:00'42"</t>
  </si>
  <si>
    <t>10:00'43"</t>
  </si>
  <si>
    <t>10:00'44"</t>
  </si>
  <si>
    <t>10:00'45"</t>
  </si>
  <si>
    <t>10:00'47"</t>
  </si>
  <si>
    <t>10:00'48"</t>
  </si>
  <si>
    <t>10:00'49"</t>
  </si>
  <si>
    <t>10:00'50"</t>
  </si>
  <si>
    <t>10:00'51"</t>
  </si>
  <si>
    <t>10:00'52"</t>
  </si>
  <si>
    <t>10:00'53"</t>
  </si>
  <si>
    <t>10:00'54"</t>
  </si>
  <si>
    <t>10:00'55"</t>
  </si>
  <si>
    <t>10:00'56"</t>
  </si>
  <si>
    <t>10:00'57"</t>
  </si>
  <si>
    <t>10:00'58"</t>
  </si>
  <si>
    <t>10:00'59"</t>
  </si>
  <si>
    <t>10:01'00"</t>
  </si>
  <si>
    <t>10:01'01"</t>
  </si>
  <si>
    <t>10:01'02"</t>
  </si>
  <si>
    <t>10:01'04"</t>
  </si>
  <si>
    <t>10:01'07"</t>
  </si>
  <si>
    <t>10:01'08"</t>
  </si>
  <si>
    <t>10:01'09"</t>
  </si>
  <si>
    <t>10:01'10"</t>
  </si>
  <si>
    <t>10:01'12"</t>
  </si>
  <si>
    <t>10:01'13"</t>
  </si>
  <si>
    <t>10:01'14"</t>
  </si>
  <si>
    <t>10:01'15"</t>
  </si>
  <si>
    <t>10:01'16"</t>
  </si>
  <si>
    <t>10:01'17"</t>
  </si>
  <si>
    <t>10:01'19"</t>
  </si>
  <si>
    <t>10:01'20"</t>
  </si>
  <si>
    <t>10:01'21"</t>
  </si>
  <si>
    <t>10:01'22"</t>
  </si>
  <si>
    <t>10:01'23"</t>
  </si>
  <si>
    <t>10:01'24"</t>
  </si>
  <si>
    <t>10:01'25"</t>
  </si>
  <si>
    <t>10:01'26"</t>
  </si>
  <si>
    <t>10:01'29"</t>
  </si>
  <si>
    <t>10:01'30"</t>
  </si>
  <si>
    <t>10:01'31"</t>
  </si>
  <si>
    <t>10:01'32"</t>
  </si>
  <si>
    <t>10:01'33"</t>
  </si>
  <si>
    <t>10:01'36"</t>
  </si>
  <si>
    <t>10:01'43"</t>
  </si>
  <si>
    <t>10:01'45"</t>
  </si>
  <si>
    <t>10:01'46"</t>
  </si>
  <si>
    <t>10:01'49"</t>
  </si>
  <si>
    <t>10:01'50"</t>
  </si>
  <si>
    <t>10:01'51"</t>
  </si>
  <si>
    <t>10:01'52"</t>
  </si>
  <si>
    <t>10:01'55"</t>
  </si>
  <si>
    <t>10:01'56"</t>
  </si>
  <si>
    <t>10:01'57"</t>
  </si>
  <si>
    <t>10:02'00"</t>
  </si>
  <si>
    <t>10:02'01"</t>
  </si>
  <si>
    <t>10:02'02"</t>
  </si>
  <si>
    <t>10:02'04"</t>
  </si>
  <si>
    <t>10:02'05"</t>
  </si>
  <si>
    <t>10:02'06"</t>
  </si>
  <si>
    <t>10:02'08"</t>
  </si>
  <si>
    <t>10:02'09"</t>
  </si>
  <si>
    <t>10:02'10"</t>
  </si>
  <si>
    <t>10:02'14"</t>
  </si>
  <si>
    <t>10:02'15"</t>
  </si>
  <si>
    <t>10:02'16"</t>
  </si>
  <si>
    <t>10:02'17"</t>
  </si>
  <si>
    <t>10:02'18"</t>
  </si>
  <si>
    <t>10:02'19"</t>
  </si>
  <si>
    <t>10:02'20"</t>
  </si>
  <si>
    <t>10:02'24"</t>
  </si>
  <si>
    <t>10:02'25"</t>
  </si>
  <si>
    <t>10:02'26"</t>
  </si>
  <si>
    <t>10:02'27"</t>
  </si>
  <si>
    <t>10:02'28"</t>
  </si>
  <si>
    <t>10:02'29"</t>
  </si>
  <si>
    <t>10:02'30"</t>
  </si>
  <si>
    <t>10:02'31"</t>
  </si>
  <si>
    <t>10:02'32"</t>
  </si>
  <si>
    <t>10:02'33"</t>
  </si>
  <si>
    <t>10:02'34"</t>
  </si>
  <si>
    <t>10:02'35"</t>
  </si>
  <si>
    <t>10:02'36"</t>
  </si>
  <si>
    <t>10:02'37"</t>
  </si>
  <si>
    <t>10:02'38"</t>
  </si>
  <si>
    <t>10:02'39"</t>
  </si>
  <si>
    <t>10:02'40"</t>
  </si>
  <si>
    <t>10:02'41"</t>
  </si>
  <si>
    <t>10:02'42"</t>
  </si>
  <si>
    <t>10:02'43"</t>
  </si>
  <si>
    <t>10:02'44"</t>
  </si>
  <si>
    <t>10:02'45"</t>
  </si>
  <si>
    <t>10:02'46"</t>
  </si>
  <si>
    <t>10:02'47"</t>
  </si>
  <si>
    <t>10:02'48"</t>
  </si>
  <si>
    <t>10:02'49"</t>
  </si>
  <si>
    <t>10:02'50"</t>
  </si>
  <si>
    <t>10:02'52"</t>
  </si>
  <si>
    <t>10:02'53"</t>
  </si>
  <si>
    <t>10:02'54"</t>
  </si>
  <si>
    <t>10:02'56"</t>
  </si>
  <si>
    <t>10:02'57"</t>
  </si>
  <si>
    <t>10:02'58"</t>
  </si>
  <si>
    <t>10:02'59"</t>
  </si>
  <si>
    <t>10:03'00"</t>
  </si>
  <si>
    <t>10:03'01"</t>
  </si>
  <si>
    <t>10:03'02"</t>
  </si>
  <si>
    <t>10:03'03"</t>
  </si>
  <si>
    <t>10:03'04"</t>
  </si>
  <si>
    <t>10:03'06"</t>
  </si>
  <si>
    <t>10:03'07"</t>
  </si>
  <si>
    <t>10:03'10"</t>
  </si>
  <si>
    <t>10:03'11"</t>
  </si>
  <si>
    <t>10:03'12"</t>
  </si>
  <si>
    <t>10:03'13"</t>
  </si>
  <si>
    <t>10:03'14"</t>
  </si>
  <si>
    <t>10:03'15"</t>
  </si>
  <si>
    <t>10:03'16"</t>
  </si>
  <si>
    <t>10:03'17"</t>
  </si>
  <si>
    <t>10:03'18"</t>
  </si>
  <si>
    <t>10:03'19"</t>
  </si>
  <si>
    <t>10:03'20"</t>
  </si>
  <si>
    <t>10:03'22"</t>
  </si>
  <si>
    <t>10:03'28"</t>
  </si>
  <si>
    <t>10:03'29"</t>
  </si>
  <si>
    <t>10:03'30"</t>
  </si>
  <si>
    <t>10:03'31"</t>
  </si>
  <si>
    <t>10:03'32"</t>
  </si>
  <si>
    <t>10:03'33"</t>
  </si>
  <si>
    <t>10:03'35"</t>
  </si>
  <si>
    <t>10:03'36"</t>
  </si>
  <si>
    <t>10:03'37"</t>
  </si>
  <si>
    <t>10:03'38"</t>
  </si>
  <si>
    <t>10:03'39"</t>
  </si>
  <si>
    <t>10:03'45"</t>
  </si>
  <si>
    <t>10:03'47"</t>
  </si>
  <si>
    <t>10:03'49"</t>
  </si>
  <si>
    <t>10:03'50"</t>
  </si>
  <si>
    <t>10:03'51"</t>
  </si>
  <si>
    <t>10:03'52"</t>
  </si>
  <si>
    <t>10:03'53"</t>
  </si>
  <si>
    <t>10:03'54"</t>
  </si>
  <si>
    <t>10:03'55"</t>
  </si>
  <si>
    <t>10:03'56"</t>
  </si>
  <si>
    <t>10:03'57"</t>
  </si>
  <si>
    <t>10:03'58"</t>
  </si>
  <si>
    <t>10:03'59"</t>
  </si>
  <si>
    <t>10:04'02"</t>
  </si>
  <si>
    <t>10:04'03"</t>
  </si>
  <si>
    <t>10:04'06"</t>
  </si>
  <si>
    <t>10:04'07"</t>
  </si>
  <si>
    <t>10:04'08"</t>
  </si>
  <si>
    <t>10:04'09"</t>
  </si>
  <si>
    <t>10:04'10"</t>
  </si>
  <si>
    <t>10:04'11"</t>
  </si>
  <si>
    <t>10:04'13"</t>
  </si>
  <si>
    <t>10:04'14"</t>
  </si>
  <si>
    <t>10:04'18"</t>
  </si>
  <si>
    <t>10:04'19"</t>
  </si>
  <si>
    <t>10:04'22"</t>
  </si>
  <si>
    <t>10:04'23"</t>
  </si>
  <si>
    <t>10:04'24"</t>
  </si>
  <si>
    <t>10:04'25"</t>
  </si>
  <si>
    <t>10:04'26"</t>
  </si>
  <si>
    <t>10:04'27"</t>
  </si>
  <si>
    <t>10:04'32"</t>
  </si>
  <si>
    <t>10:04'33"</t>
  </si>
  <si>
    <t>10:04'34"</t>
  </si>
  <si>
    <t>10:04'35"</t>
  </si>
  <si>
    <t>10:04'37"</t>
  </si>
  <si>
    <t>10:04'38"</t>
  </si>
  <si>
    <t>10:04'39"</t>
  </si>
  <si>
    <t>10:04'40"</t>
  </si>
  <si>
    <t>10:04'41"</t>
  </si>
  <si>
    <t>10:04'42"</t>
  </si>
  <si>
    <t>10:04'43"</t>
  </si>
  <si>
    <t>10:04'44"</t>
  </si>
  <si>
    <t>10:04'45"</t>
  </si>
  <si>
    <t>10:04'46"</t>
  </si>
  <si>
    <t>10:04'47"</t>
  </si>
  <si>
    <t>10:04'49"</t>
  </si>
  <si>
    <t>10:04'50"</t>
  </si>
  <si>
    <t>10:04'52"</t>
  </si>
  <si>
    <t>10:04'53"</t>
  </si>
  <si>
    <t>10:04'54"</t>
  </si>
  <si>
    <t>10:04'55"</t>
  </si>
  <si>
    <t>10:04'56"</t>
  </si>
  <si>
    <t>10:04'57"</t>
  </si>
  <si>
    <t>10:04'58"</t>
  </si>
  <si>
    <t>10:04'59"</t>
  </si>
  <si>
    <t>10:05'00"</t>
  </si>
  <si>
    <t>10:05'02"</t>
  </si>
  <si>
    <t>10:05'03"</t>
  </si>
  <si>
    <t>10:05'04"</t>
  </si>
  <si>
    <t>10:05'05"</t>
  </si>
  <si>
    <t>10:05'06"</t>
  </si>
  <si>
    <t>10:05'07"</t>
  </si>
  <si>
    <t>10:05'08"</t>
  </si>
  <si>
    <t>10:05'09"</t>
  </si>
  <si>
    <t>10:05'13"</t>
  </si>
  <si>
    <t>10:05'14"</t>
  </si>
  <si>
    <t>10:05'15"</t>
  </si>
  <si>
    <t>10:05'16"</t>
  </si>
  <si>
    <t>10:05'17"</t>
  </si>
  <si>
    <t>10:05'18"</t>
  </si>
  <si>
    <t>10:05'19"</t>
  </si>
  <si>
    <t>10:05'20"</t>
  </si>
  <si>
    <t>10:05'21"</t>
  </si>
  <si>
    <t>10:05'22"</t>
  </si>
  <si>
    <t>10:05'30"</t>
  </si>
  <si>
    <t>10:05'31"</t>
  </si>
  <si>
    <t>10:05'34"</t>
  </si>
  <si>
    <t>10:05'35"</t>
  </si>
  <si>
    <t>10:05'36"</t>
  </si>
  <si>
    <t>10:05'39"</t>
  </si>
  <si>
    <t>10:05'40"</t>
  </si>
  <si>
    <t>10:05'41"</t>
  </si>
  <si>
    <t>10:05'44"</t>
  </si>
  <si>
    <t>10:05'45"</t>
  </si>
  <si>
    <t>10:05'47"</t>
  </si>
  <si>
    <t>10:05'48"</t>
  </si>
  <si>
    <t>10:05'49"</t>
  </si>
  <si>
    <t>10:05'50"</t>
  </si>
  <si>
    <t>10:05'52"</t>
  </si>
  <si>
    <t>10:05'53"</t>
  </si>
  <si>
    <t>10:05'54"</t>
  </si>
  <si>
    <t>10:05'55"</t>
  </si>
  <si>
    <t>10:05'57"</t>
  </si>
  <si>
    <t>10:05'58"</t>
  </si>
  <si>
    <t>10:06'00"</t>
  </si>
  <si>
    <t>10:06'01"</t>
  </si>
  <si>
    <t>10:06'03"</t>
  </si>
  <si>
    <t>10:06'04"</t>
  </si>
  <si>
    <t>10:06'05"</t>
  </si>
  <si>
    <t>10:06'06"</t>
  </si>
  <si>
    <t>10:06'07"</t>
  </si>
  <si>
    <t>10:06'08"</t>
  </si>
  <si>
    <t>10:06'09"</t>
  </si>
  <si>
    <t>10:06'10"</t>
  </si>
  <si>
    <t>10:06'11"</t>
  </si>
  <si>
    <t>10:06'12"</t>
  </si>
  <si>
    <t>10:06'13"</t>
  </si>
  <si>
    <t>10:06'14"</t>
  </si>
  <si>
    <t>10:06'15"</t>
  </si>
  <si>
    <t>10:06'16"</t>
  </si>
  <si>
    <t>10:06'17"</t>
  </si>
  <si>
    <t>10:06'18"</t>
  </si>
  <si>
    <t>10:06'19"</t>
  </si>
  <si>
    <t>10:06'21"</t>
  </si>
  <si>
    <t>10:06'23"</t>
  </si>
  <si>
    <t>10:06'24"</t>
  </si>
  <si>
    <t>10:06'25"</t>
  </si>
  <si>
    <t>10:06'27"</t>
  </si>
  <si>
    <t>10:06'28"</t>
  </si>
  <si>
    <t>10:06'29"</t>
  </si>
  <si>
    <t>10:06'31"</t>
  </si>
  <si>
    <t>10:06'33"</t>
  </si>
  <si>
    <t>10:06'34"</t>
  </si>
  <si>
    <t>10:06'35"</t>
  </si>
  <si>
    <t>10:06'38"</t>
  </si>
  <si>
    <t>10:06'41"</t>
  </si>
  <si>
    <t>10:06'45"</t>
  </si>
  <si>
    <t>10:06'46"</t>
  </si>
  <si>
    <t>10:06'48"</t>
  </si>
  <si>
    <t>10:06'49"</t>
  </si>
  <si>
    <t>10:06'50"</t>
  </si>
  <si>
    <t>10:06'51"</t>
  </si>
  <si>
    <t>10:06'53"</t>
  </si>
  <si>
    <t>10:06'54"</t>
  </si>
  <si>
    <t>10:06'55"</t>
  </si>
  <si>
    <t>10:06'56"</t>
  </si>
  <si>
    <t>10:06'57"</t>
  </si>
  <si>
    <t>10:06'58"</t>
  </si>
  <si>
    <t>10:07'04"</t>
  </si>
  <si>
    <t>10:07'05"</t>
  </si>
  <si>
    <t>10:07'06"</t>
  </si>
  <si>
    <t>10:07'07"</t>
  </si>
  <si>
    <t>10:07'08"</t>
  </si>
  <si>
    <t>10:07'09"</t>
  </si>
  <si>
    <t>10:07'10"</t>
  </si>
  <si>
    <t>10:07'11"</t>
  </si>
  <si>
    <t>10:07'12"</t>
  </si>
  <si>
    <t>10:07'13"</t>
  </si>
  <si>
    <t>10:07'14"</t>
  </si>
  <si>
    <t>10:07'18"</t>
  </si>
  <si>
    <t>10:07'19"</t>
  </si>
  <si>
    <t>10:07'20"</t>
  </si>
  <si>
    <t>10:07'22"</t>
  </si>
  <si>
    <t>10:07'23"</t>
  </si>
  <si>
    <t>10:07'24"</t>
  </si>
  <si>
    <t>10:07'25"</t>
  </si>
  <si>
    <t>10:07'26"</t>
  </si>
  <si>
    <t>10:07'27"</t>
  </si>
  <si>
    <t>10:07'28"</t>
  </si>
  <si>
    <t>10:07'30"</t>
  </si>
  <si>
    <t>10:07'31"</t>
  </si>
  <si>
    <t>10:07'32"</t>
  </si>
  <si>
    <t>10:07'33"</t>
  </si>
  <si>
    <t>10:07'35"</t>
  </si>
  <si>
    <t>10:07'36"</t>
  </si>
  <si>
    <t>10:07'37"</t>
  </si>
  <si>
    <t>10:07'38"</t>
  </si>
  <si>
    <t>10:07'40"</t>
  </si>
  <si>
    <t>10:07'41"</t>
  </si>
  <si>
    <t>10:07'44"</t>
  </si>
  <si>
    <t>10:07'45"</t>
  </si>
  <si>
    <t>10:07'46"</t>
  </si>
  <si>
    <t>10:07'48"</t>
  </si>
  <si>
    <t>10:07'49"</t>
  </si>
  <si>
    <t>10:07'50"</t>
  </si>
  <si>
    <t>10:07'51"</t>
  </si>
  <si>
    <t>10:07'52"</t>
  </si>
  <si>
    <t>10:07'53"</t>
  </si>
  <si>
    <t>10:07'55"</t>
  </si>
  <si>
    <t>10:07'56"</t>
  </si>
  <si>
    <t>10:07'57"</t>
  </si>
  <si>
    <t>10:07'59"</t>
  </si>
  <si>
    <t>10:08'00"</t>
  </si>
  <si>
    <t>10:08'01"</t>
  </si>
  <si>
    <t>10:08'03"</t>
  </si>
  <si>
    <t>10:08'05"</t>
  </si>
  <si>
    <t>10:08'06"</t>
  </si>
  <si>
    <t>10:08'07"</t>
  </si>
  <si>
    <t>10:08'08"</t>
  </si>
  <si>
    <t>10:08'09"</t>
  </si>
  <si>
    <t>10:08'12"</t>
  </si>
  <si>
    <t>10:08'13"</t>
  </si>
  <si>
    <t>10:08'17"</t>
  </si>
  <si>
    <t>10:08'18"</t>
  </si>
  <si>
    <t>10:08'20"</t>
  </si>
  <si>
    <t>10:08'21"</t>
  </si>
  <si>
    <t>10:08'22"</t>
  </si>
  <si>
    <t>10:08'23"</t>
  </si>
  <si>
    <t>10:08'26"</t>
  </si>
  <si>
    <t>10:08'27"</t>
  </si>
  <si>
    <t>10:08'31"</t>
  </si>
  <si>
    <t>10:08'32"</t>
  </si>
  <si>
    <t>10:08'33"</t>
  </si>
  <si>
    <t>10:08'34"</t>
  </si>
  <si>
    <t>10:08'35"</t>
  </si>
  <si>
    <t>10:08'36"</t>
  </si>
  <si>
    <t>10:08'37"</t>
  </si>
  <si>
    <t>10:08'38"</t>
  </si>
  <si>
    <t>10:08'39"</t>
  </si>
  <si>
    <t>10:08'40"</t>
  </si>
  <si>
    <t>10:08'41"</t>
  </si>
  <si>
    <t>10:08'42"</t>
  </si>
  <si>
    <t>10:08'43"</t>
  </si>
  <si>
    <t>10:08'44"</t>
  </si>
  <si>
    <t>10:08'45"</t>
  </si>
  <si>
    <t>10:08'46"</t>
  </si>
  <si>
    <t>10:08'47"</t>
  </si>
  <si>
    <t>10:08'48"</t>
  </si>
  <si>
    <t>10:08'52"</t>
  </si>
  <si>
    <t>10:08'53"</t>
  </si>
  <si>
    <t>10:08'54"</t>
  </si>
  <si>
    <t>10:08'56"</t>
  </si>
  <si>
    <t>10:08'57"</t>
  </si>
  <si>
    <t>10:08'58"</t>
  </si>
  <si>
    <t>10:09'01"</t>
  </si>
  <si>
    <t>10:09'02"</t>
  </si>
  <si>
    <t>10:09'03"</t>
  </si>
  <si>
    <t>10:09'05"</t>
  </si>
  <si>
    <t>10:09'06"</t>
  </si>
  <si>
    <t>10:09'07"</t>
  </si>
  <si>
    <t>10:09'08"</t>
  </si>
  <si>
    <t>10:09'10"</t>
  </si>
  <si>
    <t>10:09'11"</t>
  </si>
  <si>
    <t>10:09'12"</t>
  </si>
  <si>
    <t>10:09'13"</t>
  </si>
  <si>
    <t>10:09'14"</t>
  </si>
  <si>
    <t>10:09'15"</t>
  </si>
  <si>
    <t>10:09'16"</t>
  </si>
  <si>
    <t>10:09'17"</t>
  </si>
  <si>
    <t>10:09'18"</t>
  </si>
  <si>
    <t>10:09'19"</t>
  </si>
  <si>
    <t>10:09'20"</t>
  </si>
  <si>
    <t>10:09'21"</t>
  </si>
  <si>
    <t>10:09'22"</t>
  </si>
  <si>
    <t>10:09'23"</t>
  </si>
  <si>
    <t>10:09'24"</t>
  </si>
  <si>
    <t>10:09'25"</t>
  </si>
  <si>
    <t>10:09'28"</t>
  </si>
  <si>
    <t>10:09'29"</t>
  </si>
  <si>
    <t>10:09'30"</t>
  </si>
  <si>
    <t>10:09'31"</t>
  </si>
  <si>
    <t>10:09'32"</t>
  </si>
  <si>
    <t>10:09'33"</t>
  </si>
  <si>
    <t>10:09'34"</t>
  </si>
  <si>
    <t>10:09'35"</t>
  </si>
  <si>
    <t>10:09'36"</t>
  </si>
  <si>
    <t>10:09'37"</t>
  </si>
  <si>
    <t>10:09'38"</t>
  </si>
  <si>
    <t>10:09'44"</t>
  </si>
  <si>
    <t>10:09'45"</t>
  </si>
  <si>
    <t>10:09'46"</t>
  </si>
  <si>
    <t>10:09'47"</t>
  </si>
  <si>
    <t>10:09'48"</t>
  </si>
  <si>
    <t>10:09'49"</t>
  </si>
  <si>
    <t>10:09'54"</t>
  </si>
  <si>
    <t>10:09'57"</t>
  </si>
  <si>
    <t>10:10'00"</t>
  </si>
  <si>
    <t>10:10'01"</t>
  </si>
  <si>
    <t>10:10'02"</t>
  </si>
  <si>
    <t>10:10'03"</t>
  </si>
  <si>
    <t>10:10'04"</t>
  </si>
  <si>
    <t>10:10'07"</t>
  </si>
  <si>
    <t>10:10'08"</t>
  </si>
  <si>
    <t>10:10'09"</t>
  </si>
  <si>
    <t>10:10'10"</t>
  </si>
  <si>
    <t>10:10'11"</t>
  </si>
  <si>
    <t>10:10'12"</t>
  </si>
  <si>
    <t>10:10'14"</t>
  </si>
  <si>
    <t>10:10'15"</t>
  </si>
  <si>
    <t>10:10'26"</t>
  </si>
  <si>
    <t>10:10'28"</t>
  </si>
  <si>
    <t>10:10'29"</t>
  </si>
  <si>
    <t>10:10'30"</t>
  </si>
  <si>
    <t>10:10'31"</t>
  </si>
  <si>
    <t>10:10'32"</t>
  </si>
  <si>
    <t>10:10'33"</t>
  </si>
  <si>
    <t>10:10'34"</t>
  </si>
  <si>
    <t>10:10'35"</t>
  </si>
  <si>
    <t>10:10'36"</t>
  </si>
  <si>
    <t>10:10'37"</t>
  </si>
  <si>
    <t>10:10'38"</t>
  </si>
  <si>
    <t>10:10'45"</t>
  </si>
  <si>
    <t>10:11'01"</t>
  </si>
  <si>
    <t>10:11'02"</t>
  </si>
  <si>
    <t>10:11'03"</t>
  </si>
  <si>
    <t>10:11'04"</t>
  </si>
  <si>
    <t>10:11'06"</t>
  </si>
  <si>
    <t>10:11'07"</t>
  </si>
  <si>
    <t>10:11'08"</t>
  </si>
  <si>
    <t>10:11'09"</t>
  </si>
  <si>
    <t>10:11'10"</t>
  </si>
  <si>
    <t>10:11'11"</t>
  </si>
  <si>
    <t>10:11'14"</t>
  </si>
  <si>
    <t>10:11'15"</t>
  </si>
  <si>
    <t>10:11'17"</t>
  </si>
  <si>
    <t>10:11'18"</t>
  </si>
  <si>
    <t>10:11'19"</t>
  </si>
  <si>
    <t>10:11'20"</t>
  </si>
  <si>
    <t>10:11'21"</t>
  </si>
  <si>
    <t>10:11'22"</t>
  </si>
  <si>
    <t>10:11'23"</t>
  </si>
  <si>
    <t>10:11'24"</t>
  </si>
  <si>
    <t>10:11'25"</t>
  </si>
  <si>
    <t>10:11'26"</t>
  </si>
  <si>
    <t>10:11'27"</t>
  </si>
  <si>
    <t>10:11'29"</t>
  </si>
  <si>
    <t>10:11'32"</t>
  </si>
  <si>
    <t>10:11'33"</t>
  </si>
  <si>
    <t>10:11'34"</t>
  </si>
  <si>
    <t>10:11'35"</t>
  </si>
  <si>
    <t>10:11'36"</t>
  </si>
  <si>
    <t>10:11'37"</t>
  </si>
  <si>
    <t>10:11'38"</t>
  </si>
  <si>
    <t>10:11'39"</t>
  </si>
  <si>
    <t>10:11'40"</t>
  </si>
  <si>
    <t>10:11'41"</t>
  </si>
  <si>
    <t>10:11'43"</t>
  </si>
  <si>
    <t>10:11'44"</t>
  </si>
  <si>
    <t>10:11'46"</t>
  </si>
  <si>
    <t>10:11'47"</t>
  </si>
  <si>
    <t>10:11'50"</t>
  </si>
  <si>
    <t>10:11'51"</t>
  </si>
  <si>
    <t>10:11'52"</t>
  </si>
  <si>
    <t>10:11'54"</t>
  </si>
  <si>
    <t>10:11'55"</t>
  </si>
  <si>
    <t>10:11'56"</t>
  </si>
  <si>
    <t>10:11'57"</t>
  </si>
  <si>
    <t>10:11'58"</t>
  </si>
  <si>
    <t>10:11'59"</t>
  </si>
  <si>
    <t>10:12'04"</t>
  </si>
  <si>
    <t>10:12'05"</t>
  </si>
  <si>
    <t>10:12'06"</t>
  </si>
  <si>
    <t>10:12'07"</t>
  </si>
  <si>
    <t>10:12'09"</t>
  </si>
  <si>
    <t>10:12'10"</t>
  </si>
  <si>
    <t>10:12'11"</t>
  </si>
  <si>
    <t>10:12'12"</t>
  </si>
  <si>
    <t>10:12'13"</t>
  </si>
  <si>
    <t>10:12'14"</t>
  </si>
  <si>
    <t>10:12'15"</t>
  </si>
  <si>
    <t>10:12'17"</t>
  </si>
  <si>
    <t>10:12'18"</t>
  </si>
  <si>
    <t>10:12'19"</t>
  </si>
  <si>
    <t>10:12'20"</t>
  </si>
  <si>
    <t>10:12'22"</t>
  </si>
  <si>
    <t>10:12'23"</t>
  </si>
  <si>
    <t>10:12'24"</t>
  </si>
  <si>
    <t>10:12'25"</t>
  </si>
  <si>
    <t>10:12'26"</t>
  </si>
  <si>
    <t>10:12'27"</t>
  </si>
  <si>
    <t>10:12'29"</t>
  </si>
  <si>
    <t>10:12'30"</t>
  </si>
  <si>
    <t>10:12'32"</t>
  </si>
  <si>
    <t>10:12'33"</t>
  </si>
  <si>
    <t>10:12'34"</t>
  </si>
  <si>
    <t>10:12'35"</t>
  </si>
  <si>
    <t>10:12'36"</t>
  </si>
  <si>
    <t>10:12'37"</t>
  </si>
  <si>
    <t>10:12'40"</t>
  </si>
  <si>
    <t>10:12'41"</t>
  </si>
  <si>
    <t>10:12'42"</t>
  </si>
  <si>
    <t>10:12'43"</t>
  </si>
  <si>
    <t>10:12'44"</t>
  </si>
  <si>
    <t>10:12'45"</t>
  </si>
  <si>
    <t>10:12'46"</t>
  </si>
  <si>
    <t>10:12'47"</t>
  </si>
  <si>
    <t>10:12'48"</t>
  </si>
  <si>
    <t>10:12'49"</t>
  </si>
  <si>
    <t>10:12'50"</t>
  </si>
  <si>
    <t>10:12'51"</t>
  </si>
  <si>
    <t>10:12'52"</t>
  </si>
  <si>
    <t>10:13'05"</t>
  </si>
  <si>
    <t>10:13'06"</t>
  </si>
  <si>
    <t>10:13'07"</t>
  </si>
  <si>
    <t>10:13'08"</t>
  </si>
  <si>
    <t>10:13'09"</t>
  </si>
  <si>
    <t>10:13'11"</t>
  </si>
  <si>
    <t>10:13'12"</t>
  </si>
  <si>
    <t>10:13'13"</t>
  </si>
  <si>
    <t>10:13'14"</t>
  </si>
  <si>
    <t>10:13'15"</t>
  </si>
  <si>
    <t>10:13'16"</t>
  </si>
  <si>
    <t>10:13'17"</t>
  </si>
  <si>
    <t>10:13'18"</t>
  </si>
  <si>
    <t>10:13'19"</t>
  </si>
  <si>
    <t>10:13'20"</t>
  </si>
  <si>
    <t>10:13'23"</t>
  </si>
  <si>
    <t>10:13'24"</t>
  </si>
  <si>
    <t>10:13'26"</t>
  </si>
  <si>
    <t>10:13'27"</t>
  </si>
  <si>
    <t>10:13'29"</t>
  </si>
  <si>
    <t>10:13'30"</t>
  </si>
  <si>
    <t>10:13'31"</t>
  </si>
  <si>
    <t>10:13'32"</t>
  </si>
  <si>
    <t>10:13'33"</t>
  </si>
  <si>
    <t>10:13'34"</t>
  </si>
  <si>
    <t>10:13'35"</t>
  </si>
  <si>
    <t>10:13'37"</t>
  </si>
  <si>
    <t>10:13'38"</t>
  </si>
  <si>
    <t>10:13'40"</t>
  </si>
  <si>
    <t>10:13'44"</t>
  </si>
  <si>
    <t>10:13'45"</t>
  </si>
  <si>
    <t>10:13'46"</t>
  </si>
  <si>
    <t>10:13'47"</t>
  </si>
  <si>
    <t>10:13'48"</t>
  </si>
  <si>
    <t>10:13'49"</t>
  </si>
  <si>
    <t>10:13'50"</t>
  </si>
  <si>
    <t>10:13'51"</t>
  </si>
  <si>
    <t>10:13'52"</t>
  </si>
  <si>
    <t>10:13'55"</t>
  </si>
  <si>
    <t>10:13'56"</t>
  </si>
  <si>
    <t>10:13'57"</t>
  </si>
  <si>
    <t>10:13'58"</t>
  </si>
  <si>
    <t>10:13'59"</t>
  </si>
  <si>
    <t>10:14'00"</t>
  </si>
  <si>
    <t>10:14'01"</t>
  </si>
  <si>
    <t>10:14'13"</t>
  </si>
  <si>
    <t>10:14'14"</t>
  </si>
  <si>
    <t>10:14'15"</t>
  </si>
  <si>
    <t>10:14'16"</t>
  </si>
  <si>
    <t>10:14'17"</t>
  </si>
  <si>
    <t>10:14'18"</t>
  </si>
  <si>
    <t>10:14'19"</t>
  </si>
  <si>
    <t>10:14'20"</t>
  </si>
  <si>
    <t>10:14'21"</t>
  </si>
  <si>
    <t>10:14'22"</t>
  </si>
  <si>
    <t>10:14'23"</t>
  </si>
  <si>
    <t>10:14'28"</t>
  </si>
  <si>
    <t>10:14'29"</t>
  </si>
  <si>
    <t>10:14'31"</t>
  </si>
  <si>
    <t>10:14'32"</t>
  </si>
  <si>
    <t>10:14'33"</t>
  </si>
  <si>
    <t>10:14'34"</t>
  </si>
  <si>
    <t>10:14'35"</t>
  </si>
  <si>
    <t>10:14'36"</t>
  </si>
  <si>
    <t>10:14'38"</t>
  </si>
  <si>
    <t>10:14'39"</t>
  </si>
  <si>
    <t>10:14'41"</t>
  </si>
  <si>
    <t>10:14'42"</t>
  </si>
  <si>
    <t>10:14'43"</t>
  </si>
  <si>
    <t>10:14'44"</t>
  </si>
  <si>
    <t>10:14'48"</t>
  </si>
  <si>
    <t>10:14'49"</t>
  </si>
  <si>
    <t>10:14'50"</t>
  </si>
  <si>
    <t>10:14'51"</t>
  </si>
  <si>
    <t>10:14'52"</t>
  </si>
  <si>
    <t>10:14'53"</t>
  </si>
  <si>
    <t>10:14'54"</t>
  </si>
  <si>
    <t>10:14'55"</t>
  </si>
  <si>
    <t>10:14'56"</t>
  </si>
  <si>
    <t>10:14'57"</t>
  </si>
  <si>
    <t>10:14'58"</t>
  </si>
  <si>
    <t>10:14'59"</t>
  </si>
  <si>
    <t>10:15'00"</t>
  </si>
  <si>
    <t>10:15'02"</t>
  </si>
  <si>
    <t>10:15'03"</t>
  </si>
  <si>
    <t>10:15'04"</t>
  </si>
  <si>
    <t>10:15'05"</t>
  </si>
  <si>
    <t>10:15'06"</t>
  </si>
  <si>
    <t>10:15'07"</t>
  </si>
  <si>
    <t>10:15'10"</t>
  </si>
  <si>
    <t>10:15'12"</t>
  </si>
  <si>
    <t>10:15'47"</t>
  </si>
  <si>
    <t>10:15'48"</t>
  </si>
  <si>
    <t>10:15'49"</t>
  </si>
  <si>
    <t>10:15'51"</t>
  </si>
  <si>
    <t>10:15'52"</t>
  </si>
  <si>
    <t>10:15'53"</t>
  </si>
  <si>
    <t>10:15'54"</t>
  </si>
  <si>
    <t>10:15'55"</t>
  </si>
  <si>
    <t>10:15'56"</t>
  </si>
  <si>
    <t>10:15'57"</t>
  </si>
  <si>
    <t>10:15'58"</t>
  </si>
  <si>
    <t>10:15'59"</t>
  </si>
  <si>
    <t>10:16'00"</t>
  </si>
  <si>
    <t>10:16'01"</t>
  </si>
  <si>
    <t>10:16'02"</t>
  </si>
  <si>
    <t>10:16'06"</t>
  </si>
  <si>
    <t>10:16'07"</t>
  </si>
  <si>
    <t>10:16'08"</t>
  </si>
  <si>
    <t>10:16'09"</t>
  </si>
  <si>
    <t>10:16'10"</t>
  </si>
  <si>
    <t>Repetitive Jumping</t>
  </si>
  <si>
    <t>10:16'11"</t>
  </si>
  <si>
    <t>10:16'13"</t>
  </si>
  <si>
    <t>10:16'15"</t>
  </si>
  <si>
    <t>10:16'16"</t>
  </si>
  <si>
    <t>10:16'17"</t>
  </si>
  <si>
    <t>10:16'18"</t>
  </si>
  <si>
    <t>10:16'19"</t>
  </si>
  <si>
    <t>10:16'20"</t>
  </si>
  <si>
    <t>10:16'21"</t>
  </si>
  <si>
    <t>10:16'22"</t>
  </si>
  <si>
    <t>10:16'23"</t>
  </si>
  <si>
    <t>10:16'24"</t>
  </si>
  <si>
    <t>10:16'25"</t>
  </si>
  <si>
    <t>10:16'26"</t>
  </si>
  <si>
    <t>10:16'27"</t>
  </si>
  <si>
    <t>10:16'28"</t>
  </si>
  <si>
    <t>10:16'30"</t>
  </si>
  <si>
    <t>10:16'31"</t>
  </si>
  <si>
    <t>10:16'37"</t>
  </si>
  <si>
    <t>10:16'38"</t>
  </si>
  <si>
    <t>10:16'39"</t>
  </si>
  <si>
    <t>10:16'40"</t>
  </si>
  <si>
    <t>10:16'41"</t>
  </si>
  <si>
    <t>10:16'43"</t>
  </si>
  <si>
    <t>10:16'44"</t>
  </si>
  <si>
    <t>10:16'45"</t>
  </si>
  <si>
    <t>10:16'47"</t>
  </si>
  <si>
    <t>10:16'48"</t>
  </si>
  <si>
    <t>10:16'49"</t>
  </si>
  <si>
    <t>10:16'51"</t>
  </si>
  <si>
    <t>10:16'52"</t>
  </si>
  <si>
    <t>10:16'54"</t>
  </si>
  <si>
    <t>10:16'55"</t>
  </si>
  <si>
    <t>10:16'56"</t>
  </si>
  <si>
    <t>10:16'57"</t>
  </si>
  <si>
    <t>10:16'58"</t>
  </si>
  <si>
    <t>10:16'59"</t>
  </si>
  <si>
    <t>10:17'00"</t>
  </si>
  <si>
    <t>10:17'01"</t>
  </si>
  <si>
    <t>10:17'02"</t>
  </si>
  <si>
    <t>10:17'03"</t>
  </si>
  <si>
    <t>10:17'04"</t>
  </si>
  <si>
    <t>10:17'05"</t>
  </si>
  <si>
    <t>10:17'06"</t>
  </si>
  <si>
    <t>10:17'07"</t>
  </si>
  <si>
    <t>10:17'08"</t>
  </si>
  <si>
    <t>10:17'09"</t>
  </si>
  <si>
    <t>10:17'11"</t>
  </si>
  <si>
    <t>10:17'12"</t>
  </si>
  <si>
    <t>10:17'13"</t>
  </si>
  <si>
    <t>10:17'15"</t>
  </si>
  <si>
    <t>10:17'16"</t>
  </si>
  <si>
    <t>10:17'19"</t>
  </si>
  <si>
    <t>10:17'26"</t>
  </si>
  <si>
    <t>10:17'27"</t>
  </si>
  <si>
    <t>10:17'28"</t>
  </si>
  <si>
    <t>10:17'29"</t>
  </si>
  <si>
    <t>10:17'30"</t>
  </si>
  <si>
    <t>10:17'31"</t>
  </si>
  <si>
    <t>10:17'32"</t>
  </si>
  <si>
    <t>10:17'33"</t>
  </si>
  <si>
    <t>10:17'36"</t>
  </si>
  <si>
    <t>10:17'37"</t>
  </si>
  <si>
    <t>10:17'38"</t>
  </si>
  <si>
    <t>10:17'39"</t>
  </si>
  <si>
    <t>10:17'40"</t>
  </si>
  <si>
    <t>10:17'41"</t>
  </si>
  <si>
    <t>10:17'42"</t>
  </si>
  <si>
    <t>10:17'43"</t>
  </si>
  <si>
    <t>10:17'44"</t>
  </si>
  <si>
    <t>10:17'45"</t>
  </si>
  <si>
    <t>10:17'46"</t>
  </si>
  <si>
    <t>10:17'47"</t>
  </si>
  <si>
    <t>10:17'49"</t>
  </si>
  <si>
    <t>10:17'50"</t>
  </si>
  <si>
    <t>10:17'51"</t>
  </si>
  <si>
    <t>10:17'52"</t>
  </si>
  <si>
    <t>10:17'53"</t>
  </si>
  <si>
    <t>10:17'54"</t>
  </si>
  <si>
    <t>10:17'55"</t>
  </si>
  <si>
    <t>10:17'56"</t>
  </si>
  <si>
    <t>10:17'57"</t>
  </si>
  <si>
    <t>10:17'58"</t>
  </si>
  <si>
    <t>10:17'59"</t>
  </si>
  <si>
    <t>10:18'00"</t>
  </si>
  <si>
    <t>10:18'01"</t>
  </si>
  <si>
    <t>10:18'02"</t>
  </si>
  <si>
    <t>10:18'05"</t>
  </si>
  <si>
    <t>10:18'06"</t>
  </si>
  <si>
    <t>10:18'08"</t>
  </si>
  <si>
    <t>10:18'10"</t>
  </si>
  <si>
    <t>10:18'12"</t>
  </si>
  <si>
    <t>10:18'13"</t>
  </si>
  <si>
    <t>10:18'15"</t>
  </si>
  <si>
    <t>10:18'16"</t>
  </si>
  <si>
    <t>10:18'17"</t>
  </si>
  <si>
    <t>10:18'19"</t>
  </si>
  <si>
    <t>10:18'23"</t>
  </si>
  <si>
    <t>10:18'24"</t>
  </si>
  <si>
    <t>10:18'25"</t>
  </si>
  <si>
    <t>10:18'26"</t>
  </si>
  <si>
    <t>10:18'27"</t>
  </si>
  <si>
    <t>10:18'29"</t>
  </si>
  <si>
    <t>10:18'30"</t>
  </si>
  <si>
    <t>10:18'31"</t>
  </si>
  <si>
    <t>10:18'32"</t>
  </si>
  <si>
    <t>10:18'34"</t>
  </si>
  <si>
    <t>10:18'35"</t>
  </si>
  <si>
    <t>10:18'36"</t>
  </si>
  <si>
    <t>10:18'43"</t>
  </si>
  <si>
    <t>10:18'47"</t>
  </si>
  <si>
    <t>10:18'48"</t>
  </si>
  <si>
    <t>10:18'49"</t>
  </si>
  <si>
    <t>10:18'50"</t>
  </si>
  <si>
    <t>10:18'51"</t>
  </si>
  <si>
    <t>10:18'54"</t>
  </si>
  <si>
    <t>10:18'56"</t>
  </si>
  <si>
    <t>10:18'57"</t>
  </si>
  <si>
    <t>10:18'58"</t>
  </si>
  <si>
    <t>10:18'59"</t>
  </si>
  <si>
    <t>10:19'00"</t>
  </si>
  <si>
    <t>10:19'01"</t>
  </si>
  <si>
    <t>10:19'02"</t>
  </si>
  <si>
    <t>10:19'03"</t>
  </si>
  <si>
    <t>10:19'04"</t>
  </si>
  <si>
    <t>10:19'05"</t>
  </si>
  <si>
    <t>10:19'06"</t>
  </si>
  <si>
    <t>10:19'07"</t>
  </si>
  <si>
    <t>10:19'08"</t>
  </si>
  <si>
    <t>10:19'09"</t>
  </si>
  <si>
    <t>10:19'10"</t>
  </si>
  <si>
    <t>10:19'11"</t>
  </si>
  <si>
    <t>10:19'12"</t>
  </si>
  <si>
    <t>10:19'13"</t>
  </si>
  <si>
    <t>10:19'14"</t>
  </si>
  <si>
    <t>10:19'15"</t>
  </si>
  <si>
    <t>10:19'16"</t>
  </si>
  <si>
    <t>10:19'18"</t>
  </si>
  <si>
    <t>10:19'19"</t>
  </si>
  <si>
    <t>10:19'21"</t>
  </si>
  <si>
    <t>10:19'23"</t>
  </si>
  <si>
    <t>10:19'25"</t>
  </si>
  <si>
    <t>10:19'26"</t>
  </si>
  <si>
    <t>10:19'27"</t>
  </si>
  <si>
    <t>10:19'28"</t>
  </si>
  <si>
    <t>10:19'29"</t>
  </si>
  <si>
    <t>10:19'30"</t>
  </si>
  <si>
    <t>10:19'31"</t>
  </si>
  <si>
    <t>10:19'32"</t>
  </si>
  <si>
    <t>10:19'33"</t>
  </si>
  <si>
    <t>10:19'34"</t>
  </si>
  <si>
    <t>10:19'35"</t>
  </si>
  <si>
    <t>10:19'36"</t>
  </si>
  <si>
    <t>10:19'38"</t>
  </si>
  <si>
    <t>10:19'39"</t>
  </si>
  <si>
    <t>10:19'40"</t>
  </si>
  <si>
    <t>10:19'41"</t>
  </si>
  <si>
    <t>10:19'42"</t>
  </si>
  <si>
    <t>10:19'43"</t>
  </si>
  <si>
    <t>10:19'44"</t>
  </si>
  <si>
    <t>10:19'45"</t>
  </si>
  <si>
    <t>10:19'46"</t>
  </si>
  <si>
    <t>10:19'50"</t>
  </si>
  <si>
    <t>10:19'51"</t>
  </si>
  <si>
    <t>10:19'52"</t>
  </si>
  <si>
    <t>10:19'53"</t>
  </si>
  <si>
    <t>10:19'54"</t>
  </si>
  <si>
    <t>10:19'55"</t>
  </si>
  <si>
    <t>10:19'56"</t>
  </si>
  <si>
    <t>10:19'57"</t>
  </si>
  <si>
    <t>10:19'58"</t>
  </si>
  <si>
    <t>10:19'59"</t>
  </si>
  <si>
    <t>10:20'00"</t>
  </si>
  <si>
    <t>10:20'01"</t>
  </si>
  <si>
    <t>10:20'02"</t>
  </si>
  <si>
    <t>10:20'03"</t>
  </si>
  <si>
    <t>10:20'04"</t>
  </si>
  <si>
    <t>10:20'05"</t>
  </si>
  <si>
    <t>10:20'06"</t>
  </si>
  <si>
    <t>10:20'07"</t>
  </si>
  <si>
    <t>10:20'08"</t>
  </si>
  <si>
    <t>10:20'09"</t>
  </si>
  <si>
    <t>10:20'10"</t>
  </si>
  <si>
    <t>10:20'11"</t>
  </si>
  <si>
    <t>10:20'12"</t>
  </si>
  <si>
    <t>10:20'13"</t>
  </si>
  <si>
    <t>10:20'14"</t>
  </si>
  <si>
    <t>10:20'15"</t>
  </si>
  <si>
    <t>10:20'16"</t>
  </si>
  <si>
    <t>10:20'18"</t>
  </si>
  <si>
    <t>10:20'19"</t>
  </si>
  <si>
    <t>10:20'20"</t>
  </si>
  <si>
    <t>10:20'23"</t>
  </si>
  <si>
    <t>10:20'24"</t>
  </si>
  <si>
    <t>10:20'25"</t>
  </si>
  <si>
    <t>10:20'26"</t>
  </si>
  <si>
    <t>10:20'27"</t>
  </si>
  <si>
    <t>10:20'28"</t>
  </si>
  <si>
    <t>10:20'29"</t>
  </si>
  <si>
    <t>10:20'30"</t>
  </si>
  <si>
    <t>10:20'31"</t>
  </si>
  <si>
    <t>10:20'32"</t>
  </si>
  <si>
    <t>10:20'34"</t>
  </si>
  <si>
    <t>10:20'35"</t>
  </si>
  <si>
    <t>10:20'36"</t>
  </si>
  <si>
    <t>10:20'37"</t>
  </si>
  <si>
    <t>10:20'38"</t>
  </si>
  <si>
    <t>10:20'39"</t>
  </si>
  <si>
    <t>10:20'40"</t>
  </si>
  <si>
    <t>10:20'41"</t>
  </si>
  <si>
    <t>10:20'42"</t>
  </si>
  <si>
    <t>10:20'43"</t>
  </si>
  <si>
    <t>10:20'44"</t>
  </si>
  <si>
    <t>10:20'45"</t>
  </si>
  <si>
    <t>10:20'46"</t>
  </si>
  <si>
    <t>10:20'50"</t>
  </si>
  <si>
    <t>10:20'51"</t>
  </si>
  <si>
    <t>10:20'52"</t>
  </si>
  <si>
    <t>10:20'53"</t>
  </si>
  <si>
    <t>10:20'54"</t>
  </si>
  <si>
    <t>10:20'55"</t>
  </si>
  <si>
    <t>10:20'56"</t>
  </si>
  <si>
    <t>10:20'57"</t>
  </si>
  <si>
    <t>10:20'58"</t>
  </si>
  <si>
    <t>10:20'59"</t>
  </si>
  <si>
    <t>10:21'00"</t>
  </si>
  <si>
    <t>10:21'01"</t>
  </si>
  <si>
    <t>10:21'02"</t>
  </si>
  <si>
    <t>10:21'03"</t>
  </si>
  <si>
    <t>10:21'04"</t>
  </si>
  <si>
    <t>10:21'05"</t>
  </si>
  <si>
    <t>10:21'06"</t>
  </si>
  <si>
    <t>10:21'07"</t>
  </si>
  <si>
    <t>10:21'08"</t>
  </si>
  <si>
    <t>10:21'09"</t>
  </si>
  <si>
    <t>10:21'11"</t>
  </si>
  <si>
    <t>10:21'12"</t>
  </si>
  <si>
    <t>10:21'13"</t>
  </si>
  <si>
    <t>10:21'14"</t>
  </si>
  <si>
    <t>10:21'15"</t>
  </si>
  <si>
    <t>10:21'16"</t>
  </si>
  <si>
    <t>10:21'17"</t>
  </si>
  <si>
    <t>10:21'18"</t>
  </si>
  <si>
    <t>10:21'20"</t>
  </si>
  <si>
    <t>10:21'22"</t>
  </si>
  <si>
    <t>10:21'23"</t>
  </si>
  <si>
    <t>10:21'24"</t>
  </si>
  <si>
    <t>10:21'25"</t>
  </si>
  <si>
    <t>10:21'26"</t>
  </si>
  <si>
    <t>10:21'27"</t>
  </si>
  <si>
    <t>10:21'28"</t>
  </si>
  <si>
    <t>10:21'29"</t>
  </si>
  <si>
    <t>10:21'31"</t>
  </si>
  <si>
    <t>10:21'32"</t>
  </si>
  <si>
    <t>10:21'33"</t>
  </si>
  <si>
    <t>10:21'34"</t>
  </si>
  <si>
    <t>10:21'35"</t>
  </si>
  <si>
    <t>10:21'38"</t>
  </si>
  <si>
    <t>10:21'40"</t>
  </si>
  <si>
    <t>10:21'41"</t>
  </si>
  <si>
    <t>10:21'43"</t>
  </si>
  <si>
    <t>10:21'44"</t>
  </si>
  <si>
    <t>10:21'45"</t>
  </si>
  <si>
    <t>10:21'46"</t>
  </si>
  <si>
    <t>10:21'48"</t>
  </si>
  <si>
    <t>10:21'49"</t>
  </si>
  <si>
    <t>10:21'50"</t>
  </si>
  <si>
    <t>10:21'51"</t>
  </si>
  <si>
    <t>10:21'52"</t>
  </si>
  <si>
    <t>10:21'53"</t>
  </si>
  <si>
    <t>10:21'54"</t>
  </si>
  <si>
    <t>10:21'55"</t>
  </si>
  <si>
    <t>10:21'56"</t>
  </si>
  <si>
    <t>10:21'57"</t>
  </si>
  <si>
    <t>10:21'58"</t>
  </si>
  <si>
    <t>10:22'00"</t>
  </si>
  <si>
    <t>10:22'01"</t>
  </si>
  <si>
    <t>10:22'02"</t>
  </si>
  <si>
    <t>10:22'03"</t>
  </si>
  <si>
    <t>10:22'04"</t>
  </si>
  <si>
    <t>10:22'05"</t>
  </si>
  <si>
    <t>10:22'07"</t>
  </si>
  <si>
    <t>10:22'08"</t>
  </si>
  <si>
    <t>10:22'09"</t>
  </si>
  <si>
    <t>10:22'10"</t>
  </si>
  <si>
    <t>10:22'11"</t>
  </si>
  <si>
    <t>10:22'12"</t>
  </si>
  <si>
    <t>10:22'13"</t>
  </si>
  <si>
    <t>10:22'16"</t>
  </si>
  <si>
    <t>10:22'17"</t>
  </si>
  <si>
    <t>10:22'18"</t>
  </si>
  <si>
    <t>10:22'19"</t>
  </si>
  <si>
    <t>10:22'20"</t>
  </si>
  <si>
    <t>10:22'21"</t>
  </si>
  <si>
    <t>10:22'23"</t>
  </si>
  <si>
    <t>10:22'26"</t>
  </si>
  <si>
    <t>10:22'45"</t>
  </si>
  <si>
    <t>10:22'46"</t>
  </si>
  <si>
    <t>10:22'47"</t>
  </si>
  <si>
    <t>10:22'48"</t>
  </si>
  <si>
    <t>10:22'49"</t>
  </si>
  <si>
    <t>10:22'51"</t>
  </si>
  <si>
    <t>10:22'52"</t>
  </si>
  <si>
    <t>10:22'53"</t>
  </si>
  <si>
    <t>10:22'56"</t>
  </si>
  <si>
    <t>10:22'57"</t>
  </si>
  <si>
    <t>10:23'04"</t>
  </si>
  <si>
    <t>10:23'05"</t>
  </si>
  <si>
    <t>10:23'06"</t>
  </si>
  <si>
    <t>10:23'07"</t>
  </si>
  <si>
    <t>10:23'08"</t>
  </si>
  <si>
    <t>10:23'11"</t>
  </si>
  <si>
    <t>10:23'12"</t>
  </si>
  <si>
    <t>10:23'14"</t>
  </si>
  <si>
    <t>10:23'15"</t>
  </si>
  <si>
    <t>10:23'19"</t>
  </si>
  <si>
    <t>10:23'20"</t>
  </si>
  <si>
    <t>10:23'29"</t>
  </si>
  <si>
    <t>10:23'30"</t>
  </si>
  <si>
    <t>10:23'40"</t>
  </si>
  <si>
    <t>10:23'42"</t>
  </si>
  <si>
    <t>10:23'43"</t>
  </si>
  <si>
    <t>10:23'44"</t>
  </si>
  <si>
    <t>10:23'46"</t>
  </si>
  <si>
    <t>10:23'47"</t>
  </si>
  <si>
    <t>10:23'49"</t>
  </si>
  <si>
    <t>10:23'50"</t>
  </si>
  <si>
    <t>10:23'51"</t>
  </si>
  <si>
    <t>10:23'53"</t>
  </si>
  <si>
    <t>10:23'54"</t>
  </si>
  <si>
    <t>10:23'55"</t>
  </si>
  <si>
    <t>10:23'56"</t>
  </si>
  <si>
    <t>10:23'57"</t>
  </si>
  <si>
    <t>10:23'58"</t>
  </si>
  <si>
    <t>10:23'59"</t>
  </si>
  <si>
    <t>10:24'00"</t>
  </si>
  <si>
    <t>10:24'01"</t>
  </si>
  <si>
    <t>10:24'02"</t>
  </si>
  <si>
    <t>10:24'03"</t>
  </si>
  <si>
    <t>10:24'04"</t>
  </si>
  <si>
    <t>10:24'05"</t>
  </si>
  <si>
    <t>10:24'06"</t>
  </si>
  <si>
    <t>10:24'07"</t>
  </si>
  <si>
    <t>10:24'08"</t>
  </si>
  <si>
    <t>10:24'09"</t>
  </si>
  <si>
    <t>10:24'10"</t>
  </si>
  <si>
    <t>10:24'11"</t>
  </si>
  <si>
    <t>10:24'12"</t>
  </si>
  <si>
    <t>10:24'13"</t>
  </si>
  <si>
    <t>10:24'14"</t>
  </si>
  <si>
    <t>10:24'15"</t>
  </si>
  <si>
    <t>10:24'16"</t>
  </si>
  <si>
    <t>10:24'17"</t>
  </si>
  <si>
    <t>10:24'18"</t>
  </si>
  <si>
    <t>10:24'19"</t>
  </si>
  <si>
    <t>10:24'20"</t>
  </si>
  <si>
    <t>10:24'21"</t>
  </si>
  <si>
    <t>10:24'26"</t>
  </si>
  <si>
    <t>10:24'27"</t>
  </si>
  <si>
    <t>10:24'28"</t>
  </si>
  <si>
    <t>10:24'29"</t>
  </si>
  <si>
    <t>10:24'31"</t>
  </si>
  <si>
    <t>10:24'33"</t>
  </si>
  <si>
    <t>10:24'34"</t>
  </si>
  <si>
    <t>10:24'35"</t>
  </si>
  <si>
    <t>10:24'36"</t>
  </si>
  <si>
    <t>10:24'41"</t>
  </si>
  <si>
    <t>10:24'42"</t>
  </si>
  <si>
    <t>10:24'43"</t>
  </si>
  <si>
    <t>10:24'44"</t>
  </si>
  <si>
    <t>10:24'45"</t>
  </si>
  <si>
    <t>10:24'46"</t>
  </si>
  <si>
    <t>10:24'47"</t>
  </si>
  <si>
    <t>10:24'48"</t>
  </si>
  <si>
    <t>10:24'49"</t>
  </si>
  <si>
    <t>Rear up From Partially Reared</t>
  </si>
  <si>
    <t>10:24'50"</t>
  </si>
  <si>
    <t>10:24'51"</t>
  </si>
  <si>
    <t>10:24'52"</t>
  </si>
  <si>
    <t>10:24'53"</t>
  </si>
  <si>
    <t>10:24'54"</t>
  </si>
  <si>
    <t>10:24'55"</t>
  </si>
  <si>
    <t>10:24'56"</t>
  </si>
  <si>
    <t>10:24'57"</t>
  </si>
  <si>
    <t>10:24'58"</t>
  </si>
  <si>
    <t>10:24'59"</t>
  </si>
  <si>
    <t>10:25'00"</t>
  </si>
  <si>
    <t>10:25'01"</t>
  </si>
  <si>
    <t>10:25'02"</t>
  </si>
  <si>
    <t>10:25'04"</t>
  </si>
  <si>
    <t>10:25'05"</t>
  </si>
  <si>
    <t>10:25'06"</t>
  </si>
  <si>
    <t>10:25'07"</t>
  </si>
  <si>
    <t>10:25'08"</t>
  </si>
  <si>
    <t>10:25'09"</t>
  </si>
  <si>
    <t>10:25'10"</t>
  </si>
  <si>
    <t>10:25'11"</t>
  </si>
  <si>
    <t>10:25'12"</t>
  </si>
  <si>
    <t>10:25'13"</t>
  </si>
  <si>
    <t>10:25'14"</t>
  </si>
  <si>
    <t>10:25'15"</t>
  </si>
  <si>
    <t>10:25'16"</t>
  </si>
  <si>
    <t>10:25'17"</t>
  </si>
  <si>
    <t>10:25'18"</t>
  </si>
  <si>
    <t>10:25'19"</t>
  </si>
  <si>
    <t>10:25'20"</t>
  </si>
  <si>
    <t>10:25'27"</t>
  </si>
  <si>
    <t>10:25'28"</t>
  </si>
  <si>
    <t>10:25'29"</t>
  </si>
  <si>
    <t>10:25'30"</t>
  </si>
  <si>
    <t>10:25'32"</t>
  </si>
  <si>
    <t>10:25'33"</t>
  </si>
  <si>
    <t>10:25'34"</t>
  </si>
  <si>
    <t>10:25'37"</t>
  </si>
  <si>
    <t>10:25'38"</t>
  </si>
  <si>
    <t>10:25'39"</t>
  </si>
  <si>
    <t>10:25'40"</t>
  </si>
  <si>
    <t>10:25'42"</t>
  </si>
  <si>
    <t>10:25'43"</t>
  </si>
  <si>
    <t>10:25'44"</t>
  </si>
  <si>
    <t>10:25'45"</t>
  </si>
  <si>
    <t>10:25'46"</t>
  </si>
  <si>
    <t>10:25'47"</t>
  </si>
  <si>
    <t>10:25'49"</t>
  </si>
  <si>
    <t>10:25'50"</t>
  </si>
  <si>
    <t>10:25'51"</t>
  </si>
  <si>
    <t>10:25'52"</t>
  </si>
  <si>
    <t>10:25'53"</t>
  </si>
  <si>
    <t>10:25'55"</t>
  </si>
  <si>
    <t>10:25'56"</t>
  </si>
  <si>
    <t>10:25'57"</t>
  </si>
  <si>
    <t>10:25'58"</t>
  </si>
  <si>
    <t>10:25'59"</t>
  </si>
  <si>
    <t>10:26'00"</t>
  </si>
  <si>
    <t>10:26'01"</t>
  </si>
  <si>
    <t>10:26'02"</t>
  </si>
  <si>
    <t>10:26'03"</t>
  </si>
  <si>
    <t>10:26'04"</t>
  </si>
  <si>
    <t>10:26'06"</t>
  </si>
  <si>
    <t>10:26'07"</t>
  </si>
  <si>
    <t>10:26'08"</t>
  </si>
  <si>
    <t>10:26'09"</t>
  </si>
  <si>
    <t>10:26'10"</t>
  </si>
  <si>
    <t>10:26'11"</t>
  </si>
  <si>
    <t>10:26'12"</t>
  </si>
  <si>
    <t>10:26'13"</t>
  </si>
  <si>
    <t>10:26'14"</t>
  </si>
  <si>
    <t>10:26'15"</t>
  </si>
  <si>
    <t>10:26'16"</t>
  </si>
  <si>
    <t>10:26'17"</t>
  </si>
  <si>
    <t>10:26'18"</t>
  </si>
  <si>
    <t>10:26'19"</t>
  </si>
  <si>
    <t>10:26'20"</t>
  </si>
  <si>
    <t>10:26'21"</t>
  </si>
  <si>
    <t>10:26'22"</t>
  </si>
  <si>
    <t>10:26'23"</t>
  </si>
  <si>
    <t>10:26'24"</t>
  </si>
  <si>
    <t>10:26'25"</t>
  </si>
  <si>
    <t>10:26'29"</t>
  </si>
  <si>
    <t>10:26'30"</t>
  </si>
  <si>
    <t>10:26'32"</t>
  </si>
  <si>
    <t>10:26'33"</t>
  </si>
  <si>
    <t>10:26'35"</t>
  </si>
  <si>
    <t>10:26'36"</t>
  </si>
  <si>
    <t>10:26'37"</t>
  </si>
  <si>
    <t>10:26'38"</t>
  </si>
  <si>
    <t>10:26'39"</t>
  </si>
  <si>
    <t>10:26'40"</t>
  </si>
  <si>
    <t>10:26'42"</t>
  </si>
  <si>
    <t>10:26'43"</t>
  </si>
  <si>
    <t>10:26'45"</t>
  </si>
  <si>
    <t>10:26'46"</t>
  </si>
  <si>
    <t>10:26'48"</t>
  </si>
  <si>
    <t>10:26'49"</t>
  </si>
  <si>
    <t>10:26'50"</t>
  </si>
  <si>
    <t>10:26'51"</t>
  </si>
  <si>
    <t>10:26'52"</t>
  </si>
  <si>
    <t>10:26'53"</t>
  </si>
  <si>
    <t>10:26'57"</t>
  </si>
  <si>
    <t>10:26'58"</t>
  </si>
  <si>
    <t>10:26'59"</t>
  </si>
  <si>
    <t>10:27'00"</t>
  </si>
  <si>
    <t>10:27'02"</t>
  </si>
  <si>
    <t>10:27'03"</t>
  </si>
  <si>
    <t>10:27'04"</t>
  </si>
  <si>
    <t>10:27'05"</t>
  </si>
  <si>
    <t>10:27'06"</t>
  </si>
  <si>
    <t>10:27'07"</t>
  </si>
  <si>
    <t>10:27'08"</t>
  </si>
  <si>
    <t>10:27'09"</t>
  </si>
  <si>
    <t>10:27'10"</t>
  </si>
  <si>
    <t>10:27'11"</t>
  </si>
  <si>
    <t>10:27'12"</t>
  </si>
  <si>
    <t>10:27'14"</t>
  </si>
  <si>
    <t>10:27'15"</t>
  </si>
  <si>
    <t>10:27'16"</t>
  </si>
  <si>
    <t>10:27'17"</t>
  </si>
  <si>
    <t>10:27'18"</t>
  </si>
  <si>
    <t>10:27'19"</t>
  </si>
  <si>
    <t>10:27'20"</t>
  </si>
  <si>
    <t>10:27'21"</t>
  </si>
  <si>
    <t>10:27'22"</t>
  </si>
  <si>
    <t>10:27'24"</t>
  </si>
  <si>
    <t>10:27'25"</t>
  </si>
  <si>
    <t>10:27'26"</t>
  </si>
  <si>
    <t>10:27'27"</t>
  </si>
  <si>
    <t>10:27'28"</t>
  </si>
  <si>
    <t>10:27'29"</t>
  </si>
  <si>
    <t>10:27'30"</t>
  </si>
  <si>
    <t>10:27'31"</t>
  </si>
  <si>
    <t>10:27'32"</t>
  </si>
  <si>
    <t>10:27'33"</t>
  </si>
  <si>
    <t>10:27'34"</t>
  </si>
  <si>
    <t>10:27'35"</t>
  </si>
  <si>
    <t>10:27'36"</t>
  </si>
  <si>
    <t>10:27'38"</t>
  </si>
  <si>
    <t>10:27'42"</t>
  </si>
  <si>
    <t>10:27'48"</t>
  </si>
  <si>
    <t>10:27'49"</t>
  </si>
  <si>
    <t>10:27'50"</t>
  </si>
  <si>
    <t>10:27'51"</t>
  </si>
  <si>
    <t>10:27'52"</t>
  </si>
  <si>
    <t>10:27'53"</t>
  </si>
  <si>
    <t>10:27'54"</t>
  </si>
  <si>
    <t>10:27'55"</t>
  </si>
  <si>
    <t>10:27'56"</t>
  </si>
  <si>
    <t>10:27'57"</t>
  </si>
  <si>
    <t>10:27'58"</t>
  </si>
  <si>
    <t>10:28'05"</t>
  </si>
  <si>
    <t>10:28'06"</t>
  </si>
  <si>
    <t>10:28'11"</t>
  </si>
  <si>
    <t>10:28'12"</t>
  </si>
  <si>
    <t>10:28'15"</t>
  </si>
  <si>
    <t>10:28'16"</t>
  </si>
  <si>
    <t>10:28'17"</t>
  </si>
  <si>
    <t>10:28'18"</t>
  </si>
  <si>
    <t>10:28'19"</t>
  </si>
  <si>
    <t>10:28'20"</t>
  </si>
  <si>
    <t>10:28'23"</t>
  </si>
  <si>
    <t>10:28'24"</t>
  </si>
  <si>
    <t>10:28'25"</t>
  </si>
  <si>
    <t>10:28'26"</t>
  </si>
  <si>
    <t>10:28'28"</t>
  </si>
  <si>
    <t>10:28'29"</t>
  </si>
  <si>
    <t>10:28'30"</t>
  </si>
  <si>
    <t>10:28'32"</t>
  </si>
  <si>
    <t>10:28'33"</t>
  </si>
  <si>
    <t>10:28'34"</t>
  </si>
  <si>
    <t>10:28'36"</t>
  </si>
  <si>
    <t>10:28'37"</t>
  </si>
  <si>
    <t>10:28'38"</t>
  </si>
  <si>
    <t>10:28'40"</t>
  </si>
  <si>
    <t>10:28'41"</t>
  </si>
  <si>
    <t>10:28'42"</t>
  </si>
  <si>
    <t>10:28'43"</t>
  </si>
  <si>
    <t>10:28'44"</t>
  </si>
  <si>
    <t>10:28'46"</t>
  </si>
  <si>
    <t>10:28'47"</t>
  </si>
  <si>
    <t>10:28'48"</t>
  </si>
  <si>
    <t>10:28'49"</t>
  </si>
  <si>
    <t>10:28'50"</t>
  </si>
  <si>
    <t>10:28'51"</t>
  </si>
  <si>
    <t>10:28'52"</t>
  </si>
  <si>
    <t>10:28'53"</t>
  </si>
  <si>
    <t>10:28'54"</t>
  </si>
  <si>
    <t>10:28'55"</t>
  </si>
  <si>
    <t>10:28'56"</t>
  </si>
  <si>
    <t>10:28'57"</t>
  </si>
  <si>
    <t>10:28'58"</t>
  </si>
  <si>
    <t>10:28'59"</t>
  </si>
  <si>
    <t>10:29'00"</t>
  </si>
  <si>
    <t>10:29'01"</t>
  </si>
  <si>
    <t>10:29'03"</t>
  </si>
  <si>
    <t>10:29'04"</t>
  </si>
  <si>
    <t>10:29'05"</t>
  </si>
  <si>
    <t>10:29'07"</t>
  </si>
  <si>
    <t>10:29'08"</t>
  </si>
  <si>
    <t>10:29'12"</t>
  </si>
  <si>
    <t>10:29'13"</t>
  </si>
  <si>
    <t>10:29'14"</t>
  </si>
  <si>
    <t>10:29'16"</t>
  </si>
  <si>
    <t>10:29'17"</t>
  </si>
  <si>
    <t>10:29'18"</t>
  </si>
  <si>
    <t>10:29'19"</t>
  </si>
  <si>
    <t>10:29'21"</t>
  </si>
  <si>
    <t>10:29'22"</t>
  </si>
  <si>
    <t>10:29'23"</t>
  </si>
  <si>
    <t>10:29'24"</t>
  </si>
  <si>
    <t>10:29'25"</t>
  </si>
  <si>
    <t>10:29'26"</t>
  </si>
  <si>
    <t>10:29'27"</t>
  </si>
  <si>
    <t>10:29'28"</t>
  </si>
  <si>
    <t>10:29'29"</t>
  </si>
  <si>
    <t>10:29'30"</t>
  </si>
  <si>
    <t>10:29'31"</t>
  </si>
  <si>
    <t>10:29'32"</t>
  </si>
  <si>
    <t>10:29'33"</t>
  </si>
  <si>
    <t>10:29'34"</t>
  </si>
  <si>
    <t>10:29'35"</t>
  </si>
  <si>
    <t>10:29'36"</t>
  </si>
  <si>
    <t>10:29'37"</t>
  </si>
  <si>
    <t>10:29'38"</t>
  </si>
  <si>
    <t>10:29'40"</t>
  </si>
  <si>
    <t>10:29'47"</t>
  </si>
  <si>
    <t>10:29'48"</t>
  </si>
  <si>
    <t>10:29'49"</t>
  </si>
  <si>
    <t>10:29'50"</t>
  </si>
  <si>
    <t>(ComeDown, CDfromPR)</t>
  </si>
  <si>
    <t>10:29'51"</t>
  </si>
  <si>
    <t>10:29'52"</t>
  </si>
  <si>
    <t>10:29'53"</t>
  </si>
  <si>
    <t>10:29'54"</t>
  </si>
  <si>
    <t>10:29'55"</t>
  </si>
  <si>
    <t>10:29'56"</t>
  </si>
  <si>
    <t>10:29'57"</t>
  </si>
  <si>
    <t>10:29'58"</t>
  </si>
  <si>
    <t>10:29'59"</t>
  </si>
  <si>
    <t>10:30'00"</t>
  </si>
  <si>
    <t>10:30'01"</t>
  </si>
  <si>
    <t>10:30'02"</t>
  </si>
  <si>
    <t>10:30'03"</t>
  </si>
  <si>
    <t>10:30'07"</t>
  </si>
  <si>
    <t>10:30'08"</t>
  </si>
  <si>
    <t>10:30'09"</t>
  </si>
  <si>
    <t>10:30'10"</t>
  </si>
  <si>
    <t>10:30'11"</t>
  </si>
  <si>
    <t>10:30'12"</t>
  </si>
  <si>
    <t>10:30'13"</t>
  </si>
  <si>
    <t>10:30'14"</t>
  </si>
  <si>
    <t>10:30'15"</t>
  </si>
  <si>
    <t>10:30'16"</t>
  </si>
  <si>
    <t>10:30'17"</t>
  </si>
  <si>
    <t>10:30'18"</t>
  </si>
  <si>
    <t>10:30'19"</t>
  </si>
  <si>
    <t>10:30'20"</t>
  </si>
  <si>
    <t>10:30'21"</t>
  </si>
  <si>
    <t>10:30'22"</t>
  </si>
  <si>
    <t>10:30'23"</t>
  </si>
  <si>
    <t>10:30'24"</t>
  </si>
  <si>
    <t>10:30'25"</t>
  </si>
  <si>
    <t>10:30'26"</t>
  </si>
  <si>
    <t>10:30'27"</t>
  </si>
  <si>
    <t>10:30'28"</t>
  </si>
  <si>
    <t>10:30'29"</t>
  </si>
  <si>
    <t>10:30'30"</t>
  </si>
  <si>
    <t>10:30'31"</t>
  </si>
  <si>
    <t>10:30'32"</t>
  </si>
  <si>
    <t>10:30'33"</t>
  </si>
  <si>
    <t>10:30'34"</t>
  </si>
  <si>
    <t>10:30'35"</t>
  </si>
  <si>
    <t>10:30'36"</t>
  </si>
  <si>
    <t>10:30'37"</t>
  </si>
  <si>
    <t>10:30'38"</t>
  </si>
  <si>
    <t>10:30'39"</t>
  </si>
  <si>
    <t>10:30'40"</t>
  </si>
  <si>
    <t>10:30'41"</t>
  </si>
  <si>
    <t>10:30'42"</t>
  </si>
  <si>
    <t>10:30'43"</t>
  </si>
  <si>
    <t>10:30'44"</t>
  </si>
  <si>
    <t>10:30'45"</t>
  </si>
  <si>
    <t>10:30'46"</t>
  </si>
  <si>
    <t>10:30'47"</t>
  </si>
  <si>
    <t>10:30'49"</t>
  </si>
  <si>
    <t>10:30'50"</t>
  </si>
  <si>
    <t>10:30'52"</t>
  </si>
  <si>
    <t>10:30'53"</t>
  </si>
  <si>
    <t>10:30'54"</t>
  </si>
  <si>
    <t>10:30'55"</t>
  </si>
  <si>
    <t>10:30'56"</t>
  </si>
  <si>
    <t>10:30'57"</t>
  </si>
  <si>
    <t>10:30'58"</t>
  </si>
  <si>
    <t>10:30'59"</t>
  </si>
  <si>
    <t>10:31'01"</t>
  </si>
  <si>
    <t>10:31'02"</t>
  </si>
  <si>
    <t>10:31'03"</t>
  </si>
  <si>
    <t>10:31'04"</t>
  </si>
  <si>
    <t>10:31'05"</t>
  </si>
  <si>
    <t>10:31'06"</t>
  </si>
  <si>
    <t>10:31'09"</t>
  </si>
  <si>
    <t>10:31'10"</t>
  </si>
  <si>
    <t>10:31'12"</t>
  </si>
  <si>
    <t>10:31'13"</t>
  </si>
  <si>
    <t>10:31'14"</t>
  </si>
  <si>
    <t>10:31'15"</t>
  </si>
  <si>
    <t>10:31'16"</t>
  </si>
  <si>
    <t>10:31'17"</t>
  </si>
  <si>
    <t>10:31'18"</t>
  </si>
  <si>
    <t>10:31'19"</t>
  </si>
  <si>
    <t>10:31'20"</t>
  </si>
  <si>
    <t>10:31'21"</t>
  </si>
  <si>
    <t>10:31'22"</t>
  </si>
  <si>
    <t>10:31'23"</t>
  </si>
  <si>
    <t>10:31'24"</t>
  </si>
  <si>
    <t>10:31'25"</t>
  </si>
  <si>
    <t>10:31'26"</t>
  </si>
  <si>
    <t>10:31'27"</t>
  </si>
  <si>
    <t>10:31'28"</t>
  </si>
  <si>
    <t>10:31'29"</t>
  </si>
  <si>
    <t>10:31'30"</t>
  </si>
  <si>
    <t>10:31'31"</t>
  </si>
  <si>
    <t>10:31'32"</t>
  </si>
  <si>
    <t>10:31'33"</t>
  </si>
  <si>
    <t>10:31'34"</t>
  </si>
  <si>
    <t>10:31'35"</t>
  </si>
  <si>
    <t>10:31'36"</t>
  </si>
  <si>
    <t>10:31'37"</t>
  </si>
  <si>
    <t>10:31'38"</t>
  </si>
  <si>
    <t>10:31'39"</t>
  </si>
  <si>
    <t>10:31'40"</t>
  </si>
  <si>
    <t>10:31'41"</t>
  </si>
  <si>
    <t>10:31'42"</t>
  </si>
  <si>
    <t>10:31'43"</t>
  </si>
  <si>
    <t>10:31'44"</t>
  </si>
  <si>
    <t>10:31'45"</t>
  </si>
  <si>
    <t>10:31'46"</t>
  </si>
  <si>
    <t>10:31'47"</t>
  </si>
  <si>
    <t>10:31'48"</t>
  </si>
  <si>
    <t>10:31'51"</t>
  </si>
  <si>
    <t>10:31'52"</t>
  </si>
  <si>
    <t>10:31'54"</t>
  </si>
  <si>
    <t>10:31'55"</t>
  </si>
  <si>
    <t>10:31'57"</t>
  </si>
  <si>
    <t>10:31'58"</t>
  </si>
  <si>
    <t>10:32'00"</t>
  </si>
  <si>
    <t>10:32'01"</t>
  </si>
  <si>
    <t>10:32'02"</t>
  </si>
  <si>
    <t>10:32'04"</t>
  </si>
  <si>
    <t>10:32'05"</t>
  </si>
  <si>
    <t>10:32'06"</t>
  </si>
  <si>
    <t>10:32'08"</t>
  </si>
  <si>
    <t>10:32'09"</t>
  </si>
  <si>
    <t>10:32'10"</t>
  </si>
  <si>
    <t>10:32'11"</t>
  </si>
  <si>
    <t>10:32'12"</t>
  </si>
  <si>
    <t>10:32'13"</t>
  </si>
  <si>
    <t>10:32'14"</t>
  </si>
  <si>
    <t>10:32'16"</t>
  </si>
  <si>
    <t>10:32'18"</t>
  </si>
  <si>
    <t>10:32'20"</t>
  </si>
  <si>
    <t>10:32'21"</t>
  </si>
  <si>
    <t>10:32'22"</t>
  </si>
  <si>
    <t>10:32'23"</t>
  </si>
  <si>
    <t>10:32'28"</t>
  </si>
  <si>
    <t>10:32'29"</t>
  </si>
  <si>
    <t>10:32'30"</t>
  </si>
  <si>
    <t>10:32'31"</t>
  </si>
  <si>
    <t>10:32'33"</t>
  </si>
  <si>
    <t>10:32'34"</t>
  </si>
  <si>
    <t>10:32'35"</t>
  </si>
  <si>
    <t>10:32'36"</t>
  </si>
  <si>
    <t>10:32'37"</t>
  </si>
  <si>
    <t>10:32'38"</t>
  </si>
  <si>
    <t>10:32'39"</t>
  </si>
  <si>
    <t>10:32'40"</t>
  </si>
  <si>
    <t>10:32'41"</t>
  </si>
  <si>
    <t>10:32'45"</t>
  </si>
  <si>
    <t>10:32'46"</t>
  </si>
  <si>
    <t>10:32'47"</t>
  </si>
  <si>
    <t>10:32'48"</t>
  </si>
  <si>
    <t>10:32'49"</t>
  </si>
  <si>
    <t>10:32'50"</t>
  </si>
  <si>
    <t>10:32'51"</t>
  </si>
  <si>
    <t>10:32'52"</t>
  </si>
  <si>
    <t>10:32'53"</t>
  </si>
  <si>
    <t>10:32'54"</t>
  </si>
  <si>
    <t>10:32'55"</t>
  </si>
  <si>
    <t>10:32'56"</t>
  </si>
  <si>
    <t>10:32'58"</t>
  </si>
  <si>
    <t>10:32'59"</t>
  </si>
  <si>
    <t>10:33'00"</t>
  </si>
  <si>
    <t>10:33'01"</t>
  </si>
  <si>
    <t>10:33'02"</t>
  </si>
  <si>
    <t>10:33'06"</t>
  </si>
  <si>
    <t>10:33'10"</t>
  </si>
  <si>
    <t>10:33'11"</t>
  </si>
  <si>
    <t>10:33'12"</t>
  </si>
  <si>
    <t>10:33'13"</t>
  </si>
  <si>
    <t>10:33'14"</t>
  </si>
  <si>
    <t>10:33'15"</t>
  </si>
  <si>
    <t>10:33'17"</t>
  </si>
  <si>
    <t>10:33'18"</t>
  </si>
  <si>
    <t>10:33'19"</t>
  </si>
  <si>
    <t>10:33'20"</t>
  </si>
  <si>
    <t>10:33'21"</t>
  </si>
  <si>
    <t>10:33'22"</t>
  </si>
  <si>
    <t>10:33'23"</t>
  </si>
  <si>
    <t>10:33'24"</t>
  </si>
  <si>
    <t>10:33'25"</t>
  </si>
  <si>
    <t>10:33'26"</t>
  </si>
  <si>
    <t>10:33'27"</t>
  </si>
  <si>
    <t>10:33'28"</t>
  </si>
  <si>
    <t>10:33'29"</t>
  </si>
  <si>
    <t>10:33'33"</t>
  </si>
  <si>
    <t>10:33'34"</t>
  </si>
  <si>
    <t>10:33'35"</t>
  </si>
  <si>
    <t>10:33'36"</t>
  </si>
  <si>
    <t>10:33'37"</t>
  </si>
  <si>
    <t>10:33'39"</t>
  </si>
  <si>
    <t>10:33'40"</t>
  </si>
  <si>
    <t>10:33'42"</t>
  </si>
  <si>
    <t>10:33'43"</t>
  </si>
  <si>
    <t>10:33'44"</t>
  </si>
  <si>
    <t>10:33'47"</t>
  </si>
  <si>
    <t>10:33'48"</t>
  </si>
  <si>
    <t>10:33'49"</t>
  </si>
  <si>
    <t>10:33'50"</t>
  </si>
  <si>
    <t>10:33'51"</t>
  </si>
  <si>
    <t>10:33'52"</t>
  </si>
  <si>
    <t>10:33'53"</t>
  </si>
  <si>
    <t>10:33'54"</t>
  </si>
  <si>
    <t>10:33'55"</t>
  </si>
  <si>
    <t>10:33'56"</t>
  </si>
  <si>
    <t>10:34'00"</t>
  </si>
  <si>
    <t>10:34'01"</t>
  </si>
  <si>
    <t>10:34'02"</t>
  </si>
  <si>
    <t>10:34'03"</t>
  </si>
  <si>
    <t>10:34'04"</t>
  </si>
  <si>
    <t>10:34'09"</t>
  </si>
  <si>
    <t>10:34'10"</t>
  </si>
  <si>
    <t>10:34'13"</t>
  </si>
  <si>
    <t>10:34'16"</t>
  </si>
  <si>
    <t>10:34'17"</t>
  </si>
  <si>
    <t>10:34'20"</t>
  </si>
  <si>
    <t>10:34'24"</t>
  </si>
  <si>
    <t>10:34'25"</t>
  </si>
  <si>
    <t>10:34'26"</t>
  </si>
  <si>
    <t>10:34'27"</t>
  </si>
  <si>
    <t>10:34'28"</t>
  </si>
  <si>
    <t>10:34'29"</t>
  </si>
  <si>
    <t>10:34'30"</t>
  </si>
  <si>
    <t>10:34'31"</t>
  </si>
  <si>
    <t>10:34'32"</t>
  </si>
  <si>
    <t>10:34'34"</t>
  </si>
  <si>
    <t>10:34'35"</t>
  </si>
  <si>
    <t>10:34'36"</t>
  </si>
  <si>
    <t>10:34'41"</t>
  </si>
  <si>
    <t>10:34'42"</t>
  </si>
  <si>
    <t>10:34'43"</t>
  </si>
  <si>
    <t>10:34'44"</t>
  </si>
  <si>
    <t>10:34'45"</t>
  </si>
  <si>
    <t>10:34'46"</t>
  </si>
  <si>
    <t>10:34'47"</t>
  </si>
  <si>
    <t>10:34'48"</t>
  </si>
  <si>
    <t>10:34'53"</t>
  </si>
  <si>
    <t>10:35'01"</t>
  </si>
  <si>
    <t>(HVfromHC, RemainHV, HVfromHC, RemainHV)</t>
  </si>
  <si>
    <t>10:35'02"</t>
  </si>
  <si>
    <t>10:35'03"</t>
  </si>
  <si>
    <t>10:35'04"</t>
  </si>
  <si>
    <t>10:35'06"</t>
  </si>
  <si>
    <t>10:35'07"</t>
  </si>
  <si>
    <t>10:35'08"</t>
  </si>
  <si>
    <t>10:35'09"</t>
  </si>
  <si>
    <t>10:35'10"</t>
  </si>
  <si>
    <t>10:35'11"</t>
  </si>
  <si>
    <t>10:35'12"</t>
  </si>
  <si>
    <t>10:35'13"</t>
  </si>
  <si>
    <t>10:35'14"</t>
  </si>
  <si>
    <t>10:35'15"</t>
  </si>
  <si>
    <t>10:35'16"</t>
  </si>
  <si>
    <t>10:35'17"</t>
  </si>
  <si>
    <t>10:35'18"</t>
  </si>
  <si>
    <t>10:35'19"</t>
  </si>
  <si>
    <t>10:35'20"</t>
  </si>
  <si>
    <t>10:35'22"</t>
  </si>
  <si>
    <t>10:35'23"</t>
  </si>
  <si>
    <t>10:35'24"</t>
  </si>
  <si>
    <t>10:35'25"</t>
  </si>
  <si>
    <t>10:35'26"</t>
  </si>
  <si>
    <t>10:35'27"</t>
  </si>
  <si>
    <t>10:35'28"</t>
  </si>
  <si>
    <t>10:35'29"</t>
  </si>
  <si>
    <t>10:35'30"</t>
  </si>
  <si>
    <t>10:35'33"</t>
  </si>
  <si>
    <t>10:35'34"</t>
  </si>
  <si>
    <t>10:35'35"</t>
  </si>
  <si>
    <t>10:35'36"</t>
  </si>
  <si>
    <t>10:35'37"</t>
  </si>
  <si>
    <t>10:35'38"</t>
  </si>
  <si>
    <t>10:35'39"</t>
  </si>
  <si>
    <t>10:35'41"</t>
  </si>
  <si>
    <t>10:35'42"</t>
  </si>
  <si>
    <t>10:35'43"</t>
  </si>
  <si>
    <t>10:35'46"</t>
  </si>
  <si>
    <t>10:35'47"</t>
  </si>
  <si>
    <t>10:35'48"</t>
  </si>
  <si>
    <t>10:35'54"</t>
  </si>
  <si>
    <t>10:35'55"</t>
  </si>
  <si>
    <t>10:35'56"</t>
  </si>
  <si>
    <t>10:36'02"</t>
  </si>
  <si>
    <t>10:36'03"</t>
  </si>
  <si>
    <t>10:36'04"</t>
  </si>
  <si>
    <t>10:36'09"</t>
  </si>
  <si>
    <t>10:36'10"</t>
  </si>
  <si>
    <t>10:36'11"</t>
  </si>
  <si>
    <t>10:36'12"</t>
  </si>
  <si>
    <t>10:36'13"</t>
  </si>
  <si>
    <t>10:36'15"</t>
  </si>
  <si>
    <t>10:36'16"</t>
  </si>
  <si>
    <t>10:36'17"</t>
  </si>
  <si>
    <t>10:36'18"</t>
  </si>
  <si>
    <t>10:36'21"</t>
  </si>
  <si>
    <t>10:36'22"</t>
  </si>
  <si>
    <t>10:36'23"</t>
  </si>
  <si>
    <t>10:36'24"</t>
  </si>
  <si>
    <t>10:36'25"</t>
  </si>
  <si>
    <t>10:36'26"</t>
  </si>
  <si>
    <t>10:36'27"</t>
  </si>
  <si>
    <t>10:36'28"</t>
  </si>
  <si>
    <t>10:36'29"</t>
  </si>
  <si>
    <t>10:36'30"</t>
  </si>
  <si>
    <t>10:36'31"</t>
  </si>
  <si>
    <t>10:36'32"</t>
  </si>
  <si>
    <t>10:36'33"</t>
  </si>
  <si>
    <t>10:36'34"</t>
  </si>
  <si>
    <t>10:36'35"</t>
  </si>
  <si>
    <t>10:36'36"</t>
  </si>
  <si>
    <t>10:36'38"</t>
  </si>
  <si>
    <t>10:36'39"</t>
  </si>
  <si>
    <t>10:36'40"</t>
  </si>
  <si>
    <t>10:36'41"</t>
  </si>
  <si>
    <t>10:36'42"</t>
  </si>
  <si>
    <t>10:36'43"</t>
  </si>
  <si>
    <t>10:36'44"</t>
  </si>
  <si>
    <t>10:36'45"</t>
  </si>
  <si>
    <t>10:36'46"</t>
  </si>
  <si>
    <t>10:36'47"</t>
  </si>
  <si>
    <t>10:36'49"</t>
  </si>
  <si>
    <t>10:36'50"</t>
  </si>
  <si>
    <t>10:36'51"</t>
  </si>
  <si>
    <t>10:36'52"</t>
  </si>
  <si>
    <t>10:36'53"</t>
  </si>
  <si>
    <t>10:36'54"</t>
  </si>
  <si>
    <t>10:36'55"</t>
  </si>
  <si>
    <t>10:36'56"</t>
  </si>
  <si>
    <t>10:36'57"</t>
  </si>
  <si>
    <t>10:36'58"</t>
  </si>
  <si>
    <t>10:36'59"</t>
  </si>
  <si>
    <t>10:37'00"</t>
  </si>
  <si>
    <t>10:37'03"</t>
  </si>
  <si>
    <t>10:37'05"</t>
  </si>
  <si>
    <t>10:37'06"</t>
  </si>
  <si>
    <t>10:37'07"</t>
  </si>
  <si>
    <t>10:37'08"</t>
  </si>
  <si>
    <t>10:37'09"</t>
  </si>
  <si>
    <t>10:37'10"</t>
  </si>
  <si>
    <t>10:37'11"</t>
  </si>
  <si>
    <t>10:37'12"</t>
  </si>
  <si>
    <t>10:37'13"</t>
  </si>
  <si>
    <t>10:37'17"</t>
  </si>
  <si>
    <t>10:37'18"</t>
  </si>
  <si>
    <t>10:37'19"</t>
  </si>
  <si>
    <t>10:37'20"</t>
  </si>
  <si>
    <t>10:37'21"</t>
  </si>
  <si>
    <t>10:37'24"</t>
  </si>
  <si>
    <t>10:37'25"</t>
  </si>
  <si>
    <t>10:37'26"</t>
  </si>
  <si>
    <t>10:37'27"</t>
  </si>
  <si>
    <t>10:37'29"</t>
  </si>
  <si>
    <t>10:37'30"</t>
  </si>
  <si>
    <t>10:37'41"</t>
  </si>
  <si>
    <t>10:37'42"</t>
  </si>
  <si>
    <t>10:37'44"</t>
  </si>
  <si>
    <t>10:37'45"</t>
  </si>
  <si>
    <t>10:37'46"</t>
  </si>
  <si>
    <t>10:37'47"</t>
  </si>
  <si>
    <t>10:37'48"</t>
  </si>
  <si>
    <t>10:37'49"</t>
  </si>
  <si>
    <t>10:37'50"</t>
  </si>
  <si>
    <t>10:37'51"</t>
  </si>
  <si>
    <t>10:37'52"</t>
  </si>
  <si>
    <t>10:37'53"</t>
  </si>
  <si>
    <t>10:37'54"</t>
  </si>
  <si>
    <t>10:37'55"</t>
  </si>
  <si>
    <t>10:37'56"</t>
  </si>
  <si>
    <t>10:37'58"</t>
  </si>
  <si>
    <t>10:38'00"</t>
  </si>
  <si>
    <t>10:38'01"</t>
  </si>
  <si>
    <t>10:38'02"</t>
  </si>
  <si>
    <t>10:38'03"</t>
  </si>
  <si>
    <t>10:38'04"</t>
  </si>
  <si>
    <t>10:38'05"</t>
  </si>
  <si>
    <t>10:38'06"</t>
  </si>
  <si>
    <t>10:38'07"</t>
  </si>
  <si>
    <t>10:38'09"</t>
  </si>
  <si>
    <t>10:38'10"</t>
  </si>
  <si>
    <t>10:38'11"</t>
  </si>
  <si>
    <t>10:38'12"</t>
  </si>
  <si>
    <t>10:38'14"</t>
  </si>
  <si>
    <t>10:38'15"</t>
  </si>
  <si>
    <t>10:38'16"</t>
  </si>
  <si>
    <t>10:38'17"</t>
  </si>
  <si>
    <t>10:38'18"</t>
  </si>
  <si>
    <t>10:38'19"</t>
  </si>
  <si>
    <t>10:38'21"</t>
  </si>
  <si>
    <t>10:38'22"</t>
  </si>
  <si>
    <t>10:38'23"</t>
  </si>
  <si>
    <t>10:38'24"</t>
  </si>
  <si>
    <t>10:38'25"</t>
  </si>
  <si>
    <t>10:38'26"</t>
  </si>
  <si>
    <t>10:38'27"</t>
  </si>
  <si>
    <t>10:38'28"</t>
  </si>
  <si>
    <t>10:38'29"</t>
  </si>
  <si>
    <t>10:38'31"</t>
  </si>
  <si>
    <t>10:38'32"</t>
  </si>
  <si>
    <t>10:38'33"</t>
  </si>
  <si>
    <t>10:38'34"</t>
  </si>
  <si>
    <t>10:38'35"</t>
  </si>
  <si>
    <t>10:38'37"</t>
  </si>
  <si>
    <t>10:38'38"</t>
  </si>
  <si>
    <t>10:38'39"</t>
  </si>
  <si>
    <t>10:38'40"</t>
  </si>
  <si>
    <t>10:38'41"</t>
  </si>
  <si>
    <t>10:38'42"</t>
  </si>
  <si>
    <t>10:38'43"</t>
  </si>
  <si>
    <t>10:38'44"</t>
  </si>
  <si>
    <t>10:38'45"</t>
  </si>
  <si>
    <t>10:38'46"</t>
  </si>
  <si>
    <t>10:38'47"</t>
  </si>
  <si>
    <t>10:38'49"</t>
  </si>
  <si>
    <t>10:38'50"</t>
  </si>
  <si>
    <t>10:38'51"</t>
  </si>
  <si>
    <t>10:38'52"</t>
  </si>
  <si>
    <t>10:38'53"</t>
  </si>
  <si>
    <t>10:38'54"</t>
  </si>
  <si>
    <t>10:38'57"</t>
  </si>
  <si>
    <t>10:38'59"</t>
  </si>
  <si>
    <t>10:39'00"</t>
  </si>
  <si>
    <t>10:39'01"</t>
  </si>
  <si>
    <t>10:39'02"</t>
  </si>
  <si>
    <t>10:39'03"</t>
  </si>
  <si>
    <t>10:39'05"</t>
  </si>
  <si>
    <t>10:39'08"</t>
  </si>
  <si>
    <t>10:39'09"</t>
  </si>
  <si>
    <t>10:39'11"</t>
  </si>
  <si>
    <t>10:39'12"</t>
  </si>
  <si>
    <t>10:39'14"</t>
  </si>
  <si>
    <t>10:39'15"</t>
  </si>
  <si>
    <t>10:39'16"</t>
  </si>
  <si>
    <t>10:39'17"</t>
  </si>
  <si>
    <t>10:39'18"</t>
  </si>
  <si>
    <t>10:39'19"</t>
  </si>
  <si>
    <t>10:39'21"</t>
  </si>
  <si>
    <t>10:39'23"</t>
  </si>
  <si>
    <t>10:39'24"</t>
  </si>
  <si>
    <t>10:39'25"</t>
  </si>
  <si>
    <t>10:39'26"</t>
  </si>
  <si>
    <t>10:39'30"</t>
  </si>
  <si>
    <t>10:39'31"</t>
  </si>
  <si>
    <t>10:39'33"</t>
  </si>
  <si>
    <t>10:39'34"</t>
  </si>
  <si>
    <t>10:39'35"</t>
  </si>
  <si>
    <t>10:39'36"</t>
  </si>
  <si>
    <t>10:39'37"</t>
  </si>
  <si>
    <t>10:39'38"</t>
  </si>
  <si>
    <t>10:39'39"</t>
  </si>
  <si>
    <t>10:39'40"</t>
  </si>
  <si>
    <t>10:39'41"</t>
  </si>
  <si>
    <t>10:39'42"</t>
  </si>
  <si>
    <t>10:39'43"</t>
  </si>
  <si>
    <t>10:39'44"</t>
  </si>
  <si>
    <t>10:39'45"</t>
  </si>
  <si>
    <t>10:39'46"</t>
  </si>
  <si>
    <t>10:39'48"</t>
  </si>
  <si>
    <t>10:39'49"</t>
  </si>
  <si>
    <t>10:39'50"</t>
  </si>
  <si>
    <t>10:39'51"</t>
  </si>
  <si>
    <t>10:39'52"</t>
  </si>
  <si>
    <t>10:39'53"</t>
  </si>
  <si>
    <t>10:39'54"</t>
  </si>
  <si>
    <t>10:39'55"</t>
  </si>
  <si>
    <t>10:39'56"</t>
  </si>
  <si>
    <t>10:39'57"</t>
  </si>
  <si>
    <t>10:39'58"</t>
  </si>
  <si>
    <t>10:39'59"</t>
  </si>
  <si>
    <t>10:40'00"</t>
  </si>
  <si>
    <t>10:40'01"</t>
  </si>
  <si>
    <t>10:40'02"</t>
  </si>
  <si>
    <t>10:40'04"</t>
  </si>
  <si>
    <t>10:40'05"</t>
  </si>
  <si>
    <t>10:40'06"</t>
  </si>
  <si>
    <t>10:40'07"</t>
  </si>
  <si>
    <t>10:40'10"</t>
  </si>
  <si>
    <t>10:40'12"</t>
  </si>
  <si>
    <t>10:40'13"</t>
  </si>
  <si>
    <t>10:40'14"</t>
  </si>
  <si>
    <t>10:40'16"</t>
  </si>
  <si>
    <t>10:40'17"</t>
  </si>
  <si>
    <t>10:40'21"</t>
  </si>
  <si>
    <t>10:40'22"</t>
  </si>
  <si>
    <t>10:40'23"</t>
  </si>
  <si>
    <t>10:40'24"</t>
  </si>
  <si>
    <t>10:40'25"</t>
  </si>
  <si>
    <t>10:40'28"</t>
  </si>
  <si>
    <t>10:40'40"</t>
  </si>
  <si>
    <t>10:40'41"</t>
  </si>
  <si>
    <t>10:40'45"</t>
  </si>
  <si>
    <t>10:40'46"</t>
  </si>
  <si>
    <t>10:40'47"</t>
  </si>
  <si>
    <t>10:40'48"</t>
  </si>
  <si>
    <t>10:40'49"</t>
  </si>
  <si>
    <t>10:40'51"</t>
  </si>
  <si>
    <t>10:40'52"</t>
  </si>
  <si>
    <t>10:40'53"</t>
  </si>
  <si>
    <t>10:40'57"</t>
  </si>
  <si>
    <t>10:40'58"</t>
  </si>
  <si>
    <t>10:41'00"</t>
  </si>
  <si>
    <t>10:41'01"</t>
  </si>
  <si>
    <t>10:41'02"</t>
  </si>
  <si>
    <t>10:41'03"</t>
  </si>
  <si>
    <t>10:41'04"</t>
  </si>
  <si>
    <t>10:41'05"</t>
  </si>
  <si>
    <t>10:41'06"</t>
  </si>
  <si>
    <t>10:41'10"</t>
  </si>
  <si>
    <t>10:41'11"</t>
  </si>
  <si>
    <t>10:41'12"</t>
  </si>
  <si>
    <t>10:41'13"</t>
  </si>
  <si>
    <t>10:41'14"</t>
  </si>
  <si>
    <t>10:41'15"</t>
  </si>
  <si>
    <t>10:41'16"</t>
  </si>
  <si>
    <t>10:41'22"</t>
  </si>
  <si>
    <t>10:41'23"</t>
  </si>
  <si>
    <t>10:41'29"</t>
  </si>
  <si>
    <t>10:41'31"</t>
  </si>
  <si>
    <t>10:41'32"</t>
  </si>
  <si>
    <t>10:41'33"</t>
  </si>
  <si>
    <t>10:41'34"</t>
  </si>
  <si>
    <t>10:41'39"</t>
  </si>
  <si>
    <t>10:41'40"</t>
  </si>
  <si>
    <t>10:41'41"</t>
  </si>
  <si>
    <t>10:41'43"</t>
  </si>
  <si>
    <t>10:41'44"</t>
  </si>
  <si>
    <t>10:41'46"</t>
  </si>
  <si>
    <t>10:41'56"</t>
  </si>
  <si>
    <t>10:41'57"</t>
  </si>
  <si>
    <t>10:41'58"</t>
  </si>
  <si>
    <t>10:41'59"</t>
  </si>
  <si>
    <t>10:42'00"</t>
  </si>
  <si>
    <t>10:42'01"</t>
  </si>
  <si>
    <t>10:42'02"</t>
  </si>
  <si>
    <t>10:42'03"</t>
  </si>
  <si>
    <t>10:42'04"</t>
  </si>
  <si>
    <t>10:42'06"</t>
  </si>
  <si>
    <t>10:42'07"</t>
  </si>
  <si>
    <t>10:42'08"</t>
  </si>
  <si>
    <t>10:42'09"</t>
  </si>
  <si>
    <t>10:42'10"</t>
  </si>
  <si>
    <t>10:42'11"</t>
  </si>
  <si>
    <t>10:42'12"</t>
  </si>
  <si>
    <t>10:42'13"</t>
  </si>
  <si>
    <t>10:42'14"</t>
  </si>
  <si>
    <t>10:42'15"</t>
  </si>
  <si>
    <t>10:42'17"</t>
  </si>
  <si>
    <t>10:42'18"</t>
  </si>
  <si>
    <t>10:42'20"</t>
  </si>
  <si>
    <t>10:42'24"</t>
  </si>
  <si>
    <t>10:42'25"</t>
  </si>
  <si>
    <t>10:42'26"</t>
  </si>
  <si>
    <t>10:42'27"</t>
  </si>
  <si>
    <t>10:42'37"</t>
  </si>
  <si>
    <t>10:42'39"</t>
  </si>
  <si>
    <t>10:42'41"</t>
  </si>
  <si>
    <t>10:42'42"</t>
  </si>
  <si>
    <t>10:42'43"</t>
  </si>
  <si>
    <t>10:42'44"</t>
  </si>
  <si>
    <t>10:42'45"</t>
  </si>
  <si>
    <t>10:42'46"</t>
  </si>
  <si>
    <t>10:42'47"</t>
  </si>
  <si>
    <t>10:42'48"</t>
  </si>
  <si>
    <t>10:42'53"</t>
  </si>
  <si>
    <t>10:42'54"</t>
  </si>
  <si>
    <t>10:42'55"</t>
  </si>
  <si>
    <t>10:42'56"</t>
  </si>
  <si>
    <t>10:42'57"</t>
  </si>
  <si>
    <t>10:42'58"</t>
  </si>
  <si>
    <t>10:42'59"</t>
  </si>
  <si>
    <t>10:43'00"</t>
  </si>
  <si>
    <t>10:43'01"</t>
  </si>
  <si>
    <t>10:43'05"</t>
  </si>
  <si>
    <t>10:43'06"</t>
  </si>
  <si>
    <t>10:43'07"</t>
  </si>
  <si>
    <t>10:43'08"</t>
  </si>
  <si>
    <t>10:43'15"</t>
  </si>
  <si>
    <t>10:43'16"</t>
  </si>
  <si>
    <t>10:43'17"</t>
  </si>
  <si>
    <t>10:43'18"</t>
  </si>
  <si>
    <t>10:43'19"</t>
  </si>
  <si>
    <t>10:43'21"</t>
  </si>
  <si>
    <t>10:43'22"</t>
  </si>
  <si>
    <t>10:43'23"</t>
  </si>
  <si>
    <t>10:43'24"</t>
  </si>
  <si>
    <t>10:43'25"</t>
  </si>
  <si>
    <t>10:43'26"</t>
  </si>
  <si>
    <t>10:43'27"</t>
  </si>
  <si>
    <t>10:43'32"</t>
  </si>
  <si>
    <t>10:43'33"</t>
  </si>
  <si>
    <t>10:43'34"</t>
  </si>
  <si>
    <t>10:43'36"</t>
  </si>
  <si>
    <t>10:43'37"</t>
  </si>
  <si>
    <t>10:43'39"</t>
  </si>
  <si>
    <t>10:43'40"</t>
  </si>
  <si>
    <t>10:43'41"</t>
  </si>
  <si>
    <t>10:43'42"</t>
  </si>
  <si>
    <t>10:43'44"</t>
  </si>
  <si>
    <t>10:43'45"</t>
  </si>
  <si>
    <t>10:43'46"</t>
  </si>
  <si>
    <t>10:43'47"</t>
  </si>
  <si>
    <t>10:43'48"</t>
  </si>
  <si>
    <t>10:43'49"</t>
  </si>
  <si>
    <t>10:43'50"</t>
  </si>
  <si>
    <t>10:43'51"</t>
  </si>
  <si>
    <t>10:43'52"</t>
  </si>
  <si>
    <t>10:43'53"</t>
  </si>
  <si>
    <t>10:43'54"</t>
  </si>
  <si>
    <t>10:43'55"</t>
  </si>
  <si>
    <t>10:43'56"</t>
  </si>
  <si>
    <t>10:43'59"</t>
  </si>
  <si>
    <t>10:44'00"</t>
  </si>
  <si>
    <t>10:44'01"</t>
  </si>
  <si>
    <t>10:44'02"</t>
  </si>
  <si>
    <t>10:44'03"</t>
  </si>
  <si>
    <t>10:44'04"</t>
  </si>
  <si>
    <t>10:44'07"</t>
  </si>
  <si>
    <t>10:44'08"</t>
  </si>
  <si>
    <t>10:44'09"</t>
  </si>
  <si>
    <t>10:44'10"</t>
  </si>
  <si>
    <t>10:44'11"</t>
  </si>
  <si>
    <t>10:44'12"</t>
  </si>
  <si>
    <t>10:44'13"</t>
  </si>
  <si>
    <t>10:44'14"</t>
  </si>
  <si>
    <t>10:44'15"</t>
  </si>
  <si>
    <t>10:44'16"</t>
  </si>
  <si>
    <t>10:44'22"</t>
  </si>
  <si>
    <t>10:44'23"</t>
  </si>
  <si>
    <t>10:44'24"</t>
  </si>
  <si>
    <t>10:44'25"</t>
  </si>
  <si>
    <t>10:44'28"</t>
  </si>
  <si>
    <t>10:44'32"</t>
  </si>
  <si>
    <t>10:44'33"</t>
  </si>
  <si>
    <t>10:44'34"</t>
  </si>
  <si>
    <t>10:44'35"</t>
  </si>
  <si>
    <t>10:44'36"</t>
  </si>
  <si>
    <t>10:44'37"</t>
  </si>
  <si>
    <t>10:45'14"</t>
  </si>
  <si>
    <t>10:45'15"</t>
  </si>
  <si>
    <t>10:45'16"</t>
  </si>
  <si>
    <t>10:45'17"</t>
  </si>
  <si>
    <t>10:45'18"</t>
  </si>
  <si>
    <t>10:45'20"</t>
  </si>
  <si>
    <t>10:45'21"</t>
  </si>
  <si>
    <t>10:45'22"</t>
  </si>
  <si>
    <t>10:45'23"</t>
  </si>
  <si>
    <t>10:45'24"</t>
  </si>
  <si>
    <t>10:45'33"</t>
  </si>
  <si>
    <t>10:45'34"</t>
  </si>
  <si>
    <t>10:45'38"</t>
  </si>
  <si>
    <t>10:45'39"</t>
  </si>
  <si>
    <t>10:45'40"</t>
  </si>
  <si>
    <t>10:45'43"</t>
  </si>
  <si>
    <t>10:45'46"</t>
  </si>
  <si>
    <t>10:45'47"</t>
  </si>
  <si>
    <t>10:45'48"</t>
  </si>
  <si>
    <t>10:45'49"</t>
  </si>
  <si>
    <t>10:45'54"</t>
  </si>
  <si>
    <t>10:45'59"</t>
  </si>
  <si>
    <t>10:46'00"</t>
  </si>
  <si>
    <t>10:46'01"</t>
  </si>
  <si>
    <t>10:46'03"</t>
  </si>
  <si>
    <t>10:46'04"</t>
  </si>
  <si>
    <t>10:46'05"</t>
  </si>
  <si>
    <t>10:46'06"</t>
  </si>
  <si>
    <t>10:46'07"</t>
  </si>
  <si>
    <t>10:46'08"</t>
  </si>
  <si>
    <t>10:46'09"</t>
  </si>
  <si>
    <t>10:46'10"</t>
  </si>
  <si>
    <t>10:46'11"</t>
  </si>
  <si>
    <t>10:46'12"</t>
  </si>
  <si>
    <t>10:46'13"</t>
  </si>
  <si>
    <t>10:46'14"</t>
  </si>
  <si>
    <t>10:46'15"</t>
  </si>
  <si>
    <t>10:46'18"</t>
  </si>
  <si>
    <t>10:46'19"</t>
  </si>
  <si>
    <t>10:46'20"</t>
  </si>
  <si>
    <t>10:46'21"</t>
  </si>
  <si>
    <t>10:46'22"</t>
  </si>
  <si>
    <t>10:46'23"</t>
  </si>
  <si>
    <t>10:46'24"</t>
  </si>
  <si>
    <t>10:46'25"</t>
  </si>
  <si>
    <t>10:46'27"</t>
  </si>
  <si>
    <t>10:46'28"</t>
  </si>
  <si>
    <t>10:46'29"</t>
  </si>
  <si>
    <t>10:46'30"</t>
  </si>
  <si>
    <t>10:46'31"</t>
  </si>
  <si>
    <t>10:46'32"</t>
  </si>
  <si>
    <t>10:46'33"</t>
  </si>
  <si>
    <t>10:46'34"</t>
  </si>
  <si>
    <t>10:46'35"</t>
  </si>
  <si>
    <t>10:46'36"</t>
  </si>
  <si>
    <t>10:46'37"</t>
  </si>
  <si>
    <t>10:46'38"</t>
  </si>
  <si>
    <t>10:46'39"</t>
  </si>
  <si>
    <t>10:46'40"</t>
  </si>
  <si>
    <t>10:46'41"</t>
  </si>
  <si>
    <t>10:46'42"</t>
  </si>
  <si>
    <t>10:46'43"</t>
  </si>
  <si>
    <t>10:46'44"</t>
  </si>
  <si>
    <t>10:46'45"</t>
  </si>
  <si>
    <t>10:46'46"</t>
  </si>
  <si>
    <t>10:46'47"</t>
  </si>
  <si>
    <t>10:46'48"</t>
  </si>
  <si>
    <t>10:46'49"</t>
  </si>
  <si>
    <t>10:46'50"</t>
  </si>
  <si>
    <t>10:46'51"</t>
  </si>
  <si>
    <t>10:46'52"</t>
  </si>
  <si>
    <t>10:46'53"</t>
  </si>
  <si>
    <t>10:46'54"</t>
  </si>
  <si>
    <t>10:46'55"</t>
  </si>
  <si>
    <t>10:46'56"</t>
  </si>
  <si>
    <t>10:46'57"</t>
  </si>
  <si>
    <t>10:46'58"</t>
  </si>
  <si>
    <t>10:46'59"</t>
  </si>
  <si>
    <t>10:47'00"</t>
  </si>
  <si>
    <t>10:47'01"</t>
  </si>
  <si>
    <t>10:47'02"</t>
  </si>
  <si>
    <t>10:47'03"</t>
  </si>
  <si>
    <t>10:47'04"</t>
  </si>
  <si>
    <t>10:47'05"</t>
  </si>
  <si>
    <t>10:47'06"</t>
  </si>
  <si>
    <t>10:47'07"</t>
  </si>
  <si>
    <t>10:47'08"</t>
  </si>
  <si>
    <t>10:47'09"</t>
  </si>
  <si>
    <t>10:47'10"</t>
  </si>
  <si>
    <t>10:47'11"</t>
  </si>
  <si>
    <t>10:47'12"</t>
  </si>
  <si>
    <t>10:47'13"</t>
  </si>
  <si>
    <t>10:47'14"</t>
  </si>
  <si>
    <t>10:47'15"</t>
  </si>
  <si>
    <t>10:47'16"</t>
  </si>
  <si>
    <t>10:47'18"</t>
  </si>
  <si>
    <t>10:47'19"</t>
  </si>
  <si>
    <t>10:47'20"</t>
  </si>
  <si>
    <t>10:47'22"</t>
  </si>
  <si>
    <t>10:47'24"</t>
  </si>
  <si>
    <t>10:47'25"</t>
  </si>
  <si>
    <t>10:47'26"</t>
  </si>
  <si>
    <t>10:47'27"</t>
  </si>
  <si>
    <t>10:47'28"</t>
  </si>
  <si>
    <t>10:47'29"</t>
  </si>
  <si>
    <t>10:47'30"</t>
  </si>
  <si>
    <t>10:47'32"</t>
  </si>
  <si>
    <t>10:47'33"</t>
  </si>
  <si>
    <t>10:47'34"</t>
  </si>
  <si>
    <t>10:47'35"</t>
  </si>
  <si>
    <t>10:47'36"</t>
  </si>
  <si>
    <t>10:47'38"</t>
  </si>
  <si>
    <t>10:47'39"</t>
  </si>
  <si>
    <t>10:47'40"</t>
  </si>
  <si>
    <t>10:47'41"</t>
  </si>
  <si>
    <t>10:47'42"</t>
  </si>
  <si>
    <t>10:47'43"</t>
  </si>
  <si>
    <t>10:47'44"</t>
  </si>
  <si>
    <t>10:47'45"</t>
  </si>
  <si>
    <t>10:47'46"</t>
  </si>
  <si>
    <t>10:47'47"</t>
  </si>
  <si>
    <t>10:47'48"</t>
  </si>
  <si>
    <t>10:47'49"</t>
  </si>
  <si>
    <t>10:47'50"</t>
  </si>
  <si>
    <t>10:47'51"</t>
  </si>
  <si>
    <t>10:47'52"</t>
  </si>
  <si>
    <t>10:47'54"</t>
  </si>
  <si>
    <t>10:47'55"</t>
  </si>
  <si>
    <t>10:47'56"</t>
  </si>
  <si>
    <t>10:47'57"</t>
  </si>
  <si>
    <t>10:47'58"</t>
  </si>
  <si>
    <t>10:48'01"</t>
  </si>
  <si>
    <t>10:48'02"</t>
  </si>
  <si>
    <t>10:48'03"</t>
  </si>
  <si>
    <t>10:48'05"</t>
  </si>
  <si>
    <t>10:48'06"</t>
  </si>
  <si>
    <t>10:48'07"</t>
  </si>
  <si>
    <t>10:48'08"</t>
  </si>
  <si>
    <t>10:48'09"</t>
  </si>
  <si>
    <t>10:48'11"</t>
  </si>
  <si>
    <t>10:48'12"</t>
  </si>
  <si>
    <t>10:48'13"</t>
  </si>
  <si>
    <t>10:48'14"</t>
  </si>
  <si>
    <t>10:48'15"</t>
  </si>
  <si>
    <t>10:48'16"</t>
  </si>
  <si>
    <t>10:48'17"</t>
  </si>
  <si>
    <t>10:48'18"</t>
  </si>
  <si>
    <t>10:48'19"</t>
  </si>
  <si>
    <t>10:48'20"</t>
  </si>
  <si>
    <t>10:48'22"</t>
  </si>
  <si>
    <t>10:48'23"</t>
  </si>
  <si>
    <t>10:48'24"</t>
  </si>
  <si>
    <t>10:48'25"</t>
  </si>
  <si>
    <t>10:48'26"</t>
  </si>
  <si>
    <t>10:48'27"</t>
  </si>
  <si>
    <t>10:48'28"</t>
  </si>
  <si>
    <t>10:48'29"</t>
  </si>
  <si>
    <t>10:48'30"</t>
  </si>
  <si>
    <t>10:48'31"</t>
  </si>
  <si>
    <t>10:48'32"</t>
  </si>
  <si>
    <t>10:48'33"</t>
  </si>
  <si>
    <t>10:48'34"</t>
  </si>
  <si>
    <t>10:48'35"</t>
  </si>
  <si>
    <t>10:48'36"</t>
  </si>
  <si>
    <t>10:48'39"</t>
  </si>
  <si>
    <t>10:48'40"</t>
  </si>
  <si>
    <t>10:48'41"</t>
  </si>
  <si>
    <t>10:48'42"</t>
  </si>
  <si>
    <t>10:48'43"</t>
  </si>
  <si>
    <t>10:48'44"</t>
  </si>
  <si>
    <t>10:48'45"</t>
  </si>
  <si>
    <t>10:48'46"</t>
  </si>
  <si>
    <t>10:48'47"</t>
  </si>
  <si>
    <t>10:48'48"</t>
  </si>
  <si>
    <t>10:48'49"</t>
  </si>
  <si>
    <t>10:48'50"</t>
  </si>
  <si>
    <t>10:48'53"</t>
  </si>
  <si>
    <t>10:48'54"</t>
  </si>
  <si>
    <t>10:48'55"</t>
  </si>
  <si>
    <t>10:48'56"</t>
  </si>
  <si>
    <t>10:48'57"</t>
  </si>
  <si>
    <t>10:48'58"</t>
  </si>
  <si>
    <t>10:49'01"</t>
  </si>
  <si>
    <t>10:49'02"</t>
  </si>
  <si>
    <t>10:49'03"</t>
  </si>
  <si>
    <t>10:49'04"</t>
  </si>
  <si>
    <t>10:49'06"</t>
  </si>
  <si>
    <t>10:49'07"</t>
  </si>
  <si>
    <t>10:49'08"</t>
  </si>
  <si>
    <t>10:49'11"</t>
  </si>
  <si>
    <t>10:49'12"</t>
  </si>
  <si>
    <t>10:49'13"</t>
  </si>
  <si>
    <t>10:49'14"</t>
  </si>
  <si>
    <t>10:49'16"</t>
  </si>
  <si>
    <t>10:49'17"</t>
  </si>
  <si>
    <t>10:49'19"</t>
  </si>
  <si>
    <t>10:49'20"</t>
  </si>
  <si>
    <t>10:49'21"</t>
  </si>
  <si>
    <t>10:49'22"</t>
  </si>
  <si>
    <t>10:49'23"</t>
  </si>
  <si>
    <t>10:49'28"</t>
  </si>
  <si>
    <t>10:49'29"</t>
  </si>
  <si>
    <t>10:49'30"</t>
  </si>
  <si>
    <t>10:49'31"</t>
  </si>
  <si>
    <t>10:49'33"</t>
  </si>
  <si>
    <t>10:49'34"</t>
  </si>
  <si>
    <t>10:49'37"</t>
  </si>
  <si>
    <t>10:49'38"</t>
  </si>
  <si>
    <t>10:49'39"</t>
  </si>
  <si>
    <t>10:49'40"</t>
  </si>
  <si>
    <t>10:49'41"</t>
  </si>
  <si>
    <t>10:49'42"</t>
  </si>
  <si>
    <t>10:49'45"</t>
  </si>
  <si>
    <t>10:49'46"</t>
  </si>
  <si>
    <t>10:49'47"</t>
  </si>
  <si>
    <t>10:49'48"</t>
  </si>
  <si>
    <t>10:49'49"</t>
  </si>
  <si>
    <t>10:49'50"</t>
  </si>
  <si>
    <t>10:49'51"</t>
  </si>
  <si>
    <t>10:49'52"</t>
  </si>
  <si>
    <t>10:49'53"</t>
  </si>
  <si>
    <t>10:49'54"</t>
  </si>
  <si>
    <t>10:49'56"</t>
  </si>
  <si>
    <t>10:49'57"</t>
  </si>
  <si>
    <t>10:49'58"</t>
  </si>
  <si>
    <t>10:50'00"</t>
  </si>
  <si>
    <t>10:50'01"</t>
  </si>
  <si>
    <t>10:50'02"</t>
  </si>
  <si>
    <t>10:50'09"</t>
  </si>
  <si>
    <t>10:50'11"</t>
  </si>
  <si>
    <t>10:50'12"</t>
  </si>
  <si>
    <t>10:50'13"</t>
  </si>
  <si>
    <t>10:50'14"</t>
  </si>
  <si>
    <t>10:50'15"</t>
  </si>
  <si>
    <t>10:50'16"</t>
  </si>
  <si>
    <t>10:50'17"</t>
  </si>
  <si>
    <t>10:50'18"</t>
  </si>
  <si>
    <t>10:50'19"</t>
  </si>
  <si>
    <t>10:50'20"</t>
  </si>
  <si>
    <t>10:50'21"</t>
  </si>
  <si>
    <t>10:50'22"</t>
  </si>
  <si>
    <t>10:50'23"</t>
  </si>
  <si>
    <t>10:50'24"</t>
  </si>
  <si>
    <t>10:50'25"</t>
  </si>
  <si>
    <t>10:50'26"</t>
  </si>
  <si>
    <t>10:50'27"</t>
  </si>
  <si>
    <t>10:50'28"</t>
  </si>
  <si>
    <t>10:50'29"</t>
  </si>
  <si>
    <t>10:50'30"</t>
  </si>
  <si>
    <t>10:50'31"</t>
  </si>
  <si>
    <t>10:50'36"</t>
  </si>
  <si>
    <t>10:50'37"</t>
  </si>
  <si>
    <t>10:50'38"</t>
  </si>
  <si>
    <t>10:50'39"</t>
  </si>
  <si>
    <t>10:50'40"</t>
  </si>
  <si>
    <t>10:50'41"</t>
  </si>
  <si>
    <t>10:50'42"</t>
  </si>
  <si>
    <t>10:50'43"</t>
  </si>
  <si>
    <t>10:50'44"</t>
  </si>
  <si>
    <t>10:50'45"</t>
  </si>
  <si>
    <t>10:50'46"</t>
  </si>
  <si>
    <t>10:50'47"</t>
  </si>
  <si>
    <t>10:50'48"</t>
  </si>
  <si>
    <t>10:50'56"</t>
  </si>
  <si>
    <t>10:51'01"</t>
  </si>
  <si>
    <t>10:51'02"</t>
  </si>
  <si>
    <t>10:51'03"</t>
  </si>
  <si>
    <t>10:51'04"</t>
  </si>
  <si>
    <t>10:51'06"</t>
  </si>
  <si>
    <t>10:51'07"</t>
  </si>
  <si>
    <t>10:51'08"</t>
  </si>
  <si>
    <t>10:51'09"</t>
  </si>
  <si>
    <t>10:51'11"</t>
  </si>
  <si>
    <t>10:51'12"</t>
  </si>
  <si>
    <t>10:51'13"</t>
  </si>
  <si>
    <t>10:51'14"</t>
  </si>
  <si>
    <t>10:51'16"</t>
  </si>
  <si>
    <t>10:51'17"</t>
  </si>
  <si>
    <t>10:51'22"</t>
  </si>
  <si>
    <t>10:51'23"</t>
  </si>
  <si>
    <t>10:51'24"</t>
  </si>
  <si>
    <t>10:51'25"</t>
  </si>
  <si>
    <t>10:51'26"</t>
  </si>
  <si>
    <t>10:51'28"</t>
  </si>
  <si>
    <t>10:51'29"</t>
  </si>
  <si>
    <t>10:51'30"</t>
  </si>
  <si>
    <t>10:51'31"</t>
  </si>
  <si>
    <t>10:51'32"</t>
  </si>
  <si>
    <t>10:51'33"</t>
  </si>
  <si>
    <t>10:51'35"</t>
  </si>
  <si>
    <t>10:51'36"</t>
  </si>
  <si>
    <t>10:51'37"</t>
  </si>
  <si>
    <t>10:51'39"</t>
  </si>
  <si>
    <t>10:51'43"</t>
  </si>
  <si>
    <t>10:51'44"</t>
  </si>
  <si>
    <t>10:51'45"</t>
  </si>
  <si>
    <t>10:51'47"</t>
  </si>
  <si>
    <t>10:51'48"</t>
  </si>
  <si>
    <t>10:51'49"</t>
  </si>
  <si>
    <t>10:51'50"</t>
  </si>
  <si>
    <t>10:51'51"</t>
  </si>
  <si>
    <t>10:51'52"</t>
  </si>
  <si>
    <t>10:51'54"</t>
  </si>
  <si>
    <t>10:51'56"</t>
  </si>
  <si>
    <t>10:51'57"</t>
  </si>
  <si>
    <t>10:51'58"</t>
  </si>
  <si>
    <t>10:51'59"</t>
  </si>
  <si>
    <t>10:52'00"</t>
  </si>
  <si>
    <t>10:52'01"</t>
  </si>
  <si>
    <t>10:52'02"</t>
  </si>
  <si>
    <t>10:52'03"</t>
  </si>
  <si>
    <t>10:52'04"</t>
  </si>
  <si>
    <t>10:52'05"</t>
  </si>
  <si>
    <t>10:52'06"</t>
  </si>
  <si>
    <t>10:52'07"</t>
  </si>
  <si>
    <t>10:52'08"</t>
  </si>
  <si>
    <t>10:52'09"</t>
  </si>
  <si>
    <t>10:52'10"</t>
  </si>
  <si>
    <t>10:52'11"</t>
  </si>
  <si>
    <t>10:52'12"</t>
  </si>
  <si>
    <t>10:52'13"</t>
  </si>
  <si>
    <t>10:52'14"</t>
  </si>
  <si>
    <t>10:52'15"</t>
  </si>
  <si>
    <t>10:52'16"</t>
  </si>
  <si>
    <t>10:52'17"</t>
  </si>
  <si>
    <t>10:52'19"</t>
  </si>
  <si>
    <t>10:52'21"</t>
  </si>
  <si>
    <t>10:52'22"</t>
  </si>
  <si>
    <t>10:52'23"</t>
  </si>
  <si>
    <t>10:52'24"</t>
  </si>
  <si>
    <t>10:52'26"</t>
  </si>
  <si>
    <t>10:52'27"</t>
  </si>
  <si>
    <t>10:52'31"</t>
  </si>
  <si>
    <t>10:52'32"</t>
  </si>
  <si>
    <t>10:52'33"</t>
  </si>
  <si>
    <t>10:52'34"</t>
  </si>
  <si>
    <t>10:52'35"</t>
  </si>
  <si>
    <t>10:52'36"</t>
  </si>
  <si>
    <t>10:52'37"</t>
  </si>
  <si>
    <t>10:52'38"</t>
  </si>
  <si>
    <t>10:52'39"</t>
  </si>
  <si>
    <t>10:52'41"</t>
  </si>
  <si>
    <t>10:52'42"</t>
  </si>
  <si>
    <t>10:52'43"</t>
  </si>
  <si>
    <t>10:52'44"</t>
  </si>
  <si>
    <t>10:52'45"</t>
  </si>
  <si>
    <t>10:52'46"</t>
  </si>
  <si>
    <t>10:52'47"</t>
  </si>
  <si>
    <t>10:52'48"</t>
  </si>
  <si>
    <t>10:53'04"</t>
  </si>
  <si>
    <t>10:53'05"</t>
  </si>
  <si>
    <t>10:53'06"</t>
  </si>
  <si>
    <t>10:53'07"</t>
  </si>
  <si>
    <t>10:53'08"</t>
  </si>
  <si>
    <t>10:53'10"</t>
  </si>
  <si>
    <t>10:53'11"</t>
  </si>
  <si>
    <t>10:53'12"</t>
  </si>
  <si>
    <t>10:53'13"</t>
  </si>
  <si>
    <t>10:53'14"</t>
  </si>
  <si>
    <t>10:53'25"</t>
  </si>
  <si>
    <t>10:53'26"</t>
  </si>
  <si>
    <t>10:53'28"</t>
  </si>
  <si>
    <t>10:53'29"</t>
  </si>
  <si>
    <t>10:53'30"</t>
  </si>
  <si>
    <t>10:53'32"</t>
  </si>
  <si>
    <t>10:53'33"</t>
  </si>
  <si>
    <t>10:53'34"</t>
  </si>
  <si>
    <t>10:53'35"</t>
  </si>
  <si>
    <t>10:53'36"</t>
  </si>
  <si>
    <t>10:53'37"</t>
  </si>
  <si>
    <t>10:53'44"</t>
  </si>
  <si>
    <t>10:53'45"</t>
  </si>
  <si>
    <t>10:53'46"</t>
  </si>
  <si>
    <t>10:53'47"</t>
  </si>
  <si>
    <t>10:53'48"</t>
  </si>
  <si>
    <t>10:53'49"</t>
  </si>
  <si>
    <t>10:53'52"</t>
  </si>
  <si>
    <t>10:53'54"</t>
  </si>
  <si>
    <t>10:53'57"</t>
  </si>
  <si>
    <t>10:53'58"</t>
  </si>
  <si>
    <t>10:53'59"</t>
  </si>
  <si>
    <t>10:54'00"</t>
  </si>
  <si>
    <t>10:54'01"</t>
  </si>
  <si>
    <t>10:54'02"</t>
  </si>
  <si>
    <t>10:54'03"</t>
  </si>
  <si>
    <t>10:54'04"</t>
  </si>
  <si>
    <t>10:54'05"</t>
  </si>
  <si>
    <t>10:54'06"</t>
  </si>
  <si>
    <t>10:54'07"</t>
  </si>
  <si>
    <t>10:54'08"</t>
  </si>
  <si>
    <t>10:54'11"</t>
  </si>
  <si>
    <t>10:54'32"</t>
  </si>
  <si>
    <t>10:54'33"</t>
  </si>
  <si>
    <t>10:54'34"</t>
  </si>
  <si>
    <t>10:54'35"</t>
  </si>
  <si>
    <t>10:54'36"</t>
  </si>
  <si>
    <t>10:54'37"</t>
  </si>
  <si>
    <t>10:54'38"</t>
  </si>
  <si>
    <t>10:54'39"</t>
  </si>
  <si>
    <t>10:54'40"</t>
  </si>
  <si>
    <t>10:54'41"</t>
  </si>
  <si>
    <t>10:54'44"</t>
  </si>
  <si>
    <t>10:54'46"</t>
  </si>
  <si>
    <t>10:55'05"</t>
  </si>
  <si>
    <t>10:55'07"</t>
  </si>
  <si>
    <t>10:55'10"</t>
  </si>
  <si>
    <t>10:55'11"</t>
  </si>
  <si>
    <t>10:55'12"</t>
  </si>
  <si>
    <t>10:55'38"</t>
  </si>
  <si>
    <t>10:55'39"</t>
  </si>
  <si>
    <t>10:55'41"</t>
  </si>
  <si>
    <t>10:55'42"</t>
  </si>
  <si>
    <t>10:55'43"</t>
  </si>
  <si>
    <t>10:55'44"</t>
  </si>
  <si>
    <t>10:55'47"</t>
  </si>
  <si>
    <t>10:55'54"</t>
  </si>
  <si>
    <t>10:55'55"</t>
  </si>
  <si>
    <t>10:55'56"</t>
  </si>
  <si>
    <t>10:55'57"</t>
  </si>
  <si>
    <t>10:55'59"</t>
  </si>
  <si>
    <t>10:56'02"</t>
  </si>
  <si>
    <t>10:56'04"</t>
  </si>
  <si>
    <t>10:56'05"</t>
  </si>
  <si>
    <t>10:56'06"</t>
  </si>
  <si>
    <t>10:56'11"</t>
  </si>
  <si>
    <t>10:56'12"</t>
  </si>
  <si>
    <t>10:56'14"</t>
  </si>
  <si>
    <t>10:56'16"</t>
  </si>
  <si>
    <t>10:56'17"</t>
  </si>
  <si>
    <t>10:56'20"</t>
  </si>
  <si>
    <t>10:56'21"</t>
  </si>
  <si>
    <t>10:56'22"</t>
  </si>
  <si>
    <t>10:56'23"</t>
  </si>
  <si>
    <t>10:56'24"</t>
  </si>
  <si>
    <t>10:56'28"</t>
  </si>
  <si>
    <t>10:56'29"</t>
  </si>
  <si>
    <t>10:56'30"</t>
  </si>
  <si>
    <t>10:56'31"</t>
  </si>
  <si>
    <t>10:56'32"</t>
  </si>
  <si>
    <t>10:56'33"</t>
  </si>
  <si>
    <t>10:56'34"</t>
  </si>
  <si>
    <t>10:56'35"</t>
  </si>
  <si>
    <t>10:56'36"</t>
  </si>
  <si>
    <t>10:56'37"</t>
  </si>
  <si>
    <t>10:56'38"</t>
  </si>
  <si>
    <t>10:56'39"</t>
  </si>
  <si>
    <t>10:56'40"</t>
  </si>
  <si>
    <t>10:56'41"</t>
  </si>
  <si>
    <t>10:56'43"</t>
  </si>
  <si>
    <t>10:56'44"</t>
  </si>
  <si>
    <t>10:56'46"</t>
  </si>
  <si>
    <t>10:56'47"</t>
  </si>
  <si>
    <t>10:56'50"</t>
  </si>
  <si>
    <t>10:56'51"</t>
  </si>
  <si>
    <t>10:56'52"</t>
  </si>
  <si>
    <t>10:56'53"</t>
  </si>
  <si>
    <t>10:56'54"</t>
  </si>
  <si>
    <t>10:56'55"</t>
  </si>
  <si>
    <t>10:56'56"</t>
  </si>
  <si>
    <t>10:56'57"</t>
  </si>
  <si>
    <t>10:57'00"</t>
  </si>
  <si>
    <t>10:57'01"</t>
  </si>
  <si>
    <t>10:57'02"</t>
  </si>
  <si>
    <t>10:57'03"</t>
  </si>
  <si>
    <t>10:57'04"</t>
  </si>
  <si>
    <t>10:57'05"</t>
  </si>
  <si>
    <t>10:57'06"</t>
  </si>
  <si>
    <t>10:57'07"</t>
  </si>
  <si>
    <t>10:57'08"</t>
  </si>
  <si>
    <t>10:57'09"</t>
  </si>
  <si>
    <t>10:57'10"</t>
  </si>
  <si>
    <t>10:57'11"</t>
  </si>
  <si>
    <t>10:57'12"</t>
  </si>
  <si>
    <t>10:57'13"</t>
  </si>
  <si>
    <t>10:57'15"</t>
  </si>
  <si>
    <t>10:57'17"</t>
  </si>
  <si>
    <t>10:57'18"</t>
  </si>
  <si>
    <t>10:57'19"</t>
  </si>
  <si>
    <t>10:57'20"</t>
  </si>
  <si>
    <t>10:57'21"</t>
  </si>
  <si>
    <t>10:57'22"</t>
  </si>
  <si>
    <t>10:57'23"</t>
  </si>
  <si>
    <t>10:57'24"</t>
  </si>
  <si>
    <t>10:57'25"</t>
  </si>
  <si>
    <t>10:57'26"</t>
  </si>
  <si>
    <t>10:57'27"</t>
  </si>
  <si>
    <t>10:57'28"</t>
  </si>
  <si>
    <t>10:57'30"</t>
  </si>
  <si>
    <t>10:57'31"</t>
  </si>
  <si>
    <t>10:57'34"</t>
  </si>
  <si>
    <t>10:57'35"</t>
  </si>
  <si>
    <t>10:57'39"</t>
  </si>
  <si>
    <t>10:57'40"</t>
  </si>
  <si>
    <t>10:57'41"</t>
  </si>
  <si>
    <t>10:57'42"</t>
  </si>
  <si>
    <t>10:57'43"</t>
  </si>
  <si>
    <t>10:57'44"</t>
  </si>
  <si>
    <t>10:57'45"</t>
  </si>
  <si>
    <t>10:57'46"</t>
  </si>
  <si>
    <t>10:57'47"</t>
  </si>
  <si>
    <t>10:57'48"</t>
  </si>
  <si>
    <t>10:57'49"</t>
  </si>
  <si>
    <t>10:57'50"</t>
  </si>
  <si>
    <t>10:57'51"</t>
  </si>
  <si>
    <t>10:57'52"</t>
  </si>
  <si>
    <t>10:57'53"</t>
  </si>
  <si>
    <t>10:57'57"</t>
  </si>
  <si>
    <t>10:57'58"</t>
  </si>
  <si>
    <t>10:57'59"</t>
  </si>
  <si>
    <t>10:58'00"</t>
  </si>
  <si>
    <t>10:58'01"</t>
  </si>
  <si>
    <t>10:58'02"</t>
  </si>
  <si>
    <t>10:58'03"</t>
  </si>
  <si>
    <t>10:58'04"</t>
  </si>
  <si>
    <t>10:58'05"</t>
  </si>
  <si>
    <t>10:58'07"</t>
  </si>
  <si>
    <t>10:58'08"</t>
  </si>
  <si>
    <t>10:58'09"</t>
  </si>
  <si>
    <t>10:58'10"</t>
  </si>
  <si>
    <t>10:58'11"</t>
  </si>
  <si>
    <t>10:58'12"</t>
  </si>
  <si>
    <t>10:58'13"</t>
  </si>
  <si>
    <t>10:58'14"</t>
  </si>
  <si>
    <t>10:58'15"</t>
  </si>
  <si>
    <t>10:58'16"</t>
  </si>
  <si>
    <t>10:58'17"</t>
  </si>
  <si>
    <t>10:58'18"</t>
  </si>
  <si>
    <t>10:58'19"</t>
  </si>
  <si>
    <t>10:58'20"</t>
  </si>
  <si>
    <t>10:58'21"</t>
  </si>
  <si>
    <t>10:58'22"</t>
  </si>
  <si>
    <t>10:58'23"</t>
  </si>
  <si>
    <t>10:58'24"</t>
  </si>
  <si>
    <t>10:58'27"</t>
  </si>
  <si>
    <t>10:58'28"</t>
  </si>
  <si>
    <t>10:58'29"</t>
  </si>
  <si>
    <t>10:58'30"</t>
  </si>
  <si>
    <t>10:58'31"</t>
  </si>
  <si>
    <t>10:58'33"</t>
  </si>
  <si>
    <t>10:58'34"</t>
  </si>
  <si>
    <t>10:58'35"</t>
  </si>
  <si>
    <t>10:58'47"</t>
  </si>
  <si>
    <t>10:58'49"</t>
  </si>
  <si>
    <t>10:58'50"</t>
  </si>
  <si>
    <t>10:58'51"</t>
  </si>
  <si>
    <t>10:58'52"</t>
  </si>
  <si>
    <t>10:58'53"</t>
  </si>
  <si>
    <t>10:58'57"</t>
  </si>
  <si>
    <t>10:59'00"</t>
  </si>
  <si>
    <t>10:59'02"</t>
  </si>
  <si>
    <t>10:59'36"</t>
  </si>
  <si>
    <t>10:59'38"</t>
  </si>
  <si>
    <t>10:59'39"</t>
  </si>
  <si>
    <t>10:59'40"</t>
  </si>
  <si>
    <t>10:59'41"</t>
  </si>
  <si>
    <t>10:59'44"</t>
  </si>
  <si>
    <t>10:59'45"</t>
  </si>
  <si>
    <t>10:59'46"</t>
  </si>
  <si>
    <t>10:59'47"</t>
  </si>
  <si>
    <t>10:59'48"</t>
  </si>
  <si>
    <t>10:59'49"</t>
  </si>
  <si>
    <t>10:59'51"</t>
  </si>
  <si>
    <t>10:59'52"</t>
  </si>
  <si>
    <t>10:59'59"</t>
  </si>
  <si>
    <t>11:00'00"</t>
  </si>
  <si>
    <t>11:00'03"</t>
  </si>
  <si>
    <t>11:00'04"</t>
  </si>
  <si>
    <t>11:00'05"</t>
  </si>
  <si>
    <t>11:00'07"</t>
  </si>
  <si>
    <t>11:00'08"</t>
  </si>
  <si>
    <t>11:00'09"</t>
  </si>
  <si>
    <t>11:00'10"</t>
  </si>
  <si>
    <t>11:00'11"</t>
  </si>
  <si>
    <t>11:00'12"</t>
  </si>
  <si>
    <t>11:00'13"</t>
  </si>
  <si>
    <t>11:00'15"</t>
  </si>
  <si>
    <t>11:00'16"</t>
  </si>
  <si>
    <t>11:00'17"</t>
  </si>
  <si>
    <t>11:00'18"</t>
  </si>
  <si>
    <t>11:00'20"</t>
  </si>
  <si>
    <t>11:00'21"</t>
  </si>
  <si>
    <t>11:00'22"</t>
  </si>
  <si>
    <t>11:00'23"</t>
  </si>
  <si>
    <t>11:00'25"</t>
  </si>
  <si>
    <t>11:00'26"</t>
  </si>
  <si>
    <t>11:00'27"</t>
  </si>
  <si>
    <t>11:00'28"</t>
  </si>
  <si>
    <t>11:00'29"</t>
  </si>
  <si>
    <t>11:00'30"</t>
  </si>
  <si>
    <t>11:00'31"</t>
  </si>
  <si>
    <t>11:00'32"</t>
  </si>
  <si>
    <t>11:00'33"</t>
  </si>
  <si>
    <t>11:00'34"</t>
  </si>
  <si>
    <t>11:00'35"</t>
  </si>
  <si>
    <t>11:00'37"</t>
  </si>
  <si>
    <t>11:00'39"</t>
  </si>
  <si>
    <t>11:00'40"</t>
  </si>
  <si>
    <t>11:00'41"</t>
  </si>
  <si>
    <t>11:00'42"</t>
  </si>
  <si>
    <t>11:00'43"</t>
  </si>
  <si>
    <t>11:00'44"</t>
  </si>
  <si>
    <t>11:00'45"</t>
  </si>
  <si>
    <t>11:00'46"</t>
  </si>
  <si>
    <t>11:00'47"</t>
  </si>
  <si>
    <t>11:00'48"</t>
  </si>
  <si>
    <t>11:00'51"</t>
  </si>
  <si>
    <t>11:00'52"</t>
  </si>
  <si>
    <t>11:00'53"</t>
  </si>
  <si>
    <t>11:00'54"</t>
  </si>
  <si>
    <t>11:00'55"</t>
  </si>
  <si>
    <t>11:00'56"</t>
  </si>
  <si>
    <t>11:00'57"</t>
  </si>
  <si>
    <t>11:00'58"</t>
  </si>
  <si>
    <t>11:00'59"</t>
  </si>
  <si>
    <t>11:01'00"</t>
  </si>
  <si>
    <t>11:01'02"</t>
  </si>
  <si>
    <t>11:01'03"</t>
  </si>
  <si>
    <t>11:01'04"</t>
  </si>
  <si>
    <t>11:01'05"</t>
  </si>
  <si>
    <t>11:01'07"</t>
  </si>
  <si>
    <t>11:01'08"</t>
  </si>
  <si>
    <t>11:01'11"</t>
  </si>
  <si>
    <t>11:01'12"</t>
  </si>
  <si>
    <t>11:01'14"</t>
  </si>
  <si>
    <t>11:01'15"</t>
  </si>
  <si>
    <t>11:01'18"</t>
  </si>
  <si>
    <t>11:01'19"</t>
  </si>
  <si>
    <t>11:01'20"</t>
  </si>
  <si>
    <t>11:01'21"</t>
  </si>
  <si>
    <t>11:01'22"</t>
  </si>
  <si>
    <t>11:01'23"</t>
  </si>
  <si>
    <t>11:01'24"</t>
  </si>
  <si>
    <t>11:01'25"</t>
  </si>
  <si>
    <t>11:01'26"</t>
  </si>
  <si>
    <t>11:01'27"</t>
  </si>
  <si>
    <t>11:01'28"</t>
  </si>
  <si>
    <t>11:01'29"</t>
  </si>
  <si>
    <t>11:01'33"</t>
  </si>
  <si>
    <t>11:01'34"</t>
  </si>
  <si>
    <t>11:01'35"</t>
  </si>
  <si>
    <t>11:01'36"</t>
  </si>
  <si>
    <t>11:01'37"</t>
  </si>
  <si>
    <t>11:01'38"</t>
  </si>
  <si>
    <t>11:01'39"</t>
  </si>
  <si>
    <t>11:01'40"</t>
  </si>
  <si>
    <t>11:01'42"</t>
  </si>
  <si>
    <t>11:01'43"</t>
  </si>
  <si>
    <t>11:01'44"</t>
  </si>
  <si>
    <t>11:01'45"</t>
  </si>
  <si>
    <t>11:01'46"</t>
  </si>
  <si>
    <t>11:01'47"</t>
  </si>
  <si>
    <t>11:01'49"</t>
  </si>
  <si>
    <t>11:01'50"</t>
  </si>
  <si>
    <t>11:01'51"</t>
  </si>
  <si>
    <t>11:01'52"</t>
  </si>
  <si>
    <t>11:01'53"</t>
  </si>
  <si>
    <t>11:01'54"</t>
  </si>
  <si>
    <t>11:01'56"</t>
  </si>
  <si>
    <t>11:01'57"</t>
  </si>
  <si>
    <t>11:01'58"</t>
  </si>
  <si>
    <t>11:01'59"</t>
  </si>
  <si>
    <t>11:02'00"</t>
  </si>
  <si>
    <t>11:02'01"</t>
  </si>
  <si>
    <t>11:02'04"</t>
  </si>
  <si>
    <t>11:02'05"</t>
  </si>
  <si>
    <t>11:02'06"</t>
  </si>
  <si>
    <t>11:02'07"</t>
  </si>
  <si>
    <t>11:02'08"</t>
  </si>
  <si>
    <t>11:02'09"</t>
  </si>
  <si>
    <t>11:02'10"</t>
  </si>
  <si>
    <t>11:02'12"</t>
  </si>
  <si>
    <t>11:02'13"</t>
  </si>
  <si>
    <t>11:02'15"</t>
  </si>
  <si>
    <t>11:02'16"</t>
  </si>
  <si>
    <t>11:02'18"</t>
  </si>
  <si>
    <t>11:02'19"</t>
  </si>
  <si>
    <t>11:02'20"</t>
  </si>
  <si>
    <t>11:02'21"</t>
  </si>
  <si>
    <t>11:02'22"</t>
  </si>
  <si>
    <t>11:02'24"</t>
  </si>
  <si>
    <t>11:02'25"</t>
  </si>
  <si>
    <t>11:02'27"</t>
  </si>
  <si>
    <t>11:02'30"</t>
  </si>
  <si>
    <t>11:02'31"</t>
  </si>
  <si>
    <t>11:02'32"</t>
  </si>
  <si>
    <t>11:02'33"</t>
  </si>
  <si>
    <t>11:02'34"</t>
  </si>
  <si>
    <t>11:02'35"</t>
  </si>
  <si>
    <t>11:02'41"</t>
  </si>
  <si>
    <t>11:02'42"</t>
  </si>
  <si>
    <t>11:02'44"</t>
  </si>
  <si>
    <t>11:02'45"</t>
  </si>
  <si>
    <t>11:02'46"</t>
  </si>
  <si>
    <t>11:02'48"</t>
  </si>
  <si>
    <t>11:02'49"</t>
  </si>
  <si>
    <t>11:02'50"</t>
  </si>
  <si>
    <t>11:02'51"</t>
  </si>
  <si>
    <t>11:02'52"</t>
  </si>
  <si>
    <t>11:02'53"</t>
  </si>
  <si>
    <t>11:02'54"</t>
  </si>
  <si>
    <t>11:02'55"</t>
  </si>
  <si>
    <t>11:02'56"</t>
  </si>
  <si>
    <t>11:02'57"</t>
  </si>
  <si>
    <t>11:02'58"</t>
  </si>
  <si>
    <t>11:02'59"</t>
  </si>
  <si>
    <t>11:03'00"</t>
  </si>
  <si>
    <t>11:03'01"</t>
  </si>
  <si>
    <t>11:03'02"</t>
  </si>
  <si>
    <t>11:03'03"</t>
  </si>
  <si>
    <t>11:03'04"</t>
  </si>
  <si>
    <t>11:03'05"</t>
  </si>
  <si>
    <t>11:03'06"</t>
  </si>
  <si>
    <t>11:03'07"</t>
  </si>
  <si>
    <t>11:03'08"</t>
  </si>
  <si>
    <t>11:03'09"</t>
  </si>
  <si>
    <t>11:03'10"</t>
  </si>
  <si>
    <t>11:03'11"</t>
  </si>
  <si>
    <t>11:03'12"</t>
  </si>
  <si>
    <t>11:03'15"</t>
  </si>
  <si>
    <t>11:03'16"</t>
  </si>
  <si>
    <t>11:03'17"</t>
  </si>
  <si>
    <t>11:03'18"</t>
  </si>
  <si>
    <t>11:03'21"</t>
  </si>
  <si>
    <t>11:03'22"</t>
  </si>
  <si>
    <t>11:03'23"</t>
  </si>
  <si>
    <t>11:03'24"</t>
  </si>
  <si>
    <t>11:03'25"</t>
  </si>
  <si>
    <t>11:03'27"</t>
  </si>
  <si>
    <t>11:03'28"</t>
  </si>
  <si>
    <t>11:03'29"</t>
  </si>
  <si>
    <t>11:03'30"</t>
  </si>
  <si>
    <t>11:03'31"</t>
  </si>
  <si>
    <t>11:03'36"</t>
  </si>
  <si>
    <t>11:03'37"</t>
  </si>
  <si>
    <t>11:03'38"</t>
  </si>
  <si>
    <t>11:03'40"</t>
  </si>
  <si>
    <t>11:03'50"</t>
  </si>
  <si>
    <t>11:03'51"</t>
  </si>
  <si>
    <t>11:03'52"</t>
  </si>
  <si>
    <t>11:03'53"</t>
  </si>
  <si>
    <t>11:03'54"</t>
  </si>
  <si>
    <t>11:03'55"</t>
  </si>
  <si>
    <t>11:03'56"</t>
  </si>
  <si>
    <t>11:03'57"</t>
  </si>
  <si>
    <t>11:03'58"</t>
  </si>
  <si>
    <t>11:03'59"</t>
  </si>
  <si>
    <t>11:04'00"</t>
  </si>
  <si>
    <t>11:04'01"</t>
  </si>
  <si>
    <t>11:04'02"</t>
  </si>
  <si>
    <t>11:04'03"</t>
  </si>
  <si>
    <t>11:04'04"</t>
  </si>
  <si>
    <t>11:04'05"</t>
  </si>
  <si>
    <t>11:04'06"</t>
  </si>
  <si>
    <t>11:04'07"</t>
  </si>
  <si>
    <t>11:04'08"</t>
  </si>
  <si>
    <t>11:04'10"</t>
  </si>
  <si>
    <t>11:04'11"</t>
  </si>
  <si>
    <t>11:04'15"</t>
  </si>
  <si>
    <t>11:04'16"</t>
  </si>
  <si>
    <t>11:04'17"</t>
  </si>
  <si>
    <t>11:04'18"</t>
  </si>
  <si>
    <t>11:04'19"</t>
  </si>
  <si>
    <t>11:04'20"</t>
  </si>
  <si>
    <t>11:04'21"</t>
  </si>
  <si>
    <t>11:04'24"</t>
  </si>
  <si>
    <t>11:04'25"</t>
  </si>
  <si>
    <t>11:04'26"</t>
  </si>
  <si>
    <t>11:04'27"</t>
  </si>
  <si>
    <t>11:04'28"</t>
  </si>
  <si>
    <t>11:04'29"</t>
  </si>
  <si>
    <t>11:04'30"</t>
  </si>
  <si>
    <t>11:04'35"</t>
  </si>
  <si>
    <t>11:04'36"</t>
  </si>
  <si>
    <t>11:04'37"</t>
  </si>
  <si>
    <t>11:04'39"</t>
  </si>
  <si>
    <t>11:04'41"</t>
  </si>
  <si>
    <t>11:04'42"</t>
  </si>
  <si>
    <t>11:04'43"</t>
  </si>
  <si>
    <t>11:04'57"</t>
  </si>
  <si>
    <t>11:05'02"</t>
  </si>
  <si>
    <t>11:05'03"</t>
  </si>
  <si>
    <t>11:05'05"</t>
  </si>
  <si>
    <t>11:05'06"</t>
  </si>
  <si>
    <t>11:05'07"</t>
  </si>
  <si>
    <t>11:05'08"</t>
  </si>
  <si>
    <t>11:05'09"</t>
  </si>
  <si>
    <t>11:05'11"</t>
  </si>
  <si>
    <t>11:05'12"</t>
  </si>
  <si>
    <t>11:05'13"</t>
  </si>
  <si>
    <t>11:05'14"</t>
  </si>
  <si>
    <t>11:05'15"</t>
  </si>
  <si>
    <t>11:05'16"</t>
  </si>
  <si>
    <t>11:05'17"</t>
  </si>
  <si>
    <t>11:05'18"</t>
  </si>
  <si>
    <t>11:05'19"</t>
  </si>
  <si>
    <t>11:05'20"</t>
  </si>
  <si>
    <t>11:05'23"</t>
  </si>
  <si>
    <t>11:05'25"</t>
  </si>
  <si>
    <t>11:05'26"</t>
  </si>
  <si>
    <t>11:05'27"</t>
  </si>
  <si>
    <t>11:05'31"</t>
  </si>
  <si>
    <t>11:05'32"</t>
  </si>
  <si>
    <t>11:05'33"</t>
  </si>
  <si>
    <t>11:05'34"</t>
  </si>
  <si>
    <t>11:05'36"</t>
  </si>
  <si>
    <t>11:05'37"</t>
  </si>
  <si>
    <t>11:05'38"</t>
  </si>
  <si>
    <t>11:05'39"</t>
  </si>
  <si>
    <t>11:05'40"</t>
  </si>
  <si>
    <t>11:05'41"</t>
  </si>
  <si>
    <t>11:05'42"</t>
  </si>
  <si>
    <t>11:05'43"</t>
  </si>
  <si>
    <t>11:05'44"</t>
  </si>
  <si>
    <t>11:05'45"</t>
  </si>
  <si>
    <t>11:05'46"</t>
  </si>
  <si>
    <t>11:05'47"</t>
  </si>
  <si>
    <t>11:05'48"</t>
  </si>
  <si>
    <t>11:05'49"</t>
  </si>
  <si>
    <t>11:05'50"</t>
  </si>
  <si>
    <t>11:05'51"</t>
  </si>
  <si>
    <t>11:05'52"</t>
  </si>
  <si>
    <t>11:05'53"</t>
  </si>
  <si>
    <t>11:05'54"</t>
  </si>
  <si>
    <t>11:05'55"</t>
  </si>
  <si>
    <t>11:05'56"</t>
  </si>
  <si>
    <t>11:05'57"</t>
  </si>
  <si>
    <t>11:05'58"</t>
  </si>
  <si>
    <t>11:05'59"</t>
  </si>
  <si>
    <t>11:06'00"</t>
  </si>
  <si>
    <t>11:06'01"</t>
  </si>
  <si>
    <t>11:06'02"</t>
  </si>
  <si>
    <t>11:06'03"</t>
  </si>
  <si>
    <t>11:06'04"</t>
  </si>
  <si>
    <t>11:06'05"</t>
  </si>
  <si>
    <t>11:06'07"</t>
  </si>
  <si>
    <t>11:06'08"</t>
  </si>
  <si>
    <t>11:06'09"</t>
  </si>
  <si>
    <t>11:06'10"</t>
  </si>
  <si>
    <t>11:06'11"</t>
  </si>
  <si>
    <t>11:06'12"</t>
  </si>
  <si>
    <t>11:06'13"</t>
  </si>
  <si>
    <t>11:06'14"</t>
  </si>
  <si>
    <t>11:06'16"</t>
  </si>
  <si>
    <t>11:06'17"</t>
  </si>
  <si>
    <t>11:06'18"</t>
  </si>
  <si>
    <t>11:06'19"</t>
  </si>
  <si>
    <t>11:06'20"</t>
  </si>
  <si>
    <t>11:06'21"</t>
  </si>
  <si>
    <t>11:06'22"</t>
  </si>
  <si>
    <t>11:06'23"</t>
  </si>
  <si>
    <t>11:06'24"</t>
  </si>
  <si>
    <t>11:06'25"</t>
  </si>
  <si>
    <t>11:06'26"</t>
  </si>
  <si>
    <t>11:06'27"</t>
  </si>
  <si>
    <t>11:06'28"</t>
  </si>
  <si>
    <t>11:06'29"</t>
  </si>
  <si>
    <t>11:06'30"</t>
  </si>
  <si>
    <t>11:06'35"</t>
  </si>
  <si>
    <t>11:06'36"</t>
  </si>
  <si>
    <t>11:06'37"</t>
  </si>
  <si>
    <t>11:06'38"</t>
  </si>
  <si>
    <t>11:06'39"</t>
  </si>
  <si>
    <t>11:06'40"</t>
  </si>
  <si>
    <t>11:06'41"</t>
  </si>
  <si>
    <t>11:06'45"</t>
  </si>
  <si>
    <t>11:06'46"</t>
  </si>
  <si>
    <t>11:06'55"</t>
  </si>
  <si>
    <t>11:06'56"</t>
  </si>
  <si>
    <t>11:06'57"</t>
  </si>
  <si>
    <t>11:06'59"</t>
  </si>
  <si>
    <t>11:07'01"</t>
  </si>
  <si>
    <t>11:07'02"</t>
  </si>
  <si>
    <t>11:07'03"</t>
  </si>
  <si>
    <t>11:07'10"</t>
  </si>
  <si>
    <t>11:07'16"</t>
  </si>
  <si>
    <t>11:07'20"</t>
  </si>
  <si>
    <t>11:07'21"</t>
  </si>
  <si>
    <t>11:07'22"</t>
  </si>
  <si>
    <t>11:07'23"</t>
  </si>
  <si>
    <t>11:07'24"</t>
  </si>
  <si>
    <t>11:07'26"</t>
  </si>
  <si>
    <t>11:07'27"</t>
  </si>
  <si>
    <t>11:07'28"</t>
  </si>
  <si>
    <t>11:07'29"</t>
  </si>
  <si>
    <t>11:07'31"</t>
  </si>
  <si>
    <t>11:07'32"</t>
  </si>
  <si>
    <t>11:07'33"</t>
  </si>
  <si>
    <t>11:07'35"</t>
  </si>
  <si>
    <t>11:07'36"</t>
  </si>
  <si>
    <t>11:07'37"</t>
  </si>
  <si>
    <t>11:07'39"</t>
  </si>
  <si>
    <t>11:07'40"</t>
  </si>
  <si>
    <t>11:07'43"</t>
  </si>
  <si>
    <t>11:07'44"</t>
  </si>
  <si>
    <t>11:07'45"</t>
  </si>
  <si>
    <t>11:07'46"</t>
  </si>
  <si>
    <t>11:07'48"</t>
  </si>
  <si>
    <t>11:07'49"</t>
  </si>
  <si>
    <t>11:07'50"</t>
  </si>
  <si>
    <t>11:07'51"</t>
  </si>
  <si>
    <t>11:07'52"</t>
  </si>
  <si>
    <t>11:07'53"</t>
  </si>
  <si>
    <t>11:07'54"</t>
  </si>
  <si>
    <t>11:07'55"</t>
  </si>
  <si>
    <t>11:07'56"</t>
  </si>
  <si>
    <t>11:07'58"</t>
  </si>
  <si>
    <t>11:07'59"</t>
  </si>
  <si>
    <t>11:08'00"</t>
  </si>
  <si>
    <t>11:08'01"</t>
  </si>
  <si>
    <t>11:08'02"</t>
  </si>
  <si>
    <t>11:08'03"</t>
  </si>
  <si>
    <t>11:08'04"</t>
  </si>
  <si>
    <t>11:08'05"</t>
  </si>
  <si>
    <t>11:08'07"</t>
  </si>
  <si>
    <t>11:08'08"</t>
  </si>
  <si>
    <t>11:08'09"</t>
  </si>
  <si>
    <t>11:08'10"</t>
  </si>
  <si>
    <t>11:08'11"</t>
  </si>
  <si>
    <t>11:08'12"</t>
  </si>
  <si>
    <t>11:08'14"</t>
  </si>
  <si>
    <t>11:08'15"</t>
  </si>
  <si>
    <t>11:08'16"</t>
  </si>
  <si>
    <t>11:08'17"</t>
  </si>
  <si>
    <t>11:08'18"</t>
  </si>
  <si>
    <t>11:08'19"</t>
  </si>
  <si>
    <t>11:08'21"</t>
  </si>
  <si>
    <t>11:08'22"</t>
  </si>
  <si>
    <t>11:08'23"</t>
  </si>
  <si>
    <t>11:08'27"</t>
  </si>
  <si>
    <t>11:08'28"</t>
  </si>
  <si>
    <t>11:08'29"</t>
  </si>
  <si>
    <t>11:08'30"</t>
  </si>
  <si>
    <t>11:08'31"</t>
  </si>
  <si>
    <t>11:08'33"</t>
  </si>
  <si>
    <t>11:08'34"</t>
  </si>
  <si>
    <t>11:08'35"</t>
  </si>
  <si>
    <t>11:08'36"</t>
  </si>
  <si>
    <t>11:08'37"</t>
  </si>
  <si>
    <t>11:08'38"</t>
  </si>
  <si>
    <t>11:08'39"</t>
  </si>
  <si>
    <t>11:08'40"</t>
  </si>
  <si>
    <t>11:08'41"</t>
  </si>
  <si>
    <t>11:08'42"</t>
  </si>
  <si>
    <t>11:08'43"</t>
  </si>
  <si>
    <t>11:08'44"</t>
  </si>
  <si>
    <t>11:08'46"</t>
  </si>
  <si>
    <t>11:08'47"</t>
  </si>
  <si>
    <t>11:08'48"</t>
  </si>
  <si>
    <t>11:08'49"</t>
  </si>
  <si>
    <t>11:08'50"</t>
  </si>
  <si>
    <t>11:08'55"</t>
  </si>
  <si>
    <t>11:08'56"</t>
  </si>
  <si>
    <t>11:08'57"</t>
  </si>
  <si>
    <t>11:08'58"</t>
  </si>
  <si>
    <t>11:08'59"</t>
  </si>
  <si>
    <t>11:09'01"</t>
  </si>
  <si>
    <t>11:09'02"</t>
  </si>
  <si>
    <t>11:09'03"</t>
  </si>
  <si>
    <t>11:09'04"</t>
  </si>
  <si>
    <t>11:09'05"</t>
  </si>
  <si>
    <t>11:09'06"</t>
  </si>
  <si>
    <t>11:09'07"</t>
  </si>
  <si>
    <t>11:09'12"</t>
  </si>
  <si>
    <t>11:09'15"</t>
  </si>
  <si>
    <t>11:09'16"</t>
  </si>
  <si>
    <t>11:09'17"</t>
  </si>
  <si>
    <t>11:09'18"</t>
  </si>
  <si>
    <t>11:09'19"</t>
  </si>
  <si>
    <t>11:09'21"</t>
  </si>
  <si>
    <t>11:09'22"</t>
  </si>
  <si>
    <t>11:09'23"</t>
  </si>
  <si>
    <t>11:09'24"</t>
  </si>
  <si>
    <t>11:09'25"</t>
  </si>
  <si>
    <t>11:09'26"</t>
  </si>
  <si>
    <t>11:09'28"</t>
  </si>
  <si>
    <t>11:09'29"</t>
  </si>
  <si>
    <t>11:09'30"</t>
  </si>
  <si>
    <t>11:09'31"</t>
  </si>
  <si>
    <t>11:09'32"</t>
  </si>
  <si>
    <t>11:09'33"</t>
  </si>
  <si>
    <t>11:09'35"</t>
  </si>
  <si>
    <t>11:09'36"</t>
  </si>
  <si>
    <t>11:09'37"</t>
  </si>
  <si>
    <t>11:09'38"</t>
  </si>
  <si>
    <t>11:09'39"</t>
  </si>
  <si>
    <t>11:09'40"</t>
  </si>
  <si>
    <t>11:09'41"</t>
  </si>
  <si>
    <t>11:09'42"</t>
  </si>
  <si>
    <t>11:09'45"</t>
  </si>
  <si>
    <t>11:09'46"</t>
  </si>
  <si>
    <t>11:09'47"</t>
  </si>
  <si>
    <t>11:09'49"</t>
  </si>
  <si>
    <t>11:09'50"</t>
  </si>
  <si>
    <t>11:09'52"</t>
  </si>
  <si>
    <t>11:09'53"</t>
  </si>
  <si>
    <t>11:09'54"</t>
  </si>
  <si>
    <t>11:09'55"</t>
  </si>
  <si>
    <t>11:10'00"</t>
  </si>
  <si>
    <t>11:10'01"</t>
  </si>
  <si>
    <t>11:10'03"</t>
  </si>
  <si>
    <t>11:10'04"</t>
  </si>
  <si>
    <t>11:10'11"</t>
  </si>
  <si>
    <t>11:10'12"</t>
  </si>
  <si>
    <t>11:10'14"</t>
  </si>
  <si>
    <t>11:10'15"</t>
  </si>
  <si>
    <t>11:10'17"</t>
  </si>
  <si>
    <t>11:10'19"</t>
  </si>
  <si>
    <t>11:10'20"</t>
  </si>
  <si>
    <t>11:10'21"</t>
  </si>
  <si>
    <t>11:10'23"</t>
  </si>
  <si>
    <t>11:10'24"</t>
  </si>
  <si>
    <t>11:10'25"</t>
  </si>
  <si>
    <t>11:10'27"</t>
  </si>
  <si>
    <t>11:10'31"</t>
  </si>
  <si>
    <t>11:10'32"</t>
  </si>
  <si>
    <t>11:10'34"</t>
  </si>
  <si>
    <t>11:10'40"</t>
  </si>
  <si>
    <t>11:10'41"</t>
  </si>
  <si>
    <t>11:10'42"</t>
  </si>
  <si>
    <t>11:10'43"</t>
  </si>
  <si>
    <t>11:10'47"</t>
  </si>
  <si>
    <t>11:10'48"</t>
  </si>
  <si>
    <t>11:10'49"</t>
  </si>
  <si>
    <t>11:10'51"</t>
  </si>
  <si>
    <t>11:10'52"</t>
  </si>
  <si>
    <t>11:10'54"</t>
  </si>
  <si>
    <t>11:10'55"</t>
  </si>
  <si>
    <t>11:10'56"</t>
  </si>
  <si>
    <t>11:10'57"</t>
  </si>
  <si>
    <t>11:10'58"</t>
  </si>
  <si>
    <t>11:10'59"</t>
  </si>
  <si>
    <t>11:11'00"</t>
  </si>
  <si>
    <t>11:11'01"</t>
  </si>
  <si>
    <t>11:11'02"</t>
  </si>
  <si>
    <t>11:11'03"</t>
  </si>
  <si>
    <t>11:11'04"</t>
  </si>
  <si>
    <t>11:11'05"</t>
  </si>
  <si>
    <t>11:11'07"</t>
  </si>
  <si>
    <t>11:11'08"</t>
  </si>
  <si>
    <t>11:11'09"</t>
  </si>
  <si>
    <t>11:11'10"</t>
  </si>
  <si>
    <t>11:11'11"</t>
  </si>
  <si>
    <t>11:11'13"</t>
  </si>
  <si>
    <t>11:11'14"</t>
  </si>
  <si>
    <t>11:11'21"</t>
  </si>
  <si>
    <t>11:11'22"</t>
  </si>
  <si>
    <t>11:11'28"</t>
  </si>
  <si>
    <t>11:11'31"</t>
  </si>
  <si>
    <t>11:11'35"</t>
  </si>
  <si>
    <t>11:11'37"</t>
  </si>
  <si>
    <t>11:11'45"</t>
  </si>
  <si>
    <t>11:11'47"</t>
  </si>
  <si>
    <t>11:11'48"</t>
  </si>
  <si>
    <t>11:11'49"</t>
  </si>
  <si>
    <t>11:11'50"</t>
  </si>
  <si>
    <t>11:11'57"</t>
  </si>
  <si>
    <t>11:12'14"</t>
  </si>
  <si>
    <t>11:12'15"</t>
  </si>
  <si>
    <t>11:12'19"</t>
  </si>
  <si>
    <t>11:12'20"</t>
  </si>
  <si>
    <t>11:12'21"</t>
  </si>
  <si>
    <t>11:12'22"</t>
  </si>
  <si>
    <t>11:12'23"</t>
  </si>
  <si>
    <t>11:12'24"</t>
  </si>
  <si>
    <t>11:12'25"</t>
  </si>
  <si>
    <t>11:12'26"</t>
  </si>
  <si>
    <t>11:12'28"</t>
  </si>
  <si>
    <t>11:12'29"</t>
  </si>
  <si>
    <t>11:12'30"</t>
  </si>
  <si>
    <t>11:12'31"</t>
  </si>
  <si>
    <t>11:12'33"</t>
  </si>
  <si>
    <t>11:12'34"</t>
  </si>
  <si>
    <t>11:12'35"</t>
  </si>
  <si>
    <t>11:12'36"</t>
  </si>
  <si>
    <t>11:12'37"</t>
  </si>
  <si>
    <t>11:12'38"</t>
  </si>
  <si>
    <t>11:12'39"</t>
  </si>
  <si>
    <t>11:12'42"</t>
  </si>
  <si>
    <t>11:12'43"</t>
  </si>
  <si>
    <t>11:13'08"</t>
  </si>
  <si>
    <t>11:13'09"</t>
  </si>
  <si>
    <t>11:13'10"</t>
  </si>
  <si>
    <t>11:13'11"</t>
  </si>
  <si>
    <t>11:13'12"</t>
  </si>
  <si>
    <t>11:13'13"</t>
  </si>
  <si>
    <t>11:13'14"</t>
  </si>
  <si>
    <t>11:13'15"</t>
  </si>
  <si>
    <t>11:13'16"</t>
  </si>
  <si>
    <t>11:13'19"</t>
  </si>
  <si>
    <t>11:13'20"</t>
  </si>
  <si>
    <t>11:13'22"</t>
  </si>
  <si>
    <t>11:13'23"</t>
  </si>
  <si>
    <t>11:13'24"</t>
  </si>
  <si>
    <t>11:13'25"</t>
  </si>
  <si>
    <t>11:13'26"</t>
  </si>
  <si>
    <t>11:13'27"</t>
  </si>
  <si>
    <t>11:13'28"</t>
  </si>
  <si>
    <t>11:13'30"</t>
  </si>
  <si>
    <t>11:13'31"</t>
  </si>
  <si>
    <t>11:13'32"</t>
  </si>
  <si>
    <t>11:13'33"</t>
  </si>
  <si>
    <t>11:13'37"</t>
  </si>
  <si>
    <t>11:13'38"</t>
  </si>
  <si>
    <t>11:13'40"</t>
  </si>
  <si>
    <t>11:13'41"</t>
  </si>
  <si>
    <t>11:13'42"</t>
  </si>
  <si>
    <t>11:13'43"</t>
  </si>
  <si>
    <t>11:13'44"</t>
  </si>
  <si>
    <t>11:13'45"</t>
  </si>
  <si>
    <t>11:13'46"</t>
  </si>
  <si>
    <t>11:13'47"</t>
  </si>
  <si>
    <t>11:13'48"</t>
  </si>
  <si>
    <t>11:13'49"</t>
  </si>
  <si>
    <t>11:13'50"</t>
  </si>
  <si>
    <t>11:13'51"</t>
  </si>
  <si>
    <t>11:13'52"</t>
  </si>
  <si>
    <t>11:13'55"</t>
  </si>
  <si>
    <t>11:13'56"</t>
  </si>
  <si>
    <t>11:13'57"</t>
  </si>
  <si>
    <t>11:13'58"</t>
  </si>
  <si>
    <t>11:13'59"</t>
  </si>
  <si>
    <t>11:14'00"</t>
  </si>
  <si>
    <t>11:14'02"</t>
  </si>
  <si>
    <t>11:14'03"</t>
  </si>
  <si>
    <t>11:14'04"</t>
  </si>
  <si>
    <t>11:14'05"</t>
  </si>
  <si>
    <t>11:14'06"</t>
  </si>
  <si>
    <t>11:14'07"</t>
  </si>
  <si>
    <t>11:14'08"</t>
  </si>
  <si>
    <t>11:14'09"</t>
  </si>
  <si>
    <t>11:14'10"</t>
  </si>
  <si>
    <t>11:14'11"</t>
  </si>
  <si>
    <t>11:14'12"</t>
  </si>
  <si>
    <t>11:14'13"</t>
  </si>
  <si>
    <t>11:14'14"</t>
  </si>
  <si>
    <t>11:14'15"</t>
  </si>
  <si>
    <t>11:14'16"</t>
  </si>
  <si>
    <t>11:14'18"</t>
  </si>
  <si>
    <t>11:14'19"</t>
  </si>
  <si>
    <t>11:14'20"</t>
  </si>
  <si>
    <t>11:14'21"</t>
  </si>
  <si>
    <t>11:14'22"</t>
  </si>
  <si>
    <t>11:14'23"</t>
  </si>
  <si>
    <t>11:14'24"</t>
  </si>
  <si>
    <t>11:14'25"</t>
  </si>
  <si>
    <t>11:14'26"</t>
  </si>
  <si>
    <t>11:14'27"</t>
  </si>
  <si>
    <t>11:14'28"</t>
  </si>
  <si>
    <t>11:14'29"</t>
  </si>
  <si>
    <t>11:14'30"</t>
  </si>
  <si>
    <t>11:14'31"</t>
  </si>
  <si>
    <t>11:14'32"</t>
  </si>
  <si>
    <t>11:14'33"</t>
  </si>
  <si>
    <t>11:14'34"</t>
  </si>
  <si>
    <t>11:14'35"</t>
  </si>
  <si>
    <t>11:14'36"</t>
  </si>
  <si>
    <t>11:14'37"</t>
  </si>
  <si>
    <t>11:14'38"</t>
  </si>
  <si>
    <t>11:14'40"</t>
  </si>
  <si>
    <t>11:14'41"</t>
  </si>
  <si>
    <t>11:14'42"</t>
  </si>
  <si>
    <t>11:14'43"</t>
  </si>
  <si>
    <t>11:14'44"</t>
  </si>
  <si>
    <t>11:14'45"</t>
  </si>
  <si>
    <t>11:14'48"</t>
  </si>
  <si>
    <t>11:14'49"</t>
  </si>
  <si>
    <t>11:14'50"</t>
  </si>
  <si>
    <t>11:14'51"</t>
  </si>
  <si>
    <t>11:14'52"</t>
  </si>
  <si>
    <t>11:14'53"</t>
  </si>
  <si>
    <t>11:14'54"</t>
  </si>
  <si>
    <t>11:14'59"</t>
  </si>
  <si>
    <t>11:15'00"</t>
  </si>
  <si>
    <t>11:15'01"</t>
  </si>
  <si>
    <t>11:15'02"</t>
  </si>
  <si>
    <t>11:15'03"</t>
  </si>
  <si>
    <t>11:15'04"</t>
  </si>
  <si>
    <t>11:15'05"</t>
  </si>
  <si>
    <t>11:15'06"</t>
  </si>
  <si>
    <t>11:15'07"</t>
  </si>
  <si>
    <t>11:15'08"</t>
  </si>
  <si>
    <t>11:15'09"</t>
  </si>
  <si>
    <t>11:15'11"</t>
  </si>
  <si>
    <t>11:15'14"</t>
  </si>
  <si>
    <t>11:15'15"</t>
  </si>
  <si>
    <t>11:15'16"</t>
  </si>
  <si>
    <t>11:15'18"</t>
  </si>
  <si>
    <t>11:15'19"</t>
  </si>
  <si>
    <t>11:15'20"</t>
  </si>
  <si>
    <t>11:15'21"</t>
  </si>
  <si>
    <t>11:15'22"</t>
  </si>
  <si>
    <t>11:15'23"</t>
  </si>
  <si>
    <t>11:15'25"</t>
  </si>
  <si>
    <t>11:15'26"</t>
  </si>
  <si>
    <t>11:15'27"</t>
  </si>
  <si>
    <t>11:15'28"</t>
  </si>
  <si>
    <t>11:15'29"</t>
  </si>
  <si>
    <t>11:15'30"</t>
  </si>
  <si>
    <t>11:15'31"</t>
  </si>
  <si>
    <t>11:15'33"</t>
  </si>
  <si>
    <t>11:15'34"</t>
  </si>
  <si>
    <t>11:15'35"</t>
  </si>
  <si>
    <t>11:15'36"</t>
  </si>
  <si>
    <t>11:15'37"</t>
  </si>
  <si>
    <t>11:15'38"</t>
  </si>
  <si>
    <t>11:15'39"</t>
  </si>
  <si>
    <t>11:15'41"</t>
  </si>
  <si>
    <t>11:15'42"</t>
  </si>
  <si>
    <t>11:15'43"</t>
  </si>
  <si>
    <t>11:15'44"</t>
  </si>
  <si>
    <t>11:15'45"</t>
  </si>
  <si>
    <t>11:15'46"</t>
  </si>
  <si>
    <t>11:15'47"</t>
  </si>
  <si>
    <t>11:15'48"</t>
  </si>
  <si>
    <t>11:15'49"</t>
  </si>
  <si>
    <t>11:15'51"</t>
  </si>
  <si>
    <t>11:15'52"</t>
  </si>
  <si>
    <t>11:15'53"</t>
  </si>
  <si>
    <t>11:15'54"</t>
  </si>
  <si>
    <t>11:15'55"</t>
  </si>
  <si>
    <t>11:15'56"</t>
  </si>
  <si>
    <t>11:15'57"</t>
  </si>
  <si>
    <t>11:15'59"</t>
  </si>
  <si>
    <t>11:16'01"</t>
  </si>
  <si>
    <t>11:16'02"</t>
  </si>
  <si>
    <t>11:16'03"</t>
  </si>
  <si>
    <t>11:16'04"</t>
  </si>
  <si>
    <t>11:16'05"</t>
  </si>
  <si>
    <t>11:16'06"</t>
  </si>
  <si>
    <t>11:16'07"</t>
  </si>
  <si>
    <t>11:16'08"</t>
  </si>
  <si>
    <t>11:16'09"</t>
  </si>
  <si>
    <t>11:16'10"</t>
  </si>
  <si>
    <t>11:16'11"</t>
  </si>
  <si>
    <t>11:16'12"</t>
  </si>
  <si>
    <t>11:16'13"</t>
  </si>
  <si>
    <t>11:16'14"</t>
  </si>
  <si>
    <t>11:16'15"</t>
  </si>
  <si>
    <t>11:16'16"</t>
  </si>
  <si>
    <t>11:16'22"</t>
  </si>
  <si>
    <t>11:16'23"</t>
  </si>
  <si>
    <t>11:16'24"</t>
  </si>
  <si>
    <t>11:16'33"</t>
  </si>
  <si>
    <t>11:16'35"</t>
  </si>
  <si>
    <t>11:16'36"</t>
  </si>
  <si>
    <t>11:16'37"</t>
  </si>
  <si>
    <t>11:16'38"</t>
  </si>
  <si>
    <t>11:16'39"</t>
  </si>
  <si>
    <t>11:16'40"</t>
  </si>
  <si>
    <t>11:16'41"</t>
  </si>
  <si>
    <t>11:16'43"</t>
  </si>
  <si>
    <t>11:16'44"</t>
  </si>
  <si>
    <t>11:16'45"</t>
  </si>
  <si>
    <t>11:16'46"</t>
  </si>
  <si>
    <t>11:16'47"</t>
  </si>
  <si>
    <t>11:16'48"</t>
  </si>
  <si>
    <t>11:16'49"</t>
  </si>
  <si>
    <t>11:16'50"</t>
  </si>
  <si>
    <t>11:16'51"</t>
  </si>
  <si>
    <t>11:16'52"</t>
  </si>
  <si>
    <t>11:16'53"</t>
  </si>
  <si>
    <t>11:16'54"</t>
  </si>
  <si>
    <t>11:16'56"</t>
  </si>
  <si>
    <t>11:16'57"</t>
  </si>
  <si>
    <t>11:16'58"</t>
  </si>
  <si>
    <t>11:17'04"</t>
  </si>
  <si>
    <t>11:17'05"</t>
  </si>
  <si>
    <t>11:17'06"</t>
  </si>
  <si>
    <t>11:17'08"</t>
  </si>
  <si>
    <t>11:17'09"</t>
  </si>
  <si>
    <t>11:17'11"</t>
  </si>
  <si>
    <t>11:17'12"</t>
  </si>
  <si>
    <t>11:17'13"</t>
  </si>
  <si>
    <t>11:17'14"</t>
  </si>
  <si>
    <t>11:17'15"</t>
  </si>
  <si>
    <t>11:17'16"</t>
  </si>
  <si>
    <t>11:17'17"</t>
  </si>
  <si>
    <t>11:17'18"</t>
  </si>
  <si>
    <t>11:17'19"</t>
  </si>
  <si>
    <t>11:17'20"</t>
  </si>
  <si>
    <t>11:17'21"</t>
  </si>
  <si>
    <t>11:17'22"</t>
  </si>
  <si>
    <t>11:17'23"</t>
  </si>
  <si>
    <t>11:17'24"</t>
  </si>
  <si>
    <t>11:17'27"</t>
  </si>
  <si>
    <t>11:17'28"</t>
  </si>
  <si>
    <t>11:17'29"</t>
  </si>
  <si>
    <t>11:17'30"</t>
  </si>
  <si>
    <t>11:17'31"</t>
  </si>
  <si>
    <t>11:17'32"</t>
  </si>
  <si>
    <t>11:17'33"</t>
  </si>
  <si>
    <t>11:17'35"</t>
  </si>
  <si>
    <t>11:17'36"</t>
  </si>
  <si>
    <t>11:17'37"</t>
  </si>
  <si>
    <t>11:17'38"</t>
  </si>
  <si>
    <t>11:17'44"</t>
  </si>
  <si>
    <t>11:17'45"</t>
  </si>
  <si>
    <t>11:17'49"</t>
  </si>
  <si>
    <t>11:17'50"</t>
  </si>
  <si>
    <t>11:17'51"</t>
  </si>
  <si>
    <t>11:17'52"</t>
  </si>
  <si>
    <t>11:17'57"</t>
  </si>
  <si>
    <t>11:17'58"</t>
  </si>
  <si>
    <t>(RUtoPR, RUfromPR)</t>
  </si>
  <si>
    <t>11:18'01"</t>
  </si>
  <si>
    <t>11:18'02"</t>
  </si>
  <si>
    <t>11:18'03"</t>
  </si>
  <si>
    <t>11:18'04"</t>
  </si>
  <si>
    <t>11:18'05"</t>
  </si>
  <si>
    <t>11:18'06"</t>
  </si>
  <si>
    <t>11:18'07"</t>
  </si>
  <si>
    <t>11:18'08"</t>
  </si>
  <si>
    <t>11:18'09"</t>
  </si>
  <si>
    <t>11:18'10"</t>
  </si>
  <si>
    <t>11:18'12"</t>
  </si>
  <si>
    <t>11:18'13"</t>
  </si>
  <si>
    <t>11:18'14"</t>
  </si>
  <si>
    <t>11:18'15"</t>
  </si>
  <si>
    <t>11:18'16"</t>
  </si>
  <si>
    <t>11:18'18"</t>
  </si>
  <si>
    <t>11:18'19"</t>
  </si>
  <si>
    <t>11:18'20"</t>
  </si>
  <si>
    <t>11:18'21"</t>
  </si>
  <si>
    <t>11:18'22"</t>
  </si>
  <si>
    <t>11:18'23"</t>
  </si>
  <si>
    <t>11:18'31"</t>
  </si>
  <si>
    <t>11:18'32"</t>
  </si>
  <si>
    <t>11:18'33"</t>
  </si>
  <si>
    <t>11:18'34"</t>
  </si>
  <si>
    <t>11:18'35"</t>
  </si>
  <si>
    <t>11:18'36"</t>
  </si>
  <si>
    <t>11:18'37"</t>
  </si>
  <si>
    <t>11:18'38"</t>
  </si>
  <si>
    <t>11:18'40"</t>
  </si>
  <si>
    <t>11:18'41"</t>
  </si>
  <si>
    <t>11:18'42"</t>
  </si>
  <si>
    <t>11:18'43"</t>
  </si>
  <si>
    <t>11:18'44"</t>
  </si>
  <si>
    <t>11:18'45"</t>
  </si>
  <si>
    <t>11:18'46"</t>
  </si>
  <si>
    <t>11:18'49"</t>
  </si>
  <si>
    <t>11:18'50"</t>
  </si>
  <si>
    <t>11:18'51"</t>
  </si>
  <si>
    <t>11:18'52"</t>
  </si>
  <si>
    <t>11:18'54"</t>
  </si>
  <si>
    <t>11:18'55"</t>
  </si>
  <si>
    <t>11:18'56"</t>
  </si>
  <si>
    <t>11:18'57"</t>
  </si>
  <si>
    <t>11:18'58"</t>
  </si>
  <si>
    <t>11:18'59"</t>
  </si>
  <si>
    <t>11:19'01"</t>
  </si>
  <si>
    <t>11:19'02"</t>
  </si>
  <si>
    <t>11:19'03"</t>
  </si>
  <si>
    <t>11:19'04"</t>
  </si>
  <si>
    <t>11:19'05"</t>
  </si>
  <si>
    <t>11:19'06"</t>
  </si>
  <si>
    <t>11:19'07"</t>
  </si>
  <si>
    <t>11:19'08"</t>
  </si>
  <si>
    <t>11:19'09"</t>
  </si>
  <si>
    <t>11:19'10"</t>
  </si>
  <si>
    <t>11:19'11"</t>
  </si>
  <si>
    <t>11:19'13"</t>
  </si>
  <si>
    <t>11:19'14"</t>
  </si>
  <si>
    <t>11:19'15"</t>
  </si>
  <si>
    <t>11:19'16"</t>
  </si>
  <si>
    <t>11:19'17"</t>
  </si>
  <si>
    <t>11:19'18"</t>
  </si>
  <si>
    <t>11:19'20"</t>
  </si>
  <si>
    <t>11:19'21"</t>
  </si>
  <si>
    <t>11:19'22"</t>
  </si>
  <si>
    <t>11:19'23"</t>
  </si>
  <si>
    <t>11:19'24"</t>
  </si>
  <si>
    <t>11:19'25"</t>
  </si>
  <si>
    <t>11:19'26"</t>
  </si>
  <si>
    <t>11:19'27"</t>
  </si>
  <si>
    <t>11:19'28"</t>
  </si>
  <si>
    <t>11:19'29"</t>
  </si>
  <si>
    <t>11:19'30"</t>
  </si>
  <si>
    <t>11:19'33"</t>
  </si>
  <si>
    <t>11:19'35"</t>
  </si>
  <si>
    <t>11:19'36"</t>
  </si>
  <si>
    <t>11:19'37"</t>
  </si>
  <si>
    <t>11:19'38"</t>
  </si>
  <si>
    <t>11:19'39"</t>
  </si>
  <si>
    <t>11:19'40"</t>
  </si>
  <si>
    <t>11:19'41"</t>
  </si>
  <si>
    <t>11:19'42"</t>
  </si>
  <si>
    <t>11:19'43"</t>
  </si>
  <si>
    <t>11:19'44"</t>
  </si>
  <si>
    <t>11:19'45"</t>
  </si>
  <si>
    <t>11:19'46"</t>
  </si>
  <si>
    <t>11:19'47"</t>
  </si>
  <si>
    <t>11:19'48"</t>
  </si>
  <si>
    <t>11:19'50"</t>
  </si>
  <si>
    <t>11:19'51"</t>
  </si>
  <si>
    <t>11:19'52"</t>
  </si>
  <si>
    <t>11:19'53"</t>
  </si>
  <si>
    <t>11:19'54"</t>
  </si>
  <si>
    <t>11:19'55"</t>
  </si>
  <si>
    <t>11:19'56"</t>
  </si>
  <si>
    <t>11:19'58"</t>
  </si>
  <si>
    <t>11:19'59"</t>
  </si>
  <si>
    <t>11:20'00"</t>
  </si>
  <si>
    <t>11:20'02"</t>
  </si>
  <si>
    <t>11:20'03"</t>
  </si>
  <si>
    <t>11:20'04"</t>
  </si>
  <si>
    <t>11:20'05"</t>
  </si>
  <si>
    <t>11:20'06"</t>
  </si>
  <si>
    <t>11:20'07"</t>
  </si>
  <si>
    <t>11:20'08"</t>
  </si>
  <si>
    <t>11:20'09"</t>
  </si>
  <si>
    <t>11:20'12"</t>
  </si>
  <si>
    <t>11:20'14"</t>
  </si>
  <si>
    <t>11:20'15"</t>
  </si>
  <si>
    <t>11:20'17"</t>
  </si>
  <si>
    <t>11:20'18"</t>
  </si>
  <si>
    <t>11:20'19"</t>
  </si>
  <si>
    <t>11:20'22"</t>
  </si>
  <si>
    <t>11:20'23"</t>
  </si>
  <si>
    <t>11:20'24"</t>
  </si>
  <si>
    <t>11:20'25"</t>
  </si>
  <si>
    <t>11:20'26"</t>
  </si>
  <si>
    <t>11:20'27"</t>
  </si>
  <si>
    <t>11:20'28"</t>
  </si>
  <si>
    <t>11:20'29"</t>
  </si>
  <si>
    <t>11:20'30"</t>
  </si>
  <si>
    <t>11:20'31"</t>
  </si>
  <si>
    <t>11:20'32"</t>
  </si>
  <si>
    <t>11:20'33"</t>
  </si>
  <si>
    <t>11:20'34"</t>
  </si>
  <si>
    <t>11:20'35"</t>
  </si>
  <si>
    <t>11:20'36"</t>
  </si>
  <si>
    <t>11:20'37"</t>
  </si>
  <si>
    <t>11:20'38"</t>
  </si>
  <si>
    <t>11:20'39"</t>
  </si>
  <si>
    <t>11:20'40"</t>
  </si>
  <si>
    <t>11:20'41"</t>
  </si>
  <si>
    <t>11:20'42"</t>
  </si>
  <si>
    <t>11:20'43"</t>
  </si>
  <si>
    <t>11:20'44"</t>
  </si>
  <si>
    <t>11:20'45"</t>
  </si>
  <si>
    <t>11:20'46"</t>
  </si>
  <si>
    <t>11:20'47"</t>
  </si>
  <si>
    <t>11:20'48"</t>
  </si>
  <si>
    <t>11:20'49"</t>
  </si>
  <si>
    <t>11:20'51"</t>
  </si>
  <si>
    <t>11:20'52"</t>
  </si>
  <si>
    <t>11:20'53"</t>
  </si>
  <si>
    <t>11:20'54"</t>
  </si>
  <si>
    <t>11:20'55"</t>
  </si>
  <si>
    <t>11:20'56"</t>
  </si>
  <si>
    <t>11:20'58"</t>
  </si>
  <si>
    <t>11:20'59"</t>
  </si>
  <si>
    <t>11:21'03"</t>
  </si>
  <si>
    <t>11:21'04"</t>
  </si>
  <si>
    <t>11:21'05"</t>
  </si>
  <si>
    <t>11:21'08"</t>
  </si>
  <si>
    <t>11:21'09"</t>
  </si>
  <si>
    <t>11:21'10"</t>
  </si>
  <si>
    <t>11:21'11"</t>
  </si>
  <si>
    <t>11:21'12"</t>
  </si>
  <si>
    <t>11:21'13"</t>
  </si>
  <si>
    <t>11:21'15"</t>
  </si>
  <si>
    <t>11:21'16"</t>
  </si>
  <si>
    <t>11:21'17"</t>
  </si>
  <si>
    <t>11:21'18"</t>
  </si>
  <si>
    <t>11:21'19"</t>
  </si>
  <si>
    <t>11:21'20"</t>
  </si>
  <si>
    <t>11:21'21"</t>
  </si>
  <si>
    <t>11:21'22"</t>
  </si>
  <si>
    <t>11:21'23"</t>
  </si>
  <si>
    <t>11:21'24"</t>
  </si>
  <si>
    <t>11:21'25"</t>
  </si>
  <si>
    <t>11:21'26"</t>
  </si>
  <si>
    <t>11:21'27"</t>
  </si>
  <si>
    <t>11:21'28"</t>
  </si>
  <si>
    <t>11:21'29"</t>
  </si>
  <si>
    <t>11:21'30"</t>
  </si>
  <si>
    <t>11:21'31"</t>
  </si>
  <si>
    <t>11:21'32"</t>
  </si>
  <si>
    <t>11:21'33"</t>
  </si>
  <si>
    <t>11:21'34"</t>
  </si>
  <si>
    <t>11:21'35"</t>
  </si>
  <si>
    <t>11:21'36"</t>
  </si>
  <si>
    <t>11:21'37"</t>
  </si>
  <si>
    <t>11:21'38"</t>
  </si>
  <si>
    <t>11:21'39"</t>
  </si>
  <si>
    <t>11:21'41"</t>
  </si>
  <si>
    <t>11:21'42"</t>
  </si>
  <si>
    <t>11:21'43"</t>
  </si>
  <si>
    <t>11:21'44"</t>
  </si>
  <si>
    <t>11:21'45"</t>
  </si>
  <si>
    <t>11:21'46"</t>
  </si>
  <si>
    <t>11:21'47"</t>
  </si>
  <si>
    <t>11:21'48"</t>
  </si>
  <si>
    <t>11:21'50"</t>
  </si>
  <si>
    <t>11:21'51"</t>
  </si>
  <si>
    <t>11:21'52"</t>
  </si>
  <si>
    <t>11:21'53"</t>
  </si>
  <si>
    <t>11:21'54"</t>
  </si>
  <si>
    <t>11:21'56"</t>
  </si>
  <si>
    <t>11:21'57"</t>
  </si>
  <si>
    <t>11:21'59"</t>
  </si>
  <si>
    <t>11:22'00"</t>
  </si>
  <si>
    <t>11:22'01"</t>
  </si>
  <si>
    <t>11:22'02"</t>
  </si>
  <si>
    <t>11:22'03"</t>
  </si>
  <si>
    <t>11:22'04"</t>
  </si>
  <si>
    <t>11:22'05"</t>
  </si>
  <si>
    <t>11:22'06"</t>
  </si>
  <si>
    <t>11:22'07"</t>
  </si>
  <si>
    <t>11:22'08"</t>
  </si>
  <si>
    <t>11:22'09"</t>
  </si>
  <si>
    <t>11:22'10"</t>
  </si>
  <si>
    <t>11:22'11"</t>
  </si>
  <si>
    <t>11:22'12"</t>
  </si>
  <si>
    <t>11:22'13"</t>
  </si>
  <si>
    <t>11:22'16"</t>
  </si>
  <si>
    <t>11:22'17"</t>
  </si>
  <si>
    <t>11:22'18"</t>
  </si>
  <si>
    <t>11:22'19"</t>
  </si>
  <si>
    <t>11:22'21"</t>
  </si>
  <si>
    <t>11:22'22"</t>
  </si>
  <si>
    <t>11:22'23"</t>
  </si>
  <si>
    <t>11:22'26"</t>
  </si>
  <si>
    <t>11:22'27"</t>
  </si>
  <si>
    <t>11:22'30"</t>
  </si>
  <si>
    <t>11:22'45"</t>
  </si>
  <si>
    <t>11:22'46"</t>
  </si>
  <si>
    <t>11:22'47"</t>
  </si>
  <si>
    <t>11:22'48"</t>
  </si>
  <si>
    <t>11:22'49"</t>
  </si>
  <si>
    <t>11:22'50"</t>
  </si>
  <si>
    <t>11:22'51"</t>
  </si>
  <si>
    <t>11:22'52"</t>
  </si>
  <si>
    <t>11:22'53"</t>
  </si>
  <si>
    <t>11:22'55"</t>
  </si>
  <si>
    <t>11:22'56"</t>
  </si>
  <si>
    <t>11:22'57"</t>
  </si>
  <si>
    <t>11:22'58"</t>
  </si>
  <si>
    <t>11:22'59"</t>
  </si>
  <si>
    <t>11:23'00"</t>
  </si>
  <si>
    <t>11:23'01"</t>
  </si>
  <si>
    <t>11:23'02"</t>
  </si>
  <si>
    <t>11:23'03"</t>
  </si>
  <si>
    <t>11:23'04"</t>
  </si>
  <si>
    <t>11:23'05"</t>
  </si>
  <si>
    <t>11:23'06"</t>
  </si>
  <si>
    <t>11:23'07"</t>
  </si>
  <si>
    <t>11:23'08"</t>
  </si>
  <si>
    <t>11:23'09"</t>
  </si>
  <si>
    <t>11:23'10"</t>
  </si>
  <si>
    <t>11:23'11"</t>
  </si>
  <si>
    <t>11:23'12"</t>
  </si>
  <si>
    <t>11:23'13"</t>
  </si>
  <si>
    <t>11:23'14"</t>
  </si>
  <si>
    <t>11:23'15"</t>
  </si>
  <si>
    <t>11:23'16"</t>
  </si>
  <si>
    <t>11:23'17"</t>
  </si>
  <si>
    <t>11:23'18"</t>
  </si>
  <si>
    <t>11:23'20"</t>
  </si>
  <si>
    <t>11:23'21"</t>
  </si>
  <si>
    <t>11:23'22"</t>
  </si>
  <si>
    <t>11:23'23"</t>
  </si>
  <si>
    <t>11:23'28"</t>
  </si>
  <si>
    <t>11:23'29"</t>
  </si>
  <si>
    <t>11:23'31"</t>
  </si>
  <si>
    <t>11:23'32"</t>
  </si>
  <si>
    <t>11:23'33"</t>
  </si>
  <si>
    <t>11:23'34"</t>
  </si>
  <si>
    <t>11:23'35"</t>
  </si>
  <si>
    <t>11:23'37"</t>
  </si>
  <si>
    <t>11:23'38"</t>
  </si>
  <si>
    <t>11:23'39"</t>
  </si>
  <si>
    <t>11:23'40"</t>
  </si>
  <si>
    <t>11:23'41"</t>
  </si>
  <si>
    <t>11:23'42"</t>
  </si>
  <si>
    <t>11:23'43"</t>
  </si>
  <si>
    <t>11:23'44"</t>
  </si>
  <si>
    <t>(RUfromPR, RemainRU)</t>
  </si>
  <si>
    <t>11:23'45"</t>
  </si>
  <si>
    <t>11:23'46"</t>
  </si>
  <si>
    <t>11:23'47"</t>
  </si>
  <si>
    <t>11:23'48"</t>
  </si>
  <si>
    <t>11:23'49"</t>
  </si>
  <si>
    <t>11:23'50"</t>
  </si>
  <si>
    <t>11:23'51"</t>
  </si>
  <si>
    <t>11:23'52"</t>
  </si>
  <si>
    <t>11:23'57"</t>
  </si>
  <si>
    <t>11:23'59"</t>
  </si>
  <si>
    <t>11:24'00"</t>
  </si>
  <si>
    <t>11:24'01"</t>
  </si>
  <si>
    <t>11:24'02"</t>
  </si>
  <si>
    <t>11:24'03"</t>
  </si>
  <si>
    <t>11:24'04"</t>
  </si>
  <si>
    <t>11:24'05"</t>
  </si>
  <si>
    <t>11:24'06"</t>
  </si>
  <si>
    <t>11:24'07"</t>
  </si>
  <si>
    <t>11:24'08"</t>
  </si>
  <si>
    <t>11:24'09"</t>
  </si>
  <si>
    <t>11:24'10"</t>
  </si>
  <si>
    <t>11:24'11"</t>
  </si>
  <si>
    <t>11:24'12"</t>
  </si>
  <si>
    <t>11:24'13"</t>
  </si>
  <si>
    <t>11:24'14"</t>
  </si>
  <si>
    <t>11:24'15"</t>
  </si>
  <si>
    <t>11:24'16"</t>
  </si>
  <si>
    <t>11:24'17"</t>
  </si>
  <si>
    <t>11:24'20"</t>
  </si>
  <si>
    <t>11:24'21"</t>
  </si>
  <si>
    <t>11:24'22"</t>
  </si>
  <si>
    <t>11:24'24"</t>
  </si>
  <si>
    <t>11:24'27"</t>
  </si>
  <si>
    <t>11:24'37"</t>
  </si>
  <si>
    <t>11:24'38"</t>
  </si>
  <si>
    <t>11:24'39"</t>
  </si>
  <si>
    <t>11:24'40"</t>
  </si>
  <si>
    <t>11:24'41"</t>
  </si>
  <si>
    <t>11:24'42"</t>
  </si>
  <si>
    <t>11:24'43"</t>
  </si>
  <si>
    <t>11:24'44"</t>
  </si>
  <si>
    <t>11:24'45"</t>
  </si>
  <si>
    <t>11:24'46"</t>
  </si>
  <si>
    <t>11:24'47"</t>
  </si>
  <si>
    <t>11:24'48"</t>
  </si>
  <si>
    <t>11:24'49"</t>
  </si>
  <si>
    <t>11:24'50"</t>
  </si>
  <si>
    <t>11:24'52"</t>
  </si>
  <si>
    <t>11:24'53"</t>
  </si>
  <si>
    <t>11:24'54"</t>
  </si>
  <si>
    <t>11:24'55"</t>
  </si>
  <si>
    <t>11:24'56"</t>
  </si>
  <si>
    <t>11:24'57"</t>
  </si>
  <si>
    <t>11:24'58"</t>
  </si>
  <si>
    <t>11:24'59"</t>
  </si>
  <si>
    <t>11:25'00"</t>
  </si>
  <si>
    <t>11:25'01"</t>
  </si>
  <si>
    <t>11:25'02"</t>
  </si>
  <si>
    <t>11:25'03"</t>
  </si>
  <si>
    <t>11:25'05"</t>
  </si>
  <si>
    <t>11:25'06"</t>
  </si>
  <si>
    <t>11:25'07"</t>
  </si>
  <si>
    <t>11:25'08"</t>
  </si>
  <si>
    <t>11:25'09"</t>
  </si>
  <si>
    <t>11:25'10"</t>
  </si>
  <si>
    <t>11:25'11"</t>
  </si>
  <si>
    <t>11:25'12"</t>
  </si>
  <si>
    <t>11:25'13"</t>
  </si>
  <si>
    <t>11:25'14"</t>
  </si>
  <si>
    <t>11:25'16"</t>
  </si>
  <si>
    <t>11:25'17"</t>
  </si>
  <si>
    <t>11:25'18"</t>
  </si>
  <si>
    <t>11:25'19"</t>
  </si>
  <si>
    <t>11:25'20"</t>
  </si>
  <si>
    <t>11:25'21"</t>
  </si>
  <si>
    <t>11:25'22"</t>
  </si>
  <si>
    <t>11:25'23"</t>
  </si>
  <si>
    <t>11:25'24"</t>
  </si>
  <si>
    <t>11:25'25"</t>
  </si>
  <si>
    <t>11:25'27"</t>
  </si>
  <si>
    <t>11:25'28"</t>
  </si>
  <si>
    <t>11:25'29"</t>
  </si>
  <si>
    <t>11:25'30"</t>
  </si>
  <si>
    <t>11:25'31"</t>
  </si>
  <si>
    <t>11:25'32"</t>
  </si>
  <si>
    <t>11:25'33"</t>
  </si>
  <si>
    <t>11:25'34"</t>
  </si>
  <si>
    <t>11:25'35"</t>
  </si>
  <si>
    <t>11:25'36"</t>
  </si>
  <si>
    <t>11:25'37"</t>
  </si>
  <si>
    <t>11:25'38"</t>
  </si>
  <si>
    <t>11:25'39"</t>
  </si>
  <si>
    <t>11:25'40"</t>
  </si>
  <si>
    <t>11:25'41"</t>
  </si>
  <si>
    <t>11:25'42"</t>
  </si>
  <si>
    <t>11:25'44"</t>
  </si>
  <si>
    <t>11:25'45"</t>
  </si>
  <si>
    <t>11:25'46"</t>
  </si>
  <si>
    <t>11:25'47"</t>
  </si>
  <si>
    <t>11:25'48"</t>
  </si>
  <si>
    <t>11:25'49"</t>
  </si>
  <si>
    <t>11:25'50"</t>
  </si>
  <si>
    <t>11:25'51"</t>
  </si>
  <si>
    <t>11:25'53"</t>
  </si>
  <si>
    <t>11:25'54"</t>
  </si>
  <si>
    <t>11:25'55"</t>
  </si>
  <si>
    <t>11:25'56"</t>
  </si>
  <si>
    <t>11:25'57"</t>
  </si>
  <si>
    <t>11:26'00"</t>
  </si>
  <si>
    <t>11:26'01"</t>
  </si>
  <si>
    <t>11:26'02"</t>
  </si>
  <si>
    <t>11:26'04"</t>
  </si>
  <si>
    <t>11:26'05"</t>
  </si>
  <si>
    <t>11:26'06"</t>
  </si>
  <si>
    <t>11:26'07"</t>
  </si>
  <si>
    <t>11:26'08"</t>
  </si>
  <si>
    <t>11:26'09"</t>
  </si>
  <si>
    <t>11:26'11"</t>
  </si>
  <si>
    <t>11:26'12"</t>
  </si>
  <si>
    <t>11:26'13"</t>
  </si>
  <si>
    <t>11:26'14"</t>
  </si>
  <si>
    <t>11:26'15"</t>
  </si>
  <si>
    <t>11:26'16"</t>
  </si>
  <si>
    <t>11:26'17"</t>
  </si>
  <si>
    <t>11:26'18"</t>
  </si>
  <si>
    <t>11:26'19"</t>
  </si>
  <si>
    <t>11:26'20"</t>
  </si>
  <si>
    <t>11:26'21"</t>
  </si>
  <si>
    <t>11:26'22"</t>
  </si>
  <si>
    <t>11:26'23"</t>
  </si>
  <si>
    <t>11:26'25"</t>
  </si>
  <si>
    <t>11:26'26"</t>
  </si>
  <si>
    <t>11:26'27"</t>
  </si>
  <si>
    <t>11:26'28"</t>
  </si>
  <si>
    <t>11:26'29"</t>
  </si>
  <si>
    <t>11:26'30"</t>
  </si>
  <si>
    <t>11:26'31"</t>
  </si>
  <si>
    <t>11:26'32"</t>
  </si>
  <si>
    <t>11:26'33"</t>
  </si>
  <si>
    <t>11:26'34"</t>
  </si>
  <si>
    <t>11:26'35"</t>
  </si>
  <si>
    <t>11:26'36"</t>
  </si>
  <si>
    <t>11:26'37"</t>
  </si>
  <si>
    <t>11:26'38"</t>
  </si>
  <si>
    <t>11:26'39"</t>
  </si>
  <si>
    <t>11:26'40"</t>
  </si>
  <si>
    <t>11:26'42"</t>
  </si>
  <si>
    <t>11:26'43"</t>
  </si>
  <si>
    <t>11:26'44"</t>
  </si>
  <si>
    <t>11:26'45"</t>
  </si>
  <si>
    <t>11:26'46"</t>
  </si>
  <si>
    <t>11:26'47"</t>
  </si>
  <si>
    <t>11:26'48"</t>
  </si>
  <si>
    <t>11:26'49"</t>
  </si>
  <si>
    <t>11:26'50"</t>
  </si>
  <si>
    <t>11:26'51"</t>
  </si>
  <si>
    <t>11:26'52"</t>
  </si>
  <si>
    <t>11:26'53"</t>
  </si>
  <si>
    <t>11:26'54"</t>
  </si>
  <si>
    <t>11:26'56"</t>
  </si>
  <si>
    <t>11:26'57"</t>
  </si>
  <si>
    <t>11:26'58"</t>
  </si>
  <si>
    <t>11:26'59"</t>
  </si>
  <si>
    <t>11:27'00"</t>
  </si>
  <si>
    <t>11:27'03"</t>
  </si>
  <si>
    <t>11:27'04"</t>
  </si>
  <si>
    <t>11:27'05"</t>
  </si>
  <si>
    <t>11:27'06"</t>
  </si>
  <si>
    <t>11:27'07"</t>
  </si>
  <si>
    <t>11:27'08"</t>
  </si>
  <si>
    <t>11:27'09"</t>
  </si>
  <si>
    <t>11:27'10"</t>
  </si>
  <si>
    <t>11:27'11"</t>
  </si>
  <si>
    <t>11:27'12"</t>
  </si>
  <si>
    <t>11:27'13"</t>
  </si>
  <si>
    <t>11:27'15"</t>
  </si>
  <si>
    <t>11:27'16"</t>
  </si>
  <si>
    <t>11:27'17"</t>
  </si>
  <si>
    <t>11:27'19"</t>
  </si>
  <si>
    <t>11:27'20"</t>
  </si>
  <si>
    <t>11:27'21"</t>
  </si>
  <si>
    <t>11:27'22"</t>
  </si>
  <si>
    <t>11:27'23"</t>
  </si>
  <si>
    <t>11:27'24"</t>
  </si>
  <si>
    <t>11:27'25"</t>
  </si>
  <si>
    <t>11:27'26"</t>
  </si>
  <si>
    <t>11:27'27"</t>
  </si>
  <si>
    <t>11:27'28"</t>
  </si>
  <si>
    <t>11:27'29"</t>
  </si>
  <si>
    <t>11:27'30"</t>
  </si>
  <si>
    <t>11:27'31"</t>
  </si>
  <si>
    <t>11:27'32"</t>
  </si>
  <si>
    <t>11:27'33"</t>
  </si>
  <si>
    <t>11:27'34"</t>
  </si>
  <si>
    <t>11:27'35"</t>
  </si>
  <si>
    <t>11:27'36"</t>
  </si>
  <si>
    <t>11:27'40"</t>
  </si>
  <si>
    <t>11:27'41"</t>
  </si>
  <si>
    <t>11:27'43"</t>
  </si>
  <si>
    <t>11:27'44"</t>
  </si>
  <si>
    <t>11:27'45"</t>
  </si>
  <si>
    <t>11:27'46"</t>
  </si>
  <si>
    <t>11:27'47"</t>
  </si>
  <si>
    <t>11:27'52"</t>
  </si>
  <si>
    <t>11:28'04"</t>
  </si>
  <si>
    <t>11:28'05"</t>
  </si>
  <si>
    <t>11:28'06"</t>
  </si>
  <si>
    <t>11:28'07"</t>
  </si>
  <si>
    <t>11:28'08"</t>
  </si>
  <si>
    <t>11:28'09"</t>
  </si>
  <si>
    <t>11:28'10"</t>
  </si>
  <si>
    <t>11:28'11"</t>
  </si>
  <si>
    <t>11:28'12"</t>
  </si>
  <si>
    <t>11:28'13"</t>
  </si>
  <si>
    <t>11:28'14"</t>
  </si>
  <si>
    <t>11:28'16"</t>
  </si>
  <si>
    <t>11:28'17"</t>
  </si>
  <si>
    <t>11:28'18"</t>
  </si>
  <si>
    <t>11:28'22"</t>
  </si>
  <si>
    <t>11:28'24"</t>
  </si>
  <si>
    <t>11:28'25"</t>
  </si>
  <si>
    <t>11:28'26"</t>
  </si>
  <si>
    <t>11:28'27"</t>
  </si>
  <si>
    <t>11:28'28"</t>
  </si>
  <si>
    <t>11:28'29"</t>
  </si>
  <si>
    <t>11:28'30"</t>
  </si>
  <si>
    <t>11:28'31"</t>
  </si>
  <si>
    <t>11:28'32"</t>
  </si>
  <si>
    <t>11:28'37"</t>
  </si>
  <si>
    <t>11:28'38"</t>
  </si>
  <si>
    <t>11:28'39"</t>
  </si>
  <si>
    <t>11:28'44"</t>
  </si>
  <si>
    <t>11:28'45"</t>
  </si>
  <si>
    <t>11:28'46"</t>
  </si>
  <si>
    <t>11:28'47"</t>
  </si>
  <si>
    <t>11:28'48"</t>
  </si>
  <si>
    <t>11:28'49"</t>
  </si>
  <si>
    <t>11:28'50"</t>
  </si>
  <si>
    <t>11:28'51"</t>
  </si>
  <si>
    <t>11:28'52"</t>
  </si>
  <si>
    <t>11:28'53"</t>
  </si>
  <si>
    <t>11:28'54"</t>
  </si>
  <si>
    <t>11:28'55"</t>
  </si>
  <si>
    <t>11:28'56"</t>
  </si>
  <si>
    <t>11:28'57"</t>
  </si>
  <si>
    <t>11:28'58"</t>
  </si>
  <si>
    <t>11:28'59"</t>
  </si>
  <si>
    <t>11:29'00"</t>
  </si>
  <si>
    <t>11:29'01"</t>
  </si>
  <si>
    <t>11:29'02"</t>
  </si>
  <si>
    <t>11:29'03"</t>
  </si>
  <si>
    <t>11:29'04"</t>
  </si>
  <si>
    <t>11:29'06"</t>
  </si>
  <si>
    <t>11:29'07"</t>
  </si>
  <si>
    <t>11:29'08"</t>
  </si>
  <si>
    <t>11:29'09"</t>
  </si>
  <si>
    <t>11:29'10"</t>
  </si>
  <si>
    <t>11:29'11"</t>
  </si>
  <si>
    <t>11:29'12"</t>
  </si>
  <si>
    <t>11:29'13"</t>
  </si>
  <si>
    <t>11:29'14"</t>
  </si>
  <si>
    <t>11:29'17"</t>
  </si>
  <si>
    <t>11:29'18"</t>
  </si>
  <si>
    <t>11:29'19"</t>
  </si>
  <si>
    <t>11:29'20"</t>
  </si>
  <si>
    <t>11:29'21"</t>
  </si>
  <si>
    <t>11:29'22"</t>
  </si>
  <si>
    <t>11:29'23"</t>
  </si>
  <si>
    <t>11:29'24"</t>
  </si>
  <si>
    <t>11:29'32"</t>
  </si>
  <si>
    <t>11:29'33"</t>
  </si>
  <si>
    <t>11:29'35"</t>
  </si>
  <si>
    <t>11:29'36"</t>
  </si>
  <si>
    <t>11:29'38"</t>
  </si>
  <si>
    <t>11:29'39"</t>
  </si>
  <si>
    <t>11:29'40"</t>
  </si>
  <si>
    <t>11:29'41"</t>
  </si>
  <si>
    <t>11:29'42"</t>
  </si>
  <si>
    <t>11:29'45"</t>
  </si>
  <si>
    <t>11:30'17"</t>
  </si>
  <si>
    <t>11:30'18"</t>
  </si>
  <si>
    <t>11:30'19"</t>
  </si>
  <si>
    <t>11:30'20"</t>
  </si>
  <si>
    <t>11:30'21"</t>
  </si>
  <si>
    <t>11:30'22"</t>
  </si>
  <si>
    <t>11:30'23"</t>
  </si>
  <si>
    <t>11:30'24"</t>
  </si>
  <si>
    <t>11:30'25"</t>
  </si>
  <si>
    <t>11:30'27"</t>
  </si>
  <si>
    <t>11:30'28"</t>
  </si>
  <si>
    <t>11:30'29"</t>
  </si>
  <si>
    <t>11:30'30"</t>
  </si>
  <si>
    <t>11:30'31"</t>
  </si>
  <si>
    <t>11:30'32"</t>
  </si>
  <si>
    <t>11:30'33"</t>
  </si>
  <si>
    <t>11:30'34"</t>
  </si>
  <si>
    <t>11:30'35"</t>
  </si>
  <si>
    <t>11:30'36"</t>
  </si>
  <si>
    <t>11:30'37"</t>
  </si>
  <si>
    <t>11:30'38"</t>
  </si>
  <si>
    <t>11:30'39"</t>
  </si>
  <si>
    <t>11:30'40"</t>
  </si>
  <si>
    <t>11:30'41"</t>
  </si>
  <si>
    <t>11:30'42"</t>
  </si>
  <si>
    <t>11:30'43"</t>
  </si>
  <si>
    <t>11:30'44"</t>
  </si>
  <si>
    <t>11:30'45"</t>
  </si>
  <si>
    <t>11:30'46"</t>
  </si>
  <si>
    <t>11:30'47"</t>
  </si>
  <si>
    <t>11:30'48"</t>
  </si>
  <si>
    <t>11:30'49"</t>
  </si>
  <si>
    <t>11:30'50"</t>
  </si>
  <si>
    <t>11:30'51"</t>
  </si>
  <si>
    <t>11:30'52"</t>
  </si>
  <si>
    <t>11:30'53"</t>
  </si>
  <si>
    <t>11:30'54"</t>
  </si>
  <si>
    <t>11:30'55"</t>
  </si>
  <si>
    <t>11:30'56"</t>
  </si>
  <si>
    <t>11:30'57"</t>
  </si>
  <si>
    <t>11:30'58"</t>
  </si>
  <si>
    <t>11:30'59"</t>
  </si>
  <si>
    <t>11:31'00"</t>
  </si>
  <si>
    <t>11:31'01"</t>
  </si>
  <si>
    <t>11:31'02"</t>
  </si>
  <si>
    <t>11:31'03"</t>
  </si>
  <si>
    <t>11:31'04"</t>
  </si>
  <si>
    <t>11:31'05"</t>
  </si>
  <si>
    <t>11:31'06"</t>
  </si>
  <si>
    <t>11:31'07"</t>
  </si>
  <si>
    <t>11:31'08"</t>
  </si>
  <si>
    <t>11:31'09"</t>
  </si>
  <si>
    <t>11:31'10"</t>
  </si>
  <si>
    <t>11:31'12"</t>
  </si>
  <si>
    <t>11:31'13"</t>
  </si>
  <si>
    <t>11:31'14"</t>
  </si>
  <si>
    <t>11:31'15"</t>
  </si>
  <si>
    <t>11:31'19"</t>
  </si>
  <si>
    <t>11:31'20"</t>
  </si>
  <si>
    <t>11:31'21"</t>
  </si>
  <si>
    <t>11:31'22"</t>
  </si>
  <si>
    <t>11:31'24"</t>
  </si>
  <si>
    <t>11:31'25"</t>
  </si>
  <si>
    <t>11:31'26"</t>
  </si>
  <si>
    <t>11:31'27"</t>
  </si>
  <si>
    <t>11:31'28"</t>
  </si>
  <si>
    <t>11:31'29"</t>
  </si>
  <si>
    <t>11:31'30"</t>
  </si>
  <si>
    <t>11:31'36"</t>
  </si>
  <si>
    <t>11:31'37"</t>
  </si>
  <si>
    <t>11:31'38"</t>
  </si>
  <si>
    <t>11:31'39"</t>
  </si>
  <si>
    <t>11:31'40"</t>
  </si>
  <si>
    <t>11:31'41"</t>
  </si>
  <si>
    <t>11:31'43"</t>
  </si>
  <si>
    <t>11:31'44"</t>
  </si>
  <si>
    <t>11:31'45"</t>
  </si>
  <si>
    <t>11:31'46"</t>
  </si>
  <si>
    <t>11:31'47"</t>
  </si>
  <si>
    <t>11:31'48"</t>
  </si>
  <si>
    <t>11:31'51"</t>
  </si>
  <si>
    <t>11:31'52"</t>
  </si>
  <si>
    <t>11:31'53"</t>
  </si>
  <si>
    <t>11:31'57"</t>
  </si>
  <si>
    <t>11:31'59"</t>
  </si>
  <si>
    <t>11:32'00"</t>
  </si>
  <si>
    <t>11:32'01"</t>
  </si>
  <si>
    <t>11:32'02"</t>
  </si>
  <si>
    <t>11:32'05"</t>
  </si>
  <si>
    <t>11:32'06"</t>
  </si>
  <si>
    <t>11:32'08"</t>
  </si>
  <si>
    <t>11:32'09"</t>
  </si>
  <si>
    <t>11:32'10"</t>
  </si>
  <si>
    <t>11:32'11"</t>
  </si>
  <si>
    <t>11:32'15"</t>
  </si>
  <si>
    <t>11:32'16"</t>
  </si>
  <si>
    <t>11:32'17"</t>
  </si>
  <si>
    <t>11:32'18"</t>
  </si>
  <si>
    <t>11:32'19"</t>
  </si>
  <si>
    <t>11:32'20"</t>
  </si>
  <si>
    <t>11:32'21"</t>
  </si>
  <si>
    <t>11:32'24"</t>
  </si>
  <si>
    <t>11:32'25"</t>
  </si>
  <si>
    <t>11:32'30"</t>
  </si>
  <si>
    <t>11:32'31"</t>
  </si>
  <si>
    <t>11:32'34"</t>
  </si>
  <si>
    <t>11:32'35"</t>
  </si>
  <si>
    <t>11:32'36"</t>
  </si>
  <si>
    <t>11:32'37"</t>
  </si>
  <si>
    <t>11:32'38"</t>
  </si>
  <si>
    <t>11:32'39"</t>
  </si>
  <si>
    <t>11:33'26"</t>
  </si>
  <si>
    <t>11:33'34"</t>
  </si>
  <si>
    <t>11:33'35"</t>
  </si>
  <si>
    <t>11:33'36"</t>
  </si>
  <si>
    <t>11:33'37"</t>
  </si>
  <si>
    <t>11:33'38"</t>
  </si>
  <si>
    <t>11:33'39"</t>
  </si>
  <si>
    <t>11:33'40"</t>
  </si>
  <si>
    <t>11:33'41"</t>
  </si>
  <si>
    <t>11:33'48"</t>
  </si>
  <si>
    <t>11:33'49"</t>
  </si>
  <si>
    <t>11:33'51"</t>
  </si>
  <si>
    <t>11:33'56"</t>
  </si>
  <si>
    <t>11:34'02"</t>
  </si>
  <si>
    <t>11:34'03"</t>
  </si>
  <si>
    <t>11:34'15"</t>
  </si>
  <si>
    <t>11:34'16"</t>
  </si>
  <si>
    <t>11:34'21"</t>
  </si>
  <si>
    <t>11:34'22"</t>
  </si>
  <si>
    <t>11:34'23"</t>
  </si>
  <si>
    <t>11:34'24"</t>
  </si>
  <si>
    <t>11:34'25"</t>
  </si>
  <si>
    <t>11:34'26"</t>
  </si>
  <si>
    <t>11:34'27"</t>
  </si>
  <si>
    <t>11:34'28"</t>
  </si>
  <si>
    <t>11:34'29"</t>
  </si>
  <si>
    <t>11:34'30"</t>
  </si>
  <si>
    <t>11:34'31"</t>
  </si>
  <si>
    <t>11:34'34"</t>
  </si>
  <si>
    <t>11:34'35"</t>
  </si>
  <si>
    <t>11:34'39"</t>
  </si>
  <si>
    <t>11:34'40"</t>
  </si>
  <si>
    <t>11:34'41"</t>
  </si>
  <si>
    <t>11:34'42"</t>
  </si>
  <si>
    <t>11:34'43"</t>
  </si>
  <si>
    <t>11:34'44"</t>
  </si>
  <si>
    <t>11:34'46"</t>
  </si>
  <si>
    <t>11:34'47"</t>
  </si>
  <si>
    <t>11:34'48"</t>
  </si>
  <si>
    <t>11:34'50"</t>
  </si>
  <si>
    <t>11:34'51"</t>
  </si>
  <si>
    <t>11:34'52"</t>
  </si>
  <si>
    <t>11:34'53"</t>
  </si>
  <si>
    <t>11:34'54"</t>
  </si>
  <si>
    <t>11:34'55"</t>
  </si>
  <si>
    <t>11:34'56"</t>
  </si>
  <si>
    <t>11:34'57"</t>
  </si>
  <si>
    <t>11:34'58"</t>
  </si>
  <si>
    <t>11:34'59"</t>
  </si>
  <si>
    <t>11:35'00"</t>
  </si>
  <si>
    <t>11:35'01"</t>
  </si>
  <si>
    <t>11:35'02"</t>
  </si>
  <si>
    <t>11:35'03"</t>
  </si>
  <si>
    <t>11:35'04"</t>
  </si>
  <si>
    <t>11:35'07"</t>
  </si>
  <si>
    <t>11:35'08"</t>
  </si>
  <si>
    <t>11:35'12"</t>
  </si>
  <si>
    <t>11:35'13"</t>
  </si>
  <si>
    <t>11:35'20"</t>
  </si>
  <si>
    <t>11:35'21"</t>
  </si>
  <si>
    <t>11:35'22"</t>
  </si>
  <si>
    <t>11:35'23"</t>
  </si>
  <si>
    <t>11:35'24"</t>
  </si>
  <si>
    <t>11:35'25"</t>
  </si>
  <si>
    <t>11:35'26"</t>
  </si>
  <si>
    <t>11:35'27"</t>
  </si>
  <si>
    <t>11:35'28"</t>
  </si>
  <si>
    <t>11:35'29"</t>
  </si>
  <si>
    <t>11:35'30"</t>
  </si>
  <si>
    <t>11:35'31"</t>
  </si>
  <si>
    <t>11:35'32"</t>
  </si>
  <si>
    <t>11:35'33"</t>
  </si>
  <si>
    <t>11:35'34"</t>
  </si>
  <si>
    <t>11:35'35"</t>
  </si>
  <si>
    <t>11:35'36"</t>
  </si>
  <si>
    <t>11:35'37"</t>
  </si>
  <si>
    <t>11:35'38"</t>
  </si>
  <si>
    <t>11:35'39"</t>
  </si>
  <si>
    <t>11:35'40"</t>
  </si>
  <si>
    <t>11:35'41"</t>
  </si>
  <si>
    <t>11:35'42"</t>
  </si>
  <si>
    <t>11:35'43"</t>
  </si>
  <si>
    <t>11:35'44"</t>
  </si>
  <si>
    <t>11:35'45"</t>
  </si>
  <si>
    <t>11:35'48"</t>
  </si>
  <si>
    <t>11:35'49"</t>
  </si>
  <si>
    <t>11:35'50"</t>
  </si>
  <si>
    <t>11:35'51"</t>
  </si>
  <si>
    <t>11:35'52"</t>
  </si>
  <si>
    <t>11:35'54"</t>
  </si>
  <si>
    <t>11:35'55"</t>
  </si>
  <si>
    <t>11:35'56"</t>
  </si>
  <si>
    <t>11:35'58"</t>
  </si>
  <si>
    <t>11:35'59"</t>
  </si>
  <si>
    <t>11:36'00"</t>
  </si>
  <si>
    <t>11:36'01"</t>
  </si>
  <si>
    <t>11:36'02"</t>
  </si>
  <si>
    <t>11:36'04"</t>
  </si>
  <si>
    <t>11:36'05"</t>
  </si>
  <si>
    <t>11:36'06"</t>
  </si>
  <si>
    <t>11:36'07"</t>
  </si>
  <si>
    <t>11:36'08"</t>
  </si>
  <si>
    <t>11:36'09"</t>
  </si>
  <si>
    <t>11:36'10"</t>
  </si>
  <si>
    <t>11:36'11"</t>
  </si>
  <si>
    <t>11:36'12"</t>
  </si>
  <si>
    <t>11:36'13"</t>
  </si>
  <si>
    <t>11:36'14"</t>
  </si>
  <si>
    <t>11:36'15"</t>
  </si>
  <si>
    <t>11:36'16"</t>
  </si>
  <si>
    <t>11:36'17"</t>
  </si>
  <si>
    <t>11:36'20"</t>
  </si>
  <si>
    <t>11:36'21"</t>
  </si>
  <si>
    <t>11:36'23"</t>
  </si>
  <si>
    <t>11:36'24"</t>
  </si>
  <si>
    <t>11:36'25"</t>
  </si>
  <si>
    <t>11:36'27"</t>
  </si>
  <si>
    <t>11:36'28"</t>
  </si>
  <si>
    <t>11:36'29"</t>
  </si>
  <si>
    <t>11:36'30"</t>
  </si>
  <si>
    <t>11:36'31"</t>
  </si>
  <si>
    <t>11:36'32"</t>
  </si>
  <si>
    <t>11:36'35"</t>
  </si>
  <si>
    <t>11:36'36"</t>
  </si>
  <si>
    <t>11:36'37"</t>
  </si>
  <si>
    <t>11:36'38"</t>
  </si>
  <si>
    <t>11:36'39"</t>
  </si>
  <si>
    <t>11:36'46"</t>
  </si>
  <si>
    <t>11:36'54"</t>
  </si>
  <si>
    <t>11:37'11"</t>
  </si>
  <si>
    <t>11:37'12"</t>
  </si>
  <si>
    <t>11:37'13"</t>
  </si>
  <si>
    <t>11:37'14"</t>
  </si>
  <si>
    <t>11:37'15"</t>
  </si>
  <si>
    <t>11:37'16"</t>
  </si>
  <si>
    <t>11:37'17"</t>
  </si>
  <si>
    <t>11:37'18"</t>
  </si>
  <si>
    <t>11:37'20"</t>
  </si>
  <si>
    <t>11:37'21"</t>
  </si>
  <si>
    <t>11:37'22"</t>
  </si>
  <si>
    <t>11:37'23"</t>
  </si>
  <si>
    <t>11:37'24"</t>
  </si>
  <si>
    <t>11:37'25"</t>
  </si>
  <si>
    <t>11:37'26"</t>
  </si>
  <si>
    <t>11:37'28"</t>
  </si>
  <si>
    <t>11:37'29"</t>
  </si>
  <si>
    <t>11:37'34"</t>
  </si>
  <si>
    <t>11:37'35"</t>
  </si>
  <si>
    <t>11:37'36"</t>
  </si>
  <si>
    <t>11:37'38"</t>
  </si>
  <si>
    <t>11:37'39"</t>
  </si>
  <si>
    <t>11:37'41"</t>
  </si>
  <si>
    <t>11:37'42"</t>
  </si>
  <si>
    <t>11:37'43"</t>
  </si>
  <si>
    <t>11:37'50"</t>
  </si>
  <si>
    <t>11:37'51"</t>
  </si>
  <si>
    <t>11:37'52"</t>
  </si>
  <si>
    <t>11:37'53"</t>
  </si>
  <si>
    <t>11:37'54"</t>
  </si>
  <si>
    <t>11:37'55"</t>
  </si>
  <si>
    <t>11:37'56"</t>
  </si>
  <si>
    <t>11:37'57"</t>
  </si>
  <si>
    <t>11:37'58"</t>
  </si>
  <si>
    <t>11:37'59"</t>
  </si>
  <si>
    <t>11:38'00"</t>
  </si>
  <si>
    <t>11:38'01"</t>
  </si>
  <si>
    <t>11:38'02"</t>
  </si>
  <si>
    <t>11:38'03"</t>
  </si>
  <si>
    <t>11:38'04"</t>
  </si>
  <si>
    <t>11:38'05"</t>
  </si>
  <si>
    <t>11:38'06"</t>
  </si>
  <si>
    <t>11:38'07"</t>
  </si>
  <si>
    <t>11:38'08"</t>
  </si>
  <si>
    <t>11:38'09"</t>
  </si>
  <si>
    <t>11:38'10"</t>
  </si>
  <si>
    <t>11:38'11"</t>
  </si>
  <si>
    <t>11:38'12"</t>
  </si>
  <si>
    <t>11:38'13"</t>
  </si>
  <si>
    <t>11:38'14"</t>
  </si>
  <si>
    <t>11:38'15"</t>
  </si>
  <si>
    <t>11:38'19"</t>
  </si>
  <si>
    <t>11:38'21"</t>
  </si>
  <si>
    <t>11:38'22"</t>
  </si>
  <si>
    <t>11:38'23"</t>
  </si>
  <si>
    <t>11:38'24"</t>
  </si>
  <si>
    <t>11:38'25"</t>
  </si>
  <si>
    <t>11:38'26"</t>
  </si>
  <si>
    <t>11:38'27"</t>
  </si>
  <si>
    <t>11:38'28"</t>
  </si>
  <si>
    <t>11:38'29"</t>
  </si>
  <si>
    <t>11:38'30"</t>
  </si>
  <si>
    <t>11:38'31"</t>
  </si>
  <si>
    <t>11:38'33"</t>
  </si>
  <si>
    <t>11:38'34"</t>
  </si>
  <si>
    <t>11:38'35"</t>
  </si>
  <si>
    <t>11:38'36"</t>
  </si>
  <si>
    <t>11:38'37"</t>
  </si>
  <si>
    <t>11:38'38"</t>
  </si>
  <si>
    <t>11:38'39"</t>
  </si>
  <si>
    <t>11:38'40"</t>
  </si>
  <si>
    <t>11:38'44"</t>
  </si>
  <si>
    <t>11:38'45"</t>
  </si>
  <si>
    <t>11:38'46"</t>
  </si>
  <si>
    <t>11:38'47"</t>
  </si>
  <si>
    <t>11:38'48"</t>
  </si>
  <si>
    <t>11:38'49"</t>
  </si>
  <si>
    <t>11:38'50"</t>
  </si>
  <si>
    <t>11:38'51"</t>
  </si>
  <si>
    <t>11:38'53"</t>
  </si>
  <si>
    <t>11:38'54"</t>
  </si>
  <si>
    <t>11:38'55"</t>
  </si>
  <si>
    <t>11:38'56"</t>
  </si>
  <si>
    <t>11:38'57"</t>
  </si>
  <si>
    <t>11:38'58"</t>
  </si>
  <si>
    <t>11:38'59"</t>
  </si>
  <si>
    <t>11:39'00"</t>
  </si>
  <si>
    <t>11:39'01"</t>
  </si>
  <si>
    <t>11:39'03"</t>
  </si>
  <si>
    <t>11:39'04"</t>
  </si>
  <si>
    <t>11:39'08"</t>
  </si>
  <si>
    <t>11:39'09"</t>
  </si>
  <si>
    <t>11:39'10"</t>
  </si>
  <si>
    <t>11:39'11"</t>
  </si>
  <si>
    <t>11:39'12"</t>
  </si>
  <si>
    <t>11:39'13"</t>
  </si>
  <si>
    <t>11:39'14"</t>
  </si>
  <si>
    <t>11:39'16"</t>
  </si>
  <si>
    <t>11:39'17"</t>
  </si>
  <si>
    <t>11:39'23"</t>
  </si>
  <si>
    <t>11:39'24"</t>
  </si>
  <si>
    <t>11:39'27"</t>
  </si>
  <si>
    <t>11:39'28"</t>
  </si>
  <si>
    <t>11:39'29"</t>
  </si>
  <si>
    <t>11:39'30"</t>
  </si>
  <si>
    <t>11:39'31"</t>
  </si>
  <si>
    <t>11:39'32"</t>
  </si>
  <si>
    <t>11:39'33"</t>
  </si>
  <si>
    <t>11:39'34"</t>
  </si>
  <si>
    <t>11:39'35"</t>
  </si>
  <si>
    <t>11:39'36"</t>
  </si>
  <si>
    <t>11:39'37"</t>
  </si>
  <si>
    <t>11:39'38"</t>
  </si>
  <si>
    <t>11:39'39"</t>
  </si>
  <si>
    <t>11:39'40"</t>
  </si>
  <si>
    <t>11:39'41"</t>
  </si>
  <si>
    <t>11:39'42"</t>
  </si>
  <si>
    <t>11:39'43"</t>
  </si>
  <si>
    <t>11:39'44"</t>
  </si>
  <si>
    <t>11:39'45"</t>
  </si>
  <si>
    <t>11:39'46"</t>
  </si>
  <si>
    <t>11:39'47"</t>
  </si>
  <si>
    <t>11:39'48"</t>
  </si>
  <si>
    <t>11:39'49"</t>
  </si>
  <si>
    <t>11:39'51"</t>
  </si>
  <si>
    <t>11:39'52"</t>
  </si>
  <si>
    <t>11:39'53"</t>
  </si>
  <si>
    <t>11:39'54"</t>
  </si>
  <si>
    <t>11:39'57"</t>
  </si>
  <si>
    <t>11:39'58"</t>
  </si>
  <si>
    <t>11:39'59"</t>
  </si>
  <si>
    <t>11:40'00"</t>
  </si>
  <si>
    <t>11:40'01"</t>
  </si>
  <si>
    <t>(HVfromHC, RemainHV, HVfromHC)</t>
  </si>
  <si>
    <t>11:40'02"</t>
  </si>
  <si>
    <t>11:40'08"</t>
  </si>
  <si>
    <t>11:40'09"</t>
  </si>
  <si>
    <t>11:40'10"</t>
  </si>
  <si>
    <t>11:40'11"</t>
  </si>
  <si>
    <t>11:40'12"</t>
  </si>
  <si>
    <t>11:40'13"</t>
  </si>
  <si>
    <t>11:40'14"</t>
  </si>
  <si>
    <t>11:40'15"</t>
  </si>
  <si>
    <t>11:40'16"</t>
  </si>
  <si>
    <t>11:40'18"</t>
  </si>
  <si>
    <t>11:40'19"</t>
  </si>
  <si>
    <t>11:40'20"</t>
  </si>
  <si>
    <t>11:40'21"</t>
  </si>
  <si>
    <t>11:40'22"</t>
  </si>
  <si>
    <t>11:40'25"</t>
  </si>
  <si>
    <t>11:40'26"</t>
  </si>
  <si>
    <t>11:40'27"</t>
  </si>
  <si>
    <t>11:40'28"</t>
  </si>
  <si>
    <t>11:40'29"</t>
  </si>
  <si>
    <t>11:40'32"</t>
  </si>
  <si>
    <t>11:40'33"</t>
  </si>
  <si>
    <t>11:40'35"</t>
  </si>
  <si>
    <t>11:40'36"</t>
  </si>
  <si>
    <t>11:40'37"</t>
  </si>
  <si>
    <t>11:40'38"</t>
  </si>
  <si>
    <t>11:40'39"</t>
  </si>
  <si>
    <t>11:40'40"</t>
  </si>
  <si>
    <t>11:40'41"</t>
  </si>
  <si>
    <t>11:40'42"</t>
  </si>
  <si>
    <t>11:40'43"</t>
  </si>
  <si>
    <t>11:40'44"</t>
  </si>
  <si>
    <t>11:40'45"</t>
  </si>
  <si>
    <t>11:40'46"</t>
  </si>
  <si>
    <t>11:40'47"</t>
  </si>
  <si>
    <t>11:40'48"</t>
  </si>
  <si>
    <t>11:40'57"</t>
  </si>
  <si>
    <t>11:40'58"</t>
  </si>
  <si>
    <t>11:40'59"</t>
  </si>
  <si>
    <t>11:41'07"</t>
  </si>
  <si>
    <t>11:41'08"</t>
  </si>
  <si>
    <t>11:41'09"</t>
  </si>
  <si>
    <t>11:41'10"</t>
  </si>
  <si>
    <t>11:41'11"</t>
  </si>
  <si>
    <t>11:41'12"</t>
  </si>
  <si>
    <t>11:41'13"</t>
  </si>
  <si>
    <t>11:41'14"</t>
  </si>
  <si>
    <t>11:41'15"</t>
  </si>
  <si>
    <t>11:41'16"</t>
  </si>
  <si>
    <t>11:41'17"</t>
  </si>
  <si>
    <t>11:41'20"</t>
  </si>
  <si>
    <t>11:41'22"</t>
  </si>
  <si>
    <t>11:41'23"</t>
  </si>
  <si>
    <t>11:41'24"</t>
  </si>
  <si>
    <t>11:41'25"</t>
  </si>
  <si>
    <t>11:41'26"</t>
  </si>
  <si>
    <t>11:41'28"</t>
  </si>
  <si>
    <t>11:41'29"</t>
  </si>
  <si>
    <t>11:41'30"</t>
  </si>
  <si>
    <t>11:41'34"</t>
  </si>
  <si>
    <t>11:41'35"</t>
  </si>
  <si>
    <t>11:41'36"</t>
  </si>
  <si>
    <t>11:41'37"</t>
  </si>
  <si>
    <t>11:41'38"</t>
  </si>
  <si>
    <t>11:41'42"</t>
  </si>
  <si>
    <t>11:41'43"</t>
  </si>
  <si>
    <t>11:41'45"</t>
  </si>
  <si>
    <t>11:41'46"</t>
  </si>
  <si>
    <t>11:41'48"</t>
  </si>
  <si>
    <t>11:41'49"</t>
  </si>
  <si>
    <t>11:41'50"</t>
  </si>
  <si>
    <t>11:41'51"</t>
  </si>
  <si>
    <t>11:41'52"</t>
  </si>
  <si>
    <t>11:41'54"</t>
  </si>
  <si>
    <t>11:41'55"</t>
  </si>
  <si>
    <t>11:42'02"</t>
  </si>
  <si>
    <t>11:42'03"</t>
  </si>
  <si>
    <t>11:42'04"</t>
  </si>
  <si>
    <t>11:42'05"</t>
  </si>
  <si>
    <t>11:42'06"</t>
  </si>
  <si>
    <t>11:42'09"</t>
  </si>
  <si>
    <t>11:42'10"</t>
  </si>
  <si>
    <t>11:42'12"</t>
  </si>
  <si>
    <t>11:42'13"</t>
  </si>
  <si>
    <t>11:42'14"</t>
  </si>
  <si>
    <t>11:42'15"</t>
  </si>
  <si>
    <t>11:42'16"</t>
  </si>
  <si>
    <t>11:42'17"</t>
  </si>
  <si>
    <t>11:42'18"</t>
  </si>
  <si>
    <t>11:42'19"</t>
  </si>
  <si>
    <t>11:42'20"</t>
  </si>
  <si>
    <t>11:42'21"</t>
  </si>
  <si>
    <t>11:42'22"</t>
  </si>
  <si>
    <t>11:42'23"</t>
  </si>
  <si>
    <t>11:42'24"</t>
  </si>
  <si>
    <t>11:42'25"</t>
  </si>
  <si>
    <t>11:42'26"</t>
  </si>
  <si>
    <t>11:42'27"</t>
  </si>
  <si>
    <t>11:42'28"</t>
  </si>
  <si>
    <t>11:42'29"</t>
  </si>
  <si>
    <t>11:42'30"</t>
  </si>
  <si>
    <t>11:42'31"</t>
  </si>
  <si>
    <t>11:42'32"</t>
  </si>
  <si>
    <t>11:42'34"</t>
  </si>
  <si>
    <t>11:42'35"</t>
  </si>
  <si>
    <t>11:42'36"</t>
  </si>
  <si>
    <t>11:42'37"</t>
  </si>
  <si>
    <t>11:42'38"</t>
  </si>
  <si>
    <t>11:42'39"</t>
  </si>
  <si>
    <t>11:42'40"</t>
  </si>
  <si>
    <t>11:42'41"</t>
  </si>
  <si>
    <t>11:42'42"</t>
  </si>
  <si>
    <t>11:42'43"</t>
  </si>
  <si>
    <t>11:42'44"</t>
  </si>
  <si>
    <t>11:42'45"</t>
  </si>
  <si>
    <t>11:42'46"</t>
  </si>
  <si>
    <t>11:42'48"</t>
  </si>
  <si>
    <t>11:42'49"</t>
  </si>
  <si>
    <t>11:42'50"</t>
  </si>
  <si>
    <t>11:42'51"</t>
  </si>
  <si>
    <t>11:42'52"</t>
  </si>
  <si>
    <t>11:42'53"</t>
  </si>
  <si>
    <t>11:42'54"</t>
  </si>
  <si>
    <t>11:42'55"</t>
  </si>
  <si>
    <t>11:42'56"</t>
  </si>
  <si>
    <t>11:42'59"</t>
  </si>
  <si>
    <t>11:43'00"</t>
  </si>
  <si>
    <t>11:43'01"</t>
  </si>
  <si>
    <t>11:43'02"</t>
  </si>
  <si>
    <t>11:43'03"</t>
  </si>
  <si>
    <t>11:43'04"</t>
  </si>
  <si>
    <t>11:43'05"</t>
  </si>
  <si>
    <t>11:43'06"</t>
  </si>
  <si>
    <t>11:43'07"</t>
  </si>
  <si>
    <t>11:43'08"</t>
  </si>
  <si>
    <t>11:43'09"</t>
  </si>
  <si>
    <t>11:43'10"</t>
  </si>
  <si>
    <t>11:43'12"</t>
  </si>
  <si>
    <t>11:43'13"</t>
  </si>
  <si>
    <t>11:43'14"</t>
  </si>
  <si>
    <t>11:43'15"</t>
  </si>
  <si>
    <t>11:43'16"</t>
  </si>
  <si>
    <t>11:43'17"</t>
  </si>
  <si>
    <t>11:43'18"</t>
  </si>
  <si>
    <t>11:43'19"</t>
  </si>
  <si>
    <t>11:43'20"</t>
  </si>
  <si>
    <t>11:43'21"</t>
  </si>
  <si>
    <t>11:43'23"</t>
  </si>
  <si>
    <t>11:43'24"</t>
  </si>
  <si>
    <t>11:43'25"</t>
  </si>
  <si>
    <t>11:43'26"</t>
  </si>
  <si>
    <t>11:43'30"</t>
  </si>
  <si>
    <t>11:43'31"</t>
  </si>
  <si>
    <t>11:43'32"</t>
  </si>
  <si>
    <t>11:43'33"</t>
  </si>
  <si>
    <t>11:43'34"</t>
  </si>
  <si>
    <t>11:43'36"</t>
  </si>
  <si>
    <t>11:43'37"</t>
  </si>
  <si>
    <t>11:43'38"</t>
  </si>
  <si>
    <t>11:43'39"</t>
  </si>
  <si>
    <t>11:43'40"</t>
  </si>
  <si>
    <t>11:43'41"</t>
  </si>
  <si>
    <t>11:43'44"</t>
  </si>
  <si>
    <t>11:43'45"</t>
  </si>
  <si>
    <t>11:43'46"</t>
  </si>
  <si>
    <t>11:43'47"</t>
  </si>
  <si>
    <t>11:43'48"</t>
  </si>
  <si>
    <t>11:43'49"</t>
  </si>
  <si>
    <t>11:43'50"</t>
  </si>
  <si>
    <t>11:43'51"</t>
  </si>
  <si>
    <t>11:43'52"</t>
  </si>
  <si>
    <t>11:43'53"</t>
  </si>
  <si>
    <t>11:43'54"</t>
  </si>
  <si>
    <t>11:43'55"</t>
  </si>
  <si>
    <t>11:43'56"</t>
  </si>
  <si>
    <t>11:43'57"</t>
  </si>
  <si>
    <t>11:43'58"</t>
  </si>
  <si>
    <t>11:43'59"</t>
  </si>
  <si>
    <t>11:44'12"</t>
  </si>
  <si>
    <t>11:44'13"</t>
  </si>
  <si>
    <t>11:44'14"</t>
  </si>
  <si>
    <t>11:44'15"</t>
  </si>
  <si>
    <t>11:44'16"</t>
  </si>
  <si>
    <t>11:44'17"</t>
  </si>
  <si>
    <t>11:44'18"</t>
  </si>
  <si>
    <t>11:44'19"</t>
  </si>
  <si>
    <t>11:44'23"</t>
  </si>
  <si>
    <t>11:44'24"</t>
  </si>
  <si>
    <t>11:44'25"</t>
  </si>
  <si>
    <t>11:44'26"</t>
  </si>
  <si>
    <t>11:44'27"</t>
  </si>
  <si>
    <t>11:44'42"</t>
  </si>
  <si>
    <t>11:44'43"</t>
  </si>
  <si>
    <t>11:44'45"</t>
  </si>
  <si>
    <t>11:44'46"</t>
  </si>
  <si>
    <t>11:44'49"</t>
  </si>
  <si>
    <t>11:44'50"</t>
  </si>
  <si>
    <t>11:44'54"</t>
  </si>
  <si>
    <t>11:44'55"</t>
  </si>
  <si>
    <t>11:44'56"</t>
  </si>
  <si>
    <t>11:44'59"</t>
  </si>
  <si>
    <t>11:45'15"</t>
  </si>
  <si>
    <t>11:45'16"</t>
  </si>
  <si>
    <t>11:45'19"</t>
  </si>
  <si>
    <t>11:45'20"</t>
  </si>
  <si>
    <t>11:45'21"</t>
  </si>
  <si>
    <t>11:45'22"</t>
  </si>
  <si>
    <t>11:45'23"</t>
  </si>
  <si>
    <t>11:45'24"</t>
  </si>
  <si>
    <t>11:45'28"</t>
  </si>
  <si>
    <t>11:45'35"</t>
  </si>
  <si>
    <t>11:45'36"</t>
  </si>
  <si>
    <t>11:45'38"</t>
  </si>
  <si>
    <t>11:45'59"</t>
  </si>
  <si>
    <t>11:46'00"</t>
  </si>
  <si>
    <t>11:46'03"</t>
  </si>
  <si>
    <t>11:46'04"</t>
  </si>
  <si>
    <t>11:46'07"</t>
  </si>
  <si>
    <t>11:46'08"</t>
  </si>
  <si>
    <t>11:46'09"</t>
  </si>
  <si>
    <t>11:46'10"</t>
  </si>
  <si>
    <t>11:46'11"</t>
  </si>
  <si>
    <t>11:46'12"</t>
  </si>
  <si>
    <t>11:46'13"</t>
  </si>
  <si>
    <t>11:46'14"</t>
  </si>
  <si>
    <t>11:46'15"</t>
  </si>
  <si>
    <t>11:46'17"</t>
  </si>
  <si>
    <t>11:46'18"</t>
  </si>
  <si>
    <t>11:46'19"</t>
  </si>
  <si>
    <t>11:46'20"</t>
  </si>
  <si>
    <t>11:46'23"</t>
  </si>
  <si>
    <t>11:46'26"</t>
  </si>
  <si>
    <t>11:46'27"</t>
  </si>
  <si>
    <t>11:46'28"</t>
  </si>
  <si>
    <t>11:46'30"</t>
  </si>
  <si>
    <t>11:46'31"</t>
  </si>
  <si>
    <t>11:46'32"</t>
  </si>
  <si>
    <t>11:46'33"</t>
  </si>
  <si>
    <t>11:46'35"</t>
  </si>
  <si>
    <t>11:46'37"</t>
  </si>
  <si>
    <t>11:46'38"</t>
  </si>
  <si>
    <t>11:46'39"</t>
  </si>
  <si>
    <t>11:46'40"</t>
  </si>
  <si>
    <t>11:46'41"</t>
  </si>
  <si>
    <t>11:46'42"</t>
  </si>
  <si>
    <t>11:46'43"</t>
  </si>
  <si>
    <t>11:46'44"</t>
  </si>
  <si>
    <t>11:46'46"</t>
  </si>
  <si>
    <t>11:46'47"</t>
  </si>
  <si>
    <t>11:46'49"</t>
  </si>
  <si>
    <t>11:46'50"</t>
  </si>
  <si>
    <t>11:46'51"</t>
  </si>
  <si>
    <t>11:46'52"</t>
  </si>
  <si>
    <t>11:46'53"</t>
  </si>
  <si>
    <t>11:46'54"</t>
  </si>
  <si>
    <t>11:46'55"</t>
  </si>
  <si>
    <t>11:46'56"</t>
  </si>
  <si>
    <t>11:46'57"</t>
  </si>
  <si>
    <t>11:46'58"</t>
  </si>
  <si>
    <t>11:46'59"</t>
  </si>
  <si>
    <t>11:47'00"</t>
  </si>
  <si>
    <t>11:47'02"</t>
  </si>
  <si>
    <t>11:47'03"</t>
  </si>
  <si>
    <t>11:47'04"</t>
  </si>
  <si>
    <t>11:47'05"</t>
  </si>
  <si>
    <t>11:47'06"</t>
  </si>
  <si>
    <t>11:47'07"</t>
  </si>
  <si>
    <t>11:47'08"</t>
  </si>
  <si>
    <t>11:47'09"</t>
  </si>
  <si>
    <t>11:47'10"</t>
  </si>
  <si>
    <t>11:47'11"</t>
  </si>
  <si>
    <t>11:47'12"</t>
  </si>
  <si>
    <t>11:47'13"</t>
  </si>
  <si>
    <t>11:47'14"</t>
  </si>
  <si>
    <t>11:47'15"</t>
  </si>
  <si>
    <t>11:47'16"</t>
  </si>
  <si>
    <t>11:47'19"</t>
  </si>
  <si>
    <t>11:47'20"</t>
  </si>
  <si>
    <t>11:47'27"</t>
  </si>
  <si>
    <t>11:47'28"</t>
  </si>
  <si>
    <t>11:47'30"</t>
  </si>
  <si>
    <t>11:47'31"</t>
  </si>
  <si>
    <t>11:47'32"</t>
  </si>
  <si>
    <t>11:47'33"</t>
  </si>
  <si>
    <t>11:47'35"</t>
  </si>
  <si>
    <t>11:47'36"</t>
  </si>
  <si>
    <t>11:47'37"</t>
  </si>
  <si>
    <t>11:47'38"</t>
  </si>
  <si>
    <t>11:47'39"</t>
  </si>
  <si>
    <t>11:47'40"</t>
  </si>
  <si>
    <t>11:47'41"</t>
  </si>
  <si>
    <t>11:47'42"</t>
  </si>
  <si>
    <t>11:47'44"</t>
  </si>
  <si>
    <t>11:47'45"</t>
  </si>
  <si>
    <t>11:47'46"</t>
  </si>
  <si>
    <t>11:47'47"</t>
  </si>
  <si>
    <t>11:47'48"</t>
  </si>
  <si>
    <t>11:47'50"</t>
  </si>
  <si>
    <t>11:47'51"</t>
  </si>
  <si>
    <t>11:47'53"</t>
  </si>
  <si>
    <t>11:47'54"</t>
  </si>
  <si>
    <t>11:47'55"</t>
  </si>
  <si>
    <t>11:47'56"</t>
  </si>
  <si>
    <t>11:47'57"</t>
  </si>
  <si>
    <t>11:47'58"</t>
  </si>
  <si>
    <t>11:47'59"</t>
  </si>
  <si>
    <t>11:48'05"</t>
  </si>
  <si>
    <t>11:48'06"</t>
  </si>
  <si>
    <t>11:48'09"</t>
  </si>
  <si>
    <t>11:48'12"</t>
  </si>
  <si>
    <t>11:48'15"</t>
  </si>
  <si>
    <t>11:48'16"</t>
  </si>
  <si>
    <t>11:48'17"</t>
  </si>
  <si>
    <t>11:48'18"</t>
  </si>
  <si>
    <t>(RemainHV, HVfromHC)</t>
  </si>
  <si>
    <t>11:48'19"</t>
  </si>
  <si>
    <t>11:48'21"</t>
  </si>
  <si>
    <t>11:48'22"</t>
  </si>
  <si>
    <t>11:48'23"</t>
  </si>
  <si>
    <t>11:48'24"</t>
  </si>
  <si>
    <t>11:48'28"</t>
  </si>
  <si>
    <t>11:48'29"</t>
  </si>
  <si>
    <t>11:48'31"</t>
  </si>
  <si>
    <t>11:48'32"</t>
  </si>
  <si>
    <t>11:48'33"</t>
  </si>
  <si>
    <t>11:48'34"</t>
  </si>
  <si>
    <t>11:48'35"</t>
  </si>
  <si>
    <t>11:48'36"</t>
  </si>
  <si>
    <t>11:48'37"</t>
  </si>
  <si>
    <t>11:48'38"</t>
  </si>
  <si>
    <t>11:48'40"</t>
  </si>
  <si>
    <t>11:48'41"</t>
  </si>
  <si>
    <t>11:48'42"</t>
  </si>
  <si>
    <t>11:48'43"</t>
  </si>
  <si>
    <t>11:48'45"</t>
  </si>
  <si>
    <t>11:48'46"</t>
  </si>
  <si>
    <t>11:48'47"</t>
  </si>
  <si>
    <t>11:48'48"</t>
  </si>
  <si>
    <t>11:48'49"</t>
  </si>
  <si>
    <t>11:48'50"</t>
  </si>
  <si>
    <t>11:48'53"</t>
  </si>
  <si>
    <t>11:48'54"</t>
  </si>
  <si>
    <t>11:48'55"</t>
  </si>
  <si>
    <t>11:48'57"</t>
  </si>
  <si>
    <t>11:48'58"</t>
  </si>
  <si>
    <t>11:48'59"</t>
  </si>
  <si>
    <t>11:49'00"</t>
  </si>
  <si>
    <t>11:49'01"</t>
  </si>
  <si>
    <t>11:49'02"</t>
  </si>
  <si>
    <t>11:49'03"</t>
  </si>
  <si>
    <t>11:49'04"</t>
  </si>
  <si>
    <t>11:49'05"</t>
  </si>
  <si>
    <t>11:49'06"</t>
  </si>
  <si>
    <t>11:49'07"</t>
  </si>
  <si>
    <t>11:49'08"</t>
  </si>
  <si>
    <t>11:49'10"</t>
  </si>
  <si>
    <t>11:49'11"</t>
  </si>
  <si>
    <t>11:49'12"</t>
  </si>
  <si>
    <t>11:49'13"</t>
  </si>
  <si>
    <t>11:49'14"</t>
  </si>
  <si>
    <t>11:49'16"</t>
  </si>
  <si>
    <t>11:49'18"</t>
  </si>
  <si>
    <t>RearUp(RearUp, RemainRU, RearUp)</t>
  </si>
  <si>
    <t>11:49'19"</t>
  </si>
  <si>
    <t>11:49'20"</t>
  </si>
  <si>
    <t>11:49'21"</t>
  </si>
  <si>
    <t>11:49'22"</t>
  </si>
  <si>
    <t>11:49'23"</t>
  </si>
  <si>
    <t>11:49'24"</t>
  </si>
  <si>
    <t>11:49'25"</t>
  </si>
  <si>
    <t>11:49'26"</t>
  </si>
  <si>
    <t>11:49'27"</t>
  </si>
  <si>
    <t>11:49'28"</t>
  </si>
  <si>
    <t>11:49'31"</t>
  </si>
  <si>
    <t>11:49'32"</t>
  </si>
  <si>
    <t>11:49'33"</t>
  </si>
  <si>
    <t>11:49'34"</t>
  </si>
  <si>
    <t>11:49'35"</t>
  </si>
  <si>
    <t>11:49'36"</t>
  </si>
  <si>
    <t>11:49'37"</t>
  </si>
  <si>
    <t>11:49'38"</t>
  </si>
  <si>
    <t>11:49'39"</t>
  </si>
  <si>
    <t>11:49'40"</t>
  </si>
  <si>
    <t>11:49'41"</t>
  </si>
  <si>
    <t>11:49'42"</t>
  </si>
  <si>
    <t>11:49'43"</t>
  </si>
  <si>
    <t>11:49'44"</t>
  </si>
  <si>
    <t>11:49'45"</t>
  </si>
  <si>
    <t>11:49'46"</t>
  </si>
  <si>
    <t>11:49'48"</t>
  </si>
  <si>
    <t>11:49'49"</t>
  </si>
  <si>
    <t>11:49'50"</t>
  </si>
  <si>
    <t>11:49'51"</t>
  </si>
  <si>
    <t>11:49'52"</t>
  </si>
  <si>
    <t>11:49'53"</t>
  </si>
  <si>
    <t>11:49'54"</t>
  </si>
  <si>
    <t>11:49'55"</t>
  </si>
  <si>
    <t>11:49'56"</t>
  </si>
  <si>
    <t>11:49'58"</t>
  </si>
  <si>
    <t>11:49'59"</t>
  </si>
  <si>
    <t>11:50'00"</t>
  </si>
  <si>
    <t>11:50'01"</t>
  </si>
  <si>
    <t>11:50'04"</t>
  </si>
  <si>
    <t>11:50'05"</t>
  </si>
  <si>
    <t>11:50'07"</t>
  </si>
  <si>
    <t>11:50'08"</t>
  </si>
  <si>
    <t>11:50'09"</t>
  </si>
  <si>
    <t>11:50'10"</t>
  </si>
  <si>
    <t>11:50'13"</t>
  </si>
  <si>
    <t>11:50'14"</t>
  </si>
  <si>
    <t>11:50'15"</t>
  </si>
  <si>
    <t>11:50'16"</t>
  </si>
  <si>
    <t>11:50'17"</t>
  </si>
  <si>
    <t>11:50'18"</t>
  </si>
  <si>
    <t>11:50'19"</t>
  </si>
  <si>
    <t>11:50'20"</t>
  </si>
  <si>
    <t>11:50'22"</t>
  </si>
  <si>
    <t>11:50'23"</t>
  </si>
  <si>
    <t>11:50'24"</t>
  </si>
  <si>
    <t>11:50'25"</t>
  </si>
  <si>
    <t>11:50'26"</t>
  </si>
  <si>
    <t>11:50'27"</t>
  </si>
  <si>
    <t>11:50'28"</t>
  </si>
  <si>
    <t>11:50'29"</t>
  </si>
  <si>
    <t>11:50'30"</t>
  </si>
  <si>
    <t>11:50'31"</t>
  </si>
  <si>
    <t>11:50'32"</t>
  </si>
  <si>
    <t>11:50'35"</t>
  </si>
  <si>
    <t>11:50'36"</t>
  </si>
  <si>
    <t>11:50'37"</t>
  </si>
  <si>
    <t>11:50'38"</t>
  </si>
  <si>
    <t>11:50'39"</t>
  </si>
  <si>
    <t>11:50'40"</t>
  </si>
  <si>
    <t>11:50'41"</t>
  </si>
  <si>
    <t>11:50'42"</t>
  </si>
  <si>
    <t>11:50'43"</t>
  </si>
  <si>
    <t>11:50'44"</t>
  </si>
  <si>
    <t>11:50'45"</t>
  </si>
  <si>
    <t>11:50'46"</t>
  </si>
  <si>
    <t>RearUp(RUfromPR, RemainRU, RearUp)</t>
  </si>
  <si>
    <t>11:50'47"</t>
  </si>
  <si>
    <t>11:50'48"</t>
  </si>
  <si>
    <t>11:50'49"</t>
  </si>
  <si>
    <t>11:50'50"</t>
  </si>
  <si>
    <t>11:50'51"</t>
  </si>
  <si>
    <t>11:50'52"</t>
  </si>
  <si>
    <t>11:50'53"</t>
  </si>
  <si>
    <t>11:50'54"</t>
  </si>
  <si>
    <t>11:50'55"</t>
  </si>
  <si>
    <t>11:50'56"</t>
  </si>
  <si>
    <t>11:50'57"</t>
  </si>
  <si>
    <t>11:50'58"</t>
  </si>
  <si>
    <t>11:50'59"</t>
  </si>
  <si>
    <t>11:51'01"</t>
  </si>
  <si>
    <t>(RemainRU, RearUp, RemainRU)</t>
  </si>
  <si>
    <t>11:51'02"</t>
  </si>
  <si>
    <t>11:51'03"</t>
  </si>
  <si>
    <t>11:51'07"</t>
  </si>
  <si>
    <t>11:51'08"</t>
  </si>
  <si>
    <t>11:51'09"</t>
  </si>
  <si>
    <t>11:51'10"</t>
  </si>
  <si>
    <t>11:51'11"</t>
  </si>
  <si>
    <t>11:51'12"</t>
  </si>
  <si>
    <t>11:51'13"</t>
  </si>
  <si>
    <t>11:51'14"</t>
  </si>
  <si>
    <t>11:51'15"</t>
  </si>
  <si>
    <t>11:51'16"</t>
  </si>
  <si>
    <t>11:51'17"</t>
  </si>
  <si>
    <t>11:51'19"</t>
  </si>
  <si>
    <t>11:51'20"</t>
  </si>
  <si>
    <t>11:51'21"</t>
  </si>
  <si>
    <t>11:51'22"</t>
  </si>
  <si>
    <t>11:51'23"</t>
  </si>
  <si>
    <t>11:51'24"</t>
  </si>
  <si>
    <t>11:51'25"</t>
  </si>
  <si>
    <t>11:51'26"</t>
  </si>
  <si>
    <t>11:51'28"</t>
  </si>
  <si>
    <t>11:51'29"</t>
  </si>
  <si>
    <t>11:51'30"</t>
  </si>
  <si>
    <t>11:51'33"</t>
  </si>
  <si>
    <t>11:51'34"</t>
  </si>
  <si>
    <t>11:51'36"</t>
  </si>
  <si>
    <t>11:51'37"</t>
  </si>
  <si>
    <t>11:51'38"</t>
  </si>
  <si>
    <t>11:51'39"</t>
  </si>
  <si>
    <t>11:51'40"</t>
  </si>
  <si>
    <t>11:51'41"</t>
  </si>
  <si>
    <t>11:51'42"</t>
  </si>
  <si>
    <t>11:51'44"</t>
  </si>
  <si>
    <t>11:51'45"</t>
  </si>
  <si>
    <t>11:51'47"</t>
  </si>
  <si>
    <t>11:51'48"</t>
  </si>
  <si>
    <t>11:51'49"</t>
  </si>
  <si>
    <t>11:51'50"</t>
  </si>
  <si>
    <t>11:51'51"</t>
  </si>
  <si>
    <t>11:51'52"</t>
  </si>
  <si>
    <t>11:51'53"</t>
  </si>
  <si>
    <t>11:51'54"</t>
  </si>
  <si>
    <t>11:51'55"</t>
  </si>
  <si>
    <t>11:51'56"</t>
  </si>
  <si>
    <t>11:51'57"</t>
  </si>
  <si>
    <t>11:51'58"</t>
  </si>
  <si>
    <t>11:51'59"</t>
  </si>
  <si>
    <t>11:52'00"</t>
  </si>
  <si>
    <t>11:52'01"</t>
  </si>
  <si>
    <t>11:52'02"</t>
  </si>
  <si>
    <t>11:52'03"</t>
  </si>
  <si>
    <t>11:52'04"</t>
  </si>
  <si>
    <t>11:52'05"</t>
  </si>
  <si>
    <t>11:52'06"</t>
  </si>
  <si>
    <t>11:52'07"</t>
  </si>
  <si>
    <t>11:52'08"</t>
  </si>
  <si>
    <t>11:52'09"</t>
  </si>
  <si>
    <t>11:52'10"</t>
  </si>
  <si>
    <t>11:52'13"</t>
  </si>
  <si>
    <t>11:52'14"</t>
  </si>
  <si>
    <t>11:52'15"</t>
  </si>
  <si>
    <t>11:52'16"</t>
  </si>
  <si>
    <t>11:52'17"</t>
  </si>
  <si>
    <t>11:52'18"</t>
  </si>
  <si>
    <t>11:52'21"</t>
  </si>
  <si>
    <t>11:52'22"</t>
  </si>
  <si>
    <t>11:52'23"</t>
  </si>
  <si>
    <t>11:52'24"</t>
  </si>
  <si>
    <t>11:52'31"</t>
  </si>
  <si>
    <t>11:52'39"</t>
  </si>
  <si>
    <t>11:52'40"</t>
  </si>
  <si>
    <t>11:52'45"</t>
  </si>
  <si>
    <t>11:52'46"</t>
  </si>
  <si>
    <t>11:52'47"</t>
  </si>
  <si>
    <t>11:52'48"</t>
  </si>
  <si>
    <t>11:52'49"</t>
  </si>
  <si>
    <t>11:52'52"</t>
  </si>
  <si>
    <t>11:52'53"</t>
  </si>
  <si>
    <t>11:52'55"</t>
  </si>
  <si>
    <t>11:52'56"</t>
  </si>
  <si>
    <t>11:52'58"</t>
  </si>
  <si>
    <t>11:52'59"</t>
  </si>
  <si>
    <t>11:53'00"</t>
  </si>
  <si>
    <t>11:53'03"</t>
  </si>
  <si>
    <t>11:53'05"</t>
  </si>
  <si>
    <t>11:53'06"</t>
  </si>
  <si>
    <t>11:53'07"</t>
  </si>
  <si>
    <t>11:53'08"</t>
  </si>
  <si>
    <t>11:53'09"</t>
  </si>
  <si>
    <t>11:53'10"</t>
  </si>
  <si>
    <t>11:53'11"</t>
  </si>
  <si>
    <t>11:53'12"</t>
  </si>
  <si>
    <t>11:53'13"</t>
  </si>
  <si>
    <t>11:53'14"</t>
  </si>
  <si>
    <t>11:53'15"</t>
  </si>
  <si>
    <t>11:53'16"</t>
  </si>
  <si>
    <t>11:53'17"</t>
  </si>
  <si>
    <t>11:53'18"</t>
  </si>
  <si>
    <t>11:53'25"</t>
  </si>
  <si>
    <t>11:53'26"</t>
  </si>
  <si>
    <t>11:53'27"</t>
  </si>
  <si>
    <t>11:53'41"</t>
  </si>
  <si>
    <t>11:53'42"</t>
  </si>
  <si>
    <t>11:53'43"</t>
  </si>
  <si>
    <t>11:53'44"</t>
  </si>
  <si>
    <t>11:53'46"</t>
  </si>
  <si>
    <t>11:53'48"</t>
  </si>
  <si>
    <t>11:53'49"</t>
  </si>
  <si>
    <t>11:53'50"</t>
  </si>
  <si>
    <t>11:53'51"</t>
  </si>
  <si>
    <t>11:53'54"</t>
  </si>
  <si>
    <t>11:53'55"</t>
  </si>
  <si>
    <t>11:53'56"</t>
  </si>
  <si>
    <t>11:53'57"</t>
  </si>
  <si>
    <t>11:53'58"</t>
  </si>
  <si>
    <t>11:53'59"</t>
  </si>
  <si>
    <t>11:54'00"</t>
  </si>
  <si>
    <t>11:54'01"</t>
  </si>
  <si>
    <t>11:54'02"</t>
  </si>
  <si>
    <t>11:54'03"</t>
  </si>
  <si>
    <t>11:54'04"</t>
  </si>
  <si>
    <t>11:54'05"</t>
  </si>
  <si>
    <t>11:54'06"</t>
  </si>
  <si>
    <t>11:54'07"</t>
  </si>
  <si>
    <t>11:54'08"</t>
  </si>
  <si>
    <t>11:54'09"</t>
  </si>
  <si>
    <t>11:54'10"</t>
  </si>
  <si>
    <t>11:54'13"</t>
  </si>
  <si>
    <t>11:54'14"</t>
  </si>
  <si>
    <t>11:54'15"</t>
  </si>
  <si>
    <t>11:54'16"</t>
  </si>
  <si>
    <t>11:54'17"</t>
  </si>
  <si>
    <t>11:54'18"</t>
  </si>
  <si>
    <t>11:54'19"</t>
  </si>
  <si>
    <t>11:54'20"</t>
  </si>
  <si>
    <t>11:54'21"</t>
  </si>
  <si>
    <t>11:54'22"</t>
  </si>
  <si>
    <t>11:54'23"</t>
  </si>
  <si>
    <t>11:54'24"</t>
  </si>
  <si>
    <t>11:54'25"</t>
  </si>
  <si>
    <t>11:54'26"</t>
  </si>
  <si>
    <t>11:54'27"</t>
  </si>
  <si>
    <t>11:54'28"</t>
  </si>
  <si>
    <t>11:54'29"</t>
  </si>
  <si>
    <t>11:54'30"</t>
  </si>
  <si>
    <t>11:54'31"</t>
  </si>
  <si>
    <t>11:54'32"</t>
  </si>
  <si>
    <t>11:54'33"</t>
  </si>
  <si>
    <t>11:54'34"</t>
  </si>
  <si>
    <t>11:54'36"</t>
  </si>
  <si>
    <t>11:54'37"</t>
  </si>
  <si>
    <t>11:54'38"</t>
  </si>
  <si>
    <t>11:54'39"</t>
  </si>
  <si>
    <t>11:54'41"</t>
  </si>
  <si>
    <t>11:54'43"</t>
  </si>
  <si>
    <t>11:54'44"</t>
  </si>
  <si>
    <t>11:54'45"</t>
  </si>
  <si>
    <t>11:54'46"</t>
  </si>
  <si>
    <t>11:54'47"</t>
  </si>
  <si>
    <t>11:54'48"</t>
  </si>
  <si>
    <t>11:54'49"</t>
  </si>
  <si>
    <t>11:54'50"</t>
  </si>
  <si>
    <t>11:54'51"</t>
  </si>
  <si>
    <t>11:54'53"</t>
  </si>
  <si>
    <t>11:54'54"</t>
  </si>
  <si>
    <t>11:54'55"</t>
  </si>
  <si>
    <t>11:54'56"</t>
  </si>
  <si>
    <t>11:54'57"</t>
  </si>
  <si>
    <t>11:54'58"</t>
  </si>
  <si>
    <t>11:55'00"</t>
  </si>
  <si>
    <t>11:55'01"</t>
  </si>
  <si>
    <t>11:55'02"</t>
  </si>
  <si>
    <t>11:55'04"</t>
  </si>
  <si>
    <t>11:55'05"</t>
  </si>
  <si>
    <t>11:55'06"</t>
  </si>
  <si>
    <t>11:55'07"</t>
  </si>
  <si>
    <t>11:55'09"</t>
  </si>
  <si>
    <t>11:55'10"</t>
  </si>
  <si>
    <t>11:55'11"</t>
  </si>
  <si>
    <t>11:55'12"</t>
  </si>
  <si>
    <t>11:55'13"</t>
  </si>
  <si>
    <t>11:55'14"</t>
  </si>
  <si>
    <t>11:55'15"</t>
  </si>
  <si>
    <t>11:55'16"</t>
  </si>
  <si>
    <t>11:55'17"</t>
  </si>
  <si>
    <t>11:55'18"</t>
  </si>
  <si>
    <t>11:55'21"</t>
  </si>
  <si>
    <t>11:55'26"</t>
  </si>
  <si>
    <t>11:55'27"</t>
  </si>
  <si>
    <t>11:55'28"</t>
  </si>
  <si>
    <t>11:55'29"</t>
  </si>
  <si>
    <t>11:55'30"</t>
  </si>
  <si>
    <t>11:55'31"</t>
  </si>
  <si>
    <t>11:55'34"</t>
  </si>
  <si>
    <t>11:56'05"</t>
  </si>
  <si>
    <t>11:56'06"</t>
  </si>
  <si>
    <t>11:56'07"</t>
  </si>
  <si>
    <t>11:56'13"</t>
  </si>
  <si>
    <t>11:56'16"</t>
  </si>
  <si>
    <t>11:56'18"</t>
  </si>
  <si>
    <t>(RUtoPR, RUfromPR, RemainRU)</t>
  </si>
  <si>
    <t>11:56'19"</t>
  </si>
  <si>
    <t>11:56'20"</t>
  </si>
  <si>
    <t>11:56'21"</t>
  </si>
  <si>
    <t>11:56'23"</t>
  </si>
  <si>
    <t>11:56'24"</t>
  </si>
  <si>
    <t>11:56'25"</t>
  </si>
  <si>
    <t>11:56'26"</t>
  </si>
  <si>
    <t>11:56'27"</t>
  </si>
  <si>
    <t>11:56'28"</t>
  </si>
  <si>
    <t>11:56'29"</t>
  </si>
  <si>
    <t>11:56'30"</t>
  </si>
  <si>
    <t>11:56'33"</t>
  </si>
  <si>
    <t>11:56'34"</t>
  </si>
  <si>
    <t>11:56'35"</t>
  </si>
  <si>
    <t>11:56'37"</t>
  </si>
  <si>
    <t>11:56'38"</t>
  </si>
  <si>
    <t>11:56'39"</t>
  </si>
  <si>
    <t>11:56'40"</t>
  </si>
  <si>
    <t>11:56'41"</t>
  </si>
  <si>
    <t>11:56'42"</t>
  </si>
  <si>
    <t>11:56'43"</t>
  </si>
  <si>
    <t>11:56'45"</t>
  </si>
  <si>
    <t>11:56'46"</t>
  </si>
  <si>
    <t>11:56'47"</t>
  </si>
  <si>
    <t>11:56'48"</t>
  </si>
  <si>
    <t>11:56'49"</t>
  </si>
  <si>
    <t>11:56'50"</t>
  </si>
  <si>
    <t>11:56'51"</t>
  </si>
  <si>
    <t>11:56'54"</t>
  </si>
  <si>
    <t>11:56'55"</t>
  </si>
  <si>
    <t>11:57'06"</t>
  </si>
  <si>
    <t>11:57'07"</t>
  </si>
  <si>
    <t>11:57'08"</t>
  </si>
  <si>
    <t>11:57'09"</t>
  </si>
  <si>
    <t>11:57'10"</t>
  </si>
  <si>
    <t>11:57'17"</t>
  </si>
  <si>
    <t>11:57'18"</t>
  </si>
  <si>
    <t>11:57'21"</t>
  </si>
  <si>
    <t>11:57'22"</t>
  </si>
  <si>
    <t>11:57'23"</t>
  </si>
  <si>
    <t>11:57'25"</t>
  </si>
  <si>
    <t>11:57'26"</t>
  </si>
  <si>
    <t>11:57'27"</t>
  </si>
  <si>
    <t>11:57'28"</t>
  </si>
  <si>
    <t>11:57'29"</t>
  </si>
  <si>
    <t>11:57'30"</t>
  </si>
  <si>
    <t>11:57'31"</t>
  </si>
  <si>
    <t>11:57'32"</t>
  </si>
  <si>
    <t>11:57'33"</t>
  </si>
  <si>
    <t>11:57'34"</t>
  </si>
  <si>
    <t>11:57'35"</t>
  </si>
  <si>
    <t>11:57'37"</t>
  </si>
  <si>
    <t>11:57'38"</t>
  </si>
  <si>
    <t>11:57'43"</t>
  </si>
  <si>
    <t>11:57'44"</t>
  </si>
  <si>
    <t>11:57'45"</t>
  </si>
  <si>
    <t>11:57'46"</t>
  </si>
  <si>
    <t>11:57'48"</t>
  </si>
  <si>
    <t>11:57'49"</t>
  </si>
  <si>
    <t>11:57'50"</t>
  </si>
  <si>
    <t>11:57'51"</t>
  </si>
  <si>
    <t>11:57'52"</t>
  </si>
  <si>
    <t>11:57'54"</t>
  </si>
  <si>
    <t>11:57'55"</t>
  </si>
  <si>
    <t>11:57'56"</t>
  </si>
  <si>
    <t>11:57'58"</t>
  </si>
  <si>
    <t>11:57'59"</t>
  </si>
  <si>
    <t>11:58'00"</t>
  </si>
  <si>
    <t>11:58'01"</t>
  </si>
  <si>
    <t>11:58'02"</t>
  </si>
  <si>
    <t>11:58'03"</t>
  </si>
  <si>
    <t>11:58'04"</t>
  </si>
  <si>
    <t>11:58'05"</t>
  </si>
  <si>
    <t>11:58'06"</t>
  </si>
  <si>
    <t>11:58'07"</t>
  </si>
  <si>
    <t>11:58'08"</t>
  </si>
  <si>
    <t>11:58'09"</t>
  </si>
  <si>
    <t>11:58'11"</t>
  </si>
  <si>
    <t>11:58'12"</t>
  </si>
  <si>
    <t>11:58'13"</t>
  </si>
  <si>
    <t>11:58'14"</t>
  </si>
  <si>
    <t>11:58'15"</t>
  </si>
  <si>
    <t>11:58'16"</t>
  </si>
  <si>
    <t>11:58'17"</t>
  </si>
  <si>
    <t>11:58'18"</t>
  </si>
  <si>
    <t>11:58'19"</t>
  </si>
  <si>
    <t>11:58'20"</t>
  </si>
  <si>
    <t>11:58'21"</t>
  </si>
  <si>
    <t>11:58'22"</t>
  </si>
  <si>
    <t>11:58'25"</t>
  </si>
  <si>
    <t>11:58'26"</t>
  </si>
  <si>
    <t>11:58'29"</t>
  </si>
  <si>
    <t>11:58'30"</t>
  </si>
  <si>
    <t>11:58'31"</t>
  </si>
  <si>
    <t>11:58'32"</t>
  </si>
  <si>
    <t>11:58'34"</t>
  </si>
  <si>
    <t>11:58'35"</t>
  </si>
  <si>
    <t>11:58'36"</t>
  </si>
  <si>
    <t>11:58'37"</t>
  </si>
  <si>
    <t>11:58'38"</t>
  </si>
  <si>
    <t>11:58'39"</t>
  </si>
  <si>
    <t>11:58'41"</t>
  </si>
  <si>
    <t>11:58'43"</t>
  </si>
  <si>
    <t>11:58'44"</t>
  </si>
  <si>
    <t>11:58'46"</t>
  </si>
  <si>
    <t>11:58'47"</t>
  </si>
  <si>
    <t>11:58'48"</t>
  </si>
  <si>
    <t>11:58'50"</t>
  </si>
  <si>
    <t>11:58'51"</t>
  </si>
  <si>
    <t>11:58'52"</t>
  </si>
  <si>
    <t>11:58'53"</t>
  </si>
  <si>
    <t>11:58'55"</t>
  </si>
  <si>
    <t>11:58'56"</t>
  </si>
  <si>
    <t>11:58'57"</t>
  </si>
  <si>
    <t>11:58'58"</t>
  </si>
  <si>
    <t>11:58'59"</t>
  </si>
  <si>
    <t>11:59'00"</t>
  </si>
  <si>
    <t>11:59'01"</t>
  </si>
  <si>
    <t>11:59'02"</t>
  </si>
  <si>
    <t>11:59'03"</t>
  </si>
  <si>
    <t>11:59'05"</t>
  </si>
  <si>
    <t>11:59'06"</t>
  </si>
  <si>
    <t>11:59'07"</t>
  </si>
  <si>
    <t>11:59'09"</t>
  </si>
  <si>
    <t>11:59'10"</t>
  </si>
  <si>
    <t>11:59'11"</t>
  </si>
  <si>
    <t>11:59'12"</t>
  </si>
  <si>
    <t>11:59'14"</t>
  </si>
  <si>
    <t>11:59'15"</t>
  </si>
  <si>
    <t>11:59'16"</t>
  </si>
  <si>
    <t>11:59'17"</t>
  </si>
  <si>
    <t>11:59'18"</t>
  </si>
  <si>
    <t>11:59'23"</t>
  </si>
  <si>
    <t>11:59'24"</t>
  </si>
  <si>
    <t>11:59'25"</t>
  </si>
  <si>
    <t>11:59'26"</t>
  </si>
  <si>
    <t>11:59'27"</t>
  </si>
  <si>
    <t>11:59'28"</t>
  </si>
  <si>
    <t>11:59'29"</t>
  </si>
  <si>
    <t>11:59'30"</t>
  </si>
  <si>
    <t>11:59'31"</t>
  </si>
  <si>
    <t>11:59'32"</t>
  </si>
  <si>
    <t>11:59'35"</t>
  </si>
  <si>
    <t>11:59'36"</t>
  </si>
  <si>
    <t>11:59'38"</t>
  </si>
  <si>
    <t>11:59'41"</t>
  </si>
  <si>
    <t>11:59'42"</t>
  </si>
  <si>
    <t>11:59'45"</t>
  </si>
  <si>
    <t>11:59'46"</t>
  </si>
  <si>
    <t>11:59'47"</t>
  </si>
  <si>
    <t>11:59'48"</t>
  </si>
  <si>
    <t>11:59'49"</t>
  </si>
  <si>
    <t>11:59'50"</t>
  </si>
  <si>
    <t>11:59'51"</t>
  </si>
  <si>
    <t>11:59'53"</t>
  </si>
  <si>
    <t>11:59'54"</t>
  </si>
  <si>
    <t>11:59'55"</t>
  </si>
  <si>
    <t>11:59'56"</t>
  </si>
  <si>
    <t>12:00'00"</t>
  </si>
  <si>
    <t>12:00'02"</t>
  </si>
  <si>
    <t>12:00'03"</t>
  </si>
  <si>
    <t>12:00'04"</t>
  </si>
  <si>
    <t>12:00'05"</t>
  </si>
  <si>
    <t>12:00'07"</t>
  </si>
  <si>
    <t>12:00'08"</t>
  </si>
  <si>
    <t>12:00'11"</t>
  </si>
  <si>
    <t>12:00'12"</t>
  </si>
  <si>
    <t>12:00'48"</t>
  </si>
  <si>
    <t>12:00'49"</t>
  </si>
  <si>
    <t>12:00'54"</t>
  </si>
  <si>
    <t>12:01'08"</t>
  </si>
  <si>
    <t>12:01'09"</t>
  </si>
  <si>
    <t>12:01'10"</t>
  </si>
  <si>
    <t>12:01'11"</t>
  </si>
  <si>
    <t>12:01'12"</t>
  </si>
  <si>
    <t>12:01'16"</t>
  </si>
  <si>
    <t>12:01'17"</t>
  </si>
  <si>
    <t>12:01'18"</t>
  </si>
  <si>
    <t>12:01'20"</t>
  </si>
  <si>
    <t>12:01'21"</t>
  </si>
  <si>
    <t>12:01'24"</t>
  </si>
  <si>
    <t>12:01'25"</t>
  </si>
  <si>
    <t>12:01'26"</t>
  </si>
  <si>
    <t>12:01'28"</t>
  </si>
  <si>
    <t>12:01'29"</t>
  </si>
  <si>
    <t>12:01'30"</t>
  </si>
  <si>
    <t>12:01'31"</t>
  </si>
  <si>
    <t>12:01'32"</t>
  </si>
  <si>
    <t>12:01'33"</t>
  </si>
  <si>
    <t>12:01'37"</t>
  </si>
  <si>
    <t>12:01'38"</t>
  </si>
  <si>
    <t>12:01'39"</t>
  </si>
  <si>
    <t>12:01'40"</t>
  </si>
  <si>
    <t>12:01'41"</t>
  </si>
  <si>
    <t>12:01'43"</t>
  </si>
  <si>
    <t>12:01'44"</t>
  </si>
  <si>
    <t>12:01'45"</t>
  </si>
  <si>
    <t>12:01'46"</t>
  </si>
  <si>
    <t>12:01'47"</t>
  </si>
  <si>
    <t>12:01'48"</t>
  </si>
  <si>
    <t>12:01'49"</t>
  </si>
  <si>
    <t>12:01'50"</t>
  </si>
  <si>
    <t>12:01'52"</t>
  </si>
  <si>
    <t>12:01'53"</t>
  </si>
  <si>
    <t>12:01'54"</t>
  </si>
  <si>
    <t>12:01'55"</t>
  </si>
  <si>
    <t>12:01'56"</t>
  </si>
  <si>
    <t>12:01'57"</t>
  </si>
  <si>
    <t>12:01'58"</t>
  </si>
  <si>
    <t>12:01'59"</t>
  </si>
  <si>
    <t>12:02'00"</t>
  </si>
  <si>
    <t>12:02'01"</t>
  </si>
  <si>
    <t>12:02'02"</t>
  </si>
  <si>
    <t>12:02'06"</t>
  </si>
  <si>
    <t>12:02'07"</t>
  </si>
  <si>
    <t>12:02'08"</t>
  </si>
  <si>
    <t>12:02'09"</t>
  </si>
  <si>
    <t>12:02'15"</t>
  </si>
  <si>
    <t>12:02'17"</t>
  </si>
  <si>
    <t>12:02'18"</t>
  </si>
  <si>
    <t>12:02'19"</t>
  </si>
  <si>
    <t>12:02'20"</t>
  </si>
  <si>
    <t>12:02'23"</t>
  </si>
  <si>
    <t>12:02'24"</t>
  </si>
  <si>
    <t>12:02'25"</t>
  </si>
  <si>
    <t>12:02'26"</t>
  </si>
  <si>
    <t>12:02'27"</t>
  </si>
  <si>
    <t>12:02'29"</t>
  </si>
  <si>
    <t>12:02'30"</t>
  </si>
  <si>
    <t>12:02'31"</t>
  </si>
  <si>
    <t>12:02'32"</t>
  </si>
  <si>
    <t>12:02'33"</t>
  </si>
  <si>
    <t>12:02'34"</t>
  </si>
  <si>
    <t>12:02'35"</t>
  </si>
  <si>
    <t>12:02'36"</t>
  </si>
  <si>
    <t>12:02'37"</t>
  </si>
  <si>
    <t>12:02'38"</t>
  </si>
  <si>
    <t>12:02'40"</t>
  </si>
  <si>
    <t>12:02'41"</t>
  </si>
  <si>
    <t>12:02'42"</t>
  </si>
  <si>
    <t>12:02'43"</t>
  </si>
  <si>
    <t>12:02'44"</t>
  </si>
  <si>
    <t>12:02'47"</t>
  </si>
  <si>
    <t>12:02'48"</t>
  </si>
  <si>
    <t>12:02'49"</t>
  </si>
  <si>
    <t>12:02'50"</t>
  </si>
  <si>
    <t>12:02'51"</t>
  </si>
  <si>
    <t>12:02'52"</t>
  </si>
  <si>
    <t>12:02'53"</t>
  </si>
  <si>
    <t>12:02'54"</t>
  </si>
  <si>
    <t>12:02'55"</t>
  </si>
  <si>
    <t>12:02'56"</t>
  </si>
  <si>
    <t>12:02'57"</t>
  </si>
  <si>
    <t>12:02'58"</t>
  </si>
  <si>
    <t>12:02'59"</t>
  </si>
  <si>
    <t>12:03'00"</t>
  </si>
  <si>
    <t>12:03'01"</t>
  </si>
  <si>
    <t>12:03'02"</t>
  </si>
  <si>
    <t>12:03'07"</t>
  </si>
  <si>
    <t>12:03'09"</t>
  </si>
  <si>
    <t>12:03'10"</t>
  </si>
  <si>
    <t>12:03'13"</t>
  </si>
  <si>
    <t>12:03'14"</t>
  </si>
  <si>
    <t>12:03'15"</t>
  </si>
  <si>
    <t>12:03'19"</t>
  </si>
  <si>
    <t>12:03'24"</t>
  </si>
  <si>
    <t>12:03'25"</t>
  </si>
  <si>
    <t>12:03'26"</t>
  </si>
  <si>
    <t>12:03'27"</t>
  </si>
  <si>
    <t>12:03'28"</t>
  </si>
  <si>
    <t>12:03'29"</t>
  </si>
  <si>
    <t>12:03'30"</t>
  </si>
  <si>
    <t>12:03'31"</t>
  </si>
  <si>
    <t>12:03'32"</t>
  </si>
  <si>
    <t>12:03'33"</t>
  </si>
  <si>
    <t>12:03'34"</t>
  </si>
  <si>
    <t>12:03'44"</t>
  </si>
  <si>
    <t>12:03'45"</t>
  </si>
  <si>
    <t>12:03'46"</t>
  </si>
  <si>
    <t>12:03'48"</t>
  </si>
  <si>
    <t>12:03'49"</t>
  </si>
  <si>
    <t>12:03'50"</t>
  </si>
  <si>
    <t>12:03'52"</t>
  </si>
  <si>
    <t>12:03'57"</t>
  </si>
  <si>
    <t>12:03'58"</t>
  </si>
  <si>
    <t>12:03'59"</t>
  </si>
  <si>
    <t>12:04'00"</t>
  </si>
  <si>
    <t>12:04'01"</t>
  </si>
  <si>
    <t>12:04'02"</t>
  </si>
  <si>
    <t>12:04'03"</t>
  </si>
  <si>
    <t>12:04'04"</t>
  </si>
  <si>
    <t>12:04'05"</t>
  </si>
  <si>
    <t>12:04'06"</t>
  </si>
  <si>
    <t>12:04'07"</t>
  </si>
  <si>
    <t>12:04'08"</t>
  </si>
  <si>
    <t>12:04'09"</t>
  </si>
  <si>
    <t>12:04'10"</t>
  </si>
  <si>
    <t>12:04'13"</t>
  </si>
  <si>
    <t>12:04'18"</t>
  </si>
  <si>
    <t>12:04'19"</t>
  </si>
  <si>
    <t>12:04'21"</t>
  </si>
  <si>
    <t>12:04'22"</t>
  </si>
  <si>
    <t>12:04'23"</t>
  </si>
  <si>
    <t>12:04'24"</t>
  </si>
  <si>
    <t>12:04'25"</t>
  </si>
  <si>
    <t>12:04'26"</t>
  </si>
  <si>
    <t>12:04'27"</t>
  </si>
  <si>
    <t>12:04'30"</t>
  </si>
  <si>
    <t>12:04'31"</t>
  </si>
  <si>
    <t>12:04'32"</t>
  </si>
  <si>
    <t>12:04'33"</t>
  </si>
  <si>
    <t>12:04'34"</t>
  </si>
  <si>
    <t>12:04'36"</t>
  </si>
  <si>
    <t>12:04'37"</t>
  </si>
  <si>
    <t>12:04'38"</t>
  </si>
  <si>
    <t>12:04'39"</t>
  </si>
  <si>
    <t>12:04'40"</t>
  </si>
  <si>
    <t>12:04'42"</t>
  </si>
  <si>
    <t>12:04'43"</t>
  </si>
  <si>
    <t>12:04'44"</t>
  </si>
  <si>
    <t>12:04'45"</t>
  </si>
  <si>
    <t>12:04'46"</t>
  </si>
  <si>
    <t>12:04'47"</t>
  </si>
  <si>
    <t>12:04'49"</t>
  </si>
  <si>
    <t>12:04'50"</t>
  </si>
  <si>
    <t>12:04'51"</t>
  </si>
  <si>
    <t>12:04'53"</t>
  </si>
  <si>
    <t>12:04'54"</t>
  </si>
  <si>
    <t>12:04'55"</t>
  </si>
  <si>
    <t>12:04'56"</t>
  </si>
  <si>
    <t>12:04'57"</t>
  </si>
  <si>
    <t>12:04'59"</t>
  </si>
  <si>
    <t>12:05'00"</t>
  </si>
  <si>
    <t>12:05'01"</t>
  </si>
  <si>
    <t>12:05'02"</t>
  </si>
  <si>
    <t>12:05'04"</t>
  </si>
  <si>
    <t>12:05'05"</t>
  </si>
  <si>
    <t>12:05'10"</t>
  </si>
  <si>
    <t>12:05'11"</t>
  </si>
  <si>
    <t>12:05'12"</t>
  </si>
  <si>
    <t>12:05'13"</t>
  </si>
  <si>
    <t>12:05'15"</t>
  </si>
  <si>
    <t>12:05'16"</t>
  </si>
  <si>
    <t>12:05'17"</t>
  </si>
  <si>
    <t>12:05'18"</t>
  </si>
  <si>
    <t>12:05'19"</t>
  </si>
  <si>
    <t>12:05'21"</t>
  </si>
  <si>
    <t>12:05'22"</t>
  </si>
  <si>
    <t>12:05'23"</t>
  </si>
  <si>
    <t>12:05'26"</t>
  </si>
  <si>
    <t>12:05'28"</t>
  </si>
  <si>
    <t>12:05'29"</t>
  </si>
  <si>
    <t>12:05'37"</t>
  </si>
  <si>
    <t>12:05'38"</t>
  </si>
  <si>
    <t>12:05'41"</t>
  </si>
  <si>
    <t>12:05'42"</t>
  </si>
  <si>
    <t>12:05'43"</t>
  </si>
  <si>
    <t>12:05'44"</t>
  </si>
  <si>
    <t>12:05'45"</t>
  </si>
  <si>
    <t>12:05'46"</t>
  </si>
  <si>
    <t>12:05'47"</t>
  </si>
  <si>
    <t>12:05'49"</t>
  </si>
  <si>
    <t>12:05'50"</t>
  </si>
  <si>
    <t>12:05'51"</t>
  </si>
  <si>
    <t>12:05'52"</t>
  </si>
  <si>
    <t>12:05'54"</t>
  </si>
  <si>
    <t>12:05'55"</t>
  </si>
  <si>
    <t>12:05'56"</t>
  </si>
  <si>
    <t>12:05'57"</t>
  </si>
  <si>
    <t>12:05'58"</t>
  </si>
  <si>
    <t>12:05'59"</t>
  </si>
  <si>
    <t>12:06'00"</t>
  </si>
  <si>
    <t>12:06'01"</t>
  </si>
  <si>
    <t>12:06'02"</t>
  </si>
  <si>
    <t>12:06'03"</t>
  </si>
  <si>
    <t>12:06'04"</t>
  </si>
  <si>
    <t>12:06'05"</t>
  </si>
  <si>
    <t>12:06'12"</t>
  </si>
  <si>
    <t>12:06'13"</t>
  </si>
  <si>
    <t>12:06'14"</t>
  </si>
  <si>
    <t>12:06'15"</t>
  </si>
  <si>
    <t>12:06'16"</t>
  </si>
  <si>
    <t>12:06'17"</t>
  </si>
  <si>
    <t>12:06'18"</t>
  </si>
  <si>
    <t>12:06'20"</t>
  </si>
  <si>
    <t>12:06'21"</t>
  </si>
  <si>
    <t>12:06'22"</t>
  </si>
  <si>
    <t>12:06'23"</t>
  </si>
  <si>
    <t>12:06'24"</t>
  </si>
  <si>
    <t>12:06'25"</t>
  </si>
  <si>
    <t>12:06'26"</t>
  </si>
  <si>
    <t>12:06'28"</t>
  </si>
  <si>
    <t>12:06'29"</t>
  </si>
  <si>
    <t>12:06'30"</t>
  </si>
  <si>
    <t>12:06'31"</t>
  </si>
  <si>
    <t>12:06'32"</t>
  </si>
  <si>
    <t>12:06'34"</t>
  </si>
  <si>
    <t>12:06'35"</t>
  </si>
  <si>
    <t>12:06'36"</t>
  </si>
  <si>
    <t>12:06'37"</t>
  </si>
  <si>
    <t>12:06'38"</t>
  </si>
  <si>
    <t>12:06'39"</t>
  </si>
  <si>
    <t>12:06'40"</t>
  </si>
  <si>
    <t>12:06'41"</t>
  </si>
  <si>
    <t>12:06'49"</t>
  </si>
  <si>
    <t>12:06'50"</t>
  </si>
  <si>
    <t>12:06'51"</t>
  </si>
  <si>
    <t>12:06'52"</t>
  </si>
  <si>
    <t>12:06'53"</t>
  </si>
  <si>
    <t>12:06'54"</t>
  </si>
  <si>
    <t>12:06'55"</t>
  </si>
  <si>
    <t>12:06'58"</t>
  </si>
  <si>
    <t>12:06'59"</t>
  </si>
  <si>
    <t>12:07'00"</t>
  </si>
  <si>
    <t>12:07'01"</t>
  </si>
  <si>
    <t>12:07'02"</t>
  </si>
  <si>
    <t>12:07'03"</t>
  </si>
  <si>
    <t>12:07'04"</t>
  </si>
  <si>
    <t>12:07'05"</t>
  </si>
  <si>
    <t>12:07'06"</t>
  </si>
  <si>
    <t>12:07'07"</t>
  </si>
  <si>
    <t>12:07'10"</t>
  </si>
  <si>
    <t>12:07'11"</t>
  </si>
  <si>
    <t>12:07'12"</t>
  </si>
  <si>
    <t>12:07'13"</t>
  </si>
  <si>
    <t>12:07'14"</t>
  </si>
  <si>
    <t>12:07'16"</t>
  </si>
  <si>
    <t>12:07'17"</t>
  </si>
  <si>
    <t>12:07'18"</t>
  </si>
  <si>
    <t>12:07'19"</t>
  </si>
  <si>
    <t>12:07'20"</t>
  </si>
  <si>
    <t>12:07'21"</t>
  </si>
  <si>
    <t>12:07'22"</t>
  </si>
  <si>
    <t>12:07'24"</t>
  </si>
  <si>
    <t>12:07'25"</t>
  </si>
  <si>
    <t>12:07'26"</t>
  </si>
  <si>
    <t>12:07'27"</t>
  </si>
  <si>
    <t>12:07'28"</t>
  </si>
  <si>
    <t>12:07'29"</t>
  </si>
  <si>
    <t>12:07'30"</t>
  </si>
  <si>
    <t>12:07'31"</t>
  </si>
  <si>
    <t>12:07'32"</t>
  </si>
  <si>
    <t>12:07'33"</t>
  </si>
  <si>
    <t>12:07'34"</t>
  </si>
  <si>
    <t>12:07'35"</t>
  </si>
  <si>
    <t>12:07'36"</t>
  </si>
  <si>
    <t>12:07'37"</t>
  </si>
  <si>
    <t>12:07'40"</t>
  </si>
  <si>
    <t>12:07'41"</t>
  </si>
  <si>
    <t>12:07'42"</t>
  </si>
  <si>
    <t>12:07'43"</t>
  </si>
  <si>
    <t>12:07'44"</t>
  </si>
  <si>
    <t>12:07'45"</t>
  </si>
  <si>
    <t>12:07'46"</t>
  </si>
  <si>
    <t>12:07'47"</t>
  </si>
  <si>
    <t>12:07'48"</t>
  </si>
  <si>
    <t>12:07'50"</t>
  </si>
  <si>
    <t>12:07'52"</t>
  </si>
  <si>
    <t>12:07'53"</t>
  </si>
  <si>
    <t>12:07'58"</t>
  </si>
  <si>
    <t>12:07'59"</t>
  </si>
  <si>
    <t>12:08'02"</t>
  </si>
  <si>
    <t>12:08'04"</t>
  </si>
  <si>
    <t>12:08'05"</t>
  </si>
  <si>
    <t>12:08'06"</t>
  </si>
  <si>
    <t>12:08'07"</t>
  </si>
  <si>
    <t>12:08'10"</t>
  </si>
  <si>
    <t>12:08'11"</t>
  </si>
  <si>
    <t>12:08'12"</t>
  </si>
  <si>
    <t>12:08'16"</t>
  </si>
  <si>
    <t>12:08'18"</t>
  </si>
  <si>
    <t>12:08'19"</t>
  </si>
  <si>
    <t>12:08'21"</t>
  </si>
  <si>
    <t>12:08'22"</t>
  </si>
  <si>
    <t>12:08'23"</t>
  </si>
  <si>
    <t>12:08'24"</t>
  </si>
  <si>
    <t>12:08'25"</t>
  </si>
  <si>
    <t>12:08'26"</t>
  </si>
  <si>
    <t>12:08'27"</t>
  </si>
  <si>
    <t>12:08'28"</t>
  </si>
  <si>
    <t>12:08'29"</t>
  </si>
  <si>
    <t>12:08'30"</t>
  </si>
  <si>
    <t>12:08'31"</t>
  </si>
  <si>
    <t>12:08'34"</t>
  </si>
  <si>
    <t>12:08'35"</t>
  </si>
  <si>
    <t>12:08'37"</t>
  </si>
  <si>
    <t>12:08'38"</t>
  </si>
  <si>
    <t>12:08'40"</t>
  </si>
  <si>
    <t>12:08'41"</t>
  </si>
  <si>
    <t>12:08'42"</t>
  </si>
  <si>
    <t>12:08'48"</t>
  </si>
  <si>
    <t>12:08'50"</t>
  </si>
  <si>
    <t>12:08'52"</t>
  </si>
  <si>
    <t>12:08'53"</t>
  </si>
  <si>
    <t>12:08'54"</t>
  </si>
  <si>
    <t>12:08'55"</t>
  </si>
  <si>
    <t>12:08'56"</t>
  </si>
  <si>
    <t>12:08'57"</t>
  </si>
  <si>
    <t>12:08'58"</t>
  </si>
  <si>
    <t>12:08'59"</t>
  </si>
  <si>
    <t>12:09'00"</t>
  </si>
  <si>
    <t>12:09'01"</t>
  </si>
  <si>
    <t>12:09'02"</t>
  </si>
  <si>
    <t>12:09'03"</t>
  </si>
  <si>
    <t>12:09'04"</t>
  </si>
  <si>
    <t>12:09'05"</t>
  </si>
  <si>
    <t>12:09'26"</t>
  </si>
  <si>
    <t>12:09'27"</t>
  </si>
  <si>
    <t>12:09'29"</t>
  </si>
  <si>
    <t>12:09'30"</t>
  </si>
  <si>
    <t>12:09'31"</t>
  </si>
  <si>
    <t>12:09'32"</t>
  </si>
  <si>
    <t>12:09'33"</t>
  </si>
  <si>
    <t>12:09'34"</t>
  </si>
  <si>
    <t>12:09'35"</t>
  </si>
  <si>
    <t>12:09'36"</t>
  </si>
  <si>
    <t>12:09'37"</t>
  </si>
  <si>
    <t>12:09'39"</t>
  </si>
  <si>
    <t>12:09'40"</t>
  </si>
  <si>
    <t>12:09'41"</t>
  </si>
  <si>
    <t>12:09'42"</t>
  </si>
  <si>
    <t>12:09'43"</t>
  </si>
  <si>
    <t>12:09'46"</t>
  </si>
  <si>
    <t>12:09'47"</t>
  </si>
  <si>
    <t>12:09'48"</t>
  </si>
  <si>
    <t>12:09'49"</t>
  </si>
  <si>
    <t>12:09'50"</t>
  </si>
  <si>
    <t>12:09'51"</t>
  </si>
  <si>
    <t>12:09'52"</t>
  </si>
  <si>
    <t>12:09'53"</t>
  </si>
  <si>
    <t>12:09'54"</t>
  </si>
  <si>
    <t>12:09'55"</t>
  </si>
  <si>
    <t>12:09'57"</t>
  </si>
  <si>
    <t>12:09'58"</t>
  </si>
  <si>
    <t>12:09'59"</t>
  </si>
  <si>
    <t>12:10'00"</t>
  </si>
  <si>
    <t>12:10'02"</t>
  </si>
  <si>
    <t>12:10'05"</t>
  </si>
  <si>
    <t>12:10'06"</t>
  </si>
  <si>
    <t>12:10'07"</t>
  </si>
  <si>
    <t>12:10'09"</t>
  </si>
  <si>
    <t>12:10'11"</t>
  </si>
  <si>
    <t>12:10'12"</t>
  </si>
  <si>
    <t>12:10'13"</t>
  </si>
  <si>
    <t>12:10'16"</t>
  </si>
  <si>
    <t>12:10'17"</t>
  </si>
  <si>
    <t>12:10'18"</t>
  </si>
  <si>
    <t>12:10'19"</t>
  </si>
  <si>
    <t>12:10'20"</t>
  </si>
  <si>
    <t>12:10'21"</t>
  </si>
  <si>
    <t>12:10'22"</t>
  </si>
  <si>
    <t>12:10'23"</t>
  </si>
  <si>
    <t>12:10'24"</t>
  </si>
  <si>
    <t>12:10'25"</t>
  </si>
  <si>
    <t>12:10'26"</t>
  </si>
  <si>
    <t>12:10'27"</t>
  </si>
  <si>
    <t>12:10'28"</t>
  </si>
  <si>
    <t>12:10'29"</t>
  </si>
  <si>
    <t>12:10'31"</t>
  </si>
  <si>
    <t>12:10'32"</t>
  </si>
  <si>
    <t>12:10'33"</t>
  </si>
  <si>
    <t>12:10'34"</t>
  </si>
  <si>
    <t>12:10'35"</t>
  </si>
  <si>
    <t>12:10'37"</t>
  </si>
  <si>
    <t>12:10'38"</t>
  </si>
  <si>
    <t>12:10'39"</t>
  </si>
  <si>
    <t>12:10'41"</t>
  </si>
  <si>
    <t>12:10'42"</t>
  </si>
  <si>
    <t>12:10'55"</t>
  </si>
  <si>
    <t>12:10'56"</t>
  </si>
  <si>
    <t>12:10'57"</t>
  </si>
  <si>
    <t>12:10'58"</t>
  </si>
  <si>
    <t>12:10'59"</t>
  </si>
  <si>
    <t>12:11'00"</t>
  </si>
  <si>
    <t>12:11'01"</t>
  </si>
  <si>
    <t>12:11'02"</t>
  </si>
  <si>
    <t>12:11'03"</t>
  </si>
  <si>
    <t>12:11'04"</t>
  </si>
  <si>
    <t>12:11'05"</t>
  </si>
  <si>
    <t>12:11'06"</t>
  </si>
  <si>
    <t>12:11'07"</t>
  </si>
  <si>
    <t>12:11'08"</t>
  </si>
  <si>
    <t>12:11'09"</t>
  </si>
  <si>
    <t>12:11'10"</t>
  </si>
  <si>
    <t>12:11'11"</t>
  </si>
  <si>
    <t>12:11'12"</t>
  </si>
  <si>
    <t>12:11'13"</t>
  </si>
  <si>
    <t>12:11'14"</t>
  </si>
  <si>
    <t>12:11'15"</t>
  </si>
  <si>
    <t>12:11'16"</t>
  </si>
  <si>
    <t>12:11'17"</t>
  </si>
  <si>
    <t>12:11'18"</t>
  </si>
  <si>
    <t>12:11'19"</t>
  </si>
  <si>
    <t>12:11'20"</t>
  </si>
  <si>
    <t>12:11'21"</t>
  </si>
  <si>
    <t>12:11'22"</t>
  </si>
  <si>
    <t>12:11'23"</t>
  </si>
  <si>
    <t>12:11'24"</t>
  </si>
  <si>
    <t>12:11'25"</t>
  </si>
  <si>
    <t>12:11'26"</t>
  </si>
  <si>
    <t>12:11'32"</t>
  </si>
  <si>
    <t>12:11'33"</t>
  </si>
  <si>
    <t>12:11'34"</t>
  </si>
  <si>
    <t>12:11'35"</t>
  </si>
  <si>
    <t>12:11'36"</t>
  </si>
  <si>
    <t>12:11'37"</t>
  </si>
  <si>
    <t>12:11'41"</t>
  </si>
  <si>
    <t>12:11'42"</t>
  </si>
  <si>
    <t>12:11'43"</t>
  </si>
  <si>
    <t>12:11'44"</t>
  </si>
  <si>
    <t>12:11'45"</t>
  </si>
  <si>
    <t>12:11'46"</t>
  </si>
  <si>
    <t>12:11'47"</t>
  </si>
  <si>
    <t>12:11'48"</t>
  </si>
  <si>
    <t>12:11'49"</t>
  </si>
  <si>
    <t>12:11'50"</t>
  </si>
  <si>
    <t>12:11'52"</t>
  </si>
  <si>
    <t>12:11'53"</t>
  </si>
  <si>
    <t>12:11'55"</t>
  </si>
  <si>
    <t>12:11'56"</t>
  </si>
  <si>
    <t>12:11'57"</t>
  </si>
  <si>
    <t>12:11'58"</t>
  </si>
  <si>
    <t>12:12'00"</t>
  </si>
  <si>
    <t>12:12'07"</t>
  </si>
  <si>
    <t>12:12'08"</t>
  </si>
  <si>
    <t>12:12'09"</t>
  </si>
  <si>
    <t>12:12'10"</t>
  </si>
  <si>
    <t>12:12'11"</t>
  </si>
  <si>
    <t>12:12'14"</t>
  </si>
  <si>
    <t>12:12'16"</t>
  </si>
  <si>
    <t>12:12'17"</t>
  </si>
  <si>
    <t>12:12'18"</t>
  </si>
  <si>
    <t>12:12'22"</t>
  </si>
  <si>
    <t>12:12'23"</t>
  </si>
  <si>
    <t>12:12'24"</t>
  </si>
  <si>
    <t>12:12'25"</t>
  </si>
  <si>
    <t>12:12'26"</t>
  </si>
  <si>
    <t>12:12'27"</t>
  </si>
  <si>
    <t>12:12'28"</t>
  </si>
  <si>
    <t>12:12'29"</t>
  </si>
  <si>
    <t>12:12'31"</t>
  </si>
  <si>
    <t>12:12'32"</t>
  </si>
  <si>
    <t>12:12'33"</t>
  </si>
  <si>
    <t>12:12'34"</t>
  </si>
  <si>
    <t>12:12'36"</t>
  </si>
  <si>
    <t>12:12'37"</t>
  </si>
  <si>
    <t>12:12'38"</t>
  </si>
  <si>
    <t>12:12'39"</t>
  </si>
  <si>
    <t>12:12'40"</t>
  </si>
  <si>
    <t>12:12'41"</t>
  </si>
  <si>
    <t>12:12'42"</t>
  </si>
  <si>
    <t>12:12'43"</t>
  </si>
  <si>
    <t>12:12'44"</t>
  </si>
  <si>
    <t>12:12'45"</t>
  </si>
  <si>
    <t>12:12'46"</t>
  </si>
  <si>
    <t>12:12'47"</t>
  </si>
  <si>
    <t>12:12'48"</t>
  </si>
  <si>
    <t>12:12'49"</t>
  </si>
  <si>
    <t>12:12'51"</t>
  </si>
  <si>
    <t>12:12'52"</t>
  </si>
  <si>
    <t>12:12'53"</t>
  </si>
  <si>
    <t>12:12'54"</t>
  </si>
  <si>
    <t>12:12'55"</t>
  </si>
  <si>
    <t>12:12'56"</t>
  </si>
  <si>
    <t>12:13'00"</t>
  </si>
  <si>
    <t>12:13'02"</t>
  </si>
  <si>
    <t>12:13'03"</t>
  </si>
  <si>
    <t>12:13'04"</t>
  </si>
  <si>
    <t>12:13'05"</t>
  </si>
  <si>
    <t>12:13'06"</t>
  </si>
  <si>
    <t>12:13'07"</t>
  </si>
  <si>
    <t>12:13'08"</t>
  </si>
  <si>
    <t>12:13'09"</t>
  </si>
  <si>
    <t>12:13'10"</t>
  </si>
  <si>
    <t>12:13'11"</t>
  </si>
  <si>
    <t>12:13'12"</t>
  </si>
  <si>
    <t>12:13'13"</t>
  </si>
  <si>
    <t>12:13'14"</t>
  </si>
  <si>
    <t>12:13'15"</t>
  </si>
  <si>
    <t>12:13'16"</t>
  </si>
  <si>
    <t>12:13'17"</t>
  </si>
  <si>
    <t>12:13'19"</t>
  </si>
  <si>
    <t>12:13'20"</t>
  </si>
  <si>
    <t>12:13'21"</t>
  </si>
  <si>
    <t>12:13'23"</t>
  </si>
  <si>
    <t>12:13'24"</t>
  </si>
  <si>
    <t>12:13'25"</t>
  </si>
  <si>
    <t>12:13'26"</t>
  </si>
  <si>
    <t>12:13'29"</t>
  </si>
  <si>
    <t>12:13'30"</t>
  </si>
  <si>
    <t>12:13'31"</t>
  </si>
  <si>
    <t>12:13'32"</t>
  </si>
  <si>
    <t>12:13'33"</t>
  </si>
  <si>
    <t>12:13'36"</t>
  </si>
  <si>
    <t>12:13'37"</t>
  </si>
  <si>
    <t>12:13'39"</t>
  </si>
  <si>
    <t>12:14'32"</t>
  </si>
  <si>
    <t>12:14'33"</t>
  </si>
  <si>
    <t>12:14'34"</t>
  </si>
  <si>
    <t>12:15'00"</t>
  </si>
  <si>
    <t>12:15'03"</t>
  </si>
  <si>
    <t>12:15'04"</t>
  </si>
  <si>
    <t>12:15'05"</t>
  </si>
  <si>
    <t>12:15'07"</t>
  </si>
  <si>
    <t>12:15'08"</t>
  </si>
  <si>
    <t>12:15'10"</t>
  </si>
  <si>
    <t>12:15'11"</t>
  </si>
  <si>
    <t>12:15'12"</t>
  </si>
  <si>
    <t>12:15'13"</t>
  </si>
  <si>
    <t>12:15'14"</t>
  </si>
  <si>
    <t>12:15'15"</t>
  </si>
  <si>
    <t>12:15'17"</t>
  </si>
  <si>
    <t>12:15'18"</t>
  </si>
  <si>
    <t>12:15'20"</t>
  </si>
  <si>
    <t>12:15'22"</t>
  </si>
  <si>
    <t>12:15'23"</t>
  </si>
  <si>
    <t>12:15'24"</t>
  </si>
  <si>
    <t>12:15'25"</t>
  </si>
  <si>
    <t>12:15'26"</t>
  </si>
  <si>
    <t>12:15'27"</t>
  </si>
  <si>
    <t>12:15'28"</t>
  </si>
  <si>
    <t>12:15'29"</t>
  </si>
  <si>
    <t>12:15'30"</t>
  </si>
  <si>
    <t>12:15'31"</t>
  </si>
  <si>
    <t>12:15'32"</t>
  </si>
  <si>
    <t>12:15'33"</t>
  </si>
  <si>
    <t>12:15'35"</t>
  </si>
  <si>
    <t>12:15'37"</t>
  </si>
  <si>
    <t>12:15'38"</t>
  </si>
  <si>
    <t>12:15'41"</t>
  </si>
  <si>
    <t>12:15'42"</t>
  </si>
  <si>
    <t>12:15'43"</t>
  </si>
  <si>
    <t>12:15'44"</t>
  </si>
  <si>
    <t>12:15'45"</t>
  </si>
  <si>
    <t>12:15'46"</t>
  </si>
  <si>
    <t>12:15'47"</t>
  </si>
  <si>
    <t>12:15'48"</t>
  </si>
  <si>
    <t>12:15'49"</t>
  </si>
  <si>
    <t>12:15'50"</t>
  </si>
  <si>
    <t>12:15'51"</t>
  </si>
  <si>
    <t>12:15'52"</t>
  </si>
  <si>
    <t>12:15'54"</t>
  </si>
  <si>
    <t>12:15'55"</t>
  </si>
  <si>
    <t>12:15'56"</t>
  </si>
  <si>
    <t>12:15'57"</t>
  </si>
  <si>
    <t>12:15'58"</t>
  </si>
  <si>
    <t>12:15'59"</t>
  </si>
  <si>
    <t>12:16'00"</t>
  </si>
  <si>
    <t>12:16'01"</t>
  </si>
  <si>
    <t>12:16'02"</t>
  </si>
  <si>
    <t>12:16'03"</t>
  </si>
  <si>
    <t>12:16'04"</t>
  </si>
  <si>
    <t>12:16'05"</t>
  </si>
  <si>
    <t>12:16'06"</t>
  </si>
  <si>
    <t>12:16'07"</t>
  </si>
  <si>
    <t>12:16'08"</t>
  </si>
  <si>
    <t>12:16'09"</t>
  </si>
  <si>
    <t>12:16'11"</t>
  </si>
  <si>
    <t>12:16'12"</t>
  </si>
  <si>
    <t>12:16'13"</t>
  </si>
  <si>
    <t>12:16'14"</t>
  </si>
  <si>
    <t>12:16'15"</t>
  </si>
  <si>
    <t>12:16'16"</t>
  </si>
  <si>
    <t>12:16'18"</t>
  </si>
  <si>
    <t>12:16'19"</t>
  </si>
  <si>
    <t>12:16'20"</t>
  </si>
  <si>
    <t>12:16'21"</t>
  </si>
  <si>
    <t>12:16'22"</t>
  </si>
  <si>
    <t>12:16'23"</t>
  </si>
  <si>
    <t>12:16'24"</t>
  </si>
  <si>
    <t>12:16'25"</t>
  </si>
  <si>
    <t>12:16'26"</t>
  </si>
  <si>
    <t>12:16'27"</t>
  </si>
  <si>
    <t>12:16'30"</t>
  </si>
  <si>
    <t>12:16'31"</t>
  </si>
  <si>
    <t>12:16'32"</t>
  </si>
  <si>
    <t>12:16'33"</t>
  </si>
  <si>
    <t>12:16'34"</t>
  </si>
  <si>
    <t>12:16'35"</t>
  </si>
  <si>
    <t>12:16'36"</t>
  </si>
  <si>
    <t>12:16'37"</t>
  </si>
  <si>
    <t>12:16'38"</t>
  </si>
  <si>
    <t>12:16'39"</t>
  </si>
  <si>
    <t>12:16'40"</t>
  </si>
  <si>
    <t>12:16'41"</t>
  </si>
  <si>
    <t>12:16'42"</t>
  </si>
  <si>
    <t>12:16'43"</t>
  </si>
  <si>
    <t>12:16'44"</t>
  </si>
  <si>
    <t>12:16'46"</t>
  </si>
  <si>
    <t>12:16'47"</t>
  </si>
  <si>
    <t>12:16'48"</t>
  </si>
  <si>
    <t>12:16'49"</t>
  </si>
  <si>
    <t>12:16'50"</t>
  </si>
  <si>
    <t>12:16'52"</t>
  </si>
  <si>
    <t>12:16'53"</t>
  </si>
  <si>
    <t>12:16'54"</t>
  </si>
  <si>
    <t>12:16'57"</t>
  </si>
  <si>
    <t>12:16'58"</t>
  </si>
  <si>
    <t>12:16'59"</t>
  </si>
  <si>
    <t>12:17'00"</t>
  </si>
  <si>
    <t>12:17'01"</t>
  </si>
  <si>
    <t>12:17'02"</t>
  </si>
  <si>
    <t>12:17'03"</t>
  </si>
  <si>
    <t>12:17'07"</t>
  </si>
  <si>
    <t>12:17'08"</t>
  </si>
  <si>
    <t>12:17'09"</t>
  </si>
  <si>
    <t>12:17'10"</t>
  </si>
  <si>
    <t>12:17'11"</t>
  </si>
  <si>
    <t>12:17'12"</t>
  </si>
  <si>
    <t>12:17'14"</t>
  </si>
  <si>
    <t>12:17'16"</t>
  </si>
  <si>
    <t>12:17'17"</t>
  </si>
  <si>
    <t>12:17'18"</t>
  </si>
  <si>
    <t>12:17'19"</t>
  </si>
  <si>
    <t>12:17'20"</t>
  </si>
  <si>
    <t>12:17'21"</t>
  </si>
  <si>
    <t>12:17'22"</t>
  </si>
  <si>
    <t>12:17'24"</t>
  </si>
  <si>
    <t>12:17'25"</t>
  </si>
  <si>
    <t>12:17'27"</t>
  </si>
  <si>
    <t>12:17'31"</t>
  </si>
  <si>
    <t>12:17'32"</t>
  </si>
  <si>
    <t>12:17'33"</t>
  </si>
  <si>
    <t>12:17'34"</t>
  </si>
  <si>
    <t>12:17'35"</t>
  </si>
  <si>
    <t>12:17'36"</t>
  </si>
  <si>
    <t>12:17'39"</t>
  </si>
  <si>
    <t>12:17'40"</t>
  </si>
  <si>
    <t>12:17'41"</t>
  </si>
  <si>
    <t>12:17'43"</t>
  </si>
  <si>
    <t>12:17'44"</t>
  </si>
  <si>
    <t>12:17'45"</t>
  </si>
  <si>
    <t>12:17'46"</t>
  </si>
  <si>
    <t>12:17'47"</t>
  </si>
  <si>
    <t>12:17'48"</t>
  </si>
  <si>
    <t>12:17'49"</t>
  </si>
  <si>
    <t>12:17'50"</t>
  </si>
  <si>
    <t>12:17'51"</t>
  </si>
  <si>
    <t>12:17'52"</t>
  </si>
  <si>
    <t>12:17'53"</t>
  </si>
  <si>
    <t>12:17'54"</t>
  </si>
  <si>
    <t>12:17'55"</t>
  </si>
  <si>
    <t>12:17'56"</t>
  </si>
  <si>
    <t>12:17'57"</t>
  </si>
  <si>
    <t>12:17'58"</t>
  </si>
  <si>
    <t>12:17'59"</t>
  </si>
  <si>
    <t>12:18'00"</t>
  </si>
  <si>
    <t>12:18'01"</t>
  </si>
  <si>
    <t>12:18'02"</t>
  </si>
  <si>
    <t>12:18'03"</t>
  </si>
  <si>
    <t>12:18'04"</t>
  </si>
  <si>
    <t>12:18'05"</t>
  </si>
  <si>
    <t>12:18'06"</t>
  </si>
  <si>
    <t>12:18'07"</t>
  </si>
  <si>
    <t>12:18'09"</t>
  </si>
  <si>
    <t>12:18'12"</t>
  </si>
  <si>
    <t>12:18'13"</t>
  </si>
  <si>
    <t>12:18'14"</t>
  </si>
  <si>
    <t>12:18'15"</t>
  </si>
  <si>
    <t>12:18'16"</t>
  </si>
  <si>
    <t>12:18'17"</t>
  </si>
  <si>
    <t>12:18'18"</t>
  </si>
  <si>
    <t>12:18'19"</t>
  </si>
  <si>
    <t>12:18'20"</t>
  </si>
  <si>
    <t>12:18'22"</t>
  </si>
  <si>
    <t>12:18'23"</t>
  </si>
  <si>
    <t>12:18'25"</t>
  </si>
  <si>
    <t>12:18'26"</t>
  </si>
  <si>
    <t>12:18'27"</t>
  </si>
  <si>
    <t>12:18'28"</t>
  </si>
  <si>
    <t>12:18'29"</t>
  </si>
  <si>
    <t>12:18'32"</t>
  </si>
  <si>
    <t>12:18'33"</t>
  </si>
  <si>
    <t>12:18'34"</t>
  </si>
  <si>
    <t>12:18'36"</t>
  </si>
  <si>
    <t>12:18'37"</t>
  </si>
  <si>
    <t>12:18'38"</t>
  </si>
  <si>
    <t>12:18'40"</t>
  </si>
  <si>
    <t>12:18'41"</t>
  </si>
  <si>
    <t>12:18'42"</t>
  </si>
  <si>
    <t>12:18'43"</t>
  </si>
  <si>
    <t>12:18'45"</t>
  </si>
  <si>
    <t>12:18'46"</t>
  </si>
  <si>
    <t>12:18'47"</t>
  </si>
  <si>
    <t>12:18'48"</t>
  </si>
  <si>
    <t>12:18'49"</t>
  </si>
  <si>
    <t>12:18'50"</t>
  </si>
  <si>
    <t>12:18'51"</t>
  </si>
  <si>
    <t>12:18'52"</t>
  </si>
  <si>
    <t>12:18'54"</t>
  </si>
  <si>
    <t>12:18'55"</t>
  </si>
  <si>
    <t>12:18'56"</t>
  </si>
  <si>
    <t>12:18'58"</t>
  </si>
  <si>
    <t>12:19'00"</t>
  </si>
  <si>
    <t>12:19'01"</t>
  </si>
  <si>
    <t>12:19'03"</t>
  </si>
  <si>
    <t>12:19'07"</t>
  </si>
  <si>
    <t>12:19'08"</t>
  </si>
  <si>
    <t>12:19'09"</t>
  </si>
  <si>
    <t>12:19'33"</t>
  </si>
  <si>
    <t>12:19'39"</t>
  </si>
  <si>
    <t>12:19'40"</t>
  </si>
  <si>
    <t>12:19'41"</t>
  </si>
  <si>
    <t>12:19'42"</t>
  </si>
  <si>
    <t>12:19'44"</t>
  </si>
  <si>
    <t>12:19'45"</t>
  </si>
  <si>
    <t>12:19'46"</t>
  </si>
  <si>
    <t>12:19'50"</t>
  </si>
  <si>
    <t>12:19'51"</t>
  </si>
  <si>
    <t>12:19'52"</t>
  </si>
  <si>
    <t>12:19'53"</t>
  </si>
  <si>
    <t>12:19'54"</t>
  </si>
  <si>
    <t>12:19'55"</t>
  </si>
  <si>
    <t>12:19'57"</t>
  </si>
  <si>
    <t>12:19'58"</t>
  </si>
  <si>
    <t>12:19'59"</t>
  </si>
  <si>
    <t>12:20'02"</t>
  </si>
  <si>
    <t>12:20'03"</t>
  </si>
  <si>
    <t>12:20'04"</t>
  </si>
  <si>
    <t>12:20'05"</t>
  </si>
  <si>
    <t>12:20'06"</t>
  </si>
  <si>
    <t>12:20'07"</t>
  </si>
  <si>
    <t>12:20'09"</t>
  </si>
  <si>
    <t>12:20'10"</t>
  </si>
  <si>
    <t>12:20'11"</t>
  </si>
  <si>
    <t>12:20'12"</t>
  </si>
  <si>
    <t>12:20'18"</t>
  </si>
  <si>
    <t>12:20'26"</t>
  </si>
  <si>
    <t>12:20'27"</t>
  </si>
  <si>
    <t>12:20'28"</t>
  </si>
  <si>
    <t>12:20'30"</t>
  </si>
  <si>
    <t>12:20'31"</t>
  </si>
  <si>
    <t>12:20'33"</t>
  </si>
  <si>
    <t>12:20'35"</t>
  </si>
  <si>
    <t>12:20'36"</t>
  </si>
  <si>
    <t>12:20'38"</t>
  </si>
  <si>
    <t>12:20'39"</t>
  </si>
  <si>
    <t>12:20'40"</t>
  </si>
  <si>
    <t>12:20'41"</t>
  </si>
  <si>
    <t>12:20'42"</t>
  </si>
  <si>
    <t>12:20'44"</t>
  </si>
  <si>
    <t>12:20'45"</t>
  </si>
  <si>
    <t>12:20'46"</t>
  </si>
  <si>
    <t>12:20'47"</t>
  </si>
  <si>
    <t>12:20'48"</t>
  </si>
  <si>
    <t>12:20'53"</t>
  </si>
  <si>
    <t>12:20'54"</t>
  </si>
  <si>
    <t>12:20'55"</t>
  </si>
  <si>
    <t>12:20'56"</t>
  </si>
  <si>
    <t>12:20'57"</t>
  </si>
  <si>
    <t>12:20'58"</t>
  </si>
  <si>
    <t>12:20'59"</t>
  </si>
  <si>
    <t>12:21'00"</t>
  </si>
  <si>
    <t>12:21'01"</t>
  </si>
  <si>
    <t>12:21'02"</t>
  </si>
  <si>
    <t>12:21'03"</t>
  </si>
  <si>
    <t>12:21'04"</t>
  </si>
  <si>
    <t>12:21'05"</t>
  </si>
  <si>
    <t>12:21'06"</t>
  </si>
  <si>
    <t>12:21'07"</t>
  </si>
  <si>
    <t>12:21'08"</t>
  </si>
  <si>
    <t>12:21'09"</t>
  </si>
  <si>
    <t>12:21'10"</t>
  </si>
  <si>
    <t>12:21'11"</t>
  </si>
  <si>
    <t>12:21'16"</t>
  </si>
  <si>
    <t>(HVfromRU, RemainHV, HVfromRU, HVfromHC, RemainHV)</t>
  </si>
  <si>
    <t>12:21'18"</t>
  </si>
  <si>
    <t>12:21'24"</t>
  </si>
  <si>
    <t>12:21'26"</t>
  </si>
  <si>
    <t>12:21'28"</t>
  </si>
  <si>
    <t>12:21'29"</t>
  </si>
  <si>
    <t>12:21'30"</t>
  </si>
  <si>
    <t>12:21'31"</t>
  </si>
  <si>
    <t>12:21'32"</t>
  </si>
  <si>
    <t>12:21'33"</t>
  </si>
  <si>
    <t>12:21'34"</t>
  </si>
  <si>
    <t>12:21'35"</t>
  </si>
  <si>
    <t>12:21'36"</t>
  </si>
  <si>
    <t>12:21'37"</t>
  </si>
  <si>
    <t>12:21'38"</t>
  </si>
  <si>
    <t>12:21'39"</t>
  </si>
  <si>
    <t>12:21'40"</t>
  </si>
  <si>
    <t>12:21'41"</t>
  </si>
  <si>
    <t>12:21'42"</t>
  </si>
  <si>
    <t>12:21'43"</t>
  </si>
  <si>
    <t>12:21'44"</t>
  </si>
  <si>
    <t>12:21'45"</t>
  </si>
  <si>
    <t>12:21'47"</t>
  </si>
  <si>
    <t>12:21'48"</t>
  </si>
  <si>
    <t>12:21'50"</t>
  </si>
  <si>
    <t>12:21'51"</t>
  </si>
  <si>
    <t>12:21'52"</t>
  </si>
  <si>
    <t>12:21'53"</t>
  </si>
  <si>
    <t>12:21'54"</t>
  </si>
  <si>
    <t>12:21'56"</t>
  </si>
  <si>
    <t>12:21'57"</t>
  </si>
  <si>
    <t>12:21'58"</t>
  </si>
  <si>
    <t>12:21'59"</t>
  </si>
  <si>
    <t>12:22'01"</t>
  </si>
  <si>
    <t>12:22'02"</t>
  </si>
  <si>
    <t>12:22'08"</t>
  </si>
  <si>
    <t>12:22'09"</t>
  </si>
  <si>
    <t>12:22'10"</t>
  </si>
  <si>
    <t>12:22'11"</t>
  </si>
  <si>
    <t>12:22'12"</t>
  </si>
  <si>
    <t>12:22'13"</t>
  </si>
  <si>
    <t>12:22'14"</t>
  </si>
  <si>
    <t>12:22'15"</t>
  </si>
  <si>
    <t>12:22'16"</t>
  </si>
  <si>
    <t>12:22'18"</t>
  </si>
  <si>
    <t>12:22'19"</t>
  </si>
  <si>
    <t>12:22'20"</t>
  </si>
  <si>
    <t>12:22'21"</t>
  </si>
  <si>
    <t>12:22'24"</t>
  </si>
  <si>
    <t>12:22'25"</t>
  </si>
  <si>
    <t>12:22'26"</t>
  </si>
  <si>
    <t>12:22'27"</t>
  </si>
  <si>
    <t>12:22'28"</t>
  </si>
  <si>
    <t>12:22'29"</t>
  </si>
  <si>
    <t>12:22'30"</t>
  </si>
  <si>
    <t>12:22'31"</t>
  </si>
  <si>
    <t>12:22'32"</t>
  </si>
  <si>
    <t>12:22'33"</t>
  </si>
  <si>
    <t>12:22'34"</t>
  </si>
  <si>
    <t>12:22'35"</t>
  </si>
  <si>
    <t>12:22'36"</t>
  </si>
  <si>
    <t>12:22'37"</t>
  </si>
  <si>
    <t>12:22'38"</t>
  </si>
  <si>
    <t>12:22'39"</t>
  </si>
  <si>
    <t>12:22'40"</t>
  </si>
  <si>
    <t>12:22'41"</t>
  </si>
  <si>
    <t>12:22'42"</t>
  </si>
  <si>
    <t>12:22'43"</t>
  </si>
  <si>
    <t>12:22'44"</t>
  </si>
  <si>
    <t>12:22'45"</t>
  </si>
  <si>
    <t>12:22'46"</t>
  </si>
  <si>
    <t>12:22'48"</t>
  </si>
  <si>
    <t>12:22'49"</t>
  </si>
  <si>
    <t>12:22'50"</t>
  </si>
  <si>
    <t>12:22'52"</t>
  </si>
  <si>
    <t>12:22'53"</t>
  </si>
  <si>
    <t>12:22'54"</t>
  </si>
  <si>
    <t>12:22'59"</t>
  </si>
  <si>
    <t>12:23'00"</t>
  </si>
  <si>
    <t>12:23'01"</t>
  </si>
  <si>
    <t>12:23'02"</t>
  </si>
  <si>
    <t>12:23'03"</t>
  </si>
  <si>
    <t>12:23'04"</t>
  </si>
  <si>
    <t>12:23'05"</t>
  </si>
  <si>
    <t>12:23'06"</t>
  </si>
  <si>
    <t>12:23'07"</t>
  </si>
  <si>
    <t>12:23'10"</t>
  </si>
  <si>
    <t>12:23'12"</t>
  </si>
  <si>
    <t>12:23'14"</t>
  </si>
  <si>
    <t>12:23'15"</t>
  </si>
  <si>
    <t>12:23'16"</t>
  </si>
  <si>
    <t>12:23'17"</t>
  </si>
  <si>
    <t>12:23'18"</t>
  </si>
  <si>
    <t>12:23'19"</t>
  </si>
  <si>
    <t>12:23'20"</t>
  </si>
  <si>
    <t>12:23'22"</t>
  </si>
  <si>
    <t>12:23'23"</t>
  </si>
  <si>
    <t>12:23'25"</t>
  </si>
  <si>
    <t>12:23'26"</t>
  </si>
  <si>
    <t>12:23'27"</t>
  </si>
  <si>
    <t>12:23'28"</t>
  </si>
  <si>
    <t>12:23'30"</t>
  </si>
  <si>
    <t>12:23'31"</t>
  </si>
  <si>
    <t>12:23'32"</t>
  </si>
  <si>
    <t>12:23'33"</t>
  </si>
  <si>
    <t>12:23'34"</t>
  </si>
  <si>
    <t>12:23'36"</t>
  </si>
  <si>
    <t>12:23'39"</t>
  </si>
  <si>
    <t>12:23'40"</t>
  </si>
  <si>
    <t>12:23'43"</t>
  </si>
  <si>
    <t>12:23'44"</t>
  </si>
  <si>
    <t>12:23'46"</t>
  </si>
  <si>
    <t>12:23'48"</t>
  </si>
  <si>
    <t>12:23'49"</t>
  </si>
  <si>
    <t>12:23'50"</t>
  </si>
  <si>
    <t>12:23'51"</t>
  </si>
  <si>
    <t>12:23'52"</t>
  </si>
  <si>
    <t>12:23'53"</t>
  </si>
  <si>
    <t>12:23'54"</t>
  </si>
  <si>
    <t>12:23'55"</t>
  </si>
  <si>
    <t>12:23'56"</t>
  </si>
  <si>
    <t>12:23'57"</t>
  </si>
  <si>
    <t>12:23'58"</t>
  </si>
  <si>
    <t>12:23'59"</t>
  </si>
  <si>
    <t>12:24'00"</t>
  </si>
  <si>
    <t>12:24'01"</t>
  </si>
  <si>
    <t>12:24'02"</t>
  </si>
  <si>
    <t>12:24'03"</t>
  </si>
  <si>
    <t>12:24'05"</t>
  </si>
  <si>
    <t>12:24'06"</t>
  </si>
  <si>
    <t>12:24'07"</t>
  </si>
  <si>
    <t>12:24'08"</t>
  </si>
  <si>
    <t>12:24'09"</t>
  </si>
  <si>
    <t>12:24'10"</t>
  </si>
  <si>
    <t>12:24'11"</t>
  </si>
  <si>
    <t>12:24'12"</t>
  </si>
  <si>
    <t>12:24'14"</t>
  </si>
  <si>
    <t>12:24'15"</t>
  </si>
  <si>
    <t>12:24'16"</t>
  </si>
  <si>
    <t>12:24'17"</t>
  </si>
  <si>
    <t>12:24'18"</t>
  </si>
  <si>
    <t>12:24'21"</t>
  </si>
  <si>
    <t>12:24'24"</t>
  </si>
  <si>
    <t>12:24'58"</t>
  </si>
  <si>
    <t>12:24'59"</t>
  </si>
  <si>
    <t>12:25'00"</t>
  </si>
  <si>
    <t>12:25'01"</t>
  </si>
  <si>
    <t>12:25'05"</t>
  </si>
  <si>
    <t>12:25'06"</t>
  </si>
  <si>
    <t>12:25'07"</t>
  </si>
  <si>
    <t>12:25'08"</t>
  </si>
  <si>
    <t>12:25'09"</t>
  </si>
  <si>
    <t>12:25'10"</t>
  </si>
  <si>
    <t>12:25'12"</t>
  </si>
  <si>
    <t>12:25'13"</t>
  </si>
  <si>
    <t>12:25'14"</t>
  </si>
  <si>
    <t>12:25'15"</t>
  </si>
  <si>
    <t>12:25'16"</t>
  </si>
  <si>
    <t>12:25'17"</t>
  </si>
  <si>
    <t>12:25'18"</t>
  </si>
  <si>
    <t>12:25'19"</t>
  </si>
  <si>
    <t>12:25'20"</t>
  </si>
  <si>
    <t>12:25'21"</t>
  </si>
  <si>
    <t>12:25'23"</t>
  </si>
  <si>
    <t>12:25'24"</t>
  </si>
  <si>
    <t>12:25'25"</t>
  </si>
  <si>
    <t>12:25'26"</t>
  </si>
  <si>
    <t>12:25'27"</t>
  </si>
  <si>
    <t>12:25'28"</t>
  </si>
  <si>
    <t>12:25'29"</t>
  </si>
  <si>
    <t>12:25'30"</t>
  </si>
  <si>
    <t>12:25'34"</t>
  </si>
  <si>
    <t>12:25'44"</t>
  </si>
  <si>
    <t>12:25'45"</t>
  </si>
  <si>
    <t>12:25'46"</t>
  </si>
  <si>
    <t>12:25'49"</t>
  </si>
  <si>
    <t>12:25'50"</t>
  </si>
  <si>
    <t>12:25'51"</t>
  </si>
  <si>
    <t>12:25'53"</t>
  </si>
  <si>
    <t>12:25'54"</t>
  </si>
  <si>
    <t>12:25'55"</t>
  </si>
  <si>
    <t>12:25'57"</t>
  </si>
  <si>
    <t>12:26'01"</t>
  </si>
  <si>
    <t>12:26'02"</t>
  </si>
  <si>
    <t>12:26'05"</t>
  </si>
  <si>
    <t>12:26'09"</t>
  </si>
  <si>
    <t>12:26'10"</t>
  </si>
  <si>
    <t>12:26'13"</t>
  </si>
  <si>
    <t>12:26'14"</t>
  </si>
  <si>
    <t>12:26'15"</t>
  </si>
  <si>
    <t>12:26'16"</t>
  </si>
  <si>
    <t>12:26'17"</t>
  </si>
  <si>
    <t>12:26'18"</t>
  </si>
  <si>
    <t>12:26'19"</t>
  </si>
  <si>
    <t>12:26'20"</t>
  </si>
  <si>
    <t>12:26'23"</t>
  </si>
  <si>
    <t>12:26'24"</t>
  </si>
  <si>
    <t>12:26'25"</t>
  </si>
  <si>
    <t>12:26'26"</t>
  </si>
  <si>
    <t>12:26'27"</t>
  </si>
  <si>
    <t>12:26'28"</t>
  </si>
  <si>
    <t>12:26'29"</t>
  </si>
  <si>
    <t>12:26'32"</t>
  </si>
  <si>
    <t>12:26'34"</t>
  </si>
  <si>
    <t>12:26'35"</t>
  </si>
  <si>
    <t>12:26'36"</t>
  </si>
  <si>
    <t>12:26'37"</t>
  </si>
  <si>
    <t>12:26'39"</t>
  </si>
  <si>
    <t>12:26'40"</t>
  </si>
  <si>
    <t>12:26'41"</t>
  </si>
  <si>
    <t>12:26'44"</t>
  </si>
  <si>
    <t>12:26'45"</t>
  </si>
  <si>
    <t>12:26'46"</t>
  </si>
  <si>
    <t>12:26'47"</t>
  </si>
  <si>
    <t>12:26'48"</t>
  </si>
  <si>
    <t>12:26'49"</t>
  </si>
  <si>
    <t>12:26'51"</t>
  </si>
  <si>
    <t>12:26'52"</t>
  </si>
  <si>
    <t>12:26'53"</t>
  </si>
  <si>
    <t>12:26'55"</t>
  </si>
  <si>
    <t>12:26'56"</t>
  </si>
  <si>
    <t>12:26'57"</t>
  </si>
  <si>
    <t>12:26'59"</t>
  </si>
  <si>
    <t>12:27'00"</t>
  </si>
  <si>
    <t>12:27'01"</t>
  </si>
  <si>
    <t>12:27'02"</t>
  </si>
  <si>
    <t>12:27'03"</t>
  </si>
  <si>
    <t>12:27'04"</t>
  </si>
  <si>
    <t>12:27'06"</t>
  </si>
  <si>
    <t>12:27'07"</t>
  </si>
  <si>
    <t>12:27'08"</t>
  </si>
  <si>
    <t>12:27'10"</t>
  </si>
  <si>
    <t>12:27'11"</t>
  </si>
  <si>
    <t>12:27'12"</t>
  </si>
  <si>
    <t>12:27'13"</t>
  </si>
  <si>
    <t>12:27'14"</t>
  </si>
  <si>
    <t>12:27'15"</t>
  </si>
  <si>
    <t>12:27'16"</t>
  </si>
  <si>
    <t>12:27'17"</t>
  </si>
  <si>
    <t>12:27'18"</t>
  </si>
  <si>
    <t>12:27'19"</t>
  </si>
  <si>
    <t>12:27'20"</t>
  </si>
  <si>
    <t>12:27'21"</t>
  </si>
  <si>
    <t>12:27'22"</t>
  </si>
  <si>
    <t>12:27'23"</t>
  </si>
  <si>
    <t>12:27'24"</t>
  </si>
  <si>
    <t>12:27'25"</t>
  </si>
  <si>
    <t>12:27'26"</t>
  </si>
  <si>
    <t>12:27'27"</t>
  </si>
  <si>
    <t>12:27'28"</t>
  </si>
  <si>
    <t>12:27'30"</t>
  </si>
  <si>
    <t>12:27'31"</t>
  </si>
  <si>
    <t>12:27'32"</t>
  </si>
  <si>
    <t>12:27'33"</t>
  </si>
  <si>
    <t>12:27'34"</t>
  </si>
  <si>
    <t>12:27'35"</t>
  </si>
  <si>
    <t>12:27'36"</t>
  </si>
  <si>
    <t>12:27'37"</t>
  </si>
  <si>
    <t>12:27'38"</t>
  </si>
  <si>
    <t>12:27'39"</t>
  </si>
  <si>
    <t>12:27'41"</t>
  </si>
  <si>
    <t>12:27'42"</t>
  </si>
  <si>
    <t>12:27'43"</t>
  </si>
  <si>
    <t>12:27'44"</t>
  </si>
  <si>
    <t>12:27'45"</t>
  </si>
  <si>
    <t>12:27'46"</t>
  </si>
  <si>
    <t>12:27'47"</t>
  </si>
  <si>
    <t>12:27'48"</t>
  </si>
  <si>
    <t>12:27'49"</t>
  </si>
  <si>
    <t>12:27'50"</t>
  </si>
  <si>
    <t>12:27'51"</t>
  </si>
  <si>
    <t>12:27'52"</t>
  </si>
  <si>
    <t>12:27'53"</t>
  </si>
  <si>
    <t>12:27'54"</t>
  </si>
  <si>
    <t>12:27'56"</t>
  </si>
  <si>
    <t>12:27'57"</t>
  </si>
  <si>
    <t>12:27'58"</t>
  </si>
  <si>
    <t>12:27'59"</t>
  </si>
  <si>
    <t>12:28'00"</t>
  </si>
  <si>
    <t>12:28'01"</t>
  </si>
  <si>
    <t>12:28'02"</t>
  </si>
  <si>
    <t>12:28'03"</t>
  </si>
  <si>
    <t>12:28'04"</t>
  </si>
  <si>
    <t>12:28'05"</t>
  </si>
  <si>
    <t>12:28'06"</t>
  </si>
  <si>
    <t>12:28'07"</t>
  </si>
  <si>
    <t>12:28'10"</t>
  </si>
  <si>
    <t>12:28'11"</t>
  </si>
  <si>
    <t>12:28'12"</t>
  </si>
  <si>
    <t>12:28'13"</t>
  </si>
  <si>
    <t>12:28'14"</t>
  </si>
  <si>
    <t>12:28'16"</t>
  </si>
  <si>
    <t>12:28'17"</t>
  </si>
  <si>
    <t>12:28'18"</t>
  </si>
  <si>
    <t>12:28'19"</t>
  </si>
  <si>
    <t>12:28'20"</t>
  </si>
  <si>
    <t>12:28'22"</t>
  </si>
  <si>
    <t>12:28'23"</t>
  </si>
  <si>
    <t>12:28'24"</t>
  </si>
  <si>
    <t>12:28'25"</t>
  </si>
  <si>
    <t>12:28'26"</t>
  </si>
  <si>
    <t>12:28'27"</t>
  </si>
  <si>
    <t>12:28'28"</t>
  </si>
  <si>
    <t>12:28'29"</t>
  </si>
  <si>
    <t>12:28'30"</t>
  </si>
  <si>
    <t>12:28'31"</t>
  </si>
  <si>
    <t>12:28'33"</t>
  </si>
  <si>
    <t>12:28'34"</t>
  </si>
  <si>
    <t>12:28'35"</t>
  </si>
  <si>
    <t>12:28'36"</t>
  </si>
  <si>
    <t>12:28'37"</t>
  </si>
  <si>
    <t>12:28'38"</t>
  </si>
  <si>
    <t>12:28'39"</t>
  </si>
  <si>
    <t>12:28'40"</t>
  </si>
  <si>
    <t>12:28'41"</t>
  </si>
  <si>
    <t>12:28'43"</t>
  </si>
  <si>
    <t>12:28'44"</t>
  </si>
  <si>
    <t>12:28'45"</t>
  </si>
  <si>
    <t>12:28'46"</t>
  </si>
  <si>
    <t>12:28'47"</t>
  </si>
  <si>
    <t>12:28'48"</t>
  </si>
  <si>
    <t>12:28'50"</t>
  </si>
  <si>
    <t>12:28'51"</t>
  </si>
  <si>
    <t>12:28'52"</t>
  </si>
  <si>
    <t>12:28'53"</t>
  </si>
  <si>
    <t>12:28'57"</t>
  </si>
  <si>
    <t>12:29'02"</t>
  </si>
  <si>
    <t>12:29'03"</t>
  </si>
  <si>
    <t>12:29'04"</t>
  </si>
  <si>
    <t>12:29'05"</t>
  </si>
  <si>
    <t>12:29'06"</t>
  </si>
  <si>
    <t>12:29'07"</t>
  </si>
  <si>
    <t>12:29'08"</t>
  </si>
  <si>
    <t>12:29'10"</t>
  </si>
  <si>
    <t>12:29'11"</t>
  </si>
  <si>
    <t>12:29'12"</t>
  </si>
  <si>
    <t>12:29'13"</t>
  </si>
  <si>
    <t>12:29'14"</t>
  </si>
  <si>
    <t>12:29'15"</t>
  </si>
  <si>
    <t>12:29'16"</t>
  </si>
  <si>
    <t>12:29'17"</t>
  </si>
  <si>
    <t>12:29'18"</t>
  </si>
  <si>
    <t>12:29'19"</t>
  </si>
  <si>
    <t>12:29'20"</t>
  </si>
  <si>
    <t>12:29'21"</t>
  </si>
  <si>
    <t>12:29'22"</t>
  </si>
  <si>
    <t>12:29'23"</t>
  </si>
  <si>
    <t>12:29'24"</t>
  </si>
  <si>
    <t>12:29'27"</t>
  </si>
  <si>
    <t>12:29'34"</t>
  </si>
  <si>
    <t>12:29'35"</t>
  </si>
  <si>
    <t>12:29'36"</t>
  </si>
  <si>
    <t>12:29'37"</t>
  </si>
  <si>
    <t>12:29'38"</t>
  </si>
  <si>
    <t>12:29'39"</t>
  </si>
  <si>
    <t>12:29'40"</t>
  </si>
  <si>
    <t>12:29'41"</t>
  </si>
  <si>
    <t>12:29'42"</t>
  </si>
  <si>
    <t>12:29'43"</t>
  </si>
  <si>
    <t>12:29'44"</t>
  </si>
  <si>
    <t>12:29'45"</t>
  </si>
  <si>
    <t>12:29'46"</t>
  </si>
  <si>
    <t>12:29'47"</t>
  </si>
  <si>
    <t>12:29'48"</t>
  </si>
  <si>
    <t>12:29'49"</t>
  </si>
  <si>
    <t>12:29'50"</t>
  </si>
  <si>
    <t>12:29'51"</t>
  </si>
  <si>
    <t>12:29'52"</t>
  </si>
  <si>
    <t>12:29'53"</t>
  </si>
  <si>
    <t>12:29'54"</t>
  </si>
  <si>
    <t>12:29'55"</t>
  </si>
  <si>
    <t>12:29'56"</t>
  </si>
  <si>
    <t>12:29'57"</t>
  </si>
  <si>
    <t>12:29'58"</t>
  </si>
  <si>
    <t>12:29'59"</t>
  </si>
  <si>
    <t>12:30'00"</t>
  </si>
  <si>
    <t>12:30'01"</t>
  </si>
  <si>
    <t>12:30'02"</t>
  </si>
  <si>
    <t>12:30'03"</t>
  </si>
  <si>
    <t>12:30'04"</t>
  </si>
  <si>
    <t>12:30'06"</t>
  </si>
  <si>
    <t>12:30'07"</t>
  </si>
  <si>
    <t>12:30'08"</t>
  </si>
  <si>
    <t>12:30'09"</t>
  </si>
  <si>
    <t>12:30'10"</t>
  </si>
  <si>
    <t>12:30'11"</t>
  </si>
  <si>
    <t>12:30'12"</t>
  </si>
  <si>
    <t>12:30'14"</t>
  </si>
  <si>
    <t>12:30'15"</t>
  </si>
  <si>
    <t>12:30'16"</t>
  </si>
  <si>
    <t>12:30'17"</t>
  </si>
  <si>
    <t>12:30'18"</t>
  </si>
  <si>
    <t>12:30'19"</t>
  </si>
  <si>
    <t>12:30'20"</t>
  </si>
  <si>
    <t>12:30'21"</t>
  </si>
  <si>
    <t>12:30'22"</t>
  </si>
  <si>
    <t>12:30'23"</t>
  </si>
  <si>
    <t>12:30'25"</t>
  </si>
  <si>
    <t>12:30'26"</t>
  </si>
  <si>
    <t>12:30'27"</t>
  </si>
  <si>
    <t>12:30'28"</t>
  </si>
  <si>
    <t>12:30'32"</t>
  </si>
  <si>
    <t>12:30'33"</t>
  </si>
  <si>
    <t>12:30'34"</t>
  </si>
  <si>
    <t>12:30'35"</t>
  </si>
  <si>
    <t>12:30'36"</t>
  </si>
  <si>
    <t>12:30'37"</t>
  </si>
  <si>
    <t>12:30'38"</t>
  </si>
  <si>
    <t>12:30'39"</t>
  </si>
  <si>
    <t>12:30'42"</t>
  </si>
  <si>
    <t>12:30'43"</t>
  </si>
  <si>
    <t>12:30'44"</t>
  </si>
  <si>
    <t>12:30'46"</t>
  </si>
  <si>
    <t>12:30'47"</t>
  </si>
  <si>
    <t>12:30'48"</t>
  </si>
  <si>
    <t>12:30'49"</t>
  </si>
  <si>
    <t>12:30'50"</t>
  </si>
  <si>
    <t>12:30'51"</t>
  </si>
  <si>
    <t>12:30'52"</t>
  </si>
  <si>
    <t>12:30'55"</t>
  </si>
  <si>
    <t>12:30'56"</t>
  </si>
  <si>
    <t>12:30'57"</t>
  </si>
  <si>
    <t>12:31'00"</t>
  </si>
  <si>
    <t>12:31'01"</t>
  </si>
  <si>
    <t>12:31'02"</t>
  </si>
  <si>
    <t>12:31'03"</t>
  </si>
  <si>
    <t>12:31'04"</t>
  </si>
  <si>
    <t>12:31'05"</t>
  </si>
  <si>
    <t>12:31'06"</t>
  </si>
  <si>
    <t>12:31'07"</t>
  </si>
  <si>
    <t>12:31'08"</t>
  </si>
  <si>
    <t>12:31'10"</t>
  </si>
  <si>
    <t>12:31'11"</t>
  </si>
  <si>
    <t>12:31'12"</t>
  </si>
  <si>
    <t>12:31'13"</t>
  </si>
  <si>
    <t>12:31'14"</t>
  </si>
  <si>
    <t>12:31'16"</t>
  </si>
  <si>
    <t>12:31'17"</t>
  </si>
  <si>
    <t>12:31'19"</t>
  </si>
  <si>
    <t>12:31'20"</t>
  </si>
  <si>
    <t>12:31'21"</t>
  </si>
  <si>
    <t>12:31'22"</t>
  </si>
  <si>
    <t>12:31'23"</t>
  </si>
  <si>
    <t>12:31'28"</t>
  </si>
  <si>
    <t>12:31'29"</t>
  </si>
  <si>
    <t>12:31'30"</t>
  </si>
  <si>
    <t>12:31'31"</t>
  </si>
  <si>
    <t>12:31'35"</t>
  </si>
  <si>
    <t>12:31'37"</t>
  </si>
  <si>
    <t>12:31'38"</t>
  </si>
  <si>
    <t>12:31'39"</t>
  </si>
  <si>
    <t>12:31'40"</t>
  </si>
  <si>
    <t>12:31'41"</t>
  </si>
  <si>
    <t>12:31'42"</t>
  </si>
  <si>
    <t>12:31'43"</t>
  </si>
  <si>
    <t>12:31'44"</t>
  </si>
  <si>
    <t>12:31'45"</t>
  </si>
  <si>
    <t>12:31'46"</t>
  </si>
  <si>
    <t>12:31'54"</t>
  </si>
  <si>
    <t>12:31'55"</t>
  </si>
  <si>
    <t>12:31'57"</t>
  </si>
  <si>
    <t>12:31'58"</t>
  </si>
  <si>
    <t>12:32'20"</t>
  </si>
  <si>
    <t>12:32'26"</t>
  </si>
  <si>
    <t>12:32'27"</t>
  </si>
  <si>
    <t>12:32'29"</t>
  </si>
  <si>
    <t>12:32'31"</t>
  </si>
  <si>
    <t>12:32'32"</t>
  </si>
  <si>
    <t>12:32'33"</t>
  </si>
  <si>
    <t>12:32'34"</t>
  </si>
  <si>
    <t>12:32'35"</t>
  </si>
  <si>
    <t>12:32'36"</t>
  </si>
  <si>
    <t>12:32'37"</t>
  </si>
  <si>
    <t>12:32'38"</t>
  </si>
  <si>
    <t>12:32'40"</t>
  </si>
  <si>
    <t>12:32'42"</t>
  </si>
  <si>
    <t>12:32'43"</t>
  </si>
  <si>
    <t>12:32'44"</t>
  </si>
  <si>
    <t>12:32'45"</t>
  </si>
  <si>
    <t>12:32'48"</t>
  </si>
  <si>
    <t>12:32'50"</t>
  </si>
  <si>
    <t>12:32'51"</t>
  </si>
  <si>
    <t>12:32'52"</t>
  </si>
  <si>
    <t>12:32'59"</t>
  </si>
  <si>
    <t>12:33'42"</t>
  </si>
  <si>
    <t>12:33'43"</t>
  </si>
  <si>
    <t>12:33'44"</t>
  </si>
  <si>
    <t>12:33'45"</t>
  </si>
  <si>
    <t>12:33'46"</t>
  </si>
  <si>
    <t>12:33'48"</t>
  </si>
  <si>
    <t>12:33'49"</t>
  </si>
  <si>
    <t>12:33'50"</t>
  </si>
  <si>
    <t>12:33'51"</t>
  </si>
  <si>
    <t>12:33'54"</t>
  </si>
  <si>
    <t>12:33'55"</t>
  </si>
  <si>
    <t>12:33'56"</t>
  </si>
  <si>
    <t>12:33'57"</t>
  </si>
  <si>
    <t>12:33'58"</t>
  </si>
  <si>
    <t>12:33'59"</t>
  </si>
  <si>
    <t>12:34'00"</t>
  </si>
  <si>
    <t>12:34'01"</t>
  </si>
  <si>
    <t>12:34'02"</t>
  </si>
  <si>
    <t>12:34'09"</t>
  </si>
  <si>
    <t>12:34'24"</t>
  </si>
  <si>
    <t>12:34'25"</t>
  </si>
  <si>
    <t>12:34'30"</t>
  </si>
  <si>
    <t>12:34'31"</t>
  </si>
  <si>
    <t>12:34'32"</t>
  </si>
  <si>
    <t>12:34'33"</t>
  </si>
  <si>
    <t>12:34'35"</t>
  </si>
  <si>
    <t>12:34'36"</t>
  </si>
  <si>
    <t>12:34'37"</t>
  </si>
  <si>
    <t>12:34'38"</t>
  </si>
  <si>
    <t>12:34'39"</t>
  </si>
  <si>
    <t>12:34'40"</t>
  </si>
  <si>
    <t>12:34'41"</t>
  </si>
  <si>
    <t>12:34'42"</t>
  </si>
  <si>
    <t>12:34'43"</t>
  </si>
  <si>
    <t>12:34'47"</t>
  </si>
  <si>
    <t>12:34'49"</t>
  </si>
  <si>
    <t>12:34'50"</t>
  </si>
  <si>
    <t>12:34'51"</t>
  </si>
  <si>
    <t>12:34'52"</t>
  </si>
  <si>
    <t>12:34'53"</t>
  </si>
  <si>
    <t>12:34'54"</t>
  </si>
  <si>
    <t>12:34'55"</t>
  </si>
  <si>
    <t>12:34'56"</t>
  </si>
  <si>
    <t>12:34'57"</t>
  </si>
  <si>
    <t>12:34'58"</t>
  </si>
  <si>
    <t>12:34'59"</t>
  </si>
  <si>
    <t>12:35'00"</t>
  </si>
  <si>
    <t>12:35'01"</t>
  </si>
  <si>
    <t>12:35'02"</t>
  </si>
  <si>
    <t>12:35'03"</t>
  </si>
  <si>
    <t>12:35'04"</t>
  </si>
  <si>
    <t>12:35'05"</t>
  </si>
  <si>
    <t>12:35'06"</t>
  </si>
  <si>
    <t>12:35'07"</t>
  </si>
  <si>
    <t>12:35'08"</t>
  </si>
  <si>
    <t>12:35'09"</t>
  </si>
  <si>
    <t>12:35'10"</t>
  </si>
  <si>
    <t>12:35'11"</t>
  </si>
  <si>
    <t>12:35'12"</t>
  </si>
  <si>
    <t>12:35'13"</t>
  </si>
  <si>
    <t>12:35'14"</t>
  </si>
  <si>
    <t>12:35'15"</t>
  </si>
  <si>
    <t>12:35'16"</t>
  </si>
  <si>
    <t>12:35'17"</t>
  </si>
  <si>
    <t>12:35'18"</t>
  </si>
  <si>
    <t>12:35'19"</t>
  </si>
  <si>
    <t>12:35'21"</t>
  </si>
  <si>
    <t>12:35'22"</t>
  </si>
  <si>
    <t>12:35'23"</t>
  </si>
  <si>
    <t>12:35'24"</t>
  </si>
  <si>
    <t>12:35'25"</t>
  </si>
  <si>
    <t>12:35'26"</t>
  </si>
  <si>
    <t>12:35'27"</t>
  </si>
  <si>
    <t>12:35'28"</t>
  </si>
  <si>
    <t>12:35'29"</t>
  </si>
  <si>
    <t>12:35'30"</t>
  </si>
  <si>
    <t>12:35'31"</t>
  </si>
  <si>
    <t>12:35'33"</t>
  </si>
  <si>
    <t>12:35'34"</t>
  </si>
  <si>
    <t>12:35'35"</t>
  </si>
  <si>
    <t>12:35'36"</t>
  </si>
  <si>
    <t>12:35'37"</t>
  </si>
  <si>
    <t>12:35'40"</t>
  </si>
  <si>
    <t>12:35'41"</t>
  </si>
  <si>
    <t>12:35'49"</t>
  </si>
  <si>
    <t>12:35'56"</t>
  </si>
  <si>
    <t>12:35'58"</t>
  </si>
  <si>
    <t>12:35'59"</t>
  </si>
  <si>
    <t>12:36'00"</t>
  </si>
  <si>
    <t>12:36'01"</t>
  </si>
  <si>
    <t>12:36'03"</t>
  </si>
  <si>
    <t>12:36'04"</t>
  </si>
  <si>
    <t>12:36'07"</t>
  </si>
  <si>
    <t>12:36'08"</t>
  </si>
  <si>
    <t>12:36'09"</t>
  </si>
  <si>
    <t>12:36'10"</t>
  </si>
  <si>
    <t>12:36'11"</t>
  </si>
  <si>
    <t>12:36'13"</t>
  </si>
  <si>
    <t>12:36'14"</t>
  </si>
  <si>
    <t>12:36'15"</t>
  </si>
  <si>
    <t>12:36'16"</t>
  </si>
  <si>
    <t>12:36'17"</t>
  </si>
  <si>
    <t>12:36'18"</t>
  </si>
  <si>
    <t>12:36'19"</t>
  </si>
  <si>
    <t>12:36'20"</t>
  </si>
  <si>
    <t>12:36'21"</t>
  </si>
  <si>
    <t>12:36'24"</t>
  </si>
  <si>
    <t>12:36'25"</t>
  </si>
  <si>
    <t>12:36'26"</t>
  </si>
  <si>
    <t>12:36'27"</t>
  </si>
  <si>
    <t>12:36'28"</t>
  </si>
  <si>
    <t>12:36'29"</t>
  </si>
  <si>
    <t>12:36'30"</t>
  </si>
  <si>
    <t>12:36'31"</t>
  </si>
  <si>
    <t>12:36'32"</t>
  </si>
  <si>
    <t>12:36'33"</t>
  </si>
  <si>
    <t>12:36'34"</t>
  </si>
  <si>
    <t>12:36'35"</t>
  </si>
  <si>
    <t>12:36'36"</t>
  </si>
  <si>
    <t>12:36'37"</t>
  </si>
  <si>
    <t>12:36'42"</t>
  </si>
  <si>
    <t>12:36'43"</t>
  </si>
  <si>
    <t>12:36'44"</t>
  </si>
  <si>
    <t>12:36'45"</t>
  </si>
  <si>
    <t>12:36'46"</t>
  </si>
  <si>
    <t>12:36'47"</t>
  </si>
  <si>
    <t>12:36'48"</t>
  </si>
  <si>
    <t>12:36'50"</t>
  </si>
  <si>
    <t>12:36'51"</t>
  </si>
  <si>
    <t>12:36'52"</t>
  </si>
  <si>
    <t>12:36'54"</t>
  </si>
  <si>
    <t>12:36'55"</t>
  </si>
  <si>
    <t>12:36'56"</t>
  </si>
  <si>
    <t>12:37'01"</t>
  </si>
  <si>
    <t>12:37'05"</t>
  </si>
  <si>
    <t>12:37'06"</t>
  </si>
  <si>
    <t>12:37'07"</t>
  </si>
  <si>
    <t>12:37'08"</t>
  </si>
  <si>
    <t>12:37'10"</t>
  </si>
  <si>
    <t>12:37'11"</t>
  </si>
  <si>
    <t>12:37'12"</t>
  </si>
  <si>
    <t>12:37'13"</t>
  </si>
  <si>
    <t>12:37'14"</t>
  </si>
  <si>
    <t>12:37'15"</t>
  </si>
  <si>
    <t>12:37'16"</t>
  </si>
  <si>
    <t>12:37'17"</t>
  </si>
  <si>
    <t>12:37'18"</t>
  </si>
  <si>
    <t>12:37'19"</t>
  </si>
  <si>
    <t>12:37'20"</t>
  </si>
  <si>
    <t>12:37'21"</t>
  </si>
  <si>
    <t>12:37'22"</t>
  </si>
  <si>
    <t>12:37'23"</t>
  </si>
  <si>
    <t>12:37'24"</t>
  </si>
  <si>
    <t>12:37'25"</t>
  </si>
  <si>
    <t>12:37'31"</t>
  </si>
  <si>
    <t>12:37'32"</t>
  </si>
  <si>
    <t>12:37'39"</t>
  </si>
  <si>
    <t>12:37'40"</t>
  </si>
  <si>
    <t>12:37'43"</t>
  </si>
  <si>
    <t>12:37'44"</t>
  </si>
  <si>
    <t>12:37'47"</t>
  </si>
  <si>
    <t>12:37'48"</t>
  </si>
  <si>
    <t>12:37'50"</t>
  </si>
  <si>
    <t>12:37'51"</t>
  </si>
  <si>
    <t>12:37'52"</t>
  </si>
  <si>
    <t>12:37'53"</t>
  </si>
  <si>
    <t>12:37'54"</t>
  </si>
  <si>
    <t>12:37'55"</t>
  </si>
  <si>
    <t>12:38'02"</t>
  </si>
  <si>
    <t>12:38'03"</t>
  </si>
  <si>
    <t>12:38'06"</t>
  </si>
  <si>
    <t>12:38'08"</t>
  </si>
  <si>
    <t>12:38'09"</t>
  </si>
  <si>
    <t>12:38'10"</t>
  </si>
  <si>
    <t>12:38'13"</t>
  </si>
  <si>
    <t>12:38'26"</t>
  </si>
  <si>
    <t>12:38'27"</t>
  </si>
  <si>
    <t>12:38'31"</t>
  </si>
  <si>
    <t>12:38'32"</t>
  </si>
  <si>
    <t>12:38'34"</t>
  </si>
  <si>
    <t>12:38'35"</t>
  </si>
  <si>
    <t>12:38'36"</t>
  </si>
  <si>
    <t>12:38'37"</t>
  </si>
  <si>
    <t>12:38'38"</t>
  </si>
  <si>
    <t>12:38'39"</t>
  </si>
  <si>
    <t>12:38'40"</t>
  </si>
  <si>
    <t>12:38'41"</t>
  </si>
  <si>
    <t>12:38'44"</t>
  </si>
  <si>
    <t>12:38'45"</t>
  </si>
  <si>
    <t>12:38'47"</t>
  </si>
  <si>
    <t>12:38'48"</t>
  </si>
  <si>
    <t>12:38'49"</t>
  </si>
  <si>
    <t>12:38'50"</t>
  </si>
  <si>
    <t>12:38'52"</t>
  </si>
  <si>
    <t>12:38'53"</t>
  </si>
  <si>
    <t>12:38'55"</t>
  </si>
  <si>
    <t>12:38'56"</t>
  </si>
  <si>
    <t>12:38'57"</t>
  </si>
  <si>
    <t>12:38'58"</t>
  </si>
  <si>
    <t>12:38'59"</t>
  </si>
  <si>
    <t>12:39'00"</t>
  </si>
  <si>
    <t>12:39'01"</t>
  </si>
  <si>
    <t>12:39'02"</t>
  </si>
  <si>
    <t>12:39'03"</t>
  </si>
  <si>
    <t>12:39'04"</t>
  </si>
  <si>
    <t>12:39'05"</t>
  </si>
  <si>
    <t>12:39'06"</t>
  </si>
  <si>
    <t>12:39'09"</t>
  </si>
  <si>
    <t>12:39'10"</t>
  </si>
  <si>
    <t>12:39'11"</t>
  </si>
  <si>
    <t>12:39'12"</t>
  </si>
  <si>
    <t>12:39'13"</t>
  </si>
  <si>
    <t>12:39'14"</t>
  </si>
  <si>
    <t>12:39'15"</t>
  </si>
  <si>
    <t>12:39'16"</t>
  </si>
  <si>
    <t>12:39'17"</t>
  </si>
  <si>
    <t>12:39'18"</t>
  </si>
  <si>
    <t>12:39'19"</t>
  </si>
  <si>
    <t>12:39'20"</t>
  </si>
  <si>
    <t>12:39'21"</t>
  </si>
  <si>
    <t>12:39'26"</t>
  </si>
  <si>
    <t>12:39'27"</t>
  </si>
  <si>
    <t>12:39'28"</t>
  </si>
  <si>
    <t>12:39'29"</t>
  </si>
  <si>
    <t>12:39'30"</t>
  </si>
  <si>
    <t>12:39'31"</t>
  </si>
  <si>
    <t>12:39'32"</t>
  </si>
  <si>
    <t>12:39'36"</t>
  </si>
  <si>
    <t>12:39'37"</t>
  </si>
  <si>
    <t>12:39'38"</t>
  </si>
  <si>
    <t>12:39'39"</t>
  </si>
  <si>
    <t>12:39'40"</t>
  </si>
  <si>
    <t>12:39'42"</t>
  </si>
  <si>
    <t>12:39'43"</t>
  </si>
  <si>
    <t>12:39'44"</t>
  </si>
  <si>
    <t>12:39'45"</t>
  </si>
  <si>
    <t>12:39'46"</t>
  </si>
  <si>
    <t>12:39'47"</t>
  </si>
  <si>
    <t>12:39'48"</t>
  </si>
  <si>
    <t>12:39'50"</t>
  </si>
  <si>
    <t>12:39'52"</t>
  </si>
  <si>
    <t>12:39'53"</t>
  </si>
  <si>
    <t>12:39'55"</t>
  </si>
  <si>
    <t>12:39'57"</t>
  </si>
  <si>
    <t>12:40'00"</t>
  </si>
  <si>
    <t>12:40'01"</t>
  </si>
  <si>
    <t>12:40'02"</t>
  </si>
  <si>
    <t>12:40'03"</t>
  </si>
  <si>
    <t>12:40'04"</t>
  </si>
  <si>
    <t>12:40'06"</t>
  </si>
  <si>
    <t>12:40'07"</t>
  </si>
  <si>
    <t>12:40'08"</t>
  </si>
  <si>
    <t>12:40'09"</t>
  </si>
  <si>
    <t>12:40'10"</t>
  </si>
  <si>
    <t>12:40'11"</t>
  </si>
  <si>
    <t>12:40'12"</t>
  </si>
  <si>
    <t>12:40'13"</t>
  </si>
  <si>
    <t>12:40'14"</t>
  </si>
  <si>
    <t>12:40'15"</t>
  </si>
  <si>
    <t>12:40'17"</t>
  </si>
  <si>
    <t>12:40'18"</t>
  </si>
  <si>
    <t>12:40'19"</t>
  </si>
  <si>
    <t>12:40'20"</t>
  </si>
  <si>
    <t>12:40'21"</t>
  </si>
  <si>
    <t>12:40'22"</t>
  </si>
  <si>
    <t>12:40'23"</t>
  </si>
  <si>
    <t>12:40'24"</t>
  </si>
  <si>
    <t>12:40'25"</t>
  </si>
  <si>
    <t>12:40'26"</t>
  </si>
  <si>
    <t>12:40'27"</t>
  </si>
  <si>
    <t>12:40'28"</t>
  </si>
  <si>
    <t>12:40'29"</t>
  </si>
  <si>
    <t>12:40'30"</t>
  </si>
  <si>
    <t>12:40'31"</t>
  </si>
  <si>
    <t>12:40'32"</t>
  </si>
  <si>
    <t>12:40'33"</t>
  </si>
  <si>
    <t>12:40'34"</t>
  </si>
  <si>
    <t>12:40'36"</t>
  </si>
  <si>
    <t>12:40'38"</t>
  </si>
  <si>
    <t>12:40'39"</t>
  </si>
  <si>
    <t>12:40'40"</t>
  </si>
  <si>
    <t>12:40'41"</t>
  </si>
  <si>
    <t>12:40'42"</t>
  </si>
  <si>
    <t>12:40'44"</t>
  </si>
  <si>
    <t>12:40'45"</t>
  </si>
  <si>
    <t>12:40'46"</t>
  </si>
  <si>
    <t>12:40'47"</t>
  </si>
  <si>
    <t>12:40'48"</t>
  </si>
  <si>
    <t>12:40'49"</t>
  </si>
  <si>
    <t>12:41'06"</t>
  </si>
  <si>
    <t>12:41'26"</t>
  </si>
  <si>
    <t>12:41'27"</t>
  </si>
  <si>
    <t>12:41'28"</t>
  </si>
  <si>
    <t>12:41'29"</t>
  </si>
  <si>
    <t>12:41'30"</t>
  </si>
  <si>
    <t>12:41'31"</t>
  </si>
  <si>
    <t>12:41'34"</t>
  </si>
  <si>
    <t>12:41'35"</t>
  </si>
  <si>
    <t>12:41'36"</t>
  </si>
  <si>
    <t>12:41'37"</t>
  </si>
  <si>
    <t>12:41'38"</t>
  </si>
  <si>
    <t>12:41'39"</t>
  </si>
  <si>
    <t>12:41'40"</t>
  </si>
  <si>
    <t>12:41'41"</t>
  </si>
  <si>
    <t>12:41'42"</t>
  </si>
  <si>
    <t>12:41'44"</t>
  </si>
  <si>
    <t>12:41'45"</t>
  </si>
  <si>
    <t>12:41'46"</t>
  </si>
  <si>
    <t>12:42'00"</t>
  </si>
  <si>
    <t>12:42'06"</t>
  </si>
  <si>
    <t>12:42'27"</t>
  </si>
  <si>
    <t>12:42'28"</t>
  </si>
  <si>
    <t>12:42'57"</t>
  </si>
  <si>
    <t>12:42'59"</t>
  </si>
  <si>
    <t>12:43'03"</t>
  </si>
  <si>
    <t>12:44'55"</t>
  </si>
  <si>
    <t>12:44'57"</t>
  </si>
  <si>
    <t>12:44'58"</t>
  </si>
  <si>
    <t>12:44'59"</t>
  </si>
  <si>
    <t>12:45'03"</t>
  </si>
  <si>
    <t>12:45'04"</t>
  </si>
  <si>
    <t>12:45'05"</t>
  </si>
  <si>
    <t>12:45'06"</t>
  </si>
  <si>
    <t>12:45'07"</t>
  </si>
  <si>
    <t>12:45'08"</t>
  </si>
  <si>
    <t>12:45'09"</t>
  </si>
  <si>
    <t>12:45'10"</t>
  </si>
  <si>
    <t>12:45'12"</t>
  </si>
  <si>
    <t>12:45'18"</t>
  </si>
  <si>
    <t>12:45'19"</t>
  </si>
  <si>
    <t>12:45'20"</t>
  </si>
  <si>
    <t>12:45'35"</t>
  </si>
  <si>
    <t>12:45'40"</t>
  </si>
  <si>
    <t>12:45'43"</t>
  </si>
  <si>
    <t>12:45'44"</t>
  </si>
  <si>
    <t>12:45'45"</t>
  </si>
  <si>
    <t>12:45'46"</t>
  </si>
  <si>
    <t>12:45'47"</t>
  </si>
  <si>
    <t>12:45'48"</t>
  </si>
  <si>
    <t>12:45'49"</t>
  </si>
  <si>
    <t>12:45'50"</t>
  </si>
  <si>
    <t>12:45'51"</t>
  </si>
  <si>
    <t>12:45'52"</t>
  </si>
  <si>
    <t>12:45'53"</t>
  </si>
  <si>
    <t>12:45'54"</t>
  </si>
  <si>
    <t>12:45'55"</t>
  </si>
  <si>
    <t>12:45'56"</t>
  </si>
  <si>
    <t>12:45'57"</t>
  </si>
  <si>
    <t>12:45'58"</t>
  </si>
  <si>
    <t>12:45'59"</t>
  </si>
  <si>
    <t>12:46'00"</t>
  </si>
  <si>
    <t>12:46'01"</t>
  </si>
  <si>
    <t>12:46'02"</t>
  </si>
  <si>
    <t>12:46'03"</t>
  </si>
  <si>
    <t>12:46'05"</t>
  </si>
  <si>
    <t>12:46'06"</t>
  </si>
  <si>
    <t>12:46'07"</t>
  </si>
  <si>
    <t>12:46'08"</t>
  </si>
  <si>
    <t>12:46'09"</t>
  </si>
  <si>
    <t>12:46'10"</t>
  </si>
  <si>
    <t>12:46'11"</t>
  </si>
  <si>
    <t>12:46'12"</t>
  </si>
  <si>
    <t>12:46'13"</t>
  </si>
  <si>
    <t>12:46'14"</t>
  </si>
  <si>
    <t>12:46'15"</t>
  </si>
  <si>
    <t>12:46'16"</t>
  </si>
  <si>
    <t>12:46'17"</t>
  </si>
  <si>
    <t>12:46'18"</t>
  </si>
  <si>
    <t>12:46'19"</t>
  </si>
  <si>
    <t>12:46'20"</t>
  </si>
  <si>
    <t>12:46'21"</t>
  </si>
  <si>
    <t>12:46'22"</t>
  </si>
  <si>
    <t>12:46'23"</t>
  </si>
  <si>
    <t>12:46'24"</t>
  </si>
  <si>
    <t>12:46'25"</t>
  </si>
  <si>
    <t>12:46'26"</t>
  </si>
  <si>
    <t>12:46'27"</t>
  </si>
  <si>
    <t>12:46'30"</t>
  </si>
  <si>
    <t>12:46'33"</t>
  </si>
  <si>
    <t>12:46'48"</t>
  </si>
  <si>
    <t>12:46'49"</t>
  </si>
  <si>
    <t>12:46'50"</t>
  </si>
  <si>
    <t>12:46'51"</t>
  </si>
  <si>
    <t>12:46'52"</t>
  </si>
  <si>
    <t>12:46'53"</t>
  </si>
  <si>
    <t>12:46'54"</t>
  </si>
  <si>
    <t>12:46'55"</t>
  </si>
  <si>
    <t>12:46'56"</t>
  </si>
  <si>
    <t>12:46'57"</t>
  </si>
  <si>
    <t>12:46'58"</t>
  </si>
  <si>
    <t>12:46'59"</t>
  </si>
  <si>
    <t>12:47'00"</t>
  </si>
  <si>
    <t>12:47'01"</t>
  </si>
  <si>
    <t>12:47'02"</t>
  </si>
  <si>
    <t>12:47'03"</t>
  </si>
  <si>
    <t>12:47'04"</t>
  </si>
  <si>
    <t>12:47'05"</t>
  </si>
  <si>
    <t>12:47'06"</t>
  </si>
  <si>
    <t>12:47'07"</t>
  </si>
  <si>
    <t>12:47'08"</t>
  </si>
  <si>
    <t>12:47'11"</t>
  </si>
  <si>
    <t>12:47'12"</t>
  </si>
  <si>
    <t>12:47'19"</t>
  </si>
  <si>
    <t>12:47'20"</t>
  </si>
  <si>
    <t>12:47'21"</t>
  </si>
  <si>
    <t>12:47'23"</t>
  </si>
  <si>
    <t>12:47'24"</t>
  </si>
  <si>
    <t>12:47'25"</t>
  </si>
  <si>
    <t>12:47'26"</t>
  </si>
  <si>
    <t>12:47'28"</t>
  </si>
  <si>
    <t>12:47'29"</t>
  </si>
  <si>
    <t>12:47'30"</t>
  </si>
  <si>
    <t>12:47'31"</t>
  </si>
  <si>
    <t>12:47'34"</t>
  </si>
  <si>
    <t>12:47'37"</t>
  </si>
  <si>
    <t>12:47'38"</t>
  </si>
  <si>
    <t>12:47'39"</t>
  </si>
  <si>
    <t>12:47'40"</t>
  </si>
  <si>
    <t>12:47'41"</t>
  </si>
  <si>
    <t>12:47'42"</t>
  </si>
  <si>
    <t>12:47'43"</t>
  </si>
  <si>
    <t>12:47'44"</t>
  </si>
  <si>
    <t>12:47'45"</t>
  </si>
  <si>
    <t>12:47'46"</t>
  </si>
  <si>
    <t>12:47'47"</t>
  </si>
  <si>
    <t>12:47'48"</t>
  </si>
  <si>
    <t>12:47'49"</t>
  </si>
  <si>
    <t>12:47'50"</t>
  </si>
  <si>
    <t>12:47'51"</t>
  </si>
  <si>
    <t>12:47'52"</t>
  </si>
  <si>
    <t>12:47'53"</t>
  </si>
  <si>
    <t>12:47'54"</t>
  </si>
  <si>
    <t>12:47'57"</t>
  </si>
  <si>
    <t>12:47'58"</t>
  </si>
  <si>
    <t>12:47'59"</t>
  </si>
  <si>
    <t>12:48'03"</t>
  </si>
  <si>
    <t>12:48'07"</t>
  </si>
  <si>
    <t>12:48'08"</t>
  </si>
  <si>
    <t>12:48'09"</t>
  </si>
  <si>
    <t>12:48'10"</t>
  </si>
  <si>
    <t>12:48'11"</t>
  </si>
  <si>
    <t>12:48'12"</t>
  </si>
  <si>
    <t>12:48'13"</t>
  </si>
  <si>
    <t>12:48'14"</t>
  </si>
  <si>
    <t>12:48'15"</t>
  </si>
  <si>
    <t>12:48'16"</t>
  </si>
  <si>
    <t>12:48'17"</t>
  </si>
  <si>
    <t>12:48'18"</t>
  </si>
  <si>
    <t>12:48'19"</t>
  </si>
  <si>
    <t>12:48'20"</t>
  </si>
  <si>
    <t>12:48'21"</t>
  </si>
  <si>
    <t>12:48'25"</t>
  </si>
  <si>
    <t>12:48'26"</t>
  </si>
  <si>
    <t>12:48'28"</t>
  </si>
  <si>
    <t>12:48'29"</t>
  </si>
  <si>
    <t>12:48'31"</t>
  </si>
  <si>
    <t>12:48'32"</t>
  </si>
  <si>
    <t>12:48'34"</t>
  </si>
  <si>
    <t>12:49'21"</t>
  </si>
  <si>
    <t>12:49'22"</t>
  </si>
  <si>
    <t>12:49'23"</t>
  </si>
  <si>
    <t>12:49'24"</t>
  </si>
  <si>
    <t>12:49'27"</t>
  </si>
  <si>
    <t>12:49'29"</t>
  </si>
  <si>
    <t>12:49'30"</t>
  </si>
  <si>
    <t>12:49'32"</t>
  </si>
  <si>
    <t>12:52'24"</t>
  </si>
  <si>
    <t>12:52'26"</t>
  </si>
  <si>
    <t>12:52'27"</t>
  </si>
  <si>
    <t>12:52'28"</t>
  </si>
  <si>
    <t>12:52'29"</t>
  </si>
  <si>
    <t>12:52'30"</t>
  </si>
  <si>
    <t>12:52'31"</t>
  </si>
  <si>
    <t>12:52'32"</t>
  </si>
  <si>
    <t>12:52'34"</t>
  </si>
  <si>
    <t>12:52'35"</t>
  </si>
  <si>
    <t>12:52'36"</t>
  </si>
  <si>
    <t>12:52'37"</t>
  </si>
  <si>
    <t>12:52'38"</t>
  </si>
  <si>
    <t>12:52'39"</t>
  </si>
  <si>
    <t>12:52'40"</t>
  </si>
  <si>
    <t>12:52'42"</t>
  </si>
  <si>
    <t>12:52'43"</t>
  </si>
  <si>
    <t>12:52'44"</t>
  </si>
  <si>
    <t>12:52'46"</t>
  </si>
  <si>
    <t>12:52'47"</t>
  </si>
  <si>
    <t>12:52'49"</t>
  </si>
  <si>
    <t>12:52'50"</t>
  </si>
  <si>
    <t>12:52'51"</t>
  </si>
  <si>
    <t>12:52'52"</t>
  </si>
  <si>
    <t>12:52'53"</t>
  </si>
  <si>
    <t>12:52'54"</t>
  </si>
  <si>
    <t>12:52'55"</t>
  </si>
  <si>
    <t>12:52'56"</t>
  </si>
  <si>
    <t>12:52'57"</t>
  </si>
  <si>
    <t>12:52'58"</t>
  </si>
  <si>
    <t>12:53'00"</t>
  </si>
  <si>
    <t>12:53'01"</t>
  </si>
  <si>
    <t>12:53'03"</t>
  </si>
  <si>
    <t>12:53'04"</t>
  </si>
  <si>
    <t>12:53'05"</t>
  </si>
  <si>
    <t>12:53'06"</t>
  </si>
  <si>
    <t>12:53'07"</t>
  </si>
  <si>
    <t>12:53'09"</t>
  </si>
  <si>
    <t>12:53'14"</t>
  </si>
  <si>
    <t>12:53'22"</t>
  </si>
  <si>
    <t>12:53'23"</t>
  </si>
  <si>
    <t>12:53'24"</t>
  </si>
  <si>
    <t>12:53'25"</t>
  </si>
  <si>
    <t>12:53'26"</t>
  </si>
  <si>
    <t>12:53'27"</t>
  </si>
  <si>
    <t>12:53'28"</t>
  </si>
  <si>
    <t>12:53'30"</t>
  </si>
  <si>
    <t>12:53'31"</t>
  </si>
  <si>
    <t>12:53'34"</t>
  </si>
  <si>
    <t>12:53'35"</t>
  </si>
  <si>
    <t>12:53'40"</t>
  </si>
  <si>
    <t>12:53'41"</t>
  </si>
  <si>
    <t>12:53'56"</t>
  </si>
  <si>
    <t>12:53'57"</t>
  </si>
  <si>
    <t>12:53'58"</t>
  </si>
  <si>
    <t>12:53'59"</t>
  </si>
  <si>
    <t>12:54'00"</t>
  </si>
  <si>
    <t>12:54'03"</t>
  </si>
  <si>
    <t>12:54'06"</t>
  </si>
  <si>
    <t>12:54'08"</t>
  </si>
  <si>
    <t>12:59'22"</t>
  </si>
  <si>
    <t>12:59'23"</t>
  </si>
  <si>
    <t>12:59'24"</t>
  </si>
  <si>
    <t>12:59'25"</t>
  </si>
  <si>
    <t>12:59'26"</t>
  </si>
  <si>
    <t>12:59'27"</t>
  </si>
  <si>
    <t>12:59'32"</t>
  </si>
  <si>
    <t>12:59'34"</t>
  </si>
  <si>
    <t>12:59'36"</t>
  </si>
  <si>
    <t>12:59'37"</t>
  </si>
  <si>
    <t>12:59'38"</t>
  </si>
  <si>
    <t>12:59'39"</t>
  </si>
  <si>
    <t>12:59'42"</t>
  </si>
  <si>
    <t>12:59'44"</t>
  </si>
  <si>
    <t>12:59'47"</t>
  </si>
  <si>
    <t>12:59'48"</t>
  </si>
  <si>
    <t>12:59'51"</t>
  </si>
  <si>
    <t>12:59'52"</t>
  </si>
  <si>
    <t>12:59'54"</t>
  </si>
  <si>
    <t>12:59'55"</t>
  </si>
  <si>
    <t>12:59'56"</t>
  </si>
  <si>
    <t>12:59'59"</t>
  </si>
  <si>
    <t>13:00'01"</t>
  </si>
  <si>
    <t>13:00'02"</t>
  </si>
  <si>
    <t>13:00'03"</t>
  </si>
  <si>
    <t>13:00'04"</t>
  </si>
  <si>
    <t>13:00'05"</t>
  </si>
  <si>
    <t>13:00'06"</t>
  </si>
  <si>
    <t>13:00'08"</t>
  </si>
  <si>
    <t>13:00'09"</t>
  </si>
  <si>
    <t>13:00'11"</t>
  </si>
  <si>
    <t>13:00'18"</t>
  </si>
  <si>
    <t>13:00'19"</t>
  </si>
  <si>
    <t>13:00'23"</t>
  </si>
  <si>
    <t>13:00'24"</t>
  </si>
  <si>
    <t>13:00'25"</t>
  </si>
  <si>
    <t>13:00'26"</t>
  </si>
  <si>
    <t>13:00'27"</t>
  </si>
  <si>
    <t>13:00'28"</t>
  </si>
  <si>
    <t>13:00'29"</t>
  </si>
  <si>
    <t>13:00'30"</t>
  </si>
  <si>
    <t>13:00'33"</t>
  </si>
  <si>
    <t>13:00'34"</t>
  </si>
  <si>
    <t>13:00'35"</t>
  </si>
  <si>
    <t>13:00'38"</t>
  </si>
  <si>
    <t>13:00'40"</t>
  </si>
  <si>
    <t>13:00'41"</t>
  </si>
  <si>
    <t>13:00'42"</t>
  </si>
  <si>
    <t>13:00'43"</t>
  </si>
  <si>
    <t>13:00'44"</t>
  </si>
  <si>
    <t>13:00'46"</t>
  </si>
  <si>
    <t>13:00'47"</t>
  </si>
  <si>
    <t>13:00'48"</t>
  </si>
  <si>
    <t>13:00'49"</t>
  </si>
  <si>
    <t>13:00'50"</t>
  </si>
  <si>
    <t>13:00'52"</t>
  </si>
  <si>
    <t>13:00'53"</t>
  </si>
  <si>
    <t>13:00'54"</t>
  </si>
  <si>
    <t>13:00'55"</t>
  </si>
  <si>
    <t>13:00'56"</t>
  </si>
  <si>
    <t>13:00'57"</t>
  </si>
  <si>
    <t>13:00'58"</t>
  </si>
  <si>
    <t>13:01'00"</t>
  </si>
  <si>
    <t>13:01'01"</t>
  </si>
  <si>
    <t>13:01'02"</t>
  </si>
  <si>
    <t>13:01'03"</t>
  </si>
  <si>
    <t>13:01'23"</t>
  </si>
  <si>
    <t>13:01'24"</t>
  </si>
  <si>
    <t>13:01'25"</t>
  </si>
  <si>
    <t>13:01'27"</t>
  </si>
  <si>
    <t>13:01'29"</t>
  </si>
  <si>
    <t>13:01'30"</t>
  </si>
  <si>
    <t>13:01'31"</t>
  </si>
  <si>
    <t>13:01'32"</t>
  </si>
  <si>
    <t>13:01'40"</t>
  </si>
  <si>
    <t>13:01'47"</t>
  </si>
  <si>
    <t>13:01'48"</t>
  </si>
  <si>
    <t>13:01'52"</t>
  </si>
  <si>
    <t>13:01'53"</t>
  </si>
  <si>
    <t>13:01'54"</t>
  </si>
  <si>
    <t>13:01'58"</t>
  </si>
  <si>
    <t>13:01'59"</t>
  </si>
  <si>
    <t>13:02'00"</t>
  </si>
  <si>
    <t>13:02'01"</t>
  </si>
  <si>
    <t>13:02'02"</t>
  </si>
  <si>
    <t>13:02'03"</t>
  </si>
  <si>
    <t>13:02'04"</t>
  </si>
  <si>
    <t>13:02'05"</t>
  </si>
  <si>
    <t>13:02'06"</t>
  </si>
  <si>
    <t>13:02'07"</t>
  </si>
  <si>
    <t>13:02'08"</t>
  </si>
  <si>
    <t>13:02'09"</t>
  </si>
  <si>
    <t>13:02'11"</t>
  </si>
  <si>
    <t>13:02'12"</t>
  </si>
  <si>
    <t>13:02'16"</t>
  </si>
  <si>
    <t>13:02'17"</t>
  </si>
  <si>
    <t>13:02'18"</t>
  </si>
  <si>
    <t>13:02'24"</t>
  </si>
  <si>
    <t>13:02'27"</t>
  </si>
  <si>
    <t>13:02'31"</t>
  </si>
  <si>
    <t>13:02'32"</t>
  </si>
  <si>
    <t>13:02'33"</t>
  </si>
  <si>
    <t>13:02'34"</t>
  </si>
  <si>
    <t>13:02'35"</t>
  </si>
  <si>
    <t>13:02'36"</t>
  </si>
  <si>
    <t>13:02'37"</t>
  </si>
  <si>
    <t>13:02'38"</t>
  </si>
  <si>
    <t>13:02'39"</t>
  </si>
  <si>
    <t>13:02'41"</t>
  </si>
  <si>
    <t>13:02'43"</t>
  </si>
  <si>
    <t>13:02'44"</t>
  </si>
  <si>
    <t>13:02'48"</t>
  </si>
  <si>
    <t>13:02'50"</t>
  </si>
  <si>
    <t>13:02'51"</t>
  </si>
  <si>
    <t>13:02'52"</t>
  </si>
  <si>
    <t>13:02'57"</t>
  </si>
  <si>
    <t>13:02'58"</t>
  </si>
  <si>
    <t>13:02'59"</t>
  </si>
  <si>
    <t>13:03'01"</t>
  </si>
  <si>
    <t>13:03'02"</t>
  </si>
  <si>
    <t>13:03'03"</t>
  </si>
  <si>
    <t>13:03'07"</t>
  </si>
  <si>
    <t>13:03'08"</t>
  </si>
  <si>
    <t>13:03'09"</t>
  </si>
  <si>
    <t>13:03'10"</t>
  </si>
  <si>
    <t>13:03'11"</t>
  </si>
  <si>
    <t>13:03'12"</t>
  </si>
  <si>
    <t>13:03'13"</t>
  </si>
  <si>
    <t>13:03'14"</t>
  </si>
  <si>
    <t>13:03'15"</t>
  </si>
  <si>
    <t>13:03'16"</t>
  </si>
  <si>
    <t>13:03'26"</t>
  </si>
  <si>
    <t>13:03'28"</t>
  </si>
  <si>
    <t>13:03'29"</t>
  </si>
  <si>
    <t>13:03'30"</t>
  </si>
  <si>
    <t>13:03'31"</t>
  </si>
  <si>
    <t>13:03'32"</t>
  </si>
  <si>
    <t>13:03'33"</t>
  </si>
  <si>
    <t>13:03'34"</t>
  </si>
  <si>
    <t>13:03'36"</t>
  </si>
  <si>
    <t>13:03'37"</t>
  </si>
  <si>
    <t>13:03'38"</t>
  </si>
  <si>
    <t>13:03'39"</t>
  </si>
  <si>
    <t>13:03'42"</t>
  </si>
  <si>
    <t>13:03'43"</t>
  </si>
  <si>
    <t>13:03'44"</t>
  </si>
  <si>
    <t>13:03'45"</t>
  </si>
  <si>
    <t>13:03'47"</t>
  </si>
  <si>
    <t>13:03'48"</t>
  </si>
  <si>
    <t>13:03'49"</t>
  </si>
  <si>
    <t>13:03'50"</t>
  </si>
  <si>
    <t>13:03'51"</t>
  </si>
  <si>
    <t>13:03'52"</t>
  </si>
  <si>
    <t>13:03'53"</t>
  </si>
  <si>
    <t>13:03'54"</t>
  </si>
  <si>
    <t>13:03'55"</t>
  </si>
  <si>
    <t>13:03'56"</t>
  </si>
  <si>
    <t>13:03'57"</t>
  </si>
  <si>
    <t>13:03'58"</t>
  </si>
  <si>
    <t>13:03'59"</t>
  </si>
  <si>
    <t>13:04'00"</t>
  </si>
  <si>
    <t>13:04'01"</t>
  </si>
  <si>
    <t>13:04'02"</t>
  </si>
  <si>
    <t>13:04'03"</t>
  </si>
  <si>
    <t>13:04'04"</t>
  </si>
  <si>
    <t>13:04'05"</t>
  </si>
  <si>
    <t>13:04'06"</t>
  </si>
  <si>
    <t>13:04'08"</t>
  </si>
  <si>
    <t>13:04'09"</t>
  </si>
  <si>
    <t>13:04'10"</t>
  </si>
  <si>
    <t>13:04'11"</t>
  </si>
  <si>
    <t>13:04'12"</t>
  </si>
  <si>
    <t>13:04'14"</t>
  </si>
  <si>
    <t>13:04'15"</t>
  </si>
  <si>
    <t>13:04'16"</t>
  </si>
  <si>
    <t>13:04'17"</t>
  </si>
  <si>
    <t>13:04'18"</t>
  </si>
  <si>
    <t>13:04'19"</t>
  </si>
  <si>
    <t>13:04'20"</t>
  </si>
  <si>
    <t>13:04'21"</t>
  </si>
  <si>
    <t>13:04'22"</t>
  </si>
  <si>
    <t>13:04'23"</t>
  </si>
  <si>
    <t>13:04'24"</t>
  </si>
  <si>
    <t>13:04'26"</t>
  </si>
  <si>
    <t>13:04'27"</t>
  </si>
  <si>
    <t>13:04'28"</t>
  </si>
  <si>
    <t>13:04'33"</t>
  </si>
  <si>
    <t>13:04'34"</t>
  </si>
  <si>
    <t>13:04'35"</t>
  </si>
  <si>
    <t>13:04'36"</t>
  </si>
  <si>
    <t>13:04'37"</t>
  </si>
  <si>
    <t>13:04'41"</t>
  </si>
  <si>
    <t>13:04'42"</t>
  </si>
  <si>
    <t>13:04'47"</t>
  </si>
  <si>
    <t>13:04'48"</t>
  </si>
  <si>
    <t>13:04'49"</t>
  </si>
  <si>
    <t>13:04'52"</t>
  </si>
  <si>
    <t>13:04'53"</t>
  </si>
  <si>
    <t>13:04'55"</t>
  </si>
  <si>
    <t>13:04'59"</t>
  </si>
  <si>
    <t>13:05'00"</t>
  </si>
  <si>
    <t>13:05'01"</t>
  </si>
  <si>
    <t>13:05'02"</t>
  </si>
  <si>
    <t>13:05'03"</t>
  </si>
  <si>
    <t>13:05'05"</t>
  </si>
  <si>
    <t>13:05'08"</t>
  </si>
  <si>
    <t>13:05'12"</t>
  </si>
  <si>
    <t>13:05'32"</t>
  </si>
  <si>
    <t>13:05'33"</t>
  </si>
  <si>
    <t>13:05'34"</t>
  </si>
  <si>
    <t>13:05'36"</t>
  </si>
  <si>
    <t>13:05'37"</t>
  </si>
  <si>
    <t>13:05'38"</t>
  </si>
  <si>
    <t>13:05'39"</t>
  </si>
  <si>
    <t>13:05'44"</t>
  </si>
  <si>
    <t>13:05'45"</t>
  </si>
  <si>
    <t>13:05'46"</t>
  </si>
  <si>
    <t>13:05'47"</t>
  </si>
  <si>
    <t>13:05'48"</t>
  </si>
  <si>
    <t>13:05'51"</t>
  </si>
  <si>
    <t>13:05'54"</t>
  </si>
  <si>
    <t>13:05'55"</t>
  </si>
  <si>
    <t>13:05'56"</t>
  </si>
  <si>
    <t>13:05'57"</t>
  </si>
  <si>
    <t>13:05'58"</t>
  </si>
  <si>
    <t>13:05'59"</t>
  </si>
  <si>
    <t>13:06'00"</t>
  </si>
  <si>
    <t>13:06'01"</t>
  </si>
  <si>
    <t>13:06'04"</t>
  </si>
  <si>
    <t>13:06'05"</t>
  </si>
  <si>
    <t>13:06'06"</t>
  </si>
  <si>
    <t>13:06'07"</t>
  </si>
  <si>
    <t>13:06'08"</t>
  </si>
  <si>
    <t>13:06'09"</t>
  </si>
  <si>
    <t>13:06'21"</t>
  </si>
  <si>
    <t>13:06'28"</t>
  </si>
  <si>
    <t>13:06'58"</t>
  </si>
  <si>
    <t>13:07'03"</t>
  </si>
  <si>
    <t>13:08'03"</t>
  </si>
  <si>
    <t>13:08'17"</t>
  </si>
  <si>
    <t>13:08'41"</t>
  </si>
  <si>
    <t>13:08'49"</t>
  </si>
  <si>
    <t>13:09'31"</t>
  </si>
  <si>
    <t>13:09'38"</t>
  </si>
  <si>
    <t>13:09'48"</t>
  </si>
  <si>
    <t>13:10'53"</t>
  </si>
  <si>
    <t>13:11'06"</t>
  </si>
  <si>
    <t>13:11'43"</t>
  </si>
  <si>
    <t>13:11'46"</t>
  </si>
  <si>
    <t>13:12'23"</t>
  </si>
  <si>
    <t>13:12'35"</t>
  </si>
  <si>
    <t>13:13'25"</t>
  </si>
  <si>
    <t>13:13'30"</t>
  </si>
  <si>
    <t>13:13'49"</t>
  </si>
  <si>
    <t>13:13'57"</t>
  </si>
  <si>
    <t>13:14'05"</t>
  </si>
  <si>
    <t>13:14'17"</t>
  </si>
  <si>
    <t>13:14'21"</t>
  </si>
  <si>
    <t>13:14'55"</t>
  </si>
  <si>
    <t>13:15'00"</t>
  </si>
  <si>
    <t>13:15'30"</t>
  </si>
  <si>
    <t>13:16'26"</t>
  </si>
  <si>
    <t>13:16'27"</t>
  </si>
  <si>
    <t>13:16'28"</t>
  </si>
  <si>
    <t>13:16'35"</t>
  </si>
  <si>
    <t>13:16'36"</t>
  </si>
  <si>
    <t>13:16'52"</t>
  </si>
  <si>
    <t>13:16'53"</t>
  </si>
  <si>
    <t>13:16'54"</t>
  </si>
  <si>
    <t>13:16'55"</t>
  </si>
  <si>
    <t>13:16'59"</t>
  </si>
  <si>
    <t>13:17'00"</t>
  </si>
  <si>
    <t>13:17'03"</t>
  </si>
  <si>
    <t>13:17'04"</t>
  </si>
  <si>
    <t>13:17'05"</t>
  </si>
  <si>
    <t>13:17'06"</t>
  </si>
  <si>
    <t>13:17'08"</t>
  </si>
  <si>
    <t>13:17'09"</t>
  </si>
  <si>
    <t>13:17'10"</t>
  </si>
  <si>
    <t>13:17'12"</t>
  </si>
  <si>
    <t>13:17'13"</t>
  </si>
  <si>
    <t>13:17'15"</t>
  </si>
  <si>
    <t>13:17'16"</t>
  </si>
  <si>
    <t>13:17'18"</t>
  </si>
  <si>
    <t>13:17'19"</t>
  </si>
  <si>
    <t>13:17'20"</t>
  </si>
  <si>
    <t>13:17'21"</t>
  </si>
  <si>
    <t>13:17'22"</t>
  </si>
  <si>
    <t>13:17'23"</t>
  </si>
  <si>
    <t>13:17'24"</t>
  </si>
  <si>
    <t>13:17'25"</t>
  </si>
  <si>
    <t>13:17'49"</t>
  </si>
  <si>
    <t>13:17'54"</t>
  </si>
  <si>
    <t>13:17'55"</t>
  </si>
  <si>
    <t>13:18'02"</t>
  </si>
  <si>
    <t>13:18'03"</t>
  </si>
  <si>
    <t>13:18'05"</t>
  </si>
  <si>
    <t>13:18'07"</t>
  </si>
  <si>
    <t>13:18'08"</t>
  </si>
  <si>
    <t>13:18'09"</t>
  </si>
  <si>
    <t>13:18'11"</t>
  </si>
  <si>
    <t>13:18'12"</t>
  </si>
  <si>
    <t>13:18'15"</t>
  </si>
  <si>
    <t>13:18'17"</t>
  </si>
  <si>
    <t>13:18'18"</t>
  </si>
  <si>
    <t>13:18'19"</t>
  </si>
  <si>
    <t>13:18'34"</t>
  </si>
  <si>
    <t>13:18'40"</t>
  </si>
  <si>
    <t>13:19'01"</t>
  </si>
  <si>
    <t>13:19'32"</t>
  </si>
  <si>
    <t>13:19'34"</t>
  </si>
  <si>
    <t>13:19'46"</t>
  </si>
  <si>
    <t>13:19'47"</t>
  </si>
  <si>
    <t>13:19'50"</t>
  </si>
  <si>
    <t>13:19'54"</t>
  </si>
  <si>
    <t>13:20'08"</t>
  </si>
  <si>
    <t>13:20'19"</t>
  </si>
  <si>
    <t>13:20'34"</t>
  </si>
  <si>
    <t>13:20'39"</t>
  </si>
  <si>
    <t>13:20'56"</t>
  </si>
  <si>
    <t>13:21'57"</t>
  </si>
  <si>
    <t>13:21'58"</t>
  </si>
  <si>
    <t>13:22'02"</t>
  </si>
  <si>
    <t>13:22'04"</t>
  </si>
  <si>
    <t>13:22'05"</t>
  </si>
  <si>
    <t>13:22'06"</t>
  </si>
  <si>
    <t>13:22'18"</t>
  </si>
  <si>
    <t>13:22'22"</t>
  </si>
  <si>
    <t>13:22'37"</t>
  </si>
  <si>
    <t>13:22'38"</t>
  </si>
  <si>
    <t>13:22'50"</t>
  </si>
  <si>
    <t>13:22'51"</t>
  </si>
  <si>
    <t>13:22'57"</t>
  </si>
  <si>
    <t>13:22'58"</t>
  </si>
  <si>
    <t>13:23'02"</t>
  </si>
  <si>
    <t>13:23'13"</t>
  </si>
  <si>
    <t>13:23'14"</t>
  </si>
  <si>
    <t>13:23'17"</t>
  </si>
  <si>
    <t>13:23'19"</t>
  </si>
  <si>
    <t>13:23'21"</t>
  </si>
  <si>
    <t>13:23'24"</t>
  </si>
  <si>
    <t>13:23'29"</t>
  </si>
  <si>
    <t>13:23'34"</t>
  </si>
  <si>
    <t>13:23'39"</t>
  </si>
  <si>
    <t>13:23'51"</t>
  </si>
  <si>
    <t>13:23'55"</t>
  </si>
  <si>
    <t>13:23'56"</t>
  </si>
  <si>
    <t>13:24'00"</t>
  </si>
  <si>
    <t>13:24'02"</t>
  </si>
  <si>
    <t>13:24'03"</t>
  </si>
  <si>
    <t>13:24'11"</t>
  </si>
  <si>
    <t>13:24'13"</t>
  </si>
  <si>
    <t>13:24'15"</t>
  </si>
  <si>
    <t>13:24'16"</t>
  </si>
  <si>
    <t>13:24'17"</t>
  </si>
  <si>
    <t>13:24'19"</t>
  </si>
  <si>
    <t>13:24'29"</t>
  </si>
  <si>
    <t>13:24'32"</t>
  </si>
  <si>
    <t>13:24'37"</t>
  </si>
  <si>
    <t>13:24'44"</t>
  </si>
  <si>
    <t>13:24'47"</t>
  </si>
  <si>
    <t>13:24'49"</t>
  </si>
  <si>
    <t>13:24'52"</t>
  </si>
  <si>
    <t>13:24'53"</t>
  </si>
  <si>
    <t>13:25'10"</t>
  </si>
  <si>
    <t>13:25'22"</t>
  </si>
  <si>
    <t>13:25'29"</t>
  </si>
  <si>
    <t>13:27'14"</t>
  </si>
  <si>
    <t>13:27'15"</t>
  </si>
  <si>
    <t>13:28'00"</t>
  </si>
  <si>
    <t>13:28'13"</t>
  </si>
  <si>
    <t>13:28'16"</t>
  </si>
  <si>
    <t>13:28'17"</t>
  </si>
  <si>
    <t>13:28'23"</t>
  </si>
  <si>
    <t>13:28'32"</t>
  </si>
  <si>
    <t>13:32'15"</t>
  </si>
  <si>
    <t>13:32'27"</t>
  </si>
  <si>
    <t>13:32'44"</t>
  </si>
  <si>
    <t>13:33'24"</t>
  </si>
  <si>
    <t>13:33'25"</t>
  </si>
  <si>
    <t>13:33'27"</t>
  </si>
  <si>
    <t>13:33'28"</t>
  </si>
  <si>
    <t>13:33'29"</t>
  </si>
  <si>
    <t>13:33'31"</t>
  </si>
  <si>
    <t>13:33'37"</t>
  </si>
  <si>
    <t>13:33'40"</t>
  </si>
  <si>
    <t>13:33'44"</t>
  </si>
  <si>
    <t>13:33'45"</t>
  </si>
  <si>
    <t>13:33'46"</t>
  </si>
  <si>
    <t>13:33'48"</t>
  </si>
  <si>
    <t>13:33'53"</t>
  </si>
  <si>
    <t>13:33'56"</t>
  </si>
  <si>
    <t>13:34'04"</t>
  </si>
  <si>
    <t>13:34'05"</t>
  </si>
  <si>
    <t>13:34'06"</t>
  </si>
  <si>
    <t>13:34'08"</t>
  </si>
  <si>
    <t>13:34'10"</t>
  </si>
  <si>
    <t>13:34'12"</t>
  </si>
  <si>
    <t>13:34'15"</t>
  </si>
  <si>
    <t>13:34'17"</t>
  </si>
  <si>
    <t>13:36'30"</t>
  </si>
  <si>
    <t>13:36'32"</t>
  </si>
  <si>
    <t>13:36'44"</t>
  </si>
  <si>
    <t>13:36'45"</t>
  </si>
  <si>
    <t>13:36'47"</t>
  </si>
  <si>
    <t>13:36'48"</t>
  </si>
  <si>
    <t>13:38'21"</t>
  </si>
  <si>
    <t>13:38'32"</t>
  </si>
  <si>
    <t>13:38'36"</t>
  </si>
  <si>
    <t>13:38'39"</t>
  </si>
  <si>
    <t>13:38'46"</t>
  </si>
  <si>
    <t>13:38'51"</t>
  </si>
  <si>
    <t>13:38'52"</t>
  </si>
  <si>
    <t>13:38'57"</t>
  </si>
  <si>
    <t>13:38'58"</t>
  </si>
  <si>
    <t>13:39'00"</t>
  </si>
  <si>
    <t>13:39'02"</t>
  </si>
  <si>
    <t>13:39'37"</t>
  </si>
  <si>
    <t>13:39'46"</t>
  </si>
  <si>
    <t>13:39'49"</t>
  </si>
  <si>
    <t>13:39'52"</t>
  </si>
  <si>
    <t>13:40'12"</t>
  </si>
  <si>
    <t>13:40'20"</t>
  </si>
  <si>
    <t>13:40'22"</t>
  </si>
  <si>
    <t>13:40'24"</t>
  </si>
  <si>
    <t>13:40'26"</t>
  </si>
  <si>
    <t>13:40'30"</t>
  </si>
  <si>
    <t>13:40'33"</t>
  </si>
  <si>
    <t>13:40'35"</t>
  </si>
  <si>
    <t>13:40'38"</t>
  </si>
  <si>
    <t>13:40'41"</t>
  </si>
  <si>
    <t>13:41'25"</t>
  </si>
  <si>
    <t>13:41'26"</t>
  </si>
  <si>
    <t>13:41'28"</t>
  </si>
  <si>
    <t>13:41'29"</t>
  </si>
  <si>
    <t>13:41'33"</t>
  </si>
  <si>
    <t>13:41'35"</t>
  </si>
  <si>
    <t>13:41'37"</t>
  </si>
  <si>
    <t>13:41'42"</t>
  </si>
  <si>
    <t>13:41'46"</t>
  </si>
  <si>
    <t>13:41'54"</t>
  </si>
  <si>
    <t>13:41'55"</t>
  </si>
  <si>
    <t>13:42'09"</t>
  </si>
  <si>
    <t>13:42'10"</t>
  </si>
  <si>
    <t>13:42'13"</t>
  </si>
  <si>
    <t>13:42'14"</t>
  </si>
  <si>
    <t>13:42'18"</t>
  </si>
  <si>
    <t>13:42'19"</t>
  </si>
  <si>
    <t>13:42'25"</t>
  </si>
  <si>
    <t>13:42'27"</t>
  </si>
  <si>
    <t>13:42'33"</t>
  </si>
  <si>
    <t>13:42'34"</t>
  </si>
  <si>
    <t>13:42'50"</t>
  </si>
  <si>
    <t>13:42'54"</t>
  </si>
  <si>
    <t>13:42'55"</t>
  </si>
  <si>
    <t>13:42'59"</t>
  </si>
  <si>
    <t>13:43'00"</t>
  </si>
  <si>
    <t>13:43'04"</t>
  </si>
  <si>
    <t>13:43'05"</t>
  </si>
  <si>
    <t>13:43'17"</t>
  </si>
  <si>
    <t>13:43'20"</t>
  </si>
  <si>
    <t>13:43'21"</t>
  </si>
  <si>
    <t>13:43'24"</t>
  </si>
  <si>
    <t>13:43'30"</t>
  </si>
  <si>
    <t>13:43'32"</t>
  </si>
  <si>
    <t>13:43'36"</t>
  </si>
  <si>
    <t>13:43'37"</t>
  </si>
  <si>
    <t>13:43'40"</t>
  </si>
  <si>
    <t>13:43'42"</t>
  </si>
  <si>
    <t>13:43'43"</t>
  </si>
  <si>
    <t>13:43'45"</t>
  </si>
  <si>
    <t>13:43'47"</t>
  </si>
  <si>
    <t>13:43'50"</t>
  </si>
  <si>
    <t>13:43'52"</t>
  </si>
  <si>
    <t>13:43'56"</t>
  </si>
  <si>
    <t>13:43'58"</t>
  </si>
  <si>
    <t>13:44'01"</t>
  </si>
  <si>
    <t>13:44'04"</t>
  </si>
  <si>
    <t>13:44'12"</t>
  </si>
  <si>
    <t>13:44'13"</t>
  </si>
  <si>
    <t>13:44'20"</t>
  </si>
  <si>
    <t>13:44'23"</t>
  </si>
  <si>
    <t>13:44'28"</t>
  </si>
  <si>
    <t>13:44'29"</t>
  </si>
  <si>
    <t>13:44'33"</t>
  </si>
  <si>
    <t>13:44'34"</t>
  </si>
  <si>
    <t>13:44'40"</t>
  </si>
  <si>
    <t>13:44'41"</t>
  </si>
  <si>
    <t>13:44'43"</t>
  </si>
  <si>
    <t>13:44'46"</t>
  </si>
  <si>
    <t>13:44'49"</t>
  </si>
  <si>
    <t>13:44'57"</t>
  </si>
  <si>
    <t>13:44'59"</t>
  </si>
  <si>
    <t>13:45'06"</t>
  </si>
  <si>
    <t>13:45'07"</t>
  </si>
  <si>
    <t>13:45'16"</t>
  </si>
  <si>
    <t>13:45'18"</t>
  </si>
  <si>
    <t>13:47'04"</t>
  </si>
  <si>
    <t>13:47'06"</t>
  </si>
  <si>
    <t>13:47'24"</t>
  </si>
  <si>
    <t>13:47'36"</t>
  </si>
  <si>
    <t>13:47'54"</t>
  </si>
  <si>
    <t>13:47'58"</t>
  </si>
  <si>
    <t>13:48'04"</t>
  </si>
  <si>
    <t>13:48'21"</t>
  </si>
  <si>
    <t>13:48'33"</t>
  </si>
  <si>
    <t>13:49'05"</t>
  </si>
  <si>
    <t>13:49'11"</t>
  </si>
  <si>
    <t>13:49'59"</t>
  </si>
  <si>
    <t>13:50'00"</t>
  </si>
  <si>
    <t>13:50'27"</t>
  </si>
  <si>
    <t>13:50'30"</t>
  </si>
  <si>
    <t>13:51'28"</t>
  </si>
  <si>
    <t>13:51'31"</t>
  </si>
  <si>
    <t>13:51'34"</t>
  </si>
  <si>
    <t>13:51'37"</t>
  </si>
  <si>
    <t>13:51'38"</t>
  </si>
  <si>
    <t>13:51'40"</t>
  </si>
  <si>
    <t>13:51'46"</t>
  </si>
  <si>
    <t>13:51'48"</t>
  </si>
  <si>
    <t>13:51'51"</t>
  </si>
  <si>
    <t>13:51'53"</t>
  </si>
  <si>
    <t>13:53'19"</t>
  </si>
  <si>
    <t>13:54'19"</t>
  </si>
  <si>
    <t>13:54'20"</t>
  </si>
  <si>
    <t>13:54'26"</t>
  </si>
  <si>
    <t>13:54'33"</t>
  </si>
  <si>
    <t>13:54'35"</t>
  </si>
  <si>
    <t>13:54'36"</t>
  </si>
  <si>
    <t>13:54'51"</t>
  </si>
  <si>
    <t>13:54'52"</t>
  </si>
  <si>
    <t>13:54'54"</t>
  </si>
  <si>
    <t>13:54'59"</t>
  </si>
  <si>
    <t>13:55'15"</t>
  </si>
  <si>
    <t>13:55'16"</t>
  </si>
  <si>
    <t>13:55'19"</t>
  </si>
  <si>
    <t>13:55'25"</t>
  </si>
  <si>
    <t>14:04'30"</t>
  </si>
  <si>
    <t>14:04'31"</t>
  </si>
  <si>
    <t>14:04'32"</t>
  </si>
  <si>
    <t>14:04'44"</t>
  </si>
  <si>
    <t>14:05'38"</t>
  </si>
  <si>
    <t>14:05'39"</t>
  </si>
  <si>
    <t>14:05'40"</t>
  </si>
  <si>
    <t>14:05'57"</t>
  </si>
  <si>
    <t>14:05'58"</t>
  </si>
  <si>
    <t>14:06'05"</t>
  </si>
  <si>
    <t>14:06'11"</t>
  </si>
  <si>
    <t>14:06'14"</t>
  </si>
  <si>
    <t>14:06'33"</t>
  </si>
  <si>
    <t>14:06'56"</t>
  </si>
  <si>
    <t>14:09'56"</t>
  </si>
  <si>
    <t>14:09'57"</t>
  </si>
  <si>
    <t>14:09'58"</t>
  </si>
  <si>
    <t>14:10'00"</t>
  </si>
  <si>
    <t>14:10'10"</t>
  </si>
  <si>
    <t>14:10'11"</t>
  </si>
  <si>
    <t>14:10'22"</t>
  </si>
  <si>
    <t>14:10'36"</t>
  </si>
  <si>
    <t>14:10'48"</t>
  </si>
  <si>
    <t>14:10'53"</t>
  </si>
  <si>
    <t>14:10'57"</t>
  </si>
  <si>
    <t>14:11'14"</t>
  </si>
  <si>
    <t>14:11'57"</t>
  </si>
  <si>
    <t>14:11'58"</t>
  </si>
  <si>
    <t>14:12'05"</t>
  </si>
  <si>
    <t>14:12'07"</t>
  </si>
  <si>
    <t>14:12'12"</t>
  </si>
  <si>
    <t>14:12'16"</t>
  </si>
  <si>
    <t>14:12'19"</t>
  </si>
  <si>
    <t>14:12'21"</t>
  </si>
  <si>
    <t>14:12'24"</t>
  </si>
  <si>
    <t>14:12'26"</t>
  </si>
  <si>
    <t>14:12'30"</t>
  </si>
  <si>
    <t>14:12'35"</t>
  </si>
  <si>
    <t>14:12'37"</t>
  </si>
  <si>
    <t>14:12'39"</t>
  </si>
  <si>
    <t>14:12'41"</t>
  </si>
  <si>
    <t>14:12'43"</t>
  </si>
  <si>
    <t>14:12'48"</t>
  </si>
  <si>
    <t>14:12'55"</t>
  </si>
  <si>
    <t>14:12'57"</t>
  </si>
  <si>
    <t>14:13'03"</t>
  </si>
  <si>
    <t>14:13'07"</t>
  </si>
  <si>
    <t>14:13'33"</t>
  </si>
  <si>
    <t>14:13'38"</t>
  </si>
  <si>
    <t>14:13'40"</t>
  </si>
  <si>
    <t>14:13'41"</t>
  </si>
  <si>
    <t>14:14'18"</t>
  </si>
  <si>
    <t>14:14'20"</t>
  </si>
  <si>
    <t>14:14'47"</t>
  </si>
  <si>
    <t>14:14'48"</t>
  </si>
  <si>
    <t>14:15'20"</t>
  </si>
  <si>
    <t>14:15'37"</t>
  </si>
  <si>
    <t>14:15'38"</t>
  </si>
  <si>
    <t>14:17'02"</t>
  </si>
  <si>
    <t>14:17'03"</t>
  </si>
  <si>
    <t>14:18'18"</t>
  </si>
  <si>
    <t>14:18'20"</t>
  </si>
  <si>
    <t>14:18'22"</t>
  </si>
  <si>
    <t>14:19'58"</t>
  </si>
  <si>
    <t>14:19'59"</t>
  </si>
  <si>
    <t>14:20'24"</t>
  </si>
  <si>
    <t>14:20'29"</t>
  </si>
  <si>
    <t>14:20'34"</t>
  </si>
  <si>
    <t>14:20'38"</t>
  </si>
  <si>
    <t>14:20'40"</t>
  </si>
  <si>
    <t>14:20'55"</t>
  </si>
  <si>
    <t>14:20'56"</t>
  </si>
  <si>
    <t>14:21'27"</t>
  </si>
  <si>
    <t>14:21'32"</t>
  </si>
  <si>
    <t>14:21'35"</t>
  </si>
  <si>
    <t>14:21'44"</t>
  </si>
  <si>
    <t>14:23'47"</t>
  </si>
  <si>
    <t>14:23'50"</t>
  </si>
  <si>
    <t>14:24'02"</t>
  </si>
  <si>
    <t>14:24'03"</t>
  </si>
  <si>
    <t>14:26'09"</t>
  </si>
  <si>
    <t>14:26'10"</t>
  </si>
  <si>
    <t>14:26'16"</t>
  </si>
  <si>
    <t>14:26'31"</t>
  </si>
  <si>
    <t>14:26'32"</t>
  </si>
  <si>
    <t>14:27'00"</t>
  </si>
  <si>
    <t>14:27'01"</t>
  </si>
  <si>
    <t>14:27'22"</t>
  </si>
  <si>
    <t>14:27'26"</t>
  </si>
  <si>
    <t>14:27'27"</t>
  </si>
  <si>
    <t>14:27'28"</t>
  </si>
  <si>
    <t>14:27'51"</t>
  </si>
  <si>
    <t>14:28'03"</t>
  </si>
  <si>
    <t>14:28'07"</t>
  </si>
  <si>
    <t>14:28'08"</t>
  </si>
  <si>
    <t>14:28'10"</t>
  </si>
  <si>
    <t>14:28'12"</t>
  </si>
  <si>
    <t>14:28'13"</t>
  </si>
  <si>
    <t>14:28'16"</t>
  </si>
  <si>
    <t>14:28'19"</t>
  </si>
  <si>
    <t>14:28'21"</t>
  </si>
  <si>
    <t>14:28'22"</t>
  </si>
  <si>
    <t>14:28'23"</t>
  </si>
  <si>
    <t>14:28'26"</t>
  </si>
  <si>
    <t>14:28'31"</t>
  </si>
  <si>
    <t>14:28'33"</t>
  </si>
  <si>
    <t>14:28'36"</t>
  </si>
  <si>
    <t>14:28'40"</t>
  </si>
  <si>
    <t>14:28'41"</t>
  </si>
  <si>
    <t>14:28'44"</t>
  </si>
  <si>
    <t>14:28'46"</t>
  </si>
  <si>
    <t>14:28'50"</t>
  </si>
  <si>
    <t>14:28'52"</t>
  </si>
  <si>
    <t>14:28'55"</t>
  </si>
  <si>
    <t>14:28'59"</t>
  </si>
  <si>
    <t>14:29'00"</t>
  </si>
  <si>
    <t>14:29'01"</t>
  </si>
  <si>
    <t>14:29'03"</t>
  </si>
  <si>
    <t>14:29'07"</t>
  </si>
  <si>
    <t>14:29'08"</t>
  </si>
  <si>
    <t>14:29'11"</t>
  </si>
  <si>
    <t>14:29'20"</t>
  </si>
  <si>
    <t>14:31'28"</t>
  </si>
  <si>
    <t>14:32'26"</t>
  </si>
  <si>
    <t>14:32'31"</t>
  </si>
  <si>
    <t>14:32'33"</t>
  </si>
  <si>
    <t>14:32'36"</t>
  </si>
  <si>
    <t>14:32'45"</t>
  </si>
  <si>
    <t>14:32'47"</t>
  </si>
  <si>
    <t>14:32'49"</t>
  </si>
  <si>
    <t>14:32'54"</t>
  </si>
  <si>
    <t>14:32'59"</t>
  </si>
  <si>
    <t>14:33'00"</t>
  </si>
  <si>
    <t>14:33'03"</t>
  </si>
  <si>
    <t>14:33'15"</t>
  </si>
  <si>
    <t>14:33'18"</t>
  </si>
  <si>
    <t>14:33'20"</t>
  </si>
  <si>
    <t>14:33'21"</t>
  </si>
  <si>
    <t>14:33'54"</t>
  </si>
  <si>
    <t>14:33'57"</t>
  </si>
  <si>
    <t>14:34'05"</t>
  </si>
  <si>
    <t>14:34'09"</t>
  </si>
  <si>
    <t>14:34'10"</t>
  </si>
  <si>
    <t>14:34'11"</t>
  </si>
  <si>
    <t>14:34'13"</t>
  </si>
  <si>
    <t>14:34'19"</t>
  </si>
  <si>
    <t>14:34'21"</t>
  </si>
  <si>
    <t>14:34'22"</t>
  </si>
  <si>
    <t>14:34'24"</t>
  </si>
  <si>
    <t>14:34'26"</t>
  </si>
  <si>
    <t>14:34'27"</t>
  </si>
  <si>
    <t>14:34'29"</t>
  </si>
  <si>
    <t>14:34'31"</t>
  </si>
  <si>
    <t>14:34'33"</t>
  </si>
  <si>
    <t>14:34'34"</t>
  </si>
  <si>
    <t>14:34'35"</t>
  </si>
  <si>
    <t>14:34'37"</t>
  </si>
  <si>
    <t>14:34'38"</t>
  </si>
  <si>
    <t>14:34'47"</t>
  </si>
  <si>
    <t>14:34'48"</t>
  </si>
  <si>
    <t>14:34'50"</t>
  </si>
  <si>
    <t>14:34'52"</t>
  </si>
  <si>
    <t>14:35'35"</t>
  </si>
  <si>
    <t>14:35'37"</t>
  </si>
  <si>
    <t>14:35'40"</t>
  </si>
  <si>
    <t>14:35'42"</t>
  </si>
  <si>
    <t>14:35'46"</t>
  </si>
  <si>
    <t>14:35'54"</t>
  </si>
  <si>
    <t>14:36'12"</t>
  </si>
  <si>
    <t>14:36'15"</t>
  </si>
  <si>
    <t>14:36'21"</t>
  </si>
  <si>
    <t>14:36'22"</t>
  </si>
  <si>
    <t>14:36'28"</t>
  </si>
  <si>
    <t>14:36'31"</t>
  </si>
  <si>
    <t>14:36'40"</t>
  </si>
  <si>
    <t>14:36'45"</t>
  </si>
  <si>
    <t>14:36'59"</t>
  </si>
  <si>
    <t>14:37'00"</t>
  </si>
  <si>
    <t>14:37'20"</t>
  </si>
  <si>
    <t>14:37'21"</t>
  </si>
  <si>
    <t>14:37'23"</t>
  </si>
  <si>
    <t>14:37'36"</t>
  </si>
  <si>
    <t>14:37'37"</t>
  </si>
  <si>
    <t>14:37'50"</t>
  </si>
  <si>
    <t>14:37'51"</t>
  </si>
  <si>
    <t>14:38'25"</t>
  </si>
  <si>
    <t>14:38'28"</t>
  </si>
  <si>
    <t>14:38'45"</t>
  </si>
  <si>
    <t>14:38'54"</t>
  </si>
  <si>
    <t>14:38'55"</t>
  </si>
  <si>
    <t>14:39'03"</t>
  </si>
  <si>
    <t>14:39'04"</t>
  </si>
  <si>
    <t>14:39'07"</t>
  </si>
  <si>
    <t>14:39'09"</t>
  </si>
  <si>
    <t>14:39'17"</t>
  </si>
  <si>
    <t>14:39'21"</t>
  </si>
  <si>
    <t>14:39'27"</t>
  </si>
  <si>
    <t>14:39'30"</t>
  </si>
  <si>
    <t>14:39'32"</t>
  </si>
  <si>
    <t>14:39'34"</t>
  </si>
  <si>
    <t>14:39'37"</t>
  </si>
  <si>
    <t>14:39'54"</t>
  </si>
  <si>
    <t>14:40'06"</t>
  </si>
  <si>
    <t>14:40'10"</t>
  </si>
  <si>
    <t>14:40'11"</t>
  </si>
  <si>
    <t>14:40'12"</t>
  </si>
  <si>
    <t>14:40'14"</t>
  </si>
  <si>
    <t>14:41'26"</t>
  </si>
  <si>
    <t>14:41'27"</t>
  </si>
  <si>
    <t>14:41'30"</t>
  </si>
  <si>
    <t>14:41'31"</t>
  </si>
  <si>
    <t>14:41'51"</t>
  </si>
  <si>
    <t>14:41'56"</t>
  </si>
  <si>
    <t>14:41'57"</t>
  </si>
  <si>
    <t>14:42'00"</t>
  </si>
  <si>
    <t>14:42'01"</t>
  </si>
  <si>
    <t>14:42'11"</t>
  </si>
  <si>
    <t>14:42'12"</t>
  </si>
  <si>
    <t>14:42'13"</t>
  </si>
  <si>
    <t>14:42'14"</t>
  </si>
  <si>
    <t>14:42'16"</t>
  </si>
  <si>
    <t>14:42'19"</t>
  </si>
  <si>
    <t>14:42'25"</t>
  </si>
  <si>
    <t>14:42'32"</t>
  </si>
  <si>
    <t>14:42'44"</t>
  </si>
  <si>
    <t>14:42'45"</t>
  </si>
  <si>
    <t>14:42'53"</t>
  </si>
  <si>
    <t>14:42'54"</t>
  </si>
  <si>
    <t>14:42'56"</t>
  </si>
  <si>
    <t>14:43'04"</t>
  </si>
  <si>
    <t>14:43'05"</t>
  </si>
  <si>
    <t>14:43'12"</t>
  </si>
  <si>
    <t>14:43'13"</t>
  </si>
  <si>
    <t>14:43'20"</t>
  </si>
  <si>
    <t>14:43'21"</t>
  </si>
  <si>
    <t>14:43'22"</t>
  </si>
  <si>
    <t>14:43'27"</t>
  </si>
  <si>
    <t>14:43'28"</t>
  </si>
  <si>
    <t>14:43'29"</t>
  </si>
  <si>
    <t>14:43'32"</t>
  </si>
  <si>
    <t>14:43'36"</t>
  </si>
  <si>
    <t>14:43'37"</t>
  </si>
  <si>
    <t>14:44'24"</t>
  </si>
  <si>
    <t>14:44'25"</t>
  </si>
  <si>
    <t>14:44'29"</t>
  </si>
  <si>
    <t>14:44'30"</t>
  </si>
  <si>
    <t>14:44'42"</t>
  </si>
  <si>
    <t>14:44'46"</t>
  </si>
  <si>
    <t>14:44'47"</t>
  </si>
  <si>
    <t>14:44'57"</t>
  </si>
  <si>
    <t>14:45'16"</t>
  </si>
  <si>
    <t>14:45'17"</t>
  </si>
  <si>
    <t>14:45'23"</t>
  </si>
  <si>
    <t>14:45'35"</t>
  </si>
  <si>
    <t>14:45'46"</t>
  </si>
  <si>
    <t>14:46'05"</t>
  </si>
  <si>
    <t>14:46'10"</t>
  </si>
  <si>
    <t>14:46'13"</t>
  </si>
  <si>
    <t>14:46'14"</t>
  </si>
  <si>
    <t>14:46'16"</t>
  </si>
  <si>
    <t>14:46'18"</t>
  </si>
  <si>
    <t>14:46'20"</t>
  </si>
  <si>
    <t>14:46'25"</t>
  </si>
  <si>
    <t>14:46'26"</t>
  </si>
  <si>
    <t>14:46'28"</t>
  </si>
  <si>
    <t>14:46'29"</t>
  </si>
  <si>
    <t>14:46'30"</t>
  </si>
  <si>
    <t>14:46'31"</t>
  </si>
  <si>
    <t>14:46'32"</t>
  </si>
  <si>
    <t>14:46'34"</t>
  </si>
  <si>
    <t>14:46'52"</t>
  </si>
  <si>
    <t>14:48'17"</t>
  </si>
  <si>
    <t>14:49'01"</t>
  </si>
  <si>
    <t>14:49'09"</t>
  </si>
  <si>
    <t>14:49'11"</t>
  </si>
  <si>
    <t>14:49'19"</t>
  </si>
  <si>
    <t>14:49'22"</t>
  </si>
  <si>
    <t>14:49'33"</t>
  </si>
  <si>
    <t>14:50'17"</t>
  </si>
  <si>
    <t>14:50'35"</t>
  </si>
  <si>
    <t>14:51'26"</t>
  </si>
  <si>
    <t>14:51'28"</t>
  </si>
  <si>
    <t>14:51'29"</t>
  </si>
  <si>
    <t>14:51'31"</t>
  </si>
  <si>
    <t>14:51'32"</t>
  </si>
  <si>
    <t>14:51'33"</t>
  </si>
  <si>
    <t>14:51'34"</t>
  </si>
  <si>
    <t>14:51'35"</t>
  </si>
  <si>
    <t>14:51'36"</t>
  </si>
  <si>
    <t>14:51'38"</t>
  </si>
  <si>
    <t>14:51'46"</t>
  </si>
  <si>
    <t>14:51'48"</t>
  </si>
  <si>
    <t>14:51'50"</t>
  </si>
  <si>
    <t>14:51'51"</t>
  </si>
  <si>
    <t>14:51'53"</t>
  </si>
  <si>
    <t>14:51'54"</t>
  </si>
  <si>
    <t>14:51'55"</t>
  </si>
  <si>
    <t>14:51'56"</t>
  </si>
  <si>
    <t>14:51'57"</t>
  </si>
  <si>
    <t>14:51'58"</t>
  </si>
  <si>
    <t>14:51'59"</t>
  </si>
  <si>
    <t>14:52'00"</t>
  </si>
  <si>
    <t>14:52'01"</t>
  </si>
  <si>
    <t>14:52'02"</t>
  </si>
  <si>
    <t>14:52'03"</t>
  </si>
  <si>
    <t>14:52'04"</t>
  </si>
  <si>
    <t>14:52'05"</t>
  </si>
  <si>
    <t>14:52'06"</t>
  </si>
  <si>
    <t>14:52'07"</t>
  </si>
  <si>
    <t>14:52'10"</t>
  </si>
  <si>
    <t>14:52'11"</t>
  </si>
  <si>
    <t>14:52'12"</t>
  </si>
  <si>
    <t>14:52'13"</t>
  </si>
  <si>
    <t>14:52'14"</t>
  </si>
  <si>
    <t>14:52'18"</t>
  </si>
  <si>
    <t>14:52'19"</t>
  </si>
  <si>
    <t>14:52'20"</t>
  </si>
  <si>
    <t>14:52'21"</t>
  </si>
  <si>
    <t>14:52'22"</t>
  </si>
  <si>
    <t>14:52'24"</t>
  </si>
  <si>
    <t>14:52'25"</t>
  </si>
  <si>
    <t>14:52'26"</t>
  </si>
  <si>
    <t>14:52'28"</t>
  </si>
  <si>
    <t>14:52'29"</t>
  </si>
  <si>
    <t>14:52'30"</t>
  </si>
  <si>
    <t>14:52'31"</t>
  </si>
  <si>
    <t>14:52'32"</t>
  </si>
  <si>
    <t>14:52'33"</t>
  </si>
  <si>
    <t>14:52'34"</t>
  </si>
  <si>
    <t>14:52'39"</t>
  </si>
  <si>
    <t>14:52'40"</t>
  </si>
  <si>
    <t>14:52'42"</t>
  </si>
  <si>
    <t>14:52'43"</t>
  </si>
  <si>
    <t>14:52'44"</t>
  </si>
  <si>
    <t>14:52'53"</t>
  </si>
  <si>
    <t>14:52'54"</t>
  </si>
  <si>
    <t>14:52'55"</t>
  </si>
  <si>
    <t>14:52'56"</t>
  </si>
  <si>
    <t>14:52'57"</t>
  </si>
  <si>
    <t>14:52'58"</t>
  </si>
  <si>
    <t>14:53'12"</t>
  </si>
  <si>
    <t>14:53'13"</t>
  </si>
  <si>
    <t>14:53'14"</t>
  </si>
  <si>
    <t>14:53'28"</t>
  </si>
  <si>
    <t>14:53'29"</t>
  </si>
  <si>
    <t>14:53'31"</t>
  </si>
  <si>
    <t>14:53'35"</t>
  </si>
  <si>
    <t>14:53'36"</t>
  </si>
  <si>
    <t>14:53'38"</t>
  </si>
  <si>
    <t>14:53'45"</t>
  </si>
  <si>
    <t>14:53'46"</t>
  </si>
  <si>
    <t>14:53'47"</t>
  </si>
  <si>
    <t>14:53'48"</t>
  </si>
  <si>
    <t>14:53'49"</t>
  </si>
  <si>
    <t>14:53'50"</t>
  </si>
  <si>
    <t>14:53'54"</t>
  </si>
  <si>
    <t>14:53'55"</t>
  </si>
  <si>
    <t>14:54'03"</t>
  </si>
  <si>
    <t>14:54'04"</t>
  </si>
  <si>
    <t>14:54'51"</t>
  </si>
  <si>
    <t>14:54'53"</t>
  </si>
  <si>
    <t>14:54'54"</t>
  </si>
  <si>
    <t>14:54'56"</t>
  </si>
  <si>
    <t>14:55'00"</t>
  </si>
  <si>
    <t>14:55'01"</t>
  </si>
  <si>
    <t>14:55'06"</t>
  </si>
  <si>
    <t>14:55'08"</t>
  </si>
  <si>
    <t>14:55'09"</t>
  </si>
  <si>
    <t>14:55'10"</t>
  </si>
  <si>
    <t>14:55'11"</t>
  </si>
  <si>
    <t>14:55'12"</t>
  </si>
  <si>
    <t>14:55'13"</t>
  </si>
  <si>
    <t>14:55'14"</t>
  </si>
  <si>
    <t>14:55'21"</t>
  </si>
  <si>
    <t>14:55'26"</t>
  </si>
  <si>
    <t>14:55'27"</t>
  </si>
  <si>
    <t>14:55'29"</t>
  </si>
  <si>
    <t>14:55'30"</t>
  </si>
  <si>
    <t>14:55'31"</t>
  </si>
  <si>
    <t>14:55'32"</t>
  </si>
  <si>
    <t>14:55'33"</t>
  </si>
  <si>
    <t>14:55'35"</t>
  </si>
  <si>
    <t>14:55'36"</t>
  </si>
  <si>
    <t>14:55'37"</t>
  </si>
  <si>
    <t>14:55'38"</t>
  </si>
  <si>
    <t>14:55'40"</t>
  </si>
  <si>
    <t>14:55'41"</t>
  </si>
  <si>
    <t>14:55'50"</t>
  </si>
  <si>
    <t>14:55'51"</t>
  </si>
  <si>
    <t>14:55'52"</t>
  </si>
  <si>
    <t>14:55'54"</t>
  </si>
  <si>
    <t>14:55'55"</t>
  </si>
  <si>
    <t>14:55'56"</t>
  </si>
  <si>
    <t>14:55'57"</t>
  </si>
  <si>
    <t>14:55'58"</t>
  </si>
  <si>
    <t>14:55'59"</t>
  </si>
  <si>
    <t>14:56'00"</t>
  </si>
  <si>
    <t>14:56'01"</t>
  </si>
  <si>
    <t>14:56'02"</t>
  </si>
  <si>
    <t>14:56'03"</t>
  </si>
  <si>
    <t>14:56'04"</t>
  </si>
  <si>
    <t>14:56'05"</t>
  </si>
  <si>
    <t>14:56'07"</t>
  </si>
  <si>
    <t>14:56'08"</t>
  </si>
  <si>
    <t>14:56'09"</t>
  </si>
  <si>
    <t>14:56'10"</t>
  </si>
  <si>
    <t>14:56'11"</t>
  </si>
  <si>
    <t>14:56'14"</t>
  </si>
  <si>
    <t>14:56'15"</t>
  </si>
  <si>
    <t>14:56'16"</t>
  </si>
  <si>
    <t>14:56'17"</t>
  </si>
  <si>
    <t>14:56'18"</t>
  </si>
  <si>
    <t>14:56'19"</t>
  </si>
  <si>
    <t>14:56'20"</t>
  </si>
  <si>
    <t>14:56'23"</t>
  </si>
  <si>
    <t>14:56'24"</t>
  </si>
  <si>
    <t>14:56'25"</t>
  </si>
  <si>
    <t>14:56'26"</t>
  </si>
  <si>
    <t>14:56'27"</t>
  </si>
  <si>
    <t>14:56'28"</t>
  </si>
  <si>
    <t>14:56'29"</t>
  </si>
  <si>
    <t>14:56'30"</t>
  </si>
  <si>
    <t>14:56'31"</t>
  </si>
  <si>
    <t>14:56'33"</t>
  </si>
  <si>
    <t>14:56'34"</t>
  </si>
  <si>
    <t>14:56'35"</t>
  </si>
  <si>
    <t>14:56'36"</t>
  </si>
  <si>
    <t>14:56'38"</t>
  </si>
  <si>
    <t>14:56'39"</t>
  </si>
  <si>
    <t>14:56'40"</t>
  </si>
  <si>
    <t>14:56'41"</t>
  </si>
  <si>
    <t>14:56'42"</t>
  </si>
  <si>
    <t>14:56'43"</t>
  </si>
  <si>
    <t>14:56'44"</t>
  </si>
  <si>
    <t>14:56'45"</t>
  </si>
  <si>
    <t>14:56'47"</t>
  </si>
  <si>
    <t>14:56'48"</t>
  </si>
  <si>
    <t>14:56'49"</t>
  </si>
  <si>
    <t>14:56'51"</t>
  </si>
  <si>
    <t>14:56'52"</t>
  </si>
  <si>
    <t>14:56'53"</t>
  </si>
  <si>
    <t>14:56'54"</t>
  </si>
  <si>
    <t>14:56'55"</t>
  </si>
  <si>
    <t>14:56'56"</t>
  </si>
  <si>
    <t>14:56'57"</t>
  </si>
  <si>
    <t>14:57'01"</t>
  </si>
  <si>
    <t>14:57'02"</t>
  </si>
  <si>
    <t>14:57'03"</t>
  </si>
  <si>
    <t>14:57'04"</t>
  </si>
  <si>
    <t>14:57'05"</t>
  </si>
  <si>
    <t>14:57'06"</t>
  </si>
  <si>
    <t>14:57'07"</t>
  </si>
  <si>
    <t>14:57'09"</t>
  </si>
  <si>
    <t>14:57'10"</t>
  </si>
  <si>
    <t>14:57'16"</t>
  </si>
  <si>
    <t>14:57'17"</t>
  </si>
  <si>
    <t>14:57'19"</t>
  </si>
  <si>
    <t>14:57'25"</t>
  </si>
  <si>
    <t>14:57'26"</t>
  </si>
  <si>
    <t>14:57'27"</t>
  </si>
  <si>
    <t>14:57'28"</t>
  </si>
  <si>
    <t>14:57'29"</t>
  </si>
  <si>
    <t>14:57'31"</t>
  </si>
  <si>
    <t>14:57'32"</t>
  </si>
  <si>
    <t>14:57'35"</t>
  </si>
  <si>
    <t>14:57'36"</t>
  </si>
  <si>
    <t>14:57'37"</t>
  </si>
  <si>
    <t>14:57'38"</t>
  </si>
  <si>
    <t>14:57'39"</t>
  </si>
  <si>
    <t>14:57'40"</t>
  </si>
  <si>
    <t>14:57'41"</t>
  </si>
  <si>
    <t>14:57'49"</t>
  </si>
  <si>
    <t>14:57'50"</t>
  </si>
  <si>
    <t>14:57'52"</t>
  </si>
  <si>
    <t>14:57'53"</t>
  </si>
  <si>
    <t>14:57'54"</t>
  </si>
  <si>
    <t>14:57'55"</t>
  </si>
  <si>
    <t>14:57'56"</t>
  </si>
  <si>
    <t>14:57'57"</t>
  </si>
  <si>
    <t>14:57'58"</t>
  </si>
  <si>
    <t>14:58'01"</t>
  </si>
  <si>
    <t>14:58'02"</t>
  </si>
  <si>
    <t>14:58'03"</t>
  </si>
  <si>
    <t>14:58'04"</t>
  </si>
  <si>
    <t>14:58'05"</t>
  </si>
  <si>
    <t>14:58'06"</t>
  </si>
  <si>
    <t>14:58'07"</t>
  </si>
  <si>
    <t>14:58'08"</t>
  </si>
  <si>
    <t>14:58'09"</t>
  </si>
  <si>
    <t>14:58'10"</t>
  </si>
  <si>
    <t>14:58'11"</t>
  </si>
  <si>
    <t>14:58'12"</t>
  </si>
  <si>
    <t>14:58'14"</t>
  </si>
  <si>
    <t>14:58'15"</t>
  </si>
  <si>
    <t>14:58'20"</t>
  </si>
  <si>
    <t>14:58'21"</t>
  </si>
  <si>
    <t>14:58'22"</t>
  </si>
  <si>
    <t>14:58'23"</t>
  </si>
  <si>
    <t>14:58'24"</t>
  </si>
  <si>
    <t>14:58'26"</t>
  </si>
  <si>
    <t>14:58'27"</t>
  </si>
  <si>
    <t>14:58'30"</t>
  </si>
  <si>
    <t>15:00'10"</t>
  </si>
  <si>
    <t>15:00'16"</t>
  </si>
  <si>
    <t>15:00'17"</t>
  </si>
  <si>
    <t>15:00'18"</t>
  </si>
  <si>
    <t>15:00'21"</t>
  </si>
  <si>
    <t>15:00'23"</t>
  </si>
  <si>
    <t>15:00'24"</t>
  </si>
  <si>
    <t>15:00'25"</t>
  </si>
  <si>
    <t>15:00'26"</t>
  </si>
  <si>
    <t>15:00'27"</t>
  </si>
  <si>
    <t>15:00'28"</t>
  </si>
  <si>
    <t>15:00'29"</t>
  </si>
  <si>
    <t>15:00'30"</t>
  </si>
  <si>
    <t>15:00'31"</t>
  </si>
  <si>
    <t>15:00'32"</t>
  </si>
  <si>
    <t>15:00'33"</t>
  </si>
  <si>
    <t>15:00'36"</t>
  </si>
  <si>
    <t>15:00'37"</t>
  </si>
  <si>
    <t>15:00'38"</t>
  </si>
  <si>
    <t>15:00'44"</t>
  </si>
  <si>
    <t>15:00'47"</t>
  </si>
  <si>
    <t>15:00'48"</t>
  </si>
  <si>
    <t>15:00'49"</t>
  </si>
  <si>
    <t>15:00'55"</t>
  </si>
  <si>
    <t>15:00'56"</t>
  </si>
  <si>
    <t>15:00'57"</t>
  </si>
  <si>
    <t>15:00'58"</t>
  </si>
  <si>
    <t>15:00'59"</t>
  </si>
  <si>
    <t>15:01'00"</t>
  </si>
  <si>
    <t>15:01'01"</t>
  </si>
  <si>
    <t>15:01'02"</t>
  </si>
  <si>
    <t>15:01'10"</t>
  </si>
  <si>
    <t>15:01'11"</t>
  </si>
  <si>
    <t>15:01'12"</t>
  </si>
  <si>
    <t>15:01'13"</t>
  </si>
  <si>
    <t>15:01'14"</t>
  </si>
  <si>
    <t>15:01'15"</t>
  </si>
  <si>
    <t>15:01'16"</t>
  </si>
  <si>
    <t>15:01'22"</t>
  </si>
  <si>
    <t>15:01'23"</t>
  </si>
  <si>
    <t>15:01'24"</t>
  </si>
  <si>
    <t>15:01'25"</t>
  </si>
  <si>
    <t>15:01'26"</t>
  </si>
  <si>
    <t>15:01'27"</t>
  </si>
  <si>
    <t>15:01'29"</t>
  </si>
  <si>
    <t>15:01'30"</t>
  </si>
  <si>
    <t>15:01'32"</t>
  </si>
  <si>
    <t>15:01'33"</t>
  </si>
  <si>
    <t>15:01'34"</t>
  </si>
  <si>
    <t>15:01'35"</t>
  </si>
  <si>
    <t>15:01'36"</t>
  </si>
  <si>
    <t>15:01'38"</t>
  </si>
  <si>
    <t>15:01'39"</t>
  </si>
  <si>
    <t>15:01'40"</t>
  </si>
  <si>
    <t>15:01'41"</t>
  </si>
  <si>
    <t>15:01'42"</t>
  </si>
  <si>
    <t>15:01'43"</t>
  </si>
  <si>
    <t>15:01'44"</t>
  </si>
  <si>
    <t>15:01'46"</t>
  </si>
  <si>
    <t>15:01'47"</t>
  </si>
  <si>
    <t>15:01'50"</t>
  </si>
  <si>
    <t>15:01'52"</t>
  </si>
  <si>
    <t>15:01'53"</t>
  </si>
  <si>
    <t>15:01'54"</t>
  </si>
  <si>
    <t>15:01'55"</t>
  </si>
  <si>
    <t>15:01'56"</t>
  </si>
  <si>
    <t>15:01'57"</t>
  </si>
  <si>
    <t>15:02'24"</t>
  </si>
  <si>
    <t>15:02'25"</t>
  </si>
  <si>
    <t>15:02'26"</t>
  </si>
  <si>
    <t>15:02'27"</t>
  </si>
  <si>
    <t>15:02'28"</t>
  </si>
  <si>
    <t>15:02'34"</t>
  </si>
  <si>
    <t>15:02'35"</t>
  </si>
  <si>
    <t>15:02'36"</t>
  </si>
  <si>
    <t>15:02'37"</t>
  </si>
  <si>
    <t>15:02'39"</t>
  </si>
  <si>
    <t>15:02'51"</t>
  </si>
  <si>
    <t>15:02'52"</t>
  </si>
  <si>
    <t>15:02'53"</t>
  </si>
  <si>
    <t>15:02'56"</t>
  </si>
  <si>
    <t>15:02'57"</t>
  </si>
  <si>
    <t>15:02'58"</t>
  </si>
  <si>
    <t>15:02'59"</t>
  </si>
  <si>
    <t>15:03'00"</t>
  </si>
  <si>
    <t>15:03'05"</t>
  </si>
  <si>
    <t>15:03'06"</t>
  </si>
  <si>
    <t>15:03'07"</t>
  </si>
  <si>
    <t>15:03'17"</t>
  </si>
  <si>
    <t>15:03'18"</t>
  </si>
  <si>
    <t>15:03'19"</t>
  </si>
  <si>
    <t>15:03'20"</t>
  </si>
  <si>
    <t>15:03'21"</t>
  </si>
  <si>
    <t>15:03'22"</t>
  </si>
  <si>
    <t>15:03'23"</t>
  </si>
  <si>
    <t>15:03'25"</t>
  </si>
  <si>
    <t>15:03'26"</t>
  </si>
  <si>
    <t>15:03'28"</t>
  </si>
  <si>
    <t>15:03'29"</t>
  </si>
  <si>
    <t>15:03'30"</t>
  </si>
  <si>
    <t>15:03'37"</t>
  </si>
  <si>
    <t>15:03'40"</t>
  </si>
  <si>
    <t>15:03'41"</t>
  </si>
  <si>
    <t>15:03'42"</t>
  </si>
  <si>
    <t>15:03'43"</t>
  </si>
  <si>
    <t>15:03'44"</t>
  </si>
  <si>
    <t>15:03'45"</t>
  </si>
  <si>
    <t>15:03'50"</t>
  </si>
  <si>
    <t>15:03'51"</t>
  </si>
  <si>
    <t>15:03'52"</t>
  </si>
  <si>
    <t>15:03'55"</t>
  </si>
  <si>
    <t>15:03'56"</t>
  </si>
  <si>
    <t>15:03'59"</t>
  </si>
  <si>
    <t>15:04'00"</t>
  </si>
  <si>
    <t>15:04'01"</t>
  </si>
  <si>
    <t>15:04'02"</t>
  </si>
  <si>
    <t>15:04'03"</t>
  </si>
  <si>
    <t>15:04'04"</t>
  </si>
  <si>
    <t>15:04'05"</t>
  </si>
  <si>
    <t>15:04'06"</t>
  </si>
  <si>
    <t>15:04'07"</t>
  </si>
  <si>
    <t>15:04'08"</t>
  </si>
  <si>
    <t>15:04'09"</t>
  </si>
  <si>
    <t>15:04'10"</t>
  </si>
  <si>
    <t>15:04'12"</t>
  </si>
  <si>
    <t>15:04'13"</t>
  </si>
  <si>
    <t>15:04'14"</t>
  </si>
  <si>
    <t>15:04'15"</t>
  </si>
  <si>
    <t>15:04'19"</t>
  </si>
  <si>
    <t>15:04'20"</t>
  </si>
  <si>
    <t>15:04'21"</t>
  </si>
  <si>
    <t>15:04'22"</t>
  </si>
  <si>
    <t>15:04'23"</t>
  </si>
  <si>
    <t>15:04'24"</t>
  </si>
  <si>
    <t>15:04'25"</t>
  </si>
  <si>
    <t>15:04'26"</t>
  </si>
  <si>
    <t>15:04'36"</t>
  </si>
  <si>
    <t>15:04'37"</t>
  </si>
  <si>
    <t>15:04'38"</t>
  </si>
  <si>
    <t>15:04'39"</t>
  </si>
  <si>
    <t>15:04'41"</t>
  </si>
  <si>
    <t>15:04'42"</t>
  </si>
  <si>
    <t>15:04'43"</t>
  </si>
  <si>
    <t>15:04'44"</t>
  </si>
  <si>
    <t>15:04'46"</t>
  </si>
  <si>
    <t>15:04'47"</t>
  </si>
  <si>
    <t>15:04'48"</t>
  </si>
  <si>
    <t>15:04'52"</t>
  </si>
  <si>
    <t>15:04'53"</t>
  </si>
  <si>
    <t>15:04'54"</t>
  </si>
  <si>
    <t>15:04'55"</t>
  </si>
  <si>
    <t>15:04'56"</t>
  </si>
  <si>
    <t>15:04'57"</t>
  </si>
  <si>
    <t>15:04'58"</t>
  </si>
  <si>
    <t>15:04'59"</t>
  </si>
  <si>
    <t>15:05'01"</t>
  </si>
  <si>
    <t>15:05'02"</t>
  </si>
  <si>
    <t>15:05'03"</t>
  </si>
  <si>
    <t>15:05'04"</t>
  </si>
  <si>
    <t>15:05'05"</t>
  </si>
  <si>
    <t>15:05'07"</t>
  </si>
  <si>
    <t>15:05'08"</t>
  </si>
  <si>
    <t>15:05'09"</t>
  </si>
  <si>
    <t>15:05'12"</t>
  </si>
  <si>
    <t>15:05'15"</t>
  </si>
  <si>
    <t>15:05'16"</t>
  </si>
  <si>
    <t>15:05'17"</t>
  </si>
  <si>
    <t>15:05'18"</t>
  </si>
  <si>
    <t>15:05'20"</t>
  </si>
  <si>
    <t>15:05'21"</t>
  </si>
  <si>
    <t>15:05'22"</t>
  </si>
  <si>
    <t>15:05'23"</t>
  </si>
  <si>
    <t>15:05'24"</t>
  </si>
  <si>
    <t>15:05'26"</t>
  </si>
  <si>
    <t>15:05'27"</t>
  </si>
  <si>
    <t>15:05'30"</t>
  </si>
  <si>
    <t>15:05'39"</t>
  </si>
  <si>
    <t>15:06'46"</t>
  </si>
  <si>
    <t>15:06'47"</t>
  </si>
  <si>
    <t>15:06'49"</t>
  </si>
  <si>
    <t>15:06'50"</t>
  </si>
  <si>
    <t>15:06'52"</t>
  </si>
  <si>
    <t>15:06'54"</t>
  </si>
  <si>
    <t>15:06'55"</t>
  </si>
  <si>
    <t>15:06'56"</t>
  </si>
  <si>
    <t>15:07'05"</t>
  </si>
  <si>
    <t>15:07'06"</t>
  </si>
  <si>
    <t>15:07'29"</t>
  </si>
  <si>
    <t>15:07'31"</t>
  </si>
  <si>
    <t>15:07'32"</t>
  </si>
  <si>
    <t>15:08'02"</t>
  </si>
  <si>
    <t>15:08'05"</t>
  </si>
  <si>
    <t>15:08'06"</t>
  </si>
  <si>
    <t>15:08'07"</t>
  </si>
  <si>
    <t>15:08'09"</t>
  </si>
  <si>
    <t>15:08'14"</t>
  </si>
  <si>
    <t>15:08'43"</t>
  </si>
  <si>
    <t>15:08'45"</t>
  </si>
  <si>
    <t>15:08'46"</t>
  </si>
  <si>
    <t>15:08'47"</t>
  </si>
  <si>
    <t>15:08'48"</t>
  </si>
  <si>
    <t>15:08'49"</t>
  </si>
  <si>
    <t>15:08'50"</t>
  </si>
  <si>
    <t>15:08'51"</t>
  </si>
  <si>
    <t>15:08'54"</t>
  </si>
  <si>
    <t>15:08'56"</t>
  </si>
  <si>
    <t>15:08'57"</t>
  </si>
  <si>
    <t>15:09'00"</t>
  </si>
  <si>
    <t>15:09'04"</t>
  </si>
  <si>
    <t>15:09'30"</t>
  </si>
  <si>
    <t>15:09'32"</t>
  </si>
  <si>
    <t>15:09'33"</t>
  </si>
  <si>
    <t>15:09'34"</t>
  </si>
  <si>
    <t>15:09'35"</t>
  </si>
  <si>
    <t>15:09'38"</t>
  </si>
  <si>
    <t>15:09'39"</t>
  </si>
  <si>
    <t>15:09'40"</t>
  </si>
  <si>
    <t>15:09'49"</t>
  </si>
  <si>
    <t>15:09'50"</t>
  </si>
  <si>
    <t>15:09'51"</t>
  </si>
  <si>
    <t>15:09'56"</t>
  </si>
  <si>
    <t>15:09'57"</t>
  </si>
  <si>
    <t>15:09'58"</t>
  </si>
  <si>
    <t>15:10'02"</t>
  </si>
  <si>
    <t>15:10'03"</t>
  </si>
  <si>
    <t>15:10'04"</t>
  </si>
  <si>
    <t>15:10'05"</t>
  </si>
  <si>
    <t>15:10'06"</t>
  </si>
  <si>
    <t>15:10'07"</t>
  </si>
  <si>
    <t>15:10'08"</t>
  </si>
  <si>
    <t>15:10'09"</t>
  </si>
  <si>
    <t>15:10'10"</t>
  </si>
  <si>
    <t>15:10'11"</t>
  </si>
  <si>
    <t>15:10'12"</t>
  </si>
  <si>
    <t>15:10'13"</t>
  </si>
  <si>
    <t>15:10'14"</t>
  </si>
  <si>
    <t>15:10'15"</t>
  </si>
  <si>
    <t>15:10'16"</t>
  </si>
  <si>
    <t>15:10'19"</t>
  </si>
  <si>
    <t>15:10'20"</t>
  </si>
  <si>
    <t>15:10'21"</t>
  </si>
  <si>
    <t>15:10'22"</t>
  </si>
  <si>
    <t>15:10'26"</t>
  </si>
  <si>
    <t>15:10'27"</t>
  </si>
  <si>
    <t>15:10'28"</t>
  </si>
  <si>
    <t>15:10'29"</t>
  </si>
  <si>
    <t>15:10'30"</t>
  </si>
  <si>
    <t>15:10'31"</t>
  </si>
  <si>
    <t>15:10'32"</t>
  </si>
  <si>
    <t>15:10'33"</t>
  </si>
  <si>
    <t>15:10'35"</t>
  </si>
  <si>
    <t>15:10'36"</t>
  </si>
  <si>
    <t>15:10'37"</t>
  </si>
  <si>
    <t>15:10'38"</t>
  </si>
  <si>
    <t>15:10'39"</t>
  </si>
  <si>
    <t>15:10'40"</t>
  </si>
  <si>
    <t>15:10'41"</t>
  </si>
  <si>
    <t>15:10'42"</t>
  </si>
  <si>
    <t>15:10'43"</t>
  </si>
  <si>
    <t>15:10'44"</t>
  </si>
  <si>
    <t>15:10'45"</t>
  </si>
  <si>
    <t>15:10'46"</t>
  </si>
  <si>
    <t>15:10'47"</t>
  </si>
  <si>
    <t>15:10'48"</t>
  </si>
  <si>
    <t>15:10'49"</t>
  </si>
  <si>
    <t>15:10'50"</t>
  </si>
  <si>
    <t>15:10'51"</t>
  </si>
  <si>
    <t>15:10'52"</t>
  </si>
  <si>
    <t>15:10'53"</t>
  </si>
  <si>
    <t>15:10'54"</t>
  </si>
  <si>
    <t>15:10'55"</t>
  </si>
  <si>
    <t>15:10'56"</t>
  </si>
  <si>
    <t>15:10'57"</t>
  </si>
  <si>
    <t>15:10'58"</t>
  </si>
  <si>
    <t>15:10'59"</t>
  </si>
  <si>
    <t>15:11'00"</t>
  </si>
  <si>
    <t>15:11'01"</t>
  </si>
  <si>
    <t>15:11'02"</t>
  </si>
  <si>
    <t>15:11'03"</t>
  </si>
  <si>
    <t>15:11'06"</t>
  </si>
  <si>
    <t>15:11'07"</t>
  </si>
  <si>
    <t>15:11'09"</t>
  </si>
  <si>
    <t>15:11'10"</t>
  </si>
  <si>
    <t>15:11'11"</t>
  </si>
  <si>
    <t>15:11'12"</t>
  </si>
  <si>
    <t>15:11'21"</t>
  </si>
  <si>
    <t>15:11'22"</t>
  </si>
  <si>
    <t>15:11'23"</t>
  </si>
  <si>
    <t>15:11'26"</t>
  </si>
  <si>
    <t>15:11'31"</t>
  </si>
  <si>
    <t>15:11'34"</t>
  </si>
  <si>
    <t>15:11'35"</t>
  </si>
  <si>
    <t>15:11'36"</t>
  </si>
  <si>
    <t>15:11'37"</t>
  </si>
  <si>
    <t>15:11'38"</t>
  </si>
  <si>
    <t>15:11'42"</t>
  </si>
  <si>
    <t>15:11'43"</t>
  </si>
  <si>
    <t>15:11'44"</t>
  </si>
  <si>
    <t>15:11'50"</t>
  </si>
  <si>
    <t>15:11'51"</t>
  </si>
  <si>
    <t>15:11'52"</t>
  </si>
  <si>
    <t>15:11'53"</t>
  </si>
  <si>
    <t>15:11'54"</t>
  </si>
  <si>
    <t>15:11'55"</t>
  </si>
  <si>
    <t>15:11'56"</t>
  </si>
  <si>
    <t>15:11'57"</t>
  </si>
  <si>
    <t>15:11'58"</t>
  </si>
  <si>
    <t>15:11'59"</t>
  </si>
  <si>
    <t>15:12'00"</t>
  </si>
  <si>
    <t>15:12'01"</t>
  </si>
  <si>
    <t>15:12'02"</t>
  </si>
  <si>
    <t>15:12'03"</t>
  </si>
  <si>
    <t>15:12'05"</t>
  </si>
  <si>
    <t>15:12'06"</t>
  </si>
  <si>
    <t>15:12'07"</t>
  </si>
  <si>
    <t>15:12'08"</t>
  </si>
  <si>
    <t>15:12'09"</t>
  </si>
  <si>
    <t>15:12'10"</t>
  </si>
  <si>
    <t>15:12'11"</t>
  </si>
  <si>
    <t>15:12'12"</t>
  </si>
  <si>
    <t>15:12'13"</t>
  </si>
  <si>
    <t>15:12'14"</t>
  </si>
  <si>
    <t>15:12'16"</t>
  </si>
  <si>
    <t>15:12'20"</t>
  </si>
  <si>
    <t>15:12'21"</t>
  </si>
  <si>
    <t>15:12'22"</t>
  </si>
  <si>
    <t>15:12'23"</t>
  </si>
  <si>
    <t>15:12'24"</t>
  </si>
  <si>
    <t>15:12'25"</t>
  </si>
  <si>
    <t>15:12'26"</t>
  </si>
  <si>
    <t>15:12'27"</t>
  </si>
  <si>
    <t>15:12'28"</t>
  </si>
  <si>
    <t>15:12'29"</t>
  </si>
  <si>
    <t>15:12'31"</t>
  </si>
  <si>
    <t>15:12'32"</t>
  </si>
  <si>
    <t>15:12'33"</t>
  </si>
  <si>
    <t>15:12'34"</t>
  </si>
  <si>
    <t>15:12'42"</t>
  </si>
  <si>
    <t>15:12'43"</t>
  </si>
  <si>
    <t>15:12'44"</t>
  </si>
  <si>
    <t>15:12'46"</t>
  </si>
  <si>
    <t>15:12'47"</t>
  </si>
  <si>
    <t>15:12'48"</t>
  </si>
  <si>
    <t>15:12'49"</t>
  </si>
  <si>
    <t>15:12'50"</t>
  </si>
  <si>
    <t>15:12'51"</t>
  </si>
  <si>
    <t>15:12'52"</t>
  </si>
  <si>
    <t>15:12'53"</t>
  </si>
  <si>
    <t>15:12'54"</t>
  </si>
  <si>
    <t>15:12'55"</t>
  </si>
  <si>
    <t>15:12'57"</t>
  </si>
  <si>
    <t>15:13'00"</t>
  </si>
  <si>
    <t>15:13'01"</t>
  </si>
  <si>
    <t>15:13'02"</t>
  </si>
  <si>
    <t>15:13'03"</t>
  </si>
  <si>
    <t>15:13'06"</t>
  </si>
  <si>
    <t>15:13'18"</t>
  </si>
  <si>
    <t>15:13'20"</t>
  </si>
  <si>
    <t>15:13'21"</t>
  </si>
  <si>
    <t>15:13'22"</t>
  </si>
  <si>
    <t>15:13'23"</t>
  </si>
  <si>
    <t>15:13'24"</t>
  </si>
  <si>
    <t>15:13'25"</t>
  </si>
  <si>
    <t>15:13'26"</t>
  </si>
  <si>
    <t>15:13'27"</t>
  </si>
  <si>
    <t>15:13'29"</t>
  </si>
  <si>
    <t>15:13'31"</t>
  </si>
  <si>
    <t>15:13'33"</t>
  </si>
  <si>
    <t>15:13'34"</t>
  </si>
  <si>
    <t>15:13'36"</t>
  </si>
  <si>
    <t>15:13'37"</t>
  </si>
  <si>
    <t>15:13'38"</t>
  </si>
  <si>
    <t>15:13'39"</t>
  </si>
  <si>
    <t>15:13'41"</t>
  </si>
  <si>
    <t>15:13'42"</t>
  </si>
  <si>
    <t>15:13'43"</t>
  </si>
  <si>
    <t>15:13'44"</t>
  </si>
  <si>
    <t>15:13'45"</t>
  </si>
  <si>
    <t>15:13'46"</t>
  </si>
  <si>
    <t>15:13'47"</t>
  </si>
  <si>
    <t>15:13'48"</t>
  </si>
  <si>
    <t>15:13'49"</t>
  </si>
  <si>
    <t>15:13'50"</t>
  </si>
  <si>
    <t>15:13'51"</t>
  </si>
  <si>
    <t>15:13'52"</t>
  </si>
  <si>
    <t>15:13'55"</t>
  </si>
  <si>
    <t>15:13'56"</t>
  </si>
  <si>
    <t>15:13'57"</t>
  </si>
  <si>
    <t>15:13'58"</t>
  </si>
  <si>
    <t>15:14'01"</t>
  </si>
  <si>
    <t>15:14'04"</t>
  </si>
  <si>
    <t>15:14'06"</t>
  </si>
  <si>
    <t>15:14'07"</t>
  </si>
  <si>
    <t>15:14'08"</t>
  </si>
  <si>
    <t>15:14'09"</t>
  </si>
  <si>
    <t>15:14'10"</t>
  </si>
  <si>
    <t>15:14'11"</t>
  </si>
  <si>
    <t>15:14'12"</t>
  </si>
  <si>
    <t>15:14'13"</t>
  </si>
  <si>
    <t>15:14'14"</t>
  </si>
  <si>
    <t>15:14'15"</t>
  </si>
  <si>
    <t>15:14'16"</t>
  </si>
  <si>
    <t>15:14'17"</t>
  </si>
  <si>
    <t>15:14'18"</t>
  </si>
  <si>
    <t>15:14'19"</t>
  </si>
  <si>
    <t>15:14'20"</t>
  </si>
  <si>
    <t>15:14'21"</t>
  </si>
  <si>
    <t>15:14'22"</t>
  </si>
  <si>
    <t>15:14'23"</t>
  </si>
  <si>
    <t>15:14'24"</t>
  </si>
  <si>
    <t>15:14'25"</t>
  </si>
  <si>
    <t>15:14'26"</t>
  </si>
  <si>
    <t>15:14'27"</t>
  </si>
  <si>
    <t>15:14'28"</t>
  </si>
  <si>
    <t>15:14'29"</t>
  </si>
  <si>
    <t>15:14'30"</t>
  </si>
  <si>
    <t>15:14'31"</t>
  </si>
  <si>
    <t>15:14'32"</t>
  </si>
  <si>
    <t>15:14'33"</t>
  </si>
  <si>
    <t>15:14'36"</t>
  </si>
  <si>
    <t>15:14'38"</t>
  </si>
  <si>
    <t>15:15'24"</t>
  </si>
  <si>
    <t>15:15'25"</t>
  </si>
  <si>
    <t>15:15'26"</t>
  </si>
  <si>
    <t>15:15'28"</t>
  </si>
  <si>
    <t>15:15'29"</t>
  </si>
  <si>
    <t>15:15'30"</t>
  </si>
  <si>
    <t>15:15'32"</t>
  </si>
  <si>
    <t>15:15'34"</t>
  </si>
  <si>
    <t>15:15'35"</t>
  </si>
  <si>
    <t>15:15'36"</t>
  </si>
  <si>
    <t>15:15'38"</t>
  </si>
  <si>
    <t>15:15'39"</t>
  </si>
  <si>
    <t>15:15'40"</t>
  </si>
  <si>
    <t>15:15'41"</t>
  </si>
  <si>
    <t>15:15'42"</t>
  </si>
  <si>
    <t>15:15'43"</t>
  </si>
  <si>
    <t>15:15'44"</t>
  </si>
  <si>
    <t>15:15'45"</t>
  </si>
  <si>
    <t>15:15'46"</t>
  </si>
  <si>
    <t>15:15'47"</t>
  </si>
  <si>
    <t>15:15'48"</t>
  </si>
  <si>
    <t>15:15'49"</t>
  </si>
  <si>
    <t>15:15'50"</t>
  </si>
  <si>
    <t>15:15'51"</t>
  </si>
  <si>
    <t>15:15'52"</t>
  </si>
  <si>
    <t>15:15'53"</t>
  </si>
  <si>
    <t>15:15'54"</t>
  </si>
  <si>
    <t>15:15'55"</t>
  </si>
  <si>
    <t>15:15'56"</t>
  </si>
  <si>
    <t>15:15'57"</t>
  </si>
  <si>
    <t>15:15'58"</t>
  </si>
  <si>
    <t>15:16'00"</t>
  </si>
  <si>
    <t>15:16'01"</t>
  </si>
  <si>
    <t>15:16'02"</t>
  </si>
  <si>
    <t>15:16'04"</t>
  </si>
  <si>
    <t>15:16'05"</t>
  </si>
  <si>
    <t>15:16'06"</t>
  </si>
  <si>
    <t>15:16'07"</t>
  </si>
  <si>
    <t>15:16'08"</t>
  </si>
  <si>
    <t>15:16'09"</t>
  </si>
  <si>
    <t>15:16'11"</t>
  </si>
  <si>
    <t>15:16'12"</t>
  </si>
  <si>
    <t>15:16'13"</t>
  </si>
  <si>
    <t>15:16'14"</t>
  </si>
  <si>
    <t>15:16'16"</t>
  </si>
  <si>
    <t>15:16'17"</t>
  </si>
  <si>
    <t>15:16'19"</t>
  </si>
  <si>
    <t>15:16'20"</t>
  </si>
  <si>
    <t>15:16'21"</t>
  </si>
  <si>
    <t>15:16'22"</t>
  </si>
  <si>
    <t>15:16'25"</t>
  </si>
  <si>
    <t>15:16'26"</t>
  </si>
  <si>
    <t>15:16'27"</t>
  </si>
  <si>
    <t>15:16'28"</t>
  </si>
  <si>
    <t>15:16'30"</t>
  </si>
  <si>
    <t>15:16'31"</t>
  </si>
  <si>
    <t>15:16'32"</t>
  </si>
  <si>
    <t>15:16'33"</t>
  </si>
  <si>
    <t>15:16'34"</t>
  </si>
  <si>
    <t>15:16'35"</t>
  </si>
  <si>
    <t>15:16'36"</t>
  </si>
  <si>
    <t>15:16'37"</t>
  </si>
  <si>
    <t>15:16'38"</t>
  </si>
  <si>
    <t>15:16'41"</t>
  </si>
  <si>
    <t>15:16'42"</t>
  </si>
  <si>
    <t>15:16'44"</t>
  </si>
  <si>
    <t>15:16'45"</t>
  </si>
  <si>
    <t>15:16'47"</t>
  </si>
  <si>
    <t>15:16'49"</t>
  </si>
  <si>
    <t>15:16'50"</t>
  </si>
  <si>
    <t>15:16'51"</t>
  </si>
  <si>
    <t>15:16'52"</t>
  </si>
  <si>
    <t>15:16'53"</t>
  </si>
  <si>
    <t>15:16'56"</t>
  </si>
  <si>
    <t>15:16'58"</t>
  </si>
  <si>
    <t>15:17'05"</t>
  </si>
  <si>
    <t>15:17'06"</t>
  </si>
  <si>
    <t>15:17'07"</t>
  </si>
  <si>
    <t>15:17'08"</t>
  </si>
  <si>
    <t>15:17'09"</t>
  </si>
  <si>
    <t>15:17'10"</t>
  </si>
  <si>
    <t>15:17'11"</t>
  </si>
  <si>
    <t>15:17'12"</t>
  </si>
  <si>
    <t>15:17'13"</t>
  </si>
  <si>
    <t>15:17'14"</t>
  </si>
  <si>
    <t>15:17'15"</t>
  </si>
  <si>
    <t>15:17'16"</t>
  </si>
  <si>
    <t>15:17'17"</t>
  </si>
  <si>
    <t>15:17'18"</t>
  </si>
  <si>
    <t>15:17'19"</t>
  </si>
  <si>
    <t>15:17'20"</t>
  </si>
  <si>
    <t>15:17'21"</t>
  </si>
  <si>
    <t>15:17'22"</t>
  </si>
  <si>
    <t>15:17'23"</t>
  </si>
  <si>
    <t>15:17'24"</t>
  </si>
  <si>
    <t>15:17'25"</t>
  </si>
  <si>
    <t>15:17'27"</t>
  </si>
  <si>
    <t>15:17'31"</t>
  </si>
  <si>
    <t>15:17'32"</t>
  </si>
  <si>
    <t>15:17'33"</t>
  </si>
  <si>
    <t>15:17'34"</t>
  </si>
  <si>
    <t>15:17'35"</t>
  </si>
  <si>
    <t>15:17'36"</t>
  </si>
  <si>
    <t>15:17'37"</t>
  </si>
  <si>
    <t>15:17'38"</t>
  </si>
  <si>
    <t>15:17'39"</t>
  </si>
  <si>
    <t>15:17'40"</t>
  </si>
  <si>
    <t>15:17'41"</t>
  </si>
  <si>
    <t>15:18'01"</t>
  </si>
  <si>
    <t>15:18'06"</t>
  </si>
  <si>
    <t>15:18'07"</t>
  </si>
  <si>
    <t>15:18'09"</t>
  </si>
  <si>
    <t>15:18'27"</t>
  </si>
  <si>
    <t>15:18'30"</t>
  </si>
  <si>
    <t>15:18'32"</t>
  </si>
  <si>
    <t>15:18'33"</t>
  </si>
  <si>
    <t>15:18'34"</t>
  </si>
  <si>
    <t>15:18'35"</t>
  </si>
  <si>
    <t>15:18'37"</t>
  </si>
  <si>
    <t>15:18'50"</t>
  </si>
  <si>
    <t>15:18'56"</t>
  </si>
  <si>
    <t>15:18'57"</t>
  </si>
  <si>
    <t>15:19'00"</t>
  </si>
  <si>
    <t>15:19'01"</t>
  </si>
  <si>
    <t>15:19'02"</t>
  </si>
  <si>
    <t>15:19'03"</t>
  </si>
  <si>
    <t>15:19'04"</t>
  </si>
  <si>
    <t>15:19'05"</t>
  </si>
  <si>
    <t>15:19'07"</t>
  </si>
  <si>
    <t>15:19'08"</t>
  </si>
  <si>
    <t>15:19'09"</t>
  </si>
  <si>
    <t>15:19'12"</t>
  </si>
  <si>
    <t>15:19'13"</t>
  </si>
  <si>
    <t>15:19'17"</t>
  </si>
  <si>
    <t>15:19'20"</t>
  </si>
  <si>
    <t>15:19'22"</t>
  </si>
  <si>
    <t>15:19'23"</t>
  </si>
  <si>
    <t>15:19'24"</t>
  </si>
  <si>
    <t>15:19'25"</t>
  </si>
  <si>
    <t>15:19'27"</t>
  </si>
  <si>
    <t>15:19'28"</t>
  </si>
  <si>
    <t>15:19'30"</t>
  </si>
  <si>
    <t>15:19'31"</t>
  </si>
  <si>
    <t>15:19'32"</t>
  </si>
  <si>
    <t>15:20'31"</t>
  </si>
  <si>
    <t>15:20'32"</t>
  </si>
  <si>
    <t>15:20'33"</t>
  </si>
  <si>
    <t>15:20'34"</t>
  </si>
  <si>
    <t>15:20'35"</t>
  </si>
  <si>
    <t>15:20'36"</t>
  </si>
  <si>
    <t>15:20'41"</t>
  </si>
  <si>
    <t>15:20'42"</t>
  </si>
  <si>
    <t>15:20'44"</t>
  </si>
  <si>
    <t>15:20'45"</t>
  </si>
  <si>
    <t>15:20'47"</t>
  </si>
  <si>
    <t>15:20'51"</t>
  </si>
  <si>
    <t>15:20'54"</t>
  </si>
  <si>
    <t>15:20'55"</t>
  </si>
  <si>
    <t>15:21'02"</t>
  </si>
  <si>
    <t>15:21'08"</t>
  </si>
  <si>
    <t>15:21'09"</t>
  </si>
  <si>
    <t>15:21'10"</t>
  </si>
  <si>
    <t>15:21'11"</t>
  </si>
  <si>
    <t>15:21'12"</t>
  </si>
  <si>
    <t>15:21'13"</t>
  </si>
  <si>
    <t>15:21'16"</t>
  </si>
  <si>
    <t>15:21'17"</t>
  </si>
  <si>
    <t>15:21'18"</t>
  </si>
  <si>
    <t>15:21'19"</t>
  </si>
  <si>
    <t>15:21'20"</t>
  </si>
  <si>
    <t>15:21'21"</t>
  </si>
  <si>
    <t>15:21'23"</t>
  </si>
  <si>
    <t>15:21'24"</t>
  </si>
  <si>
    <t>15:21'29"</t>
  </si>
  <si>
    <t>15:21'30"</t>
  </si>
  <si>
    <t>15:21'31"</t>
  </si>
  <si>
    <t>15:21'33"</t>
  </si>
  <si>
    <t>15:21'34"</t>
  </si>
  <si>
    <t>15:21'39"</t>
  </si>
  <si>
    <t>15:21'40"</t>
  </si>
  <si>
    <t>15:21'41"</t>
  </si>
  <si>
    <t>15:21'42"</t>
  </si>
  <si>
    <t>15:21'43"</t>
  </si>
  <si>
    <t>15:21'44"</t>
  </si>
  <si>
    <t>15:21'45"</t>
  </si>
  <si>
    <t>15:21'46"</t>
  </si>
  <si>
    <t>15:21'47"</t>
  </si>
  <si>
    <t>15:21'48"</t>
  </si>
  <si>
    <t>15:21'49"</t>
  </si>
  <si>
    <t>15:21'51"</t>
  </si>
  <si>
    <t>15:21'52"</t>
  </si>
  <si>
    <t>15:21'57"</t>
  </si>
  <si>
    <t>15:21'58"</t>
  </si>
  <si>
    <t>15:21'59"</t>
  </si>
  <si>
    <t>15:22'00"</t>
  </si>
  <si>
    <t>15:22'03"</t>
  </si>
  <si>
    <t>15:22'04"</t>
  </si>
  <si>
    <t>15:22'05"</t>
  </si>
  <si>
    <t>15:22'15"</t>
  </si>
  <si>
    <t>15:22'16"</t>
  </si>
  <si>
    <t>15:22'17"</t>
  </si>
  <si>
    <t>15:22'18"</t>
  </si>
  <si>
    <t>15:22'19"</t>
  </si>
  <si>
    <t>15:22'20"</t>
  </si>
  <si>
    <t>15:22'23"</t>
  </si>
  <si>
    <t>15:22'24"</t>
  </si>
  <si>
    <t>15:22'25"</t>
  </si>
  <si>
    <t>15:22'26"</t>
  </si>
  <si>
    <t>15:22'27"</t>
  </si>
  <si>
    <t>15:22'28"</t>
  </si>
  <si>
    <t>15:22'29"</t>
  </si>
  <si>
    <t>15:22'30"</t>
  </si>
  <si>
    <t>15:22'35"</t>
  </si>
  <si>
    <t>15:22'36"</t>
  </si>
  <si>
    <t>15:22'40"</t>
  </si>
  <si>
    <t>15:22'41"</t>
  </si>
  <si>
    <t>15:22'42"</t>
  </si>
  <si>
    <t>15:22'44"</t>
  </si>
  <si>
    <t>15:22'46"</t>
  </si>
  <si>
    <t>15:22'48"</t>
  </si>
  <si>
    <t>15:22'49"</t>
  </si>
  <si>
    <t>15:22'50"</t>
  </si>
  <si>
    <t>15:22'51"</t>
  </si>
  <si>
    <t>15:22'52"</t>
  </si>
  <si>
    <t>15:22'53"</t>
  </si>
  <si>
    <t>15:22'54"</t>
  </si>
  <si>
    <t>15:22'55"</t>
  </si>
  <si>
    <t>15:22'56"</t>
  </si>
  <si>
    <t>15:23'08"</t>
  </si>
  <si>
    <t>15:23'09"</t>
  </si>
  <si>
    <t>15:23'11"</t>
  </si>
  <si>
    <t>15:23'12"</t>
  </si>
  <si>
    <t>15:23'13"</t>
  </si>
  <si>
    <t>15:23'14"</t>
  </si>
  <si>
    <t>15:23'15"</t>
  </si>
  <si>
    <t>15:23'16"</t>
  </si>
  <si>
    <t>15:23'17"</t>
  </si>
  <si>
    <t>15:23'20"</t>
  </si>
  <si>
    <t>15:23'21"</t>
  </si>
  <si>
    <t>15:23'22"</t>
  </si>
  <si>
    <t>15:23'23"</t>
  </si>
  <si>
    <t>15:23'24"</t>
  </si>
  <si>
    <t>15:23'25"</t>
  </si>
  <si>
    <t>15:23'28"</t>
  </si>
  <si>
    <t>15:23'29"</t>
  </si>
  <si>
    <t>15:23'30"</t>
  </si>
  <si>
    <t>15:23'31"</t>
  </si>
  <si>
    <t>15:23'32"</t>
  </si>
  <si>
    <t>15:23'33"</t>
  </si>
  <si>
    <t>15:23'34"</t>
  </si>
  <si>
    <t>15:23'35"</t>
  </si>
  <si>
    <t>15:23'36"</t>
  </si>
  <si>
    <t>15:23'37"</t>
  </si>
  <si>
    <t>15:23'39"</t>
  </si>
  <si>
    <t>15:23'59"</t>
  </si>
  <si>
    <t>15:24'00"</t>
  </si>
  <si>
    <t>15:24'01"</t>
  </si>
  <si>
    <t>15:24'02"</t>
  </si>
  <si>
    <t>15:24'03"</t>
  </si>
  <si>
    <t>15:24'04"</t>
  </si>
  <si>
    <t>15:24'05"</t>
  </si>
  <si>
    <t>15:24'06"</t>
  </si>
  <si>
    <t>15:24'07"</t>
  </si>
  <si>
    <t>15:24'08"</t>
  </si>
  <si>
    <t>15:24'12"</t>
  </si>
  <si>
    <t>15:24'13"</t>
  </si>
  <si>
    <t>15:24'14"</t>
  </si>
  <si>
    <t>15:24'16"</t>
  </si>
  <si>
    <t>15:24'17"</t>
  </si>
  <si>
    <t>15:24'19"</t>
  </si>
  <si>
    <t>15:24'20"</t>
  </si>
  <si>
    <t>15:24'21"</t>
  </si>
  <si>
    <t>15:24'22"</t>
  </si>
  <si>
    <t>15:24'23"</t>
  </si>
  <si>
    <t>15:24'24"</t>
  </si>
  <si>
    <t>15:24'25"</t>
  </si>
  <si>
    <t>15:24'26"</t>
  </si>
  <si>
    <t>15:24'27"</t>
  </si>
  <si>
    <t>15:24'28"</t>
  </si>
  <si>
    <t>15:24'32"</t>
  </si>
  <si>
    <t>15:24'33"</t>
  </si>
  <si>
    <t>15:24'34"</t>
  </si>
  <si>
    <t>15:24'35"</t>
  </si>
  <si>
    <t>15:24'36"</t>
  </si>
  <si>
    <t>15:24'37"</t>
  </si>
  <si>
    <t>15:24'38"</t>
  </si>
  <si>
    <t>15:24'39"</t>
  </si>
  <si>
    <t>15:24'40"</t>
  </si>
  <si>
    <t>15:24'43"</t>
  </si>
  <si>
    <t>15:24'44"</t>
  </si>
  <si>
    <t>15:24'45"</t>
  </si>
  <si>
    <t>15:24'46"</t>
  </si>
  <si>
    <t>15:24'47"</t>
  </si>
  <si>
    <t>15:24'48"</t>
  </si>
  <si>
    <t>15:24'52"</t>
  </si>
  <si>
    <t>15:24'53"</t>
  </si>
  <si>
    <t>15:24'54"</t>
  </si>
  <si>
    <t>15:24'55"</t>
  </si>
  <si>
    <t>15:24'58"</t>
  </si>
  <si>
    <t>15:24'59"</t>
  </si>
  <si>
    <t>15:25'00"</t>
  </si>
  <si>
    <t>15:25'01"</t>
  </si>
  <si>
    <t>15:25'03"</t>
  </si>
  <si>
    <t>15:25'07"</t>
  </si>
  <si>
    <t>15:25'08"</t>
  </si>
  <si>
    <t>15:25'09"</t>
  </si>
  <si>
    <t>15:25'11"</t>
  </si>
  <si>
    <t>15:25'12"</t>
  </si>
  <si>
    <t>15:25'13"</t>
  </si>
  <si>
    <t>15:25'20"</t>
  </si>
  <si>
    <t>15:25'21"</t>
  </si>
  <si>
    <t>15:25'25"</t>
  </si>
  <si>
    <t>15:25'26"</t>
  </si>
  <si>
    <t>15:25'28"</t>
  </si>
  <si>
    <t>15:25'29"</t>
  </si>
  <si>
    <t>15:25'30"</t>
  </si>
  <si>
    <t>15:25'31"</t>
  </si>
  <si>
    <t>15:25'32"</t>
  </si>
  <si>
    <t>15:25'33"</t>
  </si>
  <si>
    <t>15:25'34"</t>
  </si>
  <si>
    <t>15:25'35"</t>
  </si>
  <si>
    <t>15:25'36"</t>
  </si>
  <si>
    <t>15:25'45"</t>
  </si>
  <si>
    <t>15:25'48"</t>
  </si>
  <si>
    <t>15:25'50"</t>
  </si>
  <si>
    <t>15:25'51"</t>
  </si>
  <si>
    <t>15:25'52"</t>
  </si>
  <si>
    <t>15:25'55"</t>
  </si>
  <si>
    <t>15:25'56"</t>
  </si>
  <si>
    <t>15:25'57"</t>
  </si>
  <si>
    <t>15:25'58"</t>
  </si>
  <si>
    <t>15:25'59"</t>
  </si>
  <si>
    <t>15:26'04"</t>
  </si>
  <si>
    <t>15:26'05"</t>
  </si>
  <si>
    <t>15:26'07"</t>
  </si>
  <si>
    <t>15:26'08"</t>
  </si>
  <si>
    <t>15:26'10"</t>
  </si>
  <si>
    <t>15:26'11"</t>
  </si>
  <si>
    <t>15:26'12"</t>
  </si>
  <si>
    <t>15:26'13"</t>
  </si>
  <si>
    <t>15:26'14"</t>
  </si>
  <si>
    <t>15:26'15"</t>
  </si>
  <si>
    <t>15:26'16"</t>
  </si>
  <si>
    <t>15:26'17"</t>
  </si>
  <si>
    <t>15:26'22"</t>
  </si>
  <si>
    <t>15:26'24"</t>
  </si>
  <si>
    <t>15:26'25"</t>
  </si>
  <si>
    <t>15:26'26"</t>
  </si>
  <si>
    <t>15:26'27"</t>
  </si>
  <si>
    <t>15:26'28"</t>
  </si>
  <si>
    <t>15:26'29"</t>
  </si>
  <si>
    <t>15:26'30"</t>
  </si>
  <si>
    <t>15:26'31"</t>
  </si>
  <si>
    <t>15:26'32"</t>
  </si>
  <si>
    <t>15:26'34"</t>
  </si>
  <si>
    <t>15:26'36"</t>
  </si>
  <si>
    <t>15:26'37"</t>
  </si>
  <si>
    <t>15:26'38"</t>
  </si>
  <si>
    <t>15:26'39"</t>
  </si>
  <si>
    <t>15:26'40"</t>
  </si>
  <si>
    <t>15:26'41"</t>
  </si>
  <si>
    <t>15:26'42"</t>
  </si>
  <si>
    <t>15:26'43"</t>
  </si>
  <si>
    <t>15:26'44"</t>
  </si>
  <si>
    <t>15:26'45"</t>
  </si>
  <si>
    <t>15:26'46"</t>
  </si>
  <si>
    <t>15:26'47"</t>
  </si>
  <si>
    <t>15:26'48"</t>
  </si>
  <si>
    <t>15:26'49"</t>
  </si>
  <si>
    <t>15:26'50"</t>
  </si>
  <si>
    <t>15:26'51"</t>
  </si>
  <si>
    <t>15:26'52"</t>
  </si>
  <si>
    <t>15:26'53"</t>
  </si>
  <si>
    <t>15:26'54"</t>
  </si>
  <si>
    <t>15:26'55"</t>
  </si>
  <si>
    <t>15:26'58"</t>
  </si>
  <si>
    <t>15:26'59"</t>
  </si>
  <si>
    <t>15:27'01"</t>
  </si>
  <si>
    <t>15:27'02"</t>
  </si>
  <si>
    <t>15:27'03"</t>
  </si>
  <si>
    <t>15:27'07"</t>
  </si>
  <si>
    <t>15:27'08"</t>
  </si>
  <si>
    <t>15:27'09"</t>
  </si>
  <si>
    <t>15:27'11"</t>
  </si>
  <si>
    <t>15:27'12"</t>
  </si>
  <si>
    <t>15:27'13"</t>
  </si>
  <si>
    <t>15:27'14"</t>
  </si>
  <si>
    <t>15:27'15"</t>
  </si>
  <si>
    <t>15:27'16"</t>
  </si>
  <si>
    <t>15:27'17"</t>
  </si>
  <si>
    <t>15:27'18"</t>
  </si>
  <si>
    <t>15:27'19"</t>
  </si>
  <si>
    <t>15:27'20"</t>
  </si>
  <si>
    <t>15:27'21"</t>
  </si>
  <si>
    <t>15:27'22"</t>
  </si>
  <si>
    <t>15:27'23"</t>
  </si>
  <si>
    <t>15:27'24"</t>
  </si>
  <si>
    <t>15:27'25"</t>
  </si>
  <si>
    <t>15:27'26"</t>
  </si>
  <si>
    <t>15:27'27"</t>
  </si>
  <si>
    <t>15:27'28"</t>
  </si>
  <si>
    <t>15:27'32"</t>
  </si>
  <si>
    <t>15:27'33"</t>
  </si>
  <si>
    <t>15:27'34"</t>
  </si>
  <si>
    <t>15:27'35"</t>
  </si>
  <si>
    <t>15:27'36"</t>
  </si>
  <si>
    <t>15:27'37"</t>
  </si>
  <si>
    <t>15:27'38"</t>
  </si>
  <si>
    <t>15:27'39"</t>
  </si>
  <si>
    <t>15:27'40"</t>
  </si>
  <si>
    <t>15:27'41"</t>
  </si>
  <si>
    <t>15:27'42"</t>
  </si>
  <si>
    <t>15:27'43"</t>
  </si>
  <si>
    <t>15:27'44"</t>
  </si>
  <si>
    <t>15:27'45"</t>
  </si>
  <si>
    <t>15:27'47"</t>
  </si>
  <si>
    <t>15:27'48"</t>
  </si>
  <si>
    <t>15:27'49"</t>
  </si>
  <si>
    <t>15:27'50"</t>
  </si>
  <si>
    <t>15:27'51"</t>
  </si>
  <si>
    <t>15:27'52"</t>
  </si>
  <si>
    <t>15:27'53"</t>
  </si>
  <si>
    <t>15:28'00"</t>
  </si>
  <si>
    <t>15:28'01"</t>
  </si>
  <si>
    <t>15:28'04"</t>
  </si>
  <si>
    <t>15:28'05"</t>
  </si>
  <si>
    <t>15:28'06"</t>
  </si>
  <si>
    <t>15:28'13"</t>
  </si>
  <si>
    <t>15:28'14"</t>
  </si>
  <si>
    <t>15:28'20"</t>
  </si>
  <si>
    <t>15:28'21"</t>
  </si>
  <si>
    <t>15:28'22"</t>
  </si>
  <si>
    <t>15:28'24"</t>
  </si>
  <si>
    <t>15:28'25"</t>
  </si>
  <si>
    <t>15:28'26"</t>
  </si>
  <si>
    <t>15:28'28"</t>
  </si>
  <si>
    <t>15:28'29"</t>
  </si>
  <si>
    <t>15:28'30"</t>
  </si>
  <si>
    <t>15:28'31"</t>
  </si>
  <si>
    <t>15:28'32"</t>
  </si>
  <si>
    <t>15:28'34"</t>
  </si>
  <si>
    <t>15:28'36"</t>
  </si>
  <si>
    <t>15:28'37"</t>
  </si>
  <si>
    <t>15:28'39"</t>
  </si>
  <si>
    <t>15:28'40"</t>
  </si>
  <si>
    <t>15:28'41"</t>
  </si>
  <si>
    <t>15:28'43"</t>
  </si>
  <si>
    <t>15:28'44"</t>
  </si>
  <si>
    <t>15:28'45"</t>
  </si>
  <si>
    <t>15:28'49"</t>
  </si>
  <si>
    <t>15:28'50"</t>
  </si>
  <si>
    <t>15:28'52"</t>
  </si>
  <si>
    <t>15:28'53"</t>
  </si>
  <si>
    <t>15:28'54"</t>
  </si>
  <si>
    <t>15:28'55"</t>
  </si>
  <si>
    <t>15:28'58"</t>
  </si>
  <si>
    <t>15:29'05"</t>
  </si>
  <si>
    <t>15:29'06"</t>
  </si>
  <si>
    <t>15:29'07"</t>
  </si>
  <si>
    <t>15:29'08"</t>
  </si>
  <si>
    <t>15:29'09"</t>
  </si>
  <si>
    <t>15:29'10"</t>
  </si>
  <si>
    <t>15:29'12"</t>
  </si>
  <si>
    <t>15:29'13"</t>
  </si>
  <si>
    <t>15:29'14"</t>
  </si>
  <si>
    <t>15:29'18"</t>
  </si>
  <si>
    <t>15:29'19"</t>
  </si>
  <si>
    <t>15:29'21"</t>
  </si>
  <si>
    <t>15:29'22"</t>
  </si>
  <si>
    <t>15:29'24"</t>
  </si>
  <si>
    <t>15:29'25"</t>
  </si>
  <si>
    <t>15:29'28"</t>
  </si>
  <si>
    <t>15:29'31"</t>
  </si>
  <si>
    <t>15:29'32"</t>
  </si>
  <si>
    <t>15:29'33"</t>
  </si>
  <si>
    <t>15:29'34"</t>
  </si>
  <si>
    <t>15:29'37"</t>
  </si>
  <si>
    <t>15:29'42"</t>
  </si>
  <si>
    <t>15:29'57"</t>
  </si>
  <si>
    <t>15:29'58"</t>
  </si>
  <si>
    <t>15:29'59"</t>
  </si>
  <si>
    <t>15:30'00"</t>
  </si>
  <si>
    <t>15:30'06"</t>
  </si>
  <si>
    <t>15:30'07"</t>
  </si>
  <si>
    <t>15:30'09"</t>
  </si>
  <si>
    <t>15:30'10"</t>
  </si>
  <si>
    <t>15:30'12"</t>
  </si>
  <si>
    <t>15:30'13"</t>
  </si>
  <si>
    <t>15:30'14"</t>
  </si>
  <si>
    <t>15:30'15"</t>
  </si>
  <si>
    <t>15:30'16"</t>
  </si>
  <si>
    <t>15:30'19"</t>
  </si>
  <si>
    <t>15:30'20"</t>
  </si>
  <si>
    <t>15:30'21"</t>
  </si>
  <si>
    <t>15:30'22"</t>
  </si>
  <si>
    <t>15:30'23"</t>
  </si>
  <si>
    <t>15:30'25"</t>
  </si>
  <si>
    <t>15:30'26"</t>
  </si>
  <si>
    <t>15:30'27"</t>
  </si>
  <si>
    <t>15:30'30"</t>
  </si>
  <si>
    <t>15:30'31"</t>
  </si>
  <si>
    <t>15:30'32"</t>
  </si>
  <si>
    <t>15:30'33"</t>
  </si>
  <si>
    <t>15:30'34"</t>
  </si>
  <si>
    <t>15:30'44"</t>
  </si>
  <si>
    <t>15:30'45"</t>
  </si>
  <si>
    <t>15:30'49"</t>
  </si>
  <si>
    <t>15:30'50"</t>
  </si>
  <si>
    <t>15:30'51"</t>
  </si>
  <si>
    <t>15:31'00"</t>
  </si>
  <si>
    <t>15:31'01"</t>
  </si>
  <si>
    <t>15:31'02"</t>
  </si>
  <si>
    <t>15:31'03"</t>
  </si>
  <si>
    <t>15:31'04"</t>
  </si>
  <si>
    <t>15:31'05"</t>
  </si>
  <si>
    <t>15:31'06"</t>
  </si>
  <si>
    <t>15:31'07"</t>
  </si>
  <si>
    <t>15:31'08"</t>
  </si>
  <si>
    <t>15:31'10"</t>
  </si>
  <si>
    <t>15:31'11"</t>
  </si>
  <si>
    <t>15:31'14"</t>
  </si>
  <si>
    <t>15:31'15"</t>
  </si>
  <si>
    <t>15:31'16"</t>
  </si>
  <si>
    <t>15:31'17"</t>
  </si>
  <si>
    <t>15:31'18"</t>
  </si>
  <si>
    <t>15:31'22"</t>
  </si>
  <si>
    <t>15:31'23"</t>
  </si>
  <si>
    <t>15:31'24"</t>
  </si>
  <si>
    <t>15:31'27"</t>
  </si>
  <si>
    <t>15:31'28"</t>
  </si>
  <si>
    <t>15:31'29"</t>
  </si>
  <si>
    <t>15:31'35"</t>
  </si>
  <si>
    <t>15:31'36"</t>
  </si>
  <si>
    <t>15:31'37"</t>
  </si>
  <si>
    <t>15:31'38"</t>
  </si>
  <si>
    <t>15:31'39"</t>
  </si>
  <si>
    <t>15:31'40"</t>
  </si>
  <si>
    <t>15:31'41"</t>
  </si>
  <si>
    <t>15:31'42"</t>
  </si>
  <si>
    <t>15:31'43"</t>
  </si>
  <si>
    <t>15:31'44"</t>
  </si>
  <si>
    <t>15:31'47"</t>
  </si>
  <si>
    <t>15:31'48"</t>
  </si>
  <si>
    <t>15:31'49"</t>
  </si>
  <si>
    <t>15:31'50"</t>
  </si>
  <si>
    <t>15:31'51"</t>
  </si>
  <si>
    <t>15:31'52"</t>
  </si>
  <si>
    <t>15:31'53"</t>
  </si>
  <si>
    <t>15:31'54"</t>
  </si>
  <si>
    <t>15:31'59"</t>
  </si>
  <si>
    <t>15:32'00"</t>
  </si>
  <si>
    <t>15:32'01"</t>
  </si>
  <si>
    <t>15:32'02"</t>
  </si>
  <si>
    <t>15:32'03"</t>
  </si>
  <si>
    <t>15:32'04"</t>
  </si>
  <si>
    <t>15:32'05"</t>
  </si>
  <si>
    <t>15:32'06"</t>
  </si>
  <si>
    <t>15:32'07"</t>
  </si>
  <si>
    <t>15:32'08"</t>
  </si>
  <si>
    <t>15:32'09"</t>
  </si>
  <si>
    <t>15:32'10"</t>
  </si>
  <si>
    <t>15:32'11"</t>
  </si>
  <si>
    <t>15:32'12"</t>
  </si>
  <si>
    <t>15:32'13"</t>
  </si>
  <si>
    <t>15:32'14"</t>
  </si>
  <si>
    <t>15:32'15"</t>
  </si>
  <si>
    <t>15:32'16"</t>
  </si>
  <si>
    <t>15:32'17"</t>
  </si>
  <si>
    <t>15:32'19"</t>
  </si>
  <si>
    <t>15:32'20"</t>
  </si>
  <si>
    <t>15:32'21"</t>
  </si>
  <si>
    <t>15:32'22"</t>
  </si>
  <si>
    <t>15:32'23"</t>
  </si>
  <si>
    <t>15:32'30"</t>
  </si>
  <si>
    <t>15:32'31"</t>
  </si>
  <si>
    <t>15:32'32"</t>
  </si>
  <si>
    <t>15:32'33"</t>
  </si>
  <si>
    <t>15:32'34"</t>
  </si>
  <si>
    <t>15:32'35"</t>
  </si>
  <si>
    <t>15:32'42"</t>
  </si>
  <si>
    <t>15:32'43"</t>
  </si>
  <si>
    <t>15:32'49"</t>
  </si>
  <si>
    <t>15:32'50"</t>
  </si>
  <si>
    <t>15:32'53"</t>
  </si>
  <si>
    <t>15:32'54"</t>
  </si>
  <si>
    <t>15:33'14"</t>
  </si>
  <si>
    <t>15:33'15"</t>
  </si>
  <si>
    <t>15:33'18"</t>
  </si>
  <si>
    <t>15:33'21"</t>
  </si>
  <si>
    <t>15:33'22"</t>
  </si>
  <si>
    <t>15:33'23"</t>
  </si>
  <si>
    <t>15:33'24"</t>
  </si>
  <si>
    <t>15:33'25"</t>
  </si>
  <si>
    <t>15:33'28"</t>
  </si>
  <si>
    <t>15:33'32"</t>
  </si>
  <si>
    <t>15:33'33"</t>
  </si>
  <si>
    <t>15:34'10"</t>
  </si>
  <si>
    <t>15:34'11"</t>
  </si>
  <si>
    <t>15:34'12"</t>
  </si>
  <si>
    <t>15:34'13"</t>
  </si>
  <si>
    <t>15:34'14"</t>
  </si>
  <si>
    <t>15:34'15"</t>
  </si>
  <si>
    <t>15:34'16"</t>
  </si>
  <si>
    <t>15:34'17"</t>
  </si>
  <si>
    <t>15:34'18"</t>
  </si>
  <si>
    <t>15:34'19"</t>
  </si>
  <si>
    <t>15:34'20"</t>
  </si>
  <si>
    <t>15:34'21"</t>
  </si>
  <si>
    <t>15:34'22"</t>
  </si>
  <si>
    <t>15:34'23"</t>
  </si>
  <si>
    <t>15:34'24"</t>
  </si>
  <si>
    <t>15:34'25"</t>
  </si>
  <si>
    <t>15:34'26"</t>
  </si>
  <si>
    <t>15:34'31"</t>
  </si>
  <si>
    <t>15:34'32"</t>
  </si>
  <si>
    <t>15:34'52"</t>
  </si>
  <si>
    <t>15:34'55"</t>
  </si>
  <si>
    <t>15:34'59"</t>
  </si>
  <si>
    <t>15:35'05"</t>
  </si>
  <si>
    <t>15:35'13"</t>
  </si>
  <si>
    <t>15:35'19"</t>
  </si>
  <si>
    <t>15:35'28"</t>
  </si>
  <si>
    <t>15:35'44"</t>
  </si>
  <si>
    <t>15:35'45"</t>
  </si>
  <si>
    <t>15:35'49"</t>
  </si>
  <si>
    <t>15:36'00"</t>
  </si>
  <si>
    <t>15:36'01"</t>
  </si>
  <si>
    <t>15:36'04"</t>
  </si>
  <si>
    <t>15:36'05"</t>
  </si>
  <si>
    <t>15:36'35"</t>
  </si>
  <si>
    <t>15:36'38"</t>
  </si>
  <si>
    <t>15:36'39"</t>
  </si>
  <si>
    <t>15:36'40"</t>
  </si>
  <si>
    <t>15:36'41"</t>
  </si>
  <si>
    <t>15:36'42"</t>
  </si>
  <si>
    <t>15:36'43"</t>
  </si>
  <si>
    <t>15:36'45"</t>
  </si>
  <si>
    <t>15:36'55"</t>
  </si>
  <si>
    <t>15:36'56"</t>
  </si>
  <si>
    <t>15:36'58"</t>
  </si>
  <si>
    <t>15:36'59"</t>
  </si>
  <si>
    <t>15:37'00"</t>
  </si>
  <si>
    <t>15:37'01"</t>
  </si>
  <si>
    <t>15:37'04"</t>
  </si>
  <si>
    <t>15:37'06"</t>
  </si>
  <si>
    <t>15:37'09"</t>
  </si>
  <si>
    <t>15:37'10"</t>
  </si>
  <si>
    <t>15:37'11"</t>
  </si>
  <si>
    <t>15:37'12"</t>
  </si>
  <si>
    <t>15:37'14"</t>
  </si>
  <si>
    <t>15:37'15"</t>
  </si>
  <si>
    <t>15:37'17"</t>
  </si>
  <si>
    <t>15:37'18"</t>
  </si>
  <si>
    <t>15:37'19"</t>
  </si>
  <si>
    <t>15:37'20"</t>
  </si>
  <si>
    <t>15:37'21"</t>
  </si>
  <si>
    <t>15:37'23"</t>
  </si>
  <si>
    <t>15:37'24"</t>
  </si>
  <si>
    <t>15:37'25"</t>
  </si>
  <si>
    <t>15:37'26"</t>
  </si>
  <si>
    <t>15:37'27"</t>
  </si>
  <si>
    <t>15:37'29"</t>
  </si>
  <si>
    <t>15:37'30"</t>
  </si>
  <si>
    <t>15:37'31"</t>
  </si>
  <si>
    <t>15:37'32"</t>
  </si>
  <si>
    <t>15:37'33"</t>
  </si>
  <si>
    <t>15:37'35"</t>
  </si>
  <si>
    <t>15:37'36"</t>
  </si>
  <si>
    <t>15:37'37"</t>
  </si>
  <si>
    <t>15:37'38"</t>
  </si>
  <si>
    <t>15:37'40"</t>
  </si>
  <si>
    <t>15:37'41"</t>
  </si>
  <si>
    <t>15:37'42"</t>
  </si>
  <si>
    <t>15:37'44"</t>
  </si>
  <si>
    <t>15:37'45"</t>
  </si>
  <si>
    <t>15:37'46"</t>
  </si>
  <si>
    <t>15:37'47"</t>
  </si>
  <si>
    <t>15:37'48"</t>
  </si>
  <si>
    <t>15:37'49"</t>
  </si>
  <si>
    <t>15:37'50"</t>
  </si>
  <si>
    <t>15:37'51"</t>
  </si>
  <si>
    <t>15:37'52"</t>
  </si>
  <si>
    <t>15:37'53"</t>
  </si>
  <si>
    <t>15:37'54"</t>
  </si>
  <si>
    <t>15:37'55"</t>
  </si>
  <si>
    <t>15:37'56"</t>
  </si>
  <si>
    <t>15:38'03"</t>
  </si>
  <si>
    <t>15:38'04"</t>
  </si>
  <si>
    <t>15:38'05"</t>
  </si>
  <si>
    <t>15:38'14"</t>
  </si>
  <si>
    <t>15:38'15"</t>
  </si>
  <si>
    <t>15:38'16"</t>
  </si>
  <si>
    <t>15:38'17"</t>
  </si>
  <si>
    <t>15:38'18"</t>
  </si>
  <si>
    <t>15:38'19"</t>
  </si>
  <si>
    <t>15:38'22"</t>
  </si>
  <si>
    <t>15:38'23"</t>
  </si>
  <si>
    <t>15:38'24"</t>
  </si>
  <si>
    <t>15:38'25"</t>
  </si>
  <si>
    <t>15:38'26"</t>
  </si>
  <si>
    <t>15:38'27"</t>
  </si>
  <si>
    <t>15:38'28"</t>
  </si>
  <si>
    <t>15:38'29"</t>
  </si>
  <si>
    <t>15:38'30"</t>
  </si>
  <si>
    <t>15:38'31"</t>
  </si>
  <si>
    <t>15:38'32"</t>
  </si>
  <si>
    <t>15:38'33"</t>
  </si>
  <si>
    <t>15:38'34"</t>
  </si>
  <si>
    <t>15:38'35"</t>
  </si>
  <si>
    <t>15:38'36"</t>
  </si>
  <si>
    <t>15:38'38"</t>
  </si>
  <si>
    <t>15:38'40"</t>
  </si>
  <si>
    <t>15:38'42"</t>
  </si>
  <si>
    <t>15:38'43"</t>
  </si>
  <si>
    <t>15:38'44"</t>
  </si>
  <si>
    <t>15:38'45"</t>
  </si>
  <si>
    <t>15:38'48"</t>
  </si>
  <si>
    <t>15:38'50"</t>
  </si>
  <si>
    <t>15:38'51"</t>
  </si>
  <si>
    <t>15:38'52"</t>
  </si>
  <si>
    <t>15:38'53"</t>
  </si>
  <si>
    <t>15:38'54"</t>
  </si>
  <si>
    <t>15:38'55"</t>
  </si>
  <si>
    <t>15:38'57"</t>
  </si>
  <si>
    <t>15:38'58"</t>
  </si>
  <si>
    <t>15:38'59"</t>
  </si>
  <si>
    <t>15:39'00"</t>
  </si>
  <si>
    <t>15:39'01"</t>
  </si>
  <si>
    <t>15:39'02"</t>
  </si>
  <si>
    <t>15:39'03"</t>
  </si>
  <si>
    <t>15:39'07"</t>
  </si>
  <si>
    <t>15:39'08"</t>
  </si>
  <si>
    <t>15:39'10"</t>
  </si>
  <si>
    <t>15:39'11"</t>
  </si>
  <si>
    <t>15:39'13"</t>
  </si>
  <si>
    <t>15:39'14"</t>
  </si>
  <si>
    <t>15:39'15"</t>
  </si>
  <si>
    <t>15:39'16"</t>
  </si>
  <si>
    <t>15:39'19"</t>
  </si>
  <si>
    <t>15:39'22"</t>
  </si>
  <si>
    <t>15:39'23"</t>
  </si>
  <si>
    <t>15:39'24"</t>
  </si>
  <si>
    <t>15:39'25"</t>
  </si>
  <si>
    <t>15:39'26"</t>
  </si>
  <si>
    <t>15:39'28"</t>
  </si>
  <si>
    <t>15:39'30"</t>
  </si>
  <si>
    <t>15:39'31"</t>
  </si>
  <si>
    <t>15:39'32"</t>
  </si>
  <si>
    <t>15:39'34"</t>
  </si>
  <si>
    <t>15:39'35"</t>
  </si>
  <si>
    <t>15:39'36"</t>
  </si>
  <si>
    <t>15:39'37"</t>
  </si>
  <si>
    <t>15:39'38"</t>
  </si>
  <si>
    <t>15:39'39"</t>
  </si>
  <si>
    <t>15:39'40"</t>
  </si>
  <si>
    <t>15:39'41"</t>
  </si>
  <si>
    <t>15:39'42"</t>
  </si>
  <si>
    <t>15:39'43"</t>
  </si>
  <si>
    <t>15:39'44"</t>
  </si>
  <si>
    <t>15:39'45"</t>
  </si>
  <si>
    <t>15:39'46"</t>
  </si>
  <si>
    <t>15:39'47"</t>
  </si>
  <si>
    <t>15:39'48"</t>
  </si>
  <si>
    <t>15:39'49"</t>
  </si>
  <si>
    <t>15:39'50"</t>
  </si>
  <si>
    <t>15:39'51"</t>
  </si>
  <si>
    <t>15:39'52"</t>
  </si>
  <si>
    <t>15:39'53"</t>
  </si>
  <si>
    <t>15:39'54"</t>
  </si>
  <si>
    <t>15:39'55"</t>
  </si>
  <si>
    <t>15:39'56"</t>
  </si>
  <si>
    <t>15:39'58"</t>
  </si>
  <si>
    <t>15:39'59"</t>
  </si>
  <si>
    <t>15:40'00"</t>
  </si>
  <si>
    <t>15:40'01"</t>
  </si>
  <si>
    <t>15:40'02"</t>
  </si>
  <si>
    <t>15:40'03"</t>
  </si>
  <si>
    <t>15:40'04"</t>
  </si>
  <si>
    <t>15:40'05"</t>
  </si>
  <si>
    <t>15:40'06"</t>
  </si>
  <si>
    <t>15:40'07"</t>
  </si>
  <si>
    <t>15:40'09"</t>
  </si>
  <si>
    <t>15:40'10"</t>
  </si>
  <si>
    <t>15:40'11"</t>
  </si>
  <si>
    <t>15:40'12"</t>
  </si>
  <si>
    <t>15:40'13"</t>
  </si>
  <si>
    <t>15:40'14"</t>
  </si>
  <si>
    <t>15:40'15"</t>
  </si>
  <si>
    <t>15:40'16"</t>
  </si>
  <si>
    <t>15:40'17"</t>
  </si>
  <si>
    <t>15:40'18"</t>
  </si>
  <si>
    <t>15:40'19"</t>
  </si>
  <si>
    <t>15:40'20"</t>
  </si>
  <si>
    <t>15:40'21"</t>
  </si>
  <si>
    <t>15:40'22"</t>
  </si>
  <si>
    <t>15:40'23"</t>
  </si>
  <si>
    <t>15:40'24"</t>
  </si>
  <si>
    <t>15:40'25"</t>
  </si>
  <si>
    <t>15:40'26"</t>
  </si>
  <si>
    <t>15:40'27"</t>
  </si>
  <si>
    <t>15:40'28"</t>
  </si>
  <si>
    <t>15:40'30"</t>
  </si>
  <si>
    <t>15:40'31"</t>
  </si>
  <si>
    <t>15:40'32"</t>
  </si>
  <si>
    <t>15:40'34"</t>
  </si>
  <si>
    <t>15:40'35"</t>
  </si>
  <si>
    <t>15:40'36"</t>
  </si>
  <si>
    <t>15:40'37"</t>
  </si>
  <si>
    <t>15:40'38"</t>
  </si>
  <si>
    <t>15:40'39"</t>
  </si>
  <si>
    <t>15:40'40"</t>
  </si>
  <si>
    <t>15:40'41"</t>
  </si>
  <si>
    <t>15:40'45"</t>
  </si>
  <si>
    <t>15:40'47"</t>
  </si>
  <si>
    <t>15:40'48"</t>
  </si>
  <si>
    <t>15:40'49"</t>
  </si>
  <si>
    <t>15:40'51"</t>
  </si>
  <si>
    <t>15:40'57"</t>
  </si>
  <si>
    <t>15:40'58"</t>
  </si>
  <si>
    <t>15:41'04"</t>
  </si>
  <si>
    <t>15:41'05"</t>
  </si>
  <si>
    <t>15:41'06"</t>
  </si>
  <si>
    <t>15:41'07"</t>
  </si>
  <si>
    <t>15:41'12"</t>
  </si>
  <si>
    <t>15:41'13"</t>
  </si>
  <si>
    <t>15:41'18"</t>
  </si>
  <si>
    <t>15:41'19"</t>
  </si>
  <si>
    <t>15:41'21"</t>
  </si>
  <si>
    <t>15:41'22"</t>
  </si>
  <si>
    <t>15:41'23"</t>
  </si>
  <si>
    <t>15:41'29"</t>
  </si>
  <si>
    <t>15:41'30"</t>
  </si>
  <si>
    <t>15:41'31"</t>
  </si>
  <si>
    <t>15:41'32"</t>
  </si>
  <si>
    <t>15:41'33"</t>
  </si>
  <si>
    <t>15:41'34"</t>
  </si>
  <si>
    <t>15:41'35"</t>
  </si>
  <si>
    <t>15:41'38"</t>
  </si>
  <si>
    <t>15:41'39"</t>
  </si>
  <si>
    <t>15:41'45"</t>
  </si>
  <si>
    <t>15:41'46"</t>
  </si>
  <si>
    <t>15:41'47"</t>
  </si>
  <si>
    <t>15:41'48"</t>
  </si>
  <si>
    <t>15:41'49"</t>
  </si>
  <si>
    <t>15:41'50"</t>
  </si>
  <si>
    <t>15:41'51"</t>
  </si>
  <si>
    <t>15:41'52"</t>
  </si>
  <si>
    <t>15:41'53"</t>
  </si>
  <si>
    <t>15:41'55"</t>
  </si>
  <si>
    <t>15:41'56"</t>
  </si>
  <si>
    <t>15:41'57"</t>
  </si>
  <si>
    <t>15:41'58"</t>
  </si>
  <si>
    <t>15:41'59"</t>
  </si>
  <si>
    <t>15:42'00"</t>
  </si>
  <si>
    <t>15:42'08"</t>
  </si>
  <si>
    <t>15:42'09"</t>
  </si>
  <si>
    <t>15:42'11"</t>
  </si>
  <si>
    <t>15:42'12"</t>
  </si>
  <si>
    <t>15:42'13"</t>
  </si>
  <si>
    <t>15:42'14"</t>
  </si>
  <si>
    <t>15:42'17"</t>
  </si>
  <si>
    <t>15:42'20"</t>
  </si>
  <si>
    <t>15:43'15"</t>
  </si>
  <si>
    <t>15:43'17"</t>
  </si>
  <si>
    <t>15:43'18"</t>
  </si>
  <si>
    <t>15:43'19"</t>
  </si>
  <si>
    <t>15:43'20"</t>
  </si>
  <si>
    <t>15:43'21"</t>
  </si>
  <si>
    <t>15:43'22"</t>
  </si>
  <si>
    <t>15:43'23"</t>
  </si>
  <si>
    <t>15:43'25"</t>
  </si>
  <si>
    <t>15:43'26"</t>
  </si>
  <si>
    <t>15:43'27"</t>
  </si>
  <si>
    <t>15:43'28"</t>
  </si>
  <si>
    <t>15:43'29"</t>
  </si>
  <si>
    <t>15:43'30"</t>
  </si>
  <si>
    <t>15:43'31"</t>
  </si>
  <si>
    <t>15:43'32"</t>
  </si>
  <si>
    <t>15:43'33"</t>
  </si>
  <si>
    <t>15:43'34"</t>
  </si>
  <si>
    <t>15:43'39"</t>
  </si>
  <si>
    <t>15:43'40"</t>
  </si>
  <si>
    <t>15:43'41"</t>
  </si>
  <si>
    <t>15:43'42"</t>
  </si>
  <si>
    <t>15:43'43"</t>
  </si>
  <si>
    <t>15:43'44"</t>
  </si>
  <si>
    <t>15:43'45"</t>
  </si>
  <si>
    <t>15:43'46"</t>
  </si>
  <si>
    <t>15:43'47"</t>
  </si>
  <si>
    <t>15:43'48"</t>
  </si>
  <si>
    <t>15:43'49"</t>
  </si>
  <si>
    <t>15:43'50"</t>
  </si>
  <si>
    <t>15:43'52"</t>
  </si>
  <si>
    <t>15:43'53"</t>
  </si>
  <si>
    <t>15:43'54"</t>
  </si>
  <si>
    <t>15:43'55"</t>
  </si>
  <si>
    <t>15:43'56"</t>
  </si>
  <si>
    <t>15:43'57"</t>
  </si>
  <si>
    <t>15:43'58"</t>
  </si>
  <si>
    <t>15:44'00"</t>
  </si>
  <si>
    <t>15:44'01"</t>
  </si>
  <si>
    <t>15:44'02"</t>
  </si>
  <si>
    <t>15:44'03"</t>
  </si>
  <si>
    <t>15:44'04"</t>
  </si>
  <si>
    <t>15:44'05"</t>
  </si>
  <si>
    <t>15:44'06"</t>
  </si>
  <si>
    <t>15:44'07"</t>
  </si>
  <si>
    <t>15:44'08"</t>
  </si>
  <si>
    <t>15:44'11"</t>
  </si>
  <si>
    <t>15:44'12"</t>
  </si>
  <si>
    <t>15:44'13"</t>
  </si>
  <si>
    <t>15:44'14"</t>
  </si>
  <si>
    <t>15:44'15"</t>
  </si>
  <si>
    <t>15:44'16"</t>
  </si>
  <si>
    <t>15:44'17"</t>
  </si>
  <si>
    <t>15:44'21"</t>
  </si>
  <si>
    <t>15:44'22"</t>
  </si>
  <si>
    <t>15:44'23"</t>
  </si>
  <si>
    <t>15:44'24"</t>
  </si>
  <si>
    <t>15:44'25"</t>
  </si>
  <si>
    <t>15:44'26"</t>
  </si>
  <si>
    <t>15:44'27"</t>
  </si>
  <si>
    <t>15:44'28"</t>
  </si>
  <si>
    <t>15:44'29"</t>
  </si>
  <si>
    <t>15:44'30"</t>
  </si>
  <si>
    <t>15:44'31"</t>
  </si>
  <si>
    <t>15:44'32"</t>
  </si>
  <si>
    <t>15:44'33"</t>
  </si>
  <si>
    <t>15:44'34"</t>
  </si>
  <si>
    <t>15:44'35"</t>
  </si>
  <si>
    <t>15:44'36"</t>
  </si>
  <si>
    <t>15:44'37"</t>
  </si>
  <si>
    <t>15:44'38"</t>
  </si>
  <si>
    <t>15:44'39"</t>
  </si>
  <si>
    <t>15:44'40"</t>
  </si>
  <si>
    <t>15:44'41"</t>
  </si>
  <si>
    <t>15:44'42"</t>
  </si>
  <si>
    <t>15:44'43"</t>
  </si>
  <si>
    <t>15:44'44"</t>
  </si>
  <si>
    <t>15:44'45"</t>
  </si>
  <si>
    <t>15:44'46"</t>
  </si>
  <si>
    <t>15:44'47"</t>
  </si>
  <si>
    <t>15:44'48"</t>
  </si>
  <si>
    <t>ComeDown(CDfromPR, ComeDown)</t>
  </si>
  <si>
    <t>15:44'49"</t>
  </si>
  <si>
    <t>15:44'50"</t>
  </si>
  <si>
    <t>15:44'51"</t>
  </si>
  <si>
    <t>15:44'52"</t>
  </si>
  <si>
    <t>15:44'53"</t>
  </si>
  <si>
    <t>15:44'54"</t>
  </si>
  <si>
    <t>15:44'55"</t>
  </si>
  <si>
    <t>15:44'56"</t>
  </si>
  <si>
    <t>15:44'57"</t>
  </si>
  <si>
    <t>15:44'58"</t>
  </si>
  <si>
    <t>15:44'59"</t>
  </si>
  <si>
    <t>15:45'00"</t>
  </si>
  <si>
    <t>15:45'01"</t>
  </si>
  <si>
    <t>15:45'02"</t>
  </si>
  <si>
    <t>15:45'03"</t>
  </si>
  <si>
    <t>15:45'04"</t>
  </si>
  <si>
    <t>15:45'05"</t>
  </si>
  <si>
    <t>15:45'06"</t>
  </si>
  <si>
    <t>15:45'07"</t>
  </si>
  <si>
    <t>15:45'08"</t>
  </si>
  <si>
    <t>15:45'09"</t>
  </si>
  <si>
    <t>15:45'10"</t>
  </si>
  <si>
    <t>15:45'13"</t>
  </si>
  <si>
    <t>15:45'14"</t>
  </si>
  <si>
    <t>15:45'32"</t>
  </si>
  <si>
    <t>15:45'33"</t>
  </si>
  <si>
    <t>15:45'34"</t>
  </si>
  <si>
    <t>15:45'49"</t>
  </si>
  <si>
    <t>15:45'50"</t>
  </si>
  <si>
    <t>15:45'51"</t>
  </si>
  <si>
    <t>15:45'53"</t>
  </si>
  <si>
    <t>15:45'54"</t>
  </si>
  <si>
    <t>15:45'55"</t>
  </si>
  <si>
    <t>15:45'57"</t>
  </si>
  <si>
    <t>15:45'58"</t>
  </si>
  <si>
    <t>15:46'01"</t>
  </si>
  <si>
    <t>15:46'02"</t>
  </si>
  <si>
    <t>15:46'03"</t>
  </si>
  <si>
    <t>15:46'04"</t>
  </si>
  <si>
    <t>15:46'08"</t>
  </si>
  <si>
    <t>15:46'29"</t>
  </si>
  <si>
    <t>15:46'30"</t>
  </si>
  <si>
    <t>15:46'31"</t>
  </si>
  <si>
    <t>15:46'32"</t>
  </si>
  <si>
    <t>15:46'33"</t>
  </si>
  <si>
    <t>15:46'34"</t>
  </si>
  <si>
    <t>15:46'35"</t>
  </si>
  <si>
    <t>15:46'38"</t>
  </si>
  <si>
    <t>15:46'39"</t>
  </si>
  <si>
    <t>15:46'40"</t>
  </si>
  <si>
    <t>15:46'41"</t>
  </si>
  <si>
    <t>15:46'42"</t>
  </si>
  <si>
    <t>15:46'43"</t>
  </si>
  <si>
    <t>15:46'44"</t>
  </si>
  <si>
    <t>15:46'45"</t>
  </si>
  <si>
    <t>15:46'47"</t>
  </si>
  <si>
    <t>15:46'48"</t>
  </si>
  <si>
    <t>15:46'49"</t>
  </si>
  <si>
    <t>15:46'50"</t>
  </si>
  <si>
    <t>15:46'51"</t>
  </si>
  <si>
    <t>15:46'52"</t>
  </si>
  <si>
    <t>15:46'56"</t>
  </si>
  <si>
    <t>15:46'59"</t>
  </si>
  <si>
    <t>15:47'00"</t>
  </si>
  <si>
    <t>15:47'07"</t>
  </si>
  <si>
    <t>15:47'14"</t>
  </si>
  <si>
    <t>15:47'18"</t>
  </si>
  <si>
    <t>15:47'31"</t>
  </si>
  <si>
    <t>15:47'34"</t>
  </si>
  <si>
    <t>15:47'35"</t>
  </si>
  <si>
    <t>15:47'38"</t>
  </si>
  <si>
    <t>15:47'39"</t>
  </si>
  <si>
    <t>15:47'40"</t>
  </si>
  <si>
    <t>15:47'42"</t>
  </si>
  <si>
    <t>15:47'47"</t>
  </si>
  <si>
    <t>15:47'48"</t>
  </si>
  <si>
    <t>15:47'49"</t>
  </si>
  <si>
    <t>15:47'50"</t>
  </si>
  <si>
    <t>15:47'54"</t>
  </si>
  <si>
    <t>15:47'59"</t>
  </si>
  <si>
    <t>15:48'00"</t>
  </si>
  <si>
    <t>15:48'02"</t>
  </si>
  <si>
    <t>15:48'03"</t>
  </si>
  <si>
    <t>15:48'04"</t>
  </si>
  <si>
    <t>15:48'05"</t>
  </si>
  <si>
    <t>15:48'06"</t>
  </si>
  <si>
    <t>15:48'07"</t>
  </si>
  <si>
    <t>15:48'09"</t>
  </si>
  <si>
    <t>15:48'10"</t>
  </si>
  <si>
    <t>15:48'11"</t>
  </si>
  <si>
    <t>15:48'12"</t>
  </si>
  <si>
    <t>15:48'15"</t>
  </si>
  <si>
    <t>15:48'16"</t>
  </si>
  <si>
    <t>15:48'17"</t>
  </si>
  <si>
    <t>15:48'18"</t>
  </si>
  <si>
    <t>15:48'19"</t>
  </si>
  <si>
    <t>15:48'20"</t>
  </si>
  <si>
    <t>15:48'22"</t>
  </si>
  <si>
    <t>15:48'23"</t>
  </si>
  <si>
    <t>15:48'25"</t>
  </si>
  <si>
    <t>15:48'26"</t>
  </si>
  <si>
    <t>15:48'27"</t>
  </si>
  <si>
    <t>15:48'28"</t>
  </si>
  <si>
    <t>15:48'32"</t>
  </si>
  <si>
    <t>15:48'33"</t>
  </si>
  <si>
    <t>15:48'34"</t>
  </si>
  <si>
    <t>15:48'36"</t>
  </si>
  <si>
    <t>15:48'37"</t>
  </si>
  <si>
    <t>15:48'38"</t>
  </si>
  <si>
    <t>15:48'40"</t>
  </si>
  <si>
    <t>15:48'41"</t>
  </si>
  <si>
    <t>15:48'42"</t>
  </si>
  <si>
    <t>15:48'43"</t>
  </si>
  <si>
    <t>15:48'44"</t>
  </si>
  <si>
    <t>15:48'45"</t>
  </si>
  <si>
    <t>15:48'46"</t>
  </si>
  <si>
    <t>15:48'47"</t>
  </si>
  <si>
    <t>15:48'48"</t>
  </si>
  <si>
    <t>15:48'49"</t>
  </si>
  <si>
    <t>15:48'50"</t>
  </si>
  <si>
    <t>15:48'51"</t>
  </si>
  <si>
    <t>15:48'52"</t>
  </si>
  <si>
    <t>15:48'54"</t>
  </si>
  <si>
    <t>15:48'55"</t>
  </si>
  <si>
    <t>15:48'56"</t>
  </si>
  <si>
    <t>15:48'57"</t>
  </si>
  <si>
    <t>15:48'58"</t>
  </si>
  <si>
    <t>15:48'59"</t>
  </si>
  <si>
    <t>15:49'00"</t>
  </si>
  <si>
    <t>15:49'01"</t>
  </si>
  <si>
    <t>15:49'02"</t>
  </si>
  <si>
    <t>15:49'03"</t>
  </si>
  <si>
    <t>15:49'04"</t>
  </si>
  <si>
    <t>15:49'05"</t>
  </si>
  <si>
    <t>15:49'06"</t>
  </si>
  <si>
    <t>15:49'07"</t>
  </si>
  <si>
    <t>15:49'11"</t>
  </si>
  <si>
    <t>15:49'12"</t>
  </si>
  <si>
    <t>15:49'13"</t>
  </si>
  <si>
    <t>15:49'14"</t>
  </si>
  <si>
    <t>15:49'15"</t>
  </si>
  <si>
    <t>15:49'16"</t>
  </si>
  <si>
    <t>15:49'17"</t>
  </si>
  <si>
    <t>15:49'18"</t>
  </si>
  <si>
    <t>15:49'19"</t>
  </si>
  <si>
    <t>15:49'20"</t>
  </si>
  <si>
    <t>15:49'21"</t>
  </si>
  <si>
    <t>15:49'22"</t>
  </si>
  <si>
    <t>15:49'23"</t>
  </si>
  <si>
    <t>15:49'24"</t>
  </si>
  <si>
    <t>15:49'25"</t>
  </si>
  <si>
    <t>15:49'26"</t>
  </si>
  <si>
    <t>15:49'27"</t>
  </si>
  <si>
    <t>15:49'28"</t>
  </si>
  <si>
    <t>15:49'30"</t>
  </si>
  <si>
    <t>15:49'31"</t>
  </si>
  <si>
    <t>15:50'09"</t>
  </si>
  <si>
    <t>15:50'10"</t>
  </si>
  <si>
    <t>15:50'11"</t>
  </si>
  <si>
    <t>15:50'12"</t>
  </si>
  <si>
    <t>15:50'13"</t>
  </si>
  <si>
    <t>15:50'21"</t>
  </si>
  <si>
    <t>15:50'24"</t>
  </si>
  <si>
    <t>15:50'25"</t>
  </si>
  <si>
    <t>15:50'30"</t>
  </si>
  <si>
    <t>15:50'44"</t>
  </si>
  <si>
    <t>15:50'50"</t>
  </si>
  <si>
    <t>15:50'52"</t>
  </si>
  <si>
    <t>15:50'55"</t>
  </si>
  <si>
    <t>15:50'56"</t>
  </si>
  <si>
    <t>15:50'57"</t>
  </si>
  <si>
    <t>15:50'58"</t>
  </si>
  <si>
    <t>15:50'59"</t>
  </si>
  <si>
    <t>15:51'02"</t>
  </si>
  <si>
    <t>15:51'03"</t>
  </si>
  <si>
    <t>15:51'05"</t>
  </si>
  <si>
    <t>15:51'13"</t>
  </si>
  <si>
    <t>15:51'15"</t>
  </si>
  <si>
    <t>15:51'16"</t>
  </si>
  <si>
    <t>15:51'19"</t>
  </si>
  <si>
    <t>15:51'20"</t>
  </si>
  <si>
    <t>15:51'21"</t>
  </si>
  <si>
    <t>15:51'27"</t>
  </si>
  <si>
    <t>15:51'28"</t>
  </si>
  <si>
    <t>15:51'30"</t>
  </si>
  <si>
    <t>15:51'31"</t>
  </si>
  <si>
    <t>15:51'37"</t>
  </si>
  <si>
    <t>15:51'41"</t>
  </si>
  <si>
    <t>15:51'42"</t>
  </si>
  <si>
    <t>15:51'45"</t>
  </si>
  <si>
    <t>15:51'47"</t>
  </si>
  <si>
    <t>15:51'49"</t>
  </si>
  <si>
    <t>15:51'50"</t>
  </si>
  <si>
    <t>15:51'53"</t>
  </si>
  <si>
    <t>15:51'54"</t>
  </si>
  <si>
    <t>15:52'00"</t>
  </si>
  <si>
    <t>15:52'01"</t>
  </si>
  <si>
    <t>15:52'03"</t>
  </si>
  <si>
    <t>15:52'04"</t>
  </si>
  <si>
    <t>15:52'06"</t>
  </si>
  <si>
    <t>15:52'08"</t>
  </si>
  <si>
    <t>15:52'10"</t>
  </si>
  <si>
    <t>15:52'24"</t>
  </si>
  <si>
    <t>15:52'26"</t>
  </si>
  <si>
    <t>15:52'27"</t>
  </si>
  <si>
    <t>15:52'28"</t>
  </si>
  <si>
    <t>15:52'31"</t>
  </si>
  <si>
    <t>15:52'32"</t>
  </si>
  <si>
    <t>15:52'41"</t>
  </si>
  <si>
    <t>15:52'42"</t>
  </si>
  <si>
    <t>15:52'43"</t>
  </si>
  <si>
    <t>15:52'44"</t>
  </si>
  <si>
    <t>15:52'48"</t>
  </si>
  <si>
    <t>15:52'49"</t>
  </si>
  <si>
    <t>15:52'51"</t>
  </si>
  <si>
    <t>15:52'52"</t>
  </si>
  <si>
    <t>15:53'10"</t>
  </si>
  <si>
    <t>15:53'14"</t>
  </si>
  <si>
    <t>15:53'15"</t>
  </si>
  <si>
    <t>15:53'16"</t>
  </si>
  <si>
    <t>15:53'17"</t>
  </si>
  <si>
    <t>15:53'18"</t>
  </si>
  <si>
    <t>15:53'19"</t>
  </si>
  <si>
    <t>15:53'20"</t>
  </si>
  <si>
    <t>15:53'21"</t>
  </si>
  <si>
    <t>15:53'22"</t>
  </si>
  <si>
    <t>15:53'23"</t>
  </si>
  <si>
    <t>15:53'24"</t>
  </si>
  <si>
    <t>15:53'25"</t>
  </si>
  <si>
    <t>15:53'27"</t>
  </si>
  <si>
    <t>15:53'28"</t>
  </si>
  <si>
    <t>15:53'29"</t>
  </si>
  <si>
    <t>15:53'31"</t>
  </si>
  <si>
    <t>15:53'34"</t>
  </si>
  <si>
    <t>15:54'08"</t>
  </si>
  <si>
    <t>15:54'09"</t>
  </si>
  <si>
    <t>15:54'10"</t>
  </si>
  <si>
    <t>15:54'11"</t>
  </si>
  <si>
    <t>15:54'12"</t>
  </si>
  <si>
    <t>15:54'13"</t>
  </si>
  <si>
    <t>15:54'14"</t>
  </si>
  <si>
    <t>15:54'15"</t>
  </si>
  <si>
    <t>15:54'16"</t>
  </si>
  <si>
    <t>15:54'18"</t>
  </si>
  <si>
    <t>15:54'20"</t>
  </si>
  <si>
    <t>15:54'21"</t>
  </si>
  <si>
    <t>15:54'23"</t>
  </si>
  <si>
    <t>15:54'24"</t>
  </si>
  <si>
    <t>15:54'25"</t>
  </si>
  <si>
    <t>15:54'26"</t>
  </si>
  <si>
    <t>15:54'27"</t>
  </si>
  <si>
    <t>15:54'29"</t>
  </si>
  <si>
    <t>15:54'30"</t>
  </si>
  <si>
    <t>15:54'31"</t>
  </si>
  <si>
    <t>15:54'32"</t>
  </si>
  <si>
    <t>15:54'35"</t>
  </si>
  <si>
    <t>15:54'37"</t>
  </si>
  <si>
    <t>15:54'38"</t>
  </si>
  <si>
    <t>15:54'39"</t>
  </si>
  <si>
    <t>15:54'45"</t>
  </si>
  <si>
    <t>15:54'46"</t>
  </si>
  <si>
    <t>15:54'47"</t>
  </si>
  <si>
    <t>15:54'48"</t>
  </si>
  <si>
    <t>15:54'50"</t>
  </si>
  <si>
    <t>15:54'52"</t>
  </si>
  <si>
    <t>15:54'53"</t>
  </si>
  <si>
    <t>15:54'54"</t>
  </si>
  <si>
    <t>15:54'55"</t>
  </si>
  <si>
    <t>15:54'57"</t>
  </si>
  <si>
    <t>15:54'58"</t>
  </si>
  <si>
    <t>15:54'59"</t>
  </si>
  <si>
    <t>15:55'00"</t>
  </si>
  <si>
    <t>15:55'01"</t>
  </si>
  <si>
    <t>15:55'03"</t>
  </si>
  <si>
    <t>15:55'04"</t>
  </si>
  <si>
    <t>15:55'05"</t>
  </si>
  <si>
    <t>15:55'06"</t>
  </si>
  <si>
    <t>15:55'07"</t>
  </si>
  <si>
    <t>15:55'08"</t>
  </si>
  <si>
    <t>15:55'09"</t>
  </si>
  <si>
    <t>15:55'10"</t>
  </si>
  <si>
    <t>15:55'11"</t>
  </si>
  <si>
    <t>15:55'12"</t>
  </si>
  <si>
    <t>15:55'13"</t>
  </si>
  <si>
    <t>15:55'14"</t>
  </si>
  <si>
    <t>15:55'15"</t>
  </si>
  <si>
    <t>15:55'16"</t>
  </si>
  <si>
    <t>15:55'18"</t>
  </si>
  <si>
    <t>15:55'20"</t>
  </si>
  <si>
    <t>15:55'21"</t>
  </si>
  <si>
    <t>15:55'22"</t>
  </si>
  <si>
    <t>15:55'23"</t>
  </si>
  <si>
    <t>15:55'26"</t>
  </si>
  <si>
    <t>15:55'27"</t>
  </si>
  <si>
    <t>15:55'28"</t>
  </si>
  <si>
    <t>15:55'31"</t>
  </si>
  <si>
    <t>15:55'34"</t>
  </si>
  <si>
    <t>15:55'37"</t>
  </si>
  <si>
    <t>15:55'38"</t>
  </si>
  <si>
    <t>15:55'40"</t>
  </si>
  <si>
    <t>15:56'03"</t>
  </si>
  <si>
    <t>15:56'04"</t>
  </si>
  <si>
    <t>15:56'05"</t>
  </si>
  <si>
    <t>15:56'06"</t>
  </si>
  <si>
    <t>15:56'07"</t>
  </si>
  <si>
    <t>15:56'08"</t>
  </si>
  <si>
    <t>15:56'10"</t>
  </si>
  <si>
    <t>15:56'11"</t>
  </si>
  <si>
    <t>15:56'12"</t>
  </si>
  <si>
    <t>15:56'13"</t>
  </si>
  <si>
    <t>15:56'14"</t>
  </si>
  <si>
    <t>15:56'15"</t>
  </si>
  <si>
    <t>15:56'16"</t>
  </si>
  <si>
    <t>15:56'17"</t>
  </si>
  <si>
    <t>15:56'18"</t>
  </si>
  <si>
    <t>15:56'20"</t>
  </si>
  <si>
    <t>15:56'21"</t>
  </si>
  <si>
    <t>15:56'22"</t>
  </si>
  <si>
    <t>15:56'23"</t>
  </si>
  <si>
    <t>15:56'24"</t>
  </si>
  <si>
    <t>15:56'25"</t>
  </si>
  <si>
    <t>15:56'27"</t>
  </si>
  <si>
    <t>15:56'29"</t>
  </si>
  <si>
    <t>15:56'30"</t>
  </si>
  <si>
    <t>15:56'31"</t>
  </si>
  <si>
    <t>15:56'32"</t>
  </si>
  <si>
    <t>15:56'34"</t>
  </si>
  <si>
    <t>15:56'35"</t>
  </si>
  <si>
    <t>15:56'36"</t>
  </si>
  <si>
    <t>15:56'38"</t>
  </si>
  <si>
    <t>15:56'39"</t>
  </si>
  <si>
    <t>15:56'40"</t>
  </si>
  <si>
    <t>15:56'41"</t>
  </si>
  <si>
    <t>15:56'42"</t>
  </si>
  <si>
    <t>15:56'43"</t>
  </si>
  <si>
    <t>15:56'44"</t>
  </si>
  <si>
    <t>15:56'45"</t>
  </si>
  <si>
    <t>15:56'46"</t>
  </si>
  <si>
    <t>15:56'47"</t>
  </si>
  <si>
    <t>15:56'51"</t>
  </si>
  <si>
    <t>15:56'52"</t>
  </si>
  <si>
    <t>15:56'53"</t>
  </si>
  <si>
    <t>15:56'54"</t>
  </si>
  <si>
    <t>15:56'55"</t>
  </si>
  <si>
    <t>15:56'56"</t>
  </si>
  <si>
    <t>15:56'57"</t>
  </si>
  <si>
    <t>15:56'58"</t>
  </si>
  <si>
    <t>15:56'59"</t>
  </si>
  <si>
    <t>15:57'01"</t>
  </si>
  <si>
    <t>15:57'02"</t>
  </si>
  <si>
    <t>15:57'03"</t>
  </si>
  <si>
    <t>15:57'04"</t>
  </si>
  <si>
    <t>15:57'05"</t>
  </si>
  <si>
    <t>15:57'08"</t>
  </si>
  <si>
    <t>15:57'09"</t>
  </si>
  <si>
    <t>15:57'10"</t>
  </si>
  <si>
    <t>15:57'11"</t>
  </si>
  <si>
    <t>15:57'12"</t>
  </si>
  <si>
    <t>15:57'13"</t>
  </si>
  <si>
    <t>15:57'15"</t>
  </si>
  <si>
    <t>15:57'16"</t>
  </si>
  <si>
    <t>15:57'17"</t>
  </si>
  <si>
    <t>15:57'18"</t>
  </si>
  <si>
    <t>15:57'21"</t>
  </si>
  <si>
    <t>15:57'25"</t>
  </si>
  <si>
    <t>15:57'28"</t>
  </si>
  <si>
    <t>15:57'31"</t>
  </si>
  <si>
    <t>15:57'32"</t>
  </si>
  <si>
    <t>15:57'33"</t>
  </si>
  <si>
    <t>15:57'34"</t>
  </si>
  <si>
    <t>15:57'35"</t>
  </si>
  <si>
    <t>15:57'36"</t>
  </si>
  <si>
    <t>15:57'37"</t>
  </si>
  <si>
    <t>15:57'38"</t>
  </si>
  <si>
    <t>15:58'10"</t>
  </si>
  <si>
    <t>15:58'11"</t>
  </si>
  <si>
    <t>15:58'15"</t>
  </si>
  <si>
    <t>15:58'16"</t>
  </si>
  <si>
    <t>15:58'17"</t>
  </si>
  <si>
    <t>15:58'18"</t>
  </si>
  <si>
    <t>15:58'19"</t>
  </si>
  <si>
    <t>15:58'20"</t>
  </si>
  <si>
    <t>15:58'21"</t>
  </si>
  <si>
    <t>15:58'22"</t>
  </si>
  <si>
    <t>15:58'23"</t>
  </si>
  <si>
    <t>15:58'24"</t>
  </si>
  <si>
    <t>15:58'27"</t>
  </si>
  <si>
    <t>15:58'28"</t>
  </si>
  <si>
    <t>15:58'30"</t>
  </si>
  <si>
    <t>15:58'33"</t>
  </si>
  <si>
    <t>15:58'44"</t>
  </si>
  <si>
    <t>15:58'45"</t>
  </si>
  <si>
    <t>15:58'46"</t>
  </si>
  <si>
    <t>15:58'47"</t>
  </si>
  <si>
    <t>15:58'48"</t>
  </si>
  <si>
    <t>15:58'49"</t>
  </si>
  <si>
    <t>15:58'50"</t>
  </si>
  <si>
    <t>15:58'56"</t>
  </si>
  <si>
    <t>15:59'00"</t>
  </si>
  <si>
    <t>15:59'02"</t>
  </si>
  <si>
    <t>15:59'03"</t>
  </si>
  <si>
    <t>15:59'04"</t>
  </si>
  <si>
    <t>15:59'05"</t>
  </si>
  <si>
    <t>15:59'06"</t>
  </si>
  <si>
    <t>15:59'07"</t>
  </si>
  <si>
    <t>15:59'08"</t>
  </si>
  <si>
    <t>15:59'09"</t>
  </si>
  <si>
    <t>15:59'10"</t>
  </si>
  <si>
    <t>15:59'11"</t>
  </si>
  <si>
    <t>15:59'12"</t>
  </si>
  <si>
    <t>15:59'13"</t>
  </si>
  <si>
    <t>15:59'14"</t>
  </si>
  <si>
    <t>15:59'15"</t>
  </si>
  <si>
    <t>15:59'16"</t>
  </si>
  <si>
    <t>15:59'17"</t>
  </si>
  <si>
    <t>15:59'28"</t>
  </si>
  <si>
    <t>15:59'29"</t>
  </si>
  <si>
    <t>15:59'30"</t>
  </si>
  <si>
    <t>15:59'31"</t>
  </si>
  <si>
    <t>15:59'32"</t>
  </si>
  <si>
    <t>15:59'33"</t>
  </si>
  <si>
    <t>15:59'35"</t>
  </si>
  <si>
    <t>15:59'38"</t>
  </si>
  <si>
    <t>15:59'39"</t>
  </si>
  <si>
    <t>15:59'40"</t>
  </si>
  <si>
    <t>15:59'41"</t>
  </si>
  <si>
    <t>15:59'42"</t>
  </si>
  <si>
    <t>15:59'43"</t>
  </si>
  <si>
    <t>15:59'44"</t>
  </si>
  <si>
    <t>15:59'46"</t>
  </si>
  <si>
    <t>15:59'47"</t>
  </si>
  <si>
    <t>15:59'48"</t>
  </si>
  <si>
    <t>15:59'49"</t>
  </si>
  <si>
    <t>15:59'50"</t>
  </si>
  <si>
    <t>15:59'51"</t>
  </si>
  <si>
    <t>15:59'52"</t>
  </si>
  <si>
    <t>15:59'53"</t>
  </si>
  <si>
    <t>15:59'54"</t>
  </si>
  <si>
    <t>15:59'55"</t>
  </si>
  <si>
    <t>15:59'56"</t>
  </si>
  <si>
    <t>15:59'57"</t>
  </si>
  <si>
    <t>15:59'59"</t>
  </si>
  <si>
    <t>16:00'00"</t>
  </si>
  <si>
    <t>16:00'03"</t>
  </si>
  <si>
    <t>16:00'04"</t>
  </si>
  <si>
    <t>16:00'05"</t>
  </si>
  <si>
    <t>16:00'07"</t>
  </si>
  <si>
    <t>16:00'08"</t>
  </si>
  <si>
    <t>16:00'09"</t>
  </si>
  <si>
    <t>16:00'10"</t>
  </si>
  <si>
    <t>16:00'15"</t>
  </si>
  <si>
    <t>16:00'16"</t>
  </si>
  <si>
    <t>16:00'17"</t>
  </si>
  <si>
    <t>16:00'18"</t>
  </si>
  <si>
    <t>16:00'19"</t>
  </si>
  <si>
    <t>16:00'20"</t>
  </si>
  <si>
    <t>16:00'21"</t>
  </si>
  <si>
    <t>16:00'24"</t>
  </si>
  <si>
    <t>16:00'25"</t>
  </si>
  <si>
    <t>16:00'28"</t>
  </si>
  <si>
    <t>16:00'29"</t>
  </si>
  <si>
    <t>16:00'30"</t>
  </si>
  <si>
    <t>16:00'31"</t>
  </si>
  <si>
    <t>16:00'35"</t>
  </si>
  <si>
    <t>16:00'36"</t>
  </si>
  <si>
    <t>16:00'37"</t>
  </si>
  <si>
    <t>16:00'38"</t>
  </si>
  <si>
    <t>16:00'39"</t>
  </si>
  <si>
    <t>16:00'40"</t>
  </si>
  <si>
    <t>16:00'41"</t>
  </si>
  <si>
    <t>16:00'42"</t>
  </si>
  <si>
    <t>16:00'46"</t>
  </si>
  <si>
    <t>16:00'47"</t>
  </si>
  <si>
    <t>16:00'48"</t>
  </si>
  <si>
    <t>16:00'49"</t>
  </si>
  <si>
    <t>16:00'50"</t>
  </si>
  <si>
    <t>16:00'52"</t>
  </si>
  <si>
    <t>16:00'53"</t>
  </si>
  <si>
    <t>16:00'54"</t>
  </si>
  <si>
    <t>16:00'55"</t>
  </si>
  <si>
    <t>16:00'57"</t>
  </si>
  <si>
    <t>16:00'58"</t>
  </si>
  <si>
    <t>16:00'59"</t>
  </si>
  <si>
    <t>16:01'00"</t>
  </si>
  <si>
    <t>16:01'01"</t>
  </si>
  <si>
    <t>16:01'02"</t>
  </si>
  <si>
    <t>16:01'03"</t>
  </si>
  <si>
    <t>16:01'04"</t>
  </si>
  <si>
    <t>16:01'06"</t>
  </si>
  <si>
    <t>16:01'07"</t>
  </si>
  <si>
    <t>16:01'08"</t>
  </si>
  <si>
    <t>16:01'09"</t>
  </si>
  <si>
    <t>16:01'10"</t>
  </si>
  <si>
    <t>16:01'11"</t>
  </si>
  <si>
    <t>16:01'12"</t>
  </si>
  <si>
    <t>16:01'13"</t>
  </si>
  <si>
    <t>16:01'15"</t>
  </si>
  <si>
    <t>16:01'16"</t>
  </si>
  <si>
    <t>16:01'18"</t>
  </si>
  <si>
    <t>16:01'19"</t>
  </si>
  <si>
    <t>16:01'20"</t>
  </si>
  <si>
    <t>16:01'21"</t>
  </si>
  <si>
    <t>16:01'22"</t>
  </si>
  <si>
    <t>16:01'25"</t>
  </si>
  <si>
    <t>16:01'26"</t>
  </si>
  <si>
    <t>16:01'27"</t>
  </si>
  <si>
    <t>16:01'28"</t>
  </si>
  <si>
    <t>16:01'29"</t>
  </si>
  <si>
    <t>16:01'30"</t>
  </si>
  <si>
    <t>16:01'31"</t>
  </si>
  <si>
    <t>16:01'32"</t>
  </si>
  <si>
    <t>16:01'35"</t>
  </si>
  <si>
    <t>16:01'36"</t>
  </si>
  <si>
    <t>16:01'37"</t>
  </si>
  <si>
    <t>16:01'38"</t>
  </si>
  <si>
    <t>16:01'39"</t>
  </si>
  <si>
    <t>16:01'40"</t>
  </si>
  <si>
    <t>16:01'42"</t>
  </si>
  <si>
    <t>16:01'43"</t>
  </si>
  <si>
    <t>16:01'45"</t>
  </si>
  <si>
    <t>16:01'46"</t>
  </si>
  <si>
    <t>16:01'47"</t>
  </si>
  <si>
    <t>16:01'51"</t>
  </si>
  <si>
    <t>16:01'52"</t>
  </si>
  <si>
    <t>16:01'53"</t>
  </si>
  <si>
    <t>16:01'54"</t>
  </si>
  <si>
    <t>16:01'55"</t>
  </si>
  <si>
    <t>16:01'56"</t>
  </si>
  <si>
    <t>16:01'57"</t>
  </si>
  <si>
    <t>16:01'58"</t>
  </si>
  <si>
    <t>16:01'59"</t>
  </si>
  <si>
    <t>16:02'01"</t>
  </si>
  <si>
    <t>16:02'02"</t>
  </si>
  <si>
    <t>16:02'05"</t>
  </si>
  <si>
    <t>16:02'09"</t>
  </si>
  <si>
    <t>16:02'10"</t>
  </si>
  <si>
    <t>16:02'11"</t>
  </si>
  <si>
    <t>16:02'12"</t>
  </si>
  <si>
    <t>16:02'13"</t>
  </si>
  <si>
    <t>16:02'14"</t>
  </si>
  <si>
    <t>16:02'15"</t>
  </si>
  <si>
    <t>16:02'19"</t>
  </si>
  <si>
    <t>16:02'20"</t>
  </si>
  <si>
    <t>16:02'21"</t>
  </si>
  <si>
    <t>16:02'23"</t>
  </si>
  <si>
    <t>16:02'24"</t>
  </si>
  <si>
    <t>16:02'25"</t>
  </si>
  <si>
    <t>16:02'26"</t>
  </si>
  <si>
    <t>16:02'28"</t>
  </si>
  <si>
    <t>16:02'29"</t>
  </si>
  <si>
    <t>16:02'30"</t>
  </si>
  <si>
    <t>16:02'32"</t>
  </si>
  <si>
    <t>16:02'33"</t>
  </si>
  <si>
    <t>16:02'34"</t>
  </si>
  <si>
    <t>16:02'35"</t>
  </si>
  <si>
    <t>16:02'36"</t>
  </si>
  <si>
    <t>16:02'38"</t>
  </si>
  <si>
    <t>16:02'39"</t>
  </si>
  <si>
    <t>16:02'40"</t>
  </si>
  <si>
    <t>16:02'43"</t>
  </si>
  <si>
    <t>16:02'47"</t>
  </si>
  <si>
    <t>16:02'49"</t>
  </si>
  <si>
    <t>16:02'50"</t>
  </si>
  <si>
    <t>16:02'55"</t>
  </si>
  <si>
    <t>16:02'56"</t>
  </si>
  <si>
    <t>16:02'57"</t>
  </si>
  <si>
    <t>16:02'58"</t>
  </si>
  <si>
    <t>16:03'08"</t>
  </si>
  <si>
    <t>16:03'09"</t>
  </si>
  <si>
    <t>16:03'10"</t>
  </si>
  <si>
    <t>16:03'11"</t>
  </si>
  <si>
    <t>16:03'12"</t>
  </si>
  <si>
    <t>16:03'13"</t>
  </si>
  <si>
    <t>16:03'14"</t>
  </si>
  <si>
    <t>16:03'15"</t>
  </si>
  <si>
    <t>16:03'16"</t>
  </si>
  <si>
    <t>16:03'17"</t>
  </si>
  <si>
    <t>16:03'18"</t>
  </si>
  <si>
    <t>16:03'20"</t>
  </si>
  <si>
    <t>16:03'21"</t>
  </si>
  <si>
    <t>16:03'22"</t>
  </si>
  <si>
    <t>16:03'23"</t>
  </si>
  <si>
    <t>16:03'24"</t>
  </si>
  <si>
    <t>16:03'26"</t>
  </si>
  <si>
    <t>16:03'27"</t>
  </si>
  <si>
    <t>16:03'28"</t>
  </si>
  <si>
    <t>16:03'29"</t>
  </si>
  <si>
    <t>16:03'30"</t>
  </si>
  <si>
    <t>16:03'31"</t>
  </si>
  <si>
    <t>16:03'32"</t>
  </si>
  <si>
    <t>16:03'33"</t>
  </si>
  <si>
    <t>16:03'34"</t>
  </si>
  <si>
    <t>16:03'59"</t>
  </si>
  <si>
    <t>16:04'06"</t>
  </si>
  <si>
    <t>16:04'26"</t>
  </si>
  <si>
    <t>16:04'27"</t>
  </si>
  <si>
    <t>16:04'28"</t>
  </si>
  <si>
    <t>16:04'32"</t>
  </si>
  <si>
    <t>16:04'33"</t>
  </si>
  <si>
    <t>16:04'38"</t>
  </si>
  <si>
    <t>16:04'40"</t>
  </si>
  <si>
    <t>16:04'41"</t>
  </si>
  <si>
    <t>16:04'47"</t>
  </si>
  <si>
    <t>16:04'49"</t>
  </si>
  <si>
    <t>16:04'50"</t>
  </si>
  <si>
    <t>16:04'51"</t>
  </si>
  <si>
    <t>16:04'52"</t>
  </si>
  <si>
    <t>16:04'53"</t>
  </si>
  <si>
    <t>16:04'54"</t>
  </si>
  <si>
    <t>16:04'55"</t>
  </si>
  <si>
    <t>16:04'56"</t>
  </si>
  <si>
    <t>16:04'58"</t>
  </si>
  <si>
    <t>16:04'59"</t>
  </si>
  <si>
    <t>16:05'00"</t>
  </si>
  <si>
    <t>16:05'01"</t>
  </si>
  <si>
    <t>16:05'02"</t>
  </si>
  <si>
    <t>16:05'03"</t>
  </si>
  <si>
    <t>16:05'19"</t>
  </si>
  <si>
    <t>16:05'20"</t>
  </si>
  <si>
    <t>16:05'21"</t>
  </si>
  <si>
    <t>16:05'22"</t>
  </si>
  <si>
    <t>16:05'35"</t>
  </si>
  <si>
    <t>16:05'36"</t>
  </si>
  <si>
    <t>16:05'37"</t>
  </si>
  <si>
    <t>16:05'38"</t>
  </si>
  <si>
    <t>16:05'40"</t>
  </si>
  <si>
    <t>16:05'41"</t>
  </si>
  <si>
    <t>16:05'54"</t>
  </si>
  <si>
    <t>16:05'56"</t>
  </si>
  <si>
    <t>16:06'08"</t>
  </si>
  <si>
    <t>16:06'12"</t>
  </si>
  <si>
    <t>16:06'16"</t>
  </si>
  <si>
    <t>16:06'17"</t>
  </si>
  <si>
    <t>16:06'20"</t>
  </si>
  <si>
    <t>16:06'21"</t>
  </si>
  <si>
    <t>16:06'22"</t>
  </si>
  <si>
    <t>16:06'23"</t>
  </si>
  <si>
    <t>16:06'25"</t>
  </si>
  <si>
    <t>16:06'26"</t>
  </si>
  <si>
    <t>16:06'27"</t>
  </si>
  <si>
    <t>16:06'28"</t>
  </si>
  <si>
    <t>16:06'29"</t>
  </si>
  <si>
    <t>16:06'30"</t>
  </si>
  <si>
    <t>16:06'31"</t>
  </si>
  <si>
    <t>16:06'32"</t>
  </si>
  <si>
    <t>16:06'33"</t>
  </si>
  <si>
    <t>16:06'35"</t>
  </si>
  <si>
    <t>16:06'36"</t>
  </si>
  <si>
    <t>16:06'37"</t>
  </si>
  <si>
    <t>16:06'38"</t>
  </si>
  <si>
    <t>16:06'40"</t>
  </si>
  <si>
    <t>16:06'41"</t>
  </si>
  <si>
    <t>16:06'42"</t>
  </si>
  <si>
    <t>16:06'43"</t>
  </si>
  <si>
    <t>16:06'44"</t>
  </si>
  <si>
    <t>16:06'45"</t>
  </si>
  <si>
    <t>16:06'46"</t>
  </si>
  <si>
    <t>16:06'47"</t>
  </si>
  <si>
    <t>16:06'48"</t>
  </si>
  <si>
    <t>16:06'49"</t>
  </si>
  <si>
    <t>16:06'50"</t>
  </si>
  <si>
    <t>16:06'52"</t>
  </si>
  <si>
    <t>16:07'01"</t>
  </si>
  <si>
    <t>16:07'02"</t>
  </si>
  <si>
    <t>16:07'03"</t>
  </si>
  <si>
    <t>16:07'04"</t>
  </si>
  <si>
    <t>16:07'05"</t>
  </si>
  <si>
    <t>16:07'06"</t>
  </si>
  <si>
    <t>16:07'44"</t>
  </si>
  <si>
    <t>16:08'29"</t>
  </si>
  <si>
    <t>16:08'30"</t>
  </si>
  <si>
    <t>16:08'31"</t>
  </si>
  <si>
    <t>16:08'32"</t>
  </si>
  <si>
    <t>16:08'34"</t>
  </si>
  <si>
    <t>16:08'35"</t>
  </si>
  <si>
    <t>16:08'36"</t>
  </si>
  <si>
    <t>16:08'37"</t>
  </si>
  <si>
    <t>16:08'41"</t>
  </si>
  <si>
    <t>16:08'42"</t>
  </si>
  <si>
    <t>16:08'43"</t>
  </si>
  <si>
    <t>16:08'44"</t>
  </si>
  <si>
    <t>16:08'45"</t>
  </si>
  <si>
    <t>16:08'46"</t>
  </si>
  <si>
    <t>16:08'47"</t>
  </si>
  <si>
    <t>16:08'48"</t>
  </si>
  <si>
    <t>16:08'51"</t>
  </si>
  <si>
    <t>16:08'54"</t>
  </si>
  <si>
    <t>16:09'01"</t>
  </si>
  <si>
    <t>16:09'02"</t>
  </si>
  <si>
    <t>16:09'03"</t>
  </si>
  <si>
    <t>16:09'04"</t>
  </si>
  <si>
    <t>16:09'05"</t>
  </si>
  <si>
    <t>16:09'06"</t>
  </si>
  <si>
    <t>16:09'07"</t>
  </si>
  <si>
    <t>16:09'08"</t>
  </si>
  <si>
    <t>16:09'09"</t>
  </si>
  <si>
    <t>16:09'10"</t>
  </si>
  <si>
    <t>16:09'11"</t>
  </si>
  <si>
    <t>16:09'12"</t>
  </si>
  <si>
    <t>16:09'13"</t>
  </si>
  <si>
    <t>16:09'14"</t>
  </si>
  <si>
    <t>16:09'15"</t>
  </si>
  <si>
    <t>16:09'17"</t>
  </si>
  <si>
    <t>16:09'18"</t>
  </si>
  <si>
    <t>16:09'19"</t>
  </si>
  <si>
    <t>16:09'20"</t>
  </si>
  <si>
    <t>16:09'21"</t>
  </si>
  <si>
    <t>16:09'22"</t>
  </si>
  <si>
    <t>16:09'23"</t>
  </si>
  <si>
    <t>16:09'24"</t>
  </si>
  <si>
    <t>16:09'25"</t>
  </si>
  <si>
    <t>16:09'26"</t>
  </si>
  <si>
    <t>16:09'27"</t>
  </si>
  <si>
    <t>16:09'28"</t>
  </si>
  <si>
    <t>16:09'29"</t>
  </si>
  <si>
    <t>16:09'30"</t>
  </si>
  <si>
    <t>16:09'31"</t>
  </si>
  <si>
    <t>16:09'32"</t>
  </si>
  <si>
    <t>16:09'34"</t>
  </si>
  <si>
    <t>16:09'35"</t>
  </si>
  <si>
    <t>16:09'36"</t>
  </si>
  <si>
    <t>16:09'37"</t>
  </si>
  <si>
    <t>16:09'38"</t>
  </si>
  <si>
    <t>16:09'40"</t>
  </si>
  <si>
    <t>16:09'41"</t>
  </si>
  <si>
    <t>16:09'42"</t>
  </si>
  <si>
    <t>16:09'43"</t>
  </si>
  <si>
    <t>16:09'44"</t>
  </si>
  <si>
    <t>16:09'45"</t>
  </si>
  <si>
    <t>16:09'46"</t>
  </si>
  <si>
    <t>16:09'47"</t>
  </si>
  <si>
    <t>16:09'48"</t>
  </si>
  <si>
    <t>16:09'49"</t>
  </si>
  <si>
    <t>16:09'52"</t>
  </si>
  <si>
    <t>16:09'53"</t>
  </si>
  <si>
    <t>16:09'54"</t>
  </si>
  <si>
    <t>16:09'55"</t>
  </si>
  <si>
    <t>16:09'56"</t>
  </si>
  <si>
    <t>16:09'57"</t>
  </si>
  <si>
    <t>16:09'58"</t>
  </si>
  <si>
    <t>16:10'00"</t>
  </si>
  <si>
    <t>16:10'01"</t>
  </si>
  <si>
    <t>16:10'02"</t>
  </si>
  <si>
    <t>16:10'03"</t>
  </si>
  <si>
    <t>16:10'04"</t>
  </si>
  <si>
    <t>16:10'05"</t>
  </si>
  <si>
    <t>16:10'06"</t>
  </si>
  <si>
    <t>16:10'07"</t>
  </si>
  <si>
    <t>16:10'09"</t>
  </si>
  <si>
    <t>16:10'11"</t>
  </si>
  <si>
    <t>16:10'13"</t>
  </si>
  <si>
    <t>16:10'14"</t>
  </si>
  <si>
    <t>16:10'15"</t>
  </si>
  <si>
    <t>16:10'16"</t>
  </si>
  <si>
    <t>16:10'17"</t>
  </si>
  <si>
    <t>16:10'18"</t>
  </si>
  <si>
    <t>16:10'19"</t>
  </si>
  <si>
    <t>16:10'20"</t>
  </si>
  <si>
    <t>16:10'21"</t>
  </si>
  <si>
    <t>16:10'23"</t>
  </si>
  <si>
    <t>16:10'25"</t>
  </si>
  <si>
    <t>16:10'26"</t>
  </si>
  <si>
    <t>16:10'27"</t>
  </si>
  <si>
    <t>16:10'28"</t>
  </si>
  <si>
    <t>16:10'30"</t>
  </si>
  <si>
    <t>16:10'32"</t>
  </si>
  <si>
    <t>16:10'33"</t>
  </si>
  <si>
    <t>16:10'34"</t>
  </si>
  <si>
    <t>16:10'35"</t>
  </si>
  <si>
    <t>16:10'36"</t>
  </si>
  <si>
    <t>16:10'37"</t>
  </si>
  <si>
    <t>16:10'44"</t>
  </si>
  <si>
    <t>16:10'45"</t>
  </si>
  <si>
    <t>16:10'46"</t>
  </si>
  <si>
    <t>16:10'47"</t>
  </si>
  <si>
    <t>16:10'50"</t>
  </si>
  <si>
    <t>16:10'51"</t>
  </si>
  <si>
    <t>16:10'52"</t>
  </si>
  <si>
    <t>16:11'43"</t>
  </si>
  <si>
    <t>16:11'44"</t>
  </si>
  <si>
    <t>16:11'45"</t>
  </si>
  <si>
    <t>16:11'46"</t>
  </si>
  <si>
    <t>16:11'52"</t>
  </si>
  <si>
    <t>16:11'53"</t>
  </si>
  <si>
    <t>16:11'54"</t>
  </si>
  <si>
    <t>16:11'55"</t>
  </si>
  <si>
    <t>16:11'58"</t>
  </si>
  <si>
    <t>16:11'59"</t>
  </si>
  <si>
    <t>16:12'00"</t>
  </si>
  <si>
    <t>16:12'01"</t>
  </si>
  <si>
    <t>16:12'04"</t>
  </si>
  <si>
    <t>16:12'05"</t>
  </si>
  <si>
    <t>16:12'06"</t>
  </si>
  <si>
    <t>16:12'07"</t>
  </si>
  <si>
    <t>16:12'08"</t>
  </si>
  <si>
    <t>16:12'09"</t>
  </si>
  <si>
    <t>16:12'10"</t>
  </si>
  <si>
    <t>16:12'11"</t>
  </si>
  <si>
    <t>16:12'12"</t>
  </si>
  <si>
    <t>16:12'13"</t>
  </si>
  <si>
    <t>16:12'14"</t>
  </si>
  <si>
    <t>16:12'15"</t>
  </si>
  <si>
    <t>16:12'16"</t>
  </si>
  <si>
    <t>16:12'17"</t>
  </si>
  <si>
    <t>16:12'18"</t>
  </si>
  <si>
    <t>16:12'20"</t>
  </si>
  <si>
    <t>16:12'21"</t>
  </si>
  <si>
    <t>16:12'22"</t>
  </si>
  <si>
    <t>16:12'23"</t>
  </si>
  <si>
    <t>16:12'24"</t>
  </si>
  <si>
    <t>16:12'25"</t>
  </si>
  <si>
    <t>16:12'26"</t>
  </si>
  <si>
    <t>16:12'27"</t>
  </si>
  <si>
    <t>16:12'28"</t>
  </si>
  <si>
    <t>16:12'29"</t>
  </si>
  <si>
    <t>16:12'30"</t>
  </si>
  <si>
    <t>16:12'31"</t>
  </si>
  <si>
    <t>16:12'32"</t>
  </si>
  <si>
    <t>16:12'33"</t>
  </si>
  <si>
    <t>16:12'34"</t>
  </si>
  <si>
    <t>16:12'35"</t>
  </si>
  <si>
    <t>16:12'36"</t>
  </si>
  <si>
    <t>16:12'37"</t>
  </si>
  <si>
    <t>16:12'38"</t>
  </si>
  <si>
    <t>16:12'39"</t>
  </si>
  <si>
    <t>16:12'40"</t>
  </si>
  <si>
    <t>16:12'41"</t>
  </si>
  <si>
    <t>16:12'42"</t>
  </si>
  <si>
    <t>16:12'43"</t>
  </si>
  <si>
    <t>16:12'44"</t>
  </si>
  <si>
    <t>16:12'45"</t>
  </si>
  <si>
    <t>16:12'46"</t>
  </si>
  <si>
    <t>16:12'47"</t>
  </si>
  <si>
    <t>16:12'48"</t>
  </si>
  <si>
    <t>16:12'49"</t>
  </si>
  <si>
    <t>16:12'50"</t>
  </si>
  <si>
    <t>16:12'51"</t>
  </si>
  <si>
    <t>16:12'52"</t>
  </si>
  <si>
    <t>16:12'53"</t>
  </si>
  <si>
    <t>16:12'55"</t>
  </si>
  <si>
    <t>16:12'57"</t>
  </si>
  <si>
    <t>16:13'04"</t>
  </si>
  <si>
    <t>16:13'06"</t>
  </si>
  <si>
    <t>16:13'07"</t>
  </si>
  <si>
    <t>16:13'10"</t>
  </si>
  <si>
    <t>16:13'11"</t>
  </si>
  <si>
    <t>16:13'12"</t>
  </si>
  <si>
    <t>16:13'13"</t>
  </si>
  <si>
    <t>16:13'14"</t>
  </si>
  <si>
    <t>16:13'15"</t>
  </si>
  <si>
    <t>16:13'16"</t>
  </si>
  <si>
    <t>16:13'17"</t>
  </si>
  <si>
    <t>16:13'18"</t>
  </si>
  <si>
    <t>16:13'19"</t>
  </si>
  <si>
    <t>16:13'20"</t>
  </si>
  <si>
    <t>16:13'40"</t>
  </si>
  <si>
    <t>16:13'41"</t>
  </si>
  <si>
    <t>16:13'47"</t>
  </si>
  <si>
    <t>16:13'48"</t>
  </si>
  <si>
    <t>16:14'13"</t>
  </si>
  <si>
    <t>16:14'14"</t>
  </si>
  <si>
    <t>16:14'15"</t>
  </si>
  <si>
    <t>16:14'18"</t>
  </si>
  <si>
    <t>16:14'19"</t>
  </si>
  <si>
    <t>16:14'20"</t>
  </si>
  <si>
    <t>16:14'21"</t>
  </si>
  <si>
    <t>16:14'22"</t>
  </si>
  <si>
    <t>16:14'27"</t>
  </si>
  <si>
    <t>16:14'28"</t>
  </si>
  <si>
    <t>16:14'29"</t>
  </si>
  <si>
    <t>16:14'30"</t>
  </si>
  <si>
    <t>16:14'31"</t>
  </si>
  <si>
    <t>16:14'32"</t>
  </si>
  <si>
    <t>16:14'33"</t>
  </si>
  <si>
    <t>16:14'34"</t>
  </si>
  <si>
    <t>16:14'35"</t>
  </si>
  <si>
    <t>16:14'36"</t>
  </si>
  <si>
    <t>16:14'37"</t>
  </si>
  <si>
    <t>16:14'38"</t>
  </si>
  <si>
    <t>16:14'40"</t>
  </si>
  <si>
    <t>16:14'41"</t>
  </si>
  <si>
    <t>16:14'42"</t>
  </si>
  <si>
    <t>16:14'44"</t>
  </si>
  <si>
    <t>16:14'45"</t>
  </si>
  <si>
    <t>16:14'46"</t>
  </si>
  <si>
    <t>16:14'50"</t>
  </si>
  <si>
    <t>16:14'51"</t>
  </si>
  <si>
    <t>16:14'52"</t>
  </si>
  <si>
    <t>16:14'53"</t>
  </si>
  <si>
    <t>16:14'55"</t>
  </si>
  <si>
    <t>16:14'56"</t>
  </si>
  <si>
    <t>16:14'57"</t>
  </si>
  <si>
    <t>16:14'59"</t>
  </si>
  <si>
    <t>16:15'00"</t>
  </si>
  <si>
    <t>16:15'01"</t>
  </si>
  <si>
    <t>16:15'02"</t>
  </si>
  <si>
    <t>16:15'03"</t>
  </si>
  <si>
    <t>16:15'04"</t>
  </si>
  <si>
    <t>16:15'05"</t>
  </si>
  <si>
    <t>16:15'06"</t>
  </si>
  <si>
    <t>16:15'07"</t>
  </si>
  <si>
    <t>16:15'08"</t>
  </si>
  <si>
    <t>16:15'12"</t>
  </si>
  <si>
    <t>16:15'13"</t>
  </si>
  <si>
    <t>16:15'18"</t>
  </si>
  <si>
    <t>16:15'19"</t>
  </si>
  <si>
    <t>16:15'20"</t>
  </si>
  <si>
    <t>16:15'21"</t>
  </si>
  <si>
    <t>16:15'24"</t>
  </si>
  <si>
    <t>16:15'25"</t>
  </si>
  <si>
    <t>16:15'30"</t>
  </si>
  <si>
    <t>16:15'31"</t>
  </si>
  <si>
    <t>16:15'32"</t>
  </si>
  <si>
    <t>16:15'33"</t>
  </si>
  <si>
    <t>16:15'34"</t>
  </si>
  <si>
    <t>16:15'35"</t>
  </si>
  <si>
    <t>16:15'37"</t>
  </si>
  <si>
    <t>16:15'38"</t>
  </si>
  <si>
    <t>16:15'40"</t>
  </si>
  <si>
    <t>16:15'41"</t>
  </si>
  <si>
    <t>16:15'42"</t>
  </si>
  <si>
    <t>16:15'43"</t>
  </si>
  <si>
    <t>16:15'44"</t>
  </si>
  <si>
    <t>16:15'45"</t>
  </si>
  <si>
    <t>16:15'46"</t>
  </si>
  <si>
    <t>16:15'47"</t>
  </si>
  <si>
    <t>16:15'48"</t>
  </si>
  <si>
    <t>16:15'49"</t>
  </si>
  <si>
    <t>16:15'50"</t>
  </si>
  <si>
    <t>16:15'51"</t>
  </si>
  <si>
    <t>16:15'52"</t>
  </si>
  <si>
    <t>16:15'53"</t>
  </si>
  <si>
    <t>16:15'54"</t>
  </si>
  <si>
    <t>16:15'55"</t>
  </si>
  <si>
    <t>16:15'56"</t>
  </si>
  <si>
    <t>16:15'59"</t>
  </si>
  <si>
    <t>16:16'01"</t>
  </si>
  <si>
    <t>16:16'06"</t>
  </si>
  <si>
    <t>16:16'09"</t>
  </si>
  <si>
    <t>16:16'10"</t>
  </si>
  <si>
    <t>16:16'11"</t>
  </si>
  <si>
    <t>16:16'12"</t>
  </si>
  <si>
    <t>16:16'14"</t>
  </si>
  <si>
    <t>16:16'16"</t>
  </si>
  <si>
    <t>16:16'19"</t>
  </si>
  <si>
    <t>16:16'20"</t>
  </si>
  <si>
    <t>16:16'21"</t>
  </si>
  <si>
    <t>16:16'22"</t>
  </si>
  <si>
    <t>16:16'23"</t>
  </si>
  <si>
    <t>16:16'24"</t>
  </si>
  <si>
    <t>16:16'25"</t>
  </si>
  <si>
    <t>16:16'33"</t>
  </si>
  <si>
    <t>16:16'35"</t>
  </si>
  <si>
    <t>16:16'36"</t>
  </si>
  <si>
    <t>16:16'37"</t>
  </si>
  <si>
    <t>16:16'38"</t>
  </si>
  <si>
    <t>16:16'39"</t>
  </si>
  <si>
    <t>16:16'41"</t>
  </si>
  <si>
    <t>16:16'42"</t>
  </si>
  <si>
    <t>16:16'43"</t>
  </si>
  <si>
    <t>16:16'45"</t>
  </si>
  <si>
    <t>16:16'46"</t>
  </si>
  <si>
    <t>16:16'47"</t>
  </si>
  <si>
    <t>16:16'48"</t>
  </si>
  <si>
    <t>16:16'49"</t>
  </si>
  <si>
    <t>16:16'50"</t>
  </si>
  <si>
    <t>16:16'51"</t>
  </si>
  <si>
    <t>16:16'52"</t>
  </si>
  <si>
    <t>16:16'53"</t>
  </si>
  <si>
    <t>16:16'54"</t>
  </si>
  <si>
    <t>16:16'55"</t>
  </si>
  <si>
    <t>16:16'56"</t>
  </si>
  <si>
    <t>16:16'57"</t>
  </si>
  <si>
    <t>16:16'58"</t>
  </si>
  <si>
    <t>16:16'59"</t>
  </si>
  <si>
    <t>16:17'01"</t>
  </si>
  <si>
    <t>16:17'02"</t>
  </si>
  <si>
    <t>16:17'04"</t>
  </si>
  <si>
    <t>16:17'05"</t>
  </si>
  <si>
    <t>16:17'06"</t>
  </si>
  <si>
    <t>16:17'07"</t>
  </si>
  <si>
    <t>16:17'16"</t>
  </si>
  <si>
    <t>16:17'17"</t>
  </si>
  <si>
    <t>16:17'18"</t>
  </si>
  <si>
    <t>16:17'19"</t>
  </si>
  <si>
    <t>16:17'20"</t>
  </si>
  <si>
    <t>16:17'21"</t>
  </si>
  <si>
    <t>16:17'22"</t>
  </si>
  <si>
    <t>16:17'24"</t>
  </si>
  <si>
    <t>16:17'25"</t>
  </si>
  <si>
    <t>16:17'26"</t>
  </si>
  <si>
    <t>16:17'27"</t>
  </si>
  <si>
    <t>16:17'28"</t>
  </si>
  <si>
    <t>16:17'29"</t>
  </si>
  <si>
    <t>16:17'30"</t>
  </si>
  <si>
    <t>16:17'31"</t>
  </si>
  <si>
    <t>16:17'32"</t>
  </si>
  <si>
    <t>16:17'34"</t>
  </si>
  <si>
    <t>16:17'35"</t>
  </si>
  <si>
    <t>16:17'36"</t>
  </si>
  <si>
    <t>16:17'37"</t>
  </si>
  <si>
    <t>16:17'38"</t>
  </si>
  <si>
    <t>16:17'39"</t>
  </si>
  <si>
    <t>16:17'40"</t>
  </si>
  <si>
    <t>16:17'42"</t>
  </si>
  <si>
    <t>16:17'43"</t>
  </si>
  <si>
    <t>16:17'44"</t>
  </si>
  <si>
    <t>16:17'45"</t>
  </si>
  <si>
    <t>16:17'47"</t>
  </si>
  <si>
    <t>16:17'49"</t>
  </si>
  <si>
    <t>16:17'50"</t>
  </si>
  <si>
    <t>16:17'51"</t>
  </si>
  <si>
    <t>16:17'53"</t>
  </si>
  <si>
    <t>16:17'58"</t>
  </si>
  <si>
    <t>16:17'59"</t>
  </si>
  <si>
    <t>16:18'00"</t>
  </si>
  <si>
    <t>16:18'01"</t>
  </si>
  <si>
    <t>16:18'02"</t>
  </si>
  <si>
    <t>16:18'03"</t>
  </si>
  <si>
    <t>16:18'04"</t>
  </si>
  <si>
    <t>16:18'05"</t>
  </si>
  <si>
    <t>16:18'06"</t>
  </si>
  <si>
    <t>16:18'07"</t>
  </si>
  <si>
    <t>16:18'08"</t>
  </si>
  <si>
    <t>16:18'09"</t>
  </si>
  <si>
    <t>16:18'10"</t>
  </si>
  <si>
    <t>16:18'11"</t>
  </si>
  <si>
    <t>16:18'12"</t>
  </si>
  <si>
    <t>16:18'13"</t>
  </si>
  <si>
    <t>16:18'14"</t>
  </si>
  <si>
    <t>16:18'15"</t>
  </si>
  <si>
    <t>16:18'16"</t>
  </si>
  <si>
    <t>16:18'17"</t>
  </si>
  <si>
    <t>16:18'18"</t>
  </si>
  <si>
    <t>16:18'19"</t>
  </si>
  <si>
    <t>16:18'21"</t>
  </si>
  <si>
    <t>16:18'22"</t>
  </si>
  <si>
    <t>16:18'23"</t>
  </si>
  <si>
    <t>16:18'24"</t>
  </si>
  <si>
    <t>16:18'25"</t>
  </si>
  <si>
    <t>16:18'26"</t>
  </si>
  <si>
    <t>16:18'27"</t>
  </si>
  <si>
    <t>16:18'29"</t>
  </si>
  <si>
    <t>16:18'32"</t>
  </si>
  <si>
    <t>16:18'33"</t>
  </si>
  <si>
    <t>16:18'34"</t>
  </si>
  <si>
    <t>16:18'35"</t>
  </si>
  <si>
    <t>16:18'36"</t>
  </si>
  <si>
    <t>16:18'37"</t>
  </si>
  <si>
    <t>16:18'38"</t>
  </si>
  <si>
    <t>16:18'39"</t>
  </si>
  <si>
    <t>16:18'40"</t>
  </si>
  <si>
    <t>16:18'41"</t>
  </si>
  <si>
    <t>16:18'42"</t>
  </si>
  <si>
    <t>16:18'46"</t>
  </si>
  <si>
    <t>16:18'47"</t>
  </si>
  <si>
    <t>16:18'48"</t>
  </si>
  <si>
    <t>16:18'51"</t>
  </si>
  <si>
    <t>16:18'54"</t>
  </si>
  <si>
    <t>16:18'55"</t>
  </si>
  <si>
    <t>16:18'56"</t>
  </si>
  <si>
    <t>16:18'57"</t>
  </si>
  <si>
    <t>16:18'58"</t>
  </si>
  <si>
    <t>16:18'59"</t>
  </si>
  <si>
    <t>16:19'00"</t>
  </si>
  <si>
    <t>16:19'01"</t>
  </si>
  <si>
    <t>16:19'02"</t>
  </si>
  <si>
    <t>16:19'03"</t>
  </si>
  <si>
    <t>16:19'04"</t>
  </si>
  <si>
    <t>16:19'05"</t>
  </si>
  <si>
    <t>16:19'06"</t>
  </si>
  <si>
    <t>16:19'07"</t>
  </si>
  <si>
    <t>16:19'08"</t>
  </si>
  <si>
    <t>16:19'09"</t>
  </si>
  <si>
    <t>16:19'10"</t>
  </si>
  <si>
    <t>16:19'12"</t>
  </si>
  <si>
    <t>16:19'13"</t>
  </si>
  <si>
    <t>16:19'14"</t>
  </si>
  <si>
    <t>16:19'19"</t>
  </si>
  <si>
    <t>16:19'22"</t>
  </si>
  <si>
    <t>16:19'23"</t>
  </si>
  <si>
    <t>16:19'31"</t>
  </si>
  <si>
    <t>16:19'34"</t>
  </si>
  <si>
    <t>16:19'36"</t>
  </si>
  <si>
    <t>16:19'41"</t>
  </si>
  <si>
    <t>16:19'44"</t>
  </si>
  <si>
    <t>16:19'45"</t>
  </si>
  <si>
    <t>16:19'46"</t>
  </si>
  <si>
    <t>16:19'47"</t>
  </si>
  <si>
    <t>16:19'48"</t>
  </si>
  <si>
    <t>16:19'50"</t>
  </si>
  <si>
    <t>16:19'54"</t>
  </si>
  <si>
    <t>16:20'01"</t>
  </si>
  <si>
    <t>16:20'02"</t>
  </si>
  <si>
    <t>16:20'05"</t>
  </si>
  <si>
    <t>16:20'10"</t>
  </si>
  <si>
    <t>16:20'11"</t>
  </si>
  <si>
    <t>16:20'12"</t>
  </si>
  <si>
    <t>16:20'13"</t>
  </si>
  <si>
    <t>16:20'17"</t>
  </si>
  <si>
    <t>16:20'18"</t>
  </si>
  <si>
    <t>16:20'20"</t>
  </si>
  <si>
    <t>16:20'21"</t>
  </si>
  <si>
    <t>16:20'27"</t>
  </si>
  <si>
    <t>16:20'28"</t>
  </si>
  <si>
    <t>16:20'29"</t>
  </si>
  <si>
    <t>16:20'30"</t>
  </si>
  <si>
    <t>16:20'31"</t>
  </si>
  <si>
    <t>16:20'32"</t>
  </si>
  <si>
    <t>16:20'33"</t>
  </si>
  <si>
    <t>16:20'34"</t>
  </si>
  <si>
    <t>16:20'36"</t>
  </si>
  <si>
    <t>16:20'37"</t>
  </si>
  <si>
    <t>16:20'38"</t>
  </si>
  <si>
    <t>16:20'40"</t>
  </si>
  <si>
    <t>16:20'41"</t>
  </si>
  <si>
    <t>16:20'42"</t>
  </si>
  <si>
    <t>16:20'43"</t>
  </si>
  <si>
    <t>16:20'45"</t>
  </si>
  <si>
    <t>16:20'46"</t>
  </si>
  <si>
    <t>16:20'47"</t>
  </si>
  <si>
    <t>16:20'48"</t>
  </si>
  <si>
    <t>16:20'50"</t>
  </si>
  <si>
    <t>16:20'53"</t>
  </si>
  <si>
    <t>16:20'54"</t>
  </si>
  <si>
    <t>16:20'55"</t>
  </si>
  <si>
    <t>16:20'57"</t>
  </si>
  <si>
    <t>16:20'58"</t>
  </si>
  <si>
    <t>16:21'00"</t>
  </si>
  <si>
    <t>16:21'01"</t>
  </si>
  <si>
    <t>16:21'02"</t>
  </si>
  <si>
    <t>16:21'04"</t>
  </si>
  <si>
    <t>16:21'05"</t>
  </si>
  <si>
    <t>16:21'06"</t>
  </si>
  <si>
    <t>16:21'07"</t>
  </si>
  <si>
    <t>16:21'08"</t>
  </si>
  <si>
    <t>16:21'09"</t>
  </si>
  <si>
    <t>16:21'10"</t>
  </si>
  <si>
    <t>16:21'13"</t>
  </si>
  <si>
    <t>16:21'14"</t>
  </si>
  <si>
    <t>16:21'15"</t>
  </si>
  <si>
    <t>16:21'16"</t>
  </si>
  <si>
    <t>16:21'17"</t>
  </si>
  <si>
    <t>16:21'19"</t>
  </si>
  <si>
    <t>16:21'20"</t>
  </si>
  <si>
    <t>16:21'21"</t>
  </si>
  <si>
    <t>16:21'23"</t>
  </si>
  <si>
    <t>16:21'24"</t>
  </si>
  <si>
    <t>16:21'26"</t>
  </si>
  <si>
    <t>16:21'27"</t>
  </si>
  <si>
    <t>16:21'28"</t>
  </si>
  <si>
    <t>16:21'29"</t>
  </si>
  <si>
    <t>16:21'30"</t>
  </si>
  <si>
    <t>16:21'31"</t>
  </si>
  <si>
    <t>16:21'32"</t>
  </si>
  <si>
    <t>16:21'33"</t>
  </si>
  <si>
    <t>16:21'37"</t>
  </si>
  <si>
    <t>16:22'09"</t>
  </si>
  <si>
    <t>16:22'14"</t>
  </si>
  <si>
    <t>16:22'15"</t>
  </si>
  <si>
    <t>16:22'16"</t>
  </si>
  <si>
    <t>16:22'17"</t>
  </si>
  <si>
    <t>16:22'18"</t>
  </si>
  <si>
    <t>16:22'19"</t>
  </si>
  <si>
    <t>16:22'20"</t>
  </si>
  <si>
    <t>16:22'22"</t>
  </si>
  <si>
    <t>16:22'23"</t>
  </si>
  <si>
    <t>16:22'25"</t>
  </si>
  <si>
    <t>16:22'26"</t>
  </si>
  <si>
    <t>16:22'27"</t>
  </si>
  <si>
    <t>16:22'29"</t>
  </si>
  <si>
    <t>16:22'30"</t>
  </si>
  <si>
    <t>16:22'31"</t>
  </si>
  <si>
    <t>16:22'32"</t>
  </si>
  <si>
    <t>16:22'33"</t>
  </si>
  <si>
    <t>16:22'34"</t>
  </si>
  <si>
    <t>16:22'35"</t>
  </si>
  <si>
    <t>16:22'38"</t>
  </si>
  <si>
    <t>16:22'39"</t>
  </si>
  <si>
    <t>16:22'40"</t>
  </si>
  <si>
    <t>16:22'41"</t>
  </si>
  <si>
    <t>16:22'42"</t>
  </si>
  <si>
    <t>16:22'43"</t>
  </si>
  <si>
    <t>16:22'44"</t>
  </si>
  <si>
    <t>16:22'48"</t>
  </si>
  <si>
    <t>16:22'49"</t>
  </si>
  <si>
    <t>16:22'50"</t>
  </si>
  <si>
    <t>16:22'51"</t>
  </si>
  <si>
    <t>16:22'52"</t>
  </si>
  <si>
    <t>16:22'53"</t>
  </si>
  <si>
    <t>16:22'54"</t>
  </si>
  <si>
    <t>16:22'55"</t>
  </si>
  <si>
    <t>16:22'56"</t>
  </si>
  <si>
    <t>16:22'57"</t>
  </si>
  <si>
    <t>16:22'58"</t>
  </si>
  <si>
    <t>16:22'59"</t>
  </si>
  <si>
    <t>16:23'00"</t>
  </si>
  <si>
    <t>16:23'01"</t>
  </si>
  <si>
    <t>16:23'02"</t>
  </si>
  <si>
    <t>16:23'03"</t>
  </si>
  <si>
    <t>16:23'04"</t>
  </si>
  <si>
    <t>16:23'06"</t>
  </si>
  <si>
    <t>16:23'07"</t>
  </si>
  <si>
    <t>16:23'09"</t>
  </si>
  <si>
    <t>16:23'10"</t>
  </si>
  <si>
    <t>16:23'11"</t>
  </si>
  <si>
    <t>16:23'12"</t>
  </si>
  <si>
    <t>16:23'13"</t>
  </si>
  <si>
    <t>16:23'15"</t>
  </si>
  <si>
    <t>16:23'16"</t>
  </si>
  <si>
    <t>16:23'17"</t>
  </si>
  <si>
    <t>16:23'18"</t>
  </si>
  <si>
    <t>16:23'19"</t>
  </si>
  <si>
    <t>16:23'20"</t>
  </si>
  <si>
    <t>16:23'21"</t>
  </si>
  <si>
    <t>16:23'22"</t>
  </si>
  <si>
    <t>16:23'23"</t>
  </si>
  <si>
    <t>16:23'24"</t>
  </si>
  <si>
    <t>16:23'25"</t>
  </si>
  <si>
    <t>16:23'26"</t>
  </si>
  <si>
    <t>16:23'27"</t>
  </si>
  <si>
    <t>16:23'28"</t>
  </si>
  <si>
    <t>16:23'30"</t>
  </si>
  <si>
    <t>16:23'31"</t>
  </si>
  <si>
    <t>16:23'34"</t>
  </si>
  <si>
    <t>16:23'35"</t>
  </si>
  <si>
    <t>16:23'36"</t>
  </si>
  <si>
    <t>16:23'37"</t>
  </si>
  <si>
    <t>16:23'38"</t>
  </si>
  <si>
    <t>16:23'39"</t>
  </si>
  <si>
    <t>16:23'41"</t>
  </si>
  <si>
    <t>16:23'42"</t>
  </si>
  <si>
    <t>16:23'43"</t>
  </si>
  <si>
    <t>16:23'44"</t>
  </si>
  <si>
    <t>16:23'47"</t>
  </si>
  <si>
    <t>16:23'48"</t>
  </si>
  <si>
    <t>16:23'50"</t>
  </si>
  <si>
    <t>16:23'51"</t>
  </si>
  <si>
    <t>16:23'52"</t>
  </si>
  <si>
    <t>16:23'53"</t>
  </si>
  <si>
    <t>16:23'54"</t>
  </si>
  <si>
    <t>16:23'57"</t>
  </si>
  <si>
    <t>16:23'59"</t>
  </si>
  <si>
    <t>16:24'00"</t>
  </si>
  <si>
    <t>16:24'01"</t>
  </si>
  <si>
    <t>16:24'02"</t>
  </si>
  <si>
    <t>16:24'03"</t>
  </si>
  <si>
    <t>16:24'04"</t>
  </si>
  <si>
    <t>16:24'05"</t>
  </si>
  <si>
    <t>16:24'06"</t>
  </si>
  <si>
    <t>16:24'07"</t>
  </si>
  <si>
    <t>16:24'09"</t>
  </si>
  <si>
    <t>16:24'10"</t>
  </si>
  <si>
    <t>16:24'11"</t>
  </si>
  <si>
    <t>16:24'16"</t>
  </si>
  <si>
    <t>16:24'17"</t>
  </si>
  <si>
    <t>16:24'18"</t>
  </si>
  <si>
    <t>16:24'19"</t>
  </si>
  <si>
    <t>16:24'21"</t>
  </si>
  <si>
    <t>16:24'22"</t>
  </si>
  <si>
    <t>16:24'23"</t>
  </si>
  <si>
    <t>16:24'24"</t>
  </si>
  <si>
    <t>16:24'26"</t>
  </si>
  <si>
    <t>16:24'27"</t>
  </si>
  <si>
    <t>16:24'28"</t>
  </si>
  <si>
    <t>16:24'29"</t>
  </si>
  <si>
    <t>16:24'30"</t>
  </si>
  <si>
    <t>16:24'35"</t>
  </si>
  <si>
    <t>16:24'36"</t>
  </si>
  <si>
    <t>16:24'37"</t>
  </si>
  <si>
    <t>16:24'38"</t>
  </si>
  <si>
    <t>16:24'39"</t>
  </si>
  <si>
    <t>16:24'40"</t>
  </si>
  <si>
    <t>16:24'41"</t>
  </si>
  <si>
    <t>16:24'42"</t>
  </si>
  <si>
    <t>16:24'43"</t>
  </si>
  <si>
    <t>16:24'44"</t>
  </si>
  <si>
    <t>16:24'45"</t>
  </si>
  <si>
    <t>16:24'46"</t>
  </si>
  <si>
    <t>16:24'47"</t>
  </si>
  <si>
    <t>16:24'48"</t>
  </si>
  <si>
    <t>16:24'49"</t>
  </si>
  <si>
    <t>16:24'50"</t>
  </si>
  <si>
    <t>16:24'51"</t>
  </si>
  <si>
    <t>16:24'52"</t>
  </si>
  <si>
    <t>16:24'54"</t>
  </si>
  <si>
    <t>16:24'55"</t>
  </si>
  <si>
    <t>16:24'56"</t>
  </si>
  <si>
    <t>16:24'57"</t>
  </si>
  <si>
    <t>16:24'58"</t>
  </si>
  <si>
    <t>16:24'59"</t>
  </si>
  <si>
    <t>16:25'00"</t>
  </si>
  <si>
    <t>16:25'01"</t>
  </si>
  <si>
    <t>16:25'02"</t>
  </si>
  <si>
    <t>16:25'03"</t>
  </si>
  <si>
    <t>16:25'05"</t>
  </si>
  <si>
    <t>16:25'07"</t>
  </si>
  <si>
    <t>16:25'08"</t>
  </si>
  <si>
    <t>16:25'11"</t>
  </si>
  <si>
    <t>16:25'12"</t>
  </si>
  <si>
    <t>16:25'13"</t>
  </si>
  <si>
    <t>16:25'14"</t>
  </si>
  <si>
    <t>16:25'15"</t>
  </si>
  <si>
    <t>16:25'16"</t>
  </si>
  <si>
    <t>16:25'21"</t>
  </si>
  <si>
    <t>16:25'22"</t>
  </si>
  <si>
    <t>16:25'23"</t>
  </si>
  <si>
    <t>16:25'24"</t>
  </si>
  <si>
    <t>16:25'25"</t>
  </si>
  <si>
    <t>16:25'26"</t>
  </si>
  <si>
    <t>16:25'27"</t>
  </si>
  <si>
    <t>16:25'28"</t>
  </si>
  <si>
    <t>16:25'29"</t>
  </si>
  <si>
    <t>16:25'30"</t>
  </si>
  <si>
    <t>16:25'31"</t>
  </si>
  <si>
    <t>16:25'32"</t>
  </si>
  <si>
    <t>16:25'33"</t>
  </si>
  <si>
    <t>16:25'34"</t>
  </si>
  <si>
    <t>16:25'36"</t>
  </si>
  <si>
    <t>16:25'37"</t>
  </si>
  <si>
    <t>16:25'38"</t>
  </si>
  <si>
    <t>16:25'39"</t>
  </si>
  <si>
    <t>16:25'40"</t>
  </si>
  <si>
    <t>16:25'41"</t>
  </si>
  <si>
    <t>16:25'42"</t>
  </si>
  <si>
    <t>16:25'43"</t>
  </si>
  <si>
    <t>16:25'44"</t>
  </si>
  <si>
    <t>16:25'45"</t>
  </si>
  <si>
    <t>16:25'46"</t>
  </si>
  <si>
    <t>16:25'47"</t>
  </si>
  <si>
    <t>16:25'48"</t>
  </si>
  <si>
    <t>16:25'49"</t>
  </si>
  <si>
    <t>16:25'50"</t>
  </si>
  <si>
    <t>16:25'51"</t>
  </si>
  <si>
    <t>16:25'52"</t>
  </si>
  <si>
    <t>16:25'53"</t>
  </si>
  <si>
    <t>16:25'56"</t>
  </si>
  <si>
    <t>16:25'59"</t>
  </si>
  <si>
    <t>16:26'11"</t>
  </si>
  <si>
    <t>16:26'12"</t>
  </si>
  <si>
    <t>16:26'13"</t>
  </si>
  <si>
    <t>16:26'14"</t>
  </si>
  <si>
    <t>16:26'15"</t>
  </si>
  <si>
    <t>16:26'16"</t>
  </si>
  <si>
    <t>16:26'17"</t>
  </si>
  <si>
    <t>16:26'18"</t>
  </si>
  <si>
    <t>16:26'21"</t>
  </si>
  <si>
    <t>16:26'22"</t>
  </si>
  <si>
    <t>16:26'23"</t>
  </si>
  <si>
    <t>16:26'24"</t>
  </si>
  <si>
    <t>16:26'29"</t>
  </si>
  <si>
    <t>16:26'30"</t>
  </si>
  <si>
    <t>16:26'31"</t>
  </si>
  <si>
    <t>16:26'32"</t>
  </si>
  <si>
    <t>16:26'33"</t>
  </si>
  <si>
    <t>16:26'34"</t>
  </si>
  <si>
    <t>16:26'35"</t>
  </si>
  <si>
    <t>16:26'36"</t>
  </si>
  <si>
    <t>16:26'38"</t>
  </si>
  <si>
    <t>16:26'39"</t>
  </si>
  <si>
    <t>16:26'40"</t>
  </si>
  <si>
    <t>16:26'41"</t>
  </si>
  <si>
    <t>16:26'42"</t>
  </si>
  <si>
    <t>16:26'43"</t>
  </si>
  <si>
    <t>16:26'44"</t>
  </si>
  <si>
    <t>16:26'52"</t>
  </si>
  <si>
    <t>16:26'53"</t>
  </si>
  <si>
    <t>16:26'54"</t>
  </si>
  <si>
    <t>16:26'56"</t>
  </si>
  <si>
    <t>16:26'57"</t>
  </si>
  <si>
    <t>16:27'01"</t>
  </si>
  <si>
    <t>16:27'02"</t>
  </si>
  <si>
    <t>16:27'03"</t>
  </si>
  <si>
    <t>16:27'04"</t>
  </si>
  <si>
    <t>16:27'06"</t>
  </si>
  <si>
    <t>16:27'07"</t>
  </si>
  <si>
    <t>16:27'08"</t>
  </si>
  <si>
    <t>16:27'09"</t>
  </si>
  <si>
    <t>16:27'10"</t>
  </si>
  <si>
    <t>16:27'13"</t>
  </si>
  <si>
    <t>16:27'14"</t>
  </si>
  <si>
    <t>16:27'15"</t>
  </si>
  <si>
    <t>16:27'21"</t>
  </si>
  <si>
    <t>16:27'22"</t>
  </si>
  <si>
    <t>16:27'23"</t>
  </si>
  <si>
    <t>16:27'24"</t>
  </si>
  <si>
    <t>16:27'25"</t>
  </si>
  <si>
    <t>16:27'26"</t>
  </si>
  <si>
    <t>16:27'27"</t>
  </si>
  <si>
    <t>16:27'28"</t>
  </si>
  <si>
    <t>16:27'29"</t>
  </si>
  <si>
    <t>16:27'30"</t>
  </si>
  <si>
    <t>16:27'31"</t>
  </si>
  <si>
    <t>16:27'32"</t>
  </si>
  <si>
    <t>16:27'33"</t>
  </si>
  <si>
    <t>16:27'34"</t>
  </si>
  <si>
    <t>16:27'35"</t>
  </si>
  <si>
    <t>16:27'36"</t>
  </si>
  <si>
    <t>16:27'38"</t>
  </si>
  <si>
    <t>16:27'39"</t>
  </si>
  <si>
    <t>16:27'40"</t>
  </si>
  <si>
    <t>16:27'48"</t>
  </si>
  <si>
    <t>16:27'49"</t>
  </si>
  <si>
    <t>16:27'50"</t>
  </si>
  <si>
    <t>16:27'51"</t>
  </si>
  <si>
    <t>16:27'52"</t>
  </si>
  <si>
    <t>16:27'53"</t>
  </si>
  <si>
    <t>16:27'54"</t>
  </si>
  <si>
    <t>16:27'56"</t>
  </si>
  <si>
    <t>16:27'57"</t>
  </si>
  <si>
    <t>16:28'00"</t>
  </si>
  <si>
    <t>16:28'01"</t>
  </si>
  <si>
    <t>16:28'03"</t>
  </si>
  <si>
    <t>16:28'04"</t>
  </si>
  <si>
    <t>16:28'05"</t>
  </si>
  <si>
    <t>16:28'10"</t>
  </si>
  <si>
    <t>16:28'11"</t>
  </si>
  <si>
    <t>16:28'12"</t>
  </si>
  <si>
    <t>16:28'13"</t>
  </si>
  <si>
    <t>16:28'14"</t>
  </si>
  <si>
    <t>16:28'19"</t>
  </si>
  <si>
    <t>16:28'20"</t>
  </si>
  <si>
    <t>16:28'22"</t>
  </si>
  <si>
    <t>16:28'24"</t>
  </si>
  <si>
    <t>16:28'25"</t>
  </si>
  <si>
    <t>16:28'26"</t>
  </si>
  <si>
    <t>16:28'27"</t>
  </si>
  <si>
    <t>16:28'28"</t>
  </si>
  <si>
    <t>16:28'30"</t>
  </si>
  <si>
    <t>16:28'31"</t>
  </si>
  <si>
    <t>16:28'32"</t>
  </si>
  <si>
    <t>16:28'33"</t>
  </si>
  <si>
    <t>16:28'34"</t>
  </si>
  <si>
    <t>16:28'35"</t>
  </si>
  <si>
    <t>16:28'36"</t>
  </si>
  <si>
    <t>16:28'37"</t>
  </si>
  <si>
    <t>16:28'38"</t>
  </si>
  <si>
    <t>16:28'39"</t>
  </si>
  <si>
    <t>16:28'40"</t>
  </si>
  <si>
    <t>16:28'41"</t>
  </si>
  <si>
    <t>16:28'42"</t>
  </si>
  <si>
    <t>16:28'45"</t>
  </si>
  <si>
    <t>16:28'51"</t>
  </si>
  <si>
    <t>16:28'52"</t>
  </si>
  <si>
    <t>16:28'53"</t>
  </si>
  <si>
    <t>16:28'54"</t>
  </si>
  <si>
    <t>16:28'55"</t>
  </si>
  <si>
    <t>16:28'57"</t>
  </si>
  <si>
    <t>16:28'58"</t>
  </si>
  <si>
    <t>16:29'00"</t>
  </si>
  <si>
    <t>16:29'02"</t>
  </si>
  <si>
    <t>16:29'04"</t>
  </si>
  <si>
    <t>16:29'05"</t>
  </si>
  <si>
    <t>16:29'08"</t>
  </si>
  <si>
    <t>16:29'10"</t>
  </si>
  <si>
    <t>16:29'14"</t>
  </si>
  <si>
    <t>16:29'15"</t>
  </si>
  <si>
    <t>16:29'16"</t>
  </si>
  <si>
    <t>16:29'18"</t>
  </si>
  <si>
    <t>16:29'22"</t>
  </si>
  <si>
    <t>16:29'24"</t>
  </si>
  <si>
    <t>16:29'25"</t>
  </si>
  <si>
    <t>16:29'26"</t>
  </si>
  <si>
    <t>16:29'28"</t>
  </si>
  <si>
    <t>16:29'29"</t>
  </si>
  <si>
    <t>16:29'30"</t>
  </si>
  <si>
    <t>16:29'31"</t>
  </si>
  <si>
    <t>16:29'32"</t>
  </si>
  <si>
    <t>16:29'33"</t>
  </si>
  <si>
    <t>16:29'34"</t>
  </si>
  <si>
    <t>16:29'38"</t>
  </si>
  <si>
    <t>16:29'39"</t>
  </si>
  <si>
    <t>16:29'40"</t>
  </si>
  <si>
    <t>16:29'41"</t>
  </si>
  <si>
    <t>16:29'43"</t>
  </si>
  <si>
    <t>16:29'44"</t>
  </si>
  <si>
    <t>16:29'47"</t>
  </si>
  <si>
    <t>16:29'48"</t>
  </si>
  <si>
    <t>16:29'49"</t>
  </si>
  <si>
    <t>16:29'50"</t>
  </si>
  <si>
    <t>16:29'51"</t>
  </si>
  <si>
    <t>16:29'52"</t>
  </si>
  <si>
    <t>16:29'53"</t>
  </si>
  <si>
    <t>16:29'54"</t>
  </si>
  <si>
    <t>16:29'55"</t>
  </si>
  <si>
    <t>16:29'56"</t>
  </si>
  <si>
    <t>16:29'57"</t>
  </si>
  <si>
    <t>16:29'58"</t>
  </si>
  <si>
    <t>16:29'59"</t>
  </si>
  <si>
    <t>16:30'00"</t>
  </si>
  <si>
    <t>16:30'01"</t>
  </si>
  <si>
    <t>16:30'02"</t>
  </si>
  <si>
    <t>16:30'03"</t>
  </si>
  <si>
    <t>16:30'04"</t>
  </si>
  <si>
    <t>16:30'05"</t>
  </si>
  <si>
    <t>16:30'06"</t>
  </si>
  <si>
    <t>16:30'07"</t>
  </si>
  <si>
    <t>16:30'10"</t>
  </si>
  <si>
    <t>16:30'11"</t>
  </si>
  <si>
    <t>16:30'13"</t>
  </si>
  <si>
    <t>16:30'14"</t>
  </si>
  <si>
    <t>16:30'15"</t>
  </si>
  <si>
    <t>16:30'16"</t>
  </si>
  <si>
    <t>16:30'17"</t>
  </si>
  <si>
    <t>16:30'18"</t>
  </si>
  <si>
    <t>16:30'20"</t>
  </si>
  <si>
    <t>16:30'21"</t>
  </si>
  <si>
    <t>16:30'23"</t>
  </si>
  <si>
    <t>16:30'25"</t>
  </si>
  <si>
    <t>16:30'26"</t>
  </si>
  <si>
    <t>16:30'27"</t>
  </si>
  <si>
    <t>16:30'28"</t>
  </si>
  <si>
    <t>16:30'29"</t>
  </si>
  <si>
    <t>16:30'30"</t>
  </si>
  <si>
    <t>16:30'31"</t>
  </si>
  <si>
    <t>16:30'34"</t>
  </si>
  <si>
    <t>16:30'36"</t>
  </si>
  <si>
    <t>16:30'37"</t>
  </si>
  <si>
    <t>16:30'38"</t>
  </si>
  <si>
    <t>16:30'41"</t>
  </si>
  <si>
    <t>16:30'42"</t>
  </si>
  <si>
    <t>16:30'43"</t>
  </si>
  <si>
    <t>16:30'44"</t>
  </si>
  <si>
    <t>16:30'53"</t>
  </si>
  <si>
    <t>16:30'54"</t>
  </si>
  <si>
    <t>16:30'55"</t>
  </si>
  <si>
    <t>16:30'56"</t>
  </si>
  <si>
    <t>16:30'57"</t>
  </si>
  <si>
    <t>16:30'58"</t>
  </si>
  <si>
    <t>16:30'59"</t>
  </si>
  <si>
    <t>16:31'00"</t>
  </si>
  <si>
    <t>16:31'01"</t>
  </si>
  <si>
    <t>16:31'02"</t>
  </si>
  <si>
    <t>16:31'03"</t>
  </si>
  <si>
    <t>16:31'04"</t>
  </si>
  <si>
    <t>16:31'05"</t>
  </si>
  <si>
    <t>16:31'06"</t>
  </si>
  <si>
    <t>16:31'07"</t>
  </si>
  <si>
    <t>16:31'08"</t>
  </si>
  <si>
    <t>16:31'10"</t>
  </si>
  <si>
    <t>16:31'11"</t>
  </si>
  <si>
    <t>16:31'12"</t>
  </si>
  <si>
    <t>16:31'13"</t>
  </si>
  <si>
    <t>16:31'14"</t>
  </si>
  <si>
    <t>16:31'15"</t>
  </si>
  <si>
    <t>16:31'16"</t>
  </si>
  <si>
    <t>16:31'17"</t>
  </si>
  <si>
    <t>16:31'19"</t>
  </si>
  <si>
    <t>16:31'22"</t>
  </si>
  <si>
    <t>16:31'23"</t>
  </si>
  <si>
    <t>16:31'24"</t>
  </si>
  <si>
    <t>16:31'25"</t>
  </si>
  <si>
    <t>16:31'26"</t>
  </si>
  <si>
    <t>16:31'27"</t>
  </si>
  <si>
    <t>16:31'28"</t>
  </si>
  <si>
    <t>16:31'29"</t>
  </si>
  <si>
    <t>16:31'31"</t>
  </si>
  <si>
    <t>16:31'32"</t>
  </si>
  <si>
    <t>16:31'33"</t>
  </si>
  <si>
    <t>16:31'34"</t>
  </si>
  <si>
    <t>16:31'36"</t>
  </si>
  <si>
    <t>16:31'37"</t>
  </si>
  <si>
    <t>16:31'38"</t>
  </si>
  <si>
    <t>16:31'39"</t>
  </si>
  <si>
    <t>16:31'40"</t>
  </si>
  <si>
    <t>16:31'41"</t>
  </si>
  <si>
    <t>16:31'42"</t>
  </si>
  <si>
    <t>16:31'43"</t>
  </si>
  <si>
    <t>16:31'44"</t>
  </si>
  <si>
    <t>16:31'45"</t>
  </si>
  <si>
    <t>16:31'46"</t>
  </si>
  <si>
    <t>16:31'47"</t>
  </si>
  <si>
    <t>16:31'49"</t>
  </si>
  <si>
    <t>16:31'50"</t>
  </si>
  <si>
    <t>16:31'51"</t>
  </si>
  <si>
    <t>16:31'52"</t>
  </si>
  <si>
    <t>16:31'53"</t>
  </si>
  <si>
    <t>16:31'54"</t>
  </si>
  <si>
    <t>16:31'55"</t>
  </si>
  <si>
    <t>16:31'56"</t>
  </si>
  <si>
    <t>16:31'57"</t>
  </si>
  <si>
    <t>16:31'58"</t>
  </si>
  <si>
    <t>16:31'59"</t>
  </si>
  <si>
    <t>16:32'00"</t>
  </si>
  <si>
    <t>16:32'01"</t>
  </si>
  <si>
    <t>16:32'02"</t>
  </si>
  <si>
    <t>16:32'03"</t>
  </si>
  <si>
    <t>16:32'04"</t>
  </si>
  <si>
    <t>16:32'05"</t>
  </si>
  <si>
    <t>16:32'06"</t>
  </si>
  <si>
    <t>16:32'08"</t>
  </si>
  <si>
    <t>16:32'09"</t>
  </si>
  <si>
    <t>16:32'13"</t>
  </si>
  <si>
    <t>16:32'14"</t>
  </si>
  <si>
    <t>16:32'15"</t>
  </si>
  <si>
    <t>16:32'16"</t>
  </si>
  <si>
    <t>16:32'17"</t>
  </si>
  <si>
    <t>16:32'18"</t>
  </si>
  <si>
    <t>16:32'19"</t>
  </si>
  <si>
    <t>16:32'20"</t>
  </si>
  <si>
    <t>16:32'23"</t>
  </si>
  <si>
    <t>16:32'24"</t>
  </si>
  <si>
    <t>16:32'25"</t>
  </si>
  <si>
    <t>16:32'26"</t>
  </si>
  <si>
    <t>16:32'27"</t>
  </si>
  <si>
    <t>16:32'28"</t>
  </si>
  <si>
    <t>16:32'29"</t>
  </si>
  <si>
    <t>16:32'30"</t>
  </si>
  <si>
    <t>16:32'31"</t>
  </si>
  <si>
    <t>16:32'32"</t>
  </si>
  <si>
    <t>16:32'33"</t>
  </si>
  <si>
    <t>16:32'34"</t>
  </si>
  <si>
    <t>16:32'35"</t>
  </si>
  <si>
    <t>16:32'36"</t>
  </si>
  <si>
    <t>16:32'37"</t>
  </si>
  <si>
    <t>16:32'38"</t>
  </si>
  <si>
    <t>16:32'40"</t>
  </si>
  <si>
    <t>16:32'41"</t>
  </si>
  <si>
    <t>16:32'42"</t>
  </si>
  <si>
    <t>16:32'43"</t>
  </si>
  <si>
    <t>16:32'44"</t>
  </si>
  <si>
    <t>16:32'45"</t>
  </si>
  <si>
    <t>16:32'46"</t>
  </si>
  <si>
    <t>16:32'47"</t>
  </si>
  <si>
    <t>16:32'49"</t>
  </si>
  <si>
    <t>16:32'50"</t>
  </si>
  <si>
    <t>16:32'52"</t>
  </si>
  <si>
    <t>16:32'53"</t>
  </si>
  <si>
    <t>16:32'54"</t>
  </si>
  <si>
    <t>16:32'55"</t>
  </si>
  <si>
    <t>16:32'56"</t>
  </si>
  <si>
    <t>16:32'57"</t>
  </si>
  <si>
    <t>16:32'58"</t>
  </si>
  <si>
    <t>16:32'59"</t>
  </si>
  <si>
    <t>16:33'00"</t>
  </si>
  <si>
    <t>16:33'01"</t>
  </si>
  <si>
    <t>16:33'05"</t>
  </si>
  <si>
    <t>16:33'06"</t>
  </si>
  <si>
    <t>16:33'07"</t>
  </si>
  <si>
    <t>16:33'08"</t>
  </si>
  <si>
    <t>16:33'09"</t>
  </si>
  <si>
    <t>16:33'10"</t>
  </si>
  <si>
    <t>16:33'12"</t>
  </si>
  <si>
    <t>16:33'14"</t>
  </si>
  <si>
    <t>16:33'15"</t>
  </si>
  <si>
    <t>16:33'16"</t>
  </si>
  <si>
    <t>16:33'17"</t>
  </si>
  <si>
    <t>16:33'18"</t>
  </si>
  <si>
    <t>16:33'19"</t>
  </si>
  <si>
    <t>16:33'20"</t>
  </si>
  <si>
    <t>16:33'21"</t>
  </si>
  <si>
    <t>16:33'22"</t>
  </si>
  <si>
    <t>16:33'23"</t>
  </si>
  <si>
    <t>16:33'24"</t>
  </si>
  <si>
    <t>16:33'25"</t>
  </si>
  <si>
    <t>16:33'27"</t>
  </si>
  <si>
    <t>16:33'28"</t>
  </si>
  <si>
    <t>16:33'29"</t>
  </si>
  <si>
    <t>16:33'30"</t>
  </si>
  <si>
    <t>16:33'31"</t>
  </si>
  <si>
    <t>16:33'32"</t>
  </si>
  <si>
    <t>16:33'33"</t>
  </si>
  <si>
    <t>16:33'34"</t>
  </si>
  <si>
    <t>16:33'38"</t>
  </si>
  <si>
    <t>16:33'39"</t>
  </si>
  <si>
    <t>16:33'41"</t>
  </si>
  <si>
    <t>16:33'42"</t>
  </si>
  <si>
    <t>16:33'43"</t>
  </si>
  <si>
    <t>16:33'44"</t>
  </si>
  <si>
    <t>16:33'45"</t>
  </si>
  <si>
    <t>16:33'46"</t>
  </si>
  <si>
    <t>16:33'47"</t>
  </si>
  <si>
    <t>16:33'48"</t>
  </si>
  <si>
    <t>16:33'49"</t>
  </si>
  <si>
    <t>16:33'50"</t>
  </si>
  <si>
    <t>16:33'52"</t>
  </si>
  <si>
    <t>16:33'53"</t>
  </si>
  <si>
    <t>16:33'54"</t>
  </si>
  <si>
    <t>16:33'56"</t>
  </si>
  <si>
    <t>16:33'57"</t>
  </si>
  <si>
    <t>16:33'58"</t>
  </si>
  <si>
    <t>16:33'59"</t>
  </si>
  <si>
    <t>16:34'00"</t>
  </si>
  <si>
    <t>16:34'02"</t>
  </si>
  <si>
    <t>16:34'03"</t>
  </si>
  <si>
    <t>16:34'05"</t>
  </si>
  <si>
    <t>16:34'06"</t>
  </si>
  <si>
    <t>16:34'07"</t>
  </si>
  <si>
    <t>16:34'08"</t>
  </si>
  <si>
    <t>16:34'09"</t>
  </si>
  <si>
    <t>16:34'10"</t>
  </si>
  <si>
    <t>16:34'11"</t>
  </si>
  <si>
    <t>16:34'12"</t>
  </si>
  <si>
    <t>16:34'13"</t>
  </si>
  <si>
    <t>16:34'15"</t>
  </si>
  <si>
    <t>16:34'37"</t>
  </si>
  <si>
    <t>16:34'43"</t>
  </si>
  <si>
    <t>16:34'44"</t>
  </si>
  <si>
    <t>16:34'45"</t>
  </si>
  <si>
    <t>16:34'46"</t>
  </si>
  <si>
    <t>16:34'47"</t>
  </si>
  <si>
    <t>16:34'48"</t>
  </si>
  <si>
    <t>16:34'49"</t>
  </si>
  <si>
    <t>16:34'51"</t>
  </si>
  <si>
    <t>16:34'52"</t>
  </si>
  <si>
    <t>16:34'54"</t>
  </si>
  <si>
    <t>16:34'55"</t>
  </si>
  <si>
    <t>16:34'56"</t>
  </si>
  <si>
    <t>16:34'57"</t>
  </si>
  <si>
    <t>16:34'58"</t>
  </si>
  <si>
    <t>16:34'59"</t>
  </si>
  <si>
    <t>16:35'03"</t>
  </si>
  <si>
    <t>16:35'04"</t>
  </si>
  <si>
    <t>16:35'05"</t>
  </si>
  <si>
    <t>16:35'06"</t>
  </si>
  <si>
    <t>16:35'07"</t>
  </si>
  <si>
    <t>16:35'09"</t>
  </si>
  <si>
    <t>16:35'10"</t>
  </si>
  <si>
    <t>16:35'11"</t>
  </si>
  <si>
    <t>16:35'12"</t>
  </si>
  <si>
    <t>16:35'13"</t>
  </si>
  <si>
    <t>16:35'14"</t>
  </si>
  <si>
    <t>16:35'16"</t>
  </si>
  <si>
    <t>16:35'18"</t>
  </si>
  <si>
    <t>16:35'19"</t>
  </si>
  <si>
    <t>16:35'20"</t>
  </si>
  <si>
    <t>16:35'21"</t>
  </si>
  <si>
    <t>16:35'22"</t>
  </si>
  <si>
    <t>16:35'23"</t>
  </si>
  <si>
    <t>16:35'24"</t>
  </si>
  <si>
    <t>16:35'25"</t>
  </si>
  <si>
    <t>16:35'26"</t>
  </si>
  <si>
    <t>16:35'27"</t>
  </si>
  <si>
    <t>16:35'28"</t>
  </si>
  <si>
    <t>16:35'29"</t>
  </si>
  <si>
    <t>16:35'30"</t>
  </si>
  <si>
    <t>16:35'31"</t>
  </si>
  <si>
    <t>16:35'32"</t>
  </si>
  <si>
    <t>16:35'33"</t>
  </si>
  <si>
    <t>16:35'34"</t>
  </si>
  <si>
    <t>16:35'35"</t>
  </si>
  <si>
    <t>16:35'36"</t>
  </si>
  <si>
    <t>16:35'37"</t>
  </si>
  <si>
    <t>16:35'38"</t>
  </si>
  <si>
    <t>16:35'39"</t>
  </si>
  <si>
    <t>16:35'40"</t>
  </si>
  <si>
    <t>16:35'42"</t>
  </si>
  <si>
    <t>16:35'43"</t>
  </si>
  <si>
    <t>16:35'44"</t>
  </si>
  <si>
    <t>16:35'45"</t>
  </si>
  <si>
    <t>16:35'46"</t>
  </si>
  <si>
    <t>16:35'47"</t>
  </si>
  <si>
    <t>16:35'48"</t>
  </si>
  <si>
    <t>16:35'49"</t>
  </si>
  <si>
    <t>16:35'50"</t>
  </si>
  <si>
    <t>16:35'51"</t>
  </si>
  <si>
    <t>16:35'52"</t>
  </si>
  <si>
    <t>16:35'54"</t>
  </si>
  <si>
    <t>16:35'55"</t>
  </si>
  <si>
    <t>16:35'58"</t>
  </si>
  <si>
    <t>16:36'12"</t>
  </si>
  <si>
    <t>16:36'13"</t>
  </si>
  <si>
    <t>16:36'14"</t>
  </si>
  <si>
    <t>16:36'15"</t>
  </si>
  <si>
    <t>16:36'19"</t>
  </si>
  <si>
    <t>16:36'20"</t>
  </si>
  <si>
    <t>16:36'21"</t>
  </si>
  <si>
    <t>16:36'22"</t>
  </si>
  <si>
    <t>16:36'26"</t>
  </si>
  <si>
    <t>16:36'27"</t>
  </si>
  <si>
    <t>16:36'29"</t>
  </si>
  <si>
    <t>16:36'30"</t>
  </si>
  <si>
    <t>16:36'31"</t>
  </si>
  <si>
    <t>16:36'33"</t>
  </si>
  <si>
    <t>16:36'35"</t>
  </si>
  <si>
    <t>16:36'38"</t>
  </si>
  <si>
    <t>16:36'43"</t>
  </si>
  <si>
    <t>16:36'44"</t>
  </si>
  <si>
    <t>16:36'45"</t>
  </si>
  <si>
    <t>16:36'46"</t>
  </si>
  <si>
    <t>16:36'47"</t>
  </si>
  <si>
    <t>16:36'51"</t>
  </si>
  <si>
    <t>16:36'53"</t>
  </si>
  <si>
    <t>16:36'54"</t>
  </si>
  <si>
    <t>16:36'55"</t>
  </si>
  <si>
    <t>16:36'56"</t>
  </si>
  <si>
    <t>16:36'57"</t>
  </si>
  <si>
    <t>16:36'58"</t>
  </si>
  <si>
    <t>16:36'59"</t>
  </si>
  <si>
    <t>16:37'00"</t>
  </si>
  <si>
    <t>16:37'01"</t>
  </si>
  <si>
    <t>16:37'02"</t>
  </si>
  <si>
    <t>16:37'06"</t>
  </si>
  <si>
    <t>16:37'09"</t>
  </si>
  <si>
    <t>16:37'10"</t>
  </si>
  <si>
    <t>16:37'11"</t>
  </si>
  <si>
    <t>16:37'13"</t>
  </si>
  <si>
    <t>16:37'14"</t>
  </si>
  <si>
    <t>16:37'15"</t>
  </si>
  <si>
    <t>16:37'16"</t>
  </si>
  <si>
    <t>16:37'17"</t>
  </si>
  <si>
    <t>16:37'20"</t>
  </si>
  <si>
    <t>16:37'21"</t>
  </si>
  <si>
    <t>16:37'24"</t>
  </si>
  <si>
    <t>16:37'25"</t>
  </si>
  <si>
    <t>16:37'26"</t>
  </si>
  <si>
    <t>16:37'27"</t>
  </si>
  <si>
    <t>16:37'28"</t>
  </si>
  <si>
    <t>16:37'29"</t>
  </si>
  <si>
    <t>16:37'30"</t>
  </si>
  <si>
    <t>16:37'31"</t>
  </si>
  <si>
    <t>16:37'32"</t>
  </si>
  <si>
    <t>16:37'35"</t>
  </si>
  <si>
    <t>16:37'36"</t>
  </si>
  <si>
    <t>16:37'37"</t>
  </si>
  <si>
    <t>16:37'39"</t>
  </si>
  <si>
    <t>16:37'40"</t>
  </si>
  <si>
    <t>16:37'41"</t>
  </si>
  <si>
    <t>16:37'42"</t>
  </si>
  <si>
    <t>16:37'43"</t>
  </si>
  <si>
    <t>16:37'44"</t>
  </si>
  <si>
    <t>16:37'45"</t>
  </si>
  <si>
    <t>16:37'46"</t>
  </si>
  <si>
    <t>16:37'47"</t>
  </si>
  <si>
    <t>16:37'48"</t>
  </si>
  <si>
    <t>16:37'50"</t>
  </si>
  <si>
    <t>16:37'52"</t>
  </si>
  <si>
    <t>16:37'53"</t>
  </si>
  <si>
    <t>16:37'54"</t>
  </si>
  <si>
    <t>16:37'55"</t>
  </si>
  <si>
    <t>16:37'56"</t>
  </si>
  <si>
    <t>16:37'58"</t>
  </si>
  <si>
    <t>16:37'59"</t>
  </si>
  <si>
    <t>16:38'00"</t>
  </si>
  <si>
    <t>16:38'01"</t>
  </si>
  <si>
    <t>16:38'06"</t>
  </si>
  <si>
    <t>16:38'07"</t>
  </si>
  <si>
    <t>16:38'08"</t>
  </si>
  <si>
    <t>16:38'09"</t>
  </si>
  <si>
    <t>16:38'10"</t>
  </si>
  <si>
    <t>16:38'14"</t>
  </si>
  <si>
    <t>16:38'15"</t>
  </si>
  <si>
    <t>16:38'17"</t>
  </si>
  <si>
    <t>16:38'18"</t>
  </si>
  <si>
    <t>16:38'19"</t>
  </si>
  <si>
    <t>16:38'23"</t>
  </si>
  <si>
    <t>16:38'24"</t>
  </si>
  <si>
    <t>16:38'25"</t>
  </si>
  <si>
    <t>16:38'27"</t>
  </si>
  <si>
    <t>16:38'28"</t>
  </si>
  <si>
    <t>16:38'31"</t>
  </si>
  <si>
    <t>16:38'32"</t>
  </si>
  <si>
    <t>16:38'33"</t>
  </si>
  <si>
    <t>16:38'34"</t>
  </si>
  <si>
    <t>16:38'35"</t>
  </si>
  <si>
    <t>16:38'36"</t>
  </si>
  <si>
    <t>16:38'38"</t>
  </si>
  <si>
    <t>16:38'39"</t>
  </si>
  <si>
    <t>16:38'40"</t>
  </si>
  <si>
    <t>16:38'41"</t>
  </si>
  <si>
    <t>16:38'42"</t>
  </si>
  <si>
    <t>16:38'43"</t>
  </si>
  <si>
    <t>16:38'44"</t>
  </si>
  <si>
    <t>16:38'45"</t>
  </si>
  <si>
    <t>16:38'46"</t>
  </si>
  <si>
    <t>16:38'49"</t>
  </si>
  <si>
    <t>16:38'50"</t>
  </si>
  <si>
    <t>16:38'52"</t>
  </si>
  <si>
    <t>16:38'53"</t>
  </si>
  <si>
    <t>16:38'54"</t>
  </si>
  <si>
    <t>16:38'55"</t>
  </si>
  <si>
    <t>16:38'56"</t>
  </si>
  <si>
    <t>16:38'57"</t>
  </si>
  <si>
    <t>16:38'59"</t>
  </si>
  <si>
    <t>16:39'00"</t>
  </si>
  <si>
    <t>16:39'01"</t>
  </si>
  <si>
    <t>16:39'02"</t>
  </si>
  <si>
    <t>16:39'03"</t>
  </si>
  <si>
    <t>16:39'04"</t>
  </si>
  <si>
    <t>16:39'05"</t>
  </si>
  <si>
    <t>16:39'06"</t>
  </si>
  <si>
    <t>16:39'07"</t>
  </si>
  <si>
    <t>16:39'08"</t>
  </si>
  <si>
    <t>16:39'09"</t>
  </si>
  <si>
    <t>16:39'10"</t>
  </si>
  <si>
    <t>16:39'11"</t>
  </si>
  <si>
    <t>16:39'12"</t>
  </si>
  <si>
    <t>16:39'14"</t>
  </si>
  <si>
    <t>16:39'15"</t>
  </si>
  <si>
    <t>16:39'16"</t>
  </si>
  <si>
    <t>16:39'17"</t>
  </si>
  <si>
    <t>16:39'18"</t>
  </si>
  <si>
    <t>16:39'19"</t>
  </si>
  <si>
    <t>16:39'20"</t>
  </si>
  <si>
    <t>16:39'21"</t>
  </si>
  <si>
    <t>16:39'22"</t>
  </si>
  <si>
    <t>16:39'23"</t>
  </si>
  <si>
    <t>16:39'24"</t>
  </si>
  <si>
    <t>16:39'25"</t>
  </si>
  <si>
    <t>16:39'27"</t>
  </si>
  <si>
    <t>16:39'28"</t>
  </si>
  <si>
    <t>16:39'29"</t>
  </si>
  <si>
    <t>16:39'30"</t>
  </si>
  <si>
    <t>16:39'34"</t>
  </si>
  <si>
    <t>16:39'35"</t>
  </si>
  <si>
    <t>16:39'36"</t>
  </si>
  <si>
    <t>16:39'37"</t>
  </si>
  <si>
    <t>16:39'38"</t>
  </si>
  <si>
    <t>16:39'39"</t>
  </si>
  <si>
    <t>16:39'40"</t>
  </si>
  <si>
    <t>16:39'41"</t>
  </si>
  <si>
    <t>16:39'42"</t>
  </si>
  <si>
    <t>16:39'43"</t>
  </si>
  <si>
    <t>16:39'45"</t>
  </si>
  <si>
    <t>16:39'46"</t>
  </si>
  <si>
    <t>16:39'47"</t>
  </si>
  <si>
    <t>16:39'48"</t>
  </si>
  <si>
    <t>16:39'49"</t>
  </si>
  <si>
    <t>16:39'50"</t>
  </si>
  <si>
    <t>16:39'52"</t>
  </si>
  <si>
    <t>16:39'53"</t>
  </si>
  <si>
    <t>16:39'55"</t>
  </si>
  <si>
    <t>16:39'56"</t>
  </si>
  <si>
    <t>16:39'57"</t>
  </si>
  <si>
    <t>16:39'58"</t>
  </si>
  <si>
    <t>16:39'59"</t>
  </si>
  <si>
    <t>16:40'00"</t>
  </si>
  <si>
    <t>16:40'02"</t>
  </si>
  <si>
    <t>16:40'03"</t>
  </si>
  <si>
    <t>16:40'04"</t>
  </si>
  <si>
    <t>16:40'05"</t>
  </si>
  <si>
    <t>16:40'06"</t>
  </si>
  <si>
    <t>16:40'07"</t>
  </si>
  <si>
    <t>16:40'08"</t>
  </si>
  <si>
    <t>16:40'09"</t>
  </si>
  <si>
    <t>16:40'10"</t>
  </si>
  <si>
    <t>16:40'11"</t>
  </si>
  <si>
    <t>16:40'12"</t>
  </si>
  <si>
    <t>16:40'13"</t>
  </si>
  <si>
    <t>16:40'15"</t>
  </si>
  <si>
    <t>16:40'16"</t>
  </si>
  <si>
    <t>16:40'17"</t>
  </si>
  <si>
    <t>16:40'18"</t>
  </si>
  <si>
    <t>16:40'19"</t>
  </si>
  <si>
    <t>16:40'20"</t>
  </si>
  <si>
    <t>16:40'21"</t>
  </si>
  <si>
    <t>16:40'22"</t>
  </si>
  <si>
    <t>16:40'25"</t>
  </si>
  <si>
    <t>16:40'26"</t>
  </si>
  <si>
    <t>16:40'27"</t>
  </si>
  <si>
    <t>16:40'28"</t>
  </si>
  <si>
    <t>16:40'29"</t>
  </si>
  <si>
    <t>16:40'30"</t>
  </si>
  <si>
    <t>16:40'31"</t>
  </si>
  <si>
    <t>16:40'32"</t>
  </si>
  <si>
    <t>16:40'33"</t>
  </si>
  <si>
    <t>16:40'34"</t>
  </si>
  <si>
    <t>16:40'35"</t>
  </si>
  <si>
    <t>16:40'38"</t>
  </si>
  <si>
    <t>16:40'39"</t>
  </si>
  <si>
    <t>16:40'49"</t>
  </si>
  <si>
    <t>16:41'11"</t>
  </si>
  <si>
    <t>16:41'32"</t>
  </si>
  <si>
    <t>16:41'38"</t>
  </si>
  <si>
    <t>16:42'12"</t>
  </si>
  <si>
    <t>16:42'14"</t>
  </si>
  <si>
    <t>16:42'15"</t>
  </si>
  <si>
    <t>16:42'18"</t>
  </si>
  <si>
    <t>16:42'19"</t>
  </si>
  <si>
    <t>16:42'20"</t>
  </si>
  <si>
    <t>16:42'21"</t>
  </si>
  <si>
    <t>16:42'22"</t>
  </si>
  <si>
    <t>16:42'23"</t>
  </si>
  <si>
    <t>16:42'24"</t>
  </si>
  <si>
    <t>16:42'25"</t>
  </si>
  <si>
    <t>16:42'26"</t>
  </si>
  <si>
    <t>16:42'27"</t>
  </si>
  <si>
    <t>16:42'28"</t>
  </si>
  <si>
    <t>16:42'29"</t>
  </si>
  <si>
    <t>16:42'30"</t>
  </si>
  <si>
    <t>16:42'34"</t>
  </si>
  <si>
    <t>16:42'35"</t>
  </si>
  <si>
    <t>16:42'37"</t>
  </si>
  <si>
    <t>16:42'38"</t>
  </si>
  <si>
    <t>16:42'40"</t>
  </si>
  <si>
    <t>16:42'41"</t>
  </si>
  <si>
    <t>16:42'42"</t>
  </si>
  <si>
    <t>16:42'44"</t>
  </si>
  <si>
    <t>16:42'46"</t>
  </si>
  <si>
    <t>16:42'47"</t>
  </si>
  <si>
    <t>16:42'49"</t>
  </si>
  <si>
    <t>16:42'50"</t>
  </si>
  <si>
    <t>16:42'51"</t>
  </si>
  <si>
    <t>16:42'52"</t>
  </si>
  <si>
    <t>16:42'53"</t>
  </si>
  <si>
    <t>16:42'54"</t>
  </si>
  <si>
    <t>16:42'55"</t>
  </si>
  <si>
    <t>16:42'56"</t>
  </si>
  <si>
    <t>16:42'58"</t>
  </si>
  <si>
    <t>16:42'59"</t>
  </si>
  <si>
    <t>16:43'05"</t>
  </si>
  <si>
    <t>16:43'06"</t>
  </si>
  <si>
    <t>16:43'08"</t>
  </si>
  <si>
    <t>16:43'09"</t>
  </si>
  <si>
    <t>16:43'10"</t>
  </si>
  <si>
    <t>16:43'13"</t>
  </si>
  <si>
    <t>16:43'18"</t>
  </si>
  <si>
    <t>16:43'20"</t>
  </si>
  <si>
    <t>16:43'21"</t>
  </si>
  <si>
    <t>16:43'22"</t>
  </si>
  <si>
    <t>16:43'27"</t>
  </si>
  <si>
    <t>16:43'29"</t>
  </si>
  <si>
    <t>16:43'38"</t>
  </si>
  <si>
    <t>16:43'41"</t>
  </si>
  <si>
    <t>16:43'43"</t>
  </si>
  <si>
    <t>16:43'44"</t>
  </si>
  <si>
    <t>16:43'45"</t>
  </si>
  <si>
    <t>16:43'46"</t>
  </si>
  <si>
    <t>16:43'47"</t>
  </si>
  <si>
    <t>16:43'48"</t>
  </si>
  <si>
    <t>16:43'49"</t>
  </si>
  <si>
    <t>16:43'50"</t>
  </si>
  <si>
    <t>16:43'52"</t>
  </si>
  <si>
    <t>16:43'53"</t>
  </si>
  <si>
    <t>16:43'54"</t>
  </si>
  <si>
    <t>16:43'55"</t>
  </si>
  <si>
    <t>16:43'56"</t>
  </si>
  <si>
    <t>16:43'57"</t>
  </si>
  <si>
    <t>16:43'58"</t>
  </si>
  <si>
    <t>16:43'59"</t>
  </si>
  <si>
    <t>16:44'00"</t>
  </si>
  <si>
    <t>16:44'01"</t>
  </si>
  <si>
    <t>16:44'02"</t>
  </si>
  <si>
    <t>16:44'03"</t>
  </si>
  <si>
    <t>16:44'04"</t>
  </si>
  <si>
    <t>16:44'05"</t>
  </si>
  <si>
    <t>16:44'06"</t>
  </si>
  <si>
    <t>16:44'08"</t>
  </si>
  <si>
    <t>16:44'09"</t>
  </si>
  <si>
    <t>16:44'10"</t>
  </si>
  <si>
    <t>16:44'12"</t>
  </si>
  <si>
    <t>16:44'13"</t>
  </si>
  <si>
    <t>16:44'17"</t>
  </si>
  <si>
    <t>16:44'19"</t>
  </si>
  <si>
    <t>16:44'20"</t>
  </si>
  <si>
    <t>16:44'30"</t>
  </si>
  <si>
    <t>16:44'32"</t>
  </si>
  <si>
    <t>16:44'39"</t>
  </si>
  <si>
    <t>16:44'40"</t>
  </si>
  <si>
    <t>16:44'42"</t>
  </si>
  <si>
    <t>16:44'43"</t>
  </si>
  <si>
    <t>16:44'46"</t>
  </si>
  <si>
    <t>16:44'47"</t>
  </si>
  <si>
    <t>16:44'50"</t>
  </si>
  <si>
    <t>16:44'52"</t>
  </si>
  <si>
    <t>16:44'53"</t>
  </si>
  <si>
    <t>16:44'55"</t>
  </si>
  <si>
    <t>16:44'59"</t>
  </si>
  <si>
    <t>16:45'00"</t>
  </si>
  <si>
    <t>16:45'01"</t>
  </si>
  <si>
    <t>16:45'02"</t>
  </si>
  <si>
    <t>16:45'03"</t>
  </si>
  <si>
    <t>16:45'04"</t>
  </si>
  <si>
    <t>16:45'08"</t>
  </si>
  <si>
    <t>16:45'09"</t>
  </si>
  <si>
    <t>16:45'12"</t>
  </si>
  <si>
    <t>16:45'13"</t>
  </si>
  <si>
    <t>16:45'14"</t>
  </si>
  <si>
    <t>16:45'17"</t>
  </si>
  <si>
    <t>16:45'18"</t>
  </si>
  <si>
    <t>16:45'19"</t>
  </si>
  <si>
    <t>16:45'20"</t>
  </si>
  <si>
    <t>16:45'21"</t>
  </si>
  <si>
    <t>16:45'25"</t>
  </si>
  <si>
    <t>16:45'26"</t>
  </si>
  <si>
    <t>16:45'27"</t>
  </si>
  <si>
    <t>16:45'29"</t>
  </si>
  <si>
    <t>16:45'30"</t>
  </si>
  <si>
    <t>16:45'45"</t>
  </si>
  <si>
    <t>16:45'48"</t>
  </si>
  <si>
    <t>16:45'49"</t>
  </si>
  <si>
    <t>16:45'50"</t>
  </si>
  <si>
    <t>16:45'51"</t>
  </si>
  <si>
    <t>16:45'52"</t>
  </si>
  <si>
    <t>16:46'00"</t>
  </si>
  <si>
    <t>16:46'01"</t>
  </si>
  <si>
    <t>16:46'02"</t>
  </si>
  <si>
    <t>16:46'03"</t>
  </si>
  <si>
    <t>16:46'08"</t>
  </si>
  <si>
    <t>16:46'09"</t>
  </si>
  <si>
    <t>16:46'11"</t>
  </si>
  <si>
    <t>16:46'12"</t>
  </si>
  <si>
    <t>16:46'13"</t>
  </si>
  <si>
    <t>16:46'14"</t>
  </si>
  <si>
    <t>16:46'15"</t>
  </si>
  <si>
    <t>16:46'16"</t>
  </si>
  <si>
    <t>16:46'17"</t>
  </si>
  <si>
    <t>16:46'18"</t>
  </si>
  <si>
    <t>16:46'22"</t>
  </si>
  <si>
    <t>16:46'23"</t>
  </si>
  <si>
    <t>16:46'24"</t>
  </si>
  <si>
    <t>16:46'25"</t>
  </si>
  <si>
    <t>16:46'26"</t>
  </si>
  <si>
    <t>16:46'27"</t>
  </si>
  <si>
    <t>16:46'28"</t>
  </si>
  <si>
    <t>16:46'31"</t>
  </si>
  <si>
    <t>16:46'32"</t>
  </si>
  <si>
    <t>16:46'33"</t>
  </si>
  <si>
    <t>16:46'34"</t>
  </si>
  <si>
    <t>16:46'35"</t>
  </si>
  <si>
    <t>16:46'37"</t>
  </si>
  <si>
    <t>16:46'38"</t>
  </si>
  <si>
    <t>16:46'39"</t>
  </si>
  <si>
    <t>16:46'40"</t>
  </si>
  <si>
    <t>16:46'41"</t>
  </si>
  <si>
    <t>16:46'42"</t>
  </si>
  <si>
    <t>16:46'43"</t>
  </si>
  <si>
    <t>16:46'44"</t>
  </si>
  <si>
    <t>16:46'45"</t>
  </si>
  <si>
    <t>16:46'46"</t>
  </si>
  <si>
    <t>16:46'47"</t>
  </si>
  <si>
    <t>16:46'48"</t>
  </si>
  <si>
    <t>16:46'49"</t>
  </si>
  <si>
    <t>16:46'50"</t>
  </si>
  <si>
    <t>16:46'51"</t>
  </si>
  <si>
    <t>16:46'52"</t>
  </si>
  <si>
    <t>16:46'53"</t>
  </si>
  <si>
    <t>16:46'54"</t>
  </si>
  <si>
    <t>16:46'55"</t>
  </si>
  <si>
    <t>16:46'56"</t>
  </si>
  <si>
    <t>16:46'57"</t>
  </si>
  <si>
    <t>16:46'58"</t>
  </si>
  <si>
    <t>16:47'01"</t>
  </si>
  <si>
    <t>16:47'02"</t>
  </si>
  <si>
    <t>16:47'03"</t>
  </si>
  <si>
    <t>16:47'04"</t>
  </si>
  <si>
    <t>16:47'05"</t>
  </si>
  <si>
    <t>16:47'10"</t>
  </si>
  <si>
    <t>16:47'11"</t>
  </si>
  <si>
    <t>16:47'12"</t>
  </si>
  <si>
    <t>16:47'13"</t>
  </si>
  <si>
    <t>16:47'14"</t>
  </si>
  <si>
    <t>16:47'15"</t>
  </si>
  <si>
    <t>16:47'16"</t>
  </si>
  <si>
    <t>16:47'17"</t>
  </si>
  <si>
    <t>16:47'18"</t>
  </si>
  <si>
    <t>16:47'20"</t>
  </si>
  <si>
    <t>16:47'21"</t>
  </si>
  <si>
    <t>16:47'22"</t>
  </si>
  <si>
    <t>16:47'23"</t>
  </si>
  <si>
    <t>16:47'25"</t>
  </si>
  <si>
    <t>16:47'26"</t>
  </si>
  <si>
    <t>16:47'29"</t>
  </si>
  <si>
    <t>16:47'30"</t>
  </si>
  <si>
    <t>16:47'32"</t>
  </si>
  <si>
    <t>16:47'33"</t>
  </si>
  <si>
    <t>16:47'34"</t>
  </si>
  <si>
    <t>16:47'35"</t>
  </si>
  <si>
    <t>16:47'40"</t>
  </si>
  <si>
    <t>16:47'42"</t>
  </si>
  <si>
    <t>16:47'43"</t>
  </si>
  <si>
    <t>16:47'44"</t>
  </si>
  <si>
    <t>16:47'46"</t>
  </si>
  <si>
    <t>16:47'47"</t>
  </si>
  <si>
    <t>16:47'49"</t>
  </si>
  <si>
    <t>16:47'50"</t>
  </si>
  <si>
    <t>16:47'55"</t>
  </si>
  <si>
    <t>16:47'56"</t>
  </si>
  <si>
    <t>16:47'57"</t>
  </si>
  <si>
    <t>16:47'58"</t>
  </si>
  <si>
    <t>16:47'59"</t>
  </si>
  <si>
    <t>16:48'00"</t>
  </si>
  <si>
    <t>16:48'01"</t>
  </si>
  <si>
    <t>16:48'04"</t>
  </si>
  <si>
    <t>16:48'05"</t>
  </si>
  <si>
    <t>16:48'06"</t>
  </si>
  <si>
    <t>16:48'07"</t>
  </si>
  <si>
    <t>16:48'08"</t>
  </si>
  <si>
    <t>16:48'10"</t>
  </si>
  <si>
    <t>16:48'11"</t>
  </si>
  <si>
    <t>16:48'12"</t>
  </si>
  <si>
    <t>16:48'13"</t>
  </si>
  <si>
    <t>16:48'14"</t>
  </si>
  <si>
    <t>16:48'15"</t>
  </si>
  <si>
    <t>16:48'16"</t>
  </si>
  <si>
    <t>16:48'17"</t>
  </si>
  <si>
    <t>16:48'18"</t>
  </si>
  <si>
    <t>16:48'19"</t>
  </si>
  <si>
    <t>16:48'20"</t>
  </si>
  <si>
    <t>16:48'21"</t>
  </si>
  <si>
    <t>16:48'22"</t>
  </si>
  <si>
    <t>16:48'24"</t>
  </si>
  <si>
    <t>16:48'25"</t>
  </si>
  <si>
    <t>16:48'26"</t>
  </si>
  <si>
    <t>16:48'28"</t>
  </si>
  <si>
    <t>16:48'33"</t>
  </si>
  <si>
    <t>16:48'34"</t>
  </si>
  <si>
    <t>16:48'35"</t>
  </si>
  <si>
    <t>16:48'36"</t>
  </si>
  <si>
    <t>16:48'37"</t>
  </si>
  <si>
    <t>16:48'38"</t>
  </si>
  <si>
    <t>16:48'39"</t>
  </si>
  <si>
    <t>16:48'40"</t>
  </si>
  <si>
    <t>16:48'41"</t>
  </si>
  <si>
    <t>16:48'43"</t>
  </si>
  <si>
    <t>16:48'45"</t>
  </si>
  <si>
    <t>16:48'46"</t>
  </si>
  <si>
    <t>16:48'47"</t>
  </si>
  <si>
    <t>16:48'51"</t>
  </si>
  <si>
    <t>16:48'52"</t>
  </si>
  <si>
    <t>16:48'55"</t>
  </si>
  <si>
    <t>16:48'57"</t>
  </si>
  <si>
    <t>16:48'58"</t>
  </si>
  <si>
    <t>16:48'59"</t>
  </si>
  <si>
    <t>16:49'00"</t>
  </si>
  <si>
    <t>16:49'01"</t>
  </si>
  <si>
    <t>16:49'02"</t>
  </si>
  <si>
    <t>16:49'03"</t>
  </si>
  <si>
    <t>16:49'05"</t>
  </si>
  <si>
    <t>16:49'06"</t>
  </si>
  <si>
    <t>16:49'07"</t>
  </si>
  <si>
    <t>16:49'08"</t>
  </si>
  <si>
    <t>16:49'09"</t>
  </si>
  <si>
    <t>16:49'10"</t>
  </si>
  <si>
    <t>16:49'12"</t>
  </si>
  <si>
    <t>16:49'13"</t>
  </si>
  <si>
    <t>16:49'14"</t>
  </si>
  <si>
    <t>16:49'15"</t>
  </si>
  <si>
    <t>16:49'16"</t>
  </si>
  <si>
    <t>16:49'17"</t>
  </si>
  <si>
    <t>16:49'19"</t>
  </si>
  <si>
    <t>16:49'20"</t>
  </si>
  <si>
    <t>16:49'22"</t>
  </si>
  <si>
    <t>16:49'23"</t>
  </si>
  <si>
    <t>16:49'24"</t>
  </si>
  <si>
    <t>16:49'25"</t>
  </si>
  <si>
    <t>16:49'26"</t>
  </si>
  <si>
    <t>16:49'27"</t>
  </si>
  <si>
    <t>16:49'28"</t>
  </si>
  <si>
    <t>16:49'29"</t>
  </si>
  <si>
    <t>16:49'30"</t>
  </si>
  <si>
    <t>16:49'31"</t>
  </si>
  <si>
    <t>16:49'32"</t>
  </si>
  <si>
    <t>16:49'35"</t>
  </si>
  <si>
    <t>16:49'36"</t>
  </si>
  <si>
    <t>16:49'37"</t>
  </si>
  <si>
    <t>16:49'40"</t>
  </si>
  <si>
    <t>16:49'42"</t>
  </si>
  <si>
    <t>16:49'43"</t>
  </si>
  <si>
    <t>16:49'44"</t>
  </si>
  <si>
    <t>16:49'45"</t>
  </si>
  <si>
    <t>16:49'46"</t>
  </si>
  <si>
    <t>16:49'47"</t>
  </si>
  <si>
    <t>16:49'48"</t>
  </si>
  <si>
    <t>16:49'50"</t>
  </si>
  <si>
    <t>16:49'51"</t>
  </si>
  <si>
    <t>16:49'55"</t>
  </si>
  <si>
    <t>16:49'56"</t>
  </si>
  <si>
    <t>16:49'57"</t>
  </si>
  <si>
    <t>16:49'58"</t>
  </si>
  <si>
    <t>16:49'59"</t>
  </si>
  <si>
    <t>16:50'00"</t>
  </si>
  <si>
    <t>16:50'01"</t>
  </si>
  <si>
    <t>16:50'02"</t>
  </si>
  <si>
    <t>16:50'03"</t>
  </si>
  <si>
    <t>16:50'04"</t>
  </si>
  <si>
    <t>16:50'05"</t>
  </si>
  <si>
    <t>16:50'26"</t>
  </si>
  <si>
    <t>16:50'29"</t>
  </si>
  <si>
    <t>16:50'33"</t>
  </si>
  <si>
    <t>16:50'34"</t>
  </si>
  <si>
    <t>16:50'35"</t>
  </si>
  <si>
    <t>16:50'36"</t>
  </si>
  <si>
    <t>16:50'37"</t>
  </si>
  <si>
    <t>16:50'44"</t>
  </si>
  <si>
    <t>16:50'46"</t>
  </si>
  <si>
    <t>16:50'47"</t>
  </si>
  <si>
    <t>16:50'48"</t>
  </si>
  <si>
    <t>16:50'49"</t>
  </si>
  <si>
    <t>16:50'52"</t>
  </si>
  <si>
    <t>16:50'53"</t>
  </si>
  <si>
    <t>16:50'54"</t>
  </si>
  <si>
    <t>16:50'56"</t>
  </si>
  <si>
    <t>16:50'58"</t>
  </si>
  <si>
    <t>16:50'59"</t>
  </si>
  <si>
    <t>16:51'00"</t>
  </si>
  <si>
    <t>16:51'01"</t>
  </si>
  <si>
    <t>16:51'02"</t>
  </si>
  <si>
    <t>16:51'06"</t>
  </si>
  <si>
    <t>16:51'08"</t>
  </si>
  <si>
    <t>16:51'09"</t>
  </si>
  <si>
    <t>16:51'10"</t>
  </si>
  <si>
    <t>16:51'11"</t>
  </si>
  <si>
    <t>16:51'12"</t>
  </si>
  <si>
    <t>16:51'13"</t>
  </si>
  <si>
    <t>16:51'14"</t>
  </si>
  <si>
    <t>16:51'16"</t>
  </si>
  <si>
    <t>16:51'18"</t>
  </si>
  <si>
    <t>16:51'19"</t>
  </si>
  <si>
    <t>16:51'20"</t>
  </si>
  <si>
    <t>16:51'21"</t>
  </si>
  <si>
    <t>16:51'22"</t>
  </si>
  <si>
    <t>16:51'23"</t>
  </si>
  <si>
    <t>16:51'24"</t>
  </si>
  <si>
    <t>16:51'25"</t>
  </si>
  <si>
    <t>16:51'26"</t>
  </si>
  <si>
    <t>16:51'27"</t>
  </si>
  <si>
    <t>16:51'28"</t>
  </si>
  <si>
    <t>16:51'29"</t>
  </si>
  <si>
    <t>16:51'30"</t>
  </si>
  <si>
    <t>16:51'31"</t>
  </si>
  <si>
    <t>16:51'33"</t>
  </si>
  <si>
    <t>16:51'34"</t>
  </si>
  <si>
    <t>16:51'35"</t>
  </si>
  <si>
    <t>16:51'36"</t>
  </si>
  <si>
    <t>16:51'37"</t>
  </si>
  <si>
    <t>16:51'38"</t>
  </si>
  <si>
    <t>16:51'39"</t>
  </si>
  <si>
    <t>16:51'40"</t>
  </si>
  <si>
    <t>16:51'41"</t>
  </si>
  <si>
    <t>16:51'42"</t>
  </si>
  <si>
    <t>16:51'43"</t>
  </si>
  <si>
    <t>16:51'44"</t>
  </si>
  <si>
    <t>16:51'45"</t>
  </si>
  <si>
    <t>16:51'46"</t>
  </si>
  <si>
    <t>16:51'48"</t>
  </si>
  <si>
    <t>16:51'49"</t>
  </si>
  <si>
    <t>16:51'50"</t>
  </si>
  <si>
    <t>16:51'51"</t>
  </si>
  <si>
    <t>16:51'52"</t>
  </si>
  <si>
    <t>16:51'53"</t>
  </si>
  <si>
    <t>16:51'54"</t>
  </si>
  <si>
    <t>16:51'55"</t>
  </si>
  <si>
    <t>16:51'56"</t>
  </si>
  <si>
    <t>16:51'57"</t>
  </si>
  <si>
    <t>16:51'58"</t>
  </si>
  <si>
    <t>16:51'59"</t>
  </si>
  <si>
    <t>16:52'00"</t>
  </si>
  <si>
    <t>16:52'01"</t>
  </si>
  <si>
    <t>16:52'02"</t>
  </si>
  <si>
    <t>16:52'03"</t>
  </si>
  <si>
    <t>16:52'05"</t>
  </si>
  <si>
    <t>16:52'07"</t>
  </si>
  <si>
    <t>16:52'08"</t>
  </si>
  <si>
    <t>16:52'09"</t>
  </si>
  <si>
    <t>16:52'10"</t>
  </si>
  <si>
    <t>16:52'11"</t>
  </si>
  <si>
    <t>16:52'12"</t>
  </si>
  <si>
    <t>16:52'14"</t>
  </si>
  <si>
    <t>16:52'15"</t>
  </si>
  <si>
    <t>16:52'16"</t>
  </si>
  <si>
    <t>16:52'17"</t>
  </si>
  <si>
    <t>16:52'19"</t>
  </si>
  <si>
    <t>16:52'20"</t>
  </si>
  <si>
    <t>16:52'23"</t>
  </si>
  <si>
    <t>16:52'24"</t>
  </si>
  <si>
    <t>16:52'25"</t>
  </si>
  <si>
    <t>16:52'27"</t>
  </si>
  <si>
    <t>16:52'28"</t>
  </si>
  <si>
    <t>16:52'29"</t>
  </si>
  <si>
    <t>16:52'30"</t>
  </si>
  <si>
    <t>16:52'31"</t>
  </si>
  <si>
    <t>16:52'32"</t>
  </si>
  <si>
    <t>16:52'33"</t>
  </si>
  <si>
    <t>16:52'34"</t>
  </si>
  <si>
    <t>16:52'35"</t>
  </si>
  <si>
    <t>16:52'36"</t>
  </si>
  <si>
    <t>16:52'37"</t>
  </si>
  <si>
    <t>16:52'40"</t>
  </si>
  <si>
    <t>16:52'41"</t>
  </si>
  <si>
    <t>16:52'42"</t>
  </si>
  <si>
    <t>16:52'43"</t>
  </si>
  <si>
    <t>16:52'44"</t>
  </si>
  <si>
    <t>16:52'45"</t>
  </si>
  <si>
    <t>16:52'46"</t>
  </si>
  <si>
    <t>16:52'49"</t>
  </si>
  <si>
    <t>16:52'50"</t>
  </si>
  <si>
    <t>16:52'51"</t>
  </si>
  <si>
    <t>16:52'52"</t>
  </si>
  <si>
    <t>16:52'53"</t>
  </si>
  <si>
    <t>16:52'54"</t>
  </si>
  <si>
    <t>16:52'55"</t>
  </si>
  <si>
    <t>16:52'56"</t>
  </si>
  <si>
    <t>16:52'57"</t>
  </si>
  <si>
    <t>16:52'58"</t>
  </si>
  <si>
    <t>16:52'59"</t>
  </si>
  <si>
    <t>16:53'00"</t>
  </si>
  <si>
    <t>16:53'05"</t>
  </si>
  <si>
    <t>16:53'06"</t>
  </si>
  <si>
    <t>16:53'07"</t>
  </si>
  <si>
    <t>16:53'10"</t>
  </si>
  <si>
    <t>16:53'11"</t>
  </si>
  <si>
    <t>16:53'13"</t>
  </si>
  <si>
    <t>16:53'15"</t>
  </si>
  <si>
    <t>16:53'16"</t>
  </si>
  <si>
    <t>16:53'17"</t>
  </si>
  <si>
    <t>16:53'18"</t>
  </si>
  <si>
    <t>16:53'19"</t>
  </si>
  <si>
    <t>16:53'20"</t>
  </si>
  <si>
    <t>16:53'21"</t>
  </si>
  <si>
    <t>16:53'23"</t>
  </si>
  <si>
    <t>16:53'24"</t>
  </si>
  <si>
    <t>16:53'25"</t>
  </si>
  <si>
    <t>16:53'26"</t>
  </si>
  <si>
    <t>16:53'27"</t>
  </si>
  <si>
    <t>16:53'28"</t>
  </si>
  <si>
    <t>16:53'29"</t>
  </si>
  <si>
    <t>16:53'30"</t>
  </si>
  <si>
    <t>16:53'31"</t>
  </si>
  <si>
    <t>16:53'34"</t>
  </si>
  <si>
    <t>16:53'35"</t>
  </si>
  <si>
    <t>16:53'37"</t>
  </si>
  <si>
    <t>16:53'38"</t>
  </si>
  <si>
    <t>16:53'39"</t>
  </si>
  <si>
    <t>16:53'40"</t>
  </si>
  <si>
    <t>16:53'43"</t>
  </si>
  <si>
    <t>16:53'44"</t>
  </si>
  <si>
    <t>16:53'45"</t>
  </si>
  <si>
    <t>16:53'46"</t>
  </si>
  <si>
    <t>16:53'47"</t>
  </si>
  <si>
    <t>16:53'48"</t>
  </si>
  <si>
    <t>16:53'49"</t>
  </si>
  <si>
    <t>16:53'50"</t>
  </si>
  <si>
    <t>16:53'52"</t>
  </si>
  <si>
    <t>16:53'53"</t>
  </si>
  <si>
    <t>16:53'54"</t>
  </si>
  <si>
    <t>16:53'55"</t>
  </si>
  <si>
    <t>16:53'56"</t>
  </si>
  <si>
    <t>16:53'57"</t>
  </si>
  <si>
    <t>16:53'59"</t>
  </si>
  <si>
    <t>16:54'03"</t>
  </si>
  <si>
    <t>16:54'04"</t>
  </si>
  <si>
    <t>16:54'05"</t>
  </si>
  <si>
    <t>16:54'08"</t>
  </si>
  <si>
    <t>16:54'09"</t>
  </si>
  <si>
    <t>16:54'11"</t>
  </si>
  <si>
    <t>16:54'12"</t>
  </si>
  <si>
    <t>16:54'13"</t>
  </si>
  <si>
    <t>16:54'15"</t>
  </si>
  <si>
    <t>16:54'16"</t>
  </si>
  <si>
    <t>16:54'17"</t>
  </si>
  <si>
    <t>16:54'18"</t>
  </si>
  <si>
    <t>16:54'19"</t>
  </si>
  <si>
    <t>16:54'20"</t>
  </si>
  <si>
    <t>16:54'21"</t>
  </si>
  <si>
    <t>16:54'22"</t>
  </si>
  <si>
    <t>16:54'23"</t>
  </si>
  <si>
    <t>16:54'24"</t>
  </si>
  <si>
    <t>16:54'26"</t>
  </si>
  <si>
    <t>16:54'41"</t>
  </si>
  <si>
    <t>16:54'45"</t>
  </si>
  <si>
    <t>16:54'46"</t>
  </si>
  <si>
    <t>16:54'51"</t>
  </si>
  <si>
    <t>16:54'52"</t>
  </si>
  <si>
    <t>16:54'53"</t>
  </si>
  <si>
    <t>16:54'54"</t>
  </si>
  <si>
    <t>16:54'55"</t>
  </si>
  <si>
    <t>16:54'56"</t>
  </si>
  <si>
    <t>16:54'58"</t>
  </si>
  <si>
    <t>16:54'59"</t>
  </si>
  <si>
    <t>16:55'00"</t>
  </si>
  <si>
    <t>16:55'01"</t>
  </si>
  <si>
    <t>16:55'02"</t>
  </si>
  <si>
    <t>16:55'03"</t>
  </si>
  <si>
    <t>16:55'05"</t>
  </si>
  <si>
    <t>16:55'10"</t>
  </si>
  <si>
    <t>16:55'11"</t>
  </si>
  <si>
    <t>16:55'12"</t>
  </si>
  <si>
    <t>16:55'13"</t>
  </si>
  <si>
    <t>16:55'15"</t>
  </si>
  <si>
    <t>16:55'16"</t>
  </si>
  <si>
    <t>16:55'17"</t>
  </si>
  <si>
    <t>16:55'18"</t>
  </si>
  <si>
    <t>16:55'20"</t>
  </si>
  <si>
    <t>16:55'21"</t>
  </si>
  <si>
    <t>16:55'22"</t>
  </si>
  <si>
    <t>16:55'23"</t>
  </si>
  <si>
    <t>16:55'24"</t>
  </si>
  <si>
    <t>16:55'25"</t>
  </si>
  <si>
    <t>16:55'26"</t>
  </si>
  <si>
    <t>16:55'27"</t>
  </si>
  <si>
    <t>16:55'28"</t>
  </si>
  <si>
    <t>16:55'29"</t>
  </si>
  <si>
    <t>(HVfromHC, RemainHV, HVfromRU)</t>
  </si>
  <si>
    <t>16:55'30"</t>
  </si>
  <si>
    <t>16:55'31"</t>
  </si>
  <si>
    <t>16:55'32"</t>
  </si>
  <si>
    <t>16:55'33"</t>
  </si>
  <si>
    <t>16:55'34"</t>
  </si>
  <si>
    <t>16:55'35"</t>
  </si>
  <si>
    <t>16:55'36"</t>
  </si>
  <si>
    <t>16:55'37"</t>
  </si>
  <si>
    <t>16:55'38"</t>
  </si>
  <si>
    <t>16:55'39"</t>
  </si>
  <si>
    <t>16:55'43"</t>
  </si>
  <si>
    <t>16:55'45"</t>
  </si>
  <si>
    <t>16:55'46"</t>
  </si>
  <si>
    <t>16:55'48"</t>
  </si>
  <si>
    <t>16:55'49"</t>
  </si>
  <si>
    <t>16:55'50"</t>
  </si>
  <si>
    <t>16:55'51"</t>
  </si>
  <si>
    <t>16:55'53"</t>
  </si>
  <si>
    <t>16:55'57"</t>
  </si>
  <si>
    <t>16:55'58"</t>
  </si>
  <si>
    <t>16:55'59"</t>
  </si>
  <si>
    <t>16:56'01"</t>
  </si>
  <si>
    <t>16:56'03"</t>
  </si>
  <si>
    <t>16:56'04"</t>
  </si>
  <si>
    <t>16:56'05"</t>
  </si>
  <si>
    <t>16:56'06"</t>
  </si>
  <si>
    <t>16:56'07"</t>
  </si>
  <si>
    <t>16:56'09"</t>
  </si>
  <si>
    <t>16:56'12"</t>
  </si>
  <si>
    <t>16:56'13"</t>
  </si>
  <si>
    <t>16:56'14"</t>
  </si>
  <si>
    <t>16:56'16"</t>
  </si>
  <si>
    <t>16:56'17"</t>
  </si>
  <si>
    <t>16:56'18"</t>
  </si>
  <si>
    <t>16:56'19"</t>
  </si>
  <si>
    <t>16:56'21"</t>
  </si>
  <si>
    <t>16:56'22"</t>
  </si>
  <si>
    <t>16:56'23"</t>
  </si>
  <si>
    <t>16:56'24"</t>
  </si>
  <si>
    <t>16:56'25"</t>
  </si>
  <si>
    <t>16:56'29"</t>
  </si>
  <si>
    <t>16:56'30"</t>
  </si>
  <si>
    <t>16:56'31"</t>
  </si>
  <si>
    <t>16:56'32"</t>
  </si>
  <si>
    <t>16:56'33"</t>
  </si>
  <si>
    <t>16:56'34"</t>
  </si>
  <si>
    <t>16:56'35"</t>
  </si>
  <si>
    <t>16:56'36"</t>
  </si>
  <si>
    <t>16:56'37"</t>
  </si>
  <si>
    <t>16:56'38"</t>
  </si>
  <si>
    <t>16:56'39"</t>
  </si>
  <si>
    <t>16:56'40"</t>
  </si>
  <si>
    <t>16:56'41"</t>
  </si>
  <si>
    <t>16:56'44"</t>
  </si>
  <si>
    <t>16:56'45"</t>
  </si>
  <si>
    <t>16:56'46"</t>
  </si>
  <si>
    <t>16:56'49"</t>
  </si>
  <si>
    <t>16:56'50"</t>
  </si>
  <si>
    <t>16:56'51"</t>
  </si>
  <si>
    <t>16:56'52"</t>
  </si>
  <si>
    <t>16:56'53"</t>
  </si>
  <si>
    <t>16:56'54"</t>
  </si>
  <si>
    <t>16:56'55"</t>
  </si>
  <si>
    <t>16:56'56"</t>
  </si>
  <si>
    <t>16:56'58"</t>
  </si>
  <si>
    <t>16:56'59"</t>
  </si>
  <si>
    <t>16:57'01"</t>
  </si>
  <si>
    <t>16:57'05"</t>
  </si>
  <si>
    <t>16:57'06"</t>
  </si>
  <si>
    <t>16:57'07"</t>
  </si>
  <si>
    <t>16:57'08"</t>
  </si>
  <si>
    <t>16:57'09"</t>
  </si>
  <si>
    <t>16:57'10"</t>
  </si>
  <si>
    <t>16:57'11"</t>
  </si>
  <si>
    <t>16:57'13"</t>
  </si>
  <si>
    <t>16:57'14"</t>
  </si>
  <si>
    <t>16:57'15"</t>
  </si>
  <si>
    <t>16:57'16"</t>
  </si>
  <si>
    <t>16:57'17"</t>
  </si>
  <si>
    <t>16:57'18"</t>
  </si>
  <si>
    <t>16:57'19"</t>
  </si>
  <si>
    <t>16:57'20"</t>
  </si>
  <si>
    <t>16:57'21"</t>
  </si>
  <si>
    <t>16:57'22"</t>
  </si>
  <si>
    <t>16:57'23"</t>
  </si>
  <si>
    <t>16:57'24"</t>
  </si>
  <si>
    <t>16:57'25"</t>
  </si>
  <si>
    <t>16:57'26"</t>
  </si>
  <si>
    <t>16:57'27"</t>
  </si>
  <si>
    <t>16:57'29"</t>
  </si>
  <si>
    <t>16:57'30"</t>
  </si>
  <si>
    <t>16:57'32"</t>
  </si>
  <si>
    <t>16:57'33"</t>
  </si>
  <si>
    <t>16:57'34"</t>
  </si>
  <si>
    <t>16:57'35"</t>
  </si>
  <si>
    <t>16:57'36"</t>
  </si>
  <si>
    <t>16:57'37"</t>
  </si>
  <si>
    <t>16:57'38"</t>
  </si>
  <si>
    <t>16:57'39"</t>
  </si>
  <si>
    <t>16:57'40"</t>
  </si>
  <si>
    <t>16:57'41"</t>
  </si>
  <si>
    <t>16:57'42"</t>
  </si>
  <si>
    <t>16:57'43"</t>
  </si>
  <si>
    <t>16:57'45"</t>
  </si>
  <si>
    <t>16:57'47"</t>
  </si>
  <si>
    <t>16:57'50"</t>
  </si>
  <si>
    <t>16:57'52"</t>
  </si>
  <si>
    <t>16:57'53"</t>
  </si>
  <si>
    <t>16:57'54"</t>
  </si>
  <si>
    <t>16:57'55"</t>
  </si>
  <si>
    <t>16:57'56"</t>
  </si>
  <si>
    <t>16:57'57"</t>
  </si>
  <si>
    <t>16:57'58"</t>
  </si>
  <si>
    <t>16:58'00"</t>
  </si>
  <si>
    <t>16:58'01"</t>
  </si>
  <si>
    <t>16:58'02"</t>
  </si>
  <si>
    <t>16:58'05"</t>
  </si>
  <si>
    <t>16:58'06"</t>
  </si>
  <si>
    <t>16:58'07"</t>
  </si>
  <si>
    <t>16:58'08"</t>
  </si>
  <si>
    <t>16:58'09"</t>
  </si>
  <si>
    <t>16:58'10"</t>
  </si>
  <si>
    <t>16:58'11"</t>
  </si>
  <si>
    <t>16:58'12"</t>
  </si>
  <si>
    <t>16:58'13"</t>
  </si>
  <si>
    <t>16:58'14"</t>
  </si>
  <si>
    <t>16:58'15"</t>
  </si>
  <si>
    <t>16:58'16"</t>
  </si>
  <si>
    <t>16:58'17"</t>
  </si>
  <si>
    <t>16:58'19"</t>
  </si>
  <si>
    <t>16:58'20"</t>
  </si>
  <si>
    <t>16:58'21"</t>
  </si>
  <si>
    <t>16:58'25"</t>
  </si>
  <si>
    <t>16:58'26"</t>
  </si>
  <si>
    <t>16:58'27"</t>
  </si>
  <si>
    <t>16:58'28"</t>
  </si>
  <si>
    <t>16:58'29"</t>
  </si>
  <si>
    <t>16:58'30"</t>
  </si>
  <si>
    <t>16:58'33"</t>
  </si>
  <si>
    <t>16:58'34"</t>
  </si>
  <si>
    <t>16:58'35"</t>
  </si>
  <si>
    <t>16:58'38"</t>
  </si>
  <si>
    <t>16:58'39"</t>
  </si>
  <si>
    <t>16:58'40"</t>
  </si>
  <si>
    <t>16:58'51"</t>
  </si>
  <si>
    <t>16:58'52"</t>
  </si>
  <si>
    <t>16:58'53"</t>
  </si>
  <si>
    <t>16:58'55"</t>
  </si>
  <si>
    <t>16:58'56"</t>
  </si>
  <si>
    <t>16:58'57"</t>
  </si>
  <si>
    <t>16:58'59"</t>
  </si>
  <si>
    <t>16:59'00"</t>
  </si>
  <si>
    <t>16:59'01"</t>
  </si>
  <si>
    <t>16:59'02"</t>
  </si>
  <si>
    <t>16:59'03"</t>
  </si>
  <si>
    <t>16:59'06"</t>
  </si>
  <si>
    <t>16:59'07"</t>
  </si>
  <si>
    <t>16:59'09"</t>
  </si>
  <si>
    <t>16:59'10"</t>
  </si>
  <si>
    <t>16:59'11"</t>
  </si>
  <si>
    <t>16:59'12"</t>
  </si>
  <si>
    <t>16:59'13"</t>
  </si>
  <si>
    <t>16:59'14"</t>
  </si>
  <si>
    <t>16:59'15"</t>
  </si>
  <si>
    <t>16:59'16"</t>
  </si>
  <si>
    <t>16:59'17"</t>
  </si>
  <si>
    <t>16:59'18"</t>
  </si>
  <si>
    <t>16:59'19"</t>
  </si>
  <si>
    <t>16:59'20"</t>
  </si>
  <si>
    <t>16:59'21"</t>
  </si>
  <si>
    <t>16:59'22"</t>
  </si>
  <si>
    <t>16:59'24"</t>
  </si>
  <si>
    <t>16:59'25"</t>
  </si>
  <si>
    <t>16:59'26"</t>
  </si>
  <si>
    <t>16:59'27"</t>
  </si>
  <si>
    <t>16:59'29"</t>
  </si>
  <si>
    <t>16:59'30"</t>
  </si>
  <si>
    <t>16:59'31"</t>
  </si>
  <si>
    <t>16:59'32"</t>
  </si>
  <si>
    <t>16:59'33"</t>
  </si>
  <si>
    <t>16:59'35"</t>
  </si>
  <si>
    <t>16:59'38"</t>
  </si>
  <si>
    <t>16:59'39"</t>
  </si>
  <si>
    <t>16:59'40"</t>
  </si>
  <si>
    <t>16:59'41"</t>
  </si>
  <si>
    <t>16:59'42"</t>
  </si>
  <si>
    <t>16:59'43"</t>
  </si>
  <si>
    <t>16:59'45"</t>
  </si>
  <si>
    <t>16:59'46"</t>
  </si>
  <si>
    <t>16:59'52"</t>
  </si>
  <si>
    <t>16:59'53"</t>
  </si>
  <si>
    <t>16:59'54"</t>
  </si>
  <si>
    <t>16:59'55"</t>
  </si>
  <si>
    <t>16:59'56"</t>
  </si>
  <si>
    <t>16:59'57"</t>
  </si>
  <si>
    <t>16:59'58"</t>
  </si>
  <si>
    <t>16:59'59"</t>
  </si>
  <si>
    <t>17:00'00"</t>
  </si>
  <si>
    <t>17:00'02"</t>
  </si>
  <si>
    <t>17:00'03"</t>
  </si>
  <si>
    <t>17:00'04"</t>
  </si>
  <si>
    <t>17:00'05"</t>
  </si>
  <si>
    <t>17:00'07"</t>
  </si>
  <si>
    <t>17:00'09"</t>
  </si>
  <si>
    <t>17:00'10"</t>
  </si>
  <si>
    <t>17:00'11"</t>
  </si>
  <si>
    <t>17:00'12"</t>
  </si>
  <si>
    <t>17:00'13"</t>
  </si>
  <si>
    <t>17:00'14"</t>
  </si>
  <si>
    <t>17:00'15"</t>
  </si>
  <si>
    <t>17:00'16"</t>
  </si>
  <si>
    <t>17:00'17"</t>
  </si>
  <si>
    <t>17:00'18"</t>
  </si>
  <si>
    <t>17:00'21"</t>
  </si>
  <si>
    <t>17:00'23"</t>
  </si>
  <si>
    <t>17:00'24"</t>
  </si>
  <si>
    <t>17:00'25"</t>
  </si>
  <si>
    <t>17:00'28"</t>
  </si>
  <si>
    <t>17:00'29"</t>
  </si>
  <si>
    <t>17:00'30"</t>
  </si>
  <si>
    <t>17:00'31"</t>
  </si>
  <si>
    <t>17:00'32"</t>
  </si>
  <si>
    <t>17:00'33"</t>
  </si>
  <si>
    <t>17:00'34"</t>
  </si>
  <si>
    <t>17:00'35"</t>
  </si>
  <si>
    <t>17:00'36"</t>
  </si>
  <si>
    <t>17:00'37"</t>
  </si>
  <si>
    <t>17:00'39"</t>
  </si>
  <si>
    <t>17:00'40"</t>
  </si>
  <si>
    <t>17:00'41"</t>
  </si>
  <si>
    <t>17:00'42"</t>
  </si>
  <si>
    <t>17:00'44"</t>
  </si>
  <si>
    <t>17:00'46"</t>
  </si>
  <si>
    <t>17:00'47"</t>
  </si>
  <si>
    <t>17:00'48"</t>
  </si>
  <si>
    <t>17:00'50"</t>
  </si>
  <si>
    <t>17:00'51"</t>
  </si>
  <si>
    <t>17:00'52"</t>
  </si>
  <si>
    <t>17:00'54"</t>
  </si>
  <si>
    <t>17:00'55"</t>
  </si>
  <si>
    <t>17:00'56"</t>
  </si>
  <si>
    <t>17:00'58"</t>
  </si>
  <si>
    <t>17:00'59"</t>
  </si>
  <si>
    <t>17:01'02"</t>
  </si>
  <si>
    <t>17:01'03"</t>
  </si>
  <si>
    <t>17:01'05"</t>
  </si>
  <si>
    <t>17:01'06"</t>
  </si>
  <si>
    <t>17:01'07"</t>
  </si>
  <si>
    <t>17:01'08"</t>
  </si>
  <si>
    <t>17:01'09"</t>
  </si>
  <si>
    <t>17:01'10"</t>
  </si>
  <si>
    <t>17:01'11"</t>
  </si>
  <si>
    <t>17:01'12"</t>
  </si>
  <si>
    <t>17:01'13"</t>
  </si>
  <si>
    <t>17:01'15"</t>
  </si>
  <si>
    <t>17:01'16"</t>
  </si>
  <si>
    <t>17:01'17"</t>
  </si>
  <si>
    <t>17:01'18"</t>
  </si>
  <si>
    <t>17:01'19"</t>
  </si>
  <si>
    <t>17:01'29"</t>
  </si>
  <si>
    <t>17:01'30"</t>
  </si>
  <si>
    <t>17:01'34"</t>
  </si>
  <si>
    <t>17:01'35"</t>
  </si>
  <si>
    <t>17:01'37"</t>
  </si>
  <si>
    <t>17:01'38"</t>
  </si>
  <si>
    <t>17:01'39"</t>
  </si>
  <si>
    <t>17:01'40"</t>
  </si>
  <si>
    <t>17:01'41"</t>
  </si>
  <si>
    <t>17:01'42"</t>
  </si>
  <si>
    <t>17:01'44"</t>
  </si>
  <si>
    <t>17:01'45"</t>
  </si>
  <si>
    <t>17:01'50"</t>
  </si>
  <si>
    <t>17:01'51"</t>
  </si>
  <si>
    <t>17:01'59"</t>
  </si>
  <si>
    <t>17:02'00"</t>
  </si>
  <si>
    <t>17:02'01"</t>
  </si>
  <si>
    <t>17:02'02"</t>
  </si>
  <si>
    <t>17:02'03"</t>
  </si>
  <si>
    <t>17:02'04"</t>
  </si>
  <si>
    <t>17:02'05"</t>
  </si>
  <si>
    <t>17:02'06"</t>
  </si>
  <si>
    <t>17:02'08"</t>
  </si>
  <si>
    <t>17:02'09"</t>
  </si>
  <si>
    <t>17:02'10"</t>
  </si>
  <si>
    <t>17:02'12"</t>
  </si>
  <si>
    <t>17:02'13"</t>
  </si>
  <si>
    <t>17:02'14"</t>
  </si>
  <si>
    <t>17:02'15"</t>
  </si>
  <si>
    <t>17:02'17"</t>
  </si>
  <si>
    <t>17:02'18"</t>
  </si>
  <si>
    <t>17:02'19"</t>
  </si>
  <si>
    <t>17:02'20"</t>
  </si>
  <si>
    <t>17:02'21"</t>
  </si>
  <si>
    <t>17:02'22"</t>
  </si>
  <si>
    <t>17:02'31"</t>
  </si>
  <si>
    <t>17:02'33"</t>
  </si>
  <si>
    <t>17:02'37"</t>
  </si>
  <si>
    <t>17:02'38"</t>
  </si>
  <si>
    <t>17:02'39"</t>
  </si>
  <si>
    <t>17:02'40"</t>
  </si>
  <si>
    <t>17:02'43"</t>
  </si>
  <si>
    <t>17:02'44"</t>
  </si>
  <si>
    <t>17:02'45"</t>
  </si>
  <si>
    <t>17:02'49"</t>
  </si>
  <si>
    <t>17:02'50"</t>
  </si>
  <si>
    <t>17:02'51"</t>
  </si>
  <si>
    <t>17:02'52"</t>
  </si>
  <si>
    <t>17:02'53"</t>
  </si>
  <si>
    <t>17:02'54"</t>
  </si>
  <si>
    <t>17:02'55"</t>
  </si>
  <si>
    <t>17:02'56"</t>
  </si>
  <si>
    <t>17:02'57"</t>
  </si>
  <si>
    <t>17:02'58"</t>
  </si>
  <si>
    <t>17:02'59"</t>
  </si>
  <si>
    <t>17:03'00"</t>
  </si>
  <si>
    <t>17:03'01"</t>
  </si>
  <si>
    <t>17:03'02"</t>
  </si>
  <si>
    <t>17:03'03"</t>
  </si>
  <si>
    <t>17:03'04"</t>
  </si>
  <si>
    <t>17:03'05"</t>
  </si>
  <si>
    <t>17:03'06"</t>
  </si>
  <si>
    <t>17:03'07"</t>
  </si>
  <si>
    <t>17:03'09"</t>
  </si>
  <si>
    <t>17:03'11"</t>
  </si>
  <si>
    <t>17:03'13"</t>
  </si>
  <si>
    <t>17:03'15"</t>
  </si>
  <si>
    <t>17:03'16"</t>
  </si>
  <si>
    <t>17:03'18"</t>
  </si>
  <si>
    <t>17:03'23"</t>
  </si>
  <si>
    <t>17:03'24"</t>
  </si>
  <si>
    <t>17:03'25"</t>
  </si>
  <si>
    <t>17:03'26"</t>
  </si>
  <si>
    <t>17:03'27"</t>
  </si>
  <si>
    <t>17:03'28"</t>
  </si>
  <si>
    <t>17:03'29"</t>
  </si>
  <si>
    <t>17:03'30"</t>
  </si>
  <si>
    <t>17:03'31"</t>
  </si>
  <si>
    <t>17:03'32"</t>
  </si>
  <si>
    <t>17:03'33"</t>
  </si>
  <si>
    <t>17:03'35"</t>
  </si>
  <si>
    <t>17:03'36"</t>
  </si>
  <si>
    <t>17:03'51"</t>
  </si>
  <si>
    <t>17:03'52"</t>
  </si>
  <si>
    <t>17:03'54"</t>
  </si>
  <si>
    <t>17:03'55"</t>
  </si>
  <si>
    <t>17:03'57"</t>
  </si>
  <si>
    <t>17:03'58"</t>
  </si>
  <si>
    <t>17:04'01"</t>
  </si>
  <si>
    <t>17:04'02"</t>
  </si>
  <si>
    <t>17:04'03"</t>
  </si>
  <si>
    <t>17:04'04"</t>
  </si>
  <si>
    <t>17:04'11"</t>
  </si>
  <si>
    <t>17:04'12"</t>
  </si>
  <si>
    <t>17:04'13"</t>
  </si>
  <si>
    <t>17:04'14"</t>
  </si>
  <si>
    <t>17:04'15"</t>
  </si>
  <si>
    <t>17:04'17"</t>
  </si>
  <si>
    <t>17:04'18"</t>
  </si>
  <si>
    <t>17:04'19"</t>
  </si>
  <si>
    <t>17:04'20"</t>
  </si>
  <si>
    <t>17:04'21"</t>
  </si>
  <si>
    <t>17:04'22"</t>
  </si>
  <si>
    <t>17:04'23"</t>
  </si>
  <si>
    <t>17:04'24"</t>
  </si>
  <si>
    <t>17:04'25"</t>
  </si>
  <si>
    <t>17:04'26"</t>
  </si>
  <si>
    <t>17:04'27"</t>
  </si>
  <si>
    <t>17:04'28"</t>
  </si>
  <si>
    <t>17:04'29"</t>
  </si>
  <si>
    <t>17:04'30"</t>
  </si>
  <si>
    <t>17:04'32"</t>
  </si>
  <si>
    <t>17:04'35"</t>
  </si>
  <si>
    <t>17:04'36"</t>
  </si>
  <si>
    <t>17:04'37"</t>
  </si>
  <si>
    <t>17:04'38"</t>
  </si>
  <si>
    <t>17:04'39"</t>
  </si>
  <si>
    <t>17:04'40"</t>
  </si>
  <si>
    <t>17:04'41"</t>
  </si>
  <si>
    <t>17:04'42"</t>
  </si>
  <si>
    <t>17:04'43"</t>
  </si>
  <si>
    <t>17:04'44"</t>
  </si>
  <si>
    <t>17:04'45"</t>
  </si>
  <si>
    <t>17:04'47"</t>
  </si>
  <si>
    <t>17:04'48"</t>
  </si>
  <si>
    <t>17:04'50"</t>
  </si>
  <si>
    <t>17:04'53"</t>
  </si>
  <si>
    <t>17:04'54"</t>
  </si>
  <si>
    <t>17:04'56"</t>
  </si>
  <si>
    <t>17:04'57"</t>
  </si>
  <si>
    <t>17:04'58"</t>
  </si>
  <si>
    <t>17:04'59"</t>
  </si>
  <si>
    <t>17:05'00"</t>
  </si>
  <si>
    <t>17:05'01"</t>
  </si>
  <si>
    <t>17:05'02"</t>
  </si>
  <si>
    <t>17:05'03"</t>
  </si>
  <si>
    <t>17:05'04"</t>
  </si>
  <si>
    <t>17:05'05"</t>
  </si>
  <si>
    <t>17:05'06"</t>
  </si>
  <si>
    <t>17:05'07"</t>
  </si>
  <si>
    <t>17:05'09"</t>
  </si>
  <si>
    <t>17:05'10"</t>
  </si>
  <si>
    <t>17:05'11"</t>
  </si>
  <si>
    <t>17:05'12"</t>
  </si>
  <si>
    <t>17:05'13"</t>
  </si>
  <si>
    <t>17:05'15"</t>
  </si>
  <si>
    <t>17:05'16"</t>
  </si>
  <si>
    <t>17:05'17"</t>
  </si>
  <si>
    <t>17:05'18"</t>
  </si>
  <si>
    <t>17:05'19"</t>
  </si>
  <si>
    <t>17:05'20"</t>
  </si>
  <si>
    <t>17:05'21"</t>
  </si>
  <si>
    <t>17:05'22"</t>
  </si>
  <si>
    <t>17:05'24"</t>
  </si>
  <si>
    <t>17:05'25"</t>
  </si>
  <si>
    <t>17:05'26"</t>
  </si>
  <si>
    <t>17:05'27"</t>
  </si>
  <si>
    <t>17:05'28"</t>
  </si>
  <si>
    <t>17:05'29"</t>
  </si>
  <si>
    <t>17:05'30"</t>
  </si>
  <si>
    <t>17:05'31"</t>
  </si>
  <si>
    <t>17:05'32"</t>
  </si>
  <si>
    <t>17:05'33"</t>
  </si>
  <si>
    <t>17:05'51"</t>
  </si>
  <si>
    <t>17:06'16"</t>
  </si>
  <si>
    <t>17:06'17"</t>
  </si>
  <si>
    <t>17:06'18"</t>
  </si>
  <si>
    <t>17:06'20"</t>
  </si>
  <si>
    <t>17:06'22"</t>
  </si>
  <si>
    <t>17:06'23"</t>
  </si>
  <si>
    <t>17:06'24"</t>
  </si>
  <si>
    <t>17:06'25"</t>
  </si>
  <si>
    <t>17:06'26"</t>
  </si>
  <si>
    <t>17:06'27"</t>
  </si>
  <si>
    <t>17:06'28"</t>
  </si>
  <si>
    <t>17:06'29"</t>
  </si>
  <si>
    <t>17:06'30"</t>
  </si>
  <si>
    <t>17:06'32"</t>
  </si>
  <si>
    <t>17:06'33"</t>
  </si>
  <si>
    <t>17:06'35"</t>
  </si>
  <si>
    <t>17:06'36"</t>
  </si>
  <si>
    <t>17:06'37"</t>
  </si>
  <si>
    <t>17:06'38"</t>
  </si>
  <si>
    <t>17:06'39"</t>
  </si>
  <si>
    <t>17:06'41"</t>
  </si>
  <si>
    <t>17:06'42"</t>
  </si>
  <si>
    <t>17:06'43"</t>
  </si>
  <si>
    <t>17:06'44"</t>
  </si>
  <si>
    <t>17:06'45"</t>
  </si>
  <si>
    <t>17:06'46"</t>
  </si>
  <si>
    <t>17:06'47"</t>
  </si>
  <si>
    <t>17:06'48"</t>
  </si>
  <si>
    <t>17:06'50"</t>
  </si>
  <si>
    <t>17:06'52"</t>
  </si>
  <si>
    <t>17:06'56"</t>
  </si>
  <si>
    <t>17:06'57"</t>
  </si>
  <si>
    <t>17:06'58"</t>
  </si>
  <si>
    <t>17:06'59"</t>
  </si>
  <si>
    <t>17:07'03"</t>
  </si>
  <si>
    <t>17:07'06"</t>
  </si>
  <si>
    <t>17:07'07"</t>
  </si>
  <si>
    <t>17:07'08"</t>
  </si>
  <si>
    <t>17:07'09"</t>
  </si>
  <si>
    <t>17:07'11"</t>
  </si>
  <si>
    <t>17:07'12"</t>
  </si>
  <si>
    <t>17:07'13"</t>
  </si>
  <si>
    <t>17:07'15"</t>
  </si>
  <si>
    <t>17:07'17"</t>
  </si>
  <si>
    <t>17:07'19"</t>
  </si>
  <si>
    <t>17:07'21"</t>
  </si>
  <si>
    <t>17:07'22"</t>
  </si>
  <si>
    <t>17:07'23"</t>
  </si>
  <si>
    <t>17:07'24"</t>
  </si>
  <si>
    <t>17:07'25"</t>
  </si>
  <si>
    <t>17:07'26"</t>
  </si>
  <si>
    <t>17:07'27"</t>
  </si>
  <si>
    <t>17:07'28"</t>
  </si>
  <si>
    <t>17:07'29"</t>
  </si>
  <si>
    <t>17:07'31"</t>
  </si>
  <si>
    <t>17:07'32"</t>
  </si>
  <si>
    <t>17:07'33"</t>
  </si>
  <si>
    <t>17:07'34"</t>
  </si>
  <si>
    <t>17:07'35"</t>
  </si>
  <si>
    <t>17:07'36"</t>
  </si>
  <si>
    <t>17:07'37"</t>
  </si>
  <si>
    <t>17:07'38"</t>
  </si>
  <si>
    <t>17:07'39"</t>
  </si>
  <si>
    <t>17:07'40"</t>
  </si>
  <si>
    <t>17:07'43"</t>
  </si>
  <si>
    <t>17:07'44"</t>
  </si>
  <si>
    <t>17:07'45"</t>
  </si>
  <si>
    <t>17:07'46"</t>
  </si>
  <si>
    <t>17:07'47"</t>
  </si>
  <si>
    <t>17:07'48"</t>
  </si>
  <si>
    <t>17:07'49"</t>
  </si>
  <si>
    <t>17:07'50"</t>
  </si>
  <si>
    <t>17:07'51"</t>
  </si>
  <si>
    <t>17:07'52"</t>
  </si>
  <si>
    <t>17:07'54"</t>
  </si>
  <si>
    <t>17:07'55"</t>
  </si>
  <si>
    <t>17:07'56"</t>
  </si>
  <si>
    <t>17:07'57"</t>
  </si>
  <si>
    <t>17:07'59"</t>
  </si>
  <si>
    <t>17:08'00"</t>
  </si>
  <si>
    <t>17:08'01"</t>
  </si>
  <si>
    <t>17:08'03"</t>
  </si>
  <si>
    <t>17:08'04"</t>
  </si>
  <si>
    <t>17:08'05"</t>
  </si>
  <si>
    <t>17:08'06"</t>
  </si>
  <si>
    <t>17:08'07"</t>
  </si>
  <si>
    <t>17:08'08"</t>
  </si>
  <si>
    <t>17:08'09"</t>
  </si>
  <si>
    <t>17:08'10"</t>
  </si>
  <si>
    <t>17:08'14"</t>
  </si>
  <si>
    <t>17:08'15"</t>
  </si>
  <si>
    <t>17:08'16"</t>
  </si>
  <si>
    <t>17:08'17"</t>
  </si>
  <si>
    <t>17:08'18"</t>
  </si>
  <si>
    <t>17:08'19"</t>
  </si>
  <si>
    <t>17:08'20"</t>
  </si>
  <si>
    <t>17:08'40"</t>
  </si>
  <si>
    <t>17:08'54"</t>
  </si>
  <si>
    <t>17:08'55"</t>
  </si>
  <si>
    <t>17:08'56"</t>
  </si>
  <si>
    <t>17:08'57"</t>
  </si>
  <si>
    <t>17:09'00"</t>
  </si>
  <si>
    <t>17:09'01"</t>
  </si>
  <si>
    <t>17:09'02"</t>
  </si>
  <si>
    <t>17:09'03"</t>
  </si>
  <si>
    <t>17:09'05"</t>
  </si>
  <si>
    <t>17:09'06"</t>
  </si>
  <si>
    <t>17:09'07"</t>
  </si>
  <si>
    <t>17:09'08"</t>
  </si>
  <si>
    <t>17:09'11"</t>
  </si>
  <si>
    <t>17:09'12"</t>
  </si>
  <si>
    <t>17:09'14"</t>
  </si>
  <si>
    <t>17:09'15"</t>
  </si>
  <si>
    <t>17:09'16"</t>
  </si>
  <si>
    <t>17:09'17"</t>
  </si>
  <si>
    <t>17:09'19"</t>
  </si>
  <si>
    <t>17:09'20"</t>
  </si>
  <si>
    <t>17:09'21"</t>
  </si>
  <si>
    <t>17:09'24"</t>
  </si>
  <si>
    <t>17:09'25"</t>
  </si>
  <si>
    <t>17:09'26"</t>
  </si>
  <si>
    <t>17:09'28"</t>
  </si>
  <si>
    <t>17:09'29"</t>
  </si>
  <si>
    <t>17:09'30"</t>
  </si>
  <si>
    <t>17:09'32"</t>
  </si>
  <si>
    <t>17:09'33"</t>
  </si>
  <si>
    <t>17:09'35"</t>
  </si>
  <si>
    <t>17:09'38"</t>
  </si>
  <si>
    <t>17:09'39"</t>
  </si>
  <si>
    <t>17:09'41"</t>
  </si>
  <si>
    <t>17:09'42"</t>
  </si>
  <si>
    <t>17:09'43"</t>
  </si>
  <si>
    <t>17:09'44"</t>
  </si>
  <si>
    <t>17:09'46"</t>
  </si>
  <si>
    <t>17:09'51"</t>
  </si>
  <si>
    <t>17:09'52"</t>
  </si>
  <si>
    <t>17:09'53"</t>
  </si>
  <si>
    <t>17:09'54"</t>
  </si>
  <si>
    <t>17:09'55"</t>
  </si>
  <si>
    <t>17:09'56"</t>
  </si>
  <si>
    <t>17:09'57"</t>
  </si>
  <si>
    <t>17:09'58"</t>
  </si>
  <si>
    <t>17:10'00"</t>
  </si>
  <si>
    <t>17:10'01"</t>
  </si>
  <si>
    <t>17:10'02"</t>
  </si>
  <si>
    <t>17:10'03"</t>
  </si>
  <si>
    <t>17:10'04"</t>
  </si>
  <si>
    <t>17:10'06"</t>
  </si>
  <si>
    <t>17:10'07"</t>
  </si>
  <si>
    <t>17:10'09"</t>
  </si>
  <si>
    <t>17:10'12"</t>
  </si>
  <si>
    <t>17:10'13"</t>
  </si>
  <si>
    <t>17:10'21"</t>
  </si>
  <si>
    <t>17:10'22"</t>
  </si>
  <si>
    <t>17:10'23"</t>
  </si>
  <si>
    <t>17:10'24"</t>
  </si>
  <si>
    <t>17:10'27"</t>
  </si>
  <si>
    <t>17:10'28"</t>
  </si>
  <si>
    <t>17:10'30"</t>
  </si>
  <si>
    <t>17:10'31"</t>
  </si>
  <si>
    <t>17:10'32"</t>
  </si>
  <si>
    <t>17:10'33"</t>
  </si>
  <si>
    <t>17:10'36"</t>
  </si>
  <si>
    <t>17:10'37"</t>
  </si>
  <si>
    <t>17:10'38"</t>
  </si>
  <si>
    <t>17:10'39"</t>
  </si>
  <si>
    <t>17:10'40"</t>
  </si>
  <si>
    <t>17:10'41"</t>
  </si>
  <si>
    <t>17:10'42"</t>
  </si>
  <si>
    <t>17:10'43"</t>
  </si>
  <si>
    <t>17:10'44"</t>
  </si>
  <si>
    <t>17:10'45"</t>
  </si>
  <si>
    <t>17:10'46"</t>
  </si>
  <si>
    <t>17:10'47"</t>
  </si>
  <si>
    <t>17:10'49"</t>
  </si>
  <si>
    <t>17:10'50"</t>
  </si>
  <si>
    <t>17:11'06"</t>
  </si>
  <si>
    <t>(HVfromHC, RemainHV, HVfromRU, RemainHV)</t>
  </si>
  <si>
    <t>17:11'07"</t>
  </si>
  <si>
    <t>17:11'08"</t>
  </si>
  <si>
    <t>17:11'09"</t>
  </si>
  <si>
    <t>17:11'10"</t>
  </si>
  <si>
    <t>17:11'11"</t>
  </si>
  <si>
    <t>17:11'12"</t>
  </si>
  <si>
    <t>17:11'20"</t>
  </si>
  <si>
    <t>17:11'21"</t>
  </si>
  <si>
    <t>17:11'22"</t>
  </si>
  <si>
    <t>17:11'23"</t>
  </si>
  <si>
    <t>17:11'26"</t>
  </si>
  <si>
    <t>17:11'27"</t>
  </si>
  <si>
    <t>17:11'30"</t>
  </si>
  <si>
    <t>17:11'33"</t>
  </si>
  <si>
    <t>17:11'36"</t>
  </si>
  <si>
    <t>17:11'37"</t>
  </si>
  <si>
    <t>17:11'39"</t>
  </si>
  <si>
    <t>17:11'40"</t>
  </si>
  <si>
    <t>17:11'41"</t>
  </si>
  <si>
    <t>17:11'42"</t>
  </si>
  <si>
    <t>17:11'43"</t>
  </si>
  <si>
    <t>17:11'44"</t>
  </si>
  <si>
    <t>17:11'46"</t>
  </si>
  <si>
    <t>17:11'47"</t>
  </si>
  <si>
    <t>17:11'48"</t>
  </si>
  <si>
    <t>17:11'52"</t>
  </si>
  <si>
    <t>17:11'53"</t>
  </si>
  <si>
    <t>17:11'54"</t>
  </si>
  <si>
    <t>17:11'55"</t>
  </si>
  <si>
    <t>17:11'56"</t>
  </si>
  <si>
    <t>17:12'00"</t>
  </si>
  <si>
    <t>17:12'01"</t>
  </si>
  <si>
    <t>17:12'02"</t>
  </si>
  <si>
    <t>17:12'03"</t>
  </si>
  <si>
    <t>17:12'04"</t>
  </si>
  <si>
    <t>17:12'05"</t>
  </si>
  <si>
    <t>17:12'06"</t>
  </si>
  <si>
    <t>17:12'09"</t>
  </si>
  <si>
    <t>17:12'10"</t>
  </si>
  <si>
    <t>17:12'11"</t>
  </si>
  <si>
    <t>17:12'12"</t>
  </si>
  <si>
    <t>17:12'13"</t>
  </si>
  <si>
    <t>17:12'14"</t>
  </si>
  <si>
    <t>17:12'15"</t>
  </si>
  <si>
    <t>17:12'17"</t>
  </si>
  <si>
    <t>17:12'18"</t>
  </si>
  <si>
    <t>17:12'19"</t>
  </si>
  <si>
    <t>17:12'20"</t>
  </si>
  <si>
    <t>17:12'26"</t>
  </si>
  <si>
    <t>17:12'30"</t>
  </si>
  <si>
    <t>17:12'32"</t>
  </si>
  <si>
    <t>17:12'33"</t>
  </si>
  <si>
    <t>17:12'34"</t>
  </si>
  <si>
    <t>17:12'35"</t>
  </si>
  <si>
    <t>17:12'36"</t>
  </si>
  <si>
    <t>17:12'37"</t>
  </si>
  <si>
    <t>17:12'38"</t>
  </si>
  <si>
    <t>17:12'41"</t>
  </si>
  <si>
    <t>17:12'42"</t>
  </si>
  <si>
    <t>17:12'43"</t>
  </si>
  <si>
    <t>17:12'44"</t>
  </si>
  <si>
    <t>17:12'45"</t>
  </si>
  <si>
    <t>17:12'46"</t>
  </si>
  <si>
    <t>17:12'47"</t>
  </si>
  <si>
    <t>17:12'48"</t>
  </si>
  <si>
    <t>17:12'49"</t>
  </si>
  <si>
    <t>17:12'50"</t>
  </si>
  <si>
    <t>17:12'51"</t>
  </si>
  <si>
    <t>17:13'08"</t>
  </si>
  <si>
    <t>17:13'14"</t>
  </si>
  <si>
    <t>17:13'15"</t>
  </si>
  <si>
    <t>17:13'16"</t>
  </si>
  <si>
    <t>17:13'20"</t>
  </si>
  <si>
    <t>17:13'21"</t>
  </si>
  <si>
    <t>17:13'22"</t>
  </si>
  <si>
    <t>17:13'23"</t>
  </si>
  <si>
    <t>17:13'24"</t>
  </si>
  <si>
    <t>17:13'25"</t>
  </si>
  <si>
    <t>17:13'26"</t>
  </si>
  <si>
    <t>17:13'27"</t>
  </si>
  <si>
    <t>17:13'28"</t>
  </si>
  <si>
    <t>17:13'29"</t>
  </si>
  <si>
    <t>17:13'31"</t>
  </si>
  <si>
    <t>17:13'33"</t>
  </si>
  <si>
    <t>17:13'34"</t>
  </si>
  <si>
    <t>17:13'35"</t>
  </si>
  <si>
    <t>17:13'36"</t>
  </si>
  <si>
    <t>17:13'37"</t>
  </si>
  <si>
    <t>17:13'38"</t>
  </si>
  <si>
    <t>17:13'39"</t>
  </si>
  <si>
    <t>17:13'40"</t>
  </si>
  <si>
    <t>17:13'41"</t>
  </si>
  <si>
    <t>17:13'42"</t>
  </si>
  <si>
    <t>17:13'43"</t>
  </si>
  <si>
    <t>17:13'44"</t>
  </si>
  <si>
    <t>17:13'46"</t>
  </si>
  <si>
    <t>17:13'47"</t>
  </si>
  <si>
    <t>17:13'55"</t>
  </si>
  <si>
    <t>17:13'56"</t>
  </si>
  <si>
    <t>17:13'57"</t>
  </si>
  <si>
    <t>17:13'58"</t>
  </si>
  <si>
    <t>17:13'59"</t>
  </si>
  <si>
    <t>17:14'00"</t>
  </si>
  <si>
    <t>17:14'01"</t>
  </si>
  <si>
    <t>17:14'02"</t>
  </si>
  <si>
    <t>17:14'03"</t>
  </si>
  <si>
    <t>17:14'04"</t>
  </si>
  <si>
    <t>17:14'05"</t>
  </si>
  <si>
    <t>17:14'06"</t>
  </si>
  <si>
    <t>17:14'07"</t>
  </si>
  <si>
    <t>17:14'08"</t>
  </si>
  <si>
    <t>17:14'09"</t>
  </si>
  <si>
    <t>17:14'10"</t>
  </si>
  <si>
    <t>17:14'11"</t>
  </si>
  <si>
    <t>17:14'12"</t>
  </si>
  <si>
    <t>17:14'14"</t>
  </si>
  <si>
    <t>17:14'15"</t>
  </si>
  <si>
    <t>17:14'16"</t>
  </si>
  <si>
    <t>17:14'17"</t>
  </si>
  <si>
    <t>17:14'19"</t>
  </si>
  <si>
    <t>17:14'21"</t>
  </si>
  <si>
    <t>17:14'22"</t>
  </si>
  <si>
    <t>17:14'23"</t>
  </si>
  <si>
    <t>17:14'24"</t>
  </si>
  <si>
    <t>17:14'25"</t>
  </si>
  <si>
    <t>17:14'26"</t>
  </si>
  <si>
    <t>17:14'27"</t>
  </si>
  <si>
    <t>17:14'28"</t>
  </si>
  <si>
    <t>17:14'29"</t>
  </si>
  <si>
    <t>17:14'31"</t>
  </si>
  <si>
    <t>17:14'32"</t>
  </si>
  <si>
    <t>17:14'33"</t>
  </si>
  <si>
    <t>17:14'34"</t>
  </si>
  <si>
    <t>17:14'36"</t>
  </si>
  <si>
    <t>17:14'37"</t>
  </si>
  <si>
    <t>17:14'38"</t>
  </si>
  <si>
    <t>17:14'44"</t>
  </si>
  <si>
    <t>17:14'45"</t>
  </si>
  <si>
    <t>17:14'49"</t>
  </si>
  <si>
    <t>17:14'50"</t>
  </si>
  <si>
    <t>17:14'54"</t>
  </si>
  <si>
    <t>17:14'55"</t>
  </si>
  <si>
    <t>17:14'56"</t>
  </si>
  <si>
    <t>17:14'57"</t>
  </si>
  <si>
    <t>17:14'58"</t>
  </si>
  <si>
    <t>17:15'00"</t>
  </si>
  <si>
    <t>17:15'01"</t>
  </si>
  <si>
    <t>17:15'02"</t>
  </si>
  <si>
    <t>17:15'03"</t>
  </si>
  <si>
    <t>17:15'05"</t>
  </si>
  <si>
    <t>17:15'06"</t>
  </si>
  <si>
    <t>17:15'07"</t>
  </si>
  <si>
    <t>17:15'08"</t>
  </si>
  <si>
    <t>17:15'09"</t>
  </si>
  <si>
    <t>17:15'10"</t>
  </si>
  <si>
    <t>17:15'11"</t>
  </si>
  <si>
    <t>17:15'12"</t>
  </si>
  <si>
    <t>17:15'13"</t>
  </si>
  <si>
    <t>17:15'17"</t>
  </si>
  <si>
    <t>17:15'18"</t>
  </si>
  <si>
    <t>17:15'19"</t>
  </si>
  <si>
    <t>17:15'21"</t>
  </si>
  <si>
    <t>17:15'22"</t>
  </si>
  <si>
    <t>17:15'24"</t>
  </si>
  <si>
    <t>17:15'25"</t>
  </si>
  <si>
    <t>17:15'26"</t>
  </si>
  <si>
    <t>17:15'27"</t>
  </si>
  <si>
    <t>17:15'28"</t>
  </si>
  <si>
    <t>17:15'36"</t>
  </si>
  <si>
    <t>17:15'40"</t>
  </si>
  <si>
    <t>17:15'41"</t>
  </si>
  <si>
    <t>17:15'42"</t>
  </si>
  <si>
    <t>17:15'46"</t>
  </si>
  <si>
    <t>17:15'47"</t>
  </si>
  <si>
    <t>17:15'49"</t>
  </si>
  <si>
    <t>17:15'50"</t>
  </si>
  <si>
    <t>17:15'53"</t>
  </si>
  <si>
    <t>17:15'54"</t>
  </si>
  <si>
    <t>17:16'02"</t>
  </si>
  <si>
    <t>17:16'04"</t>
  </si>
  <si>
    <t>17:16'05"</t>
  </si>
  <si>
    <t>17:16'06"</t>
  </si>
  <si>
    <t>17:16'07"</t>
  </si>
  <si>
    <t>17:16'08"</t>
  </si>
  <si>
    <t>17:16'10"</t>
  </si>
  <si>
    <t>17:16'11"</t>
  </si>
  <si>
    <t>17:16'13"</t>
  </si>
  <si>
    <t>17:16'14"</t>
  </si>
  <si>
    <t>17:16'15"</t>
  </si>
  <si>
    <t>17:16'16"</t>
  </si>
  <si>
    <t>17:16'17"</t>
  </si>
  <si>
    <t>17:16'18"</t>
  </si>
  <si>
    <t>17:16'19"</t>
  </si>
  <si>
    <t>17:16'37"</t>
  </si>
  <si>
    <t>17:16'38"</t>
  </si>
  <si>
    <t>17:16'40"</t>
  </si>
  <si>
    <t>17:16'41"</t>
  </si>
  <si>
    <t>17:16'42"</t>
  </si>
  <si>
    <t>17:16'43"</t>
  </si>
  <si>
    <t>17:16'44"</t>
  </si>
  <si>
    <t>17:16'45"</t>
  </si>
  <si>
    <t>17:16'46"</t>
  </si>
  <si>
    <t>17:16'47"</t>
  </si>
  <si>
    <t>17:16'52"</t>
  </si>
  <si>
    <t>17:16'53"</t>
  </si>
  <si>
    <t>17:16'54"</t>
  </si>
  <si>
    <t>17:16'55"</t>
  </si>
  <si>
    <t>17:16'56"</t>
  </si>
  <si>
    <t>17:16'58"</t>
  </si>
  <si>
    <t>17:16'59"</t>
  </si>
  <si>
    <t>17:17'00"</t>
  </si>
  <si>
    <t>17:17'01"</t>
  </si>
  <si>
    <t>17:17'02"</t>
  </si>
  <si>
    <t>17:17'03"</t>
  </si>
  <si>
    <t>17:17'04"</t>
  </si>
  <si>
    <t>17:17'05"</t>
  </si>
  <si>
    <t>17:17'06"</t>
  </si>
  <si>
    <t>17:17'07"</t>
  </si>
  <si>
    <t>17:17'08"</t>
  </si>
  <si>
    <t>17:17'09"</t>
  </si>
  <si>
    <t>17:17'10"</t>
  </si>
  <si>
    <t>17:17'11"</t>
  </si>
  <si>
    <t>17:17'13"</t>
  </si>
  <si>
    <t>17:17'17"</t>
  </si>
  <si>
    <t>17:18'03"</t>
  </si>
  <si>
    <t>17:18'05"</t>
  </si>
  <si>
    <t>17:18'06"</t>
  </si>
  <si>
    <t>17:18'07"</t>
  </si>
  <si>
    <t>17:18'11"</t>
  </si>
  <si>
    <t>17:18'12"</t>
  </si>
  <si>
    <t>17:18'15"</t>
  </si>
  <si>
    <t>17:18'16"</t>
  </si>
  <si>
    <t>17:18'20"</t>
  </si>
  <si>
    <t>17:18'21"</t>
  </si>
  <si>
    <t>17:18'22"</t>
  </si>
  <si>
    <t>17:18'29"</t>
  </si>
  <si>
    <t>17:18'30"</t>
  </si>
  <si>
    <t>17:18'31"</t>
  </si>
  <si>
    <t>17:18'32"</t>
  </si>
  <si>
    <t>17:18'33"</t>
  </si>
  <si>
    <t>17:18'35"</t>
  </si>
  <si>
    <t>17:18'36"</t>
  </si>
  <si>
    <t>17:18'37"</t>
  </si>
  <si>
    <t>17:18'38"</t>
  </si>
  <si>
    <t>17:18'39"</t>
  </si>
  <si>
    <t>17:18'40"</t>
  </si>
  <si>
    <t>17:18'41"</t>
  </si>
  <si>
    <t>17:18'42"</t>
  </si>
  <si>
    <t>17:18'43"</t>
  </si>
  <si>
    <t>17:18'44"</t>
  </si>
  <si>
    <t>17:18'45"</t>
  </si>
  <si>
    <t>17:18'46"</t>
  </si>
  <si>
    <t>17:18'47"</t>
  </si>
  <si>
    <t>17:18'48"</t>
  </si>
  <si>
    <t>17:18'49"</t>
  </si>
  <si>
    <t>17:18'56"</t>
  </si>
  <si>
    <t>17:18'57"</t>
  </si>
  <si>
    <t>17:18'58"</t>
  </si>
  <si>
    <t>17:19'04"</t>
  </si>
  <si>
    <t>17:19'05"</t>
  </si>
  <si>
    <t>17:19'06"</t>
  </si>
  <si>
    <t>17:19'07"</t>
  </si>
  <si>
    <t>17:19'08"</t>
  </si>
  <si>
    <t>17:19'09"</t>
  </si>
  <si>
    <t>17:19'10"</t>
  </si>
  <si>
    <t>17:19'11"</t>
  </si>
  <si>
    <t>17:19'14"</t>
  </si>
  <si>
    <t>17:19'15"</t>
  </si>
  <si>
    <t>17:19'16"</t>
  </si>
  <si>
    <t>17:19'17"</t>
  </si>
  <si>
    <t>17:19'18"</t>
  </si>
  <si>
    <t>17:19'19"</t>
  </si>
  <si>
    <t>17:19'20"</t>
  </si>
  <si>
    <t>17:19'21"</t>
  </si>
  <si>
    <t>17:19'22"</t>
  </si>
  <si>
    <t>17:19'23"</t>
  </si>
  <si>
    <t>17:19'24"</t>
  </si>
  <si>
    <t>17:19'25"</t>
  </si>
  <si>
    <t>17:19'28"</t>
  </si>
  <si>
    <t>17:19'29"</t>
  </si>
  <si>
    <t>17:19'30"</t>
  </si>
  <si>
    <t>17:19'31"</t>
  </si>
  <si>
    <t>17:19'38"</t>
  </si>
  <si>
    <t>17:19'39"</t>
  </si>
  <si>
    <t>17:19'40"</t>
  </si>
  <si>
    <t>17:19'41"</t>
  </si>
  <si>
    <t>17:19'42"</t>
  </si>
  <si>
    <t>17:19'43"</t>
  </si>
  <si>
    <t>17:19'44"</t>
  </si>
  <si>
    <t>17:19'47"</t>
  </si>
  <si>
    <t>17:19'48"</t>
  </si>
  <si>
    <t>17:19'51"</t>
  </si>
  <si>
    <t>17:19'52"</t>
  </si>
  <si>
    <t>17:19'53"</t>
  </si>
  <si>
    <t>17:19'54"</t>
  </si>
  <si>
    <t>17:19'55"</t>
  </si>
  <si>
    <t>17:19'58"</t>
  </si>
  <si>
    <t>17:20'00"</t>
  </si>
  <si>
    <t>17:20'01"</t>
  </si>
  <si>
    <t>17:20'02"</t>
  </si>
  <si>
    <t>17:20'03"</t>
  </si>
  <si>
    <t>17:20'04"</t>
  </si>
  <si>
    <t>17:20'06"</t>
  </si>
  <si>
    <t>17:20'07"</t>
  </si>
  <si>
    <t>17:20'08"</t>
  </si>
  <si>
    <t>17:20'10"</t>
  </si>
  <si>
    <t>17:20'11"</t>
  </si>
  <si>
    <t>17:20'12"</t>
  </si>
  <si>
    <t>17:20'13"</t>
  </si>
  <si>
    <t>17:20'14"</t>
  </si>
  <si>
    <t>17:20'15"</t>
  </si>
  <si>
    <t>17:20'16"</t>
  </si>
  <si>
    <t>17:20'17"</t>
  </si>
  <si>
    <t>17:20'18"</t>
  </si>
  <si>
    <t>17:20'19"</t>
  </si>
  <si>
    <t>17:20'20"</t>
  </si>
  <si>
    <t>17:20'21"</t>
  </si>
  <si>
    <t>17:20'22"</t>
  </si>
  <si>
    <t>17:20'23"</t>
  </si>
  <si>
    <t>17:20'25"</t>
  </si>
  <si>
    <t>17:20'26"</t>
  </si>
  <si>
    <t>17:20'27"</t>
  </si>
  <si>
    <t>17:20'28"</t>
  </si>
  <si>
    <t>17:20'29"</t>
  </si>
  <si>
    <t>17:20'30"</t>
  </si>
  <si>
    <t>17:20'31"</t>
  </si>
  <si>
    <t>17:20'32"</t>
  </si>
  <si>
    <t>17:20'33"</t>
  </si>
  <si>
    <t>17:20'34"</t>
  </si>
  <si>
    <t>17:20'36"</t>
  </si>
  <si>
    <t>17:20'37"</t>
  </si>
  <si>
    <t>17:20'38"</t>
  </si>
  <si>
    <t>17:20'40"</t>
  </si>
  <si>
    <t>17:20'41"</t>
  </si>
  <si>
    <t>17:20'43"</t>
  </si>
  <si>
    <t>17:20'44"</t>
  </si>
  <si>
    <t>17:20'46"</t>
  </si>
  <si>
    <t>17:20'47"</t>
  </si>
  <si>
    <t>17:20'49"</t>
  </si>
  <si>
    <t>17:20'51"</t>
  </si>
  <si>
    <t>17:20'53"</t>
  </si>
  <si>
    <t>17:20'55"</t>
  </si>
  <si>
    <t>17:20'56"</t>
  </si>
  <si>
    <t>17:20'57"</t>
  </si>
  <si>
    <t>17:20'58"</t>
  </si>
  <si>
    <t>17:20'59"</t>
  </si>
  <si>
    <t>17:21'00"</t>
  </si>
  <si>
    <t>17:21'02"</t>
  </si>
  <si>
    <t>17:21'03"</t>
  </si>
  <si>
    <t>17:21'04"</t>
  </si>
  <si>
    <t>17:21'05"</t>
  </si>
  <si>
    <t>17:21'06"</t>
  </si>
  <si>
    <t>17:21'07"</t>
  </si>
  <si>
    <t>17:21'08"</t>
  </si>
  <si>
    <t>17:21'09"</t>
  </si>
  <si>
    <t>17:21'10"</t>
  </si>
  <si>
    <t>17:21'11"</t>
  </si>
  <si>
    <t>17:21'12"</t>
  </si>
  <si>
    <t>17:21'13"</t>
  </si>
  <si>
    <t>17:21'14"</t>
  </si>
  <si>
    <t>17:21'17"</t>
  </si>
  <si>
    <t>17:21'19"</t>
  </si>
  <si>
    <t>17:21'20"</t>
  </si>
  <si>
    <t>17:21'21"</t>
  </si>
  <si>
    <t>17:21'22"</t>
  </si>
  <si>
    <t>17:21'23"</t>
  </si>
  <si>
    <t>17:21'24"</t>
  </si>
  <si>
    <t>17:21'27"</t>
  </si>
  <si>
    <t>17:21'28"</t>
  </si>
  <si>
    <t>17:21'29"</t>
  </si>
  <si>
    <t>17:21'30"</t>
  </si>
  <si>
    <t>17:21'31"</t>
  </si>
  <si>
    <t>17:21'32"</t>
  </si>
  <si>
    <t>17:21'34"</t>
  </si>
  <si>
    <t>17:21'35"</t>
  </si>
  <si>
    <t>17:21'36"</t>
  </si>
  <si>
    <t>17:21'41"</t>
  </si>
  <si>
    <t>17:21'42"</t>
  </si>
  <si>
    <t>17:21'43"</t>
  </si>
  <si>
    <t>17:21'46"</t>
  </si>
  <si>
    <t>17:21'48"</t>
  </si>
  <si>
    <t>17:21'49"</t>
  </si>
  <si>
    <t>17:21'50"</t>
  </si>
  <si>
    <t>17:21'51"</t>
  </si>
  <si>
    <t>17:21'52"</t>
  </si>
  <si>
    <t>17:21'53"</t>
  </si>
  <si>
    <t>17:21'54"</t>
  </si>
  <si>
    <t>17:21'55"</t>
  </si>
  <si>
    <t>17:21'58"</t>
  </si>
  <si>
    <t>17:22'00"</t>
  </si>
  <si>
    <t>17:22'01"</t>
  </si>
  <si>
    <t>17:22'02"</t>
  </si>
  <si>
    <t>17:22'03"</t>
  </si>
  <si>
    <t>17:22'04"</t>
  </si>
  <si>
    <t>17:22'05"</t>
  </si>
  <si>
    <t>17:22'07"</t>
  </si>
  <si>
    <t>17:22'08"</t>
  </si>
  <si>
    <t>17:22'09"</t>
  </si>
  <si>
    <t>17:22'10"</t>
  </si>
  <si>
    <t>17:22'11"</t>
  </si>
  <si>
    <t>17:22'12"</t>
  </si>
  <si>
    <t>17:22'13"</t>
  </si>
  <si>
    <t>17:22'14"</t>
  </si>
  <si>
    <t>17:22'15"</t>
  </si>
  <si>
    <t>17:22'16"</t>
  </si>
  <si>
    <t>17:22'17"</t>
  </si>
  <si>
    <t>17:22'18"</t>
  </si>
  <si>
    <t>17:22'20"</t>
  </si>
  <si>
    <t>17:22'21"</t>
  </si>
  <si>
    <t>17:22'22"</t>
  </si>
  <si>
    <t>17:22'23"</t>
  </si>
  <si>
    <t>17:22'24"</t>
  </si>
  <si>
    <t>17:22'25"</t>
  </si>
  <si>
    <t>17:22'26"</t>
  </si>
  <si>
    <t>17:22'27"</t>
  </si>
  <si>
    <t>17:22'28"</t>
  </si>
  <si>
    <t>17:22'30"</t>
  </si>
  <si>
    <t>17:22'31"</t>
  </si>
  <si>
    <t>17:22'33"</t>
  </si>
  <si>
    <t>17:22'34"</t>
  </si>
  <si>
    <t>17:22'35"</t>
  </si>
  <si>
    <t>17:22'39"</t>
  </si>
  <si>
    <t>17:22'40"</t>
  </si>
  <si>
    <t>17:22'41"</t>
  </si>
  <si>
    <t>17:22'42"</t>
  </si>
  <si>
    <t>17:22'44"</t>
  </si>
  <si>
    <t>17:22'45"</t>
  </si>
  <si>
    <t>17:22'46"</t>
  </si>
  <si>
    <t>17:22'47"</t>
  </si>
  <si>
    <t>17:22'48"</t>
  </si>
  <si>
    <t>17:22'49"</t>
  </si>
  <si>
    <t>17:22'50"</t>
  </si>
  <si>
    <t>17:22'51"</t>
  </si>
  <si>
    <t>17:22'52"</t>
  </si>
  <si>
    <t>17:22'53"</t>
  </si>
  <si>
    <t>17:22'54"</t>
  </si>
  <si>
    <t>17:22'55"</t>
  </si>
  <si>
    <t>17:22'58"</t>
  </si>
  <si>
    <t>17:22'59"</t>
  </si>
  <si>
    <t>17:23'00"</t>
  </si>
  <si>
    <t>17:23'01"</t>
  </si>
  <si>
    <t>17:23'02"</t>
  </si>
  <si>
    <t>17:23'03"</t>
  </si>
  <si>
    <t>17:23'04"</t>
  </si>
  <si>
    <t>17:23'05"</t>
  </si>
  <si>
    <t>17:23'06"</t>
  </si>
  <si>
    <t>17:23'08"</t>
  </si>
  <si>
    <t>17:23'09"</t>
  </si>
  <si>
    <t>17:23'10"</t>
  </si>
  <si>
    <t>17:23'11"</t>
  </si>
  <si>
    <t>17:23'13"</t>
  </si>
  <si>
    <t>17:23'14"</t>
  </si>
  <si>
    <t>17:23'15"</t>
  </si>
  <si>
    <t>17:23'16"</t>
  </si>
  <si>
    <t>17:23'20"</t>
  </si>
  <si>
    <t>17:23'21"</t>
  </si>
  <si>
    <t>17:23'22"</t>
  </si>
  <si>
    <t>17:23'23"</t>
  </si>
  <si>
    <t>17:23'24"</t>
  </si>
  <si>
    <t>17:23'25"</t>
  </si>
  <si>
    <t>17:23'26"</t>
  </si>
  <si>
    <t>17:23'27"</t>
  </si>
  <si>
    <t>17:23'28"</t>
  </si>
  <si>
    <t>17:23'31"</t>
  </si>
  <si>
    <t>17:23'32"</t>
  </si>
  <si>
    <t>17:23'36"</t>
  </si>
  <si>
    <t>17:23'37"</t>
  </si>
  <si>
    <t>17:23'38"</t>
  </si>
  <si>
    <t>17:23'39"</t>
  </si>
  <si>
    <t>17:23'41"</t>
  </si>
  <si>
    <t>17:23'42"</t>
  </si>
  <si>
    <t>17:23'43"</t>
  </si>
  <si>
    <t>17:23'46"</t>
  </si>
  <si>
    <t>17:23'47"</t>
  </si>
  <si>
    <t>17:23'51"</t>
  </si>
  <si>
    <t>17:23'53"</t>
  </si>
  <si>
    <t>17:23'55"</t>
  </si>
  <si>
    <t>17:23'56"</t>
  </si>
  <si>
    <t>17:24'00"</t>
  </si>
  <si>
    <t>17:24'10"</t>
  </si>
  <si>
    <t>17:24'11"</t>
  </si>
  <si>
    <t>17:24'12"</t>
  </si>
  <si>
    <t>17:24'13"</t>
  </si>
  <si>
    <t>17:24'24"</t>
  </si>
  <si>
    <t>17:24'25"</t>
  </si>
  <si>
    <t>17:24'34"</t>
  </si>
  <si>
    <t>17:24'35"</t>
  </si>
  <si>
    <t>17:24'36"</t>
  </si>
  <si>
    <t>17:24'39"</t>
  </si>
  <si>
    <t>17:24'40"</t>
  </si>
  <si>
    <t>17:24'41"</t>
  </si>
  <si>
    <t>17:24'42"</t>
  </si>
  <si>
    <t>17:24'43"</t>
  </si>
  <si>
    <t>17:24'44"</t>
  </si>
  <si>
    <t>17:24'45"</t>
  </si>
  <si>
    <t>17:24'46"</t>
  </si>
  <si>
    <t>17:24'47"</t>
  </si>
  <si>
    <t>17:24'48"</t>
  </si>
  <si>
    <t>17:24'49"</t>
  </si>
  <si>
    <t>17:24'50"</t>
  </si>
  <si>
    <t>17:24'51"</t>
  </si>
  <si>
    <t>17:24'52"</t>
  </si>
  <si>
    <t>17:24'53"</t>
  </si>
  <si>
    <t>17:24'54"</t>
  </si>
  <si>
    <t>17:24'55"</t>
  </si>
  <si>
    <t>17:24'56"</t>
  </si>
  <si>
    <t>17:24'57"</t>
  </si>
  <si>
    <t>17:24'58"</t>
  </si>
  <si>
    <t>17:24'59"</t>
  </si>
  <si>
    <t>17:25'00"</t>
  </si>
  <si>
    <t>17:25'01"</t>
  </si>
  <si>
    <t>17:25'02"</t>
  </si>
  <si>
    <t>17:25'03"</t>
  </si>
  <si>
    <t>17:25'06"</t>
  </si>
  <si>
    <t>17:25'07"</t>
  </si>
  <si>
    <t>17:25'08"</t>
  </si>
  <si>
    <t>17:25'11"</t>
  </si>
  <si>
    <t>17:25'12"</t>
  </si>
  <si>
    <t>17:25'13"</t>
  </si>
  <si>
    <t>17:25'14"</t>
  </si>
  <si>
    <t>17:25'15"</t>
  </si>
  <si>
    <t>17:25'16"</t>
  </si>
  <si>
    <t>17:25'18"</t>
  </si>
  <si>
    <t>17:25'19"</t>
  </si>
  <si>
    <t>17:25'21"</t>
  </si>
  <si>
    <t>17:25'22"</t>
  </si>
  <si>
    <t>17:25'24"</t>
  </si>
  <si>
    <t>17:25'25"</t>
  </si>
  <si>
    <t>17:25'26"</t>
  </si>
  <si>
    <t>17:25'27"</t>
  </si>
  <si>
    <t>17:25'28"</t>
  </si>
  <si>
    <t>17:25'29"</t>
  </si>
  <si>
    <t>17:25'30"</t>
  </si>
  <si>
    <t>17:25'31"</t>
  </si>
  <si>
    <t>17:25'32"</t>
  </si>
  <si>
    <t>17:25'33"</t>
  </si>
  <si>
    <t>17:25'34"</t>
  </si>
  <si>
    <t>17:25'35"</t>
  </si>
  <si>
    <t>17:25'36"</t>
  </si>
  <si>
    <t>17:25'37"</t>
  </si>
  <si>
    <t>17:25'38"</t>
  </si>
  <si>
    <t>17:25'42"</t>
  </si>
  <si>
    <t>17:25'43"</t>
  </si>
  <si>
    <t>17:25'45"</t>
  </si>
  <si>
    <t>17:25'46"</t>
  </si>
  <si>
    <t>17:25'47"</t>
  </si>
  <si>
    <t>17:25'48"</t>
  </si>
  <si>
    <t>17:25'50"</t>
  </si>
  <si>
    <t>17:25'51"</t>
  </si>
  <si>
    <t>17:25'53"</t>
  </si>
  <si>
    <t>17:25'54"</t>
  </si>
  <si>
    <t>17:25'55"</t>
  </si>
  <si>
    <t>17:25'56"</t>
  </si>
  <si>
    <t>17:25'57"</t>
  </si>
  <si>
    <t>17:25'59"</t>
  </si>
  <si>
    <t>17:26'00"</t>
  </si>
  <si>
    <t>17:26'01"</t>
  </si>
  <si>
    <t>17:26'02"</t>
  </si>
  <si>
    <t>17:26'03"</t>
  </si>
  <si>
    <t>17:26'05"</t>
  </si>
  <si>
    <t>17:26'07"</t>
  </si>
  <si>
    <t>17:26'08"</t>
  </si>
  <si>
    <t>17:26'09"</t>
  </si>
  <si>
    <t>17:26'10"</t>
  </si>
  <si>
    <t>17:26'11"</t>
  </si>
  <si>
    <t>17:26'13"</t>
  </si>
  <si>
    <t>17:26'15"</t>
  </si>
  <si>
    <t>17:26'16"</t>
  </si>
  <si>
    <t>17:26'17"</t>
  </si>
  <si>
    <t>17:26'19"</t>
  </si>
  <si>
    <t>17:26'20"</t>
  </si>
  <si>
    <t>17:26'21"</t>
  </si>
  <si>
    <t>17:26'22"</t>
  </si>
  <si>
    <t>17:26'23"</t>
  </si>
  <si>
    <t>17:26'25"</t>
  </si>
  <si>
    <t>17:26'26"</t>
  </si>
  <si>
    <t>17:26'27"</t>
  </si>
  <si>
    <t>17:26'28"</t>
  </si>
  <si>
    <t>17:26'29"</t>
  </si>
  <si>
    <t>17:26'33"</t>
  </si>
  <si>
    <t>17:26'34"</t>
  </si>
  <si>
    <t>17:26'35"</t>
  </si>
  <si>
    <t>17:26'36"</t>
  </si>
  <si>
    <t>17:26'38"</t>
  </si>
  <si>
    <t>17:26'39"</t>
  </si>
  <si>
    <t>17:26'48"</t>
  </si>
  <si>
    <t>17:26'49"</t>
  </si>
  <si>
    <t>17:26'50"</t>
  </si>
  <si>
    <t>17:26'51"</t>
  </si>
  <si>
    <t>17:26'52"</t>
  </si>
  <si>
    <t>17:26'53"</t>
  </si>
  <si>
    <t>17:26'54"</t>
  </si>
  <si>
    <t>17:26'55"</t>
  </si>
  <si>
    <t>17:26'56"</t>
  </si>
  <si>
    <t>17:27'05"</t>
  </si>
  <si>
    <t>17:27'06"</t>
  </si>
  <si>
    <t>17:27'07"</t>
  </si>
  <si>
    <t>17:27'08"</t>
  </si>
  <si>
    <t>17:27'09"</t>
  </si>
  <si>
    <t>17:27'10"</t>
  </si>
  <si>
    <t>17:27'11"</t>
  </si>
  <si>
    <t>17:27'12"</t>
  </si>
  <si>
    <t>17:27'13"</t>
  </si>
  <si>
    <t>17:27'15"</t>
  </si>
  <si>
    <t>17:27'17"</t>
  </si>
  <si>
    <t>17:27'18"</t>
  </si>
  <si>
    <t>17:27'19"</t>
  </si>
  <si>
    <t>17:27'20"</t>
  </si>
  <si>
    <t>17:27'21"</t>
  </si>
  <si>
    <t>17:27'22"</t>
  </si>
  <si>
    <t>17:27'23"</t>
  </si>
  <si>
    <t>17:27'24"</t>
  </si>
  <si>
    <t>17:27'25"</t>
  </si>
  <si>
    <t>17:27'26"</t>
  </si>
  <si>
    <t>17:27'27"</t>
  </si>
  <si>
    <t>17:27'28"</t>
  </si>
  <si>
    <t>17:27'29"</t>
  </si>
  <si>
    <t>17:27'30"</t>
  </si>
  <si>
    <t>17:27'32"</t>
  </si>
  <si>
    <t>17:27'33"</t>
  </si>
  <si>
    <t>17:27'34"</t>
  </si>
  <si>
    <t>17:27'35"</t>
  </si>
  <si>
    <t>17:27'36"</t>
  </si>
  <si>
    <t>17:27'37"</t>
  </si>
  <si>
    <t>17:27'44"</t>
  </si>
  <si>
    <t>17:27'45"</t>
  </si>
  <si>
    <t>17:27'46"</t>
  </si>
  <si>
    <t>17:27'47"</t>
  </si>
  <si>
    <t>17:27'48"</t>
  </si>
  <si>
    <t>17:27'49"</t>
  </si>
  <si>
    <t>17:27'57"</t>
  </si>
  <si>
    <t>17:27'58"</t>
  </si>
  <si>
    <t>17:28'00"</t>
  </si>
  <si>
    <t>17:28'01"</t>
  </si>
  <si>
    <t>17:28'02"</t>
  </si>
  <si>
    <t>17:28'13"</t>
  </si>
  <si>
    <t>17:28'14"</t>
  </si>
  <si>
    <t>(RemainHC, HangCudl)</t>
  </si>
  <si>
    <t>17:28'17"</t>
  </si>
  <si>
    <t>17:28'20"</t>
  </si>
  <si>
    <t>17:28'22"</t>
  </si>
  <si>
    <t>17:28'23"</t>
  </si>
  <si>
    <t>17:28'24"</t>
  </si>
  <si>
    <t>17:28'25"</t>
  </si>
  <si>
    <t>17:28'26"</t>
  </si>
  <si>
    <t>17:28'28"</t>
  </si>
  <si>
    <t>17:28'29"</t>
  </si>
  <si>
    <t>17:28'30"</t>
  </si>
  <si>
    <t>17:28'31"</t>
  </si>
  <si>
    <t>17:28'33"</t>
  </si>
  <si>
    <t>17:28'34"</t>
  </si>
  <si>
    <t>17:28'35"</t>
  </si>
  <si>
    <t>17:28'36"</t>
  </si>
  <si>
    <t>17:28'37"</t>
  </si>
  <si>
    <t>17:28'39"</t>
  </si>
  <si>
    <t>17:28'40"</t>
  </si>
  <si>
    <t>17:28'41"</t>
  </si>
  <si>
    <t>17:28'42"</t>
  </si>
  <si>
    <t>17:28'43"</t>
  </si>
  <si>
    <t>17:28'44"</t>
  </si>
  <si>
    <t>17:28'45"</t>
  </si>
  <si>
    <t>17:28'47"</t>
  </si>
  <si>
    <t>17:28'48"</t>
  </si>
  <si>
    <t>17:28'49"</t>
  </si>
  <si>
    <t>17:28'50"</t>
  </si>
  <si>
    <t>17:28'51"</t>
  </si>
  <si>
    <t>17:28'52"</t>
  </si>
  <si>
    <t>17:28'53"</t>
  </si>
  <si>
    <t>17:28'54"</t>
  </si>
  <si>
    <t>17:28'59"</t>
  </si>
  <si>
    <t>17:29'00"</t>
  </si>
  <si>
    <t>17:29'02"</t>
  </si>
  <si>
    <t>17:29'03"</t>
  </si>
  <si>
    <t>17:29'04"</t>
  </si>
  <si>
    <t>17:29'06"</t>
  </si>
  <si>
    <t>17:29'07"</t>
  </si>
  <si>
    <t>17:29'09"</t>
  </si>
  <si>
    <t>17:29'10"</t>
  </si>
  <si>
    <t>17:29'12"</t>
  </si>
  <si>
    <t>17:29'13"</t>
  </si>
  <si>
    <t>17:29'14"</t>
  </si>
  <si>
    <t>17:29'16"</t>
  </si>
  <si>
    <t>17:29'17"</t>
  </si>
  <si>
    <t>17:29'18"</t>
  </si>
  <si>
    <t>17:29'21"</t>
  </si>
  <si>
    <t>17:29'22"</t>
  </si>
  <si>
    <t>17:29'23"</t>
  </si>
  <si>
    <t>17:29'24"</t>
  </si>
  <si>
    <t>17:29'25"</t>
  </si>
  <si>
    <t>17:29'26"</t>
  </si>
  <si>
    <t>17:29'27"</t>
  </si>
  <si>
    <t>17:29'28"</t>
  </si>
  <si>
    <t>17:29'29"</t>
  </si>
  <si>
    <t>17:29'30"</t>
  </si>
  <si>
    <t>17:29'31"</t>
  </si>
  <si>
    <t>17:29'32"</t>
  </si>
  <si>
    <t>17:29'33"</t>
  </si>
  <si>
    <t>17:29'34"</t>
  </si>
  <si>
    <t>17:29'35"</t>
  </si>
  <si>
    <t>17:29'36"</t>
  </si>
  <si>
    <t>17:29'37"</t>
  </si>
  <si>
    <t>17:29'38"</t>
  </si>
  <si>
    <t>17:29'39"</t>
  </si>
  <si>
    <t>17:29'40"</t>
  </si>
  <si>
    <t>17:29'41"</t>
  </si>
  <si>
    <t>17:29'43"</t>
  </si>
  <si>
    <t>17:29'44"</t>
  </si>
  <si>
    <t>17:29'47"</t>
  </si>
  <si>
    <t>17:29'48"</t>
  </si>
  <si>
    <t>17:29'49"</t>
  </si>
  <si>
    <t>17:29'50"</t>
  </si>
  <si>
    <t>17:29'51"</t>
  </si>
  <si>
    <t>17:29'52"</t>
  </si>
  <si>
    <t>17:29'53"</t>
  </si>
  <si>
    <t>17:29'54"</t>
  </si>
  <si>
    <t>17:29'55"</t>
  </si>
  <si>
    <t>17:29'56"</t>
  </si>
  <si>
    <t>17:29'57"</t>
  </si>
  <si>
    <t>17:29'58"</t>
  </si>
  <si>
    <t>17:29'59"</t>
  </si>
  <si>
    <t>17:30'01"</t>
  </si>
  <si>
    <t>17:30'02"</t>
  </si>
  <si>
    <t>17:30'07"</t>
  </si>
  <si>
    <t>17:30'08"</t>
  </si>
  <si>
    <t>17:30'09"</t>
  </si>
  <si>
    <t>17:30'10"</t>
  </si>
  <si>
    <t>17:30'11"</t>
  </si>
  <si>
    <t>17:30'12"</t>
  </si>
  <si>
    <t>17:30'15"</t>
  </si>
  <si>
    <t>17:30'17"</t>
  </si>
  <si>
    <t>17:30'18"</t>
  </si>
  <si>
    <t>17:30'19"</t>
  </si>
  <si>
    <t>17:30'20"</t>
  </si>
  <si>
    <t>17:30'21"</t>
  </si>
  <si>
    <t>17:30'22"</t>
  </si>
  <si>
    <t>17:30'23"</t>
  </si>
  <si>
    <t>17:30'24"</t>
  </si>
  <si>
    <t>17:30'25"</t>
  </si>
  <si>
    <t>17:30'26"</t>
  </si>
  <si>
    <t>17:30'36"</t>
  </si>
  <si>
    <t>17:30'49"</t>
  </si>
  <si>
    <t>17:30'54"</t>
  </si>
  <si>
    <t>17:30'55"</t>
  </si>
  <si>
    <t>17:30'56"</t>
  </si>
  <si>
    <t>17:30'57"</t>
  </si>
  <si>
    <t>17:30'58"</t>
  </si>
  <si>
    <t>17:30'59"</t>
  </si>
  <si>
    <t>17:31'00"</t>
  </si>
  <si>
    <t>17:31'01"</t>
  </si>
  <si>
    <t>17:31'02"</t>
  </si>
  <si>
    <t>17:31'03"</t>
  </si>
  <si>
    <t>17:31'04"</t>
  </si>
  <si>
    <t>17:31'05"</t>
  </si>
  <si>
    <t>17:31'06"</t>
  </si>
  <si>
    <t>17:31'07"</t>
  </si>
  <si>
    <t>17:31'08"</t>
  </si>
  <si>
    <t>17:31'09"</t>
  </si>
  <si>
    <t>17:31'10"</t>
  </si>
  <si>
    <t>17:31'15"</t>
  </si>
  <si>
    <t>17:31'17"</t>
  </si>
  <si>
    <t>17:31'19"</t>
  </si>
  <si>
    <t>17:31'23"</t>
  </si>
  <si>
    <t>17:31'26"</t>
  </si>
  <si>
    <t>17:31'27"</t>
  </si>
  <si>
    <t>17:31'29"</t>
  </si>
  <si>
    <t>17:31'30"</t>
  </si>
  <si>
    <t>17:31'31"</t>
  </si>
  <si>
    <t>17:31'32"</t>
  </si>
  <si>
    <t>17:31'33"</t>
  </si>
  <si>
    <t>17:31'34"</t>
  </si>
  <si>
    <t>17:31'35"</t>
  </si>
  <si>
    <t>17:31'36"</t>
  </si>
  <si>
    <t>17:31'37"</t>
  </si>
  <si>
    <t>17:31'38"</t>
  </si>
  <si>
    <t>17:31'39"</t>
  </si>
  <si>
    <t>17:31'41"</t>
  </si>
  <si>
    <t>17:31'43"</t>
  </si>
  <si>
    <t>17:31'44"</t>
  </si>
  <si>
    <t>17:31'47"</t>
  </si>
  <si>
    <t>17:31'48"</t>
  </si>
  <si>
    <t>17:31'49"</t>
  </si>
  <si>
    <t>17:31'50"</t>
  </si>
  <si>
    <t>17:31'51"</t>
  </si>
  <si>
    <t>17:31'52"</t>
  </si>
  <si>
    <t>17:31'55"</t>
  </si>
  <si>
    <t>17:31'56"</t>
  </si>
  <si>
    <t>17:31'57"</t>
  </si>
  <si>
    <t>17:32'00"</t>
  </si>
  <si>
    <t>17:32'03"</t>
  </si>
  <si>
    <t>17:32'05"</t>
  </si>
  <si>
    <t>17:32'06"</t>
  </si>
  <si>
    <t>17:32'07"</t>
  </si>
  <si>
    <t>17:32'11"</t>
  </si>
  <si>
    <t>17:32'12"</t>
  </si>
  <si>
    <t>17:32'13"</t>
  </si>
  <si>
    <t>17:32'14"</t>
  </si>
  <si>
    <t>17:32'16"</t>
  </si>
  <si>
    <t>17:32'17"</t>
  </si>
  <si>
    <t>17:32'18"</t>
  </si>
  <si>
    <t>17:32'19"</t>
  </si>
  <si>
    <t>17:32'20"</t>
  </si>
  <si>
    <t>17:32'21"</t>
  </si>
  <si>
    <t>17:32'22"</t>
  </si>
  <si>
    <t>17:32'23"</t>
  </si>
  <si>
    <t>17:32'24"</t>
  </si>
  <si>
    <t>17:32'25"</t>
  </si>
  <si>
    <t>17:32'26"</t>
  </si>
  <si>
    <t>17:32'28"</t>
  </si>
  <si>
    <t>17:32'31"</t>
  </si>
  <si>
    <t>17:32'32"</t>
  </si>
  <si>
    <t>17:32'33"</t>
  </si>
  <si>
    <t>17:32'34"</t>
  </si>
  <si>
    <t>17:32'37"</t>
  </si>
  <si>
    <t>17:32'39"</t>
  </si>
  <si>
    <t>17:32'41"</t>
  </si>
  <si>
    <t>17:32'43"</t>
  </si>
  <si>
    <t>17:32'44"</t>
  </si>
  <si>
    <t>17:32'45"</t>
  </si>
  <si>
    <t>17:32'46"</t>
  </si>
  <si>
    <t>17:32'47"</t>
  </si>
  <si>
    <t>17:32'49"</t>
  </si>
  <si>
    <t>17:32'50"</t>
  </si>
  <si>
    <t>17:32'51"</t>
  </si>
  <si>
    <t>17:32'55"</t>
  </si>
  <si>
    <t>17:32'56"</t>
  </si>
  <si>
    <t>17:32'57"</t>
  </si>
  <si>
    <t>17:32'58"</t>
  </si>
  <si>
    <t>17:32'59"</t>
  </si>
  <si>
    <t>17:33'00"</t>
  </si>
  <si>
    <t>17:33'01"</t>
  </si>
  <si>
    <t>17:33'03"</t>
  </si>
  <si>
    <t>17:33'09"</t>
  </si>
  <si>
    <t>17:33'10"</t>
  </si>
  <si>
    <t>17:33'12"</t>
  </si>
  <si>
    <t>17:33'14"</t>
  </si>
  <si>
    <t>17:33'15"</t>
  </si>
  <si>
    <t>17:33'16"</t>
  </si>
  <si>
    <t>17:33'17"</t>
  </si>
  <si>
    <t>17:33'18"</t>
  </si>
  <si>
    <t>17:33'19"</t>
  </si>
  <si>
    <t>17:33'20"</t>
  </si>
  <si>
    <t>17:33'21"</t>
  </si>
  <si>
    <t>17:33'22"</t>
  </si>
  <si>
    <t>17:33'23"</t>
  </si>
  <si>
    <t>17:33'24"</t>
  </si>
  <si>
    <t>17:33'25"</t>
  </si>
  <si>
    <t>17:33'26"</t>
  </si>
  <si>
    <t>17:33'27"</t>
  </si>
  <si>
    <t>17:33'28"</t>
  </si>
  <si>
    <t>17:33'29"</t>
  </si>
  <si>
    <t>17:33'30"</t>
  </si>
  <si>
    <t>17:33'31"</t>
  </si>
  <si>
    <t>17:33'32"</t>
  </si>
  <si>
    <t>17:33'33"</t>
  </si>
  <si>
    <t>17:33'34"</t>
  </si>
  <si>
    <t>17:33'35"</t>
  </si>
  <si>
    <t>17:33'36"</t>
  </si>
  <si>
    <t>17:33'37"</t>
  </si>
  <si>
    <t>17:33'38"</t>
  </si>
  <si>
    <t>17:33'40"</t>
  </si>
  <si>
    <t>17:33'41"</t>
  </si>
  <si>
    <t>17:33'42"</t>
  </si>
  <si>
    <t>17:33'43"</t>
  </si>
  <si>
    <t>17:33'44"</t>
  </si>
  <si>
    <t>17:33'45"</t>
  </si>
  <si>
    <t>17:33'46"</t>
  </si>
  <si>
    <t>17:33'47"</t>
  </si>
  <si>
    <t>17:33'53"</t>
  </si>
  <si>
    <t>17:33'54"</t>
  </si>
  <si>
    <t>17:33'55"</t>
  </si>
  <si>
    <t>17:33'56"</t>
  </si>
  <si>
    <t>17:33'57"</t>
  </si>
  <si>
    <t>17:33'58"</t>
  </si>
  <si>
    <t>17:33'59"</t>
  </si>
  <si>
    <t>17:34'02"</t>
  </si>
  <si>
    <t>17:34'03"</t>
  </si>
  <si>
    <t>17:34'04"</t>
  </si>
  <si>
    <t>17:34'05"</t>
  </si>
  <si>
    <t>17:34'06"</t>
  </si>
  <si>
    <t>17:34'07"</t>
  </si>
  <si>
    <t>17:34'08"</t>
  </si>
  <si>
    <t>17:34'09"</t>
  </si>
  <si>
    <t>17:34'12"</t>
  </si>
  <si>
    <t>17:34'13"</t>
  </si>
  <si>
    <t>17:34'14"</t>
  </si>
  <si>
    <t>17:34'15"</t>
  </si>
  <si>
    <t>17:34'16"</t>
  </si>
  <si>
    <t>17:34'17"</t>
  </si>
  <si>
    <t>17:34'18"</t>
  </si>
  <si>
    <t>17:34'19"</t>
  </si>
  <si>
    <t>17:34'20"</t>
  </si>
  <si>
    <t>17:34'21"</t>
  </si>
  <si>
    <t>17:34'22"</t>
  </si>
  <si>
    <t>17:34'23"</t>
  </si>
  <si>
    <t>17:34'24"</t>
  </si>
  <si>
    <t>17:34'25"</t>
  </si>
  <si>
    <t>17:34'29"</t>
  </si>
  <si>
    <t>17:34'30"</t>
  </si>
  <si>
    <t>17:34'31"</t>
  </si>
  <si>
    <t>17:34'32"</t>
  </si>
  <si>
    <t>17:34'33"</t>
  </si>
  <si>
    <t>17:34'34"</t>
  </si>
  <si>
    <t>17:34'35"</t>
  </si>
  <si>
    <t>17:34'36"</t>
  </si>
  <si>
    <t>17:34'37"</t>
  </si>
  <si>
    <t>17:34'38"</t>
  </si>
  <si>
    <t>17:34'39"</t>
  </si>
  <si>
    <t>17:34'40"</t>
  </si>
  <si>
    <t>17:34'47"</t>
  </si>
  <si>
    <t>17:34'48"</t>
  </si>
  <si>
    <t>17:34'49"</t>
  </si>
  <si>
    <t>17:34'51"</t>
  </si>
  <si>
    <t>17:34'57"</t>
  </si>
  <si>
    <t>17:34'58"</t>
  </si>
  <si>
    <t>17:34'59"</t>
  </si>
  <si>
    <t>17:35'02"</t>
  </si>
  <si>
    <t>17:35'03"</t>
  </si>
  <si>
    <t>17:35'04"</t>
  </si>
  <si>
    <t>17:35'05"</t>
  </si>
  <si>
    <t>17:35'07"</t>
  </si>
  <si>
    <t>17:35'08"</t>
  </si>
  <si>
    <t>17:35'11"</t>
  </si>
  <si>
    <t>17:35'12"</t>
  </si>
  <si>
    <t>17:35'15"</t>
  </si>
  <si>
    <t>17:35'16"</t>
  </si>
  <si>
    <t>17:35'17"</t>
  </si>
  <si>
    <t>17:35'18"</t>
  </si>
  <si>
    <t>17:35'19"</t>
  </si>
  <si>
    <t>17:35'20"</t>
  </si>
  <si>
    <t>17:35'21"</t>
  </si>
  <si>
    <t>17:35'22"</t>
  </si>
  <si>
    <t>17:35'25"</t>
  </si>
  <si>
    <t>17:35'26"</t>
  </si>
  <si>
    <t>17:35'27"</t>
  </si>
  <si>
    <t>17:35'28"</t>
  </si>
  <si>
    <t>17:35'29"</t>
  </si>
  <si>
    <t>17:35'30"</t>
  </si>
  <si>
    <t>17:35'31"</t>
  </si>
  <si>
    <t>17:35'33"</t>
  </si>
  <si>
    <t>17:35'39"</t>
  </si>
  <si>
    <t>17:35'46"</t>
  </si>
  <si>
    <t>17:35'47"</t>
  </si>
  <si>
    <t>17:35'48"</t>
  </si>
  <si>
    <t>17:35'49"</t>
  </si>
  <si>
    <t>17:35'54"</t>
  </si>
  <si>
    <t>17:36'02"</t>
  </si>
  <si>
    <t>17:36'04"</t>
  </si>
  <si>
    <t>17:36'05"</t>
  </si>
  <si>
    <t>17:36'06"</t>
  </si>
  <si>
    <t>17:36'07"</t>
  </si>
  <si>
    <t>17:36'09"</t>
  </si>
  <si>
    <t>17:36'11"</t>
  </si>
  <si>
    <t>17:36'12"</t>
  </si>
  <si>
    <t>17:36'16"</t>
  </si>
  <si>
    <t>17:36'17"</t>
  </si>
  <si>
    <t>17:36'19"</t>
  </si>
  <si>
    <t>17:36'20"</t>
  </si>
  <si>
    <t>17:36'21"</t>
  </si>
  <si>
    <t>17:36'23"</t>
  </si>
  <si>
    <t>17:36'24"</t>
  </si>
  <si>
    <t>17:36'25"</t>
  </si>
  <si>
    <t>17:36'27"</t>
  </si>
  <si>
    <t>17:36'28"</t>
  </si>
  <si>
    <t>17:36'29"</t>
  </si>
  <si>
    <t>17:36'30"</t>
  </si>
  <si>
    <t>17:36'31"</t>
  </si>
  <si>
    <t>17:36'32"</t>
  </si>
  <si>
    <t>17:36'33"</t>
  </si>
  <si>
    <t>17:36'34"</t>
  </si>
  <si>
    <t>17:36'35"</t>
  </si>
  <si>
    <t>17:36'37"</t>
  </si>
  <si>
    <t>17:36'38"</t>
  </si>
  <si>
    <t>17:36'39"</t>
  </si>
  <si>
    <t>17:36'40"</t>
  </si>
  <si>
    <t>17:36'46"</t>
  </si>
  <si>
    <t>17:36'47"</t>
  </si>
  <si>
    <t>17:36'48"</t>
  </si>
  <si>
    <t>17:36'49"</t>
  </si>
  <si>
    <t>17:36'50"</t>
  </si>
  <si>
    <t>17:36'52"</t>
  </si>
  <si>
    <t>17:36'53"</t>
  </si>
  <si>
    <t>17:36'54"</t>
  </si>
  <si>
    <t>17:36'55"</t>
  </si>
  <si>
    <t>17:36'56"</t>
  </si>
  <si>
    <t>17:36'57"</t>
  </si>
  <si>
    <t>17:36'58"</t>
  </si>
  <si>
    <t>17:36'59"</t>
  </si>
  <si>
    <t>17:37'00"</t>
  </si>
  <si>
    <t>17:37'01"</t>
  </si>
  <si>
    <t>17:37'04"</t>
  </si>
  <si>
    <t>17:37'05"</t>
  </si>
  <si>
    <t>17:37'06"</t>
  </si>
  <si>
    <t>17:37'07"</t>
  </si>
  <si>
    <t>17:37'08"</t>
  </si>
  <si>
    <t>17:37'09"</t>
  </si>
  <si>
    <t>17:37'10"</t>
  </si>
  <si>
    <t>17:37'11"</t>
  </si>
  <si>
    <t>17:37'13"</t>
  </si>
  <si>
    <t>17:37'14"</t>
  </si>
  <si>
    <t>17:37'15"</t>
  </si>
  <si>
    <t>17:37'16"</t>
  </si>
  <si>
    <t>17:37'18"</t>
  </si>
  <si>
    <t>17:37'21"</t>
  </si>
  <si>
    <t>17:37'22"</t>
  </si>
  <si>
    <t>17:37'24"</t>
  </si>
  <si>
    <t>17:37'25"</t>
  </si>
  <si>
    <t>17:37'26"</t>
  </si>
  <si>
    <t>17:37'27"</t>
  </si>
  <si>
    <t>17:37'28"</t>
  </si>
  <si>
    <t>17:37'29"</t>
  </si>
  <si>
    <t>17:37'30"</t>
  </si>
  <si>
    <t>17:37'31"</t>
  </si>
  <si>
    <t>17:37'32"</t>
  </si>
  <si>
    <t>17:37'33"</t>
  </si>
  <si>
    <t>17:37'34"</t>
  </si>
  <si>
    <t>17:37'36"</t>
  </si>
  <si>
    <t>17:37'38"</t>
  </si>
  <si>
    <t>17:37'39"</t>
  </si>
  <si>
    <t>17:37'40"</t>
  </si>
  <si>
    <t>17:37'42"</t>
  </si>
  <si>
    <t>17:37'43"</t>
  </si>
  <si>
    <t>17:37'44"</t>
  </si>
  <si>
    <t>17:37'45"</t>
  </si>
  <si>
    <t>17:37'46"</t>
  </si>
  <si>
    <t>17:37'47"</t>
  </si>
  <si>
    <t>17:37'48"</t>
  </si>
  <si>
    <t>17:37'54"</t>
  </si>
  <si>
    <t>17:37'55"</t>
  </si>
  <si>
    <t>17:37'56"</t>
  </si>
  <si>
    <t>17:37'58"</t>
  </si>
  <si>
    <t>17:38'01"</t>
  </si>
  <si>
    <t>17:38'03"</t>
  </si>
  <si>
    <t>17:38'04"</t>
  </si>
  <si>
    <t>17:38'05"</t>
  </si>
  <si>
    <t>17:38'06"</t>
  </si>
  <si>
    <t>17:38'07"</t>
  </si>
  <si>
    <t>17:38'08"</t>
  </si>
  <si>
    <t>17:38'09"</t>
  </si>
  <si>
    <t>17:38'10"</t>
  </si>
  <si>
    <t>17:38'12"</t>
  </si>
  <si>
    <t>17:38'14"</t>
  </si>
  <si>
    <t>17:38'15"</t>
  </si>
  <si>
    <t>17:38'16"</t>
  </si>
  <si>
    <t>17:38'17"</t>
  </si>
  <si>
    <t>17:38'18"</t>
  </si>
  <si>
    <t>17:38'19"</t>
  </si>
  <si>
    <t>17:38'20"</t>
  </si>
  <si>
    <t>17:38'21"</t>
  </si>
  <si>
    <t>17:38'22"</t>
  </si>
  <si>
    <t>17:38'23"</t>
  </si>
  <si>
    <t>17:38'25"</t>
  </si>
  <si>
    <t>17:38'26"</t>
  </si>
  <si>
    <t>17:38'27"</t>
  </si>
  <si>
    <t>17:38'28"</t>
  </si>
  <si>
    <t>17:38'30"</t>
  </si>
  <si>
    <t>17:38'31"</t>
  </si>
  <si>
    <t>17:38'32"</t>
  </si>
  <si>
    <t>17:38'36"</t>
  </si>
  <si>
    <t>17:38'37"</t>
  </si>
  <si>
    <t>17:38'38"</t>
  </si>
  <si>
    <t>17:38'39"</t>
  </si>
  <si>
    <t>17:38'40"</t>
  </si>
  <si>
    <t>17:38'41"</t>
  </si>
  <si>
    <t>17:38'42"</t>
  </si>
  <si>
    <t>17:38'45"</t>
  </si>
  <si>
    <t>17:38'46"</t>
  </si>
  <si>
    <t>17:38'53"</t>
  </si>
  <si>
    <t>17:38'54"</t>
  </si>
  <si>
    <t>17:38'55"</t>
  </si>
  <si>
    <t>17:38'57"</t>
  </si>
  <si>
    <t>17:38'59"</t>
  </si>
  <si>
    <t>17:39'00"</t>
  </si>
  <si>
    <t>17:39'01"</t>
  </si>
  <si>
    <t>17:39'02"</t>
  </si>
  <si>
    <t>17:39'05"</t>
  </si>
  <si>
    <t>17:39'06"</t>
  </si>
  <si>
    <t>17:39'08"</t>
  </si>
  <si>
    <t>17:39'09"</t>
  </si>
  <si>
    <t>17:39'10"</t>
  </si>
  <si>
    <t>17:39'11"</t>
  </si>
  <si>
    <t>17:39'12"</t>
  </si>
  <si>
    <t>17:39'13"</t>
  </si>
  <si>
    <t>17:39'14"</t>
  </si>
  <si>
    <t>17:39'15"</t>
  </si>
  <si>
    <t>17:39'17"</t>
  </si>
  <si>
    <t>17:39'18"</t>
  </si>
  <si>
    <t>17:39'19"</t>
  </si>
  <si>
    <t>17:39'26"</t>
  </si>
  <si>
    <t>17:39'27"</t>
  </si>
  <si>
    <t>17:39'28"</t>
  </si>
  <si>
    <t>17:39'29"</t>
  </si>
  <si>
    <t>17:39'30"</t>
  </si>
  <si>
    <t>17:39'31"</t>
  </si>
  <si>
    <t>17:39'32"</t>
  </si>
  <si>
    <t>17:39'33"</t>
  </si>
  <si>
    <t>17:39'34"</t>
  </si>
  <si>
    <t>17:39'37"</t>
  </si>
  <si>
    <t>17:39'38"</t>
  </si>
  <si>
    <t>17:39'39"</t>
  </si>
  <si>
    <t>17:39'40"</t>
  </si>
  <si>
    <t>17:39'41"</t>
  </si>
  <si>
    <t>17:39'42"</t>
  </si>
  <si>
    <t>17:39'43"</t>
  </si>
  <si>
    <t>17:39'44"</t>
  </si>
  <si>
    <t>17:39'45"</t>
  </si>
  <si>
    <t>17:39'46"</t>
  </si>
  <si>
    <t>17:39'47"</t>
  </si>
  <si>
    <t>17:39'49"</t>
  </si>
  <si>
    <t>17:39'50"</t>
  </si>
  <si>
    <t>17:39'54"</t>
  </si>
  <si>
    <t>17:39'55"</t>
  </si>
  <si>
    <t>17:39'56"</t>
  </si>
  <si>
    <t>17:39'57"</t>
  </si>
  <si>
    <t>17:39'58"</t>
  </si>
  <si>
    <t>17:40'04"</t>
  </si>
  <si>
    <t>17:40'05"</t>
  </si>
  <si>
    <t>17:40'07"</t>
  </si>
  <si>
    <t>17:40'08"</t>
  </si>
  <si>
    <t>17:40'09"</t>
  </si>
  <si>
    <t>17:40'11"</t>
  </si>
  <si>
    <t>17:40'12"</t>
  </si>
  <si>
    <t>17:40'13"</t>
  </si>
  <si>
    <t>17:40'14"</t>
  </si>
  <si>
    <t>17:40'15"</t>
  </si>
  <si>
    <t>17:40'16"</t>
  </si>
  <si>
    <t>17:40'17"</t>
  </si>
  <si>
    <t>17:40'18"</t>
  </si>
  <si>
    <t>17:40'19"</t>
  </si>
  <si>
    <t>17:40'22"</t>
  </si>
  <si>
    <t>17:40'24"</t>
  </si>
  <si>
    <t>17:40'25"</t>
  </si>
  <si>
    <t>17:40'27"</t>
  </si>
  <si>
    <t>17:40'29"</t>
  </si>
  <si>
    <t>17:40'30"</t>
  </si>
  <si>
    <t>17:40'32"</t>
  </si>
  <si>
    <t>17:40'33"</t>
  </si>
  <si>
    <t>17:40'34"</t>
  </si>
  <si>
    <t>17:40'35"</t>
  </si>
  <si>
    <t>17:40'38"</t>
  </si>
  <si>
    <t>17:40'39"</t>
  </si>
  <si>
    <t>17:40'40"</t>
  </si>
  <si>
    <t>17:40'41"</t>
  </si>
  <si>
    <t>17:40'42"</t>
  </si>
  <si>
    <t>17:40'44"</t>
  </si>
  <si>
    <t>17:40'45"</t>
  </si>
  <si>
    <t>17:40'48"</t>
  </si>
  <si>
    <t>17:40'50"</t>
  </si>
  <si>
    <t>17:40'51"</t>
  </si>
  <si>
    <t>17:40'52"</t>
  </si>
  <si>
    <t>17:40'53"</t>
  </si>
  <si>
    <t>17:40'54"</t>
  </si>
  <si>
    <t>17:40'55"</t>
  </si>
  <si>
    <t>17:40'56"</t>
  </si>
  <si>
    <t>17:40'57"</t>
  </si>
  <si>
    <t>17:40'58"</t>
  </si>
  <si>
    <t>17:41'00"</t>
  </si>
  <si>
    <t>17:41'02"</t>
  </si>
  <si>
    <t>17:41'03"</t>
  </si>
  <si>
    <t>17:41'04"</t>
  </si>
  <si>
    <t>17:41'05"</t>
  </si>
  <si>
    <t>17:41'06"</t>
  </si>
  <si>
    <t>17:41'07"</t>
  </si>
  <si>
    <t>17:41'08"</t>
  </si>
  <si>
    <t>17:41'09"</t>
  </si>
  <si>
    <t>17:41'10"</t>
  </si>
  <si>
    <t>17:41'12"</t>
  </si>
  <si>
    <t>17:41'13"</t>
  </si>
  <si>
    <t>17:41'14"</t>
  </si>
  <si>
    <t>17:41'15"</t>
  </si>
  <si>
    <t>17:41'16"</t>
  </si>
  <si>
    <t>17:41'17"</t>
  </si>
  <si>
    <t>17:41'18"</t>
  </si>
  <si>
    <t>17:41'19"</t>
  </si>
  <si>
    <t>17:41'20"</t>
  </si>
  <si>
    <t>17:41'21"</t>
  </si>
  <si>
    <t>17:41'30"</t>
  </si>
  <si>
    <t>17:41'31"</t>
  </si>
  <si>
    <t>17:41'32"</t>
  </si>
  <si>
    <t>17:41'36"</t>
  </si>
  <si>
    <t>17:41'37"</t>
  </si>
  <si>
    <t>17:41'38"</t>
  </si>
  <si>
    <t>17:41'39"</t>
  </si>
  <si>
    <t>17:41'40"</t>
  </si>
  <si>
    <t>17:41'41"</t>
  </si>
  <si>
    <t>17:41'42"</t>
  </si>
  <si>
    <t>17:41'43"</t>
  </si>
  <si>
    <t>17:41'44"</t>
  </si>
  <si>
    <t>17:41'45"</t>
  </si>
  <si>
    <t>17:41'46"</t>
  </si>
  <si>
    <t>17:41'48"</t>
  </si>
  <si>
    <t>17:41'49"</t>
  </si>
  <si>
    <t>17:41'50"</t>
  </si>
  <si>
    <t>17:41'51"</t>
  </si>
  <si>
    <t>17:41'52"</t>
  </si>
  <si>
    <t>17:41'53"</t>
  </si>
  <si>
    <t>17:41'54"</t>
  </si>
  <si>
    <t>17:41'55"</t>
  </si>
  <si>
    <t>17:41'57"</t>
  </si>
  <si>
    <t>17:41'58"</t>
  </si>
  <si>
    <t>17:41'59"</t>
  </si>
  <si>
    <t>17:42'00"</t>
  </si>
  <si>
    <t>17:42'01"</t>
  </si>
  <si>
    <t>17:42'02"</t>
  </si>
  <si>
    <t>17:42'03"</t>
  </si>
  <si>
    <t>17:42'04"</t>
  </si>
  <si>
    <t>17:42'05"</t>
  </si>
  <si>
    <t>17:42'06"</t>
  </si>
  <si>
    <t>17:42'07"</t>
  </si>
  <si>
    <t>17:42'09"</t>
  </si>
  <si>
    <t>17:42'10"</t>
  </si>
  <si>
    <t>17:42'12"</t>
  </si>
  <si>
    <t>17:42'14"</t>
  </si>
  <si>
    <t>17:42'15"</t>
  </si>
  <si>
    <t>17:42'16"</t>
  </si>
  <si>
    <t>17:42'17"</t>
  </si>
  <si>
    <t>17:42'18"</t>
  </si>
  <si>
    <t>17:42'20"</t>
  </si>
  <si>
    <t>17:42'21"</t>
  </si>
  <si>
    <t>17:42'22"</t>
  </si>
  <si>
    <t>17:42'23"</t>
  </si>
  <si>
    <t>17:42'24"</t>
  </si>
  <si>
    <t>17:42'25"</t>
  </si>
  <si>
    <t>17:42'26"</t>
  </si>
  <si>
    <t>17:42'27"</t>
  </si>
  <si>
    <t>17:42'29"</t>
  </si>
  <si>
    <t>17:42'30"</t>
  </si>
  <si>
    <t>17:42'32"</t>
  </si>
  <si>
    <t>17:42'33"</t>
  </si>
  <si>
    <t>17:42'35"</t>
  </si>
  <si>
    <t>17:42'36"</t>
  </si>
  <si>
    <t>17:42'37"</t>
  </si>
  <si>
    <t>17:42'38"</t>
  </si>
  <si>
    <t>17:42'39"</t>
  </si>
  <si>
    <t>17:42'40"</t>
  </si>
  <si>
    <t>17:42'41"</t>
  </si>
  <si>
    <t>17:42'42"</t>
  </si>
  <si>
    <t>17:42'43"</t>
  </si>
  <si>
    <t>17:42'44"</t>
  </si>
  <si>
    <t>17:42'45"</t>
  </si>
  <si>
    <t>17:42'47"</t>
  </si>
  <si>
    <t>17:42'48"</t>
  </si>
  <si>
    <t>17:42'49"</t>
  </si>
  <si>
    <t>17:42'50"</t>
  </si>
  <si>
    <t>17:42'51"</t>
  </si>
  <si>
    <t>17:42'54"</t>
  </si>
  <si>
    <t>17:42'56"</t>
  </si>
  <si>
    <t>17:42'57"</t>
  </si>
  <si>
    <t>17:42'59"</t>
  </si>
  <si>
    <t>17:43'00"</t>
  </si>
  <si>
    <t>17:43'01"</t>
  </si>
  <si>
    <t>17:43'02"</t>
  </si>
  <si>
    <t>17:43'03"</t>
  </si>
  <si>
    <t>17:43'04"</t>
  </si>
  <si>
    <t>17:43'05"</t>
  </si>
  <si>
    <t>17:43'06"</t>
  </si>
  <si>
    <t>17:43'08"</t>
  </si>
  <si>
    <t>17:43'09"</t>
  </si>
  <si>
    <t>17:43'10"</t>
  </si>
  <si>
    <t>17:43'11"</t>
  </si>
  <si>
    <t>17:43'12"</t>
  </si>
  <si>
    <t>17:43'15"</t>
  </si>
  <si>
    <t>17:43'16"</t>
  </si>
  <si>
    <t>17:43'17"</t>
  </si>
  <si>
    <t>17:43'18"</t>
  </si>
  <si>
    <t>17:43'19"</t>
  </si>
  <si>
    <t>17:43'23"</t>
  </si>
  <si>
    <t>17:43'24"</t>
  </si>
  <si>
    <t>17:43'25"</t>
  </si>
  <si>
    <t>17:43'26"</t>
  </si>
  <si>
    <t>17:43'27"</t>
  </si>
  <si>
    <t>17:43'28"</t>
  </si>
  <si>
    <t>17:43'29"</t>
  </si>
  <si>
    <t>17:43'31"</t>
  </si>
  <si>
    <t>17:43'32"</t>
  </si>
  <si>
    <t>17:43'33"</t>
  </si>
  <si>
    <t>17:43'34"</t>
  </si>
  <si>
    <t>17:43'35"</t>
  </si>
  <si>
    <t>17:43'36"</t>
  </si>
  <si>
    <t>17:43'37"</t>
  </si>
  <si>
    <t>17:43'38"</t>
  </si>
  <si>
    <t>17:43'39"</t>
  </si>
  <si>
    <t>17:43'41"</t>
  </si>
  <si>
    <t>17:43'42"</t>
  </si>
  <si>
    <t>17:43'43"</t>
  </si>
  <si>
    <t>17:43'44"</t>
  </si>
  <si>
    <t>17:43'45"</t>
  </si>
  <si>
    <t>17:43'46"</t>
  </si>
  <si>
    <t>17:43'47"</t>
  </si>
  <si>
    <t>17:43'48"</t>
  </si>
  <si>
    <t>17:43'49"</t>
  </si>
  <si>
    <t>17:43'52"</t>
  </si>
  <si>
    <t>17:44'01"</t>
  </si>
  <si>
    <t>17:44'02"</t>
  </si>
  <si>
    <t>17:44'08"</t>
  </si>
  <si>
    <t>(HVfromRU, RemainHV, HVfromHC, RemainHV, HVfromHC)</t>
  </si>
  <si>
    <t>17:44'09"</t>
  </si>
  <si>
    <t>17:44'10"</t>
  </si>
  <si>
    <t>17:44'11"</t>
  </si>
  <si>
    <t>17:44'12"</t>
  </si>
  <si>
    <t>17:44'13"</t>
  </si>
  <si>
    <t>17:44'14"</t>
  </si>
  <si>
    <t>17:44'15"</t>
  </si>
  <si>
    <t>17:44'16"</t>
  </si>
  <si>
    <t>17:44'17"</t>
  </si>
  <si>
    <t>17:44'18"</t>
  </si>
  <si>
    <t>17:44'19"</t>
  </si>
  <si>
    <t>17:44'20"</t>
  </si>
  <si>
    <t>17:44'21"</t>
  </si>
  <si>
    <t>17:44'22"</t>
  </si>
  <si>
    <t>17:44'23"</t>
  </si>
  <si>
    <t>17:44'24"</t>
  </si>
  <si>
    <t>17:44'25"</t>
  </si>
  <si>
    <t>17:44'26"</t>
  </si>
  <si>
    <t>17:44'27"</t>
  </si>
  <si>
    <t>17:44'28"</t>
  </si>
  <si>
    <t>17:44'29"</t>
  </si>
  <si>
    <t>17:44'32"</t>
  </si>
  <si>
    <t>17:44'33"</t>
  </si>
  <si>
    <t>17:44'34"</t>
  </si>
  <si>
    <t>17:44'35"</t>
  </si>
  <si>
    <t>17:44'36"</t>
  </si>
  <si>
    <t>17:44'37"</t>
  </si>
  <si>
    <t>17:44'38"</t>
  </si>
  <si>
    <t>17:44'39"</t>
  </si>
  <si>
    <t>17:44'40"</t>
  </si>
  <si>
    <t>17:44'47"</t>
  </si>
  <si>
    <t>17:45'11"</t>
  </si>
  <si>
    <t>17:45'12"</t>
  </si>
  <si>
    <t>17:45'13"</t>
  </si>
  <si>
    <t>17:45'14"</t>
  </si>
  <si>
    <t>17:45'15"</t>
  </si>
  <si>
    <t>17:45'16"</t>
  </si>
  <si>
    <t>17:45'17"</t>
  </si>
  <si>
    <t>17:45'18"</t>
  </si>
  <si>
    <t>17:45'19"</t>
  </si>
  <si>
    <t>17:45'21"</t>
  </si>
  <si>
    <t>17:45'22"</t>
  </si>
  <si>
    <t>17:45'23"</t>
  </si>
  <si>
    <t>17:45'24"</t>
  </si>
  <si>
    <t>17:45'25"</t>
  </si>
  <si>
    <t>17:45'26"</t>
  </si>
  <si>
    <t>17:45'27"</t>
  </si>
  <si>
    <t>17:45'28"</t>
  </si>
  <si>
    <t>17:45'30"</t>
  </si>
  <si>
    <t>17:45'31"</t>
  </si>
  <si>
    <t>17:45'32"</t>
  </si>
  <si>
    <t>17:45'33"</t>
  </si>
  <si>
    <t>17:45'34"</t>
  </si>
  <si>
    <t>17:45'35"</t>
  </si>
  <si>
    <t>17:45'36"</t>
  </si>
  <si>
    <t>17:45'37"</t>
  </si>
  <si>
    <t>17:45'38"</t>
  </si>
  <si>
    <t>17:45'39"</t>
  </si>
  <si>
    <t>17:45'40"</t>
  </si>
  <si>
    <t>17:45'41"</t>
  </si>
  <si>
    <t>17:45'42"</t>
  </si>
  <si>
    <t>17:45'43"</t>
  </si>
  <si>
    <t>17:45'44"</t>
  </si>
  <si>
    <t>17:45'46"</t>
  </si>
  <si>
    <t>17:45'47"</t>
  </si>
  <si>
    <t>17:45'48"</t>
  </si>
  <si>
    <t>17:45'49"</t>
  </si>
  <si>
    <t>17:45'50"</t>
  </si>
  <si>
    <t>17:45'51"</t>
  </si>
  <si>
    <t>17:45'53"</t>
  </si>
  <si>
    <t>17:45'54"</t>
  </si>
  <si>
    <t>17:45'55"</t>
  </si>
  <si>
    <t>17:45'56"</t>
  </si>
  <si>
    <t>17:45'57"</t>
  </si>
  <si>
    <t>17:45'58"</t>
  </si>
  <si>
    <t>17:45'59"</t>
  </si>
  <si>
    <t>17:46'00"</t>
  </si>
  <si>
    <t>17:46'01"</t>
  </si>
  <si>
    <t>17:46'06"</t>
  </si>
  <si>
    <t>17:46'08"</t>
  </si>
  <si>
    <t>17:46'09"</t>
  </si>
  <si>
    <t>17:46'10"</t>
  </si>
  <si>
    <t>17:46'12"</t>
  </si>
  <si>
    <t>17:46'13"</t>
  </si>
  <si>
    <t>17:46'14"</t>
  </si>
  <si>
    <t>17:46'15"</t>
  </si>
  <si>
    <t>17:46'16"</t>
  </si>
  <si>
    <t>17:46'17"</t>
  </si>
  <si>
    <t>17:46'18"</t>
  </si>
  <si>
    <t>17:46'19"</t>
  </si>
  <si>
    <t>17:46'20"</t>
  </si>
  <si>
    <t>17:46'21"</t>
  </si>
  <si>
    <t>17:46'22"</t>
  </si>
  <si>
    <t>17:46'24"</t>
  </si>
  <si>
    <t>17:46'25"</t>
  </si>
  <si>
    <t>17:46'26"</t>
  </si>
  <si>
    <t>17:46'27"</t>
  </si>
  <si>
    <t>17:46'28"</t>
  </si>
  <si>
    <t>17:46'29"</t>
  </si>
  <si>
    <t>17:46'30"</t>
  </si>
  <si>
    <t>17:46'31"</t>
  </si>
  <si>
    <t>17:46'32"</t>
  </si>
  <si>
    <t>17:46'33"</t>
  </si>
  <si>
    <t>17:46'34"</t>
  </si>
  <si>
    <t>17:46'35"</t>
  </si>
  <si>
    <t>17:46'36"</t>
  </si>
  <si>
    <t>17:46'38"</t>
  </si>
  <si>
    <t>17:46'39"</t>
  </si>
  <si>
    <t>17:46'41"</t>
  </si>
  <si>
    <t>17:46'42"</t>
  </si>
  <si>
    <t>17:46'43"</t>
  </si>
  <si>
    <t>17:46'44"</t>
  </si>
  <si>
    <t>17:46'45"</t>
  </si>
  <si>
    <t>17:46'46"</t>
  </si>
  <si>
    <t>17:46'48"</t>
  </si>
  <si>
    <t>17:46'49"</t>
  </si>
  <si>
    <t>17:46'50"</t>
  </si>
  <si>
    <t>17:46'52"</t>
  </si>
  <si>
    <t>17:46'53"</t>
  </si>
  <si>
    <t>17:46'54"</t>
  </si>
  <si>
    <t>17:46'55"</t>
  </si>
  <si>
    <t>17:46'56"</t>
  </si>
  <si>
    <t>17:46'57"</t>
  </si>
  <si>
    <t>17:46'59"</t>
  </si>
  <si>
    <t>17:47'00"</t>
  </si>
  <si>
    <t>17:47'01"</t>
  </si>
  <si>
    <t>17:47'02"</t>
  </si>
  <si>
    <t>17:47'03"</t>
  </si>
  <si>
    <t>17:47'05"</t>
  </si>
  <si>
    <t>17:47'06"</t>
  </si>
  <si>
    <t>17:47'07"</t>
  </si>
  <si>
    <t>17:47'08"</t>
  </si>
  <si>
    <t>17:47'09"</t>
  </si>
  <si>
    <t>17:47'10"</t>
  </si>
  <si>
    <t>17:47'11"</t>
  </si>
  <si>
    <t>17:47'13"</t>
  </si>
  <si>
    <t>17:47'14"</t>
  </si>
  <si>
    <t>17:47'16"</t>
  </si>
  <si>
    <t>17:47'17"</t>
  </si>
  <si>
    <t>17:47'18"</t>
  </si>
  <si>
    <t>17:47'19"</t>
  </si>
  <si>
    <t>17:47'20"</t>
  </si>
  <si>
    <t>17:47'22"</t>
  </si>
  <si>
    <t>17:47'23"</t>
  </si>
  <si>
    <t>17:47'24"</t>
  </si>
  <si>
    <t>17:47'27"</t>
  </si>
  <si>
    <t>17:47'28"</t>
  </si>
  <si>
    <t>17:47'29"</t>
  </si>
  <si>
    <t>17:47'31"</t>
  </si>
  <si>
    <t>17:47'32"</t>
  </si>
  <si>
    <t>17:47'33"</t>
  </si>
  <si>
    <t>17:47'34"</t>
  </si>
  <si>
    <t>17:47'39"</t>
  </si>
  <si>
    <t>17:47'40"</t>
  </si>
  <si>
    <t>17:47'47"</t>
  </si>
  <si>
    <t>17:47'48"</t>
  </si>
  <si>
    <t>17:47'54"</t>
  </si>
  <si>
    <t>17:47'56"</t>
  </si>
  <si>
    <t>17:47'57"</t>
  </si>
  <si>
    <t>17:47'58"</t>
  </si>
  <si>
    <t>17:47'59"</t>
  </si>
  <si>
    <t>17:48'00"</t>
  </si>
  <si>
    <t>17:48'01"</t>
  </si>
  <si>
    <t>17:48'03"</t>
  </si>
  <si>
    <t>17:48'04"</t>
  </si>
  <si>
    <t>17:48'06"</t>
  </si>
  <si>
    <t>17:48'07"</t>
  </si>
  <si>
    <t>17:48'09"</t>
  </si>
  <si>
    <t>17:48'10"</t>
  </si>
  <si>
    <t>17:48'11"</t>
  </si>
  <si>
    <t>17:48'12"</t>
  </si>
  <si>
    <t>17:48'13"</t>
  </si>
  <si>
    <t>17:48'15"</t>
  </si>
  <si>
    <t>17:48'16"</t>
  </si>
  <si>
    <t>17:48'17"</t>
  </si>
  <si>
    <t>17:48'18"</t>
  </si>
  <si>
    <t>17:48'24"</t>
  </si>
  <si>
    <t>17:48'25"</t>
  </si>
  <si>
    <t>17:48'28"</t>
  </si>
  <si>
    <t>17:48'29"</t>
  </si>
  <si>
    <t>17:48'31"</t>
  </si>
  <si>
    <t>17:48'32"</t>
  </si>
  <si>
    <t>17:48'33"</t>
  </si>
  <si>
    <t>17:48'34"</t>
  </si>
  <si>
    <t>17:48'35"</t>
  </si>
  <si>
    <t>17:48'36"</t>
  </si>
  <si>
    <t>17:48'37"</t>
  </si>
  <si>
    <t>17:48'38"</t>
  </si>
  <si>
    <t>17:48'39"</t>
  </si>
  <si>
    <t>17:48'41"</t>
  </si>
  <si>
    <t>17:48'42"</t>
  </si>
  <si>
    <t>17:48'43"</t>
  </si>
  <si>
    <t>17:48'44"</t>
  </si>
  <si>
    <t>17:48'45"</t>
  </si>
  <si>
    <t>17:48'46"</t>
  </si>
  <si>
    <t>17:48'48"</t>
  </si>
  <si>
    <t>17:48'49"</t>
  </si>
  <si>
    <t>17:48'50"</t>
  </si>
  <si>
    <t>17:48'51"</t>
  </si>
  <si>
    <t>17:48'52"</t>
  </si>
  <si>
    <t>17:48'55"</t>
  </si>
  <si>
    <t>17:48'56"</t>
  </si>
  <si>
    <t>17:49'00"</t>
  </si>
  <si>
    <t>17:49'05"</t>
  </si>
  <si>
    <t>17:49'08"</t>
  </si>
  <si>
    <t>17:49'09"</t>
  </si>
  <si>
    <t>17:49'11"</t>
  </si>
  <si>
    <t>17:49'12"</t>
  </si>
  <si>
    <t>17:49'13"</t>
  </si>
  <si>
    <t>17:49'14"</t>
  </si>
  <si>
    <t>17:49'15"</t>
  </si>
  <si>
    <t>17:49'16"</t>
  </si>
  <si>
    <t>17:49'17"</t>
  </si>
  <si>
    <t>17:49'18"</t>
  </si>
  <si>
    <t>17:49'19"</t>
  </si>
  <si>
    <t>17:49'20"</t>
  </si>
  <si>
    <t>17:49'21"</t>
  </si>
  <si>
    <t>17:49'25"</t>
  </si>
  <si>
    <t>17:49'26"</t>
  </si>
  <si>
    <t>17:49'27"</t>
  </si>
  <si>
    <t>17:49'28"</t>
  </si>
  <si>
    <t>17:49'29"</t>
  </si>
  <si>
    <t>17:49'30"</t>
  </si>
  <si>
    <t>17:49'31"</t>
  </si>
  <si>
    <t>17:49'32"</t>
  </si>
  <si>
    <t>17:49'33"</t>
  </si>
  <si>
    <t>17:49'34"</t>
  </si>
  <si>
    <t>17:49'35"</t>
  </si>
  <si>
    <t>17:49'36"</t>
  </si>
  <si>
    <t>17:49'37"</t>
  </si>
  <si>
    <t>17:49'38"</t>
  </si>
  <si>
    <t>17:49'51"</t>
  </si>
  <si>
    <t>17:49'52"</t>
  </si>
  <si>
    <t>17:49'53"</t>
  </si>
  <si>
    <t>17:49'54"</t>
  </si>
  <si>
    <t>17:49'56"</t>
  </si>
  <si>
    <t>17:49'57"</t>
  </si>
  <si>
    <t>17:49'58"</t>
  </si>
  <si>
    <t>17:49'59"</t>
  </si>
  <si>
    <t>17:50'00"</t>
  </si>
  <si>
    <t>17:50'19"</t>
  </si>
  <si>
    <t>17:50'20"</t>
  </si>
  <si>
    <t>17:50'21"</t>
  </si>
  <si>
    <t>17:50'22"</t>
  </si>
  <si>
    <t>17:50'23"</t>
  </si>
  <si>
    <t>17:50'24"</t>
  </si>
  <si>
    <t>17:50'25"</t>
  </si>
  <si>
    <t>17:50'26"</t>
  </si>
  <si>
    <t>17:50'27"</t>
  </si>
  <si>
    <t>17:50'28"</t>
  </si>
  <si>
    <t>17:50'29"</t>
  </si>
  <si>
    <t>17:50'30"</t>
  </si>
  <si>
    <t>17:50'31"</t>
  </si>
  <si>
    <t>17:50'32"</t>
  </si>
  <si>
    <t>17:50'33"</t>
  </si>
  <si>
    <t>17:50'34"</t>
  </si>
  <si>
    <t>17:50'35"</t>
  </si>
  <si>
    <t>17:50'36"</t>
  </si>
  <si>
    <t>17:50'37"</t>
  </si>
  <si>
    <t>17:50'38"</t>
  </si>
  <si>
    <t>17:50'39"</t>
  </si>
  <si>
    <t>17:50'40"</t>
  </si>
  <si>
    <t>17:50'41"</t>
  </si>
  <si>
    <t>17:50'44"</t>
  </si>
  <si>
    <t>17:50'47"</t>
  </si>
  <si>
    <t>17:51'43"</t>
  </si>
  <si>
    <t>17:51'44"</t>
  </si>
  <si>
    <t>17:51'45"</t>
  </si>
  <si>
    <t>17:51'46"</t>
  </si>
  <si>
    <t>17:51'47"</t>
  </si>
  <si>
    <t>17:51'48"</t>
  </si>
  <si>
    <t>17:51'49"</t>
  </si>
  <si>
    <t>17:51'51"</t>
  </si>
  <si>
    <t>17:51'52"</t>
  </si>
  <si>
    <t>17:51'53"</t>
  </si>
  <si>
    <t>17:51'54"</t>
  </si>
  <si>
    <t>17:51'55"</t>
  </si>
  <si>
    <t>17:51'56"</t>
  </si>
  <si>
    <t>17:51'57"</t>
  </si>
  <si>
    <t>17:51'58"</t>
  </si>
  <si>
    <t>17:51'59"</t>
  </si>
  <si>
    <t>17:52'01"</t>
  </si>
  <si>
    <t>17:52'02"</t>
  </si>
  <si>
    <t>17:52'03"</t>
  </si>
  <si>
    <t>17:52'04"</t>
  </si>
  <si>
    <t>17:52'05"</t>
  </si>
  <si>
    <t>17:52'06"</t>
  </si>
  <si>
    <t>17:52'07"</t>
  </si>
  <si>
    <t>17:52'08"</t>
  </si>
  <si>
    <t>17:52'09"</t>
  </si>
  <si>
    <t>17:52'10"</t>
  </si>
  <si>
    <t>17:52'11"</t>
  </si>
  <si>
    <t>17:52'12"</t>
  </si>
  <si>
    <t>17:52'13"</t>
  </si>
  <si>
    <t>17:52'14"</t>
  </si>
  <si>
    <t>17:52'15"</t>
  </si>
  <si>
    <t>17:52'16"</t>
  </si>
  <si>
    <t>17:52'17"</t>
  </si>
  <si>
    <t>17:52'18"</t>
  </si>
  <si>
    <t>17:52'19"</t>
  </si>
  <si>
    <t>17:52'20"</t>
  </si>
  <si>
    <t>17:52'21"</t>
  </si>
  <si>
    <t>17:52'22"</t>
  </si>
  <si>
    <t>17:52'23"</t>
  </si>
  <si>
    <t>17:52'24"</t>
  </si>
  <si>
    <t>17:52'25"</t>
  </si>
  <si>
    <t>17:52'26"</t>
  </si>
  <si>
    <t>17:52'27"</t>
  </si>
  <si>
    <t>17:52'28"</t>
  </si>
  <si>
    <t>17:52'29"</t>
  </si>
  <si>
    <t>17:52'32"</t>
  </si>
  <si>
    <t>17:52'33"</t>
  </si>
  <si>
    <t>17:52'34"</t>
  </si>
  <si>
    <t>17:52'35"</t>
  </si>
  <si>
    <t>17:52'36"</t>
  </si>
  <si>
    <t>17:52'37"</t>
  </si>
  <si>
    <t>17:52'38"</t>
  </si>
  <si>
    <t>17:52'39"</t>
  </si>
  <si>
    <t>17:52'41"</t>
  </si>
  <si>
    <t>17:53'08"</t>
  </si>
  <si>
    <t>17:53'23"</t>
  </si>
  <si>
    <t>17:53'34"</t>
  </si>
  <si>
    <t>17:53'35"</t>
  </si>
  <si>
    <t>17:53'36"</t>
  </si>
  <si>
    <t>17:53'37"</t>
  </si>
  <si>
    <t>17:53'38"</t>
  </si>
  <si>
    <t>17:53'39"</t>
  </si>
  <si>
    <t>17:53'40"</t>
  </si>
  <si>
    <t>17:53'41"</t>
  </si>
  <si>
    <t>17:53'42"</t>
  </si>
  <si>
    <t>17:53'44"</t>
  </si>
  <si>
    <t>17:53'45"</t>
  </si>
  <si>
    <t>17:53'46"</t>
  </si>
  <si>
    <t>17:53'47"</t>
  </si>
  <si>
    <t>17:53'48"</t>
  </si>
  <si>
    <t>17:53'49"</t>
  </si>
  <si>
    <t>17:53'50"</t>
  </si>
  <si>
    <t>17:53'51"</t>
  </si>
  <si>
    <t>17:53'57"</t>
  </si>
  <si>
    <t>17:54'03"</t>
  </si>
  <si>
    <t>17:54'04"</t>
  </si>
  <si>
    <t>17:54'05"</t>
  </si>
  <si>
    <t>17:54'12"</t>
  </si>
  <si>
    <t>17:54'14"</t>
  </si>
  <si>
    <t>17:54'47"</t>
  </si>
  <si>
    <t>17:54'50"</t>
  </si>
  <si>
    <t>17:54'58"</t>
  </si>
  <si>
    <t>17:54'59"</t>
  </si>
  <si>
    <t>17:55'02"</t>
  </si>
  <si>
    <t>17:55'03"</t>
  </si>
  <si>
    <t>17:55'05"</t>
  </si>
  <si>
    <t>17:55'06"</t>
  </si>
  <si>
    <t>17:55'07"</t>
  </si>
  <si>
    <t>17:55'08"</t>
  </si>
  <si>
    <t>17:55'10"</t>
  </si>
  <si>
    <t>17:55'11"</t>
  </si>
  <si>
    <t>17:55'12"</t>
  </si>
  <si>
    <t>17:55'13"</t>
  </si>
  <si>
    <t>17:55'14"</t>
  </si>
  <si>
    <t>17:55'15"</t>
  </si>
  <si>
    <t>17:55'16"</t>
  </si>
  <si>
    <t>17:55'17"</t>
  </si>
  <si>
    <t>17:55'18"</t>
  </si>
  <si>
    <t>17:55'19"</t>
  </si>
  <si>
    <t>17:55'20"</t>
  </si>
  <si>
    <t>17:55'21"</t>
  </si>
  <si>
    <t>17:55'24"</t>
  </si>
  <si>
    <t>17:55'25"</t>
  </si>
  <si>
    <t>17:55'26"</t>
  </si>
  <si>
    <t>17:55'27"</t>
  </si>
  <si>
    <t>17:55'29"</t>
  </si>
  <si>
    <t>17:55'30"</t>
  </si>
  <si>
    <t>17:55'31"</t>
  </si>
  <si>
    <t>17:55'32"</t>
  </si>
  <si>
    <t>17:55'34"</t>
  </si>
  <si>
    <t>17:55'35"</t>
  </si>
  <si>
    <t>17:55'37"</t>
  </si>
  <si>
    <t>17:55'39"</t>
  </si>
  <si>
    <t>17:55'43"</t>
  </si>
  <si>
    <t>17:55'44"</t>
  </si>
  <si>
    <t>17:55'45"</t>
  </si>
  <si>
    <t>17:55'46"</t>
  </si>
  <si>
    <t>17:55'47"</t>
  </si>
  <si>
    <t>17:55'48"</t>
  </si>
  <si>
    <t>17:55'49"</t>
  </si>
  <si>
    <t>17:55'50"</t>
  </si>
  <si>
    <t>17:55'51"</t>
  </si>
  <si>
    <t>17:55'52"</t>
  </si>
  <si>
    <t>17:55'53"</t>
  </si>
  <si>
    <t>17:55'54"</t>
  </si>
  <si>
    <t>17:55'56"</t>
  </si>
  <si>
    <t>17:55'57"</t>
  </si>
  <si>
    <t>17:55'58"</t>
  </si>
  <si>
    <t>17:55'59"</t>
  </si>
  <si>
    <t>17:56'02"</t>
  </si>
  <si>
    <t>17:56'03"</t>
  </si>
  <si>
    <t>17:56'04"</t>
  </si>
  <si>
    <t>17:56'05"</t>
  </si>
  <si>
    <t>17:56'06"</t>
  </si>
  <si>
    <t>17:56'07"</t>
  </si>
  <si>
    <t>17:56'09"</t>
  </si>
  <si>
    <t>17:56'10"</t>
  </si>
  <si>
    <t>17:56'11"</t>
  </si>
  <si>
    <t>17:56'12"</t>
  </si>
  <si>
    <t>17:56'13"</t>
  </si>
  <si>
    <t>17:56'14"</t>
  </si>
  <si>
    <t>17:56'15"</t>
  </si>
  <si>
    <t>17:56'16"</t>
  </si>
  <si>
    <t>17:56'17"</t>
  </si>
  <si>
    <t>17:56'18"</t>
  </si>
  <si>
    <t>17:56'19"</t>
  </si>
  <si>
    <t>17:56'20"</t>
  </si>
  <si>
    <t>17:56'21"</t>
  </si>
  <si>
    <t>17:56'22"</t>
  </si>
  <si>
    <t>17:56'23"</t>
  </si>
  <si>
    <t>17:56'24"</t>
  </si>
  <si>
    <t>17:56'25"</t>
  </si>
  <si>
    <t>17:56'26"</t>
  </si>
  <si>
    <t>17:56'27"</t>
  </si>
  <si>
    <t>17:56'28"</t>
  </si>
  <si>
    <t>17:56'29"</t>
  </si>
  <si>
    <t>17:56'30"</t>
  </si>
  <si>
    <t>17:56'31"</t>
  </si>
  <si>
    <t>17:56'32"</t>
  </si>
  <si>
    <t>17:56'33"</t>
  </si>
  <si>
    <t>17:56'34"</t>
  </si>
  <si>
    <t>17:56'35"</t>
  </si>
  <si>
    <t>17:56'36"</t>
  </si>
  <si>
    <t>17:56'37"</t>
  </si>
  <si>
    <t>17:56'38"</t>
  </si>
  <si>
    <t>17:56'39"</t>
  </si>
  <si>
    <t>17:56'40"</t>
  </si>
  <si>
    <t>17:56'41"</t>
  </si>
  <si>
    <t>17:56'45"</t>
  </si>
  <si>
    <t>17:56'46"</t>
  </si>
  <si>
    <t>17:56'47"</t>
  </si>
  <si>
    <t>17:56'48"</t>
  </si>
  <si>
    <t>17:56'49"</t>
  </si>
  <si>
    <t>17:56'50"</t>
  </si>
  <si>
    <t>17:56'51"</t>
  </si>
  <si>
    <t>17:56'52"</t>
  </si>
  <si>
    <t>17:56'53"</t>
  </si>
  <si>
    <t>17:56'54"</t>
  </si>
  <si>
    <t>17:56'55"</t>
  </si>
  <si>
    <t>17:56'56"</t>
  </si>
  <si>
    <t>17:56'57"</t>
  </si>
  <si>
    <t>17:56'58"</t>
  </si>
  <si>
    <t>17:56'59"</t>
  </si>
  <si>
    <t>17:57'00"</t>
  </si>
  <si>
    <t>17:57'01"</t>
  </si>
  <si>
    <t>17:57'02"</t>
  </si>
  <si>
    <t>17:57'03"</t>
  </si>
  <si>
    <t>17:57'04"</t>
  </si>
  <si>
    <t>17:57'05"</t>
  </si>
  <si>
    <t>17:57'06"</t>
  </si>
  <si>
    <t>17:57'07"</t>
  </si>
  <si>
    <t>17:57'08"</t>
  </si>
  <si>
    <t>17:57'09"</t>
  </si>
  <si>
    <t>17:57'10"</t>
  </si>
  <si>
    <t>17:57'11"</t>
  </si>
  <si>
    <t>17:57'13"</t>
  </si>
  <si>
    <t>17:57'14"</t>
  </si>
  <si>
    <t>17:57'16"</t>
  </si>
  <si>
    <t>17:57'17"</t>
  </si>
  <si>
    <t>17:57'19"</t>
  </si>
  <si>
    <t>17:57'20"</t>
  </si>
  <si>
    <t>17:57'24"</t>
  </si>
  <si>
    <t>17:57'27"</t>
  </si>
  <si>
    <t>17:57'30"</t>
  </si>
  <si>
    <t>17:58'16"</t>
  </si>
  <si>
    <t>17:58'26"</t>
  </si>
  <si>
    <t>17:58'27"</t>
  </si>
  <si>
    <t>17:58'28"</t>
  </si>
  <si>
    <t>17:58'29"</t>
  </si>
  <si>
    <t>17:58'31"</t>
  </si>
  <si>
    <t>17:58'40"</t>
  </si>
  <si>
    <t>17:58'47"</t>
  </si>
  <si>
    <t>17:58'53"</t>
  </si>
  <si>
    <t>17:58'54"</t>
  </si>
  <si>
    <t>17:58'56"</t>
  </si>
  <si>
    <t>17:58'57"</t>
  </si>
  <si>
    <t>17:58'58"</t>
  </si>
  <si>
    <t>17:58'59"</t>
  </si>
  <si>
    <t>17:59'01"</t>
  </si>
  <si>
    <t>17:59'02"</t>
  </si>
  <si>
    <t>17:59'03"</t>
  </si>
  <si>
    <t>17:59'09"</t>
  </si>
  <si>
    <t>17:59'16"</t>
  </si>
  <si>
    <t>17:59'17"</t>
  </si>
  <si>
    <t>17:59'24"</t>
  </si>
  <si>
    <t>17:59'25"</t>
  </si>
  <si>
    <t>17:59'26"</t>
  </si>
  <si>
    <t>17:59'29"</t>
  </si>
  <si>
    <t>17:59'32"</t>
  </si>
  <si>
    <t>17:59'33"</t>
  </si>
  <si>
    <t>17:59'35"</t>
  </si>
  <si>
    <t>18:00'11"</t>
  </si>
  <si>
    <t>18:00'12"</t>
  </si>
  <si>
    <t>18:00'13"</t>
  </si>
  <si>
    <t>18:00'15"</t>
  </si>
  <si>
    <t>18:00'16"</t>
  </si>
  <si>
    <t>18:00'17"</t>
  </si>
  <si>
    <t>18:00'18"</t>
  </si>
  <si>
    <t>18:00'19"</t>
  </si>
  <si>
    <t>18:00'20"</t>
  </si>
  <si>
    <t>18:00'21"</t>
  </si>
  <si>
    <t>18:00'22"</t>
  </si>
  <si>
    <t>18:00'23"</t>
  </si>
  <si>
    <t>18:00'24"</t>
  </si>
  <si>
    <t>18:00'25"</t>
  </si>
  <si>
    <t>18:00'26"</t>
  </si>
  <si>
    <t>18:00'27"</t>
  </si>
  <si>
    <t>18:00'28"</t>
  </si>
  <si>
    <t>18:00'29"</t>
  </si>
  <si>
    <t>18:00'30"</t>
  </si>
  <si>
    <t>18:00'31"</t>
  </si>
  <si>
    <t>18:00'32"</t>
  </si>
  <si>
    <t>18:00'33"</t>
  </si>
  <si>
    <t>18:00'34"</t>
  </si>
  <si>
    <t>18:00'35"</t>
  </si>
  <si>
    <t>18:00'36"</t>
  </si>
  <si>
    <t>18:00'37"</t>
  </si>
  <si>
    <t>18:00'38"</t>
  </si>
  <si>
    <t>18:00'39"</t>
  </si>
  <si>
    <t>18:00'40"</t>
  </si>
  <si>
    <t>18:00'41"</t>
  </si>
  <si>
    <t>18:00'42"</t>
  </si>
  <si>
    <t>18:00'43"</t>
  </si>
  <si>
    <t>18:00'45"</t>
  </si>
  <si>
    <t>18:00'46"</t>
  </si>
  <si>
    <t>18:00'47"</t>
  </si>
  <si>
    <t>18:00'50"</t>
  </si>
  <si>
    <t>18:00'51"</t>
  </si>
  <si>
    <t>18:00'52"</t>
  </si>
  <si>
    <t>18:00'53"</t>
  </si>
  <si>
    <t>18:00'54"</t>
  </si>
  <si>
    <t>18:00'55"</t>
  </si>
  <si>
    <t>18:00'56"</t>
  </si>
  <si>
    <t>18:00'57"</t>
  </si>
  <si>
    <t>18:00'58"</t>
  </si>
  <si>
    <t>18:00'59"</t>
  </si>
  <si>
    <t>18:01'00"</t>
  </si>
  <si>
    <t>18:01'01"</t>
  </si>
  <si>
    <t>18:01'02"</t>
  </si>
  <si>
    <t>18:01'03"</t>
  </si>
  <si>
    <t>18:01'04"</t>
  </si>
  <si>
    <t>18:01'05"</t>
  </si>
  <si>
    <t>18:01'06"</t>
  </si>
  <si>
    <t>18:01'07"</t>
  </si>
  <si>
    <t>18:01'08"</t>
  </si>
  <si>
    <t>18:01'09"</t>
  </si>
  <si>
    <t>18:01'10"</t>
  </si>
  <si>
    <t>18:01'11"</t>
  </si>
  <si>
    <t>18:01'12"</t>
  </si>
  <si>
    <t>18:01'13"</t>
  </si>
  <si>
    <t>18:01'14"</t>
  </si>
  <si>
    <t>18:01'15"</t>
  </si>
  <si>
    <t>18:01'16"</t>
  </si>
  <si>
    <t>18:01'17"</t>
  </si>
  <si>
    <t>18:01'20"</t>
  </si>
  <si>
    <t>18:01'21"</t>
  </si>
  <si>
    <t>18:01'22"</t>
  </si>
  <si>
    <t>18:01'25"</t>
  </si>
  <si>
    <t>18:01'26"</t>
  </si>
  <si>
    <t>18:01'27"</t>
  </si>
  <si>
    <t>18:01'28"</t>
  </si>
  <si>
    <t>18:01'29"</t>
  </si>
  <si>
    <t>18:01'30"</t>
  </si>
  <si>
    <t>18:01'31"</t>
  </si>
  <si>
    <t>18:01'32"</t>
  </si>
  <si>
    <t>18:01'36"</t>
  </si>
  <si>
    <t>18:01'37"</t>
  </si>
  <si>
    <t>18:01'38"</t>
  </si>
  <si>
    <t>18:01'40"</t>
  </si>
  <si>
    <t>18:01'42"</t>
  </si>
  <si>
    <t>18:01'47"</t>
  </si>
  <si>
    <t>18:01'48"</t>
  </si>
  <si>
    <t>18:01'51"</t>
  </si>
  <si>
    <t>18:01'52"</t>
  </si>
  <si>
    <t>18:01'53"</t>
  </si>
  <si>
    <t>18:01'54"</t>
  </si>
  <si>
    <t>18:01'55"</t>
  </si>
  <si>
    <t>18:01'56"</t>
  </si>
  <si>
    <t>18:01'57"</t>
  </si>
  <si>
    <t>18:01'58"</t>
  </si>
  <si>
    <t>18:01'59"</t>
  </si>
  <si>
    <t>18:02'01"</t>
  </si>
  <si>
    <t>18:02'02"</t>
  </si>
  <si>
    <t>18:02'03"</t>
  </si>
  <si>
    <t>18:02'05"</t>
  </si>
  <si>
    <t>18:02'06"</t>
  </si>
  <si>
    <t>18:02'07"</t>
  </si>
  <si>
    <t>18:02'08"</t>
  </si>
  <si>
    <t>18:02'09"</t>
  </si>
  <si>
    <t>18:02'11"</t>
  </si>
  <si>
    <t>18:02'12"</t>
  </si>
  <si>
    <t>18:02'13"</t>
  </si>
  <si>
    <t>18:02'14"</t>
  </si>
  <si>
    <t>18:02'18"</t>
  </si>
  <si>
    <t>18:02'20"</t>
  </si>
  <si>
    <t>18:02'23"</t>
  </si>
  <si>
    <t>18:02'24"</t>
  </si>
  <si>
    <t>18:02'25"</t>
  </si>
  <si>
    <t>18:02'26"</t>
  </si>
  <si>
    <t>18:02'30"</t>
  </si>
  <si>
    <t>18:02'31"</t>
  </si>
  <si>
    <t>18:02'33"</t>
  </si>
  <si>
    <t>18:02'34"</t>
  </si>
  <si>
    <t>18:02'35"</t>
  </si>
  <si>
    <t>18:02'36"</t>
  </si>
  <si>
    <t>18:02'37"</t>
  </si>
  <si>
    <t>18:02'38"</t>
  </si>
  <si>
    <t>18:02'39"</t>
  </si>
  <si>
    <t>18:02'41"</t>
  </si>
  <si>
    <t>18:02'42"</t>
  </si>
  <si>
    <t>18:02'43"</t>
  </si>
  <si>
    <t>18:02'44"</t>
  </si>
  <si>
    <t>18:02'45"</t>
  </si>
  <si>
    <t>18:02'46"</t>
  </si>
  <si>
    <t>18:02'47"</t>
  </si>
  <si>
    <t>18:02'48"</t>
  </si>
  <si>
    <t>18:02'49"</t>
  </si>
  <si>
    <t>18:02'54"</t>
  </si>
  <si>
    <t>18:02'55"</t>
  </si>
  <si>
    <t>18:02'56"</t>
  </si>
  <si>
    <t>18:02'57"</t>
  </si>
  <si>
    <t>18:02'58"</t>
  </si>
  <si>
    <t>18:02'59"</t>
  </si>
  <si>
    <t>18:03'00"</t>
  </si>
  <si>
    <t>18:03'01"</t>
  </si>
  <si>
    <t>18:03'02"</t>
  </si>
  <si>
    <t>18:03'03"</t>
  </si>
  <si>
    <t>18:03'07"</t>
  </si>
  <si>
    <t>18:03'08"</t>
  </si>
  <si>
    <t>18:03'11"</t>
  </si>
  <si>
    <t>18:03'12"</t>
  </si>
  <si>
    <t>18:03'13"</t>
  </si>
  <si>
    <t>18:03'14"</t>
  </si>
  <si>
    <t>18:03'15"</t>
  </si>
  <si>
    <t>18:03'17"</t>
  </si>
  <si>
    <t>18:03'32"</t>
  </si>
  <si>
    <t>18:03'33"</t>
  </si>
  <si>
    <t>18:03'35"</t>
  </si>
  <si>
    <t>18:03'39"</t>
  </si>
  <si>
    <t>18:03'40"</t>
  </si>
  <si>
    <t>18:03'41"</t>
  </si>
  <si>
    <t>18:03'42"</t>
  </si>
  <si>
    <t>18:03'58"</t>
  </si>
  <si>
    <t>18:04'00"</t>
  </si>
  <si>
    <t>18:04'01"</t>
  </si>
  <si>
    <t>18:04'03"</t>
  </si>
  <si>
    <t>18:04'04"</t>
  </si>
  <si>
    <t>18:04'05"</t>
  </si>
  <si>
    <t>18:04'06"</t>
  </si>
  <si>
    <t>18:04'07"</t>
  </si>
  <si>
    <t>18:04'08"</t>
  </si>
  <si>
    <t>18:04'09"</t>
  </si>
  <si>
    <t>18:04'10"</t>
  </si>
  <si>
    <t>18:04'11"</t>
  </si>
  <si>
    <t>18:04'12"</t>
  </si>
  <si>
    <t>18:04'13"</t>
  </si>
  <si>
    <t>18:04'14"</t>
  </si>
  <si>
    <t>18:04'15"</t>
  </si>
  <si>
    <t>18:04'16"</t>
  </si>
  <si>
    <t>18:04'18"</t>
  </si>
  <si>
    <t>18:04'19"</t>
  </si>
  <si>
    <t>18:04'20"</t>
  </si>
  <si>
    <t>18:04'25"</t>
  </si>
  <si>
    <t>18:04'26"</t>
  </si>
  <si>
    <t>18:04'27"</t>
  </si>
  <si>
    <t>18:04'28"</t>
  </si>
  <si>
    <t>18:04'30"</t>
  </si>
  <si>
    <t>18:04'32"</t>
  </si>
  <si>
    <t>18:04'33"</t>
  </si>
  <si>
    <t>18:04'47"</t>
  </si>
  <si>
    <t>18:04'48"</t>
  </si>
  <si>
    <t>18:04'49"</t>
  </si>
  <si>
    <t>18:04'50"</t>
  </si>
  <si>
    <t>18:04'51"</t>
  </si>
  <si>
    <t>18:04'53"</t>
  </si>
  <si>
    <t>18:04'54"</t>
  </si>
  <si>
    <t>18:04'55"</t>
  </si>
  <si>
    <t>18:04'56"</t>
  </si>
  <si>
    <t>18:04'57"</t>
  </si>
  <si>
    <t>18:04'58"</t>
  </si>
  <si>
    <t>18:04'59"</t>
  </si>
  <si>
    <t>18:05'00"</t>
  </si>
  <si>
    <t>18:05'01"</t>
  </si>
  <si>
    <t>18:05'02"</t>
  </si>
  <si>
    <t>18:05'03"</t>
  </si>
  <si>
    <t>18:05'04"</t>
  </si>
  <si>
    <t>18:05'05"</t>
  </si>
  <si>
    <t>18:05'06"</t>
  </si>
  <si>
    <t>18:05'08"</t>
  </si>
  <si>
    <t>18:05'09"</t>
  </si>
  <si>
    <t>18:05'10"</t>
  </si>
  <si>
    <t>18:05'22"</t>
  </si>
  <si>
    <t>18:05'28"</t>
  </si>
  <si>
    <t>18:05'29"</t>
  </si>
  <si>
    <t>18:05'30"</t>
  </si>
  <si>
    <t>18:05'31"</t>
  </si>
  <si>
    <t>18:05'35"</t>
  </si>
  <si>
    <t>18:05'38"</t>
  </si>
  <si>
    <t>18:05'39"</t>
  </si>
  <si>
    <t>18:05'40"</t>
  </si>
  <si>
    <t>18:05'41"</t>
  </si>
  <si>
    <t>18:05'42"</t>
  </si>
  <si>
    <t>18:05'43"</t>
  </si>
  <si>
    <t>18:05'44"</t>
  </si>
  <si>
    <t>18:05'45"</t>
  </si>
  <si>
    <t>18:05'46"</t>
  </si>
  <si>
    <t>18:05'47"</t>
  </si>
  <si>
    <t>18:05'48"</t>
  </si>
  <si>
    <t>18:05'49"</t>
  </si>
  <si>
    <t>18:05'51"</t>
  </si>
  <si>
    <t>18:05'52"</t>
  </si>
  <si>
    <t>18:05'53"</t>
  </si>
  <si>
    <t>18:05'54"</t>
  </si>
  <si>
    <t>18:05'55"</t>
  </si>
  <si>
    <t>18:05'56"</t>
  </si>
  <si>
    <t>18:05'57"</t>
  </si>
  <si>
    <t>18:05'58"</t>
  </si>
  <si>
    <t>18:05'59"</t>
  </si>
  <si>
    <t>18:06'00"</t>
  </si>
  <si>
    <t>18:06'03"</t>
  </si>
  <si>
    <t>18:06'04"</t>
  </si>
  <si>
    <t>18:06'05"</t>
  </si>
  <si>
    <t>18:06'06"</t>
  </si>
  <si>
    <t>18:06'07"</t>
  </si>
  <si>
    <t>18:06'08"</t>
  </si>
  <si>
    <t>18:06'11"</t>
  </si>
  <si>
    <t>18:06'27"</t>
  </si>
  <si>
    <t>18:06'28"</t>
  </si>
  <si>
    <t>18:06'29"</t>
  </si>
  <si>
    <t>18:06'31"</t>
  </si>
  <si>
    <t>18:06'33"</t>
  </si>
  <si>
    <t>18:06'35"</t>
  </si>
  <si>
    <t>18:06'36"</t>
  </si>
  <si>
    <t>18:06'37"</t>
  </si>
  <si>
    <t>18:06'41"</t>
  </si>
  <si>
    <t>18:06'42"</t>
  </si>
  <si>
    <t>18:06'43"</t>
  </si>
  <si>
    <t>18:06'45"</t>
  </si>
  <si>
    <t>18:06'46"</t>
  </si>
  <si>
    <t>18:06'47"</t>
  </si>
  <si>
    <t>18:06'48"</t>
  </si>
  <si>
    <t>18:06'49"</t>
  </si>
  <si>
    <t>18:06'51"</t>
  </si>
  <si>
    <t>18:06'52"</t>
  </si>
  <si>
    <t>18:06'53"</t>
  </si>
  <si>
    <t>18:06'54"</t>
  </si>
  <si>
    <t>18:06'55"</t>
  </si>
  <si>
    <t>18:06'57"</t>
  </si>
  <si>
    <t>18:06'58"</t>
  </si>
  <si>
    <t>18:06'59"</t>
  </si>
  <si>
    <t>18:07'02"</t>
  </si>
  <si>
    <t>18:07'03"</t>
  </si>
  <si>
    <t>18:07'12"</t>
  </si>
  <si>
    <t>18:07'21"</t>
  </si>
  <si>
    <t>18:07'22"</t>
  </si>
  <si>
    <t>18:07'24"</t>
  </si>
  <si>
    <t>18:07'59"</t>
  </si>
  <si>
    <t>18:08'02"</t>
  </si>
  <si>
    <t>18:08'13"</t>
  </si>
  <si>
    <t>18:08'21"</t>
  </si>
  <si>
    <t>18:08'23"</t>
  </si>
  <si>
    <t>18:08'24"</t>
  </si>
  <si>
    <t>18:08'25"</t>
  </si>
  <si>
    <t>18:08'29"</t>
  </si>
  <si>
    <t>18:08'30"</t>
  </si>
  <si>
    <t>18:08'34"</t>
  </si>
  <si>
    <t>18:08'41"</t>
  </si>
  <si>
    <t>18:08'42"</t>
  </si>
  <si>
    <t>18:08'43"</t>
  </si>
  <si>
    <t>18:09'37"</t>
  </si>
  <si>
    <t>18:09'38"</t>
  </si>
  <si>
    <t>18:09'39"</t>
  </si>
  <si>
    <t>18:09'40"</t>
  </si>
  <si>
    <t>18:09'41"</t>
  </si>
  <si>
    <t>18:09'42"</t>
  </si>
  <si>
    <t>18:09'43"</t>
  </si>
  <si>
    <t>18:09'49"</t>
  </si>
  <si>
    <t>18:09'50"</t>
  </si>
  <si>
    <t>18:09'51"</t>
  </si>
  <si>
    <t>18:09'57"</t>
  </si>
  <si>
    <t>18:10'11"</t>
  </si>
  <si>
    <t>18:10'14"</t>
  </si>
  <si>
    <t>18:10'20"</t>
  </si>
  <si>
    <t>18:10'21"</t>
  </si>
  <si>
    <t>18:10'26"</t>
  </si>
  <si>
    <t>18:10'27"</t>
  </si>
  <si>
    <t>18:10'30"</t>
  </si>
  <si>
    <t>18:10'31"</t>
  </si>
  <si>
    <t>18:10'32"</t>
  </si>
  <si>
    <t>18:10'33"</t>
  </si>
  <si>
    <t>18:10'34"</t>
  </si>
  <si>
    <t>18:10'35"</t>
  </si>
  <si>
    <t>18:10'36"</t>
  </si>
  <si>
    <t>18:10'38"</t>
  </si>
  <si>
    <t>18:10'39"</t>
  </si>
  <si>
    <t>18:10'40"</t>
  </si>
  <si>
    <t>18:10'41"</t>
  </si>
  <si>
    <t>18:10'45"</t>
  </si>
  <si>
    <t>18:10'46"</t>
  </si>
  <si>
    <t>18:10'47"</t>
  </si>
  <si>
    <t>18:10'48"</t>
  </si>
  <si>
    <t>18:10'49"</t>
  </si>
  <si>
    <t>18:10'50"</t>
  </si>
  <si>
    <t>18:10'51"</t>
  </si>
  <si>
    <t>18:10'52"</t>
  </si>
  <si>
    <t>18:10'53"</t>
  </si>
  <si>
    <t>18:10'54"</t>
  </si>
  <si>
    <t>18:10'55"</t>
  </si>
  <si>
    <t>18:10'56"</t>
  </si>
  <si>
    <t>18:10'57"</t>
  </si>
  <si>
    <t>18:10'58"</t>
  </si>
  <si>
    <t>18:10'59"</t>
  </si>
  <si>
    <t>18:11'00"</t>
  </si>
  <si>
    <t>18:11'01"</t>
  </si>
  <si>
    <t>18:11'03"</t>
  </si>
  <si>
    <t>18:11'04"</t>
  </si>
  <si>
    <t>18:11'05"</t>
  </si>
  <si>
    <t>18:11'06"</t>
  </si>
  <si>
    <t>18:11'07"</t>
  </si>
  <si>
    <t>18:11'08"</t>
  </si>
  <si>
    <t>18:11'09"</t>
  </si>
  <si>
    <t>18:11'10"</t>
  </si>
  <si>
    <t>18:11'11"</t>
  </si>
  <si>
    <t>18:11'13"</t>
  </si>
  <si>
    <t>18:11'14"</t>
  </si>
  <si>
    <t>18:11'15"</t>
  </si>
  <si>
    <t>18:11'16"</t>
  </si>
  <si>
    <t>18:11'17"</t>
  </si>
  <si>
    <t>18:11'18"</t>
  </si>
  <si>
    <t>18:11'19"</t>
  </si>
  <si>
    <t>18:11'23"</t>
  </si>
  <si>
    <t>18:11'24"</t>
  </si>
  <si>
    <t>18:11'25"</t>
  </si>
  <si>
    <t>18:11'27"</t>
  </si>
  <si>
    <t>18:11'28"</t>
  </si>
  <si>
    <t>18:11'29"</t>
  </si>
  <si>
    <t>18:11'30"</t>
  </si>
  <si>
    <t>18:11'32"</t>
  </si>
  <si>
    <t>18:11'33"</t>
  </si>
  <si>
    <t>18:11'34"</t>
  </si>
  <si>
    <t>18:11'35"</t>
  </si>
  <si>
    <t>18:11'36"</t>
  </si>
  <si>
    <t>18:11'37"</t>
  </si>
  <si>
    <t>18:11'39"</t>
  </si>
  <si>
    <t>18:11'40"</t>
  </si>
  <si>
    <t>18:11'41"</t>
  </si>
  <si>
    <t>18:11'42"</t>
  </si>
  <si>
    <t>18:11'43"</t>
  </si>
  <si>
    <t>18:11'44"</t>
  </si>
  <si>
    <t>18:11'48"</t>
  </si>
  <si>
    <t>18:11'49"</t>
  </si>
  <si>
    <t>18:11'50"</t>
  </si>
  <si>
    <t>18:11'51"</t>
  </si>
  <si>
    <t>18:11'52"</t>
  </si>
  <si>
    <t>18:11'54"</t>
  </si>
  <si>
    <t>18:11'55"</t>
  </si>
  <si>
    <t>18:11'58"</t>
  </si>
  <si>
    <t>18:12'00"</t>
  </si>
  <si>
    <t>18:12'01"</t>
  </si>
  <si>
    <t>18:12'02"</t>
  </si>
  <si>
    <t>18:12'03"</t>
  </si>
  <si>
    <t>18:12'04"</t>
  </si>
  <si>
    <t>18:12'05"</t>
  </si>
  <si>
    <t>18:12'06"</t>
  </si>
  <si>
    <t>18:12'07"</t>
  </si>
  <si>
    <t>18:12'08"</t>
  </si>
  <si>
    <t>18:12'09"</t>
  </si>
  <si>
    <t>18:12'12"</t>
  </si>
  <si>
    <t>18:12'13"</t>
  </si>
  <si>
    <t>18:12'14"</t>
  </si>
  <si>
    <t>18:12'15"</t>
  </si>
  <si>
    <t>18:12'16"</t>
  </si>
  <si>
    <t>18:12'17"</t>
  </si>
  <si>
    <t>18:12'18"</t>
  </si>
  <si>
    <t>18:12'19"</t>
  </si>
  <si>
    <t>18:12'20"</t>
  </si>
  <si>
    <t>18:12'21"</t>
  </si>
  <si>
    <t>18:12'22"</t>
  </si>
  <si>
    <t>18:12'23"</t>
  </si>
  <si>
    <t>18:12'24"</t>
  </si>
  <si>
    <t>18:12'25"</t>
  </si>
  <si>
    <t>18:12'26"</t>
  </si>
  <si>
    <t>18:12'28"</t>
  </si>
  <si>
    <t>18:12'29"</t>
  </si>
  <si>
    <t>18:12'30"</t>
  </si>
  <si>
    <t>18:12'32"</t>
  </si>
  <si>
    <t>18:12'33"</t>
  </si>
  <si>
    <t>18:12'34"</t>
  </si>
  <si>
    <t>18:12'35"</t>
  </si>
  <si>
    <t>18:12'37"</t>
  </si>
  <si>
    <t>18:12'38"</t>
  </si>
  <si>
    <t>18:12'39"</t>
  </si>
  <si>
    <t>18:12'40"</t>
  </si>
  <si>
    <t>18:12'49"</t>
  </si>
  <si>
    <t>18:12'51"</t>
  </si>
  <si>
    <t>18:12'52"</t>
  </si>
  <si>
    <t>18:12'54"</t>
  </si>
  <si>
    <t>18:12'58"</t>
  </si>
  <si>
    <t>18:12'59"</t>
  </si>
  <si>
    <t>18:13'00"</t>
  </si>
  <si>
    <t>18:13'01"</t>
  </si>
  <si>
    <t>18:13'19"</t>
  </si>
  <si>
    <t>18:13'36"</t>
  </si>
  <si>
    <t>18:13'40"</t>
  </si>
  <si>
    <t>18:13'41"</t>
  </si>
  <si>
    <t>18:13'47"</t>
  </si>
  <si>
    <t>18:13'48"</t>
  </si>
  <si>
    <t>18:13'49"</t>
  </si>
  <si>
    <t>18:13'50"</t>
  </si>
  <si>
    <t>18:13'51"</t>
  </si>
  <si>
    <t>18:13'52"</t>
  </si>
  <si>
    <t>18:13'53"</t>
  </si>
  <si>
    <t>18:13'59"</t>
  </si>
  <si>
    <t>18:14'00"</t>
  </si>
  <si>
    <t>18:14'01"</t>
  </si>
  <si>
    <t>18:14'02"</t>
  </si>
  <si>
    <t>18:14'03"</t>
  </si>
  <si>
    <t>18:14'04"</t>
  </si>
  <si>
    <t>18:14'14"</t>
  </si>
  <si>
    <t>18:14'16"</t>
  </si>
  <si>
    <t>18:14'17"</t>
  </si>
  <si>
    <t>18:14'18"</t>
  </si>
  <si>
    <t>18:14'19"</t>
  </si>
  <si>
    <t>18:14'20"</t>
  </si>
  <si>
    <t>18:14'21"</t>
  </si>
  <si>
    <t>18:14'22"</t>
  </si>
  <si>
    <t>18:14'28"</t>
  </si>
  <si>
    <t>18:14'29"</t>
  </si>
  <si>
    <t>18:14'30"</t>
  </si>
  <si>
    <t>18:14'31"</t>
  </si>
  <si>
    <t>18:14'32"</t>
  </si>
  <si>
    <t>18:14'33"</t>
  </si>
  <si>
    <t>18:14'34"</t>
  </si>
  <si>
    <t>18:14'35"</t>
  </si>
  <si>
    <t>18:14'36"</t>
  </si>
  <si>
    <t>18:14'37"</t>
  </si>
  <si>
    <t>18:14'38"</t>
  </si>
  <si>
    <t>18:14'39"</t>
  </si>
  <si>
    <t>18:14'40"</t>
  </si>
  <si>
    <t>18:14'41"</t>
  </si>
  <si>
    <t>18:14'49"</t>
  </si>
  <si>
    <t>18:14'50"</t>
  </si>
  <si>
    <t>18:14'51"</t>
  </si>
  <si>
    <t>18:14'53"</t>
  </si>
  <si>
    <t>18:14'57"</t>
  </si>
  <si>
    <t>18:14'58"</t>
  </si>
  <si>
    <t>18:14'59"</t>
  </si>
  <si>
    <t>18:15'04"</t>
  </si>
  <si>
    <t>18:15'05"</t>
  </si>
  <si>
    <t>18:15'07"</t>
  </si>
  <si>
    <t>18:15'08"</t>
  </si>
  <si>
    <t>18:15'10"</t>
  </si>
  <si>
    <t>18:15'13"</t>
  </si>
  <si>
    <t>18:15'14"</t>
  </si>
  <si>
    <t>18:15'15"</t>
  </si>
  <si>
    <t>18:15'17"</t>
  </si>
  <si>
    <t>18:15'18"</t>
  </si>
  <si>
    <t>18:15'19"</t>
  </si>
  <si>
    <t>18:15'21"</t>
  </si>
  <si>
    <t>18:15'24"</t>
  </si>
  <si>
    <t>18:15'26"</t>
  </si>
  <si>
    <t>18:15'27"</t>
  </si>
  <si>
    <t>18:15'28"</t>
  </si>
  <si>
    <t>18:15'29"</t>
  </si>
  <si>
    <t>18:15'30"</t>
  </si>
  <si>
    <t>18:15'31"</t>
  </si>
  <si>
    <t>18:15'32"</t>
  </si>
  <si>
    <t>18:15'33"</t>
  </si>
  <si>
    <t>18:15'36"</t>
  </si>
  <si>
    <t>18:15'38"</t>
  </si>
  <si>
    <t>18:15'39"</t>
  </si>
  <si>
    <t>18:15'40"</t>
  </si>
  <si>
    <t>18:15'41"</t>
  </si>
  <si>
    <t>18:15'43"</t>
  </si>
  <si>
    <t>18:15'44"</t>
  </si>
  <si>
    <t>18:16'00"</t>
  </si>
  <si>
    <t>18:16'02"</t>
  </si>
  <si>
    <t>18:16'03"</t>
  </si>
  <si>
    <t>18:16'04"</t>
  </si>
  <si>
    <t>18:16'05"</t>
  </si>
  <si>
    <t>18:16'06"</t>
  </si>
  <si>
    <t>18:16'07"</t>
  </si>
  <si>
    <t>18:16'09"</t>
  </si>
  <si>
    <t>18:16'12"</t>
  </si>
  <si>
    <t>18:16'13"</t>
  </si>
  <si>
    <t>18:16'14"</t>
  </si>
  <si>
    <t>18:16'16"</t>
  </si>
  <si>
    <t>18:16'17"</t>
  </si>
  <si>
    <t>18:16'18"</t>
  </si>
  <si>
    <t>18:16'19"</t>
  </si>
  <si>
    <t>18:16'21"</t>
  </si>
  <si>
    <t>18:16'22"</t>
  </si>
  <si>
    <t>18:16'23"</t>
  </si>
  <si>
    <t>18:16'24"</t>
  </si>
  <si>
    <t>18:16'25"</t>
  </si>
  <si>
    <t>18:16'26"</t>
  </si>
  <si>
    <t>18:16'27"</t>
  </si>
  <si>
    <t>18:16'28"</t>
  </si>
  <si>
    <t>18:16'30"</t>
  </si>
  <si>
    <t>18:16'31"</t>
  </si>
  <si>
    <t>18:16'32"</t>
  </si>
  <si>
    <t>18:16'33"</t>
  </si>
  <si>
    <t>18:16'34"</t>
  </si>
  <si>
    <t>18:16'36"</t>
  </si>
  <si>
    <t>18:16'38"</t>
  </si>
  <si>
    <t>18:16'41"</t>
  </si>
  <si>
    <t>18:16'42"</t>
  </si>
  <si>
    <t>18:16'43"</t>
  </si>
  <si>
    <t>18:16'44"</t>
  </si>
  <si>
    <t>18:16'45"</t>
  </si>
  <si>
    <t>18:16'46"</t>
  </si>
  <si>
    <t>18:16'47"</t>
  </si>
  <si>
    <t>18:16'48"</t>
  </si>
  <si>
    <t>18:16'49"</t>
  </si>
  <si>
    <t>18:16'50"</t>
  </si>
  <si>
    <t>18:16'55"</t>
  </si>
  <si>
    <t>18:16'56"</t>
  </si>
  <si>
    <t>18:16'57"</t>
  </si>
  <si>
    <t>18:16'58"</t>
  </si>
  <si>
    <t>18:16'59"</t>
  </si>
  <si>
    <t>18:17'00"</t>
  </si>
  <si>
    <t>18:17'01"</t>
  </si>
  <si>
    <t>18:17'02"</t>
  </si>
  <si>
    <t>18:17'03"</t>
  </si>
  <si>
    <t>18:17'04"</t>
  </si>
  <si>
    <t>18:17'05"</t>
  </si>
  <si>
    <t>18:17'06"</t>
  </si>
  <si>
    <t>18:17'08"</t>
  </si>
  <si>
    <t>18:17'09"</t>
  </si>
  <si>
    <t>18:17'12"</t>
  </si>
  <si>
    <t>18:17'14"</t>
  </si>
  <si>
    <t>18:17'16"</t>
  </si>
  <si>
    <t>18:17'21"</t>
  </si>
  <si>
    <t>18:17'22"</t>
  </si>
  <si>
    <t>18:17'25"</t>
  </si>
  <si>
    <t>18:17'26"</t>
  </si>
  <si>
    <t>18:17'27"</t>
  </si>
  <si>
    <t>18:17'28"</t>
  </si>
  <si>
    <t>18:17'30"</t>
  </si>
  <si>
    <t>18:17'34"</t>
  </si>
  <si>
    <t>18:17'35"</t>
  </si>
  <si>
    <t>18:17'38"</t>
  </si>
  <si>
    <t>18:17'39"</t>
  </si>
  <si>
    <t>18:17'48"</t>
  </si>
  <si>
    <t>18:17'49"</t>
  </si>
  <si>
    <t>18:17'50"</t>
  </si>
  <si>
    <t>18:17'52"</t>
  </si>
  <si>
    <t>18:17'53"</t>
  </si>
  <si>
    <t>18:17'54"</t>
  </si>
  <si>
    <t>18:17'55"</t>
  </si>
  <si>
    <t>18:17'56"</t>
  </si>
  <si>
    <t>18:17'57"</t>
  </si>
  <si>
    <t>18:17'58"</t>
  </si>
  <si>
    <t>18:17'59"</t>
  </si>
  <si>
    <t>18:18'00"</t>
  </si>
  <si>
    <t>18:18'02"</t>
  </si>
  <si>
    <t>18:18'03"</t>
  </si>
  <si>
    <t>18:18'04"</t>
  </si>
  <si>
    <t>18:18'05"</t>
  </si>
  <si>
    <t>18:18'09"</t>
  </si>
  <si>
    <t>18:18'10"</t>
  </si>
  <si>
    <t>18:18'11"</t>
  </si>
  <si>
    <t>18:18'12"</t>
  </si>
  <si>
    <t>18:18'14"</t>
  </si>
  <si>
    <t>18:18'16"</t>
  </si>
  <si>
    <t>18:18'17"</t>
  </si>
  <si>
    <t>18:18'18"</t>
  </si>
  <si>
    <t>18:18'19"</t>
  </si>
  <si>
    <t>18:18'20"</t>
  </si>
  <si>
    <t>18:18'21"</t>
  </si>
  <si>
    <t>18:18'23"</t>
  </si>
  <si>
    <t>18:18'24"</t>
  </si>
  <si>
    <t>18:18'25"</t>
  </si>
  <si>
    <t>18:18'28"</t>
  </si>
  <si>
    <t>18:18'29"</t>
  </si>
  <si>
    <t>18:18'30"</t>
  </si>
  <si>
    <t>18:18'31"</t>
  </si>
  <si>
    <t>18:18'32"</t>
  </si>
  <si>
    <t>18:18'33"</t>
  </si>
  <si>
    <t>18:18'34"</t>
  </si>
  <si>
    <t>18:18'35"</t>
  </si>
  <si>
    <t>18:18'36"</t>
  </si>
  <si>
    <t>18:18'37"</t>
  </si>
  <si>
    <t>18:18'38"</t>
  </si>
  <si>
    <t>18:18'39"</t>
  </si>
  <si>
    <t>18:18'40"</t>
  </si>
  <si>
    <t>18:18'41"</t>
  </si>
  <si>
    <t>18:18'42"</t>
  </si>
  <si>
    <t>18:18'43"</t>
  </si>
  <si>
    <t>18:18'44"</t>
  </si>
  <si>
    <t>18:18'49"</t>
  </si>
  <si>
    <t>18:18'53"</t>
  </si>
  <si>
    <t>18:18'54"</t>
  </si>
  <si>
    <t>18:18'55"</t>
  </si>
  <si>
    <t>18:18'56"</t>
  </si>
  <si>
    <t>18:18'57"</t>
  </si>
  <si>
    <t>18:18'58"</t>
  </si>
  <si>
    <t>18:18'59"</t>
  </si>
  <si>
    <t>18:19'00"</t>
  </si>
  <si>
    <t>18:19'01"</t>
  </si>
  <si>
    <t>18:19'02"</t>
  </si>
  <si>
    <t>18:19'04"</t>
  </si>
  <si>
    <t>18:19'07"</t>
  </si>
  <si>
    <t>18:19'09"</t>
  </si>
  <si>
    <t>18:19'10"</t>
  </si>
  <si>
    <t>18:19'11"</t>
  </si>
  <si>
    <t>18:19'12"</t>
  </si>
  <si>
    <t>18:19'14"</t>
  </si>
  <si>
    <t>18:19'15"</t>
  </si>
  <si>
    <t>18:19'16"</t>
  </si>
  <si>
    <t>18:19'17"</t>
  </si>
  <si>
    <t>18:19'19"</t>
  </si>
  <si>
    <t>18:19'21"</t>
  </si>
  <si>
    <t>18:19'22"</t>
  </si>
  <si>
    <t>18:19'23"</t>
  </si>
  <si>
    <t>18:19'24"</t>
  </si>
  <si>
    <t>18:19'27"</t>
  </si>
  <si>
    <t>18:19'28"</t>
  </si>
  <si>
    <t>18:19'30"</t>
  </si>
  <si>
    <t>18:19'31"</t>
  </si>
  <si>
    <t>18:19'32"</t>
  </si>
  <si>
    <t>18:19'33"</t>
  </si>
  <si>
    <t>18:19'34"</t>
  </si>
  <si>
    <t>18:19'35"</t>
  </si>
  <si>
    <t>18:19'36"</t>
  </si>
  <si>
    <t>18:19'37"</t>
  </si>
  <si>
    <t>18:19'38"</t>
  </si>
  <si>
    <t>18:19'39"</t>
  </si>
  <si>
    <t>18:19'41"</t>
  </si>
  <si>
    <t>18:19'43"</t>
  </si>
  <si>
    <t>18:19'47"</t>
  </si>
  <si>
    <t>18:19'56"</t>
  </si>
  <si>
    <t>18:20'00"</t>
  </si>
  <si>
    <t>18:20'01"</t>
  </si>
  <si>
    <t>18:20'02"</t>
  </si>
  <si>
    <t>18:20'03"</t>
  </si>
  <si>
    <t>18:20'04"</t>
  </si>
  <si>
    <t>18:20'05"</t>
  </si>
  <si>
    <t>18:20'06"</t>
  </si>
  <si>
    <t>18:20'07"</t>
  </si>
  <si>
    <t>18:20'08"</t>
  </si>
  <si>
    <t>18:20'09"</t>
  </si>
  <si>
    <t>18:20'11"</t>
  </si>
  <si>
    <t>18:20'12"</t>
  </si>
  <si>
    <t>18:20'13"</t>
  </si>
  <si>
    <t>18:20'14"</t>
  </si>
  <si>
    <t>18:20'15"</t>
  </si>
  <si>
    <t>18:20'16"</t>
  </si>
  <si>
    <t>18:20'17"</t>
  </si>
  <si>
    <t>18:20'18"</t>
  </si>
  <si>
    <t>18:20'20"</t>
  </si>
  <si>
    <t>18:20'21"</t>
  </si>
  <si>
    <t>18:20'22"</t>
  </si>
  <si>
    <t>18:20'23"</t>
  </si>
  <si>
    <t>18:20'24"</t>
  </si>
  <si>
    <t>18:20'26"</t>
  </si>
  <si>
    <t>18:20'27"</t>
  </si>
  <si>
    <t>18:20'28"</t>
  </si>
  <si>
    <t>18:20'29"</t>
  </si>
  <si>
    <t>18:20'30"</t>
  </si>
  <si>
    <t>18:20'31"</t>
  </si>
  <si>
    <t>18:20'32"</t>
  </si>
  <si>
    <t>18:20'35"</t>
  </si>
  <si>
    <t>18:20'36"</t>
  </si>
  <si>
    <t>18:20'38"</t>
  </si>
  <si>
    <t>18:20'39"</t>
  </si>
  <si>
    <t>18:20'40"</t>
  </si>
  <si>
    <t>18:20'41"</t>
  </si>
  <si>
    <t>18:20'42"</t>
  </si>
  <si>
    <t>18:20'46"</t>
  </si>
  <si>
    <t>18:20'47"</t>
  </si>
  <si>
    <t>18:20'54"</t>
  </si>
  <si>
    <t>18:20'55"</t>
  </si>
  <si>
    <t>18:20'57"</t>
  </si>
  <si>
    <t>18:20'58"</t>
  </si>
  <si>
    <t>18:20'59"</t>
  </si>
  <si>
    <t>18:21'00"</t>
  </si>
  <si>
    <t>18:21'01"</t>
  </si>
  <si>
    <t>18:21'02"</t>
  </si>
  <si>
    <t>18:21'03"</t>
  </si>
  <si>
    <t>18:21'04"</t>
  </si>
  <si>
    <t>18:21'05"</t>
  </si>
  <si>
    <t>18:21'06"</t>
  </si>
  <si>
    <t>18:21'07"</t>
  </si>
  <si>
    <t>18:21'08"</t>
  </si>
  <si>
    <t>18:21'10"</t>
  </si>
  <si>
    <t>18:21'11"</t>
  </si>
  <si>
    <t>18:21'12"</t>
  </si>
  <si>
    <t>18:21'13"</t>
  </si>
  <si>
    <t>18:21'14"</t>
  </si>
  <si>
    <t>18:21'16"</t>
  </si>
  <si>
    <t>18:21'17"</t>
  </si>
  <si>
    <t>18:21'18"</t>
  </si>
  <si>
    <t>18:21'19"</t>
  </si>
  <si>
    <t>18:21'20"</t>
  </si>
  <si>
    <t>18:21'26"</t>
  </si>
  <si>
    <t>18:21'27"</t>
  </si>
  <si>
    <t>18:21'28"</t>
  </si>
  <si>
    <t>18:21'39"</t>
  </si>
  <si>
    <t>18:22'09"</t>
  </si>
  <si>
    <t>18:22'10"</t>
  </si>
  <si>
    <t>18:22'11"</t>
  </si>
  <si>
    <t>18:22'12"</t>
  </si>
  <si>
    <t>18:22'13"</t>
  </si>
  <si>
    <t>18:22'22"</t>
  </si>
  <si>
    <t>18:22'23"</t>
  </si>
  <si>
    <t>18:22'25"</t>
  </si>
  <si>
    <t>18:22'27"</t>
  </si>
  <si>
    <t>18:22'33"</t>
  </si>
  <si>
    <t>18:22'34"</t>
  </si>
  <si>
    <t>18:22'35"</t>
  </si>
  <si>
    <t>18:22'36"</t>
  </si>
  <si>
    <t>18:22'40"</t>
  </si>
  <si>
    <t>18:22'41"</t>
  </si>
  <si>
    <t>18:22'42"</t>
  </si>
  <si>
    <t>18:22'43"</t>
  </si>
  <si>
    <t>18:22'44"</t>
  </si>
  <si>
    <t>18:22'46"</t>
  </si>
  <si>
    <t>18:22'48"</t>
  </si>
  <si>
    <t>18:22'53"</t>
  </si>
  <si>
    <t>18:22'54"</t>
  </si>
  <si>
    <t>18:22'55"</t>
  </si>
  <si>
    <t>18:23'06"</t>
  </si>
  <si>
    <t>18:23'07"</t>
  </si>
  <si>
    <t>18:23'16"</t>
  </si>
  <si>
    <t>18:23'17"</t>
  </si>
  <si>
    <t>18:23'26"</t>
  </si>
  <si>
    <t>18:23'55"</t>
  </si>
  <si>
    <t>18:23'57"</t>
  </si>
  <si>
    <t>18:24'04"</t>
  </si>
  <si>
    <t>18:24'10"</t>
  </si>
  <si>
    <t>18:24'11"</t>
  </si>
  <si>
    <t>18:24'22"</t>
  </si>
  <si>
    <t>18:24'26"</t>
  </si>
  <si>
    <t>18:26'21"</t>
  </si>
  <si>
    <t>18:26'22"</t>
  </si>
  <si>
    <t>18:26'23"</t>
  </si>
  <si>
    <t>18:26'24"</t>
  </si>
  <si>
    <t>18:26'25"</t>
  </si>
  <si>
    <t>18:26'26"</t>
  </si>
  <si>
    <t>18:28'14"</t>
  </si>
  <si>
    <t>18:28'15"</t>
  </si>
  <si>
    <t>18:30'49"</t>
  </si>
  <si>
    <t>18:30'58"</t>
  </si>
  <si>
    <t>18:30'59"</t>
  </si>
  <si>
    <t>18:31'30"</t>
  </si>
  <si>
    <t>18:31'31"</t>
  </si>
  <si>
    <t>18:31'32"</t>
  </si>
  <si>
    <t>18:31'38"</t>
  </si>
  <si>
    <t>18:31'40"</t>
  </si>
  <si>
    <t>18:31'41"</t>
  </si>
  <si>
    <t>18:31'44"</t>
  </si>
  <si>
    <t>18:31'51"</t>
  </si>
  <si>
    <t>18:31'52"</t>
  </si>
  <si>
    <t>18:31'53"</t>
  </si>
  <si>
    <t>18:31'54"</t>
  </si>
  <si>
    <t>18:31'55"</t>
  </si>
  <si>
    <t>18:31'57"</t>
  </si>
  <si>
    <t>18:31'58"</t>
  </si>
  <si>
    <t>18:31'59"</t>
  </si>
  <si>
    <t>18:32'00"</t>
  </si>
  <si>
    <t>18:32'01"</t>
  </si>
  <si>
    <t>18:32'02"</t>
  </si>
  <si>
    <t>18:32'03"</t>
  </si>
  <si>
    <t>18:32'04"</t>
  </si>
  <si>
    <t>18:32'05"</t>
  </si>
  <si>
    <t>18:32'08"</t>
  </si>
  <si>
    <t>18:32'09"</t>
  </si>
  <si>
    <t>18:32'25"</t>
  </si>
  <si>
    <t>18:32'26"</t>
  </si>
  <si>
    <t>18:32'27"</t>
  </si>
  <si>
    <t>18:32'28"</t>
  </si>
  <si>
    <t>18:32'29"</t>
  </si>
  <si>
    <t>18:32'30"</t>
  </si>
  <si>
    <t>18:32'31"</t>
  </si>
  <si>
    <t>18:32'32"</t>
  </si>
  <si>
    <t>18:32'33"</t>
  </si>
  <si>
    <t>18:32'34"</t>
  </si>
  <si>
    <t>18:32'35"</t>
  </si>
  <si>
    <t>18:32'37"</t>
  </si>
  <si>
    <t>18:32'38"</t>
  </si>
  <si>
    <t>18:32'39"</t>
  </si>
  <si>
    <t>18:32'40"</t>
  </si>
  <si>
    <t>18:32'44"</t>
  </si>
  <si>
    <t>18:32'45"</t>
  </si>
  <si>
    <t>18:32'46"</t>
  </si>
  <si>
    <t>18:32'47"</t>
  </si>
  <si>
    <t>18:32'48"</t>
  </si>
  <si>
    <t>18:32'49"</t>
  </si>
  <si>
    <t>18:32'50"</t>
  </si>
  <si>
    <t>18:32'51"</t>
  </si>
  <si>
    <t>18:32'52"</t>
  </si>
  <si>
    <t>18:32'53"</t>
  </si>
  <si>
    <t>18:32'55"</t>
  </si>
  <si>
    <t>18:32'56"</t>
  </si>
  <si>
    <t>18:32'57"</t>
  </si>
  <si>
    <t>18:32'58"</t>
  </si>
  <si>
    <t>18:32'59"</t>
  </si>
  <si>
    <t>18:33'00"</t>
  </si>
  <si>
    <t>18:33'04"</t>
  </si>
  <si>
    <t>18:33'05"</t>
  </si>
  <si>
    <t>18:33'09"</t>
  </si>
  <si>
    <t>18:33'10"</t>
  </si>
  <si>
    <t>18:33'11"</t>
  </si>
  <si>
    <t>18:33'14"</t>
  </si>
  <si>
    <t>18:33'33"</t>
  </si>
  <si>
    <t>18:33'35"</t>
  </si>
  <si>
    <t>18:33'36"</t>
  </si>
  <si>
    <t>18:33'37"</t>
  </si>
  <si>
    <t>18:33'38"</t>
  </si>
  <si>
    <t>18:33'39"</t>
  </si>
  <si>
    <t>18:33'42"</t>
  </si>
  <si>
    <t>18:33'45"</t>
  </si>
  <si>
    <t>18:33'46"</t>
  </si>
  <si>
    <t>18:33'47"</t>
  </si>
  <si>
    <t>18:33'48"</t>
  </si>
  <si>
    <t>18:33'49"</t>
  </si>
  <si>
    <t>18:33'51"</t>
  </si>
  <si>
    <t>18:33'52"</t>
  </si>
  <si>
    <t>18:33'53"</t>
  </si>
  <si>
    <t>18:33'54"</t>
  </si>
  <si>
    <t>18:33'55"</t>
  </si>
  <si>
    <t>18:33'56"</t>
  </si>
  <si>
    <t>18:34'03"</t>
  </si>
  <si>
    <t>18:34'04"</t>
  </si>
  <si>
    <t>18:34'17"</t>
  </si>
  <si>
    <t>18:34'20"</t>
  </si>
  <si>
    <t>18:34'22"</t>
  </si>
  <si>
    <t>18:34'23"</t>
  </si>
  <si>
    <t>18:34'24"</t>
  </si>
  <si>
    <t>18:34'32"</t>
  </si>
  <si>
    <t>18:34'33"</t>
  </si>
  <si>
    <t>18:34'34"</t>
  </si>
  <si>
    <t>18:34'35"</t>
  </si>
  <si>
    <t>18:34'38"</t>
  </si>
  <si>
    <t>18:34'39"</t>
  </si>
  <si>
    <t>18:34'40"</t>
  </si>
  <si>
    <t>18:34'41"</t>
  </si>
  <si>
    <t>18:34'42"</t>
  </si>
  <si>
    <t>18:34'43"</t>
  </si>
  <si>
    <t>18:34'44"</t>
  </si>
  <si>
    <t>18:34'46"</t>
  </si>
  <si>
    <t>18:34'47"</t>
  </si>
  <si>
    <t>18:34'48"</t>
  </si>
  <si>
    <t>18:34'49"</t>
  </si>
  <si>
    <t>18:34'50"</t>
  </si>
  <si>
    <t>18:34'51"</t>
  </si>
  <si>
    <t>18:34'52"</t>
  </si>
  <si>
    <t>18:34'53"</t>
  </si>
  <si>
    <t>18:34'54"</t>
  </si>
  <si>
    <t>18:34'55"</t>
  </si>
  <si>
    <t>18:34'56"</t>
  </si>
  <si>
    <t>18:34'57"</t>
  </si>
  <si>
    <t>18:34'58"</t>
  </si>
  <si>
    <t>18:34'59"</t>
  </si>
  <si>
    <t>18:35'00"</t>
  </si>
  <si>
    <t>18:35'01"</t>
  </si>
  <si>
    <t>18:35'03"</t>
  </si>
  <si>
    <t>18:35'04"</t>
  </si>
  <si>
    <t>18:35'05"</t>
  </si>
  <si>
    <t>18:35'07"</t>
  </si>
  <si>
    <t>18:35'08"</t>
  </si>
  <si>
    <t>18:35'09"</t>
  </si>
  <si>
    <t>18:35'10"</t>
  </si>
  <si>
    <t>18:35'11"</t>
  </si>
  <si>
    <t>18:35'12"</t>
  </si>
  <si>
    <t>18:35'13"</t>
  </si>
  <si>
    <t>18:35'14"</t>
  </si>
  <si>
    <t>18:35'15"</t>
  </si>
  <si>
    <t>18:35'16"</t>
  </si>
  <si>
    <t>18:35'18"</t>
  </si>
  <si>
    <t>18:35'19"</t>
  </si>
  <si>
    <t>18:35'22"</t>
  </si>
  <si>
    <t>18:35'23"</t>
  </si>
  <si>
    <t>18:35'24"</t>
  </si>
  <si>
    <t>18:35'25"</t>
  </si>
  <si>
    <t>18:35'27"</t>
  </si>
  <si>
    <t>18:35'28"</t>
  </si>
  <si>
    <t>18:35'32"</t>
  </si>
  <si>
    <t>18:35'33"</t>
  </si>
  <si>
    <t>18:35'34"</t>
  </si>
  <si>
    <t>18:35'35"</t>
  </si>
  <si>
    <t>18:35'36"</t>
  </si>
  <si>
    <t>18:35'37"</t>
  </si>
  <si>
    <t>18:35'39"</t>
  </si>
  <si>
    <t>18:35'40"</t>
  </si>
  <si>
    <t>18:35'41"</t>
  </si>
  <si>
    <t>18:35'42"</t>
  </si>
  <si>
    <t>18:35'43"</t>
  </si>
  <si>
    <t>18:35'45"</t>
  </si>
  <si>
    <t>18:35'46"</t>
  </si>
  <si>
    <t>18:35'48"</t>
  </si>
  <si>
    <t>18:35'49"</t>
  </si>
  <si>
    <t>18:35'50"</t>
  </si>
  <si>
    <t>18:35'51"</t>
  </si>
  <si>
    <t>18:35'52"</t>
  </si>
  <si>
    <t>18:35'53"</t>
  </si>
  <si>
    <t>18:35'54"</t>
  </si>
  <si>
    <t>18:35'55"</t>
  </si>
  <si>
    <t>18:35'56"</t>
  </si>
  <si>
    <t>18:35'57"</t>
  </si>
  <si>
    <t>18:35'58"</t>
  </si>
  <si>
    <t>18:35'59"</t>
  </si>
  <si>
    <t>18:36'00"</t>
  </si>
  <si>
    <t>18:36'01"</t>
  </si>
  <si>
    <t>18:36'02"</t>
  </si>
  <si>
    <t>18:36'03"</t>
  </si>
  <si>
    <t>18:36'05"</t>
  </si>
  <si>
    <t>18:36'06"</t>
  </si>
  <si>
    <t>18:36'07"</t>
  </si>
  <si>
    <t>18:36'09"</t>
  </si>
  <si>
    <t>18:36'10"</t>
  </si>
  <si>
    <t>18:36'11"</t>
  </si>
  <si>
    <t>18:36'12"</t>
  </si>
  <si>
    <t>18:36'13"</t>
  </si>
  <si>
    <t>18:36'14"</t>
  </si>
  <si>
    <t>18:36'15"</t>
  </si>
  <si>
    <t>18:36'16"</t>
  </si>
  <si>
    <t>18:36'17"</t>
  </si>
  <si>
    <t>18:36'18"</t>
  </si>
  <si>
    <t>18:36'19"</t>
  </si>
  <si>
    <t>18:36'20"</t>
  </si>
  <si>
    <t>18:36'21"</t>
  </si>
  <si>
    <t>18:36'23"</t>
  </si>
  <si>
    <t>18:36'24"</t>
  </si>
  <si>
    <t>18:36'25"</t>
  </si>
  <si>
    <t>18:36'26"</t>
  </si>
  <si>
    <t>18:36'27"</t>
  </si>
  <si>
    <t>18:36'28"</t>
  </si>
  <si>
    <t>18:36'29"</t>
  </si>
  <si>
    <t>18:36'31"</t>
  </si>
  <si>
    <t>18:36'33"</t>
  </si>
  <si>
    <t>18:36'34"</t>
  </si>
  <si>
    <t>18:36'35"</t>
  </si>
  <si>
    <t>18:36'36"</t>
  </si>
  <si>
    <t>18:36'38"</t>
  </si>
  <si>
    <t>18:36'39"</t>
  </si>
  <si>
    <t>18:36'40"</t>
  </si>
  <si>
    <t>18:36'41"</t>
  </si>
  <si>
    <t>18:36'42"</t>
  </si>
  <si>
    <t>18:36'43"</t>
  </si>
  <si>
    <t>18:36'44"</t>
  </si>
  <si>
    <t>18:36'45"</t>
  </si>
  <si>
    <t>18:36'46"</t>
  </si>
  <si>
    <t>18:36'47"</t>
  </si>
  <si>
    <t>18:36'51"</t>
  </si>
  <si>
    <t>18:36'52"</t>
  </si>
  <si>
    <t>18:36'53"</t>
  </si>
  <si>
    <t>18:36'54"</t>
  </si>
  <si>
    <t>18:36'55"</t>
  </si>
  <si>
    <t>18:36'56"</t>
  </si>
  <si>
    <t>18:36'57"</t>
  </si>
  <si>
    <t>18:36'58"</t>
  </si>
  <si>
    <t>18:36'59"</t>
  </si>
  <si>
    <t>18:37'00"</t>
  </si>
  <si>
    <t>18:37'01"</t>
  </si>
  <si>
    <t>18:37'05"</t>
  </si>
  <si>
    <t>18:37'06"</t>
  </si>
  <si>
    <t>18:37'07"</t>
  </si>
  <si>
    <t>18:37'08"</t>
  </si>
  <si>
    <t>18:37'09"</t>
  </si>
  <si>
    <t>18:37'10"</t>
  </si>
  <si>
    <t>18:37'11"</t>
  </si>
  <si>
    <t>18:37'12"</t>
  </si>
  <si>
    <t>18:37'13"</t>
  </si>
  <si>
    <t>18:37'14"</t>
  </si>
  <si>
    <t>18:37'15"</t>
  </si>
  <si>
    <t>18:37'16"</t>
  </si>
  <si>
    <t>18:37'17"</t>
  </si>
  <si>
    <t>18:37'18"</t>
  </si>
  <si>
    <t>18:37'19"</t>
  </si>
  <si>
    <t>18:37'24"</t>
  </si>
  <si>
    <t>18:37'25"</t>
  </si>
  <si>
    <t>18:37'26"</t>
  </si>
  <si>
    <t>18:37'28"</t>
  </si>
  <si>
    <t>18:37'29"</t>
  </si>
  <si>
    <t>18:37'30"</t>
  </si>
  <si>
    <t>18:37'31"</t>
  </si>
  <si>
    <t>18:37'32"</t>
  </si>
  <si>
    <t>18:37'33"</t>
  </si>
  <si>
    <t>18:37'34"</t>
  </si>
  <si>
    <t>18:37'35"</t>
  </si>
  <si>
    <t>18:37'36"</t>
  </si>
  <si>
    <t>18:37'37"</t>
  </si>
  <si>
    <t>18:37'38"</t>
  </si>
  <si>
    <t>18:37'39"</t>
  </si>
  <si>
    <t>18:37'42"</t>
  </si>
  <si>
    <t>18:37'43"</t>
  </si>
  <si>
    <t>18:37'44"</t>
  </si>
  <si>
    <t>18:37'45"</t>
  </si>
  <si>
    <t>18:37'46"</t>
  </si>
  <si>
    <t>18:37'47"</t>
  </si>
  <si>
    <t>18:37'48"</t>
  </si>
  <si>
    <t>18:37'49"</t>
  </si>
  <si>
    <t>18:37'50"</t>
  </si>
  <si>
    <t>18:37'52"</t>
  </si>
  <si>
    <t>18:37'53"</t>
  </si>
  <si>
    <t>18:37'54"</t>
  </si>
  <si>
    <t>18:37'55"</t>
  </si>
  <si>
    <t>18:37'57"</t>
  </si>
  <si>
    <t>18:37'58"</t>
  </si>
  <si>
    <t>18:37'59"</t>
  </si>
  <si>
    <t>18:38'01"</t>
  </si>
  <si>
    <t>18:38'03"</t>
  </si>
  <si>
    <t>18:38'04"</t>
  </si>
  <si>
    <t>18:38'05"</t>
  </si>
  <si>
    <t>18:38'06"</t>
  </si>
  <si>
    <t>18:38'07"</t>
  </si>
  <si>
    <t>18:38'08"</t>
  </si>
  <si>
    <t>18:38'12"</t>
  </si>
  <si>
    <t>18:38'14"</t>
  </si>
  <si>
    <t>18:38'15"</t>
  </si>
  <si>
    <t>18:38'16"</t>
  </si>
  <si>
    <t>18:38'18"</t>
  </si>
  <si>
    <t>18:38'19"</t>
  </si>
  <si>
    <t>18:38'20"</t>
  </si>
  <si>
    <t>18:38'22"</t>
  </si>
  <si>
    <t>18:38'23"</t>
  </si>
  <si>
    <t>18:38'28"</t>
  </si>
  <si>
    <t>18:38'29"</t>
  </si>
  <si>
    <t>18:38'30"</t>
  </si>
  <si>
    <t>18:38'31"</t>
  </si>
  <si>
    <t>18:38'32"</t>
  </si>
  <si>
    <t>18:38'33"</t>
  </si>
  <si>
    <t>18:38'35"</t>
  </si>
  <si>
    <t>18:38'36"</t>
  </si>
  <si>
    <t>18:38'39"</t>
  </si>
  <si>
    <t>18:38'40"</t>
  </si>
  <si>
    <t>18:38'43"</t>
  </si>
  <si>
    <t>18:38'44"</t>
  </si>
  <si>
    <t>18:38'49"</t>
  </si>
  <si>
    <t>18:38'50"</t>
  </si>
  <si>
    <t>18:38'51"</t>
  </si>
  <si>
    <t>18:38'52"</t>
  </si>
  <si>
    <t>18:38'53"</t>
  </si>
  <si>
    <t>18:38'54"</t>
  </si>
  <si>
    <t>18:38'55"</t>
  </si>
  <si>
    <t>18:38'56"</t>
  </si>
  <si>
    <t>18:38'57"</t>
  </si>
  <si>
    <t>18:38'58"</t>
  </si>
  <si>
    <t>18:38'59"</t>
  </si>
  <si>
    <t>18:39'00"</t>
  </si>
  <si>
    <t>18:39'18"</t>
  </si>
  <si>
    <t>18:39'21"</t>
  </si>
  <si>
    <t>18:39'23"</t>
  </si>
  <si>
    <t>18:39'24"</t>
  </si>
  <si>
    <t>18:39'25"</t>
  </si>
  <si>
    <t>18:39'26"</t>
  </si>
  <si>
    <t>18:39'27"</t>
  </si>
  <si>
    <t>18:39'28"</t>
  </si>
  <si>
    <t>18:39'29"</t>
  </si>
  <si>
    <t>18:39'30"</t>
  </si>
  <si>
    <t>18:39'31"</t>
  </si>
  <si>
    <t>18:39'33"</t>
  </si>
  <si>
    <t>18:39'34"</t>
  </si>
  <si>
    <t>18:39'35"</t>
  </si>
  <si>
    <t>18:39'36"</t>
  </si>
  <si>
    <t>18:39'37"</t>
  </si>
  <si>
    <t>18:39'38"</t>
  </si>
  <si>
    <t>18:39'39"</t>
  </si>
  <si>
    <t>18:39'44"</t>
  </si>
  <si>
    <t>18:39'45"</t>
  </si>
  <si>
    <t>18:39'46"</t>
  </si>
  <si>
    <t>18:39'47"</t>
  </si>
  <si>
    <t>18:39'50"</t>
  </si>
  <si>
    <t>18:39'51"</t>
  </si>
  <si>
    <t>18:39'53"</t>
  </si>
  <si>
    <t>18:39'55"</t>
  </si>
  <si>
    <t>18:39'56"</t>
  </si>
  <si>
    <t>18:39'57"</t>
  </si>
  <si>
    <t>18:39'58"</t>
  </si>
  <si>
    <t>18:40'00"</t>
  </si>
  <si>
    <t>18:40'01"</t>
  </si>
  <si>
    <t>18:40'05"</t>
  </si>
  <si>
    <t>18:40'06"</t>
  </si>
  <si>
    <t>18:40'07"</t>
  </si>
  <si>
    <t>18:40'09"</t>
  </si>
  <si>
    <t>18:40'10"</t>
  </si>
  <si>
    <t>18:40'11"</t>
  </si>
  <si>
    <t>18:40'13"</t>
  </si>
  <si>
    <t>18:40'14"</t>
  </si>
  <si>
    <t>18:40'15"</t>
  </si>
  <si>
    <t>18:40'16"</t>
  </si>
  <si>
    <t>18:40'17"</t>
  </si>
  <si>
    <t>18:40'18"</t>
  </si>
  <si>
    <t>18:40'19"</t>
  </si>
  <si>
    <t>18:40'20"</t>
  </si>
  <si>
    <t>18:40'21"</t>
  </si>
  <si>
    <t>18:40'22"</t>
  </si>
  <si>
    <t>18:40'23"</t>
  </si>
  <si>
    <t>18:40'24"</t>
  </si>
  <si>
    <t>18:40'36"</t>
  </si>
  <si>
    <t>18:40'37"</t>
  </si>
  <si>
    <t>18:40'38"</t>
  </si>
  <si>
    <t>18:40'39"</t>
  </si>
  <si>
    <t>18:40'40"</t>
  </si>
  <si>
    <t>18:40'41"</t>
  </si>
  <si>
    <t>18:40'42"</t>
  </si>
  <si>
    <t>18:40'44"</t>
  </si>
  <si>
    <t>18:40'45"</t>
  </si>
  <si>
    <t>18:40'46"</t>
  </si>
  <si>
    <t>18:40'47"</t>
  </si>
  <si>
    <t>18:40'48"</t>
  </si>
  <si>
    <t>18:40'54"</t>
  </si>
  <si>
    <t>18:40'55"</t>
  </si>
  <si>
    <t>18:40'57"</t>
  </si>
  <si>
    <t>18:40'58"</t>
  </si>
  <si>
    <t>18:40'59"</t>
  </si>
  <si>
    <t>18:41'02"</t>
  </si>
  <si>
    <t>18:41'03"</t>
  </si>
  <si>
    <t>18:41'06"</t>
  </si>
  <si>
    <t>18:41'07"</t>
  </si>
  <si>
    <t>18:41'08"</t>
  </si>
  <si>
    <t>18:41'09"</t>
  </si>
  <si>
    <t>18:41'10"</t>
  </si>
  <si>
    <t>18:41'11"</t>
  </si>
  <si>
    <t>18:41'12"</t>
  </si>
  <si>
    <t>18:41'13"</t>
  </si>
  <si>
    <t>18:41'24"</t>
  </si>
  <si>
    <t>18:41'26"</t>
  </si>
  <si>
    <t>18:41'27"</t>
  </si>
  <si>
    <t>18:41'28"</t>
  </si>
  <si>
    <t>18:41'29"</t>
  </si>
  <si>
    <t>18:41'30"</t>
  </si>
  <si>
    <t>18:41'31"</t>
  </si>
  <si>
    <t>18:41'32"</t>
  </si>
  <si>
    <t>18:41'33"</t>
  </si>
  <si>
    <t>18:41'34"</t>
  </si>
  <si>
    <t>18:41'35"</t>
  </si>
  <si>
    <t>18:41'36"</t>
  </si>
  <si>
    <t>18:41'38"</t>
  </si>
  <si>
    <t>18:41'40"</t>
  </si>
  <si>
    <t>18:41'41"</t>
  </si>
  <si>
    <t>18:41'42"</t>
  </si>
  <si>
    <t>18:41'43"</t>
  </si>
  <si>
    <t>18:41'44"</t>
  </si>
  <si>
    <t>18:41'46"</t>
  </si>
  <si>
    <t>18:41'47"</t>
  </si>
  <si>
    <t>18:41'49"</t>
  </si>
  <si>
    <t>18:41'50"</t>
  </si>
  <si>
    <t>18:41'53"</t>
  </si>
  <si>
    <t>18:41'54"</t>
  </si>
  <si>
    <t>18:41'55"</t>
  </si>
  <si>
    <t>18:41'56"</t>
  </si>
  <si>
    <t>18:41'57"</t>
  </si>
  <si>
    <t>18:41'59"</t>
  </si>
  <si>
    <t>18:42'00"</t>
  </si>
  <si>
    <t>18:42'06"</t>
  </si>
  <si>
    <t>18:42'10"</t>
  </si>
  <si>
    <t>18:42'13"</t>
  </si>
  <si>
    <t>18:42'16"</t>
  </si>
  <si>
    <t>18:42'17"</t>
  </si>
  <si>
    <t>18:42'19"</t>
  </si>
  <si>
    <t>18:42'20"</t>
  </si>
  <si>
    <t>18:42'21"</t>
  </si>
  <si>
    <t>18:42'22"</t>
  </si>
  <si>
    <t>18:42'24"</t>
  </si>
  <si>
    <t>18:42'25"</t>
  </si>
  <si>
    <t>18:42'26"</t>
  </si>
  <si>
    <t>18:42'28"</t>
  </si>
  <si>
    <t>18:42'29"</t>
  </si>
  <si>
    <t>18:42'30"</t>
  </si>
  <si>
    <t>18:42'31"</t>
  </si>
  <si>
    <t>18:42'33"</t>
  </si>
  <si>
    <t>18:42'34"</t>
  </si>
  <si>
    <t>18:42'35"</t>
  </si>
  <si>
    <t>18:42'36"</t>
  </si>
  <si>
    <t>18:42'37"</t>
  </si>
  <si>
    <t>18:42'38"</t>
  </si>
  <si>
    <t>18:42'39"</t>
  </si>
  <si>
    <t>18:42'40"</t>
  </si>
  <si>
    <t>18:42'41"</t>
  </si>
  <si>
    <t>18:42'43"</t>
  </si>
  <si>
    <t>18:42'47"</t>
  </si>
  <si>
    <t>18:42'48"</t>
  </si>
  <si>
    <t>18:42'49"</t>
  </si>
  <si>
    <t>18:42'54"</t>
  </si>
  <si>
    <t>18:42'57"</t>
  </si>
  <si>
    <t>18:42'58"</t>
  </si>
  <si>
    <t>18:42'59"</t>
  </si>
  <si>
    <t>18:43'00"</t>
  </si>
  <si>
    <t>18:43'01"</t>
  </si>
  <si>
    <t>18:43'03"</t>
  </si>
  <si>
    <t>18:43'04"</t>
  </si>
  <si>
    <t>18:43'10"</t>
  </si>
  <si>
    <t>18:43'11"</t>
  </si>
  <si>
    <t>18:43'12"</t>
  </si>
  <si>
    <t>18:43'13"</t>
  </si>
  <si>
    <t>18:45'06"</t>
  </si>
  <si>
    <t>18:45'07"</t>
  </si>
  <si>
    <t>18:45'08"</t>
  </si>
  <si>
    <t>18:45'09"</t>
  </si>
  <si>
    <t>18:45'10"</t>
  </si>
  <si>
    <t>18:45'11"</t>
  </si>
  <si>
    <t>18:45'12"</t>
  </si>
  <si>
    <t>18:45'13"</t>
  </si>
  <si>
    <t>18:45'17"</t>
  </si>
  <si>
    <t>18:45'18"</t>
  </si>
  <si>
    <t>18:45'19"</t>
  </si>
  <si>
    <t>18:45'21"</t>
  </si>
  <si>
    <t>18:45'23"</t>
  </si>
  <si>
    <t>18:45'24"</t>
  </si>
  <si>
    <t>18:45'25"</t>
  </si>
  <si>
    <t>18:45'26"</t>
  </si>
  <si>
    <t>18:45'30"</t>
  </si>
  <si>
    <t>18:45'31"</t>
  </si>
  <si>
    <t>18:45'32"</t>
  </si>
  <si>
    <t>18:45'33"</t>
  </si>
  <si>
    <t>18:45'34"</t>
  </si>
  <si>
    <t>18:45'35"</t>
  </si>
  <si>
    <t>18:45'36"</t>
  </si>
  <si>
    <t>18:45'37"</t>
  </si>
  <si>
    <t>18:45'38"</t>
  </si>
  <si>
    <t>18:45'39"</t>
  </si>
  <si>
    <t>18:45'40"</t>
  </si>
  <si>
    <t>18:45'41"</t>
  </si>
  <si>
    <t>18:45'42"</t>
  </si>
  <si>
    <t>18:45'43"</t>
  </si>
  <si>
    <t>18:45'44"</t>
  </si>
  <si>
    <t>18:45'45"</t>
  </si>
  <si>
    <t>18:45'46"</t>
  </si>
  <si>
    <t>18:45'47"</t>
  </si>
  <si>
    <t>18:45'48"</t>
  </si>
  <si>
    <t>18:45'49"</t>
  </si>
  <si>
    <t>18:45'50"</t>
  </si>
  <si>
    <t>18:45'51"</t>
  </si>
  <si>
    <t>18:45'52"</t>
  </si>
  <si>
    <t>18:45'53"</t>
  </si>
  <si>
    <t>18:45'54"</t>
  </si>
  <si>
    <t>18:45'58"</t>
  </si>
  <si>
    <t>18:46'01"</t>
  </si>
  <si>
    <t>18:46'04"</t>
  </si>
  <si>
    <t>18:46'05"</t>
  </si>
  <si>
    <t>18:46'08"</t>
  </si>
  <si>
    <t>18:46'09"</t>
  </si>
  <si>
    <t>18:46'10"</t>
  </si>
  <si>
    <t>18:46'13"</t>
  </si>
  <si>
    <t>18:46'14"</t>
  </si>
  <si>
    <t>18:46'16"</t>
  </si>
  <si>
    <t>18:46'17"</t>
  </si>
  <si>
    <t>18:46'18"</t>
  </si>
  <si>
    <t>18:46'19"</t>
  </si>
  <si>
    <t>18:46'20"</t>
  </si>
  <si>
    <t>18:46'26"</t>
  </si>
  <si>
    <t>18:46'27"</t>
  </si>
  <si>
    <t>18:46'29"</t>
  </si>
  <si>
    <t>18:46'30"</t>
  </si>
  <si>
    <t>18:46'32"</t>
  </si>
  <si>
    <t>18:46'33"</t>
  </si>
  <si>
    <t>18:46'34"</t>
  </si>
  <si>
    <t>18:46'35"</t>
  </si>
  <si>
    <t>18:46'37"</t>
  </si>
  <si>
    <t>18:46'40"</t>
  </si>
  <si>
    <t>18:46'42"</t>
  </si>
  <si>
    <t>18:46'55"</t>
  </si>
  <si>
    <t>18:46'56"</t>
  </si>
  <si>
    <t>18:46'57"</t>
  </si>
  <si>
    <t>18:46'58"</t>
  </si>
  <si>
    <t>18:46'59"</t>
  </si>
  <si>
    <t>18:47'00"</t>
  </si>
  <si>
    <t>18:47'01"</t>
  </si>
  <si>
    <t>18:47'02"</t>
  </si>
  <si>
    <t>18:47'03"</t>
  </si>
  <si>
    <t>18:47'04"</t>
  </si>
  <si>
    <t>18:47'06"</t>
  </si>
  <si>
    <t>18:47'07"</t>
  </si>
  <si>
    <t>18:47'08"</t>
  </si>
  <si>
    <t>18:47'09"</t>
  </si>
  <si>
    <t>18:47'10"</t>
  </si>
  <si>
    <t>18:47'11"</t>
  </si>
  <si>
    <t>18:47'12"</t>
  </si>
  <si>
    <t>18:47'13"</t>
  </si>
  <si>
    <t>18:47'14"</t>
  </si>
  <si>
    <t>18:47'15"</t>
  </si>
  <si>
    <t>18:47'16"</t>
  </si>
  <si>
    <t>18:47'17"</t>
  </si>
  <si>
    <t>18:47'19"</t>
  </si>
  <si>
    <t>18:47'20"</t>
  </si>
  <si>
    <t>18:47'21"</t>
  </si>
  <si>
    <t>18:47'22"</t>
  </si>
  <si>
    <t>18:47'23"</t>
  </si>
  <si>
    <t>18:47'24"</t>
  </si>
  <si>
    <t>18:47'27"</t>
  </si>
  <si>
    <t>18:47'28"</t>
  </si>
  <si>
    <t>18:47'29"</t>
  </si>
  <si>
    <t>18:47'33"</t>
  </si>
  <si>
    <t>18:47'36"</t>
  </si>
  <si>
    <t>18:47'37"</t>
  </si>
  <si>
    <t>18:47'38"</t>
  </si>
  <si>
    <t>18:47'39"</t>
  </si>
  <si>
    <t>18:47'40"</t>
  </si>
  <si>
    <t>18:47'41"</t>
  </si>
  <si>
    <t>18:47'42"</t>
  </si>
  <si>
    <t>18:47'43"</t>
  </si>
  <si>
    <t>18:47'44"</t>
  </si>
  <si>
    <t>18:47'45"</t>
  </si>
  <si>
    <t>18:47'46"</t>
  </si>
  <si>
    <t>18:47'47"</t>
  </si>
  <si>
    <t>18:47'48"</t>
  </si>
  <si>
    <t>18:47'49"</t>
  </si>
  <si>
    <t>18:47'52"</t>
  </si>
  <si>
    <t>18:47'53"</t>
  </si>
  <si>
    <t>18:47'54"</t>
  </si>
  <si>
    <t>18:47'55"</t>
  </si>
  <si>
    <t>18:47'56"</t>
  </si>
  <si>
    <t>18:47'57"</t>
  </si>
  <si>
    <t>18:47'58"</t>
  </si>
  <si>
    <t>18:47'59"</t>
  </si>
  <si>
    <t>18:48'00"</t>
  </si>
  <si>
    <t>18:48'01"</t>
  </si>
  <si>
    <t>18:48'02"</t>
  </si>
  <si>
    <t>18:48'03"</t>
  </si>
  <si>
    <t>18:48'04"</t>
  </si>
  <si>
    <t>18:48'07"</t>
  </si>
  <si>
    <t>18:48'10"</t>
  </si>
  <si>
    <t>18:49'00"</t>
  </si>
  <si>
    <t>18:49'01"</t>
  </si>
  <si>
    <t>18:49'04"</t>
  </si>
  <si>
    <t>18:49'05"</t>
  </si>
  <si>
    <t>18:49'07"</t>
  </si>
  <si>
    <t>18:49'31"</t>
  </si>
  <si>
    <t>18:49'33"</t>
  </si>
  <si>
    <t>18:49'34"</t>
  </si>
  <si>
    <t>18:49'37"</t>
  </si>
  <si>
    <t>18:49'38"</t>
  </si>
  <si>
    <t>18:49'39"</t>
  </si>
  <si>
    <t>18:49'40"</t>
  </si>
  <si>
    <t>18:49'41"</t>
  </si>
  <si>
    <t>18:49'43"</t>
  </si>
  <si>
    <t>18:49'44"</t>
  </si>
  <si>
    <t>18:49'45"</t>
  </si>
  <si>
    <t>18:49'46"</t>
  </si>
  <si>
    <t>18:49'51"</t>
  </si>
  <si>
    <t>18:49'52"</t>
  </si>
  <si>
    <t>18:49'55"</t>
  </si>
  <si>
    <t>18:49'56"</t>
  </si>
  <si>
    <t>18:49'57"</t>
  </si>
  <si>
    <t>18:49'58"</t>
  </si>
  <si>
    <t>18:49'59"</t>
  </si>
  <si>
    <t>18:50'01"</t>
  </si>
  <si>
    <t>18:50'02"</t>
  </si>
  <si>
    <t>18:50'04"</t>
  </si>
  <si>
    <t>18:50'05"</t>
  </si>
  <si>
    <t>18:50'06"</t>
  </si>
  <si>
    <t>18:50'07"</t>
  </si>
  <si>
    <t>18:50'08"</t>
  </si>
  <si>
    <t>18:50'09"</t>
  </si>
  <si>
    <t>18:50'10"</t>
  </si>
  <si>
    <t>18:50'11"</t>
  </si>
  <si>
    <t>18:50'12"</t>
  </si>
  <si>
    <t>18:50'13"</t>
  </si>
  <si>
    <t>18:50'14"</t>
  </si>
  <si>
    <t>18:50'15"</t>
  </si>
  <si>
    <t>18:50'17"</t>
  </si>
  <si>
    <t>18:50'19"</t>
  </si>
  <si>
    <t>18:50'20"</t>
  </si>
  <si>
    <t>18:50'23"</t>
  </si>
  <si>
    <t>18:50'25"</t>
  </si>
  <si>
    <t>18:50'26"</t>
  </si>
  <si>
    <t>18:50'27"</t>
  </si>
  <si>
    <t>18:50'28"</t>
  </si>
  <si>
    <t>18:50'29"</t>
  </si>
  <si>
    <t>18:50'30"</t>
  </si>
  <si>
    <t>18:50'31"</t>
  </si>
  <si>
    <t>18:50'36"</t>
  </si>
  <si>
    <t>18:50'37"</t>
  </si>
  <si>
    <t>18:50'38"</t>
  </si>
  <si>
    <t>18:50'40"</t>
  </si>
  <si>
    <t>18:50'43"</t>
  </si>
  <si>
    <t>18:50'44"</t>
  </si>
  <si>
    <t>18:50'46"</t>
  </si>
  <si>
    <t>18:50'47"</t>
  </si>
  <si>
    <t>18:50'48"</t>
  </si>
  <si>
    <t>18:50'49"</t>
  </si>
  <si>
    <t>18:50'50"</t>
  </si>
  <si>
    <t>18:50'51"</t>
  </si>
  <si>
    <t>18:50'52"</t>
  </si>
  <si>
    <t>18:50'53"</t>
  </si>
  <si>
    <t>18:50'54"</t>
  </si>
  <si>
    <t>18:50'55"</t>
  </si>
  <si>
    <t>18:50'59"</t>
  </si>
  <si>
    <t>18:51'01"</t>
  </si>
  <si>
    <t>18:51'03"</t>
  </si>
  <si>
    <t>18:51'06"</t>
  </si>
  <si>
    <t>18:51'10"</t>
  </si>
  <si>
    <t>18:51'11"</t>
  </si>
  <si>
    <t>18:51'12"</t>
  </si>
  <si>
    <t>18:51'13"</t>
  </si>
  <si>
    <t>18:51'14"</t>
  </si>
  <si>
    <t>18:51'17"</t>
  </si>
  <si>
    <t>18:51'18"</t>
  </si>
  <si>
    <t>18:51'19"</t>
  </si>
  <si>
    <t>18:51'20"</t>
  </si>
  <si>
    <t>18:51'21"</t>
  </si>
  <si>
    <t>18:51'22"</t>
  </si>
  <si>
    <t>18:51'23"</t>
  </si>
  <si>
    <t>18:51'24"</t>
  </si>
  <si>
    <t>18:51'28"</t>
  </si>
  <si>
    <t>18:51'29"</t>
  </si>
  <si>
    <t>18:51'32"</t>
  </si>
  <si>
    <t>18:51'33"</t>
  </si>
  <si>
    <t>18:51'38"</t>
  </si>
  <si>
    <t>18:51'40"</t>
  </si>
  <si>
    <t>18:51'41"</t>
  </si>
  <si>
    <t>18:51'42"</t>
  </si>
  <si>
    <t>18:51'45"</t>
  </si>
  <si>
    <t>18:51'52"</t>
  </si>
  <si>
    <t>18:52'23"</t>
  </si>
  <si>
    <t>18:52'25"</t>
  </si>
  <si>
    <t>18:52'26"</t>
  </si>
  <si>
    <t>18:52'27"</t>
  </si>
  <si>
    <t>18:52'28"</t>
  </si>
  <si>
    <t>18:52'29"</t>
  </si>
  <si>
    <t>18:52'30"</t>
  </si>
  <si>
    <t>18:52'31"</t>
  </si>
  <si>
    <t>18:52'34"</t>
  </si>
  <si>
    <t>18:52'35"</t>
  </si>
  <si>
    <t>18:52'36"</t>
  </si>
  <si>
    <t>18:52'53"</t>
  </si>
  <si>
    <t>18:52'58"</t>
  </si>
  <si>
    <t>18:52'59"</t>
  </si>
  <si>
    <t>18:53'00"</t>
  </si>
  <si>
    <t>18:53'06"</t>
  </si>
  <si>
    <t>18:53'07"</t>
  </si>
  <si>
    <t>18:53'56"</t>
  </si>
  <si>
    <t>18:54'00"</t>
  </si>
  <si>
    <t>18:54'01"</t>
  </si>
  <si>
    <t>18:54'02"</t>
  </si>
  <si>
    <t>18:54'03"</t>
  </si>
  <si>
    <t>18:54'04"</t>
  </si>
  <si>
    <t>18:54'06"</t>
  </si>
  <si>
    <t>18:54'08"</t>
  </si>
  <si>
    <t>18:54'09"</t>
  </si>
  <si>
    <t>18:54'10"</t>
  </si>
  <si>
    <t>18:54'11"</t>
  </si>
  <si>
    <t>18:54'12"</t>
  </si>
  <si>
    <t>18:54'13"</t>
  </si>
  <si>
    <t>18:54'14"</t>
  </si>
  <si>
    <t>18:54'15"</t>
  </si>
  <si>
    <t>18:54'16"</t>
  </si>
  <si>
    <t>18:54'20"</t>
  </si>
  <si>
    <t>18:54'21"</t>
  </si>
  <si>
    <t>18:54'23"</t>
  </si>
  <si>
    <t>18:54'24"</t>
  </si>
  <si>
    <t>18:54'25"</t>
  </si>
  <si>
    <t>18:54'26"</t>
  </si>
  <si>
    <t>18:54'27"</t>
  </si>
  <si>
    <t>18:54'28"</t>
  </si>
  <si>
    <t>18:54'29"</t>
  </si>
  <si>
    <t>18:54'32"</t>
  </si>
  <si>
    <t>18:54'34"</t>
  </si>
  <si>
    <t>18:54'35"</t>
  </si>
  <si>
    <t>18:54'36"</t>
  </si>
  <si>
    <t>18:54'37"</t>
  </si>
  <si>
    <t>18:54'42"</t>
  </si>
  <si>
    <t>18:54'50"</t>
  </si>
  <si>
    <t>18:54'51"</t>
  </si>
  <si>
    <t>18:54'58"</t>
  </si>
  <si>
    <t>18:55'00"</t>
  </si>
  <si>
    <t>18:55'02"</t>
  </si>
  <si>
    <t>18:55'03"</t>
  </si>
  <si>
    <t>18:55'05"</t>
  </si>
  <si>
    <t>18:55'06"</t>
  </si>
  <si>
    <t>18:55'08"</t>
  </si>
  <si>
    <t>18:55'13"</t>
  </si>
  <si>
    <t>18:55'14"</t>
  </si>
  <si>
    <t>18:55'15"</t>
  </si>
  <si>
    <t>18:55'16"</t>
  </si>
  <si>
    <t>18:55'17"</t>
  </si>
  <si>
    <t>18:55'18"</t>
  </si>
  <si>
    <t>18:55'25"</t>
  </si>
  <si>
    <t>18:55'26"</t>
  </si>
  <si>
    <t>18:55'27"</t>
  </si>
  <si>
    <t>18:55'29"</t>
  </si>
  <si>
    <t>18:55'30"</t>
  </si>
  <si>
    <t>18:55'31"</t>
  </si>
  <si>
    <t>18:55'32"</t>
  </si>
  <si>
    <t>18:55'35"</t>
  </si>
  <si>
    <t>18:55'36"</t>
  </si>
  <si>
    <t>18:55'38"</t>
  </si>
  <si>
    <t>18:55'39"</t>
  </si>
  <si>
    <t>18:55'41"</t>
  </si>
  <si>
    <t>18:55'42"</t>
  </si>
  <si>
    <t>18:55'43"</t>
  </si>
  <si>
    <t>18:55'44"</t>
  </si>
  <si>
    <t>18:55'45"</t>
  </si>
  <si>
    <t>18:55'46"</t>
  </si>
  <si>
    <t>18:55'47"</t>
  </si>
  <si>
    <t>18:55'48"</t>
  </si>
  <si>
    <t>18:55'51"</t>
  </si>
  <si>
    <t>18:55'52"</t>
  </si>
  <si>
    <t>18:55'53"</t>
  </si>
  <si>
    <t>18:55'54"</t>
  </si>
  <si>
    <t>18:55'55"</t>
  </si>
  <si>
    <t>18:55'57"</t>
  </si>
  <si>
    <t>18:55'58"</t>
  </si>
  <si>
    <t>18:55'59"</t>
  </si>
  <si>
    <t>18:56'00"</t>
  </si>
  <si>
    <t>18:56'01"</t>
  </si>
  <si>
    <t>18:56'04"</t>
  </si>
  <si>
    <t>18:56'05"</t>
  </si>
  <si>
    <t>18:56'06"</t>
  </si>
  <si>
    <t>18:56'07"</t>
  </si>
  <si>
    <t>18:56'09"</t>
  </si>
  <si>
    <t>18:56'11"</t>
  </si>
  <si>
    <t>18:56'12"</t>
  </si>
  <si>
    <t>18:56'13"</t>
  </si>
  <si>
    <t>18:56'14"</t>
  </si>
  <si>
    <t>18:56'28"</t>
  </si>
  <si>
    <t>18:56'29"</t>
  </si>
  <si>
    <t>18:56'35"</t>
  </si>
  <si>
    <t>18:56'36"</t>
  </si>
  <si>
    <t>18:56'37"</t>
  </si>
  <si>
    <t>18:56'38"</t>
  </si>
  <si>
    <t>18:56'39"</t>
  </si>
  <si>
    <t>18:56'40"</t>
  </si>
  <si>
    <t>18:56'41"</t>
  </si>
  <si>
    <t>18:56'42"</t>
  </si>
  <si>
    <t>18:56'43"</t>
  </si>
  <si>
    <t>18:56'44"</t>
  </si>
  <si>
    <t>18:56'45"</t>
  </si>
  <si>
    <t>18:56'47"</t>
  </si>
  <si>
    <t>18:56'48"</t>
  </si>
  <si>
    <t>18:56'50"</t>
  </si>
  <si>
    <t>18:56'51"</t>
  </si>
  <si>
    <t>18:56'52"</t>
  </si>
  <si>
    <t>18:56'53"</t>
  </si>
  <si>
    <t>18:56'58"</t>
  </si>
  <si>
    <t>18:56'59"</t>
  </si>
  <si>
    <t>18:57'00"</t>
  </si>
  <si>
    <t>18:57'02"</t>
  </si>
  <si>
    <t>18:57'03"</t>
  </si>
  <si>
    <t>18:57'04"</t>
  </si>
  <si>
    <t>18:57'05"</t>
  </si>
  <si>
    <t>18:57'06"</t>
  </si>
  <si>
    <t>18:57'07"</t>
  </si>
  <si>
    <t>18:57'08"</t>
  </si>
  <si>
    <t>18:57'09"</t>
  </si>
  <si>
    <t>18:57'10"</t>
  </si>
  <si>
    <t>18:57'12"</t>
  </si>
  <si>
    <t>18:57'15"</t>
  </si>
  <si>
    <t>18:57'18"</t>
  </si>
  <si>
    <t>18:57'19"</t>
  </si>
  <si>
    <t>18:57'20"</t>
  </si>
  <si>
    <t>18:57'21"</t>
  </si>
  <si>
    <t>18:57'22"</t>
  </si>
  <si>
    <t>18:57'23"</t>
  </si>
  <si>
    <t>18:57'26"</t>
  </si>
  <si>
    <t>18:57'27"</t>
  </si>
  <si>
    <t>18:57'28"</t>
  </si>
  <si>
    <t>18:57'29"</t>
  </si>
  <si>
    <t>18:57'30"</t>
  </si>
  <si>
    <t>18:57'33"</t>
  </si>
  <si>
    <t>18:57'34"</t>
  </si>
  <si>
    <t>18:57'35"</t>
  </si>
  <si>
    <t>18:57'36"</t>
  </si>
  <si>
    <t>18:57'37"</t>
  </si>
  <si>
    <t>18:57'38"</t>
  </si>
  <si>
    <t>18:57'39"</t>
  </si>
  <si>
    <t>18:57'40"</t>
  </si>
  <si>
    <t>18:57'43"</t>
  </si>
  <si>
    <t>18:57'45"</t>
  </si>
  <si>
    <t>18:58'06"</t>
  </si>
  <si>
    <t>18:58'07"</t>
  </si>
  <si>
    <t>18:58'23"</t>
  </si>
  <si>
    <t>18:58'26"</t>
  </si>
  <si>
    <t>18:58'27"</t>
  </si>
  <si>
    <t>18:58'28"</t>
  </si>
  <si>
    <t>18:58'29"</t>
  </si>
  <si>
    <t>18:58'31"</t>
  </si>
  <si>
    <t>18:58'32"</t>
  </si>
  <si>
    <t>18:58'33"</t>
  </si>
  <si>
    <t>18:58'35"</t>
  </si>
  <si>
    <t>18:58'36"</t>
  </si>
  <si>
    <t>18:58'38"</t>
  </si>
  <si>
    <t>18:58'39"</t>
  </si>
  <si>
    <t>18:58'46"</t>
  </si>
  <si>
    <t>18:58'47"</t>
  </si>
  <si>
    <t>18:58'48"</t>
  </si>
  <si>
    <t>18:58'49"</t>
  </si>
  <si>
    <t>18:58'50"</t>
  </si>
  <si>
    <t>18:58'51"</t>
  </si>
  <si>
    <t>18:58'52"</t>
  </si>
  <si>
    <t>18:58'53"</t>
  </si>
  <si>
    <t>18:58'54"</t>
  </si>
  <si>
    <t>18:58'55"</t>
  </si>
  <si>
    <t>18:58'56"</t>
  </si>
  <si>
    <t>18:58'58"</t>
  </si>
  <si>
    <t>18:58'59"</t>
  </si>
  <si>
    <t>18:59'01"</t>
  </si>
  <si>
    <t>18:59'02"</t>
  </si>
  <si>
    <t>18:59'07"</t>
  </si>
  <si>
    <t>18:59'08"</t>
  </si>
  <si>
    <t>18:59'10"</t>
  </si>
  <si>
    <t>18:59'15"</t>
  </si>
  <si>
    <t>18:59'32"</t>
  </si>
  <si>
    <t>18:59'33"</t>
  </si>
  <si>
    <t>18:59'36"</t>
  </si>
  <si>
    <t>18:59'37"</t>
  </si>
  <si>
    <t>18:59'43"</t>
  </si>
  <si>
    <t>18:59'44"</t>
  </si>
  <si>
    <t>18:59'45"</t>
  </si>
  <si>
    <t>18:59'46"</t>
  </si>
  <si>
    <t>18:59'47"</t>
  </si>
  <si>
    <t>18:59'54"</t>
  </si>
  <si>
    <t>18:59'55"</t>
  </si>
  <si>
    <t>18:59'57"</t>
  </si>
  <si>
    <t>18:59'58"</t>
  </si>
  <si>
    <t>18:59'59"</t>
  </si>
  <si>
    <t>19:00'02"</t>
  </si>
  <si>
    <t>19:00'05"</t>
  </si>
  <si>
    <t>19:00'06"</t>
  </si>
  <si>
    <t>19:00'16"</t>
  </si>
  <si>
    <t>19:00'17"</t>
  </si>
  <si>
    <t>19:00'18"</t>
  </si>
  <si>
    <t>19:00'21"</t>
  </si>
  <si>
    <t>19:00'22"</t>
  </si>
  <si>
    <t>19:00'27"</t>
  </si>
  <si>
    <t>19:00'29"</t>
  </si>
  <si>
    <t>19:00'30"</t>
  </si>
  <si>
    <t>19:00'31"</t>
  </si>
  <si>
    <t>19:00'32"</t>
  </si>
  <si>
    <t>19:00'33"</t>
  </si>
  <si>
    <t>19:00'34"</t>
  </si>
  <si>
    <t>19:00'35"</t>
  </si>
  <si>
    <t>19:00'37"</t>
  </si>
  <si>
    <t>19:00'38"</t>
  </si>
  <si>
    <t>19:00'39"</t>
  </si>
  <si>
    <t>19:00'40"</t>
  </si>
  <si>
    <t>19:00'41"</t>
  </si>
  <si>
    <t>19:00'42"</t>
  </si>
  <si>
    <t>19:00'44"</t>
  </si>
  <si>
    <t>19:00'45"</t>
  </si>
  <si>
    <t>19:00'47"</t>
  </si>
  <si>
    <t>19:00'48"</t>
  </si>
  <si>
    <t>19:00'49"</t>
  </si>
  <si>
    <t>19:00'50"</t>
  </si>
  <si>
    <t>19:00'51"</t>
  </si>
  <si>
    <t>19:00'55"</t>
  </si>
  <si>
    <t>19:00'56"</t>
  </si>
  <si>
    <t>19:00'57"</t>
  </si>
  <si>
    <t>19:00'58"</t>
  </si>
  <si>
    <t>19:00'59"</t>
  </si>
  <si>
    <t>19:01'00"</t>
  </si>
  <si>
    <t>19:01'01"</t>
  </si>
  <si>
    <t>19:01'02"</t>
  </si>
  <si>
    <t>19:01'06"</t>
  </si>
  <si>
    <t>19:01'07"</t>
  </si>
  <si>
    <t>19:01'09"</t>
  </si>
  <si>
    <t>19:01'10"</t>
  </si>
  <si>
    <t>19:01'11"</t>
  </si>
  <si>
    <t>19:01'12"</t>
  </si>
  <si>
    <t>19:01'13"</t>
  </si>
  <si>
    <t>19:01'14"</t>
  </si>
  <si>
    <t>19:01'15"</t>
  </si>
  <si>
    <t>19:01'16"</t>
  </si>
  <si>
    <t>19:01'17"</t>
  </si>
  <si>
    <t>19:01'18"</t>
  </si>
  <si>
    <t>19:01'19"</t>
  </si>
  <si>
    <t>19:01'20"</t>
  </si>
  <si>
    <t>19:01'21"</t>
  </si>
  <si>
    <t>19:01'22"</t>
  </si>
  <si>
    <t>19:01'23"</t>
  </si>
  <si>
    <t>19:01'24"</t>
  </si>
  <si>
    <t>19:01'25"</t>
  </si>
  <si>
    <t>19:01'26"</t>
  </si>
  <si>
    <t>19:01'27"</t>
  </si>
  <si>
    <t>19:01'28"</t>
  </si>
  <si>
    <t>19:01'29"</t>
  </si>
  <si>
    <t>19:01'30"</t>
  </si>
  <si>
    <t>19:01'31"</t>
  </si>
  <si>
    <t>19:01'32"</t>
  </si>
  <si>
    <t>19:01'33"</t>
  </si>
  <si>
    <t>19:01'34"</t>
  </si>
  <si>
    <t>19:01'44"</t>
  </si>
  <si>
    <t>19:01'47"</t>
  </si>
  <si>
    <t>19:01'50"</t>
  </si>
  <si>
    <t>19:04'54"</t>
  </si>
  <si>
    <t>19:06'01"</t>
  </si>
  <si>
    <t>19:06'04"</t>
  </si>
  <si>
    <t>19:06'05"</t>
  </si>
  <si>
    <t>19:06'06"</t>
  </si>
  <si>
    <t>19:06'07"</t>
  </si>
  <si>
    <t>19:06'08"</t>
  </si>
  <si>
    <t>19:06'09"</t>
  </si>
  <si>
    <t>19:06'10"</t>
  </si>
  <si>
    <t>19:06'11"</t>
  </si>
  <si>
    <t>19:06'16"</t>
  </si>
  <si>
    <t>19:06'17"</t>
  </si>
  <si>
    <t>19:06'20"</t>
  </si>
  <si>
    <t>19:06'21"</t>
  </si>
  <si>
    <t>19:06'24"</t>
  </si>
  <si>
    <t>19:06'27"</t>
  </si>
  <si>
    <t>19:06'43"</t>
  </si>
  <si>
    <t>19:06'44"</t>
  </si>
  <si>
    <t>19:06'45"</t>
  </si>
  <si>
    <t>19:06'47"</t>
  </si>
  <si>
    <t>19:07'43"</t>
  </si>
  <si>
    <t>19:07'45"</t>
  </si>
  <si>
    <t>19:07'55"</t>
  </si>
  <si>
    <t>19:07'56"</t>
  </si>
  <si>
    <t>19:07'57"</t>
  </si>
  <si>
    <t>19:07'58"</t>
  </si>
  <si>
    <t>19:08'09"</t>
  </si>
  <si>
    <t>19:08'10"</t>
  </si>
  <si>
    <t>19:08'13"</t>
  </si>
  <si>
    <t>19:08'14"</t>
  </si>
  <si>
    <t>19:08'15"</t>
  </si>
  <si>
    <t>19:08'17"</t>
  </si>
  <si>
    <t>19:08'18"</t>
  </si>
  <si>
    <t>19:08'19"</t>
  </si>
  <si>
    <t>19:08'20"</t>
  </si>
  <si>
    <t>19:08'21"</t>
  </si>
  <si>
    <t>19:08'25"</t>
  </si>
  <si>
    <t>19:08'26"</t>
  </si>
  <si>
    <t>19:08'27"</t>
  </si>
  <si>
    <t>19:08'28"</t>
  </si>
  <si>
    <t>19:08'44"</t>
  </si>
  <si>
    <t>19:08'45"</t>
  </si>
  <si>
    <t>19:08'46"</t>
  </si>
  <si>
    <t>19:08'47"</t>
  </si>
  <si>
    <t>19:08'48"</t>
  </si>
  <si>
    <t>19:08'49"</t>
  </si>
  <si>
    <t>19:08'50"</t>
  </si>
  <si>
    <t>19:08'51"</t>
  </si>
  <si>
    <t>19:08'52"</t>
  </si>
  <si>
    <t>19:08'54"</t>
  </si>
  <si>
    <t>19:08'55"</t>
  </si>
  <si>
    <t>19:08'56"</t>
  </si>
  <si>
    <t>19:08'57"</t>
  </si>
  <si>
    <t>19:08'58"</t>
  </si>
  <si>
    <t>19:09'00"</t>
  </si>
  <si>
    <t>19:09'01"</t>
  </si>
  <si>
    <t>19:09'02"</t>
  </si>
  <si>
    <t>19:09'03"</t>
  </si>
  <si>
    <t>19:09'04"</t>
  </si>
  <si>
    <t>19:09'07"</t>
  </si>
  <si>
    <t>19:09'09"</t>
  </si>
  <si>
    <t>19:09'10"</t>
  </si>
  <si>
    <t>19:09'28"</t>
  </si>
  <si>
    <t>19:09'29"</t>
  </si>
  <si>
    <t>19:09'42"</t>
  </si>
  <si>
    <t>19:09'43"</t>
  </si>
  <si>
    <t>19:09'44"</t>
  </si>
  <si>
    <t>19:09'45"</t>
  </si>
  <si>
    <t>19:09'47"</t>
  </si>
  <si>
    <t>19:09'48"</t>
  </si>
  <si>
    <t>19:09'49"</t>
  </si>
  <si>
    <t>19:09'50"</t>
  </si>
  <si>
    <t>19:09'52"</t>
  </si>
  <si>
    <t>19:09'54"</t>
  </si>
  <si>
    <t>19:09'55"</t>
  </si>
  <si>
    <t>19:09'58"</t>
  </si>
  <si>
    <t>19:10'07"</t>
  </si>
  <si>
    <t>19:10'08"</t>
  </si>
  <si>
    <t>19:10'09"</t>
  </si>
  <si>
    <t>19:10'10"</t>
  </si>
  <si>
    <t>19:10'11"</t>
  </si>
  <si>
    <t>19:10'12"</t>
  </si>
  <si>
    <t>19:10'13"</t>
  </si>
  <si>
    <t>19:10'16"</t>
  </si>
  <si>
    <t>19:10'17"</t>
  </si>
  <si>
    <t>19:10'18"</t>
  </si>
  <si>
    <t>19:10'19"</t>
  </si>
  <si>
    <t>19:10'20"</t>
  </si>
  <si>
    <t>19:10'21"</t>
  </si>
  <si>
    <t>19:10'23"</t>
  </si>
  <si>
    <t>19:10'24"</t>
  </si>
  <si>
    <t>19:10'25"</t>
  </si>
  <si>
    <t>19:10'26"</t>
  </si>
  <si>
    <t>19:10'27"</t>
  </si>
  <si>
    <t>19:10'28"</t>
  </si>
  <si>
    <t>19:10'29"</t>
  </si>
  <si>
    <t>19:10'30"</t>
  </si>
  <si>
    <t>19:10'31"</t>
  </si>
  <si>
    <t>19:10'32"</t>
  </si>
  <si>
    <t>19:10'45"</t>
  </si>
  <si>
    <t>19:10'46"</t>
  </si>
  <si>
    <t>19:10'51"</t>
  </si>
  <si>
    <t>19:10'52"</t>
  </si>
  <si>
    <t>19:10'53"</t>
  </si>
  <si>
    <t>19:10'54"</t>
  </si>
  <si>
    <t>19:10'55"</t>
  </si>
  <si>
    <t>19:10'56"</t>
  </si>
  <si>
    <t>19:10'57"</t>
  </si>
  <si>
    <t>19:10'58"</t>
  </si>
  <si>
    <t>19:10'59"</t>
  </si>
  <si>
    <t>19:11'00"</t>
  </si>
  <si>
    <t>19:11'01"</t>
  </si>
  <si>
    <t>19:11'02"</t>
  </si>
  <si>
    <t>19:11'03"</t>
  </si>
  <si>
    <t>19:11'04"</t>
  </si>
  <si>
    <t>19:11'05"</t>
  </si>
  <si>
    <t>19:11'06"</t>
  </si>
  <si>
    <t>19:11'07"</t>
  </si>
  <si>
    <t>19:11'08"</t>
  </si>
  <si>
    <t>19:11'09"</t>
  </si>
  <si>
    <t>19:11'10"</t>
  </si>
  <si>
    <t>19:11'11"</t>
  </si>
  <si>
    <t>19:11'12"</t>
  </si>
  <si>
    <t>19:11'13"</t>
  </si>
  <si>
    <t>19:11'14"</t>
  </si>
  <si>
    <t>19:11'15"</t>
  </si>
  <si>
    <t>19:11'16"</t>
  </si>
  <si>
    <t>19:11'17"</t>
  </si>
  <si>
    <t>19:11'18"</t>
  </si>
  <si>
    <t>19:11'19"</t>
  </si>
  <si>
    <t>19:11'20"</t>
  </si>
  <si>
    <t>19:11'21"</t>
  </si>
  <si>
    <t>19:11'22"</t>
  </si>
  <si>
    <t>19:11'23"</t>
  </si>
  <si>
    <t>19:11'24"</t>
  </si>
  <si>
    <t>19:11'25"</t>
  </si>
  <si>
    <t>19:11'26"</t>
  </si>
  <si>
    <t>19:11'28"</t>
  </si>
  <si>
    <t>19:11'29"</t>
  </si>
  <si>
    <t>19:11'30"</t>
  </si>
  <si>
    <t>19:11'31"</t>
  </si>
  <si>
    <t>19:11'32"</t>
  </si>
  <si>
    <t>19:11'33"</t>
  </si>
  <si>
    <t>19:11'34"</t>
  </si>
  <si>
    <t>19:11'43"</t>
  </si>
  <si>
    <t>19:11'44"</t>
  </si>
  <si>
    <t>19:11'45"</t>
  </si>
  <si>
    <t>19:11'47"</t>
  </si>
  <si>
    <t>19:11'48"</t>
  </si>
  <si>
    <t>19:11'49"</t>
  </si>
  <si>
    <t>19:11'50"</t>
  </si>
  <si>
    <t>19:11'52"</t>
  </si>
  <si>
    <t>19:11'53"</t>
  </si>
  <si>
    <t>19:11'54"</t>
  </si>
  <si>
    <t>19:11'55"</t>
  </si>
  <si>
    <t>19:11'56"</t>
  </si>
  <si>
    <t>19:12'01"</t>
  </si>
  <si>
    <t>19:12'02"</t>
  </si>
  <si>
    <t>19:12'03"</t>
  </si>
  <si>
    <t>19:12'14"</t>
  </si>
  <si>
    <t>19:12'17"</t>
  </si>
  <si>
    <t>19:12'21"</t>
  </si>
  <si>
    <t>19:12'22"</t>
  </si>
  <si>
    <t>19:12'30"</t>
  </si>
  <si>
    <t>19:12'32"</t>
  </si>
  <si>
    <t>19:12'33"</t>
  </si>
  <si>
    <t>19:12'34"</t>
  </si>
  <si>
    <t>19:12'35"</t>
  </si>
  <si>
    <t>19:12'38"</t>
  </si>
  <si>
    <t>19:12'39"</t>
  </si>
  <si>
    <t>19:12'41"</t>
  </si>
  <si>
    <t>19:12'42"</t>
  </si>
  <si>
    <t>19:12'43"</t>
  </si>
  <si>
    <t>19:12'48"</t>
  </si>
  <si>
    <t>19:12'51"</t>
  </si>
  <si>
    <t>19:12'52"</t>
  </si>
  <si>
    <t>19:12'53"</t>
  </si>
  <si>
    <t>19:12'56"</t>
  </si>
  <si>
    <t>19:12'57"</t>
  </si>
  <si>
    <t>19:13'00"</t>
  </si>
  <si>
    <t>19:13'04"</t>
  </si>
  <si>
    <t>19:13'06"</t>
  </si>
  <si>
    <t>19:13'07"</t>
  </si>
  <si>
    <t>19:13'08"</t>
  </si>
  <si>
    <t>19:13'09"</t>
  </si>
  <si>
    <t>19:13'11"</t>
  </si>
  <si>
    <t>19:13'12"</t>
  </si>
  <si>
    <t>19:13'13"</t>
  </si>
  <si>
    <t>19:13'17"</t>
  </si>
  <si>
    <t>19:13'18"</t>
  </si>
  <si>
    <t>19:13'19"</t>
  </si>
  <si>
    <t>19:13'22"</t>
  </si>
  <si>
    <t>19:13'24"</t>
  </si>
  <si>
    <t>19:13'25"</t>
  </si>
  <si>
    <t>19:13'26"</t>
  </si>
  <si>
    <t>19:13'27"</t>
  </si>
  <si>
    <t>19:13'29"</t>
  </si>
  <si>
    <t>19:13'31"</t>
  </si>
  <si>
    <t>19:13'34"</t>
  </si>
  <si>
    <t>19:13'35"</t>
  </si>
  <si>
    <t>19:13'38"</t>
  </si>
  <si>
    <t>19:13'40"</t>
  </si>
  <si>
    <t>19:13'41"</t>
  </si>
  <si>
    <t>19:13'42"</t>
  </si>
  <si>
    <t>19:13'44"</t>
  </si>
  <si>
    <t>19:13'45"</t>
  </si>
  <si>
    <t>19:13'46"</t>
  </si>
  <si>
    <t>19:13'49"</t>
  </si>
  <si>
    <t>19:13'50"</t>
  </si>
  <si>
    <t>19:13'51"</t>
  </si>
  <si>
    <t>19:13'52"</t>
  </si>
  <si>
    <t>19:13'54"</t>
  </si>
  <si>
    <t>19:13'57"</t>
  </si>
  <si>
    <t>19:13'58"</t>
  </si>
  <si>
    <t>19:13'59"</t>
  </si>
  <si>
    <t>19:14'00"</t>
  </si>
  <si>
    <t>19:14'02"</t>
  </si>
  <si>
    <t>19:14'03"</t>
  </si>
  <si>
    <t>19:14'04"</t>
  </si>
  <si>
    <t>19:14'05"</t>
  </si>
  <si>
    <t>19:14'06"</t>
  </si>
  <si>
    <t>19:14'07"</t>
  </si>
  <si>
    <t>19:14'08"</t>
  </si>
  <si>
    <t>19:14'09"</t>
  </si>
  <si>
    <t>19:14'11"</t>
  </si>
  <si>
    <t>19:14'12"</t>
  </si>
  <si>
    <t>19:14'13"</t>
  </si>
  <si>
    <t>19:14'16"</t>
  </si>
  <si>
    <t>19:14'17"</t>
  </si>
  <si>
    <t>19:14'18"</t>
  </si>
  <si>
    <t>19:14'21"</t>
  </si>
  <si>
    <t>19:14'24"</t>
  </si>
  <si>
    <t>19:14'26"</t>
  </si>
  <si>
    <t>19:14'27"</t>
  </si>
  <si>
    <t>19:14'28"</t>
  </si>
  <si>
    <t>19:14'29"</t>
  </si>
  <si>
    <t>19:14'31"</t>
  </si>
  <si>
    <t>19:14'32"</t>
  </si>
  <si>
    <t>19:14'33"</t>
  </si>
  <si>
    <t>19:14'34"</t>
  </si>
  <si>
    <t>19:14'36"</t>
  </si>
  <si>
    <t>19:14'37"</t>
  </si>
  <si>
    <t>19:14'38"</t>
  </si>
  <si>
    <t>19:14'39"</t>
  </si>
  <si>
    <t>19:14'40"</t>
  </si>
  <si>
    <t>19:14'41"</t>
  </si>
  <si>
    <t>19:14'42"</t>
  </si>
  <si>
    <t>19:14'45"</t>
  </si>
  <si>
    <t>19:14'46"</t>
  </si>
  <si>
    <t>19:14'49"</t>
  </si>
  <si>
    <t>19:14'51"</t>
  </si>
  <si>
    <t>19:14'52"</t>
  </si>
  <si>
    <t>19:14'54"</t>
  </si>
  <si>
    <t>19:14'55"</t>
  </si>
  <si>
    <t>19:14'56"</t>
  </si>
  <si>
    <t>19:15'12"</t>
  </si>
  <si>
    <t>19:15'15"</t>
  </si>
  <si>
    <t>19:15'16"</t>
  </si>
  <si>
    <t>19:15'17"</t>
  </si>
  <si>
    <t>19:15'18"</t>
  </si>
  <si>
    <t>19:15'19"</t>
  </si>
  <si>
    <t>19:15'20"</t>
  </si>
  <si>
    <t>19:15'21"</t>
  </si>
  <si>
    <t>19:15'22"</t>
  </si>
  <si>
    <t>19:15'23"</t>
  </si>
  <si>
    <t>19:15'26"</t>
  </si>
  <si>
    <t>19:15'31"</t>
  </si>
  <si>
    <t>19:15'45"</t>
  </si>
  <si>
    <t>19:15'54"</t>
  </si>
  <si>
    <t>19:16'31"</t>
  </si>
  <si>
    <t>19:16'32"</t>
  </si>
  <si>
    <t>19:16'36"</t>
  </si>
  <si>
    <t>19:16'43"</t>
  </si>
  <si>
    <t>19:16'44"</t>
  </si>
  <si>
    <t>19:16'52"</t>
  </si>
  <si>
    <t>19:16'53"</t>
  </si>
  <si>
    <t>19:16'59"</t>
  </si>
  <si>
    <t>19:17'01"</t>
  </si>
  <si>
    <t>19:17'02"</t>
  </si>
  <si>
    <t>19:17'03"</t>
  </si>
  <si>
    <t>19:17'04"</t>
  </si>
  <si>
    <t>19:17'05"</t>
  </si>
  <si>
    <t>19:17'06"</t>
  </si>
  <si>
    <t>19:17'07"</t>
  </si>
  <si>
    <t>19:17'08"</t>
  </si>
  <si>
    <t>19:17'09"</t>
  </si>
  <si>
    <t>19:17'10"</t>
  </si>
  <si>
    <t>19:17'11"</t>
  </si>
  <si>
    <t>19:17'12"</t>
  </si>
  <si>
    <t>19:17'14"</t>
  </si>
  <si>
    <t>19:17'15"</t>
  </si>
  <si>
    <t>19:17'16"</t>
  </si>
  <si>
    <t>19:17'20"</t>
  </si>
  <si>
    <t>19:17'21"</t>
  </si>
  <si>
    <t>19:17'22"</t>
  </si>
  <si>
    <t>19:17'23"</t>
  </si>
  <si>
    <t>19:17'24"</t>
  </si>
  <si>
    <t>19:17'25"</t>
  </si>
  <si>
    <t>19:17'26"</t>
  </si>
  <si>
    <t>19:17'28"</t>
  </si>
  <si>
    <t>19:17'29"</t>
  </si>
  <si>
    <t>19:17'30"</t>
  </si>
  <si>
    <t>19:17'31"</t>
  </si>
  <si>
    <t>19:17'32"</t>
  </si>
  <si>
    <t>19:17'33"</t>
  </si>
  <si>
    <t>19:17'34"</t>
  </si>
  <si>
    <t>19:17'36"</t>
  </si>
  <si>
    <t>19:17'37"</t>
  </si>
  <si>
    <t>19:17'38"</t>
  </si>
  <si>
    <t>19:17'40"</t>
  </si>
  <si>
    <t>19:17'41"</t>
  </si>
  <si>
    <t>19:17'42"</t>
  </si>
  <si>
    <t>19:17'43"</t>
  </si>
  <si>
    <t>19:17'44"</t>
  </si>
  <si>
    <t>19:17'45"</t>
  </si>
  <si>
    <t>19:17'46"</t>
  </si>
  <si>
    <t>19:17'47"</t>
  </si>
  <si>
    <t>19:17'48"</t>
  </si>
  <si>
    <t>19:17'49"</t>
  </si>
  <si>
    <t>19:17'50"</t>
  </si>
  <si>
    <t>19:17'51"</t>
  </si>
  <si>
    <t>19:17'52"</t>
  </si>
  <si>
    <t>19:17'53"</t>
  </si>
  <si>
    <t>19:17'54"</t>
  </si>
  <si>
    <t>19:17'55"</t>
  </si>
  <si>
    <t>19:17'56"</t>
  </si>
  <si>
    <t>19:17'57"</t>
  </si>
  <si>
    <t>19:17'58"</t>
  </si>
  <si>
    <t>19:17'59"</t>
  </si>
  <si>
    <t>19:18'00"</t>
  </si>
  <si>
    <t>19:18'01"</t>
  </si>
  <si>
    <t>19:18'05"</t>
  </si>
  <si>
    <t>19:18'07"</t>
  </si>
  <si>
    <t>19:18'08"</t>
  </si>
  <si>
    <t>19:18'09"</t>
  </si>
  <si>
    <t>19:18'12"</t>
  </si>
  <si>
    <t>19:18'15"</t>
  </si>
  <si>
    <t>19:18'16"</t>
  </si>
  <si>
    <t>19:18'18"</t>
  </si>
  <si>
    <t>19:18'19"</t>
  </si>
  <si>
    <t>19:18'20"</t>
  </si>
  <si>
    <t>19:18'21"</t>
  </si>
  <si>
    <t>19:18'22"</t>
  </si>
  <si>
    <t>19:18'23"</t>
  </si>
  <si>
    <t>19:18'24"</t>
  </si>
  <si>
    <t>19:18'25"</t>
  </si>
  <si>
    <t>19:18'26"</t>
  </si>
  <si>
    <t>19:18'28"</t>
  </si>
  <si>
    <t>19:18'29"</t>
  </si>
  <si>
    <t>19:18'30"</t>
  </si>
  <si>
    <t>19:18'31"</t>
  </si>
  <si>
    <t>19:18'32"</t>
  </si>
  <si>
    <t>19:18'33"</t>
  </si>
  <si>
    <t>19:18'36"</t>
  </si>
  <si>
    <t>19:18'37"</t>
  </si>
  <si>
    <t>19:18'38"</t>
  </si>
  <si>
    <t>19:18'39"</t>
  </si>
  <si>
    <t>19:18'40"</t>
  </si>
  <si>
    <t>19:18'41"</t>
  </si>
  <si>
    <t>19:18'42"</t>
  </si>
  <si>
    <t>19:18'43"</t>
  </si>
  <si>
    <t>19:18'44"</t>
  </si>
  <si>
    <t>19:18'46"</t>
  </si>
  <si>
    <t>19:18'47"</t>
  </si>
  <si>
    <t>19:18'48"</t>
  </si>
  <si>
    <t>19:18'49"</t>
  </si>
  <si>
    <t>19:18'54"</t>
  </si>
  <si>
    <t>19:18'55"</t>
  </si>
  <si>
    <t>19:18'56"</t>
  </si>
  <si>
    <t>19:18'59"</t>
  </si>
  <si>
    <t>19:19'00"</t>
  </si>
  <si>
    <t>19:19'01"</t>
  </si>
  <si>
    <t>19:19'05"</t>
  </si>
  <si>
    <t>19:19'06"</t>
  </si>
  <si>
    <t>19:19'07"</t>
  </si>
  <si>
    <t>19:19'16"</t>
  </si>
  <si>
    <t>19:19'17"</t>
  </si>
  <si>
    <t>19:19'18"</t>
  </si>
  <si>
    <t>19:19'19"</t>
  </si>
  <si>
    <t>19:19'20"</t>
  </si>
  <si>
    <t>19:19'21"</t>
  </si>
  <si>
    <t>19:19'22"</t>
  </si>
  <si>
    <t>19:19'23"</t>
  </si>
  <si>
    <t>19:19'26"</t>
  </si>
  <si>
    <t>19:19'27"</t>
  </si>
  <si>
    <t>19:19'28"</t>
  </si>
  <si>
    <t>19:19'29"</t>
  </si>
  <si>
    <t>19:19'30"</t>
  </si>
  <si>
    <t>19:19'31"</t>
  </si>
  <si>
    <t>19:19'32"</t>
  </si>
  <si>
    <t>19:19'33"</t>
  </si>
  <si>
    <t>19:19'34"</t>
  </si>
  <si>
    <t>19:19'35"</t>
  </si>
  <si>
    <t>19:19'36"</t>
  </si>
  <si>
    <t>19:19'37"</t>
  </si>
  <si>
    <t>19:19'38"</t>
  </si>
  <si>
    <t>19:19'39"</t>
  </si>
  <si>
    <t>19:19'42"</t>
  </si>
  <si>
    <t>19:19'43"</t>
  </si>
  <si>
    <t>19:19'50"</t>
  </si>
  <si>
    <t>19:19'53"</t>
  </si>
  <si>
    <t>19:19'54"</t>
  </si>
  <si>
    <t>19:19'55"</t>
  </si>
  <si>
    <t>19:20'13"</t>
  </si>
  <si>
    <t>19:20'14"</t>
  </si>
  <si>
    <t>19:20'16"</t>
  </si>
  <si>
    <t>19:20'17"</t>
  </si>
  <si>
    <t>19:20'19"</t>
  </si>
  <si>
    <t>19:20'20"</t>
  </si>
  <si>
    <t>19:20'21"</t>
  </si>
  <si>
    <t>19:20'22"</t>
  </si>
  <si>
    <t>19:20'23"</t>
  </si>
  <si>
    <t>19:20'24"</t>
  </si>
  <si>
    <t>19:20'27"</t>
  </si>
  <si>
    <t>19:20'30"</t>
  </si>
  <si>
    <t>19:20'31"</t>
  </si>
  <si>
    <t>19:20'32"</t>
  </si>
  <si>
    <t>19:20'33"</t>
  </si>
  <si>
    <t>19:20'34"</t>
  </si>
  <si>
    <t>19:20'35"</t>
  </si>
  <si>
    <t>19:20'36"</t>
  </si>
  <si>
    <t>19:20'37"</t>
  </si>
  <si>
    <t>19:20'38"</t>
  </si>
  <si>
    <t>19:20'39"</t>
  </si>
  <si>
    <t>19:20'40"</t>
  </si>
  <si>
    <t>19:20'41"</t>
  </si>
  <si>
    <t>19:20'42"</t>
  </si>
  <si>
    <t>19:20'43"</t>
  </si>
  <si>
    <t>19:20'44"</t>
  </si>
  <si>
    <t>19:20'45"</t>
  </si>
  <si>
    <t>19:20'46"</t>
  </si>
  <si>
    <t>19:20'47"</t>
  </si>
  <si>
    <t>19:20'48"</t>
  </si>
  <si>
    <t>19:20'49"</t>
  </si>
  <si>
    <t>19:20'50"</t>
  </si>
  <si>
    <t>19:20'52"</t>
  </si>
  <si>
    <t>19:20'53"</t>
  </si>
  <si>
    <t>19:20'54"</t>
  </si>
  <si>
    <t>19:20'55"</t>
  </si>
  <si>
    <t>19:20'56"</t>
  </si>
  <si>
    <t>19:20'57"</t>
  </si>
  <si>
    <t>19:20'59"</t>
  </si>
  <si>
    <t>19:21'01"</t>
  </si>
  <si>
    <t>19:21'02"</t>
  </si>
  <si>
    <t>19:21'03"</t>
  </si>
  <si>
    <t>19:21'04"</t>
  </si>
  <si>
    <t>19:21'05"</t>
  </si>
  <si>
    <t>19:21'06"</t>
  </si>
  <si>
    <t>19:21'07"</t>
  </si>
  <si>
    <t>19:21'08"</t>
  </si>
  <si>
    <t>19:21'10"</t>
  </si>
  <si>
    <t>19:21'11"</t>
  </si>
  <si>
    <t>19:21'13"</t>
  </si>
  <si>
    <t>19:21'14"</t>
  </si>
  <si>
    <t>19:21'17"</t>
  </si>
  <si>
    <t>19:21'18"</t>
  </si>
  <si>
    <t>19:21'19"</t>
  </si>
  <si>
    <t>19:21'20"</t>
  </si>
  <si>
    <t>19:21'21"</t>
  </si>
  <si>
    <t>19:21'22"</t>
  </si>
  <si>
    <t>19:21'23"</t>
  </si>
  <si>
    <t>19:21'24"</t>
  </si>
  <si>
    <t>19:21'25"</t>
  </si>
  <si>
    <t>19:21'28"</t>
  </si>
  <si>
    <t>19:21'29"</t>
  </si>
  <si>
    <t>19:21'30"</t>
  </si>
  <si>
    <t>19:21'31"</t>
  </si>
  <si>
    <t>19:21'32"</t>
  </si>
  <si>
    <t>19:21'34"</t>
  </si>
  <si>
    <t>19:21'35"</t>
  </si>
  <si>
    <t>19:21'47"</t>
  </si>
  <si>
    <t>19:21'48"</t>
  </si>
  <si>
    <t>19:21'51"</t>
  </si>
  <si>
    <t>19:21'53"</t>
  </si>
  <si>
    <t>19:21'54"</t>
  </si>
  <si>
    <t>19:22'02"</t>
  </si>
  <si>
    <t>19:22'03"</t>
  </si>
  <si>
    <t>19:22'06"</t>
  </si>
  <si>
    <t>19:22'07"</t>
  </si>
  <si>
    <t>19:22'13"</t>
  </si>
  <si>
    <t>19:22'14"</t>
  </si>
  <si>
    <t>19:22'24"</t>
  </si>
  <si>
    <t>19:22'27"</t>
  </si>
  <si>
    <t>19:22'29"</t>
  </si>
  <si>
    <t>19:22'30"</t>
  </si>
  <si>
    <t>19:22'33"</t>
  </si>
  <si>
    <t>19:22'34"</t>
  </si>
  <si>
    <t>19:22'36"</t>
  </si>
  <si>
    <t>19:22'38"</t>
  </si>
  <si>
    <t>19:22'39"</t>
  </si>
  <si>
    <t>19:22'40"</t>
  </si>
  <si>
    <t>19:22'42"</t>
  </si>
  <si>
    <t>19:22'46"</t>
  </si>
  <si>
    <t>19:22'49"</t>
  </si>
  <si>
    <t>19:22'50"</t>
  </si>
  <si>
    <t>19:22'51"</t>
  </si>
  <si>
    <t>19:22'52"</t>
  </si>
  <si>
    <t>19:22'53"</t>
  </si>
  <si>
    <t>19:22'54"</t>
  </si>
  <si>
    <t>19:22'55"</t>
  </si>
  <si>
    <t>19:22'56"</t>
  </si>
  <si>
    <t>19:22'57"</t>
  </si>
  <si>
    <t>19:22'58"</t>
  </si>
  <si>
    <t>19:22'59"</t>
  </si>
  <si>
    <t>19:23'00"</t>
  </si>
  <si>
    <t>19:23'03"</t>
  </si>
  <si>
    <t>19:23'06"</t>
  </si>
  <si>
    <t>19:23'07"</t>
  </si>
  <si>
    <t>19:24'04"</t>
  </si>
  <si>
    <t>19:24'05"</t>
  </si>
  <si>
    <t>19:24'06"</t>
  </si>
  <si>
    <t>19:24'09"</t>
  </si>
  <si>
    <t>19:24'11"</t>
  </si>
  <si>
    <t>19:24'13"</t>
  </si>
  <si>
    <t>19:24'14"</t>
  </si>
  <si>
    <t>19:24'15"</t>
  </si>
  <si>
    <t>19:24'17"</t>
  </si>
  <si>
    <t>19:24'32"</t>
  </si>
  <si>
    <t>19:24'33"</t>
  </si>
  <si>
    <t>19:24'37"</t>
  </si>
  <si>
    <t>19:24'40"</t>
  </si>
  <si>
    <t>19:24'43"</t>
  </si>
  <si>
    <t>19:24'46"</t>
  </si>
  <si>
    <t>19:24'47"</t>
  </si>
  <si>
    <t>19:24'48"</t>
  </si>
  <si>
    <t>19:24'50"</t>
  </si>
  <si>
    <t>19:24'51"</t>
  </si>
  <si>
    <t>19:24'53"</t>
  </si>
  <si>
    <t>19:24'54"</t>
  </si>
  <si>
    <t>19:24'58"</t>
  </si>
  <si>
    <t>19:24'59"</t>
  </si>
  <si>
    <t>19:25'00"</t>
  </si>
  <si>
    <t>19:25'01"</t>
  </si>
  <si>
    <t>19:25'04"</t>
  </si>
  <si>
    <t>19:25'06"</t>
  </si>
  <si>
    <t>19:25'08"</t>
  </si>
  <si>
    <t>19:26'07"</t>
  </si>
  <si>
    <t>19:26'13"</t>
  </si>
  <si>
    <t>19:26'14"</t>
  </si>
  <si>
    <t>19:26'16"</t>
  </si>
  <si>
    <t>19:26'17"</t>
  </si>
  <si>
    <t>19:26'18"</t>
  </si>
  <si>
    <t>19:26'19"</t>
  </si>
  <si>
    <t>19:26'29"</t>
  </si>
  <si>
    <t>19:26'30"</t>
  </si>
  <si>
    <t>19:26'31"</t>
  </si>
  <si>
    <t>19:26'32"</t>
  </si>
  <si>
    <t>19:26'39"</t>
  </si>
  <si>
    <t>19:26'40"</t>
  </si>
  <si>
    <t>19:26'41"</t>
  </si>
  <si>
    <t>19:26'42"</t>
  </si>
  <si>
    <t>19:26'48"</t>
  </si>
  <si>
    <t>19:26'49"</t>
  </si>
  <si>
    <t>19:26'50"</t>
  </si>
  <si>
    <t>19:26'51"</t>
  </si>
  <si>
    <t>19:26'52"</t>
  </si>
  <si>
    <t>19:26'59"</t>
  </si>
  <si>
    <t>19:27'04"</t>
  </si>
  <si>
    <t>19:27'05"</t>
  </si>
  <si>
    <t>19:27'06"</t>
  </si>
  <si>
    <t>19:27'07"</t>
  </si>
  <si>
    <t>19:27'08"</t>
  </si>
  <si>
    <t>19:27'09"</t>
  </si>
  <si>
    <t>19:27'12"</t>
  </si>
  <si>
    <t>19:27'13"</t>
  </si>
  <si>
    <t>19:27'14"</t>
  </si>
  <si>
    <t>19:27'15"</t>
  </si>
  <si>
    <t>19:28'12"</t>
  </si>
  <si>
    <t>19:28'17"</t>
  </si>
  <si>
    <t>19:28'18"</t>
  </si>
  <si>
    <t>19:28'19"</t>
  </si>
  <si>
    <t>19:28'20"</t>
  </si>
  <si>
    <t>19:28'30"</t>
  </si>
  <si>
    <t>19:28'31"</t>
  </si>
  <si>
    <t>19:28'32"</t>
  </si>
  <si>
    <t>19:28'33"</t>
  </si>
  <si>
    <t>19:28'34"</t>
  </si>
  <si>
    <t>19:28'36"</t>
  </si>
  <si>
    <t>19:28'39"</t>
  </si>
  <si>
    <t>19:28'40"</t>
  </si>
  <si>
    <t>19:28'42"</t>
  </si>
  <si>
    <t>19:28'43"</t>
  </si>
  <si>
    <t>19:28'44"</t>
  </si>
  <si>
    <t>19:28'45"</t>
  </si>
  <si>
    <t>19:28'52"</t>
  </si>
  <si>
    <t>19:28'53"</t>
  </si>
  <si>
    <t>19:28'54"</t>
  </si>
  <si>
    <t>19:28'57"</t>
  </si>
  <si>
    <t>19:28'58"</t>
  </si>
  <si>
    <t>19:28'59"</t>
  </si>
  <si>
    <t>19:29'00"</t>
  </si>
  <si>
    <t>19:29'01"</t>
  </si>
  <si>
    <t>19:29'02"</t>
  </si>
  <si>
    <t>19:29'03"</t>
  </si>
  <si>
    <t>19:29'06"</t>
  </si>
  <si>
    <t>19:29'07"</t>
  </si>
  <si>
    <t>19:29'11"</t>
  </si>
  <si>
    <t>19:29'12"</t>
  </si>
  <si>
    <t>19:29'14"</t>
  </si>
  <si>
    <t>19:29'15"</t>
  </si>
  <si>
    <t>19:29'16"</t>
  </si>
  <si>
    <t>19:29'18"</t>
  </si>
  <si>
    <t>19:29'19"</t>
  </si>
  <si>
    <t>19:29'20"</t>
  </si>
  <si>
    <t>19:29'22"</t>
  </si>
  <si>
    <t>19:29'24"</t>
  </si>
  <si>
    <t>19:29'25"</t>
  </si>
  <si>
    <t>19:29'26"</t>
  </si>
  <si>
    <t>19:29'27"</t>
  </si>
  <si>
    <t>19:29'28"</t>
  </si>
  <si>
    <t>19:29'29"</t>
  </si>
  <si>
    <t>19:29'30"</t>
  </si>
  <si>
    <t>19:29'31"</t>
  </si>
  <si>
    <t>19:29'32"</t>
  </si>
  <si>
    <t>19:29'33"</t>
  </si>
  <si>
    <t>19:29'34"</t>
  </si>
  <si>
    <t>19:29'35"</t>
  </si>
  <si>
    <t>19:29'38"</t>
  </si>
  <si>
    <t>19:29'39"</t>
  </si>
  <si>
    <t>19:29'43"</t>
  </si>
  <si>
    <t>19:29'44"</t>
  </si>
  <si>
    <t>19:29'54"</t>
  </si>
  <si>
    <t>19:29'55"</t>
  </si>
  <si>
    <t>19:29'56"</t>
  </si>
  <si>
    <t>19:29'57"</t>
  </si>
  <si>
    <t>19:29'58"</t>
  </si>
  <si>
    <t>19:30'00"</t>
  </si>
  <si>
    <t>19:30'01"</t>
  </si>
  <si>
    <t>19:30'02"</t>
  </si>
  <si>
    <t>19:30'03"</t>
  </si>
  <si>
    <t>19:30'04"</t>
  </si>
  <si>
    <t>19:30'05"</t>
  </si>
  <si>
    <t>19:30'09"</t>
  </si>
  <si>
    <t>19:30'10"</t>
  </si>
  <si>
    <t>19:30'11"</t>
  </si>
  <si>
    <t>19:30'12"</t>
  </si>
  <si>
    <t>19:30'13"</t>
  </si>
  <si>
    <t>19:30'14"</t>
  </si>
  <si>
    <t>19:30'15"</t>
  </si>
  <si>
    <t>19:30'16"</t>
  </si>
  <si>
    <t>19:30'17"</t>
  </si>
  <si>
    <t>19:30'18"</t>
  </si>
  <si>
    <t>19:31'11"</t>
  </si>
  <si>
    <t>19:31'12"</t>
  </si>
  <si>
    <t>19:31'15"</t>
  </si>
  <si>
    <t>19:31'16"</t>
  </si>
  <si>
    <t>19:31'17"</t>
  </si>
  <si>
    <t>19:31'18"</t>
  </si>
  <si>
    <t>19:31'54"</t>
  </si>
  <si>
    <t>19:31'55"</t>
  </si>
  <si>
    <t>19:31'57"</t>
  </si>
  <si>
    <t>19:31'58"</t>
  </si>
  <si>
    <t>19:31'59"</t>
  </si>
  <si>
    <t>19:32'00"</t>
  </si>
  <si>
    <t>19:32'01"</t>
  </si>
  <si>
    <t>19:32'07"</t>
  </si>
  <si>
    <t>19:32'09"</t>
  </si>
  <si>
    <t>19:32'10"</t>
  </si>
  <si>
    <t>19:32'11"</t>
  </si>
  <si>
    <t>19:32'14"</t>
  </si>
  <si>
    <t>19:32'16"</t>
  </si>
  <si>
    <t>19:32'49"</t>
  </si>
  <si>
    <t>19:32'50"</t>
  </si>
  <si>
    <t>19:32'51"</t>
  </si>
  <si>
    <t>19:32'52"</t>
  </si>
  <si>
    <t>19:32'53"</t>
  </si>
  <si>
    <t>19:32'55"</t>
  </si>
  <si>
    <t>19:32'57"</t>
  </si>
  <si>
    <t>19:32'59"</t>
  </si>
  <si>
    <t>19:33'03"</t>
  </si>
  <si>
    <t>19:33'10"</t>
  </si>
  <si>
    <t>19:33'11"</t>
  </si>
  <si>
    <t>19:33'12"</t>
  </si>
  <si>
    <t>19:33'13"</t>
  </si>
  <si>
    <t>19:33'14"</t>
  </si>
  <si>
    <t>19:33'15"</t>
  </si>
  <si>
    <t>19:33'18"</t>
  </si>
  <si>
    <t>19:33'29"</t>
  </si>
  <si>
    <t>19:33'34"</t>
  </si>
  <si>
    <t>19:33'35"</t>
  </si>
  <si>
    <t>19:33'36"</t>
  </si>
  <si>
    <t>19:33'37"</t>
  </si>
  <si>
    <t>19:33'38"</t>
  </si>
  <si>
    <t>19:33'42"</t>
  </si>
  <si>
    <t>19:33'43"</t>
  </si>
  <si>
    <t>19:33'55"</t>
  </si>
  <si>
    <t>19:33'58"</t>
  </si>
  <si>
    <t>19:34'01"</t>
  </si>
  <si>
    <t>19:34'10"</t>
  </si>
  <si>
    <t>19:34'11"</t>
  </si>
  <si>
    <t>19:34'20"</t>
  </si>
  <si>
    <t>19:34'33"</t>
  </si>
  <si>
    <t>19:34'39"</t>
  </si>
  <si>
    <t>19:34'53"</t>
  </si>
  <si>
    <t>19:35'04"</t>
  </si>
  <si>
    <t>19:35'07"</t>
  </si>
  <si>
    <t>19:35'08"</t>
  </si>
  <si>
    <t>19:35'09"</t>
  </si>
  <si>
    <t>19:35'10"</t>
  </si>
  <si>
    <t>19:35'11"</t>
  </si>
  <si>
    <t>19:35'12"</t>
  </si>
  <si>
    <t>19:35'13"</t>
  </si>
  <si>
    <t>19:35'14"</t>
  </si>
  <si>
    <t>19:35'17"</t>
  </si>
  <si>
    <t>19:35'18"</t>
  </si>
  <si>
    <t>19:35'19"</t>
  </si>
  <si>
    <t>19:35'20"</t>
  </si>
  <si>
    <t>19:35'22"</t>
  </si>
  <si>
    <t>19:35'23"</t>
  </si>
  <si>
    <t>19:35'24"</t>
  </si>
  <si>
    <t>19:35'25"</t>
  </si>
  <si>
    <t>19:35'27"</t>
  </si>
  <si>
    <t>19:35'31"</t>
  </si>
  <si>
    <t>19:35'32"</t>
  </si>
  <si>
    <t>19:35'34"</t>
  </si>
  <si>
    <t>19:35'36"</t>
  </si>
  <si>
    <t>19:35'37"</t>
  </si>
  <si>
    <t>19:35'38"</t>
  </si>
  <si>
    <t>19:35'39"</t>
  </si>
  <si>
    <t>19:35'40"</t>
  </si>
  <si>
    <t>19:35'41"</t>
  </si>
  <si>
    <t>19:35'43"</t>
  </si>
  <si>
    <t>19:35'44"</t>
  </si>
  <si>
    <t>19:35'46"</t>
  </si>
  <si>
    <t>19:35'47"</t>
  </si>
  <si>
    <t>19:35'48"</t>
  </si>
  <si>
    <t>19:35'49"</t>
  </si>
  <si>
    <t>19:35'50"</t>
  </si>
  <si>
    <t>19:35'51"</t>
  </si>
  <si>
    <t>19:35'52"</t>
  </si>
  <si>
    <t>19:35'53"</t>
  </si>
  <si>
    <t>19:35'54"</t>
  </si>
  <si>
    <t>19:35'56"</t>
  </si>
  <si>
    <t>19:35'57"</t>
  </si>
  <si>
    <t>19:36'00"</t>
  </si>
  <si>
    <t>19:36'02"</t>
  </si>
  <si>
    <t>19:36'03"</t>
  </si>
  <si>
    <t>19:36'05"</t>
  </si>
  <si>
    <t>19:36'13"</t>
  </si>
  <si>
    <t>19:36'14"</t>
  </si>
  <si>
    <t>19:36'16"</t>
  </si>
  <si>
    <t>19:36'20"</t>
  </si>
  <si>
    <t>19:36'21"</t>
  </si>
  <si>
    <t>19:36'22"</t>
  </si>
  <si>
    <t>19:36'23"</t>
  </si>
  <si>
    <t>19:36'24"</t>
  </si>
  <si>
    <t>19:36'25"</t>
  </si>
  <si>
    <t>19:36'27"</t>
  </si>
  <si>
    <t>19:36'29"</t>
  </si>
  <si>
    <t>19:36'30"</t>
  </si>
  <si>
    <t>19:36'32"</t>
  </si>
  <si>
    <t>19:36'33"</t>
  </si>
  <si>
    <t>19:36'34"</t>
  </si>
  <si>
    <t>19:36'36"</t>
  </si>
  <si>
    <t>19:36'37"</t>
  </si>
  <si>
    <t>19:36'42"</t>
  </si>
  <si>
    <t>19:36'43"</t>
  </si>
  <si>
    <t>19:36'44"</t>
  </si>
  <si>
    <t>19:36'45"</t>
  </si>
  <si>
    <t>19:36'46"</t>
  </si>
  <si>
    <t>19:36'52"</t>
  </si>
  <si>
    <t>19:36'53"</t>
  </si>
  <si>
    <t>19:36'54"</t>
  </si>
  <si>
    <t>19:36'55"</t>
  </si>
  <si>
    <t>19:36'56"</t>
  </si>
  <si>
    <t>19:36'57"</t>
  </si>
  <si>
    <t>19:36'58"</t>
  </si>
  <si>
    <t>19:36'59"</t>
  </si>
  <si>
    <t>19:37'00"</t>
  </si>
  <si>
    <t>19:37'01"</t>
  </si>
  <si>
    <t>19:37'02"</t>
  </si>
  <si>
    <t>19:37'03"</t>
  </si>
  <si>
    <t>19:37'04"</t>
  </si>
  <si>
    <t>19:37'06"</t>
  </si>
  <si>
    <t>19:37'07"</t>
  </si>
  <si>
    <t>19:37'08"</t>
  </si>
  <si>
    <t>19:37'10"</t>
  </si>
  <si>
    <t>19:37'14"</t>
  </si>
  <si>
    <t>19:37'15"</t>
  </si>
  <si>
    <t>19:37'23"</t>
  </si>
  <si>
    <t>19:37'24"</t>
  </si>
  <si>
    <t>19:37'26"</t>
  </si>
  <si>
    <t>19:37'27"</t>
  </si>
  <si>
    <t>19:37'33"</t>
  </si>
  <si>
    <t>19:37'35"</t>
  </si>
  <si>
    <t>19:37'36"</t>
  </si>
  <si>
    <t>19:37'39"</t>
  </si>
  <si>
    <t>19:37'40"</t>
  </si>
  <si>
    <t>19:37'41"</t>
  </si>
  <si>
    <t>19:37'42"</t>
  </si>
  <si>
    <t>19:37'43"</t>
  </si>
  <si>
    <t>19:37'44"</t>
  </si>
  <si>
    <t>19:37'47"</t>
  </si>
  <si>
    <t>19:37'48"</t>
  </si>
  <si>
    <t>19:37'49"</t>
  </si>
  <si>
    <t>19:37'50"</t>
  </si>
  <si>
    <t>19:37'51"</t>
  </si>
  <si>
    <t>19:37'53"</t>
  </si>
  <si>
    <t>19:37'54"</t>
  </si>
  <si>
    <t>19:37'58"</t>
  </si>
  <si>
    <t>19:37'59"</t>
  </si>
  <si>
    <t>19:38'01"</t>
  </si>
  <si>
    <t>19:38'02"</t>
  </si>
  <si>
    <t>19:38'03"</t>
  </si>
  <si>
    <t>19:38'04"</t>
  </si>
  <si>
    <t>19:38'05"</t>
  </si>
  <si>
    <t>19:38'06"</t>
  </si>
  <si>
    <t>19:38'07"</t>
  </si>
  <si>
    <t>19:38'09"</t>
  </si>
  <si>
    <t>19:38'10"</t>
  </si>
  <si>
    <t>19:38'11"</t>
  </si>
  <si>
    <t>19:38'15"</t>
  </si>
  <si>
    <t>19:38'16"</t>
  </si>
  <si>
    <t>19:38'17"</t>
  </si>
  <si>
    <t>19:38'18"</t>
  </si>
  <si>
    <t>19:38'19"</t>
  </si>
  <si>
    <t>19:38'22"</t>
  </si>
  <si>
    <t>19:38'23"</t>
  </si>
  <si>
    <t>19:38'28"</t>
  </si>
  <si>
    <t>19:38'29"</t>
  </si>
  <si>
    <t>19:38'30"</t>
  </si>
  <si>
    <t>19:38'32"</t>
  </si>
  <si>
    <t>19:38'33"</t>
  </si>
  <si>
    <t>19:38'34"</t>
  </si>
  <si>
    <t>19:38'35"</t>
  </si>
  <si>
    <t>19:38'36"</t>
  </si>
  <si>
    <t>19:38'39"</t>
  </si>
  <si>
    <t>19:38'40"</t>
  </si>
  <si>
    <t>19:38'41"</t>
  </si>
  <si>
    <t>19:38'42"</t>
  </si>
  <si>
    <t>19:38'43"</t>
  </si>
  <si>
    <t>19:38'47"</t>
  </si>
  <si>
    <t>19:38'48"</t>
  </si>
  <si>
    <t>19:38'52"</t>
  </si>
  <si>
    <t>19:38'55"</t>
  </si>
  <si>
    <t>19:39'01"</t>
  </si>
  <si>
    <t>19:39'02"</t>
  </si>
  <si>
    <t>19:39'06"</t>
  </si>
  <si>
    <t>19:39'07"</t>
  </si>
  <si>
    <t>19:39'08"</t>
  </si>
  <si>
    <t>19:39'09"</t>
  </si>
  <si>
    <t>19:39'10"</t>
  </si>
  <si>
    <t>19:39'26"</t>
  </si>
  <si>
    <t>19:39'28"</t>
  </si>
  <si>
    <t>19:39'29"</t>
  </si>
  <si>
    <t>19:39'32"</t>
  </si>
  <si>
    <t>19:40'08"</t>
  </si>
  <si>
    <t>19:40'09"</t>
  </si>
  <si>
    <t>19:40'12"</t>
  </si>
  <si>
    <t>19:40'13"</t>
  </si>
  <si>
    <t>19:40'16"</t>
  </si>
  <si>
    <t>19:40'17"</t>
  </si>
  <si>
    <t>19:40'18"</t>
  </si>
  <si>
    <t>19:40'19"</t>
  </si>
  <si>
    <t>19:40'20"</t>
  </si>
  <si>
    <t>19:40'21"</t>
  </si>
  <si>
    <t>19:40'22"</t>
  </si>
  <si>
    <t>19:40'23"</t>
  </si>
  <si>
    <t>19:40'24"</t>
  </si>
  <si>
    <t>19:40'25"</t>
  </si>
  <si>
    <t>19:40'26"</t>
  </si>
  <si>
    <t>19:40'27"</t>
  </si>
  <si>
    <t>19:40'28"</t>
  </si>
  <si>
    <t>19:40'29"</t>
  </si>
  <si>
    <t>19:40'33"</t>
  </si>
  <si>
    <t>19:40'34"</t>
  </si>
  <si>
    <t>19:40'35"</t>
  </si>
  <si>
    <t>19:40'36"</t>
  </si>
  <si>
    <t>19:40'40"</t>
  </si>
  <si>
    <t>19:40'41"</t>
  </si>
  <si>
    <t>19:40'42"</t>
  </si>
  <si>
    <t>19:40'43"</t>
  </si>
  <si>
    <t>19:40'44"</t>
  </si>
  <si>
    <t>19:40'45"</t>
  </si>
  <si>
    <t>19:40'46"</t>
  </si>
  <si>
    <t>19:40'58"</t>
  </si>
  <si>
    <t>19:40'59"</t>
  </si>
  <si>
    <t>19:41'00"</t>
  </si>
  <si>
    <t>19:41'03"</t>
  </si>
  <si>
    <t>19:41'04"</t>
  </si>
  <si>
    <t>19:41'07"</t>
  </si>
  <si>
    <t>19:41'11"</t>
  </si>
  <si>
    <t>19:41'12"</t>
  </si>
  <si>
    <t>19:41'14"</t>
  </si>
  <si>
    <t>19:41'19"</t>
  </si>
  <si>
    <t>19:41'20"</t>
  </si>
  <si>
    <t>19:41'21"</t>
  </si>
  <si>
    <t>19:41'24"</t>
  </si>
  <si>
    <t>19:41'30"</t>
  </si>
  <si>
    <t>19:41'34"</t>
  </si>
  <si>
    <t>19:41'35"</t>
  </si>
  <si>
    <t>19:41'36"</t>
  </si>
  <si>
    <t>19:41'37"</t>
  </si>
  <si>
    <t>19:41'38"</t>
  </si>
  <si>
    <t>19:41'39"</t>
  </si>
  <si>
    <t>19:41'40"</t>
  </si>
  <si>
    <t>19:41'41"</t>
  </si>
  <si>
    <t>19:41'42"</t>
  </si>
  <si>
    <t>19:41'44"</t>
  </si>
  <si>
    <t>19:41'47"</t>
  </si>
  <si>
    <t>19:41'50"</t>
  </si>
  <si>
    <t>19:41'51"</t>
  </si>
  <si>
    <t>19:41'53"</t>
  </si>
  <si>
    <t>19:41'54"</t>
  </si>
  <si>
    <t>19:41'57"</t>
  </si>
  <si>
    <t>19:41'58"</t>
  </si>
  <si>
    <t>19:41'59"</t>
  </si>
  <si>
    <t>19:42'00"</t>
  </si>
  <si>
    <t>19:42'09"</t>
  </si>
  <si>
    <t>19:42'10"</t>
  </si>
  <si>
    <t>19:42'11"</t>
  </si>
  <si>
    <t>19:42'13"</t>
  </si>
  <si>
    <t>19:42'14"</t>
  </si>
  <si>
    <t>19:42'15"</t>
  </si>
  <si>
    <t>19:42'16"</t>
  </si>
  <si>
    <t>19:42'17"</t>
  </si>
  <si>
    <t>19:42'18"</t>
  </si>
  <si>
    <t>19:42'19"</t>
  </si>
  <si>
    <t>19:42'20"</t>
  </si>
  <si>
    <t>19:42'21"</t>
  </si>
  <si>
    <t>19:42'22"</t>
  </si>
  <si>
    <t>19:42'23"</t>
  </si>
  <si>
    <t>19:42'24"</t>
  </si>
  <si>
    <t>19:42'25"</t>
  </si>
  <si>
    <t>19:42'26"</t>
  </si>
  <si>
    <t>19:42'27"</t>
  </si>
  <si>
    <t>19:42'28"</t>
  </si>
  <si>
    <t>19:42'29"</t>
  </si>
  <si>
    <t>19:42'30"</t>
  </si>
  <si>
    <t>19:42'31"</t>
  </si>
  <si>
    <t>19:42'34"</t>
  </si>
  <si>
    <t>19:42'35"</t>
  </si>
  <si>
    <t>19:42'36"</t>
  </si>
  <si>
    <t>19:42'37"</t>
  </si>
  <si>
    <t>19:42'38"</t>
  </si>
  <si>
    <t>19:42'39"</t>
  </si>
  <si>
    <t>19:42'40"</t>
  </si>
  <si>
    <t>19:42'41"</t>
  </si>
  <si>
    <t>19:42'42"</t>
  </si>
  <si>
    <t>19:42'43"</t>
  </si>
  <si>
    <t>19:42'44"</t>
  </si>
  <si>
    <t>19:42'45"</t>
  </si>
  <si>
    <t>19:42'46"</t>
  </si>
  <si>
    <t>19:42'50"</t>
  </si>
  <si>
    <t>19:42'51"</t>
  </si>
  <si>
    <t>19:42'52"</t>
  </si>
  <si>
    <t>19:42'53"</t>
  </si>
  <si>
    <t>19:42'55"</t>
  </si>
  <si>
    <t>19:42'56"</t>
  </si>
  <si>
    <t>19:42'57"</t>
  </si>
  <si>
    <t>19:42'58"</t>
  </si>
  <si>
    <t>19:43'00"</t>
  </si>
  <si>
    <t>19:43'02"</t>
  </si>
  <si>
    <t>19:43'03"</t>
  </si>
  <si>
    <t>19:43'05"</t>
  </si>
  <si>
    <t>19:43'07"</t>
  </si>
  <si>
    <t>19:43'09"</t>
  </si>
  <si>
    <t>19:43'10"</t>
  </si>
  <si>
    <t>19:43'11"</t>
  </si>
  <si>
    <t>19:43'12"</t>
  </si>
  <si>
    <t>19:43'14"</t>
  </si>
  <si>
    <t>19:43'15"</t>
  </si>
  <si>
    <t>19:43'17"</t>
  </si>
  <si>
    <t>19:43'20"</t>
  </si>
  <si>
    <t>19:43'21"</t>
  </si>
  <si>
    <t>19:43'22"</t>
  </si>
  <si>
    <t>19:43'23"</t>
  </si>
  <si>
    <t>19:43'26"</t>
  </si>
  <si>
    <t>19:43'27"</t>
  </si>
  <si>
    <t>19:43'29"</t>
  </si>
  <si>
    <t>19:43'30"</t>
  </si>
  <si>
    <t>19:43'31"</t>
  </si>
  <si>
    <t>19:43'32"</t>
  </si>
  <si>
    <t>19:43'33"</t>
  </si>
  <si>
    <t>19:43'34"</t>
  </si>
  <si>
    <t>19:43'35"</t>
  </si>
  <si>
    <t>19:43'36"</t>
  </si>
  <si>
    <t>19:43'37"</t>
  </si>
  <si>
    <t>19:43'38"</t>
  </si>
  <si>
    <t>19:43'39"</t>
  </si>
  <si>
    <t>19:43'40"</t>
  </si>
  <si>
    <t>19:43'41"</t>
  </si>
  <si>
    <t>19:43'42"</t>
  </si>
  <si>
    <t>19:43'43"</t>
  </si>
  <si>
    <t>19:43'44"</t>
  </si>
  <si>
    <t>19:43'46"</t>
  </si>
  <si>
    <t>19:43'48"</t>
  </si>
  <si>
    <t>19:43'49"</t>
  </si>
  <si>
    <t>19:43'50"</t>
  </si>
  <si>
    <t>19:43'51"</t>
  </si>
  <si>
    <t>19:43'53"</t>
  </si>
  <si>
    <t>19:43'54"</t>
  </si>
  <si>
    <t>19:43'59"</t>
  </si>
  <si>
    <t>19:44'03"</t>
  </si>
  <si>
    <t>19:44'06"</t>
  </si>
  <si>
    <t>19:44'08"</t>
  </si>
  <si>
    <t>19:44'09"</t>
  </si>
  <si>
    <t>19:44'22"</t>
  </si>
  <si>
    <t>19:44'25"</t>
  </si>
  <si>
    <t>19:44'26"</t>
  </si>
  <si>
    <t>19:44'33"</t>
  </si>
  <si>
    <t>19:44'34"</t>
  </si>
  <si>
    <t>19:44'36"</t>
  </si>
  <si>
    <t>19:44'37"</t>
  </si>
  <si>
    <t>19:44'38"</t>
  </si>
  <si>
    <t>19:44'39"</t>
  </si>
  <si>
    <t>19:44'40"</t>
  </si>
  <si>
    <t>19:44'42"</t>
  </si>
  <si>
    <t>19:44'43"</t>
  </si>
  <si>
    <t>19:44'44"</t>
  </si>
  <si>
    <t>19:44'45"</t>
  </si>
  <si>
    <t>19:44'47"</t>
  </si>
  <si>
    <t>19:44'50"</t>
  </si>
  <si>
    <t>19:44'51"</t>
  </si>
  <si>
    <t>19:44'52"</t>
  </si>
  <si>
    <t>19:44'53"</t>
  </si>
  <si>
    <t>19:44'56"</t>
  </si>
  <si>
    <t>19:44'57"</t>
  </si>
  <si>
    <t>19:44'58"</t>
  </si>
  <si>
    <t>19:44'59"</t>
  </si>
  <si>
    <t>19:45'00"</t>
  </si>
  <si>
    <t>19:45'01"</t>
  </si>
  <si>
    <t>19:45'02"</t>
  </si>
  <si>
    <t>19:45'04"</t>
  </si>
  <si>
    <t>19:45'05"</t>
  </si>
  <si>
    <t>19:45'06"</t>
  </si>
  <si>
    <t>19:45'07"</t>
  </si>
  <si>
    <t>19:45'08"</t>
  </si>
  <si>
    <t>19:45'10"</t>
  </si>
  <si>
    <t>19:45'12"</t>
  </si>
  <si>
    <t>19:45'14"</t>
  </si>
  <si>
    <t>19:45'15"</t>
  </si>
  <si>
    <t>19:45'16"</t>
  </si>
  <si>
    <t>19:45'18"</t>
  </si>
  <si>
    <t>19:45'19"</t>
  </si>
  <si>
    <t>19:45'21"</t>
  </si>
  <si>
    <t>19:45'22"</t>
  </si>
  <si>
    <t>19:45'26"</t>
  </si>
  <si>
    <t>19:45'27"</t>
  </si>
  <si>
    <t>19:45'28"</t>
  </si>
  <si>
    <t>19:45'31"</t>
  </si>
  <si>
    <t>19:45'32"</t>
  </si>
  <si>
    <t>19:45'33"</t>
  </si>
  <si>
    <t>19:45'34"</t>
  </si>
  <si>
    <t>19:45'36"</t>
  </si>
  <si>
    <t>19:45'37"</t>
  </si>
  <si>
    <t>19:45'54"</t>
  </si>
  <si>
    <t>19:45'55"</t>
  </si>
  <si>
    <t>19:45'56"</t>
  </si>
  <si>
    <t>19:45'58"</t>
  </si>
  <si>
    <t>19:45'59"</t>
  </si>
  <si>
    <t>19:46'00"</t>
  </si>
  <si>
    <t>19:46'03"</t>
  </si>
  <si>
    <t>19:46'04"</t>
  </si>
  <si>
    <t>19:46'06"</t>
  </si>
  <si>
    <t>19:46'07"</t>
  </si>
  <si>
    <t>19:46'08"</t>
  </si>
  <si>
    <t>19:46'09"</t>
  </si>
  <si>
    <t>19:46'10"</t>
  </si>
  <si>
    <t>19:46'12"</t>
  </si>
  <si>
    <t>19:46'13"</t>
  </si>
  <si>
    <t>19:46'14"</t>
  </si>
  <si>
    <t>19:46'16"</t>
  </si>
  <si>
    <t>19:46'17"</t>
  </si>
  <si>
    <t>19:46'18"</t>
  </si>
  <si>
    <t>19:46'21"</t>
  </si>
  <si>
    <t>19:46'22"</t>
  </si>
  <si>
    <t>19:46'23"</t>
  </si>
  <si>
    <t>19:46'25"</t>
  </si>
  <si>
    <t>19:46'35"</t>
  </si>
  <si>
    <t>19:46'36"</t>
  </si>
  <si>
    <t>19:46'38"</t>
  </si>
  <si>
    <t>19:46'40"</t>
  </si>
  <si>
    <t>19:46'41"</t>
  </si>
  <si>
    <t>19:46'43"</t>
  </si>
  <si>
    <t>19:46'44"</t>
  </si>
  <si>
    <t>19:46'45"</t>
  </si>
  <si>
    <t>19:46'47"</t>
  </si>
  <si>
    <t>19:46'48"</t>
  </si>
  <si>
    <t>19:46'49"</t>
  </si>
  <si>
    <t>19:46'50"</t>
  </si>
  <si>
    <t>19:46'51"</t>
  </si>
  <si>
    <t>19:46'52"</t>
  </si>
  <si>
    <t>19:46'54"</t>
  </si>
  <si>
    <t>19:46'55"</t>
  </si>
  <si>
    <t>19:46'57"</t>
  </si>
  <si>
    <t>19:46'58"</t>
  </si>
  <si>
    <t>19:47'01"</t>
  </si>
  <si>
    <t>19:47'02"</t>
  </si>
  <si>
    <t>19:47'07"</t>
  </si>
  <si>
    <t>19:47'08"</t>
  </si>
  <si>
    <t>19:47'11"</t>
  </si>
  <si>
    <t>19:47'13"</t>
  </si>
  <si>
    <t>19:47'14"</t>
  </si>
  <si>
    <t>19:47'21"</t>
  </si>
  <si>
    <t>19:47'22"</t>
  </si>
  <si>
    <t>19:47'23"</t>
  </si>
  <si>
    <t>19:47'24"</t>
  </si>
  <si>
    <t>19:47'25"</t>
  </si>
  <si>
    <t>19:47'28"</t>
  </si>
  <si>
    <t>19:47'29"</t>
  </si>
  <si>
    <t>19:47'30"</t>
  </si>
  <si>
    <t>19:47'31"</t>
  </si>
  <si>
    <t>19:47'34"</t>
  </si>
  <si>
    <t>19:47'38"</t>
  </si>
  <si>
    <t>19:47'39"</t>
  </si>
  <si>
    <t>19:47'40"</t>
  </si>
  <si>
    <t>19:47'41"</t>
  </si>
  <si>
    <t>19:47'42"</t>
  </si>
  <si>
    <t>19:47'45"</t>
  </si>
  <si>
    <t>19:47'46"</t>
  </si>
  <si>
    <t>19:47'47"</t>
  </si>
  <si>
    <t>19:47'48"</t>
  </si>
  <si>
    <t>19:47'49"</t>
  </si>
  <si>
    <t>19:47'50"</t>
  </si>
  <si>
    <t>19:47'54"</t>
  </si>
  <si>
    <t>19:47'56"</t>
  </si>
  <si>
    <t>19:47'57"</t>
  </si>
  <si>
    <t>19:47'58"</t>
  </si>
  <si>
    <t>19:47'59"</t>
  </si>
  <si>
    <t>19:48'00"</t>
  </si>
  <si>
    <t>19:48'01"</t>
  </si>
  <si>
    <t>19:48'02"</t>
  </si>
  <si>
    <t>19:48'04"</t>
  </si>
  <si>
    <t>19:48'05"</t>
  </si>
  <si>
    <t>19:48'07"</t>
  </si>
  <si>
    <t>19:48'09"</t>
  </si>
  <si>
    <t>19:48'10"</t>
  </si>
  <si>
    <t>19:48'11"</t>
  </si>
  <si>
    <t>19:48'12"</t>
  </si>
  <si>
    <t>19:48'13"</t>
  </si>
  <si>
    <t>19:48'15"</t>
  </si>
  <si>
    <t>19:48'17"</t>
  </si>
  <si>
    <t>19:48'22"</t>
  </si>
  <si>
    <t>19:48'23"</t>
  </si>
  <si>
    <t>19:48'24"</t>
  </si>
  <si>
    <t>19:48'29"</t>
  </si>
  <si>
    <t>19:48'30"</t>
  </si>
  <si>
    <t>19:48'31"</t>
  </si>
  <si>
    <t>19:48'32"</t>
  </si>
  <si>
    <t>19:48'33"</t>
  </si>
  <si>
    <t>19:48'34"</t>
  </si>
  <si>
    <t>19:48'35"</t>
  </si>
  <si>
    <t>19:48'36"</t>
  </si>
  <si>
    <t>19:48'37"</t>
  </si>
  <si>
    <t>19:48'38"</t>
  </si>
  <si>
    <t>19:48'39"</t>
  </si>
  <si>
    <t>19:48'40"</t>
  </si>
  <si>
    <t>19:48'41"</t>
  </si>
  <si>
    <t>19:48'42"</t>
  </si>
  <si>
    <t>19:48'43"</t>
  </si>
  <si>
    <t>19:48'44"</t>
  </si>
  <si>
    <t>19:48'45"</t>
  </si>
  <si>
    <t>19:48'46"</t>
  </si>
  <si>
    <t>19:48'48"</t>
  </si>
  <si>
    <t>19:48'49"</t>
  </si>
  <si>
    <t>19:48'50"</t>
  </si>
  <si>
    <t>19:48'51"</t>
  </si>
  <si>
    <t>19:48'52"</t>
  </si>
  <si>
    <t>19:48'53"</t>
  </si>
  <si>
    <t>19:48'54"</t>
  </si>
  <si>
    <t>19:48'55"</t>
  </si>
  <si>
    <t>19:48'58"</t>
  </si>
  <si>
    <t>19:48'59"</t>
  </si>
  <si>
    <t>19:49'00"</t>
  </si>
  <si>
    <t>19:49'01"</t>
  </si>
  <si>
    <t>19:49'02"</t>
  </si>
  <si>
    <t>19:49'07"</t>
  </si>
  <si>
    <t>19:49'08"</t>
  </si>
  <si>
    <t>19:49'12"</t>
  </si>
  <si>
    <t>19:49'13"</t>
  </si>
  <si>
    <t>19:49'14"</t>
  </si>
  <si>
    <t>19:49'35"</t>
  </si>
  <si>
    <t>19:49'42"</t>
  </si>
  <si>
    <t>19:49'44"</t>
  </si>
  <si>
    <t>19:49'45"</t>
  </si>
  <si>
    <t>19:49'46"</t>
  </si>
  <si>
    <t>19:49'48"</t>
  </si>
  <si>
    <t>19:49'51"</t>
  </si>
  <si>
    <t>19:49'52"</t>
  </si>
  <si>
    <t>19:50'01"</t>
  </si>
  <si>
    <t>19:50'02"</t>
  </si>
  <si>
    <t>19:50'07"</t>
  </si>
  <si>
    <t>19:50'14"</t>
  </si>
  <si>
    <t>19:50'15"</t>
  </si>
  <si>
    <t>19:50'16"</t>
  </si>
  <si>
    <t>19:50'18"</t>
  </si>
  <si>
    <t>19:50'19"</t>
  </si>
  <si>
    <t>19:50'20"</t>
  </si>
  <si>
    <t>19:50'24"</t>
  </si>
  <si>
    <t>19:50'50"</t>
  </si>
  <si>
    <t>19:50'51"</t>
  </si>
  <si>
    <t>19:50'53"</t>
  </si>
  <si>
    <t>19:50'54"</t>
  </si>
  <si>
    <t>19:50'56"</t>
  </si>
  <si>
    <t>19:50'57"</t>
  </si>
  <si>
    <t>19:51'02"</t>
  </si>
  <si>
    <t>19:51'03"</t>
  </si>
  <si>
    <t>19:51'04"</t>
  </si>
  <si>
    <t>19:51'05"</t>
  </si>
  <si>
    <t>19:51'06"</t>
  </si>
  <si>
    <t>19:51'07"</t>
  </si>
  <si>
    <t>19:51'08"</t>
  </si>
  <si>
    <t>19:51'09"</t>
  </si>
  <si>
    <t>19:51'12"</t>
  </si>
  <si>
    <t>19:51'17"</t>
  </si>
  <si>
    <t>19:51'18"</t>
  </si>
  <si>
    <t>19:51'19"</t>
  </si>
  <si>
    <t>19:51'20"</t>
  </si>
  <si>
    <t>19:51'21"</t>
  </si>
  <si>
    <t>19:51'22"</t>
  </si>
  <si>
    <t>19:51'24"</t>
  </si>
  <si>
    <t>19:51'25"</t>
  </si>
  <si>
    <t>19:51'26"</t>
  </si>
  <si>
    <t>19:51'27"</t>
  </si>
  <si>
    <t>19:51'28"</t>
  </si>
  <si>
    <t>19:51'30"</t>
  </si>
  <si>
    <t>19:51'31"</t>
  </si>
  <si>
    <t>19:51'32"</t>
  </si>
  <si>
    <t>19:51'33"</t>
  </si>
  <si>
    <t>19:51'34"</t>
  </si>
  <si>
    <t>19:51'35"</t>
  </si>
  <si>
    <t>19:51'36"</t>
  </si>
  <si>
    <t>19:51'38"</t>
  </si>
  <si>
    <t>19:51'39"</t>
  </si>
  <si>
    <t>19:51'40"</t>
  </si>
  <si>
    <t>19:51'41"</t>
  </si>
  <si>
    <t>19:51'42"</t>
  </si>
  <si>
    <t>19:51'43"</t>
  </si>
  <si>
    <t>19:51'44"</t>
  </si>
  <si>
    <t>19:51'45"</t>
  </si>
  <si>
    <t>19:51'46"</t>
  </si>
  <si>
    <t>19:51'47"</t>
  </si>
  <si>
    <t>19:51'49"</t>
  </si>
  <si>
    <t>19:51'50"</t>
  </si>
  <si>
    <t>19:51'52"</t>
  </si>
  <si>
    <t>19:51'53"</t>
  </si>
  <si>
    <t>19:51'55"</t>
  </si>
  <si>
    <t>19:51'56"</t>
  </si>
  <si>
    <t>19:51'57"</t>
  </si>
  <si>
    <t>19:51'58"</t>
  </si>
  <si>
    <t>19:51'59"</t>
  </si>
  <si>
    <t>19:52'01"</t>
  </si>
  <si>
    <t>19:52'02"</t>
  </si>
  <si>
    <t>19:52'03"</t>
  </si>
  <si>
    <t>19:52'04"</t>
  </si>
  <si>
    <t>19:52'13"</t>
  </si>
  <si>
    <t>19:52'16"</t>
  </si>
  <si>
    <t>19:52'18"</t>
  </si>
  <si>
    <t>19:52'24"</t>
  </si>
  <si>
    <t>19:52'27"</t>
  </si>
  <si>
    <t>19:52'28"</t>
  </si>
  <si>
    <t>19:52'29"</t>
  </si>
  <si>
    <t>19:52'33"</t>
  </si>
  <si>
    <t>19:52'34"</t>
  </si>
  <si>
    <t>19:52'46"</t>
  </si>
  <si>
    <t>19:53'03"</t>
  </si>
  <si>
    <t>19:53'06"</t>
  </si>
  <si>
    <t>19:53'11"</t>
  </si>
  <si>
    <t>19:53'15"</t>
  </si>
  <si>
    <t>19:53'16"</t>
  </si>
  <si>
    <t>19:53'17"</t>
  </si>
  <si>
    <t>19:53'18"</t>
  </si>
  <si>
    <t>19:53'19"</t>
  </si>
  <si>
    <t>19:53'20"</t>
  </si>
  <si>
    <t>19:53'21"</t>
  </si>
  <si>
    <t>19:53'22"</t>
  </si>
  <si>
    <t>19:53'23"</t>
  </si>
  <si>
    <t>19:53'30"</t>
  </si>
  <si>
    <t>19:53'31"</t>
  </si>
  <si>
    <t>19:53'32"</t>
  </si>
  <si>
    <t>19:53'33"</t>
  </si>
  <si>
    <t>19:53'34"</t>
  </si>
  <si>
    <t>19:53'35"</t>
  </si>
  <si>
    <t>19:53'41"</t>
  </si>
  <si>
    <t>19:53'42"</t>
  </si>
  <si>
    <t>19:53'45"</t>
  </si>
  <si>
    <t>19:53'46"</t>
  </si>
  <si>
    <t>19:53'47"</t>
  </si>
  <si>
    <t>19:53'48"</t>
  </si>
  <si>
    <t>19:53'49"</t>
  </si>
  <si>
    <t>19:53'50"</t>
  </si>
  <si>
    <t>19:53'51"</t>
  </si>
  <si>
    <t>19:53'52"</t>
  </si>
  <si>
    <t>19:53'55"</t>
  </si>
  <si>
    <t>19:53'56"</t>
  </si>
  <si>
    <t>19:54'11"</t>
  </si>
  <si>
    <t>19:54'12"</t>
  </si>
  <si>
    <t>19:54'13"</t>
  </si>
  <si>
    <t>19:54'14"</t>
  </si>
  <si>
    <t>19:54'15"</t>
  </si>
  <si>
    <t>19:54'28"</t>
  </si>
  <si>
    <t>19:54'30"</t>
  </si>
  <si>
    <t>19:54'31"</t>
  </si>
  <si>
    <t>19:54'32"</t>
  </si>
  <si>
    <t>19:54'41"</t>
  </si>
  <si>
    <t>19:54'42"</t>
  </si>
  <si>
    <t>19:54'43"</t>
  </si>
  <si>
    <t>19:55'17"</t>
  </si>
  <si>
    <t>19:55'18"</t>
  </si>
  <si>
    <t>19:55'19"</t>
  </si>
  <si>
    <t>19:55'20"</t>
  </si>
  <si>
    <t>19:55'24"</t>
  </si>
  <si>
    <t>19:55'25"</t>
  </si>
  <si>
    <t>19:55'28"</t>
  </si>
  <si>
    <t>19:55'30"</t>
  </si>
  <si>
    <t>19:55'31"</t>
  </si>
  <si>
    <t>19:55'34"</t>
  </si>
  <si>
    <t>19:55'40"</t>
  </si>
  <si>
    <t>19:55'41"</t>
  </si>
  <si>
    <t>19:55'42"</t>
  </si>
  <si>
    <t>19:55'47"</t>
  </si>
  <si>
    <t>19:55'48"</t>
  </si>
  <si>
    <t>19:55'55"</t>
  </si>
  <si>
    <t>19:55'56"</t>
  </si>
  <si>
    <t>19:55'57"</t>
  </si>
  <si>
    <t>19:55'58"</t>
  </si>
  <si>
    <t>19:56'04"</t>
  </si>
  <si>
    <t>19:56'07"</t>
  </si>
  <si>
    <t>19:56'15"</t>
  </si>
  <si>
    <t>19:56'22"</t>
  </si>
  <si>
    <t>19:56'26"</t>
  </si>
  <si>
    <t>19:56'28"</t>
  </si>
  <si>
    <t>19:56'38"</t>
  </si>
  <si>
    <t>19:56'50"</t>
  </si>
  <si>
    <t>19:56'54"</t>
  </si>
  <si>
    <t>19:56'55"</t>
  </si>
  <si>
    <t>19:57'07"</t>
  </si>
  <si>
    <t>19:57'15"</t>
  </si>
  <si>
    <t>19:57'16"</t>
  </si>
  <si>
    <t>19:57'17"</t>
  </si>
  <si>
    <t>19:57'19"</t>
  </si>
  <si>
    <t>19:57'20"</t>
  </si>
  <si>
    <t>19:57'21"</t>
  </si>
  <si>
    <t>19:57'22"</t>
  </si>
  <si>
    <t>19:57'23"</t>
  </si>
  <si>
    <t>19:57'24"</t>
  </si>
  <si>
    <t>19:57'25"</t>
  </si>
  <si>
    <t>19:57'29"</t>
  </si>
  <si>
    <t>19:57'30"</t>
  </si>
  <si>
    <t>19:57'32"</t>
  </si>
  <si>
    <t>19:57'33"</t>
  </si>
  <si>
    <t>19:57'34"</t>
  </si>
  <si>
    <t>19:57'35"</t>
  </si>
  <si>
    <t>19:57'36"</t>
  </si>
  <si>
    <t>19:57'37"</t>
  </si>
  <si>
    <t>19:57'38"</t>
  </si>
  <si>
    <t>19:57'46"</t>
  </si>
  <si>
    <t>19:57'47"</t>
  </si>
  <si>
    <t>19:58'08"</t>
  </si>
  <si>
    <t>19:58'24"</t>
  </si>
  <si>
    <t>19:58'28"</t>
  </si>
  <si>
    <t>19:58'32"</t>
  </si>
  <si>
    <t>19:58'54"</t>
  </si>
  <si>
    <t>19:58'58"</t>
  </si>
  <si>
    <t>19:59'00"</t>
  </si>
  <si>
    <t>19:59'05"</t>
  </si>
  <si>
    <t>19:59'11"</t>
  </si>
  <si>
    <t>19:59'28"</t>
  </si>
  <si>
    <t>19:59'37"</t>
  </si>
  <si>
    <t>20:00'09"</t>
  </si>
  <si>
    <t>20:00'30"</t>
  </si>
  <si>
    <t>20:00'45"</t>
  </si>
  <si>
    <t>20:00'54"</t>
  </si>
  <si>
    <t>20:00'58"</t>
  </si>
  <si>
    <t>20:01'08"</t>
  </si>
  <si>
    <t>20:01'15"</t>
  </si>
  <si>
    <t>20:02'38"</t>
  </si>
  <si>
    <t>20:02'48"</t>
  </si>
  <si>
    <t>20:03'59"</t>
  </si>
  <si>
    <t>20:04'06"</t>
  </si>
  <si>
    <t>20:04'10"</t>
  </si>
  <si>
    <t>20:04'19"</t>
  </si>
  <si>
    <t>20:04'59"</t>
  </si>
  <si>
    <t>20:05'03"</t>
  </si>
  <si>
    <t>20:05'07"</t>
  </si>
  <si>
    <t>20:05'22"</t>
  </si>
  <si>
    <t>20:05'29"</t>
  </si>
  <si>
    <t>20:05'33"</t>
  </si>
  <si>
    <t>20:05'47"</t>
  </si>
  <si>
    <t>20:05'51"</t>
  </si>
  <si>
    <t>20:06'13"</t>
  </si>
  <si>
    <t>20:06'23"</t>
  </si>
  <si>
    <t>20:06'28"</t>
  </si>
  <si>
    <t>20:06'34"</t>
  </si>
  <si>
    <t>20:07'01"</t>
  </si>
  <si>
    <t>20:07'07"</t>
  </si>
  <si>
    <t>20:07'20"</t>
  </si>
  <si>
    <t>20:07'24"</t>
  </si>
  <si>
    <t>20:07'43"</t>
  </si>
  <si>
    <t>20:07'47"</t>
  </si>
  <si>
    <t>20:08'04"</t>
  </si>
  <si>
    <t>20:08'08"</t>
  </si>
  <si>
    <t>20:08'13"</t>
  </si>
  <si>
    <t>20:08'21"</t>
  </si>
  <si>
    <t>20:08'24"</t>
  </si>
  <si>
    <t>20:08'31"</t>
  </si>
  <si>
    <t>20:08'46"</t>
  </si>
  <si>
    <t>20:09'04"</t>
  </si>
  <si>
    <t>20:09'24"</t>
  </si>
  <si>
    <t>20:09'26"</t>
  </si>
  <si>
    <t>20:10'09"</t>
  </si>
  <si>
    <t>20:10'17"</t>
  </si>
  <si>
    <t>20:11'13"</t>
  </si>
  <si>
    <t>20:11'14"</t>
  </si>
  <si>
    <t>20:11'32"</t>
  </si>
  <si>
    <t>20:11'42"</t>
  </si>
  <si>
    <t>20:11'45"</t>
  </si>
  <si>
    <t>20:11'55"</t>
  </si>
  <si>
    <t>20:12'02"</t>
  </si>
  <si>
    <t>20:12'03"</t>
  </si>
  <si>
    <t>20:12'13"</t>
  </si>
  <si>
    <t>20:12'15"</t>
  </si>
  <si>
    <t>20:12'37"</t>
  </si>
  <si>
    <t>20:12'41"</t>
  </si>
  <si>
    <t>20:12'46"</t>
  </si>
  <si>
    <t>20:12'52"</t>
  </si>
  <si>
    <t>20:12'53"</t>
  </si>
  <si>
    <t>20:13'17"</t>
  </si>
  <si>
    <t>20:13'33"</t>
  </si>
  <si>
    <t>20:14'21"</t>
  </si>
  <si>
    <t>20:14'22"</t>
  </si>
  <si>
    <t>20:18'44"</t>
  </si>
  <si>
    <t>20:18'55"</t>
  </si>
  <si>
    <t>20:18'58"</t>
  </si>
  <si>
    <t>20:19'03"</t>
  </si>
  <si>
    <t>20:19'06"</t>
  </si>
  <si>
    <t>20:19'10"</t>
  </si>
  <si>
    <t>20:19'11"</t>
  </si>
  <si>
    <t>20:19'23"</t>
  </si>
  <si>
    <t>20:19'24"</t>
  </si>
  <si>
    <t>20:19'32"</t>
  </si>
  <si>
    <t>20:20'20"</t>
  </si>
  <si>
    <t>20:20'24"</t>
  </si>
  <si>
    <t>20:20'55"</t>
  </si>
  <si>
    <t>20:22'57"</t>
  </si>
  <si>
    <t>20:22'58"</t>
  </si>
  <si>
    <t>20:23'16"</t>
  </si>
  <si>
    <t>20:23'17"</t>
  </si>
  <si>
    <t>20:23'27"</t>
  </si>
  <si>
    <t>20:23'29"</t>
  </si>
  <si>
    <t>20:23'33"</t>
  </si>
  <si>
    <t>20:23'36"</t>
  </si>
  <si>
    <t>20:23'40"</t>
  </si>
  <si>
    <t>20:23'46"</t>
  </si>
  <si>
    <t>20:23'48"</t>
  </si>
  <si>
    <t>20:24'10"</t>
  </si>
  <si>
    <t>20:24'14"</t>
  </si>
  <si>
    <t>20:24'17"</t>
  </si>
  <si>
    <t>20:24'29"</t>
  </si>
  <si>
    <t>20:24'38"</t>
  </si>
  <si>
    <t>20:24'41"</t>
  </si>
  <si>
    <t>20:24'52"</t>
  </si>
  <si>
    <t>20:24'54"</t>
  </si>
  <si>
    <t>20:24'55"</t>
  </si>
  <si>
    <t>20:24'57"</t>
  </si>
  <si>
    <t>20:27'04"</t>
  </si>
  <si>
    <t>20:27'05"</t>
  </si>
  <si>
    <t>20:27'12"</t>
  </si>
  <si>
    <t>20:27'15"</t>
  </si>
  <si>
    <t>20:27'17"</t>
  </si>
  <si>
    <t>21:42'55"</t>
  </si>
  <si>
    <t>21:42'57"</t>
  </si>
  <si>
    <t>21:43'00"</t>
  </si>
  <si>
    <t>21:43'01"</t>
  </si>
  <si>
    <t>21:44'04"</t>
  </si>
  <si>
    <t>21:44'05"</t>
  </si>
  <si>
    <t>21:44'06"</t>
  </si>
  <si>
    <t>21:44'07"</t>
  </si>
  <si>
    <t>21:44'08"</t>
  </si>
  <si>
    <t>21:44'09"</t>
  </si>
  <si>
    <t>21:44'10"</t>
  </si>
  <si>
    <t>21:44'11"</t>
  </si>
  <si>
    <t>21:44'12"</t>
  </si>
  <si>
    <t>21:44'13"</t>
  </si>
  <si>
    <t>21:44'14"</t>
  </si>
  <si>
    <t>21:44'15"</t>
  </si>
  <si>
    <t>21:44'16"</t>
  </si>
  <si>
    <t>21:44'24"</t>
  </si>
  <si>
    <t>21:44'25"</t>
  </si>
  <si>
    <t>21:44'26"</t>
  </si>
  <si>
    <t>21:44'27"</t>
  </si>
  <si>
    <t>21:44'29"</t>
  </si>
  <si>
    <t>21:44'30"</t>
  </si>
  <si>
    <t>21:44'39"</t>
  </si>
  <si>
    <t>21:44'40"</t>
  </si>
  <si>
    <t>21:44'45"</t>
  </si>
  <si>
    <t>21:44'46"</t>
  </si>
  <si>
    <t>21:44'47"</t>
  </si>
  <si>
    <t>21:44'48"</t>
  </si>
  <si>
    <t>21:44'49"</t>
  </si>
  <si>
    <t>21:44'56"</t>
  </si>
  <si>
    <t>21:45'07"</t>
  </si>
  <si>
    <t>21:45'08"</t>
  </si>
  <si>
    <t>21:45'09"</t>
  </si>
  <si>
    <t>21:45'10"</t>
  </si>
  <si>
    <t>21:45'31"</t>
  </si>
  <si>
    <t>21:45'32"</t>
  </si>
  <si>
    <t>21:45'55"</t>
  </si>
  <si>
    <t>21:45'56"</t>
  </si>
  <si>
    <t>21:45'57"</t>
  </si>
  <si>
    <t>21:45'58"</t>
  </si>
  <si>
    <t>21:46'00"</t>
  </si>
  <si>
    <t>21:46'01"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</si>
  <si>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</si>
  <si>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</si>
  <si>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</si>
  <si>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</si>
  <si>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</si>
  <si>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</si>
  <si>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Drink Spout1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</si>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</sst>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'Pie Chart of Bouts'!$A$3:$A$37</c:f>
              <c:strCache>
                <c:ptCount val="35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</c:strCache>
            </c:strRef>
          </c:cat>
          <c:val>
            <c:numRef>
              <c:f>'Pie Chart of Bouts'!$B$3:$B$37</c:f>
              <c:numCache>
                <c:formatCode>General</c:formatCode>
                <c:ptCount val="35"/>
                <c:pt idx="0">
                  <c:v>3143</c:v>
                </c:pt>
                <c:pt idx="1">
                  <c:v>2785</c:v>
                </c:pt>
                <c:pt idx="2">
                  <c:v>9612</c:v>
                </c:pt>
                <c:pt idx="3">
                  <c:v>861</c:v>
                </c:pt>
                <c:pt idx="4">
                  <c:v>490</c:v>
                </c:pt>
                <c:pt idx="5">
                  <c:v>240</c:v>
                </c:pt>
                <c:pt idx="6">
                  <c:v>115</c:v>
                </c:pt>
                <c:pt idx="7">
                  <c:v>21</c:v>
                </c:pt>
                <c:pt idx="8">
                  <c:v>138</c:v>
                </c:pt>
                <c:pt idx="9">
                  <c:v>830</c:v>
                </c:pt>
                <c:pt idx="10">
                  <c:v>2222</c:v>
                </c:pt>
                <c:pt idx="11">
                  <c:v>2251</c:v>
                </c:pt>
                <c:pt idx="12">
                  <c:v>83</c:v>
                </c:pt>
                <c:pt idx="13">
                  <c:v>1196</c:v>
                </c:pt>
                <c:pt idx="14">
                  <c:v>157</c:v>
                </c:pt>
                <c:pt idx="15">
                  <c:v>2581</c:v>
                </c:pt>
                <c:pt idx="16">
                  <c:v>1846</c:v>
                </c:pt>
                <c:pt idx="17">
                  <c:v>316</c:v>
                </c:pt>
                <c:pt idx="18">
                  <c:v>10</c:v>
                </c:pt>
                <c:pt idx="19">
                  <c:v>3294</c:v>
                </c:pt>
                <c:pt idx="20">
                  <c:v>2575</c:v>
                </c:pt>
                <c:pt idx="21">
                  <c:v>249</c:v>
                </c:pt>
                <c:pt idx="22">
                  <c:v>278</c:v>
                </c:pt>
                <c:pt idx="23">
                  <c:v>47</c:v>
                </c:pt>
                <c:pt idx="24">
                  <c:v>645</c:v>
                </c:pt>
                <c:pt idx="25">
                  <c:v>43</c:v>
                </c:pt>
                <c:pt idx="26">
                  <c:v>193</c:v>
                </c:pt>
                <c:pt idx="27">
                  <c:v>901</c:v>
                </c:pt>
                <c:pt idx="28">
                  <c:v>1443</c:v>
                </c:pt>
                <c:pt idx="29">
                  <c:v>37</c:v>
                </c:pt>
                <c:pt idx="30">
                  <c:v>2749</c:v>
                </c:pt>
                <c:pt idx="31">
                  <c:v>247</c:v>
                </c:pt>
                <c:pt idx="32">
                  <c:v>15549</c:v>
                </c:pt>
                <c:pt idx="33">
                  <c:v>10468</c:v>
                </c:pt>
                <c:pt idx="34">
                  <c:v>132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'Pie Chart of Frames'!$A$3:$A$37</c:f>
              <c:strCache>
                <c:ptCount val="35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</c:strCache>
            </c:strRef>
          </c:cat>
          <c:val>
            <c:numRef>
              <c:f>'Pie Chart of Frames'!$B$3:$B$37</c:f>
              <c:numCache>
                <c:formatCode>General</c:formatCode>
                <c:ptCount val="35"/>
                <c:pt idx="0">
                  <c:v>959.6</c:v>
                </c:pt>
                <c:pt idx="1">
                  <c:v>718.12</c:v>
                </c:pt>
                <c:pt idx="2">
                  <c:v>2583.6</c:v>
                </c:pt>
                <c:pt idx="3">
                  <c:v>788.36</c:v>
                </c:pt>
                <c:pt idx="4">
                  <c:v>142.68</c:v>
                </c:pt>
                <c:pt idx="5">
                  <c:v>66.48</c:v>
                </c:pt>
                <c:pt idx="6">
                  <c:v>34.840000000000003</c:v>
                </c:pt>
                <c:pt idx="7">
                  <c:v>5.24</c:v>
                </c:pt>
                <c:pt idx="8">
                  <c:v>41.24</c:v>
                </c:pt>
                <c:pt idx="9">
                  <c:v>222.4</c:v>
                </c:pt>
                <c:pt idx="10">
                  <c:v>963.92</c:v>
                </c:pt>
                <c:pt idx="11">
                  <c:v>991.44</c:v>
                </c:pt>
                <c:pt idx="12">
                  <c:v>32.799999999999997</c:v>
                </c:pt>
                <c:pt idx="13">
                  <c:v>1100.5999999999999</c:v>
                </c:pt>
                <c:pt idx="14">
                  <c:v>79.52</c:v>
                </c:pt>
                <c:pt idx="15">
                  <c:v>1549.56</c:v>
                </c:pt>
                <c:pt idx="16">
                  <c:v>477.92</c:v>
                </c:pt>
                <c:pt idx="17">
                  <c:v>96.6</c:v>
                </c:pt>
                <c:pt idx="18">
                  <c:v>7.56</c:v>
                </c:pt>
                <c:pt idx="19">
                  <c:v>788.56</c:v>
                </c:pt>
                <c:pt idx="20">
                  <c:v>578.28</c:v>
                </c:pt>
                <c:pt idx="21">
                  <c:v>1921.88</c:v>
                </c:pt>
                <c:pt idx="22">
                  <c:v>7365.2</c:v>
                </c:pt>
                <c:pt idx="23">
                  <c:v>29001.84</c:v>
                </c:pt>
                <c:pt idx="24">
                  <c:v>1678.12</c:v>
                </c:pt>
                <c:pt idx="25">
                  <c:v>116.12</c:v>
                </c:pt>
                <c:pt idx="26">
                  <c:v>146.72</c:v>
                </c:pt>
                <c:pt idx="27">
                  <c:v>546.72</c:v>
                </c:pt>
                <c:pt idx="28">
                  <c:v>749.12</c:v>
                </c:pt>
                <c:pt idx="29">
                  <c:v>14.56</c:v>
                </c:pt>
                <c:pt idx="30">
                  <c:v>4757.6000000000004</c:v>
                </c:pt>
                <c:pt idx="31">
                  <c:v>373</c:v>
                </c:pt>
                <c:pt idx="32">
                  <c:v>20559</c:v>
                </c:pt>
                <c:pt idx="33">
                  <c:v>3598.92</c:v>
                </c:pt>
                <c:pt idx="34">
                  <c:v>1986.72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012"/>
  <sheetViews>
    <sheetView workbookViewId="0"/>
  </sheetViews>
  <sheetFormatPr defaultColWidth="11.42578125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561.60455300000001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15</v>
      </c>
      <c r="C13">
        <v>0.72</v>
      </c>
      <c r="D13" t="s">
        <v>16</v>
      </c>
    </row>
    <row r="14" spans="1:7" x14ac:dyDescent="0.25">
      <c r="A14" t="s">
        <v>15</v>
      </c>
      <c r="B14" t="s">
        <v>17</v>
      </c>
      <c r="C14">
        <v>5.08</v>
      </c>
      <c r="D14" t="s">
        <v>18</v>
      </c>
    </row>
    <row r="15" spans="1:7" x14ac:dyDescent="0.25">
      <c r="A15" t="s">
        <v>17</v>
      </c>
      <c r="B15" t="s">
        <v>19</v>
      </c>
      <c r="C15">
        <v>3.68</v>
      </c>
      <c r="D15" t="s">
        <v>20</v>
      </c>
    </row>
    <row r="16" spans="1:7" x14ac:dyDescent="0.25">
      <c r="A16" t="s">
        <v>19</v>
      </c>
      <c r="B16" t="s">
        <v>21</v>
      </c>
      <c r="C16">
        <v>8.52</v>
      </c>
      <c r="D16" t="s">
        <v>18</v>
      </c>
    </row>
    <row r="17" spans="1:4" x14ac:dyDescent="0.25">
      <c r="A17" t="s">
        <v>21</v>
      </c>
      <c r="B17" t="s">
        <v>21</v>
      </c>
      <c r="C17">
        <v>0.24</v>
      </c>
      <c r="D17" t="s">
        <v>22</v>
      </c>
    </row>
    <row r="18" spans="1:4" x14ac:dyDescent="0.25">
      <c r="A18" t="s">
        <v>21</v>
      </c>
      <c r="B18" t="s">
        <v>21</v>
      </c>
      <c r="C18">
        <v>0.24</v>
      </c>
      <c r="D18" t="s">
        <v>23</v>
      </c>
    </row>
    <row r="19" spans="1:4" x14ac:dyDescent="0.25">
      <c r="A19" t="s">
        <v>21</v>
      </c>
      <c r="B19" t="s">
        <v>21</v>
      </c>
      <c r="C19">
        <v>0.24</v>
      </c>
      <c r="D19" t="s">
        <v>16</v>
      </c>
    </row>
    <row r="20" spans="1:4" x14ac:dyDescent="0.25">
      <c r="A20" t="s">
        <v>21</v>
      </c>
      <c r="B20" t="s">
        <v>24</v>
      </c>
      <c r="C20">
        <v>0.48</v>
      </c>
      <c r="D20" t="s">
        <v>18</v>
      </c>
    </row>
    <row r="21" spans="1:4" x14ac:dyDescent="0.25">
      <c r="A21" t="s">
        <v>24</v>
      </c>
      <c r="B21" t="s">
        <v>24</v>
      </c>
      <c r="C21">
        <v>0.24</v>
      </c>
      <c r="D21" t="s">
        <v>16</v>
      </c>
    </row>
    <row r="22" spans="1:4" x14ac:dyDescent="0.25">
      <c r="A22" t="s">
        <v>24</v>
      </c>
      <c r="B22" t="s">
        <v>24</v>
      </c>
      <c r="C22">
        <v>0.12</v>
      </c>
      <c r="D22" t="s">
        <v>25</v>
      </c>
    </row>
    <row r="23" spans="1:4" x14ac:dyDescent="0.25">
      <c r="A23" t="s">
        <v>24</v>
      </c>
      <c r="B23" t="s">
        <v>26</v>
      </c>
      <c r="C23">
        <v>0.32</v>
      </c>
      <c r="D23" t="s">
        <v>27</v>
      </c>
    </row>
    <row r="24" spans="1:4" x14ac:dyDescent="0.25">
      <c r="A24" t="s">
        <v>26</v>
      </c>
      <c r="B24" t="s">
        <v>26</v>
      </c>
      <c r="C24">
        <v>0.24</v>
      </c>
      <c r="D24" t="s">
        <v>25</v>
      </c>
    </row>
    <row r="25" spans="1:4" x14ac:dyDescent="0.25">
      <c r="A25" t="s">
        <v>26</v>
      </c>
      <c r="B25" t="s">
        <v>26</v>
      </c>
      <c r="C25">
        <v>0.16</v>
      </c>
      <c r="D25" t="s">
        <v>27</v>
      </c>
    </row>
    <row r="26" spans="1:4" x14ac:dyDescent="0.25">
      <c r="A26" t="s">
        <v>26</v>
      </c>
      <c r="B26" t="s">
        <v>26</v>
      </c>
      <c r="C26">
        <v>0.52</v>
      </c>
      <c r="D26" t="s">
        <v>18</v>
      </c>
    </row>
    <row r="27" spans="1:4" x14ac:dyDescent="0.25">
      <c r="A27" t="s">
        <v>26</v>
      </c>
      <c r="B27" t="s">
        <v>28</v>
      </c>
      <c r="C27">
        <v>0.24</v>
      </c>
      <c r="D27" t="s">
        <v>16</v>
      </c>
    </row>
    <row r="28" spans="1:4" x14ac:dyDescent="0.25">
      <c r="A28" t="s">
        <v>28</v>
      </c>
      <c r="B28" t="s">
        <v>28</v>
      </c>
      <c r="C28">
        <v>0.24</v>
      </c>
      <c r="D28" t="s">
        <v>18</v>
      </c>
    </row>
    <row r="29" spans="1:4" x14ac:dyDescent="0.25">
      <c r="A29" t="s">
        <v>28</v>
      </c>
      <c r="B29" t="s">
        <v>28</v>
      </c>
      <c r="C29">
        <v>0.4</v>
      </c>
      <c r="D29" t="s">
        <v>25</v>
      </c>
    </row>
    <row r="30" spans="1:4" x14ac:dyDescent="0.25">
      <c r="A30" t="s">
        <v>28</v>
      </c>
      <c r="B30" t="s">
        <v>29</v>
      </c>
      <c r="C30">
        <v>4.32</v>
      </c>
      <c r="D30" t="s">
        <v>18</v>
      </c>
    </row>
    <row r="31" spans="1:4" x14ac:dyDescent="0.25">
      <c r="A31" t="s">
        <v>29</v>
      </c>
      <c r="B31" t="s">
        <v>30</v>
      </c>
      <c r="C31">
        <v>0.96</v>
      </c>
      <c r="D31" t="s">
        <v>16</v>
      </c>
    </row>
    <row r="32" spans="1:4" x14ac:dyDescent="0.25">
      <c r="A32" t="s">
        <v>30</v>
      </c>
      <c r="B32" t="s">
        <v>31</v>
      </c>
      <c r="C32">
        <v>7.88</v>
      </c>
      <c r="D32" t="s">
        <v>18</v>
      </c>
    </row>
    <row r="33" spans="1:4" x14ac:dyDescent="0.25">
      <c r="A33" t="s">
        <v>31</v>
      </c>
      <c r="B33" t="s">
        <v>32</v>
      </c>
      <c r="C33">
        <v>5.76</v>
      </c>
      <c r="D33" t="s">
        <v>20</v>
      </c>
    </row>
    <row r="34" spans="1:4" x14ac:dyDescent="0.25">
      <c r="A34" t="s">
        <v>32</v>
      </c>
      <c r="B34" t="s">
        <v>33</v>
      </c>
      <c r="C34">
        <v>17.079999999999998</v>
      </c>
      <c r="D34" t="s">
        <v>18</v>
      </c>
    </row>
    <row r="35" spans="1:4" x14ac:dyDescent="0.25">
      <c r="A35" t="s">
        <v>33</v>
      </c>
      <c r="B35" t="s">
        <v>34</v>
      </c>
      <c r="C35">
        <v>0.24</v>
      </c>
      <c r="D35" t="s">
        <v>22</v>
      </c>
    </row>
    <row r="36" spans="1:4" x14ac:dyDescent="0.25">
      <c r="A36" t="s">
        <v>34</v>
      </c>
      <c r="B36" t="s">
        <v>34</v>
      </c>
      <c r="C36">
        <v>0.24</v>
      </c>
      <c r="D36" t="s">
        <v>22</v>
      </c>
    </row>
    <row r="37" spans="1:4" x14ac:dyDescent="0.25">
      <c r="A37" t="s">
        <v>34</v>
      </c>
      <c r="B37" t="s">
        <v>34</v>
      </c>
      <c r="C37">
        <v>0.48</v>
      </c>
      <c r="D37" t="s">
        <v>18</v>
      </c>
    </row>
    <row r="38" spans="1:4" x14ac:dyDescent="0.25">
      <c r="A38" t="s">
        <v>34</v>
      </c>
      <c r="B38" t="s">
        <v>35</v>
      </c>
      <c r="C38">
        <v>0.24</v>
      </c>
      <c r="D38" t="s">
        <v>16</v>
      </c>
    </row>
    <row r="39" spans="1:4" x14ac:dyDescent="0.25">
      <c r="A39" t="s">
        <v>35</v>
      </c>
      <c r="B39" t="s">
        <v>35</v>
      </c>
      <c r="C39">
        <v>0.24</v>
      </c>
      <c r="D39" t="s">
        <v>22</v>
      </c>
    </row>
    <row r="40" spans="1:4" x14ac:dyDescent="0.25">
      <c r="A40" t="s">
        <v>35</v>
      </c>
      <c r="B40" t="s">
        <v>35</v>
      </c>
      <c r="C40">
        <v>0.72</v>
      </c>
      <c r="D40" t="s">
        <v>36</v>
      </c>
    </row>
    <row r="41" spans="1:4" x14ac:dyDescent="0.25">
      <c r="A41" t="s">
        <v>35</v>
      </c>
      <c r="B41" t="s">
        <v>37</v>
      </c>
      <c r="C41">
        <v>0.48</v>
      </c>
      <c r="D41" t="s">
        <v>38</v>
      </c>
    </row>
    <row r="42" spans="1:4" x14ac:dyDescent="0.25">
      <c r="A42" t="s">
        <v>37</v>
      </c>
      <c r="B42" t="s">
        <v>37</v>
      </c>
      <c r="C42">
        <v>0.24</v>
      </c>
      <c r="D42" t="s">
        <v>39</v>
      </c>
    </row>
    <row r="43" spans="1:4" x14ac:dyDescent="0.25">
      <c r="A43" t="s">
        <v>37</v>
      </c>
      <c r="B43" t="s">
        <v>40</v>
      </c>
      <c r="C43">
        <v>0.36</v>
      </c>
      <c r="D43" t="s">
        <v>22</v>
      </c>
    </row>
    <row r="44" spans="1:4" x14ac:dyDescent="0.25">
      <c r="A44" t="s">
        <v>40</v>
      </c>
      <c r="B44" t="s">
        <v>41</v>
      </c>
      <c r="C44">
        <v>1.2</v>
      </c>
      <c r="D44" t="s">
        <v>18</v>
      </c>
    </row>
    <row r="45" spans="1:4" x14ac:dyDescent="0.25">
      <c r="A45" t="s">
        <v>41</v>
      </c>
      <c r="B45" t="s">
        <v>41</v>
      </c>
      <c r="C45">
        <v>0.48</v>
      </c>
      <c r="D45" t="s">
        <v>16</v>
      </c>
    </row>
    <row r="46" spans="1:4" x14ac:dyDescent="0.25">
      <c r="A46" t="s">
        <v>41</v>
      </c>
      <c r="B46" t="s">
        <v>42</v>
      </c>
      <c r="C46">
        <v>1.2</v>
      </c>
      <c r="D46" t="s">
        <v>18</v>
      </c>
    </row>
    <row r="47" spans="1:4" x14ac:dyDescent="0.25">
      <c r="A47" t="s">
        <v>42</v>
      </c>
      <c r="B47" t="s">
        <v>43</v>
      </c>
      <c r="C47">
        <v>0.08</v>
      </c>
      <c r="D47" t="s">
        <v>25</v>
      </c>
    </row>
    <row r="48" spans="1:4" x14ac:dyDescent="0.25">
      <c r="A48" t="s">
        <v>43</v>
      </c>
      <c r="B48" t="s">
        <v>43</v>
      </c>
      <c r="C48">
        <v>0.16</v>
      </c>
      <c r="D48" t="s">
        <v>27</v>
      </c>
    </row>
    <row r="49" spans="1:4" x14ac:dyDescent="0.25">
      <c r="A49" t="s">
        <v>43</v>
      </c>
      <c r="B49" t="s">
        <v>43</v>
      </c>
      <c r="C49">
        <v>0.76</v>
      </c>
      <c r="D49" t="s">
        <v>18</v>
      </c>
    </row>
    <row r="50" spans="1:4" x14ac:dyDescent="0.25">
      <c r="A50" t="s">
        <v>43</v>
      </c>
      <c r="B50" t="s">
        <v>44</v>
      </c>
      <c r="C50">
        <v>0.24</v>
      </c>
      <c r="D50" t="s">
        <v>16</v>
      </c>
    </row>
    <row r="51" spans="1:4" x14ac:dyDescent="0.25">
      <c r="A51" t="s">
        <v>44</v>
      </c>
      <c r="B51" t="s">
        <v>45</v>
      </c>
      <c r="C51">
        <v>1.44</v>
      </c>
      <c r="D51" t="s">
        <v>18</v>
      </c>
    </row>
    <row r="52" spans="1:4" x14ac:dyDescent="0.25">
      <c r="A52" t="s">
        <v>45</v>
      </c>
      <c r="B52" t="s">
        <v>45</v>
      </c>
      <c r="C52">
        <v>0.24</v>
      </c>
      <c r="D52" t="s">
        <v>16</v>
      </c>
    </row>
    <row r="53" spans="1:4" x14ac:dyDescent="0.25">
      <c r="A53" t="s">
        <v>45</v>
      </c>
      <c r="B53" t="s">
        <v>46</v>
      </c>
      <c r="C53">
        <v>0.24</v>
      </c>
      <c r="D53" t="s">
        <v>18</v>
      </c>
    </row>
    <row r="54" spans="1:4" x14ac:dyDescent="0.25">
      <c r="A54" t="s">
        <v>46</v>
      </c>
      <c r="B54" t="s">
        <v>46</v>
      </c>
      <c r="C54">
        <v>0.24</v>
      </c>
      <c r="D54" t="s">
        <v>22</v>
      </c>
    </row>
    <row r="55" spans="1:4" x14ac:dyDescent="0.25">
      <c r="A55" t="s">
        <v>46</v>
      </c>
      <c r="B55" t="s">
        <v>47</v>
      </c>
      <c r="C55">
        <v>1.44</v>
      </c>
      <c r="D55" t="s">
        <v>23</v>
      </c>
    </row>
    <row r="56" spans="1:4" x14ac:dyDescent="0.25">
      <c r="A56" t="s">
        <v>47</v>
      </c>
      <c r="B56" t="s">
        <v>48</v>
      </c>
      <c r="C56">
        <v>0.48</v>
      </c>
      <c r="D56" t="s">
        <v>16</v>
      </c>
    </row>
    <row r="57" spans="1:4" x14ac:dyDescent="0.25">
      <c r="A57" t="s">
        <v>48</v>
      </c>
      <c r="B57" t="s">
        <v>48</v>
      </c>
      <c r="C57">
        <v>0.48</v>
      </c>
      <c r="D57" t="s">
        <v>18</v>
      </c>
    </row>
    <row r="58" spans="1:4" x14ac:dyDescent="0.25">
      <c r="A58" t="s">
        <v>48</v>
      </c>
      <c r="B58" t="s">
        <v>49</v>
      </c>
      <c r="C58">
        <v>1.2</v>
      </c>
      <c r="D58" t="s">
        <v>50</v>
      </c>
    </row>
    <row r="59" spans="1:4" x14ac:dyDescent="0.25">
      <c r="A59" t="s">
        <v>49</v>
      </c>
      <c r="B59" t="s">
        <v>51</v>
      </c>
      <c r="C59">
        <v>0.36</v>
      </c>
      <c r="D59" t="s">
        <v>22</v>
      </c>
    </row>
    <row r="60" spans="1:4" x14ac:dyDescent="0.25">
      <c r="A60" t="s">
        <v>51</v>
      </c>
      <c r="B60" t="s">
        <v>52</v>
      </c>
      <c r="C60">
        <v>1.32</v>
      </c>
      <c r="D60" t="s">
        <v>53</v>
      </c>
    </row>
    <row r="61" spans="1:4" x14ac:dyDescent="0.25">
      <c r="A61" t="s">
        <v>52</v>
      </c>
      <c r="B61" t="s">
        <v>52</v>
      </c>
      <c r="C61">
        <v>0.24</v>
      </c>
      <c r="D61" t="s">
        <v>54</v>
      </c>
    </row>
    <row r="62" spans="1:4" x14ac:dyDescent="0.25">
      <c r="A62" t="s">
        <v>52</v>
      </c>
      <c r="B62" t="s">
        <v>55</v>
      </c>
      <c r="C62">
        <v>0.24</v>
      </c>
      <c r="D62" t="s">
        <v>50</v>
      </c>
    </row>
    <row r="63" spans="1:4" x14ac:dyDescent="0.25">
      <c r="A63" t="s">
        <v>55</v>
      </c>
      <c r="B63" t="s">
        <v>55</v>
      </c>
      <c r="C63">
        <v>0.2</v>
      </c>
      <c r="D63" t="s">
        <v>22</v>
      </c>
    </row>
    <row r="64" spans="1:4" x14ac:dyDescent="0.25">
      <c r="A64" t="s">
        <v>55</v>
      </c>
      <c r="B64" t="s">
        <v>55</v>
      </c>
      <c r="C64">
        <v>0.16</v>
      </c>
      <c r="D64" t="s">
        <v>56</v>
      </c>
    </row>
    <row r="65" spans="1:4" x14ac:dyDescent="0.25">
      <c r="A65" t="s">
        <v>55</v>
      </c>
      <c r="B65" t="s">
        <v>55</v>
      </c>
      <c r="C65">
        <v>0.52</v>
      </c>
      <c r="D65" t="s">
        <v>18</v>
      </c>
    </row>
    <row r="66" spans="1:4" x14ac:dyDescent="0.25">
      <c r="A66" t="s">
        <v>55</v>
      </c>
      <c r="B66" t="s">
        <v>57</v>
      </c>
      <c r="C66">
        <v>0.24</v>
      </c>
      <c r="D66" t="s">
        <v>16</v>
      </c>
    </row>
    <row r="67" spans="1:4" x14ac:dyDescent="0.25">
      <c r="A67" t="s">
        <v>57</v>
      </c>
      <c r="B67" t="s">
        <v>57</v>
      </c>
      <c r="C67">
        <v>0.48</v>
      </c>
      <c r="D67" t="s">
        <v>18</v>
      </c>
    </row>
    <row r="68" spans="1:4" x14ac:dyDescent="0.25">
      <c r="A68" t="s">
        <v>57</v>
      </c>
      <c r="B68" t="s">
        <v>57</v>
      </c>
      <c r="C68">
        <v>0.24</v>
      </c>
      <c r="D68" t="s">
        <v>58</v>
      </c>
    </row>
    <row r="69" spans="1:4" x14ac:dyDescent="0.25">
      <c r="A69" t="s">
        <v>57</v>
      </c>
      <c r="B69" t="s">
        <v>59</v>
      </c>
      <c r="C69">
        <v>1.44</v>
      </c>
      <c r="D69" t="s">
        <v>60</v>
      </c>
    </row>
    <row r="70" spans="1:4" x14ac:dyDescent="0.25">
      <c r="A70" t="s">
        <v>59</v>
      </c>
      <c r="B70" t="s">
        <v>59</v>
      </c>
      <c r="C70">
        <v>0.36</v>
      </c>
      <c r="D70" t="s">
        <v>16</v>
      </c>
    </row>
    <row r="71" spans="1:4" x14ac:dyDescent="0.25">
      <c r="A71" t="s">
        <v>59</v>
      </c>
      <c r="B71" t="s">
        <v>61</v>
      </c>
      <c r="C71">
        <v>0.6</v>
      </c>
      <c r="D71" t="s">
        <v>62</v>
      </c>
    </row>
    <row r="72" spans="1:4" x14ac:dyDescent="0.25">
      <c r="A72" t="s">
        <v>61</v>
      </c>
      <c r="B72" t="s">
        <v>61</v>
      </c>
      <c r="C72">
        <v>0.32</v>
      </c>
      <c r="D72" t="s">
        <v>56</v>
      </c>
    </row>
    <row r="73" spans="1:4" x14ac:dyDescent="0.25">
      <c r="A73" t="s">
        <v>61</v>
      </c>
      <c r="B73" t="s">
        <v>61</v>
      </c>
      <c r="C73">
        <v>0.28000000000000003</v>
      </c>
      <c r="D73" t="s">
        <v>16</v>
      </c>
    </row>
    <row r="74" spans="1:4" x14ac:dyDescent="0.25">
      <c r="A74" t="s">
        <v>61</v>
      </c>
      <c r="B74" t="s">
        <v>63</v>
      </c>
      <c r="C74">
        <v>4.32</v>
      </c>
      <c r="D74" t="s">
        <v>18</v>
      </c>
    </row>
    <row r="75" spans="1:4" x14ac:dyDescent="0.25">
      <c r="A75" t="s">
        <v>63</v>
      </c>
      <c r="B75" t="s">
        <v>63</v>
      </c>
      <c r="C75">
        <v>0.24</v>
      </c>
      <c r="D75" t="s">
        <v>16</v>
      </c>
    </row>
    <row r="76" spans="1:4" x14ac:dyDescent="0.25">
      <c r="A76" t="s">
        <v>63</v>
      </c>
      <c r="B76" t="s">
        <v>64</v>
      </c>
      <c r="C76">
        <v>0.72</v>
      </c>
      <c r="D76" t="s">
        <v>18</v>
      </c>
    </row>
    <row r="77" spans="1:4" x14ac:dyDescent="0.25">
      <c r="A77" t="s">
        <v>64</v>
      </c>
      <c r="B77" t="s">
        <v>64</v>
      </c>
      <c r="C77">
        <v>0.24</v>
      </c>
      <c r="D77" t="s">
        <v>22</v>
      </c>
    </row>
    <row r="78" spans="1:4" x14ac:dyDescent="0.25">
      <c r="A78" t="s">
        <v>64</v>
      </c>
      <c r="B78" t="s">
        <v>64</v>
      </c>
      <c r="C78">
        <v>0.24</v>
      </c>
      <c r="D78" t="s">
        <v>22</v>
      </c>
    </row>
    <row r="79" spans="1:4" x14ac:dyDescent="0.25">
      <c r="A79" t="s">
        <v>64</v>
      </c>
      <c r="B79" t="s">
        <v>65</v>
      </c>
      <c r="C79">
        <v>0.48</v>
      </c>
      <c r="D79" t="s">
        <v>18</v>
      </c>
    </row>
    <row r="80" spans="1:4" x14ac:dyDescent="0.25">
      <c r="A80" t="s">
        <v>65</v>
      </c>
      <c r="B80" t="s">
        <v>65</v>
      </c>
      <c r="C80">
        <v>0.4</v>
      </c>
      <c r="D80" t="s">
        <v>27</v>
      </c>
    </row>
    <row r="81" spans="1:4" x14ac:dyDescent="0.25">
      <c r="A81" t="s">
        <v>65</v>
      </c>
      <c r="B81" t="s">
        <v>66</v>
      </c>
      <c r="C81">
        <v>7.68</v>
      </c>
      <c r="D81" t="s">
        <v>18</v>
      </c>
    </row>
    <row r="82" spans="1:4" x14ac:dyDescent="0.25">
      <c r="A82" t="s">
        <v>66</v>
      </c>
      <c r="B82" t="s">
        <v>66</v>
      </c>
      <c r="C82">
        <v>0.2</v>
      </c>
      <c r="D82" t="s">
        <v>27</v>
      </c>
    </row>
    <row r="83" spans="1:4" x14ac:dyDescent="0.25">
      <c r="A83" t="s">
        <v>66</v>
      </c>
      <c r="B83" t="s">
        <v>66</v>
      </c>
      <c r="C83">
        <v>0.08</v>
      </c>
      <c r="D83" t="s">
        <v>56</v>
      </c>
    </row>
    <row r="84" spans="1:4" x14ac:dyDescent="0.25">
      <c r="A84" t="s">
        <v>66</v>
      </c>
      <c r="B84" t="s">
        <v>66</v>
      </c>
      <c r="C84">
        <v>0.16</v>
      </c>
      <c r="D84" t="s">
        <v>27</v>
      </c>
    </row>
    <row r="85" spans="1:4" x14ac:dyDescent="0.25">
      <c r="A85" t="s">
        <v>66</v>
      </c>
      <c r="B85" t="s">
        <v>67</v>
      </c>
      <c r="C85">
        <v>3.64</v>
      </c>
      <c r="D85" t="s">
        <v>18</v>
      </c>
    </row>
    <row r="86" spans="1:4" x14ac:dyDescent="0.25">
      <c r="A86" t="s">
        <v>67</v>
      </c>
      <c r="B86" t="s">
        <v>67</v>
      </c>
      <c r="C86">
        <v>0.24</v>
      </c>
      <c r="D86" t="s">
        <v>16</v>
      </c>
    </row>
    <row r="87" spans="1:4" x14ac:dyDescent="0.25">
      <c r="A87" t="s">
        <v>67</v>
      </c>
      <c r="B87" t="s">
        <v>67</v>
      </c>
      <c r="C87">
        <v>0.24</v>
      </c>
      <c r="D87" t="s">
        <v>18</v>
      </c>
    </row>
    <row r="88" spans="1:4" x14ac:dyDescent="0.25">
      <c r="A88" t="s">
        <v>67</v>
      </c>
      <c r="B88" t="s">
        <v>68</v>
      </c>
      <c r="C88">
        <v>0.24</v>
      </c>
      <c r="D88" t="s">
        <v>16</v>
      </c>
    </row>
    <row r="89" spans="1:4" x14ac:dyDescent="0.25">
      <c r="A89" t="s">
        <v>68</v>
      </c>
      <c r="B89" t="s">
        <v>69</v>
      </c>
      <c r="C89">
        <v>7.68</v>
      </c>
      <c r="D89" t="s">
        <v>18</v>
      </c>
    </row>
    <row r="90" spans="1:4" x14ac:dyDescent="0.25">
      <c r="A90" t="s">
        <v>69</v>
      </c>
      <c r="B90" t="s">
        <v>69</v>
      </c>
      <c r="C90">
        <v>0.16</v>
      </c>
      <c r="D90" t="s">
        <v>25</v>
      </c>
    </row>
    <row r="91" spans="1:4" x14ac:dyDescent="0.25">
      <c r="A91" t="s">
        <v>69</v>
      </c>
      <c r="B91" t="s">
        <v>70</v>
      </c>
      <c r="C91">
        <v>0.24</v>
      </c>
      <c r="D91" t="s">
        <v>18</v>
      </c>
    </row>
    <row r="92" spans="1:4" x14ac:dyDescent="0.25">
      <c r="A92" t="s">
        <v>70</v>
      </c>
      <c r="B92" t="s">
        <v>70</v>
      </c>
      <c r="C92">
        <v>0.24</v>
      </c>
      <c r="D92" t="s">
        <v>16</v>
      </c>
    </row>
    <row r="93" spans="1:4" x14ac:dyDescent="0.25">
      <c r="A93" t="s">
        <v>70</v>
      </c>
      <c r="B93" t="s">
        <v>71</v>
      </c>
      <c r="C93">
        <v>8.4</v>
      </c>
      <c r="D93" t="s">
        <v>18</v>
      </c>
    </row>
    <row r="94" spans="1:4" x14ac:dyDescent="0.25">
      <c r="A94" t="s">
        <v>71</v>
      </c>
      <c r="B94" t="s">
        <v>72</v>
      </c>
      <c r="C94">
        <v>0.24</v>
      </c>
      <c r="D94" t="s">
        <v>16</v>
      </c>
    </row>
    <row r="95" spans="1:4" x14ac:dyDescent="0.25">
      <c r="A95" t="s">
        <v>72</v>
      </c>
      <c r="B95" t="s">
        <v>73</v>
      </c>
      <c r="C95">
        <v>4.8</v>
      </c>
      <c r="D95" t="s">
        <v>18</v>
      </c>
    </row>
    <row r="96" spans="1:4" x14ac:dyDescent="0.25">
      <c r="A96" t="s">
        <v>73</v>
      </c>
      <c r="B96" t="s">
        <v>74</v>
      </c>
      <c r="C96">
        <v>0.24</v>
      </c>
      <c r="D96" t="s">
        <v>16</v>
      </c>
    </row>
    <row r="97" spans="1:4" x14ac:dyDescent="0.25">
      <c r="A97" t="s">
        <v>74</v>
      </c>
      <c r="B97" t="s">
        <v>74</v>
      </c>
      <c r="C97">
        <v>0.24</v>
      </c>
      <c r="D97" t="s">
        <v>50</v>
      </c>
    </row>
    <row r="98" spans="1:4" x14ac:dyDescent="0.25">
      <c r="A98" t="s">
        <v>74</v>
      </c>
      <c r="B98" t="s">
        <v>74</v>
      </c>
      <c r="C98">
        <v>0.2</v>
      </c>
      <c r="D98" t="s">
        <v>16</v>
      </c>
    </row>
    <row r="99" spans="1:4" x14ac:dyDescent="0.25">
      <c r="A99" t="s">
        <v>74</v>
      </c>
      <c r="B99" t="s">
        <v>74</v>
      </c>
      <c r="C99">
        <v>0.16</v>
      </c>
      <c r="D99" t="s">
        <v>27</v>
      </c>
    </row>
    <row r="100" spans="1:4" x14ac:dyDescent="0.25">
      <c r="A100" t="s">
        <v>74</v>
      </c>
      <c r="B100" t="s">
        <v>75</v>
      </c>
      <c r="C100">
        <v>0.76</v>
      </c>
      <c r="D100" t="s">
        <v>18</v>
      </c>
    </row>
    <row r="101" spans="1:4" x14ac:dyDescent="0.25">
      <c r="A101" t="s">
        <v>75</v>
      </c>
      <c r="B101" t="s">
        <v>75</v>
      </c>
      <c r="C101">
        <v>0.24</v>
      </c>
      <c r="D101" t="s">
        <v>16</v>
      </c>
    </row>
    <row r="102" spans="1:4" x14ac:dyDescent="0.25">
      <c r="A102" t="s">
        <v>75</v>
      </c>
      <c r="B102" t="s">
        <v>75</v>
      </c>
      <c r="C102">
        <v>0.24</v>
      </c>
      <c r="D102" t="s">
        <v>18</v>
      </c>
    </row>
    <row r="103" spans="1:4" x14ac:dyDescent="0.25">
      <c r="A103" t="s">
        <v>75</v>
      </c>
      <c r="B103" t="s">
        <v>76</v>
      </c>
      <c r="C103">
        <v>0.24</v>
      </c>
      <c r="D103" t="s">
        <v>16</v>
      </c>
    </row>
    <row r="104" spans="1:4" x14ac:dyDescent="0.25">
      <c r="A104" t="s">
        <v>76</v>
      </c>
      <c r="B104" t="s">
        <v>76</v>
      </c>
      <c r="C104">
        <v>0.24</v>
      </c>
      <c r="D104" t="s">
        <v>18</v>
      </c>
    </row>
    <row r="105" spans="1:4" x14ac:dyDescent="0.25">
      <c r="A105" t="s">
        <v>76</v>
      </c>
      <c r="B105" t="s">
        <v>76</v>
      </c>
      <c r="C105">
        <v>0.24</v>
      </c>
      <c r="D105" t="s">
        <v>16</v>
      </c>
    </row>
    <row r="106" spans="1:4" x14ac:dyDescent="0.25">
      <c r="A106" t="s">
        <v>76</v>
      </c>
      <c r="B106" t="s">
        <v>76</v>
      </c>
      <c r="C106">
        <v>0.24</v>
      </c>
      <c r="D106" t="s">
        <v>18</v>
      </c>
    </row>
    <row r="107" spans="1:4" x14ac:dyDescent="0.25">
      <c r="A107" t="s">
        <v>76</v>
      </c>
      <c r="B107" t="s">
        <v>77</v>
      </c>
      <c r="C107">
        <v>0.24</v>
      </c>
      <c r="D107" t="s">
        <v>62</v>
      </c>
    </row>
    <row r="108" spans="1:4" x14ac:dyDescent="0.25">
      <c r="A108" t="s">
        <v>77</v>
      </c>
      <c r="B108" t="s">
        <v>77</v>
      </c>
      <c r="C108">
        <v>0.24</v>
      </c>
      <c r="D108" t="s">
        <v>16</v>
      </c>
    </row>
    <row r="109" spans="1:4" x14ac:dyDescent="0.25">
      <c r="A109" t="s">
        <v>77</v>
      </c>
      <c r="B109" t="s">
        <v>78</v>
      </c>
      <c r="C109">
        <v>1.2</v>
      </c>
      <c r="D109" t="s">
        <v>18</v>
      </c>
    </row>
    <row r="110" spans="1:4" x14ac:dyDescent="0.25">
      <c r="A110" t="s">
        <v>78</v>
      </c>
      <c r="B110" t="s">
        <v>79</v>
      </c>
      <c r="C110">
        <v>0.96</v>
      </c>
      <c r="D110" t="s">
        <v>16</v>
      </c>
    </row>
    <row r="111" spans="1:4" x14ac:dyDescent="0.25">
      <c r="A111" t="s">
        <v>79</v>
      </c>
      <c r="B111" t="s">
        <v>79</v>
      </c>
      <c r="C111">
        <v>0.24</v>
      </c>
      <c r="D111" t="s">
        <v>22</v>
      </c>
    </row>
    <row r="112" spans="1:4" x14ac:dyDescent="0.25">
      <c r="A112" t="s">
        <v>79</v>
      </c>
      <c r="B112" t="s">
        <v>79</v>
      </c>
      <c r="C112">
        <v>0.24</v>
      </c>
      <c r="D112" t="s">
        <v>18</v>
      </c>
    </row>
    <row r="113" spans="1:4" x14ac:dyDescent="0.25">
      <c r="A113" t="s">
        <v>79</v>
      </c>
      <c r="B113" t="s">
        <v>80</v>
      </c>
      <c r="C113">
        <v>0.24</v>
      </c>
      <c r="D113" t="s">
        <v>22</v>
      </c>
    </row>
    <row r="114" spans="1:4" x14ac:dyDescent="0.25">
      <c r="A114" t="s">
        <v>80</v>
      </c>
      <c r="B114" t="s">
        <v>80</v>
      </c>
      <c r="C114">
        <v>0.24</v>
      </c>
      <c r="D114" t="s">
        <v>16</v>
      </c>
    </row>
    <row r="115" spans="1:4" x14ac:dyDescent="0.25">
      <c r="A115" t="s">
        <v>80</v>
      </c>
      <c r="B115" t="s">
        <v>80</v>
      </c>
      <c r="C115">
        <v>0.24</v>
      </c>
      <c r="D115" t="s">
        <v>18</v>
      </c>
    </row>
    <row r="116" spans="1:4" x14ac:dyDescent="0.25">
      <c r="A116" t="s">
        <v>80</v>
      </c>
      <c r="B116" t="s">
        <v>80</v>
      </c>
      <c r="C116">
        <v>0.24</v>
      </c>
      <c r="D116" t="s">
        <v>22</v>
      </c>
    </row>
    <row r="117" spans="1:4" x14ac:dyDescent="0.25">
      <c r="A117" t="s">
        <v>80</v>
      </c>
      <c r="B117" t="s">
        <v>81</v>
      </c>
      <c r="C117">
        <v>0.24</v>
      </c>
      <c r="D117" t="s">
        <v>16</v>
      </c>
    </row>
    <row r="118" spans="1:4" x14ac:dyDescent="0.25">
      <c r="A118" t="s">
        <v>81</v>
      </c>
      <c r="B118" t="s">
        <v>82</v>
      </c>
      <c r="C118">
        <v>2.64</v>
      </c>
      <c r="D118" t="s">
        <v>18</v>
      </c>
    </row>
    <row r="119" spans="1:4" x14ac:dyDescent="0.25">
      <c r="A119" t="s">
        <v>82</v>
      </c>
      <c r="B119" t="s">
        <v>83</v>
      </c>
      <c r="C119">
        <v>0.24</v>
      </c>
      <c r="D119" t="s">
        <v>16</v>
      </c>
    </row>
    <row r="120" spans="1:4" x14ac:dyDescent="0.25">
      <c r="A120" t="s">
        <v>83</v>
      </c>
      <c r="B120" t="s">
        <v>83</v>
      </c>
      <c r="C120">
        <v>0.24</v>
      </c>
      <c r="D120" t="s">
        <v>18</v>
      </c>
    </row>
    <row r="121" spans="1:4" x14ac:dyDescent="0.25">
      <c r="A121" t="s">
        <v>83</v>
      </c>
      <c r="B121" t="s">
        <v>83</v>
      </c>
      <c r="C121">
        <v>0.36</v>
      </c>
      <c r="D121" t="s">
        <v>22</v>
      </c>
    </row>
    <row r="122" spans="1:4" x14ac:dyDescent="0.25">
      <c r="A122" t="s">
        <v>83</v>
      </c>
      <c r="B122" t="s">
        <v>83</v>
      </c>
      <c r="C122">
        <v>0.24</v>
      </c>
      <c r="D122" t="s">
        <v>22</v>
      </c>
    </row>
    <row r="123" spans="1:4" x14ac:dyDescent="0.25">
      <c r="A123" t="s">
        <v>83</v>
      </c>
      <c r="B123" t="s">
        <v>84</v>
      </c>
      <c r="C123">
        <v>0.16</v>
      </c>
      <c r="D123" t="s">
        <v>50</v>
      </c>
    </row>
    <row r="124" spans="1:4" x14ac:dyDescent="0.25">
      <c r="A124" t="s">
        <v>84</v>
      </c>
      <c r="B124" t="s">
        <v>84</v>
      </c>
      <c r="C124">
        <v>0.2</v>
      </c>
      <c r="D124" t="s">
        <v>56</v>
      </c>
    </row>
    <row r="125" spans="1:4" x14ac:dyDescent="0.25">
      <c r="A125" t="s">
        <v>84</v>
      </c>
      <c r="B125" t="s">
        <v>84</v>
      </c>
      <c r="C125">
        <v>0.16</v>
      </c>
      <c r="D125" t="s">
        <v>25</v>
      </c>
    </row>
    <row r="126" spans="1:4" x14ac:dyDescent="0.25">
      <c r="A126" t="s">
        <v>84</v>
      </c>
      <c r="B126" t="s">
        <v>84</v>
      </c>
      <c r="C126">
        <v>0.08</v>
      </c>
      <c r="D126" t="s">
        <v>56</v>
      </c>
    </row>
    <row r="127" spans="1:4" x14ac:dyDescent="0.25">
      <c r="A127" t="s">
        <v>84</v>
      </c>
      <c r="B127" t="s">
        <v>84</v>
      </c>
      <c r="C127">
        <v>0.24</v>
      </c>
      <c r="D127" t="s">
        <v>27</v>
      </c>
    </row>
    <row r="128" spans="1:4" x14ac:dyDescent="0.25">
      <c r="A128" t="s">
        <v>84</v>
      </c>
      <c r="B128" t="s">
        <v>85</v>
      </c>
      <c r="C128">
        <v>2.56</v>
      </c>
      <c r="D128" t="s">
        <v>60</v>
      </c>
    </row>
    <row r="129" spans="1:4" x14ac:dyDescent="0.25">
      <c r="A129" t="s">
        <v>85</v>
      </c>
      <c r="B129" t="s">
        <v>85</v>
      </c>
      <c r="C129">
        <v>0.36</v>
      </c>
      <c r="D129" t="s">
        <v>22</v>
      </c>
    </row>
    <row r="130" spans="1:4" x14ac:dyDescent="0.25">
      <c r="A130" t="s">
        <v>85</v>
      </c>
      <c r="B130" t="s">
        <v>85</v>
      </c>
      <c r="C130">
        <v>0.16</v>
      </c>
      <c r="D130" t="s">
        <v>16</v>
      </c>
    </row>
    <row r="131" spans="1:4" x14ac:dyDescent="0.25">
      <c r="A131" t="s">
        <v>85</v>
      </c>
      <c r="B131" t="s">
        <v>85</v>
      </c>
      <c r="C131">
        <v>0.16</v>
      </c>
      <c r="D131" t="s">
        <v>27</v>
      </c>
    </row>
    <row r="132" spans="1:4" x14ac:dyDescent="0.25">
      <c r="A132" t="s">
        <v>85</v>
      </c>
      <c r="B132" t="s">
        <v>86</v>
      </c>
      <c r="C132">
        <v>0.4</v>
      </c>
      <c r="D132" t="s">
        <v>18</v>
      </c>
    </row>
    <row r="133" spans="1:4" x14ac:dyDescent="0.25">
      <c r="A133" t="s">
        <v>86</v>
      </c>
      <c r="B133" t="s">
        <v>86</v>
      </c>
      <c r="C133">
        <v>0.24</v>
      </c>
      <c r="D133" t="s">
        <v>22</v>
      </c>
    </row>
    <row r="134" spans="1:4" x14ac:dyDescent="0.25">
      <c r="A134" t="s">
        <v>86</v>
      </c>
      <c r="B134" t="s">
        <v>86</v>
      </c>
      <c r="C134">
        <v>0.24</v>
      </c>
      <c r="D134" t="s">
        <v>18</v>
      </c>
    </row>
    <row r="135" spans="1:4" x14ac:dyDescent="0.25">
      <c r="A135" t="s">
        <v>86</v>
      </c>
      <c r="B135" t="s">
        <v>87</v>
      </c>
      <c r="C135">
        <v>0.36</v>
      </c>
      <c r="D135" t="s">
        <v>22</v>
      </c>
    </row>
    <row r="136" spans="1:4" x14ac:dyDescent="0.25">
      <c r="A136" t="s">
        <v>87</v>
      </c>
      <c r="B136" t="s">
        <v>87</v>
      </c>
      <c r="C136">
        <v>0.72</v>
      </c>
      <c r="D136" t="s">
        <v>53</v>
      </c>
    </row>
    <row r="137" spans="1:4" x14ac:dyDescent="0.25">
      <c r="A137" t="s">
        <v>87</v>
      </c>
      <c r="B137" t="s">
        <v>88</v>
      </c>
      <c r="C137">
        <v>0.36</v>
      </c>
      <c r="D137" t="s">
        <v>18</v>
      </c>
    </row>
    <row r="138" spans="1:4" x14ac:dyDescent="0.25">
      <c r="A138" t="s">
        <v>88</v>
      </c>
      <c r="B138" t="s">
        <v>88</v>
      </c>
      <c r="C138">
        <v>0.24</v>
      </c>
      <c r="D138" t="s">
        <v>16</v>
      </c>
    </row>
    <row r="139" spans="1:4" x14ac:dyDescent="0.25">
      <c r="A139" t="s">
        <v>88</v>
      </c>
      <c r="B139" t="s">
        <v>89</v>
      </c>
      <c r="C139">
        <v>0.96</v>
      </c>
      <c r="D139" t="s">
        <v>62</v>
      </c>
    </row>
    <row r="140" spans="1:4" x14ac:dyDescent="0.25">
      <c r="A140" t="s">
        <v>89</v>
      </c>
      <c r="B140" t="s">
        <v>89</v>
      </c>
      <c r="C140">
        <v>0.24</v>
      </c>
      <c r="D140" t="s">
        <v>18</v>
      </c>
    </row>
    <row r="141" spans="1:4" x14ac:dyDescent="0.25">
      <c r="A141" t="s">
        <v>89</v>
      </c>
      <c r="B141" t="s">
        <v>89</v>
      </c>
      <c r="C141">
        <v>0.24</v>
      </c>
      <c r="D141" t="s">
        <v>16</v>
      </c>
    </row>
    <row r="142" spans="1:4" x14ac:dyDescent="0.25">
      <c r="A142" t="s">
        <v>89</v>
      </c>
      <c r="B142" t="s">
        <v>90</v>
      </c>
      <c r="C142">
        <v>0.24</v>
      </c>
      <c r="D142" t="s">
        <v>22</v>
      </c>
    </row>
    <row r="143" spans="1:4" x14ac:dyDescent="0.25">
      <c r="A143" t="s">
        <v>90</v>
      </c>
      <c r="B143" t="s">
        <v>90</v>
      </c>
      <c r="C143">
        <v>0.24</v>
      </c>
      <c r="D143" t="s">
        <v>23</v>
      </c>
    </row>
    <row r="144" spans="1:4" x14ac:dyDescent="0.25">
      <c r="A144" t="s">
        <v>90</v>
      </c>
      <c r="B144" t="s">
        <v>91</v>
      </c>
      <c r="C144">
        <v>0.84</v>
      </c>
      <c r="D144" t="s">
        <v>38</v>
      </c>
    </row>
    <row r="145" spans="1:4" x14ac:dyDescent="0.25">
      <c r="A145" t="s">
        <v>91</v>
      </c>
      <c r="B145" t="s">
        <v>91</v>
      </c>
      <c r="C145">
        <v>0.48</v>
      </c>
      <c r="D145" t="s">
        <v>23</v>
      </c>
    </row>
    <row r="146" spans="1:4" x14ac:dyDescent="0.25">
      <c r="A146" t="s">
        <v>91</v>
      </c>
      <c r="B146" t="s">
        <v>92</v>
      </c>
      <c r="C146">
        <v>0.36</v>
      </c>
      <c r="D146" t="s">
        <v>22</v>
      </c>
    </row>
    <row r="147" spans="1:4" x14ac:dyDescent="0.25">
      <c r="A147" t="s">
        <v>92</v>
      </c>
      <c r="B147" t="s">
        <v>93</v>
      </c>
      <c r="C147">
        <v>1.44</v>
      </c>
      <c r="D147" t="s">
        <v>18</v>
      </c>
    </row>
    <row r="148" spans="1:4" x14ac:dyDescent="0.25">
      <c r="A148" t="s">
        <v>93</v>
      </c>
      <c r="B148" t="s">
        <v>93</v>
      </c>
      <c r="C148">
        <v>0.24</v>
      </c>
      <c r="D148" t="s">
        <v>16</v>
      </c>
    </row>
    <row r="149" spans="1:4" x14ac:dyDescent="0.25">
      <c r="A149" t="s">
        <v>93</v>
      </c>
      <c r="B149" t="s">
        <v>94</v>
      </c>
      <c r="C149">
        <v>0.48</v>
      </c>
      <c r="D149" t="s">
        <v>18</v>
      </c>
    </row>
    <row r="150" spans="1:4" x14ac:dyDescent="0.25">
      <c r="A150" t="s">
        <v>94</v>
      </c>
      <c r="B150" t="s">
        <v>94</v>
      </c>
      <c r="C150">
        <v>0.24</v>
      </c>
      <c r="D150" t="s">
        <v>22</v>
      </c>
    </row>
    <row r="151" spans="1:4" x14ac:dyDescent="0.25">
      <c r="A151" t="s">
        <v>94</v>
      </c>
      <c r="B151" t="s">
        <v>95</v>
      </c>
      <c r="C151">
        <v>1.68</v>
      </c>
      <c r="D151" t="s">
        <v>18</v>
      </c>
    </row>
    <row r="152" spans="1:4" x14ac:dyDescent="0.25">
      <c r="A152" t="s">
        <v>95</v>
      </c>
      <c r="B152" t="s">
        <v>95</v>
      </c>
      <c r="C152">
        <v>0.48</v>
      </c>
      <c r="D152" t="s">
        <v>16</v>
      </c>
    </row>
    <row r="153" spans="1:4" x14ac:dyDescent="0.25">
      <c r="A153" t="s">
        <v>95</v>
      </c>
      <c r="B153" t="s">
        <v>96</v>
      </c>
      <c r="C153">
        <v>3.84</v>
      </c>
      <c r="D153" t="s">
        <v>18</v>
      </c>
    </row>
    <row r="154" spans="1:4" x14ac:dyDescent="0.25">
      <c r="A154" t="s">
        <v>96</v>
      </c>
      <c r="B154" t="s">
        <v>96</v>
      </c>
      <c r="C154">
        <v>0.24</v>
      </c>
      <c r="D154" t="s">
        <v>16</v>
      </c>
    </row>
    <row r="155" spans="1:4" x14ac:dyDescent="0.25">
      <c r="A155" t="s">
        <v>96</v>
      </c>
      <c r="B155" t="s">
        <v>97</v>
      </c>
      <c r="C155">
        <v>5.04</v>
      </c>
      <c r="D155" t="s">
        <v>18</v>
      </c>
    </row>
    <row r="156" spans="1:4" x14ac:dyDescent="0.25">
      <c r="A156" t="s">
        <v>97</v>
      </c>
      <c r="B156" t="s">
        <v>98</v>
      </c>
      <c r="C156">
        <v>0.24</v>
      </c>
      <c r="D156" t="s">
        <v>22</v>
      </c>
    </row>
    <row r="157" spans="1:4" x14ac:dyDescent="0.25">
      <c r="A157" t="s">
        <v>98</v>
      </c>
      <c r="B157" t="s">
        <v>98</v>
      </c>
      <c r="C157">
        <v>0.24</v>
      </c>
      <c r="D157" t="s">
        <v>16</v>
      </c>
    </row>
    <row r="158" spans="1:4" x14ac:dyDescent="0.25">
      <c r="A158" t="s">
        <v>98</v>
      </c>
      <c r="B158" t="s">
        <v>99</v>
      </c>
      <c r="C158">
        <v>0.96</v>
      </c>
      <c r="D158" t="s">
        <v>18</v>
      </c>
    </row>
    <row r="159" spans="1:4" x14ac:dyDescent="0.25">
      <c r="A159" t="s">
        <v>99</v>
      </c>
      <c r="B159" t="s">
        <v>99</v>
      </c>
      <c r="C159">
        <v>0.24</v>
      </c>
      <c r="D159" t="s">
        <v>16</v>
      </c>
    </row>
    <row r="160" spans="1:4" x14ac:dyDescent="0.25">
      <c r="A160" t="s">
        <v>99</v>
      </c>
      <c r="B160" t="s">
        <v>100</v>
      </c>
      <c r="C160">
        <v>5.04</v>
      </c>
      <c r="D160" t="s">
        <v>18</v>
      </c>
    </row>
    <row r="161" spans="1:4" x14ac:dyDescent="0.25">
      <c r="A161" t="s">
        <v>100</v>
      </c>
      <c r="B161" t="s">
        <v>101</v>
      </c>
      <c r="C161">
        <v>0.72</v>
      </c>
      <c r="D161" t="s">
        <v>16</v>
      </c>
    </row>
    <row r="162" spans="1:4" x14ac:dyDescent="0.25">
      <c r="A162" t="s">
        <v>101</v>
      </c>
      <c r="B162" t="s">
        <v>101</v>
      </c>
      <c r="C162">
        <v>0.24</v>
      </c>
      <c r="D162" t="s">
        <v>18</v>
      </c>
    </row>
    <row r="163" spans="1:4" x14ac:dyDescent="0.25">
      <c r="A163" t="s">
        <v>101</v>
      </c>
      <c r="B163" t="s">
        <v>101</v>
      </c>
      <c r="C163">
        <v>0.24</v>
      </c>
      <c r="D163" t="s">
        <v>22</v>
      </c>
    </row>
    <row r="164" spans="1:4" x14ac:dyDescent="0.25">
      <c r="A164" t="s">
        <v>101</v>
      </c>
      <c r="B164" t="s">
        <v>101</v>
      </c>
      <c r="C164">
        <v>0.24</v>
      </c>
      <c r="D164" t="s">
        <v>58</v>
      </c>
    </row>
    <row r="165" spans="1:4" x14ac:dyDescent="0.25">
      <c r="A165" t="s">
        <v>101</v>
      </c>
      <c r="B165" t="s">
        <v>102</v>
      </c>
      <c r="C165">
        <v>0.24</v>
      </c>
      <c r="D165" t="s">
        <v>39</v>
      </c>
    </row>
    <row r="166" spans="1:4" x14ac:dyDescent="0.25">
      <c r="A166" t="s">
        <v>102</v>
      </c>
      <c r="B166" t="s">
        <v>103</v>
      </c>
      <c r="C166">
        <v>0.96</v>
      </c>
      <c r="D166" t="s">
        <v>36</v>
      </c>
    </row>
    <row r="167" spans="1:4" x14ac:dyDescent="0.25">
      <c r="A167" t="s">
        <v>103</v>
      </c>
      <c r="B167" t="s">
        <v>104</v>
      </c>
      <c r="C167">
        <v>3.12</v>
      </c>
      <c r="D167" t="s">
        <v>105</v>
      </c>
    </row>
    <row r="168" spans="1:4" x14ac:dyDescent="0.25">
      <c r="A168" t="s">
        <v>104</v>
      </c>
      <c r="B168" t="s">
        <v>106</v>
      </c>
      <c r="C168">
        <v>0.96</v>
      </c>
      <c r="D168" t="s">
        <v>36</v>
      </c>
    </row>
    <row r="169" spans="1:4" x14ac:dyDescent="0.25">
      <c r="A169" t="s">
        <v>106</v>
      </c>
      <c r="B169" t="s">
        <v>106</v>
      </c>
      <c r="C169">
        <v>0.24</v>
      </c>
      <c r="D169" t="s">
        <v>39</v>
      </c>
    </row>
    <row r="170" spans="1:4" x14ac:dyDescent="0.25">
      <c r="A170" t="s">
        <v>106</v>
      </c>
      <c r="B170" t="s">
        <v>106</v>
      </c>
      <c r="C170">
        <v>0.24</v>
      </c>
      <c r="D170" t="s">
        <v>18</v>
      </c>
    </row>
    <row r="171" spans="1:4" x14ac:dyDescent="0.25">
      <c r="A171" t="s">
        <v>106</v>
      </c>
      <c r="B171" t="s">
        <v>106</v>
      </c>
      <c r="C171">
        <v>0.24</v>
      </c>
      <c r="D171" t="s">
        <v>22</v>
      </c>
    </row>
    <row r="172" spans="1:4" x14ac:dyDescent="0.25">
      <c r="A172" t="s">
        <v>106</v>
      </c>
      <c r="B172" t="s">
        <v>107</v>
      </c>
      <c r="C172">
        <v>0.24</v>
      </c>
      <c r="D172" t="s">
        <v>16</v>
      </c>
    </row>
    <row r="173" spans="1:4" x14ac:dyDescent="0.25">
      <c r="A173" t="s">
        <v>107</v>
      </c>
      <c r="B173" t="s">
        <v>108</v>
      </c>
      <c r="C173">
        <v>0.96</v>
      </c>
      <c r="D173" t="s">
        <v>18</v>
      </c>
    </row>
    <row r="174" spans="1:4" x14ac:dyDescent="0.25">
      <c r="A174" t="s">
        <v>108</v>
      </c>
      <c r="B174" t="s">
        <v>108</v>
      </c>
      <c r="C174">
        <v>0.48</v>
      </c>
      <c r="D174" t="s">
        <v>16</v>
      </c>
    </row>
    <row r="175" spans="1:4" x14ac:dyDescent="0.25">
      <c r="A175" t="s">
        <v>108</v>
      </c>
      <c r="B175" t="s">
        <v>108</v>
      </c>
      <c r="C175">
        <v>0.24</v>
      </c>
      <c r="D175" t="s">
        <v>50</v>
      </c>
    </row>
    <row r="176" spans="1:4" x14ac:dyDescent="0.25">
      <c r="A176" t="s">
        <v>108</v>
      </c>
      <c r="B176" t="s">
        <v>109</v>
      </c>
      <c r="C176">
        <v>0.28000000000000003</v>
      </c>
      <c r="D176" t="s">
        <v>56</v>
      </c>
    </row>
    <row r="177" spans="1:4" x14ac:dyDescent="0.25">
      <c r="A177" t="s">
        <v>109</v>
      </c>
      <c r="B177" t="s">
        <v>109</v>
      </c>
      <c r="C177">
        <v>0.2</v>
      </c>
      <c r="D177" t="s">
        <v>18</v>
      </c>
    </row>
    <row r="178" spans="1:4" x14ac:dyDescent="0.25">
      <c r="A178" t="s">
        <v>109</v>
      </c>
      <c r="B178" t="s">
        <v>109</v>
      </c>
      <c r="C178">
        <v>0.16</v>
      </c>
      <c r="D178" t="s">
        <v>56</v>
      </c>
    </row>
    <row r="179" spans="1:4" x14ac:dyDescent="0.25">
      <c r="A179" t="s">
        <v>109</v>
      </c>
      <c r="B179" t="s">
        <v>109</v>
      </c>
      <c r="C179">
        <v>0.12</v>
      </c>
      <c r="D179" t="s">
        <v>27</v>
      </c>
    </row>
    <row r="180" spans="1:4" x14ac:dyDescent="0.25">
      <c r="A180" t="s">
        <v>109</v>
      </c>
      <c r="B180" t="s">
        <v>109</v>
      </c>
      <c r="C180">
        <v>0.16</v>
      </c>
      <c r="D180" t="s">
        <v>56</v>
      </c>
    </row>
    <row r="181" spans="1:4" x14ac:dyDescent="0.25">
      <c r="A181" t="s">
        <v>109</v>
      </c>
      <c r="B181" t="s">
        <v>110</v>
      </c>
      <c r="C181">
        <v>0.28000000000000003</v>
      </c>
      <c r="D181" t="s">
        <v>50</v>
      </c>
    </row>
    <row r="182" spans="1:4" x14ac:dyDescent="0.25">
      <c r="A182" t="s">
        <v>110</v>
      </c>
      <c r="B182" t="s">
        <v>110</v>
      </c>
      <c r="C182">
        <v>0.24</v>
      </c>
      <c r="D182" t="s">
        <v>111</v>
      </c>
    </row>
    <row r="183" spans="1:4" x14ac:dyDescent="0.25">
      <c r="A183" t="s">
        <v>110</v>
      </c>
      <c r="B183" t="s">
        <v>110</v>
      </c>
      <c r="C183">
        <v>0.24</v>
      </c>
      <c r="D183" t="s">
        <v>112</v>
      </c>
    </row>
    <row r="184" spans="1:4" x14ac:dyDescent="0.25">
      <c r="A184" t="s">
        <v>110</v>
      </c>
      <c r="B184" t="s">
        <v>110</v>
      </c>
      <c r="C184">
        <v>0.16</v>
      </c>
      <c r="D184" t="s">
        <v>25</v>
      </c>
    </row>
    <row r="185" spans="1:4" x14ac:dyDescent="0.25">
      <c r="A185" t="s">
        <v>110</v>
      </c>
      <c r="B185" t="s">
        <v>113</v>
      </c>
      <c r="C185">
        <v>0.32</v>
      </c>
      <c r="D185" t="s">
        <v>27</v>
      </c>
    </row>
    <row r="186" spans="1:4" x14ac:dyDescent="0.25">
      <c r="A186" t="s">
        <v>113</v>
      </c>
      <c r="B186" t="s">
        <v>113</v>
      </c>
      <c r="C186">
        <v>0.28000000000000003</v>
      </c>
      <c r="D186" t="s">
        <v>16</v>
      </c>
    </row>
    <row r="187" spans="1:4" x14ac:dyDescent="0.25">
      <c r="A187" t="s">
        <v>113</v>
      </c>
      <c r="B187" t="s">
        <v>114</v>
      </c>
      <c r="C187">
        <v>2.16</v>
      </c>
      <c r="D187" t="s">
        <v>18</v>
      </c>
    </row>
    <row r="188" spans="1:4" x14ac:dyDescent="0.25">
      <c r="A188" t="s">
        <v>114</v>
      </c>
      <c r="B188" t="s">
        <v>114</v>
      </c>
      <c r="C188">
        <v>0.24</v>
      </c>
      <c r="D188" t="s">
        <v>58</v>
      </c>
    </row>
    <row r="189" spans="1:4" x14ac:dyDescent="0.25">
      <c r="A189" t="s">
        <v>114</v>
      </c>
      <c r="B189" t="s">
        <v>115</v>
      </c>
      <c r="C189">
        <v>0.72</v>
      </c>
      <c r="D189" t="s">
        <v>60</v>
      </c>
    </row>
    <row r="190" spans="1:4" x14ac:dyDescent="0.25">
      <c r="A190" t="s">
        <v>115</v>
      </c>
      <c r="B190" t="s">
        <v>115</v>
      </c>
      <c r="C190">
        <v>0.36</v>
      </c>
      <c r="D190" t="s">
        <v>116</v>
      </c>
    </row>
    <row r="191" spans="1:4" x14ac:dyDescent="0.25">
      <c r="A191" t="s">
        <v>115</v>
      </c>
      <c r="B191" t="s">
        <v>117</v>
      </c>
      <c r="C191">
        <v>0.84</v>
      </c>
      <c r="D191" t="s">
        <v>18</v>
      </c>
    </row>
    <row r="192" spans="1:4" x14ac:dyDescent="0.25">
      <c r="A192" t="s">
        <v>117</v>
      </c>
      <c r="B192" t="s">
        <v>117</v>
      </c>
      <c r="C192">
        <v>0.24</v>
      </c>
      <c r="D192" t="s">
        <v>22</v>
      </c>
    </row>
    <row r="193" spans="1:4" x14ac:dyDescent="0.25">
      <c r="A193" t="s">
        <v>117</v>
      </c>
      <c r="B193" t="s">
        <v>118</v>
      </c>
      <c r="C193">
        <v>0.24</v>
      </c>
      <c r="D193" t="s">
        <v>16</v>
      </c>
    </row>
    <row r="194" spans="1:4" x14ac:dyDescent="0.25">
      <c r="A194" t="s">
        <v>118</v>
      </c>
      <c r="B194" t="s">
        <v>118</v>
      </c>
      <c r="C194">
        <v>0.24</v>
      </c>
      <c r="D194" t="s">
        <v>22</v>
      </c>
    </row>
    <row r="195" spans="1:4" x14ac:dyDescent="0.25">
      <c r="A195" t="s">
        <v>118</v>
      </c>
      <c r="B195" t="s">
        <v>118</v>
      </c>
      <c r="C195">
        <v>0.24</v>
      </c>
      <c r="D195" t="s">
        <v>16</v>
      </c>
    </row>
    <row r="196" spans="1:4" x14ac:dyDescent="0.25">
      <c r="A196" t="s">
        <v>118</v>
      </c>
      <c r="B196" t="s">
        <v>119</v>
      </c>
      <c r="C196">
        <v>0.48</v>
      </c>
      <c r="D196" t="s">
        <v>18</v>
      </c>
    </row>
    <row r="197" spans="1:4" x14ac:dyDescent="0.25">
      <c r="A197" t="s">
        <v>119</v>
      </c>
      <c r="B197" t="s">
        <v>119</v>
      </c>
      <c r="C197">
        <v>0.24</v>
      </c>
      <c r="D197" t="s">
        <v>16</v>
      </c>
    </row>
    <row r="198" spans="1:4" x14ac:dyDescent="0.25">
      <c r="A198" t="s">
        <v>119</v>
      </c>
      <c r="B198" t="s">
        <v>120</v>
      </c>
      <c r="C198">
        <v>0.72</v>
      </c>
      <c r="D198" t="s">
        <v>18</v>
      </c>
    </row>
    <row r="199" spans="1:4" x14ac:dyDescent="0.25">
      <c r="A199" t="s">
        <v>120</v>
      </c>
      <c r="B199" t="s">
        <v>120</v>
      </c>
      <c r="C199">
        <v>0.24</v>
      </c>
      <c r="D199" t="s">
        <v>58</v>
      </c>
    </row>
    <row r="200" spans="1:4" x14ac:dyDescent="0.25">
      <c r="A200" t="s">
        <v>120</v>
      </c>
      <c r="B200" t="s">
        <v>120</v>
      </c>
      <c r="C200">
        <v>0.24</v>
      </c>
      <c r="D200" t="s">
        <v>39</v>
      </c>
    </row>
    <row r="201" spans="1:4" x14ac:dyDescent="0.25">
      <c r="A201" t="s">
        <v>120</v>
      </c>
      <c r="B201" t="s">
        <v>121</v>
      </c>
      <c r="C201">
        <v>0.72</v>
      </c>
      <c r="D201" t="s">
        <v>18</v>
      </c>
    </row>
    <row r="202" spans="1:4" x14ac:dyDescent="0.25">
      <c r="A202" t="s">
        <v>121</v>
      </c>
      <c r="B202" t="s">
        <v>121</v>
      </c>
      <c r="C202">
        <v>0.24</v>
      </c>
      <c r="D202" t="s">
        <v>22</v>
      </c>
    </row>
    <row r="203" spans="1:4" x14ac:dyDescent="0.25">
      <c r="A203" t="s">
        <v>121</v>
      </c>
      <c r="B203" t="s">
        <v>121</v>
      </c>
      <c r="C203">
        <v>0.24</v>
      </c>
      <c r="D203" t="s">
        <v>22</v>
      </c>
    </row>
    <row r="204" spans="1:4" x14ac:dyDescent="0.25">
      <c r="A204" t="s">
        <v>121</v>
      </c>
      <c r="B204" t="s">
        <v>122</v>
      </c>
      <c r="C204">
        <v>1.44</v>
      </c>
      <c r="D204" t="s">
        <v>18</v>
      </c>
    </row>
    <row r="205" spans="1:4" x14ac:dyDescent="0.25">
      <c r="A205" t="s">
        <v>122</v>
      </c>
      <c r="B205" t="s">
        <v>122</v>
      </c>
      <c r="C205">
        <v>0.24</v>
      </c>
      <c r="D205" t="s">
        <v>22</v>
      </c>
    </row>
    <row r="206" spans="1:4" x14ac:dyDescent="0.25">
      <c r="A206" t="s">
        <v>122</v>
      </c>
      <c r="B206" t="s">
        <v>122</v>
      </c>
      <c r="C206">
        <v>0.24</v>
      </c>
      <c r="D206" t="s">
        <v>22</v>
      </c>
    </row>
    <row r="207" spans="1:4" x14ac:dyDescent="0.25">
      <c r="A207" t="s">
        <v>122</v>
      </c>
      <c r="B207" t="s">
        <v>122</v>
      </c>
      <c r="C207">
        <v>0.24</v>
      </c>
      <c r="D207" t="s">
        <v>22</v>
      </c>
    </row>
    <row r="208" spans="1:4" x14ac:dyDescent="0.25">
      <c r="A208" t="s">
        <v>122</v>
      </c>
      <c r="B208" t="s">
        <v>123</v>
      </c>
      <c r="C208">
        <v>0.96</v>
      </c>
      <c r="D208" t="s">
        <v>62</v>
      </c>
    </row>
    <row r="209" spans="1:4" x14ac:dyDescent="0.25">
      <c r="A209" t="s">
        <v>123</v>
      </c>
      <c r="B209" t="s">
        <v>124</v>
      </c>
      <c r="C209">
        <v>1.2</v>
      </c>
      <c r="D209" t="s">
        <v>18</v>
      </c>
    </row>
    <row r="210" spans="1:4" x14ac:dyDescent="0.25">
      <c r="A210" t="s">
        <v>124</v>
      </c>
      <c r="B210" t="s">
        <v>124</v>
      </c>
      <c r="C210">
        <v>0.24</v>
      </c>
      <c r="D210" t="s">
        <v>16</v>
      </c>
    </row>
    <row r="211" spans="1:4" x14ac:dyDescent="0.25">
      <c r="A211" t="s">
        <v>124</v>
      </c>
      <c r="B211" t="s">
        <v>125</v>
      </c>
      <c r="C211">
        <v>0.72</v>
      </c>
      <c r="D211" t="s">
        <v>18</v>
      </c>
    </row>
    <row r="212" spans="1:4" x14ac:dyDescent="0.25">
      <c r="A212" t="s">
        <v>125</v>
      </c>
      <c r="B212" t="s">
        <v>125</v>
      </c>
      <c r="C212">
        <v>0.24</v>
      </c>
      <c r="D212" t="s">
        <v>16</v>
      </c>
    </row>
    <row r="213" spans="1:4" x14ac:dyDescent="0.25">
      <c r="A213" t="s">
        <v>125</v>
      </c>
      <c r="B213" t="s">
        <v>125</v>
      </c>
      <c r="C213">
        <v>0.48</v>
      </c>
      <c r="D213" t="s">
        <v>18</v>
      </c>
    </row>
    <row r="214" spans="1:4" x14ac:dyDescent="0.25">
      <c r="A214" t="s">
        <v>125</v>
      </c>
      <c r="B214" t="s">
        <v>125</v>
      </c>
      <c r="C214">
        <v>0.24</v>
      </c>
      <c r="D214" t="s">
        <v>16</v>
      </c>
    </row>
    <row r="215" spans="1:4" x14ac:dyDescent="0.25">
      <c r="A215" t="s">
        <v>125</v>
      </c>
      <c r="B215" t="s">
        <v>126</v>
      </c>
      <c r="C215">
        <v>0.2</v>
      </c>
      <c r="D215" t="s">
        <v>27</v>
      </c>
    </row>
    <row r="216" spans="1:4" x14ac:dyDescent="0.25">
      <c r="A216" t="s">
        <v>126</v>
      </c>
      <c r="B216" t="s">
        <v>126</v>
      </c>
      <c r="C216">
        <v>0.28000000000000003</v>
      </c>
      <c r="D216" t="s">
        <v>16</v>
      </c>
    </row>
    <row r="217" spans="1:4" x14ac:dyDescent="0.25">
      <c r="A217" t="s">
        <v>126</v>
      </c>
      <c r="B217" t="s">
        <v>127</v>
      </c>
      <c r="C217">
        <v>0.72</v>
      </c>
      <c r="D217" t="s">
        <v>18</v>
      </c>
    </row>
    <row r="218" spans="1:4" x14ac:dyDescent="0.25">
      <c r="A218" t="s">
        <v>127</v>
      </c>
      <c r="B218" t="s">
        <v>127</v>
      </c>
      <c r="C218">
        <v>0.48</v>
      </c>
      <c r="D218" t="s">
        <v>16</v>
      </c>
    </row>
    <row r="219" spans="1:4" x14ac:dyDescent="0.25">
      <c r="A219" t="s">
        <v>127</v>
      </c>
      <c r="B219" t="s">
        <v>128</v>
      </c>
      <c r="C219">
        <v>0.4</v>
      </c>
      <c r="D219" t="s">
        <v>18</v>
      </c>
    </row>
    <row r="220" spans="1:4" x14ac:dyDescent="0.25">
      <c r="A220" t="s">
        <v>128</v>
      </c>
      <c r="B220" t="s">
        <v>128</v>
      </c>
      <c r="C220">
        <v>0.16</v>
      </c>
      <c r="D220" t="s">
        <v>27</v>
      </c>
    </row>
    <row r="221" spans="1:4" x14ac:dyDescent="0.25">
      <c r="A221" t="s">
        <v>128</v>
      </c>
      <c r="B221" t="s">
        <v>128</v>
      </c>
      <c r="C221">
        <v>0.16</v>
      </c>
      <c r="D221" t="s">
        <v>56</v>
      </c>
    </row>
    <row r="222" spans="1:4" x14ac:dyDescent="0.25">
      <c r="A222" t="s">
        <v>128</v>
      </c>
      <c r="B222" t="s">
        <v>129</v>
      </c>
      <c r="C222">
        <v>4.5999999999999996</v>
      </c>
      <c r="D222" t="s">
        <v>18</v>
      </c>
    </row>
    <row r="223" spans="1:4" x14ac:dyDescent="0.25">
      <c r="A223" t="s">
        <v>129</v>
      </c>
      <c r="B223" t="s">
        <v>130</v>
      </c>
      <c r="C223">
        <v>0.24</v>
      </c>
      <c r="D223" t="s">
        <v>16</v>
      </c>
    </row>
    <row r="224" spans="1:4" x14ac:dyDescent="0.25">
      <c r="A224" t="s">
        <v>130</v>
      </c>
      <c r="B224" t="s">
        <v>130</v>
      </c>
      <c r="C224">
        <v>0.48</v>
      </c>
      <c r="D224" t="s">
        <v>18</v>
      </c>
    </row>
    <row r="225" spans="1:4" x14ac:dyDescent="0.25">
      <c r="A225" t="s">
        <v>130</v>
      </c>
      <c r="B225" t="s">
        <v>130</v>
      </c>
      <c r="C225">
        <v>0.24</v>
      </c>
      <c r="D225" t="s">
        <v>16</v>
      </c>
    </row>
    <row r="226" spans="1:4" x14ac:dyDescent="0.25">
      <c r="A226" t="s">
        <v>130</v>
      </c>
      <c r="B226" t="s">
        <v>131</v>
      </c>
      <c r="C226">
        <v>1.44</v>
      </c>
      <c r="D226" t="s">
        <v>18</v>
      </c>
    </row>
    <row r="227" spans="1:4" x14ac:dyDescent="0.25">
      <c r="A227" t="s">
        <v>131</v>
      </c>
      <c r="B227" t="s">
        <v>131</v>
      </c>
      <c r="C227">
        <v>0.52</v>
      </c>
      <c r="D227" t="s">
        <v>25</v>
      </c>
    </row>
    <row r="228" spans="1:4" x14ac:dyDescent="0.25">
      <c r="A228" t="s">
        <v>131</v>
      </c>
      <c r="B228" t="s">
        <v>132</v>
      </c>
      <c r="C228">
        <v>3.36</v>
      </c>
      <c r="D228" t="s">
        <v>18</v>
      </c>
    </row>
    <row r="229" spans="1:4" x14ac:dyDescent="0.25">
      <c r="A229" t="s">
        <v>132</v>
      </c>
      <c r="B229" t="s">
        <v>132</v>
      </c>
      <c r="C229">
        <v>0.48</v>
      </c>
      <c r="D229" t="s">
        <v>16</v>
      </c>
    </row>
    <row r="230" spans="1:4" x14ac:dyDescent="0.25">
      <c r="A230" t="s">
        <v>132</v>
      </c>
      <c r="B230" t="s">
        <v>133</v>
      </c>
      <c r="C230">
        <v>0.72</v>
      </c>
      <c r="D230" t="s">
        <v>50</v>
      </c>
    </row>
    <row r="231" spans="1:4" x14ac:dyDescent="0.25">
      <c r="A231" t="s">
        <v>133</v>
      </c>
      <c r="B231" t="s">
        <v>133</v>
      </c>
      <c r="C231">
        <v>0.24</v>
      </c>
      <c r="D231" t="s">
        <v>16</v>
      </c>
    </row>
    <row r="232" spans="1:4" x14ac:dyDescent="0.25">
      <c r="A232" t="s">
        <v>133</v>
      </c>
      <c r="B232" t="s">
        <v>134</v>
      </c>
      <c r="C232">
        <v>0.36</v>
      </c>
      <c r="D232" t="s">
        <v>22</v>
      </c>
    </row>
    <row r="233" spans="1:4" x14ac:dyDescent="0.25">
      <c r="A233" t="s">
        <v>134</v>
      </c>
      <c r="B233" t="s">
        <v>134</v>
      </c>
      <c r="C233">
        <v>0.32</v>
      </c>
      <c r="D233" t="s">
        <v>27</v>
      </c>
    </row>
    <row r="234" spans="1:4" x14ac:dyDescent="0.25">
      <c r="A234" t="s">
        <v>134</v>
      </c>
      <c r="B234" t="s">
        <v>135</v>
      </c>
      <c r="C234">
        <v>0.76</v>
      </c>
      <c r="D234" t="s">
        <v>18</v>
      </c>
    </row>
    <row r="235" spans="1:4" x14ac:dyDescent="0.25">
      <c r="A235" t="s">
        <v>135</v>
      </c>
      <c r="B235" t="s">
        <v>135</v>
      </c>
      <c r="C235">
        <v>0.24</v>
      </c>
      <c r="D235" t="s">
        <v>16</v>
      </c>
    </row>
    <row r="236" spans="1:4" x14ac:dyDescent="0.25">
      <c r="A236" t="s">
        <v>135</v>
      </c>
      <c r="B236" t="s">
        <v>135</v>
      </c>
      <c r="C236">
        <v>0.24</v>
      </c>
      <c r="D236" t="s">
        <v>22</v>
      </c>
    </row>
    <row r="237" spans="1:4" x14ac:dyDescent="0.25">
      <c r="A237" t="s">
        <v>135</v>
      </c>
      <c r="B237" t="s">
        <v>136</v>
      </c>
      <c r="C237">
        <v>0.96</v>
      </c>
      <c r="D237" t="s">
        <v>18</v>
      </c>
    </row>
    <row r="238" spans="1:4" x14ac:dyDescent="0.25">
      <c r="A238" t="s">
        <v>136</v>
      </c>
      <c r="B238" t="s">
        <v>137</v>
      </c>
      <c r="C238">
        <v>0.48</v>
      </c>
      <c r="D238" t="s">
        <v>16</v>
      </c>
    </row>
    <row r="239" spans="1:4" x14ac:dyDescent="0.25">
      <c r="A239" t="s">
        <v>137</v>
      </c>
      <c r="B239" t="s">
        <v>138</v>
      </c>
      <c r="C239">
        <v>0.96</v>
      </c>
      <c r="D239" t="s">
        <v>62</v>
      </c>
    </row>
    <row r="240" spans="1:4" x14ac:dyDescent="0.25">
      <c r="A240" t="s">
        <v>138</v>
      </c>
      <c r="B240" t="s">
        <v>138</v>
      </c>
      <c r="C240">
        <v>0.24</v>
      </c>
      <c r="D240" t="s">
        <v>16</v>
      </c>
    </row>
    <row r="241" spans="1:4" x14ac:dyDescent="0.25">
      <c r="A241" t="s">
        <v>138</v>
      </c>
      <c r="B241" t="s">
        <v>138</v>
      </c>
      <c r="C241">
        <v>0.72</v>
      </c>
      <c r="D241" t="s">
        <v>18</v>
      </c>
    </row>
    <row r="242" spans="1:4" x14ac:dyDescent="0.25">
      <c r="A242" t="s">
        <v>138</v>
      </c>
      <c r="B242" t="s">
        <v>139</v>
      </c>
      <c r="C242">
        <v>0.24</v>
      </c>
      <c r="D242" t="s">
        <v>16</v>
      </c>
    </row>
    <row r="243" spans="1:4" x14ac:dyDescent="0.25">
      <c r="A243" t="s">
        <v>139</v>
      </c>
      <c r="B243" t="s">
        <v>139</v>
      </c>
      <c r="C243">
        <v>0.72</v>
      </c>
      <c r="D243" t="s">
        <v>18</v>
      </c>
    </row>
    <row r="244" spans="1:4" x14ac:dyDescent="0.25">
      <c r="A244" t="s">
        <v>139</v>
      </c>
      <c r="B244" t="s">
        <v>140</v>
      </c>
      <c r="C244">
        <v>0.24</v>
      </c>
      <c r="D244" t="s">
        <v>16</v>
      </c>
    </row>
    <row r="245" spans="1:4" x14ac:dyDescent="0.25">
      <c r="A245" t="s">
        <v>140</v>
      </c>
      <c r="B245" t="s">
        <v>141</v>
      </c>
      <c r="C245">
        <v>0.96</v>
      </c>
      <c r="D245" t="s">
        <v>18</v>
      </c>
    </row>
    <row r="246" spans="1:4" x14ac:dyDescent="0.25">
      <c r="A246" t="s">
        <v>141</v>
      </c>
      <c r="B246" t="s">
        <v>141</v>
      </c>
      <c r="C246">
        <v>0.24</v>
      </c>
      <c r="D246" t="s">
        <v>16</v>
      </c>
    </row>
    <row r="247" spans="1:4" x14ac:dyDescent="0.25">
      <c r="A247" t="s">
        <v>141</v>
      </c>
      <c r="B247" t="s">
        <v>141</v>
      </c>
      <c r="C247">
        <v>0.24</v>
      </c>
      <c r="D247" t="s">
        <v>18</v>
      </c>
    </row>
    <row r="248" spans="1:4" x14ac:dyDescent="0.25">
      <c r="A248" t="s">
        <v>141</v>
      </c>
      <c r="B248" t="s">
        <v>141</v>
      </c>
      <c r="C248">
        <v>0.24</v>
      </c>
      <c r="D248" t="s">
        <v>16</v>
      </c>
    </row>
    <row r="249" spans="1:4" x14ac:dyDescent="0.25">
      <c r="A249" t="s">
        <v>141</v>
      </c>
      <c r="B249" t="s">
        <v>142</v>
      </c>
      <c r="C249">
        <v>1.2</v>
      </c>
      <c r="D249" t="s">
        <v>18</v>
      </c>
    </row>
    <row r="250" spans="1:4" x14ac:dyDescent="0.25">
      <c r="A250" t="s">
        <v>142</v>
      </c>
      <c r="B250" t="s">
        <v>142</v>
      </c>
      <c r="C250">
        <v>0.24</v>
      </c>
      <c r="D250" t="s">
        <v>16</v>
      </c>
    </row>
    <row r="251" spans="1:4" x14ac:dyDescent="0.25">
      <c r="A251" t="s">
        <v>142</v>
      </c>
      <c r="B251" t="s">
        <v>143</v>
      </c>
      <c r="C251">
        <v>1.2</v>
      </c>
      <c r="D251" t="s">
        <v>18</v>
      </c>
    </row>
    <row r="252" spans="1:4" x14ac:dyDescent="0.25">
      <c r="A252" t="s">
        <v>143</v>
      </c>
      <c r="B252" t="s">
        <v>143</v>
      </c>
      <c r="C252">
        <v>0.28000000000000003</v>
      </c>
      <c r="D252" t="s">
        <v>56</v>
      </c>
    </row>
    <row r="253" spans="1:4" x14ac:dyDescent="0.25">
      <c r="A253" t="s">
        <v>143</v>
      </c>
      <c r="B253" t="s">
        <v>144</v>
      </c>
      <c r="C253">
        <v>0.28000000000000003</v>
      </c>
      <c r="D253" t="s">
        <v>16</v>
      </c>
    </row>
    <row r="254" spans="1:4" x14ac:dyDescent="0.25">
      <c r="A254" t="s">
        <v>144</v>
      </c>
      <c r="B254" t="s">
        <v>144</v>
      </c>
      <c r="C254">
        <v>0.48</v>
      </c>
      <c r="D254" t="s">
        <v>18</v>
      </c>
    </row>
    <row r="255" spans="1:4" x14ac:dyDescent="0.25">
      <c r="A255" t="s">
        <v>144</v>
      </c>
      <c r="B255" t="s">
        <v>144</v>
      </c>
      <c r="C255">
        <v>0.24</v>
      </c>
      <c r="D255" t="s">
        <v>16</v>
      </c>
    </row>
    <row r="256" spans="1:4" x14ac:dyDescent="0.25">
      <c r="A256" t="s">
        <v>144</v>
      </c>
      <c r="B256" t="s">
        <v>145</v>
      </c>
      <c r="C256">
        <v>2.16</v>
      </c>
      <c r="D256" t="s">
        <v>18</v>
      </c>
    </row>
    <row r="257" spans="1:4" x14ac:dyDescent="0.25">
      <c r="A257" t="s">
        <v>145</v>
      </c>
      <c r="B257" t="s">
        <v>146</v>
      </c>
      <c r="C257">
        <v>0.24</v>
      </c>
      <c r="D257" t="s">
        <v>16</v>
      </c>
    </row>
    <row r="258" spans="1:4" x14ac:dyDescent="0.25">
      <c r="A258" t="s">
        <v>146</v>
      </c>
      <c r="B258" t="s">
        <v>147</v>
      </c>
      <c r="C258">
        <v>3.12</v>
      </c>
      <c r="D258" t="s">
        <v>18</v>
      </c>
    </row>
    <row r="259" spans="1:4" x14ac:dyDescent="0.25">
      <c r="A259" t="s">
        <v>147</v>
      </c>
      <c r="B259" t="s">
        <v>147</v>
      </c>
      <c r="C259">
        <v>0.24</v>
      </c>
      <c r="D259" t="s">
        <v>16</v>
      </c>
    </row>
    <row r="260" spans="1:4" x14ac:dyDescent="0.25">
      <c r="A260" t="s">
        <v>147</v>
      </c>
      <c r="B260" t="s">
        <v>148</v>
      </c>
      <c r="C260">
        <v>2.16</v>
      </c>
      <c r="D260" t="s">
        <v>18</v>
      </c>
    </row>
    <row r="261" spans="1:4" x14ac:dyDescent="0.25">
      <c r="A261" t="s">
        <v>148</v>
      </c>
      <c r="B261" t="s">
        <v>149</v>
      </c>
      <c r="C261">
        <v>0.48</v>
      </c>
      <c r="D261" t="s">
        <v>16</v>
      </c>
    </row>
    <row r="262" spans="1:4" x14ac:dyDescent="0.25">
      <c r="A262" t="s">
        <v>149</v>
      </c>
      <c r="B262" t="s">
        <v>149</v>
      </c>
      <c r="C262">
        <v>0.48</v>
      </c>
      <c r="D262" t="s">
        <v>18</v>
      </c>
    </row>
    <row r="263" spans="1:4" x14ac:dyDescent="0.25">
      <c r="A263" t="s">
        <v>149</v>
      </c>
      <c r="B263" t="s">
        <v>149</v>
      </c>
      <c r="C263">
        <v>0.24</v>
      </c>
      <c r="D263" t="s">
        <v>22</v>
      </c>
    </row>
    <row r="264" spans="1:4" x14ac:dyDescent="0.25">
      <c r="A264" t="s">
        <v>149</v>
      </c>
      <c r="B264" t="s">
        <v>150</v>
      </c>
      <c r="C264">
        <v>0.36</v>
      </c>
      <c r="D264" t="s">
        <v>23</v>
      </c>
    </row>
    <row r="265" spans="1:4" x14ac:dyDescent="0.25">
      <c r="A265" t="s">
        <v>150</v>
      </c>
      <c r="B265" t="s">
        <v>150</v>
      </c>
      <c r="C265">
        <v>0.36</v>
      </c>
      <c r="D265" t="s">
        <v>38</v>
      </c>
    </row>
    <row r="266" spans="1:4" x14ac:dyDescent="0.25">
      <c r="A266" t="s">
        <v>150</v>
      </c>
      <c r="B266" t="s">
        <v>150</v>
      </c>
      <c r="C266">
        <v>0.24</v>
      </c>
      <c r="D266" t="s">
        <v>39</v>
      </c>
    </row>
    <row r="267" spans="1:4" x14ac:dyDescent="0.25">
      <c r="A267" t="s">
        <v>150</v>
      </c>
      <c r="B267" t="s">
        <v>151</v>
      </c>
      <c r="C267">
        <v>0.48</v>
      </c>
      <c r="D267" t="s">
        <v>18</v>
      </c>
    </row>
    <row r="268" spans="1:4" x14ac:dyDescent="0.25">
      <c r="A268" t="s">
        <v>151</v>
      </c>
      <c r="B268" t="s">
        <v>151</v>
      </c>
      <c r="C268">
        <v>0.24</v>
      </c>
      <c r="D268" t="s">
        <v>22</v>
      </c>
    </row>
    <row r="269" spans="1:4" x14ac:dyDescent="0.25">
      <c r="A269" t="s">
        <v>151</v>
      </c>
      <c r="B269" t="s">
        <v>151</v>
      </c>
      <c r="C269">
        <v>0.24</v>
      </c>
      <c r="D269" t="s">
        <v>18</v>
      </c>
    </row>
    <row r="270" spans="1:4" x14ac:dyDescent="0.25">
      <c r="A270" t="s">
        <v>151</v>
      </c>
      <c r="B270" t="s">
        <v>152</v>
      </c>
      <c r="C270">
        <v>0.24</v>
      </c>
      <c r="D270" t="s">
        <v>16</v>
      </c>
    </row>
    <row r="271" spans="1:4" x14ac:dyDescent="0.25">
      <c r="A271" t="s">
        <v>152</v>
      </c>
      <c r="B271" t="s">
        <v>152</v>
      </c>
      <c r="C271">
        <v>0.48</v>
      </c>
      <c r="D271" t="s">
        <v>18</v>
      </c>
    </row>
    <row r="272" spans="1:4" x14ac:dyDescent="0.25">
      <c r="A272" t="s">
        <v>152</v>
      </c>
      <c r="B272" t="s">
        <v>152</v>
      </c>
      <c r="C272">
        <v>0.24</v>
      </c>
      <c r="D272" t="s">
        <v>16</v>
      </c>
    </row>
    <row r="273" spans="1:4" x14ac:dyDescent="0.25">
      <c r="A273" t="s">
        <v>152</v>
      </c>
      <c r="B273" t="s">
        <v>153</v>
      </c>
      <c r="C273">
        <v>0.24</v>
      </c>
      <c r="D273" t="s">
        <v>50</v>
      </c>
    </row>
    <row r="274" spans="1:4" x14ac:dyDescent="0.25">
      <c r="A274" t="s">
        <v>153</v>
      </c>
      <c r="B274" t="s">
        <v>153</v>
      </c>
      <c r="C274">
        <v>0.72</v>
      </c>
      <c r="D274" t="s">
        <v>16</v>
      </c>
    </row>
    <row r="275" spans="1:4" x14ac:dyDescent="0.25">
      <c r="A275" t="s">
        <v>153</v>
      </c>
      <c r="B275" t="s">
        <v>154</v>
      </c>
      <c r="C275">
        <v>0.96</v>
      </c>
      <c r="D275" t="s">
        <v>18</v>
      </c>
    </row>
    <row r="276" spans="1:4" x14ac:dyDescent="0.25">
      <c r="A276" t="s">
        <v>154</v>
      </c>
      <c r="B276" t="s">
        <v>154</v>
      </c>
      <c r="C276">
        <v>0.24</v>
      </c>
      <c r="D276" t="s">
        <v>111</v>
      </c>
    </row>
    <row r="277" spans="1:4" x14ac:dyDescent="0.25">
      <c r="A277" t="s">
        <v>154</v>
      </c>
      <c r="B277" t="s">
        <v>155</v>
      </c>
      <c r="C277">
        <v>0.24</v>
      </c>
      <c r="D277" t="s">
        <v>112</v>
      </c>
    </row>
    <row r="278" spans="1:4" x14ac:dyDescent="0.25">
      <c r="A278" t="s">
        <v>155</v>
      </c>
      <c r="B278" t="s">
        <v>155</v>
      </c>
      <c r="C278">
        <v>0.36</v>
      </c>
      <c r="D278" t="s">
        <v>50</v>
      </c>
    </row>
    <row r="279" spans="1:4" x14ac:dyDescent="0.25">
      <c r="A279" t="s">
        <v>155</v>
      </c>
      <c r="B279" t="s">
        <v>156</v>
      </c>
      <c r="C279">
        <v>2.2799999999999998</v>
      </c>
      <c r="D279" t="s">
        <v>157</v>
      </c>
    </row>
    <row r="280" spans="1:4" x14ac:dyDescent="0.25">
      <c r="A280" t="s">
        <v>156</v>
      </c>
      <c r="B280" t="s">
        <v>158</v>
      </c>
      <c r="C280">
        <v>0.72</v>
      </c>
      <c r="D280" t="s">
        <v>18</v>
      </c>
    </row>
    <row r="281" spans="1:4" x14ac:dyDescent="0.25">
      <c r="A281" t="s">
        <v>158</v>
      </c>
      <c r="B281" t="s">
        <v>158</v>
      </c>
      <c r="C281">
        <v>0.24</v>
      </c>
      <c r="D281" t="s">
        <v>22</v>
      </c>
    </row>
    <row r="282" spans="1:4" x14ac:dyDescent="0.25">
      <c r="A282" t="s">
        <v>158</v>
      </c>
      <c r="B282" t="s">
        <v>159</v>
      </c>
      <c r="C282">
        <v>0.24</v>
      </c>
      <c r="D282" t="s">
        <v>58</v>
      </c>
    </row>
    <row r="283" spans="1:4" x14ac:dyDescent="0.25">
      <c r="A283" t="s">
        <v>159</v>
      </c>
      <c r="B283" t="s">
        <v>160</v>
      </c>
      <c r="C283">
        <v>2.2799999999999998</v>
      </c>
      <c r="D283" t="s">
        <v>60</v>
      </c>
    </row>
    <row r="284" spans="1:4" x14ac:dyDescent="0.25">
      <c r="A284" t="s">
        <v>160</v>
      </c>
      <c r="B284" t="s">
        <v>160</v>
      </c>
      <c r="C284">
        <v>0.6</v>
      </c>
      <c r="D284" t="s">
        <v>18</v>
      </c>
    </row>
    <row r="285" spans="1:4" x14ac:dyDescent="0.25">
      <c r="A285" t="s">
        <v>160</v>
      </c>
      <c r="B285" t="s">
        <v>161</v>
      </c>
      <c r="C285">
        <v>0.24</v>
      </c>
      <c r="D285" t="s">
        <v>22</v>
      </c>
    </row>
    <row r="286" spans="1:4" x14ac:dyDescent="0.25">
      <c r="A286" t="s">
        <v>161</v>
      </c>
      <c r="B286" t="s">
        <v>161</v>
      </c>
      <c r="C286">
        <v>0.48</v>
      </c>
      <c r="D286" t="s">
        <v>62</v>
      </c>
    </row>
    <row r="287" spans="1:4" x14ac:dyDescent="0.25">
      <c r="A287" t="s">
        <v>161</v>
      </c>
      <c r="B287" t="s">
        <v>162</v>
      </c>
      <c r="C287">
        <v>0.72</v>
      </c>
      <c r="D287" t="s">
        <v>60</v>
      </c>
    </row>
    <row r="288" spans="1:4" x14ac:dyDescent="0.25">
      <c r="A288" t="s">
        <v>162</v>
      </c>
      <c r="B288" t="s">
        <v>162</v>
      </c>
      <c r="C288">
        <v>0.24</v>
      </c>
      <c r="D288" t="s">
        <v>116</v>
      </c>
    </row>
    <row r="289" spans="1:4" x14ac:dyDescent="0.25">
      <c r="A289" t="s">
        <v>162</v>
      </c>
      <c r="B289" t="s">
        <v>163</v>
      </c>
      <c r="C289">
        <v>1.1200000000000001</v>
      </c>
      <c r="D289" t="s">
        <v>157</v>
      </c>
    </row>
    <row r="290" spans="1:4" x14ac:dyDescent="0.25">
      <c r="A290" t="s">
        <v>163</v>
      </c>
      <c r="B290" t="s">
        <v>164</v>
      </c>
      <c r="C290">
        <v>0.44</v>
      </c>
      <c r="D290" t="s">
        <v>16</v>
      </c>
    </row>
    <row r="291" spans="1:4" x14ac:dyDescent="0.25">
      <c r="A291" t="s">
        <v>164</v>
      </c>
      <c r="B291" t="s">
        <v>164</v>
      </c>
      <c r="C291">
        <v>0.36</v>
      </c>
      <c r="D291" t="s">
        <v>22</v>
      </c>
    </row>
    <row r="292" spans="1:4" x14ac:dyDescent="0.25">
      <c r="A292" t="s">
        <v>164</v>
      </c>
      <c r="B292" t="s">
        <v>164</v>
      </c>
      <c r="C292">
        <v>0.24</v>
      </c>
      <c r="D292" t="s">
        <v>58</v>
      </c>
    </row>
    <row r="293" spans="1:4" x14ac:dyDescent="0.25">
      <c r="A293" t="s">
        <v>164</v>
      </c>
      <c r="B293" t="s">
        <v>165</v>
      </c>
      <c r="C293">
        <v>2.16</v>
      </c>
      <c r="D293" t="s">
        <v>60</v>
      </c>
    </row>
    <row r="294" spans="1:4" x14ac:dyDescent="0.25">
      <c r="A294" t="s">
        <v>165</v>
      </c>
      <c r="B294" t="s">
        <v>166</v>
      </c>
      <c r="C294">
        <v>0.24</v>
      </c>
      <c r="D294" t="s">
        <v>54</v>
      </c>
    </row>
    <row r="295" spans="1:4" x14ac:dyDescent="0.25">
      <c r="A295" t="s">
        <v>166</v>
      </c>
      <c r="B295" t="s">
        <v>167</v>
      </c>
      <c r="C295">
        <v>0.96</v>
      </c>
      <c r="D295" t="s">
        <v>62</v>
      </c>
    </row>
    <row r="296" spans="1:4" x14ac:dyDescent="0.25">
      <c r="A296" t="s">
        <v>167</v>
      </c>
      <c r="B296" t="s">
        <v>167</v>
      </c>
      <c r="C296">
        <v>0.48</v>
      </c>
      <c r="D296" t="s">
        <v>18</v>
      </c>
    </row>
    <row r="297" spans="1:4" x14ac:dyDescent="0.25">
      <c r="A297" t="s">
        <v>167</v>
      </c>
      <c r="B297" t="s">
        <v>167</v>
      </c>
      <c r="C297">
        <v>0.24</v>
      </c>
      <c r="D297" t="s">
        <v>16</v>
      </c>
    </row>
    <row r="298" spans="1:4" x14ac:dyDescent="0.25">
      <c r="A298" t="s">
        <v>167</v>
      </c>
      <c r="B298" t="s">
        <v>168</v>
      </c>
      <c r="C298">
        <v>0.24</v>
      </c>
      <c r="D298" t="s">
        <v>18</v>
      </c>
    </row>
    <row r="299" spans="1:4" x14ac:dyDescent="0.25">
      <c r="A299" t="s">
        <v>168</v>
      </c>
      <c r="B299" t="s">
        <v>168</v>
      </c>
      <c r="C299">
        <v>0.24</v>
      </c>
      <c r="D299" t="s">
        <v>16</v>
      </c>
    </row>
    <row r="300" spans="1:4" x14ac:dyDescent="0.25">
      <c r="A300" t="s">
        <v>168</v>
      </c>
      <c r="B300" t="s">
        <v>169</v>
      </c>
      <c r="C300">
        <v>1.68</v>
      </c>
      <c r="D300" t="s">
        <v>18</v>
      </c>
    </row>
    <row r="301" spans="1:4" x14ac:dyDescent="0.25">
      <c r="A301" t="s">
        <v>169</v>
      </c>
      <c r="B301" t="s">
        <v>170</v>
      </c>
      <c r="C301">
        <v>0.24</v>
      </c>
      <c r="D301" t="s">
        <v>16</v>
      </c>
    </row>
    <row r="302" spans="1:4" x14ac:dyDescent="0.25">
      <c r="A302" t="s">
        <v>170</v>
      </c>
      <c r="B302" t="s">
        <v>170</v>
      </c>
      <c r="C302">
        <v>0.24</v>
      </c>
      <c r="D302" t="s">
        <v>18</v>
      </c>
    </row>
    <row r="303" spans="1:4" x14ac:dyDescent="0.25">
      <c r="A303" t="s">
        <v>170</v>
      </c>
      <c r="B303" t="s">
        <v>170</v>
      </c>
      <c r="C303">
        <v>0.24</v>
      </c>
      <c r="D303" t="s">
        <v>22</v>
      </c>
    </row>
    <row r="304" spans="1:4" x14ac:dyDescent="0.25">
      <c r="A304" t="s">
        <v>170</v>
      </c>
      <c r="B304" t="s">
        <v>171</v>
      </c>
      <c r="C304">
        <v>0.48</v>
      </c>
      <c r="D304" t="s">
        <v>172</v>
      </c>
    </row>
    <row r="305" spans="1:4" x14ac:dyDescent="0.25">
      <c r="A305" t="s">
        <v>171</v>
      </c>
      <c r="B305" t="s">
        <v>171</v>
      </c>
      <c r="C305">
        <v>0.24</v>
      </c>
      <c r="D305" t="s">
        <v>39</v>
      </c>
    </row>
    <row r="306" spans="1:4" x14ac:dyDescent="0.25">
      <c r="A306" t="s">
        <v>171</v>
      </c>
      <c r="B306" t="s">
        <v>173</v>
      </c>
      <c r="C306">
        <v>3.6</v>
      </c>
      <c r="D306" t="s">
        <v>18</v>
      </c>
    </row>
    <row r="307" spans="1:4" x14ac:dyDescent="0.25">
      <c r="A307" t="s">
        <v>173</v>
      </c>
      <c r="B307" t="s">
        <v>173</v>
      </c>
      <c r="C307">
        <v>0.72</v>
      </c>
      <c r="D307" t="s">
        <v>16</v>
      </c>
    </row>
    <row r="308" spans="1:4" x14ac:dyDescent="0.25">
      <c r="A308" t="s">
        <v>173</v>
      </c>
      <c r="B308" t="s">
        <v>173</v>
      </c>
      <c r="C308">
        <v>0.24</v>
      </c>
      <c r="D308" t="s">
        <v>18</v>
      </c>
    </row>
    <row r="309" spans="1:4" x14ac:dyDescent="0.25">
      <c r="A309" t="s">
        <v>173</v>
      </c>
      <c r="B309" t="s">
        <v>174</v>
      </c>
      <c r="C309">
        <v>0.48</v>
      </c>
      <c r="D309" t="s">
        <v>16</v>
      </c>
    </row>
    <row r="310" spans="1:4" x14ac:dyDescent="0.25">
      <c r="A310" t="s">
        <v>174</v>
      </c>
      <c r="B310" t="s">
        <v>174</v>
      </c>
      <c r="C310">
        <v>0.48</v>
      </c>
      <c r="D310" t="s">
        <v>18</v>
      </c>
    </row>
    <row r="311" spans="1:4" x14ac:dyDescent="0.25">
      <c r="A311" t="s">
        <v>174</v>
      </c>
      <c r="B311" t="s">
        <v>175</v>
      </c>
      <c r="C311">
        <v>0.2</v>
      </c>
      <c r="D311" t="s">
        <v>16</v>
      </c>
    </row>
    <row r="312" spans="1:4" x14ac:dyDescent="0.25">
      <c r="A312" t="s">
        <v>175</v>
      </c>
      <c r="B312" t="s">
        <v>175</v>
      </c>
      <c r="C312">
        <v>0.16</v>
      </c>
      <c r="D312" t="s">
        <v>27</v>
      </c>
    </row>
    <row r="313" spans="1:4" x14ac:dyDescent="0.25">
      <c r="A313" t="s">
        <v>175</v>
      </c>
      <c r="B313" t="s">
        <v>176</v>
      </c>
      <c r="C313">
        <v>3.4</v>
      </c>
      <c r="D313" t="s">
        <v>18</v>
      </c>
    </row>
    <row r="314" spans="1:4" x14ac:dyDescent="0.25">
      <c r="A314" t="s">
        <v>176</v>
      </c>
      <c r="B314" t="s">
        <v>176</v>
      </c>
      <c r="C314">
        <v>0.24</v>
      </c>
      <c r="D314" t="s">
        <v>16</v>
      </c>
    </row>
    <row r="315" spans="1:4" x14ac:dyDescent="0.25">
      <c r="A315" t="s">
        <v>176</v>
      </c>
      <c r="B315" t="s">
        <v>177</v>
      </c>
      <c r="C315">
        <v>0.96</v>
      </c>
      <c r="D315" t="s">
        <v>18</v>
      </c>
    </row>
    <row r="316" spans="1:4" x14ac:dyDescent="0.25">
      <c r="A316" t="s">
        <v>177</v>
      </c>
      <c r="B316" t="s">
        <v>178</v>
      </c>
      <c r="C316">
        <v>0.52</v>
      </c>
      <c r="D316" t="s">
        <v>25</v>
      </c>
    </row>
    <row r="317" spans="1:4" x14ac:dyDescent="0.25">
      <c r="A317" t="s">
        <v>178</v>
      </c>
      <c r="B317" t="s">
        <v>179</v>
      </c>
      <c r="C317">
        <v>1.92</v>
      </c>
      <c r="D317" t="s">
        <v>18</v>
      </c>
    </row>
    <row r="318" spans="1:4" x14ac:dyDescent="0.25">
      <c r="A318" t="s">
        <v>179</v>
      </c>
      <c r="B318" t="s">
        <v>179</v>
      </c>
      <c r="C318">
        <v>0.24</v>
      </c>
      <c r="D318" t="s">
        <v>16</v>
      </c>
    </row>
    <row r="319" spans="1:4" x14ac:dyDescent="0.25">
      <c r="A319" t="s">
        <v>179</v>
      </c>
      <c r="B319" t="s">
        <v>180</v>
      </c>
      <c r="C319">
        <v>2.64</v>
      </c>
      <c r="D319" t="s">
        <v>18</v>
      </c>
    </row>
    <row r="320" spans="1:4" x14ac:dyDescent="0.25">
      <c r="A320" t="s">
        <v>180</v>
      </c>
      <c r="B320" t="s">
        <v>180</v>
      </c>
      <c r="C320">
        <v>0.24</v>
      </c>
      <c r="D320" t="s">
        <v>22</v>
      </c>
    </row>
    <row r="321" spans="1:4" x14ac:dyDescent="0.25">
      <c r="A321" t="s">
        <v>180</v>
      </c>
      <c r="B321" t="s">
        <v>180</v>
      </c>
      <c r="C321">
        <v>0.48</v>
      </c>
      <c r="D321" t="s">
        <v>18</v>
      </c>
    </row>
    <row r="322" spans="1:4" x14ac:dyDescent="0.25">
      <c r="A322" t="s">
        <v>180</v>
      </c>
      <c r="B322" t="s">
        <v>181</v>
      </c>
      <c r="C322">
        <v>0.6</v>
      </c>
      <c r="D322" t="s">
        <v>23</v>
      </c>
    </row>
    <row r="323" spans="1:4" x14ac:dyDescent="0.25">
      <c r="A323" t="s">
        <v>181</v>
      </c>
      <c r="B323" t="s">
        <v>181</v>
      </c>
      <c r="C323">
        <v>0.36</v>
      </c>
      <c r="D323" t="s">
        <v>22</v>
      </c>
    </row>
    <row r="324" spans="1:4" x14ac:dyDescent="0.25">
      <c r="A324" t="s">
        <v>181</v>
      </c>
      <c r="B324" t="s">
        <v>182</v>
      </c>
      <c r="C324">
        <v>1.92</v>
      </c>
      <c r="D324" t="s">
        <v>18</v>
      </c>
    </row>
    <row r="325" spans="1:4" x14ac:dyDescent="0.25">
      <c r="A325" t="s">
        <v>182</v>
      </c>
      <c r="B325" t="s">
        <v>183</v>
      </c>
      <c r="C325">
        <v>0.24</v>
      </c>
      <c r="D325" t="s">
        <v>16</v>
      </c>
    </row>
    <row r="326" spans="1:4" x14ac:dyDescent="0.25">
      <c r="A326" t="s">
        <v>183</v>
      </c>
      <c r="B326" t="s">
        <v>183</v>
      </c>
      <c r="C326">
        <v>0.24</v>
      </c>
      <c r="D326" t="s">
        <v>18</v>
      </c>
    </row>
    <row r="327" spans="1:4" x14ac:dyDescent="0.25">
      <c r="A327" t="s">
        <v>183</v>
      </c>
      <c r="B327" t="s">
        <v>183</v>
      </c>
      <c r="C327">
        <v>0.24</v>
      </c>
      <c r="D327" t="s">
        <v>16</v>
      </c>
    </row>
    <row r="328" spans="1:4" x14ac:dyDescent="0.25">
      <c r="A328" t="s">
        <v>183</v>
      </c>
      <c r="B328" t="s">
        <v>183</v>
      </c>
      <c r="C328">
        <v>0.24</v>
      </c>
      <c r="D328" t="s">
        <v>50</v>
      </c>
    </row>
    <row r="329" spans="1:4" x14ac:dyDescent="0.25">
      <c r="A329" t="s">
        <v>183</v>
      </c>
      <c r="B329" t="s">
        <v>184</v>
      </c>
      <c r="C329">
        <v>0.24</v>
      </c>
      <c r="D329" t="s">
        <v>16</v>
      </c>
    </row>
    <row r="330" spans="1:4" x14ac:dyDescent="0.25">
      <c r="A330" t="s">
        <v>184</v>
      </c>
      <c r="B330" t="s">
        <v>184</v>
      </c>
      <c r="C330">
        <v>0.24</v>
      </c>
      <c r="D330" t="s">
        <v>58</v>
      </c>
    </row>
    <row r="331" spans="1:4" x14ac:dyDescent="0.25">
      <c r="A331" t="s">
        <v>184</v>
      </c>
      <c r="B331" t="s">
        <v>185</v>
      </c>
      <c r="C331">
        <v>1.68</v>
      </c>
      <c r="D331" t="s">
        <v>60</v>
      </c>
    </row>
    <row r="332" spans="1:4" x14ac:dyDescent="0.25">
      <c r="A332" t="s">
        <v>185</v>
      </c>
      <c r="B332" t="s">
        <v>186</v>
      </c>
      <c r="C332">
        <v>0.36</v>
      </c>
      <c r="D332" t="s">
        <v>22</v>
      </c>
    </row>
    <row r="333" spans="1:4" x14ac:dyDescent="0.25">
      <c r="A333" t="s">
        <v>186</v>
      </c>
      <c r="B333" t="s">
        <v>186</v>
      </c>
      <c r="C333">
        <v>0.24</v>
      </c>
      <c r="D333" t="s">
        <v>18</v>
      </c>
    </row>
    <row r="334" spans="1:4" x14ac:dyDescent="0.25">
      <c r="A334" t="s">
        <v>186</v>
      </c>
      <c r="B334" t="s">
        <v>186</v>
      </c>
      <c r="C334">
        <v>0.24</v>
      </c>
      <c r="D334" t="s">
        <v>16</v>
      </c>
    </row>
    <row r="335" spans="1:4" x14ac:dyDescent="0.25">
      <c r="A335" t="s">
        <v>186</v>
      </c>
      <c r="B335" t="s">
        <v>187</v>
      </c>
      <c r="C335">
        <v>0.24</v>
      </c>
      <c r="D335" t="s">
        <v>22</v>
      </c>
    </row>
    <row r="336" spans="1:4" x14ac:dyDescent="0.25">
      <c r="A336" t="s">
        <v>187</v>
      </c>
      <c r="B336" t="s">
        <v>187</v>
      </c>
      <c r="C336">
        <v>0.08</v>
      </c>
      <c r="D336" t="s">
        <v>25</v>
      </c>
    </row>
    <row r="337" spans="1:4" x14ac:dyDescent="0.25">
      <c r="A337" t="s">
        <v>187</v>
      </c>
      <c r="B337" t="s">
        <v>187</v>
      </c>
      <c r="C337">
        <v>0.16</v>
      </c>
      <c r="D337" t="s">
        <v>27</v>
      </c>
    </row>
    <row r="338" spans="1:4" x14ac:dyDescent="0.25">
      <c r="A338" t="s">
        <v>187</v>
      </c>
      <c r="B338" t="s">
        <v>188</v>
      </c>
      <c r="C338">
        <v>1.72</v>
      </c>
      <c r="D338" t="s">
        <v>18</v>
      </c>
    </row>
    <row r="339" spans="1:4" x14ac:dyDescent="0.25">
      <c r="A339" t="s">
        <v>188</v>
      </c>
      <c r="B339" t="s">
        <v>189</v>
      </c>
      <c r="C339">
        <v>0.24</v>
      </c>
      <c r="D339" t="s">
        <v>50</v>
      </c>
    </row>
    <row r="340" spans="1:4" x14ac:dyDescent="0.25">
      <c r="A340" t="s">
        <v>189</v>
      </c>
      <c r="B340" t="s">
        <v>189</v>
      </c>
      <c r="C340">
        <v>0.24</v>
      </c>
      <c r="D340" t="s">
        <v>22</v>
      </c>
    </row>
    <row r="341" spans="1:4" x14ac:dyDescent="0.25">
      <c r="A341" t="s">
        <v>189</v>
      </c>
      <c r="B341" t="s">
        <v>189</v>
      </c>
      <c r="C341">
        <v>0.48</v>
      </c>
      <c r="D341" t="s">
        <v>16</v>
      </c>
    </row>
    <row r="342" spans="1:4" x14ac:dyDescent="0.25">
      <c r="A342" t="s">
        <v>189</v>
      </c>
      <c r="B342" t="s">
        <v>190</v>
      </c>
      <c r="C342">
        <v>0.24</v>
      </c>
      <c r="D342" t="s">
        <v>18</v>
      </c>
    </row>
    <row r="343" spans="1:4" x14ac:dyDescent="0.25">
      <c r="A343" t="s">
        <v>190</v>
      </c>
      <c r="B343" t="s">
        <v>190</v>
      </c>
      <c r="C343">
        <v>0.2</v>
      </c>
      <c r="D343" t="s">
        <v>16</v>
      </c>
    </row>
    <row r="344" spans="1:4" x14ac:dyDescent="0.25">
      <c r="A344" t="s">
        <v>190</v>
      </c>
      <c r="B344" t="s">
        <v>190</v>
      </c>
      <c r="C344">
        <v>0.32</v>
      </c>
      <c r="D344" t="s">
        <v>56</v>
      </c>
    </row>
    <row r="345" spans="1:4" x14ac:dyDescent="0.25">
      <c r="A345" t="s">
        <v>190</v>
      </c>
      <c r="B345" t="s">
        <v>191</v>
      </c>
      <c r="C345">
        <v>1</v>
      </c>
      <c r="D345" t="s">
        <v>53</v>
      </c>
    </row>
    <row r="346" spans="1:4" x14ac:dyDescent="0.25">
      <c r="A346" t="s">
        <v>191</v>
      </c>
      <c r="B346" t="s">
        <v>191</v>
      </c>
      <c r="C346">
        <v>0.28000000000000003</v>
      </c>
      <c r="D346" t="s">
        <v>27</v>
      </c>
    </row>
    <row r="347" spans="1:4" x14ac:dyDescent="0.25">
      <c r="A347" t="s">
        <v>191</v>
      </c>
      <c r="B347" t="s">
        <v>192</v>
      </c>
      <c r="C347">
        <v>0.28000000000000003</v>
      </c>
      <c r="D347" t="s">
        <v>22</v>
      </c>
    </row>
    <row r="348" spans="1:4" x14ac:dyDescent="0.25">
      <c r="A348" t="s">
        <v>192</v>
      </c>
      <c r="B348" t="s">
        <v>192</v>
      </c>
      <c r="C348">
        <v>0.48</v>
      </c>
      <c r="D348" t="s">
        <v>23</v>
      </c>
    </row>
    <row r="349" spans="1:4" x14ac:dyDescent="0.25">
      <c r="A349" t="s">
        <v>192</v>
      </c>
      <c r="B349" t="s">
        <v>193</v>
      </c>
      <c r="C349">
        <v>1.44</v>
      </c>
      <c r="D349" t="s">
        <v>194</v>
      </c>
    </row>
    <row r="350" spans="1:4" x14ac:dyDescent="0.25">
      <c r="A350" t="s">
        <v>193</v>
      </c>
      <c r="B350" t="s">
        <v>193</v>
      </c>
      <c r="C350">
        <v>0.36</v>
      </c>
      <c r="D350" t="s">
        <v>50</v>
      </c>
    </row>
    <row r="351" spans="1:4" x14ac:dyDescent="0.25">
      <c r="A351" t="s">
        <v>193</v>
      </c>
      <c r="B351" t="s">
        <v>193</v>
      </c>
      <c r="C351">
        <v>0.24</v>
      </c>
      <c r="D351" t="s">
        <v>62</v>
      </c>
    </row>
    <row r="352" spans="1:4" x14ac:dyDescent="0.25">
      <c r="A352" t="s">
        <v>193</v>
      </c>
      <c r="B352" t="s">
        <v>195</v>
      </c>
      <c r="C352">
        <v>0.24</v>
      </c>
      <c r="D352" t="s">
        <v>16</v>
      </c>
    </row>
    <row r="353" spans="1:4" x14ac:dyDescent="0.25">
      <c r="A353" t="s">
        <v>195</v>
      </c>
      <c r="B353" t="s">
        <v>195</v>
      </c>
      <c r="C353">
        <v>0.84</v>
      </c>
      <c r="D353" t="s">
        <v>172</v>
      </c>
    </row>
    <row r="354" spans="1:4" x14ac:dyDescent="0.25">
      <c r="A354" t="s">
        <v>195</v>
      </c>
      <c r="B354" t="s">
        <v>196</v>
      </c>
      <c r="C354">
        <v>1.56</v>
      </c>
      <c r="D354" t="s">
        <v>60</v>
      </c>
    </row>
    <row r="355" spans="1:4" x14ac:dyDescent="0.25">
      <c r="A355" t="s">
        <v>196</v>
      </c>
      <c r="B355" t="s">
        <v>196</v>
      </c>
      <c r="C355">
        <v>0.36</v>
      </c>
      <c r="D355" t="s">
        <v>16</v>
      </c>
    </row>
    <row r="356" spans="1:4" x14ac:dyDescent="0.25">
      <c r="A356" t="s">
        <v>196</v>
      </c>
      <c r="B356" t="s">
        <v>197</v>
      </c>
      <c r="C356">
        <v>0.48</v>
      </c>
      <c r="D356" t="s">
        <v>18</v>
      </c>
    </row>
    <row r="357" spans="1:4" x14ac:dyDescent="0.25">
      <c r="A357" t="s">
        <v>197</v>
      </c>
      <c r="B357" t="s">
        <v>197</v>
      </c>
      <c r="C357">
        <v>0.72</v>
      </c>
      <c r="D357" t="s">
        <v>62</v>
      </c>
    </row>
    <row r="358" spans="1:4" x14ac:dyDescent="0.25">
      <c r="A358" t="s">
        <v>197</v>
      </c>
      <c r="B358" t="s">
        <v>198</v>
      </c>
      <c r="C358">
        <v>0.24</v>
      </c>
      <c r="D358" t="s">
        <v>22</v>
      </c>
    </row>
    <row r="359" spans="1:4" x14ac:dyDescent="0.25">
      <c r="A359" t="s">
        <v>198</v>
      </c>
      <c r="B359" t="s">
        <v>198</v>
      </c>
      <c r="C359">
        <v>0.24</v>
      </c>
      <c r="D359" t="s">
        <v>16</v>
      </c>
    </row>
    <row r="360" spans="1:4" x14ac:dyDescent="0.25">
      <c r="A360" t="s">
        <v>198</v>
      </c>
      <c r="B360" t="s">
        <v>198</v>
      </c>
      <c r="C360">
        <v>0.24</v>
      </c>
      <c r="D360" t="s">
        <v>18</v>
      </c>
    </row>
    <row r="361" spans="1:4" x14ac:dyDescent="0.25">
      <c r="A361" t="s">
        <v>198</v>
      </c>
      <c r="B361" t="s">
        <v>198</v>
      </c>
      <c r="C361">
        <v>0.24</v>
      </c>
      <c r="D361" t="s">
        <v>22</v>
      </c>
    </row>
    <row r="362" spans="1:4" x14ac:dyDescent="0.25">
      <c r="A362" t="s">
        <v>198</v>
      </c>
      <c r="B362" t="s">
        <v>199</v>
      </c>
      <c r="C362">
        <v>0.24</v>
      </c>
      <c r="D362" t="s">
        <v>16</v>
      </c>
    </row>
    <row r="363" spans="1:4" x14ac:dyDescent="0.25">
      <c r="A363" t="s">
        <v>199</v>
      </c>
      <c r="B363" t="s">
        <v>200</v>
      </c>
      <c r="C363">
        <v>0.96</v>
      </c>
      <c r="D363" t="s">
        <v>18</v>
      </c>
    </row>
    <row r="364" spans="1:4" x14ac:dyDescent="0.25">
      <c r="A364" t="s">
        <v>200</v>
      </c>
      <c r="B364" t="s">
        <v>200</v>
      </c>
      <c r="C364">
        <v>0.24</v>
      </c>
      <c r="D364" t="s">
        <v>16</v>
      </c>
    </row>
    <row r="365" spans="1:4" x14ac:dyDescent="0.25">
      <c r="A365" t="s">
        <v>200</v>
      </c>
      <c r="B365" t="s">
        <v>200</v>
      </c>
      <c r="C365">
        <v>0.24</v>
      </c>
      <c r="D365" t="s">
        <v>18</v>
      </c>
    </row>
    <row r="366" spans="1:4" x14ac:dyDescent="0.25">
      <c r="A366" t="s">
        <v>200</v>
      </c>
      <c r="B366" t="s">
        <v>201</v>
      </c>
      <c r="C366">
        <v>0.48</v>
      </c>
      <c r="D366" t="s">
        <v>16</v>
      </c>
    </row>
    <row r="367" spans="1:4" x14ac:dyDescent="0.25">
      <c r="A367" t="s">
        <v>201</v>
      </c>
      <c r="B367" t="s">
        <v>201</v>
      </c>
      <c r="C367">
        <v>0.12</v>
      </c>
      <c r="D367" t="s">
        <v>25</v>
      </c>
    </row>
    <row r="368" spans="1:4" x14ac:dyDescent="0.25">
      <c r="A368" t="s">
        <v>201</v>
      </c>
      <c r="B368" t="s">
        <v>201</v>
      </c>
      <c r="C368">
        <v>0.16</v>
      </c>
      <c r="D368" t="s">
        <v>56</v>
      </c>
    </row>
    <row r="369" spans="1:4" x14ac:dyDescent="0.25">
      <c r="A369" t="s">
        <v>201</v>
      </c>
      <c r="B369" t="s">
        <v>201</v>
      </c>
      <c r="C369">
        <v>0.24</v>
      </c>
      <c r="D369" t="s">
        <v>50</v>
      </c>
    </row>
    <row r="370" spans="1:4" x14ac:dyDescent="0.25">
      <c r="A370" t="s">
        <v>201</v>
      </c>
      <c r="B370" t="s">
        <v>201</v>
      </c>
      <c r="C370">
        <v>0.24</v>
      </c>
      <c r="D370" t="s">
        <v>27</v>
      </c>
    </row>
    <row r="371" spans="1:4" x14ac:dyDescent="0.25">
      <c r="A371" t="s">
        <v>201</v>
      </c>
      <c r="B371" t="s">
        <v>202</v>
      </c>
      <c r="C371">
        <v>0.28000000000000003</v>
      </c>
      <c r="D371" t="s">
        <v>18</v>
      </c>
    </row>
    <row r="372" spans="1:4" x14ac:dyDescent="0.25">
      <c r="A372" t="s">
        <v>202</v>
      </c>
      <c r="B372" t="s">
        <v>202</v>
      </c>
      <c r="C372">
        <v>0.48</v>
      </c>
      <c r="D372" t="s">
        <v>50</v>
      </c>
    </row>
    <row r="373" spans="1:4" x14ac:dyDescent="0.25">
      <c r="A373" t="s">
        <v>202</v>
      </c>
      <c r="B373" t="s">
        <v>202</v>
      </c>
      <c r="C373">
        <v>0.36</v>
      </c>
      <c r="D373" t="s">
        <v>22</v>
      </c>
    </row>
    <row r="374" spans="1:4" x14ac:dyDescent="0.25">
      <c r="A374" t="s">
        <v>202</v>
      </c>
      <c r="B374" t="s">
        <v>203</v>
      </c>
      <c r="C374">
        <v>0.76</v>
      </c>
      <c r="D374" t="s">
        <v>53</v>
      </c>
    </row>
    <row r="375" spans="1:4" x14ac:dyDescent="0.25">
      <c r="A375" t="s">
        <v>203</v>
      </c>
      <c r="B375" t="s">
        <v>204</v>
      </c>
      <c r="C375">
        <v>0.44</v>
      </c>
      <c r="D375" t="s">
        <v>39</v>
      </c>
    </row>
    <row r="376" spans="1:4" x14ac:dyDescent="0.25">
      <c r="A376" t="s">
        <v>204</v>
      </c>
      <c r="B376" t="s">
        <v>204</v>
      </c>
      <c r="C376">
        <v>0.36</v>
      </c>
      <c r="D376" t="s">
        <v>16</v>
      </c>
    </row>
    <row r="377" spans="1:4" x14ac:dyDescent="0.25">
      <c r="A377" t="s">
        <v>204</v>
      </c>
      <c r="B377" t="s">
        <v>205</v>
      </c>
      <c r="C377">
        <v>1.08</v>
      </c>
      <c r="D377" t="s">
        <v>18</v>
      </c>
    </row>
    <row r="378" spans="1:4" x14ac:dyDescent="0.25">
      <c r="A378" t="s">
        <v>205</v>
      </c>
      <c r="B378" t="s">
        <v>205</v>
      </c>
      <c r="C378">
        <v>0.24</v>
      </c>
      <c r="D378" t="s">
        <v>22</v>
      </c>
    </row>
    <row r="379" spans="1:4" x14ac:dyDescent="0.25">
      <c r="A379" t="s">
        <v>205</v>
      </c>
      <c r="B379" t="s">
        <v>206</v>
      </c>
      <c r="C379">
        <v>0.24</v>
      </c>
      <c r="D379" t="s">
        <v>22</v>
      </c>
    </row>
    <row r="380" spans="1:4" x14ac:dyDescent="0.25">
      <c r="A380" t="s">
        <v>206</v>
      </c>
      <c r="B380" t="s">
        <v>207</v>
      </c>
      <c r="C380">
        <v>3.12</v>
      </c>
      <c r="D380" t="s">
        <v>18</v>
      </c>
    </row>
    <row r="381" spans="1:4" x14ac:dyDescent="0.25">
      <c r="A381" t="s">
        <v>207</v>
      </c>
      <c r="B381" t="s">
        <v>207</v>
      </c>
      <c r="C381">
        <v>0.24</v>
      </c>
      <c r="D381" t="s">
        <v>16</v>
      </c>
    </row>
    <row r="382" spans="1:4" x14ac:dyDescent="0.25">
      <c r="A382" t="s">
        <v>207</v>
      </c>
      <c r="B382" t="s">
        <v>208</v>
      </c>
      <c r="C382">
        <v>1.44</v>
      </c>
      <c r="D382" t="s">
        <v>18</v>
      </c>
    </row>
    <row r="383" spans="1:4" x14ac:dyDescent="0.25">
      <c r="A383" t="s">
        <v>208</v>
      </c>
      <c r="B383" t="s">
        <v>209</v>
      </c>
      <c r="C383">
        <v>0.24</v>
      </c>
      <c r="D383" t="s">
        <v>58</v>
      </c>
    </row>
    <row r="384" spans="1:4" x14ac:dyDescent="0.25">
      <c r="A384" t="s">
        <v>209</v>
      </c>
      <c r="B384" t="s">
        <v>209</v>
      </c>
      <c r="C384">
        <v>0.24</v>
      </c>
      <c r="D384" t="s">
        <v>39</v>
      </c>
    </row>
    <row r="385" spans="1:4" x14ac:dyDescent="0.25">
      <c r="A385" t="s">
        <v>209</v>
      </c>
      <c r="B385" t="s">
        <v>209</v>
      </c>
      <c r="C385">
        <v>0.48</v>
      </c>
      <c r="D385" t="s">
        <v>18</v>
      </c>
    </row>
    <row r="386" spans="1:4" x14ac:dyDescent="0.25">
      <c r="A386" t="s">
        <v>209</v>
      </c>
      <c r="B386" t="s">
        <v>210</v>
      </c>
      <c r="C386">
        <v>0.24</v>
      </c>
      <c r="D386" t="s">
        <v>58</v>
      </c>
    </row>
    <row r="387" spans="1:4" x14ac:dyDescent="0.25">
      <c r="A387" t="s">
        <v>210</v>
      </c>
      <c r="B387" t="s">
        <v>210</v>
      </c>
      <c r="C387">
        <v>0.24</v>
      </c>
      <c r="D387" t="s">
        <v>39</v>
      </c>
    </row>
    <row r="388" spans="1:4" x14ac:dyDescent="0.25">
      <c r="A388" t="s">
        <v>210</v>
      </c>
      <c r="B388" t="s">
        <v>210</v>
      </c>
      <c r="C388">
        <v>0.48</v>
      </c>
      <c r="D388" t="s">
        <v>18</v>
      </c>
    </row>
    <row r="389" spans="1:4" x14ac:dyDescent="0.25">
      <c r="A389" t="s">
        <v>210</v>
      </c>
      <c r="B389" t="s">
        <v>211</v>
      </c>
      <c r="C389">
        <v>0.24</v>
      </c>
      <c r="D389" t="s">
        <v>22</v>
      </c>
    </row>
    <row r="390" spans="1:4" x14ac:dyDescent="0.25">
      <c r="A390" t="s">
        <v>211</v>
      </c>
      <c r="B390" t="s">
        <v>211</v>
      </c>
      <c r="C390">
        <v>0.72</v>
      </c>
      <c r="D390" t="s">
        <v>62</v>
      </c>
    </row>
    <row r="391" spans="1:4" x14ac:dyDescent="0.25">
      <c r="A391" t="s">
        <v>211</v>
      </c>
      <c r="B391" t="s">
        <v>212</v>
      </c>
      <c r="C391">
        <v>0.28000000000000003</v>
      </c>
      <c r="D391" t="s">
        <v>56</v>
      </c>
    </row>
    <row r="392" spans="1:4" x14ac:dyDescent="0.25">
      <c r="A392" t="s">
        <v>212</v>
      </c>
      <c r="B392" t="s">
        <v>212</v>
      </c>
      <c r="C392">
        <v>0.52</v>
      </c>
      <c r="D392" t="s">
        <v>62</v>
      </c>
    </row>
    <row r="393" spans="1:4" x14ac:dyDescent="0.25">
      <c r="A393" t="s">
        <v>212</v>
      </c>
      <c r="B393" t="s">
        <v>212</v>
      </c>
      <c r="C393">
        <v>0.24</v>
      </c>
      <c r="D393" t="s">
        <v>18</v>
      </c>
    </row>
    <row r="394" spans="1:4" x14ac:dyDescent="0.25">
      <c r="A394" t="s">
        <v>212</v>
      </c>
      <c r="B394" t="s">
        <v>213</v>
      </c>
      <c r="C394">
        <v>0.24</v>
      </c>
      <c r="D394" t="s">
        <v>16</v>
      </c>
    </row>
    <row r="395" spans="1:4" x14ac:dyDescent="0.25">
      <c r="A395" t="s">
        <v>213</v>
      </c>
      <c r="B395" t="s">
        <v>213</v>
      </c>
      <c r="C395">
        <v>0.24</v>
      </c>
      <c r="D395" t="s">
        <v>18</v>
      </c>
    </row>
    <row r="396" spans="1:4" x14ac:dyDescent="0.25">
      <c r="A396" t="s">
        <v>213</v>
      </c>
      <c r="B396" t="s">
        <v>213</v>
      </c>
      <c r="C396">
        <v>0.24</v>
      </c>
      <c r="D396" t="s">
        <v>16</v>
      </c>
    </row>
    <row r="397" spans="1:4" x14ac:dyDescent="0.25">
      <c r="A397" t="s">
        <v>213</v>
      </c>
      <c r="B397" t="s">
        <v>213</v>
      </c>
      <c r="C397">
        <v>0.2</v>
      </c>
      <c r="D397" t="s">
        <v>18</v>
      </c>
    </row>
    <row r="398" spans="1:4" x14ac:dyDescent="0.25">
      <c r="A398" t="s">
        <v>213</v>
      </c>
      <c r="B398" t="s">
        <v>214</v>
      </c>
      <c r="C398">
        <v>19.8</v>
      </c>
      <c r="D398" t="s">
        <v>215</v>
      </c>
    </row>
    <row r="399" spans="1:4" x14ac:dyDescent="0.25">
      <c r="A399" t="s">
        <v>214</v>
      </c>
      <c r="B399" t="s">
        <v>216</v>
      </c>
      <c r="C399">
        <v>4.5999999999999996</v>
      </c>
      <c r="D399" t="s">
        <v>18</v>
      </c>
    </row>
    <row r="400" spans="1:4" x14ac:dyDescent="0.25">
      <c r="A400" t="s">
        <v>216</v>
      </c>
      <c r="B400" t="s">
        <v>216</v>
      </c>
      <c r="C400">
        <v>0.12</v>
      </c>
      <c r="D400" t="s">
        <v>25</v>
      </c>
    </row>
    <row r="401" spans="1:4" x14ac:dyDescent="0.25">
      <c r="A401" t="s">
        <v>216</v>
      </c>
      <c r="B401" t="s">
        <v>216</v>
      </c>
      <c r="C401">
        <v>0.24</v>
      </c>
      <c r="D401" t="s">
        <v>16</v>
      </c>
    </row>
    <row r="402" spans="1:4" x14ac:dyDescent="0.25">
      <c r="A402" t="s">
        <v>216</v>
      </c>
      <c r="B402" t="s">
        <v>217</v>
      </c>
      <c r="C402">
        <v>3.84</v>
      </c>
      <c r="D402" t="s">
        <v>18</v>
      </c>
    </row>
    <row r="403" spans="1:4" x14ac:dyDescent="0.25">
      <c r="A403" t="s">
        <v>217</v>
      </c>
      <c r="B403" t="s">
        <v>217</v>
      </c>
      <c r="C403">
        <v>0.48</v>
      </c>
      <c r="D403" t="s">
        <v>16</v>
      </c>
    </row>
    <row r="404" spans="1:4" x14ac:dyDescent="0.25">
      <c r="A404" t="s">
        <v>217</v>
      </c>
      <c r="B404" t="s">
        <v>218</v>
      </c>
      <c r="C404">
        <v>0.24</v>
      </c>
      <c r="D404" t="s">
        <v>18</v>
      </c>
    </row>
    <row r="405" spans="1:4" x14ac:dyDescent="0.25">
      <c r="A405" t="s">
        <v>218</v>
      </c>
      <c r="B405" t="s">
        <v>218</v>
      </c>
      <c r="C405">
        <v>0.24</v>
      </c>
      <c r="D405" t="s">
        <v>16</v>
      </c>
    </row>
    <row r="406" spans="1:4" x14ac:dyDescent="0.25">
      <c r="A406" t="s">
        <v>218</v>
      </c>
      <c r="B406" t="s">
        <v>218</v>
      </c>
      <c r="C406">
        <v>0.24</v>
      </c>
      <c r="D406" t="s">
        <v>18</v>
      </c>
    </row>
    <row r="407" spans="1:4" x14ac:dyDescent="0.25">
      <c r="A407" t="s">
        <v>218</v>
      </c>
      <c r="B407" t="s">
        <v>219</v>
      </c>
      <c r="C407">
        <v>0.48</v>
      </c>
      <c r="D407" t="s">
        <v>16</v>
      </c>
    </row>
    <row r="408" spans="1:4" x14ac:dyDescent="0.25">
      <c r="A408" t="s">
        <v>219</v>
      </c>
      <c r="B408" t="s">
        <v>219</v>
      </c>
      <c r="C408">
        <v>0.72</v>
      </c>
      <c r="D408" t="s">
        <v>18</v>
      </c>
    </row>
    <row r="409" spans="1:4" x14ac:dyDescent="0.25">
      <c r="A409" t="s">
        <v>219</v>
      </c>
      <c r="B409" t="s">
        <v>219</v>
      </c>
      <c r="C409">
        <v>0.24</v>
      </c>
      <c r="D409" t="s">
        <v>16</v>
      </c>
    </row>
    <row r="410" spans="1:4" x14ac:dyDescent="0.25">
      <c r="A410" t="s">
        <v>219</v>
      </c>
      <c r="B410" t="s">
        <v>220</v>
      </c>
      <c r="C410">
        <v>0.48</v>
      </c>
      <c r="D410" t="s">
        <v>18</v>
      </c>
    </row>
    <row r="411" spans="1:4" x14ac:dyDescent="0.25">
      <c r="A411" t="s">
        <v>220</v>
      </c>
      <c r="B411" t="s">
        <v>220</v>
      </c>
      <c r="C411">
        <v>0.48</v>
      </c>
      <c r="D411" t="s">
        <v>16</v>
      </c>
    </row>
    <row r="412" spans="1:4" x14ac:dyDescent="0.25">
      <c r="A412" t="s">
        <v>220</v>
      </c>
      <c r="B412" t="s">
        <v>221</v>
      </c>
      <c r="C412">
        <v>0.24</v>
      </c>
      <c r="D412" t="s">
        <v>50</v>
      </c>
    </row>
    <row r="413" spans="1:4" x14ac:dyDescent="0.25">
      <c r="A413" t="s">
        <v>221</v>
      </c>
      <c r="B413" t="s">
        <v>221</v>
      </c>
      <c r="C413">
        <v>0.24</v>
      </c>
      <c r="D413" t="s">
        <v>22</v>
      </c>
    </row>
    <row r="414" spans="1:4" x14ac:dyDescent="0.25">
      <c r="A414" t="s">
        <v>221</v>
      </c>
      <c r="B414" t="s">
        <v>221</v>
      </c>
      <c r="C414">
        <v>0.24</v>
      </c>
      <c r="D414" t="s">
        <v>16</v>
      </c>
    </row>
    <row r="415" spans="1:4" x14ac:dyDescent="0.25">
      <c r="A415" t="s">
        <v>221</v>
      </c>
      <c r="B415" t="s">
        <v>221</v>
      </c>
      <c r="C415">
        <v>0.24</v>
      </c>
      <c r="D415" t="s">
        <v>50</v>
      </c>
    </row>
    <row r="416" spans="1:4" x14ac:dyDescent="0.25">
      <c r="A416" t="s">
        <v>221</v>
      </c>
      <c r="B416" t="s">
        <v>222</v>
      </c>
      <c r="C416">
        <v>0.24</v>
      </c>
      <c r="D416" t="s">
        <v>16</v>
      </c>
    </row>
    <row r="417" spans="1:4" x14ac:dyDescent="0.25">
      <c r="A417" t="s">
        <v>222</v>
      </c>
      <c r="B417" t="s">
        <v>222</v>
      </c>
      <c r="C417">
        <v>0.24</v>
      </c>
      <c r="D417" t="s">
        <v>18</v>
      </c>
    </row>
    <row r="418" spans="1:4" x14ac:dyDescent="0.25">
      <c r="A418" t="s">
        <v>222</v>
      </c>
      <c r="B418" t="s">
        <v>222</v>
      </c>
      <c r="C418">
        <v>0.12</v>
      </c>
      <c r="D418" t="s">
        <v>27</v>
      </c>
    </row>
    <row r="419" spans="1:4" x14ac:dyDescent="0.25">
      <c r="A419" t="s">
        <v>222</v>
      </c>
      <c r="B419" t="s">
        <v>222</v>
      </c>
      <c r="C419">
        <v>0.16</v>
      </c>
      <c r="D419" t="s">
        <v>56</v>
      </c>
    </row>
    <row r="420" spans="1:4" x14ac:dyDescent="0.25">
      <c r="A420" t="s">
        <v>222</v>
      </c>
      <c r="B420" t="s">
        <v>223</v>
      </c>
      <c r="C420">
        <v>0.88</v>
      </c>
      <c r="D420" t="s">
        <v>18</v>
      </c>
    </row>
    <row r="421" spans="1:4" x14ac:dyDescent="0.25">
      <c r="A421" t="s">
        <v>223</v>
      </c>
      <c r="B421" t="s">
        <v>224</v>
      </c>
      <c r="C421">
        <v>1.2</v>
      </c>
      <c r="D421" t="s">
        <v>157</v>
      </c>
    </row>
    <row r="422" spans="1:4" x14ac:dyDescent="0.25">
      <c r="A422" t="s">
        <v>224</v>
      </c>
      <c r="B422" t="s">
        <v>224</v>
      </c>
      <c r="C422">
        <v>0.24</v>
      </c>
      <c r="D422" t="s">
        <v>16</v>
      </c>
    </row>
    <row r="423" spans="1:4" x14ac:dyDescent="0.25">
      <c r="A423" t="s">
        <v>224</v>
      </c>
      <c r="B423" t="s">
        <v>225</v>
      </c>
      <c r="C423">
        <v>1.08</v>
      </c>
      <c r="D423" t="s">
        <v>62</v>
      </c>
    </row>
    <row r="424" spans="1:4" x14ac:dyDescent="0.25">
      <c r="A424" t="s">
        <v>225</v>
      </c>
      <c r="B424" t="s">
        <v>225</v>
      </c>
      <c r="C424">
        <v>0.72</v>
      </c>
      <c r="D424" t="s">
        <v>18</v>
      </c>
    </row>
    <row r="425" spans="1:4" x14ac:dyDescent="0.25">
      <c r="A425" t="s">
        <v>225</v>
      </c>
      <c r="B425" t="s">
        <v>226</v>
      </c>
      <c r="C425">
        <v>0.24</v>
      </c>
      <c r="D425" t="s">
        <v>16</v>
      </c>
    </row>
    <row r="426" spans="1:4" x14ac:dyDescent="0.25">
      <c r="A426" t="s">
        <v>226</v>
      </c>
      <c r="B426" t="s">
        <v>226</v>
      </c>
      <c r="C426">
        <v>0.24</v>
      </c>
      <c r="D426" t="s">
        <v>18</v>
      </c>
    </row>
    <row r="427" spans="1:4" x14ac:dyDescent="0.25">
      <c r="A427" t="s">
        <v>226</v>
      </c>
      <c r="B427" t="s">
        <v>226</v>
      </c>
      <c r="C427">
        <v>0.24</v>
      </c>
      <c r="D427" t="s">
        <v>22</v>
      </c>
    </row>
    <row r="428" spans="1:4" x14ac:dyDescent="0.25">
      <c r="A428" t="s">
        <v>226</v>
      </c>
      <c r="B428" t="s">
        <v>227</v>
      </c>
      <c r="C428">
        <v>1.08</v>
      </c>
      <c r="D428" t="s">
        <v>172</v>
      </c>
    </row>
    <row r="429" spans="1:4" x14ac:dyDescent="0.25">
      <c r="A429" t="s">
        <v>227</v>
      </c>
      <c r="B429" t="s">
        <v>228</v>
      </c>
      <c r="C429">
        <v>0.52</v>
      </c>
      <c r="D429" t="s">
        <v>16</v>
      </c>
    </row>
    <row r="430" spans="1:4" x14ac:dyDescent="0.25">
      <c r="A430" t="s">
        <v>228</v>
      </c>
      <c r="B430" t="s">
        <v>228</v>
      </c>
      <c r="C430">
        <v>0.44</v>
      </c>
      <c r="D430" t="s">
        <v>18</v>
      </c>
    </row>
    <row r="431" spans="1:4" x14ac:dyDescent="0.25">
      <c r="A431" t="s">
        <v>228</v>
      </c>
      <c r="B431" t="s">
        <v>228</v>
      </c>
      <c r="C431">
        <v>0.24</v>
      </c>
      <c r="D431" t="s">
        <v>22</v>
      </c>
    </row>
    <row r="432" spans="1:4" x14ac:dyDescent="0.25">
      <c r="A432" t="s">
        <v>228</v>
      </c>
      <c r="B432" t="s">
        <v>229</v>
      </c>
      <c r="C432">
        <v>0.72</v>
      </c>
      <c r="D432" t="s">
        <v>16</v>
      </c>
    </row>
    <row r="433" spans="1:4" x14ac:dyDescent="0.25">
      <c r="A433" t="s">
        <v>229</v>
      </c>
      <c r="B433" t="s">
        <v>229</v>
      </c>
      <c r="C433">
        <v>0.24</v>
      </c>
      <c r="D433" t="s">
        <v>50</v>
      </c>
    </row>
    <row r="434" spans="1:4" x14ac:dyDescent="0.25">
      <c r="A434" t="s">
        <v>229</v>
      </c>
      <c r="B434" t="s">
        <v>229</v>
      </c>
      <c r="C434">
        <v>0.24</v>
      </c>
      <c r="D434" t="s">
        <v>18</v>
      </c>
    </row>
    <row r="435" spans="1:4" x14ac:dyDescent="0.25">
      <c r="A435" t="s">
        <v>229</v>
      </c>
      <c r="B435" t="s">
        <v>230</v>
      </c>
      <c r="C435">
        <v>0.96</v>
      </c>
      <c r="D435" t="s">
        <v>16</v>
      </c>
    </row>
    <row r="436" spans="1:4" x14ac:dyDescent="0.25">
      <c r="A436" t="s">
        <v>230</v>
      </c>
      <c r="B436" t="s">
        <v>231</v>
      </c>
      <c r="C436">
        <v>0.48</v>
      </c>
      <c r="D436" t="s">
        <v>18</v>
      </c>
    </row>
    <row r="437" spans="1:4" x14ac:dyDescent="0.25">
      <c r="A437" t="s">
        <v>231</v>
      </c>
      <c r="B437" t="s">
        <v>231</v>
      </c>
      <c r="C437">
        <v>0.24</v>
      </c>
      <c r="D437" t="s">
        <v>16</v>
      </c>
    </row>
    <row r="438" spans="1:4" x14ac:dyDescent="0.25">
      <c r="A438" t="s">
        <v>231</v>
      </c>
      <c r="B438" t="s">
        <v>232</v>
      </c>
      <c r="C438">
        <v>0.96</v>
      </c>
      <c r="D438" t="s">
        <v>18</v>
      </c>
    </row>
    <row r="439" spans="1:4" x14ac:dyDescent="0.25">
      <c r="A439" t="s">
        <v>232</v>
      </c>
      <c r="B439" t="s">
        <v>232</v>
      </c>
      <c r="C439">
        <v>0.24</v>
      </c>
      <c r="D439" t="s">
        <v>22</v>
      </c>
    </row>
    <row r="440" spans="1:4" x14ac:dyDescent="0.25">
      <c r="A440" t="s">
        <v>232</v>
      </c>
      <c r="B440" t="s">
        <v>233</v>
      </c>
      <c r="C440">
        <v>0.24</v>
      </c>
      <c r="D440" t="s">
        <v>18</v>
      </c>
    </row>
    <row r="441" spans="1:4" x14ac:dyDescent="0.25">
      <c r="A441" t="s">
        <v>233</v>
      </c>
      <c r="B441" t="s">
        <v>233</v>
      </c>
      <c r="C441">
        <v>0.24</v>
      </c>
      <c r="D441" t="s">
        <v>22</v>
      </c>
    </row>
    <row r="442" spans="1:4" x14ac:dyDescent="0.25">
      <c r="A442" t="s">
        <v>233</v>
      </c>
      <c r="B442" t="s">
        <v>233</v>
      </c>
      <c r="C442">
        <v>0.24</v>
      </c>
      <c r="D442" t="s">
        <v>16</v>
      </c>
    </row>
    <row r="443" spans="1:4" x14ac:dyDescent="0.25">
      <c r="A443" t="s">
        <v>233</v>
      </c>
      <c r="B443" t="s">
        <v>234</v>
      </c>
      <c r="C443">
        <v>4.08</v>
      </c>
      <c r="D443" t="s">
        <v>18</v>
      </c>
    </row>
    <row r="444" spans="1:4" x14ac:dyDescent="0.25">
      <c r="A444" t="s">
        <v>234</v>
      </c>
      <c r="B444" t="s">
        <v>234</v>
      </c>
      <c r="C444">
        <v>0.24</v>
      </c>
      <c r="D444" t="s">
        <v>50</v>
      </c>
    </row>
    <row r="445" spans="1:4" x14ac:dyDescent="0.25">
      <c r="A445" t="s">
        <v>234</v>
      </c>
      <c r="B445" t="s">
        <v>234</v>
      </c>
      <c r="C445">
        <v>0.08</v>
      </c>
      <c r="D445" t="s">
        <v>27</v>
      </c>
    </row>
    <row r="446" spans="1:4" x14ac:dyDescent="0.25">
      <c r="A446" t="s">
        <v>234</v>
      </c>
      <c r="B446" t="s">
        <v>235</v>
      </c>
      <c r="C446">
        <v>0.16</v>
      </c>
      <c r="D446" t="s">
        <v>56</v>
      </c>
    </row>
    <row r="447" spans="1:4" x14ac:dyDescent="0.25">
      <c r="A447" t="s">
        <v>235</v>
      </c>
      <c r="B447" t="s">
        <v>235</v>
      </c>
      <c r="C447">
        <v>0.28000000000000003</v>
      </c>
      <c r="D447" t="s">
        <v>22</v>
      </c>
    </row>
    <row r="448" spans="1:4" x14ac:dyDescent="0.25">
      <c r="A448" t="s">
        <v>235</v>
      </c>
      <c r="B448" t="s">
        <v>236</v>
      </c>
      <c r="C448">
        <v>0.96</v>
      </c>
      <c r="D448" t="s">
        <v>18</v>
      </c>
    </row>
    <row r="449" spans="1:4" x14ac:dyDescent="0.25">
      <c r="A449" t="s">
        <v>236</v>
      </c>
      <c r="B449" t="s">
        <v>236</v>
      </c>
      <c r="C449">
        <v>0.24</v>
      </c>
      <c r="D449" t="s">
        <v>58</v>
      </c>
    </row>
    <row r="450" spans="1:4" x14ac:dyDescent="0.25">
      <c r="A450" t="s">
        <v>236</v>
      </c>
      <c r="B450" t="s">
        <v>237</v>
      </c>
      <c r="C450">
        <v>0.48</v>
      </c>
      <c r="D450" t="s">
        <v>238</v>
      </c>
    </row>
    <row r="451" spans="1:4" x14ac:dyDescent="0.25">
      <c r="A451" t="s">
        <v>237</v>
      </c>
      <c r="B451" t="s">
        <v>237</v>
      </c>
      <c r="C451">
        <v>0.48</v>
      </c>
      <c r="D451" t="s">
        <v>36</v>
      </c>
    </row>
    <row r="452" spans="1:4" x14ac:dyDescent="0.25">
      <c r="A452" t="s">
        <v>237</v>
      </c>
      <c r="B452" t="s">
        <v>239</v>
      </c>
      <c r="C452">
        <v>0.6</v>
      </c>
      <c r="D452" t="s">
        <v>25</v>
      </c>
    </row>
    <row r="453" spans="1:4" x14ac:dyDescent="0.25">
      <c r="A453" t="s">
        <v>239</v>
      </c>
      <c r="B453" t="s">
        <v>239</v>
      </c>
      <c r="C453">
        <v>0.48</v>
      </c>
      <c r="D453" t="s">
        <v>172</v>
      </c>
    </row>
    <row r="454" spans="1:4" x14ac:dyDescent="0.25">
      <c r="A454" t="s">
        <v>239</v>
      </c>
      <c r="B454" t="s">
        <v>239</v>
      </c>
      <c r="C454">
        <v>0.24</v>
      </c>
      <c r="D454" t="s">
        <v>39</v>
      </c>
    </row>
    <row r="455" spans="1:4" x14ac:dyDescent="0.25">
      <c r="A455" t="s">
        <v>239</v>
      </c>
      <c r="B455" t="s">
        <v>240</v>
      </c>
      <c r="C455">
        <v>0.36</v>
      </c>
      <c r="D455" t="s">
        <v>22</v>
      </c>
    </row>
    <row r="456" spans="1:4" x14ac:dyDescent="0.25">
      <c r="A456" t="s">
        <v>240</v>
      </c>
      <c r="B456" t="s">
        <v>240</v>
      </c>
      <c r="C456">
        <v>0.12</v>
      </c>
      <c r="D456" t="s">
        <v>25</v>
      </c>
    </row>
    <row r="457" spans="1:4" x14ac:dyDescent="0.25">
      <c r="A457" t="s">
        <v>240</v>
      </c>
      <c r="B457" t="s">
        <v>241</v>
      </c>
      <c r="C457">
        <v>0.76</v>
      </c>
      <c r="D457" t="s">
        <v>56</v>
      </c>
    </row>
    <row r="458" spans="1:4" x14ac:dyDescent="0.25">
      <c r="A458" t="s">
        <v>241</v>
      </c>
      <c r="B458" t="s">
        <v>241</v>
      </c>
      <c r="C458">
        <v>0.52</v>
      </c>
      <c r="D458" t="s">
        <v>16</v>
      </c>
    </row>
    <row r="459" spans="1:4" x14ac:dyDescent="0.25">
      <c r="A459" t="s">
        <v>241</v>
      </c>
      <c r="B459" t="s">
        <v>242</v>
      </c>
      <c r="C459">
        <v>2.4</v>
      </c>
      <c r="D459" t="s">
        <v>18</v>
      </c>
    </row>
    <row r="460" spans="1:4" x14ac:dyDescent="0.25">
      <c r="A460" t="s">
        <v>242</v>
      </c>
      <c r="B460" t="s">
        <v>242</v>
      </c>
      <c r="C460">
        <v>0.24</v>
      </c>
      <c r="D460" t="s">
        <v>16</v>
      </c>
    </row>
    <row r="461" spans="1:4" x14ac:dyDescent="0.25">
      <c r="A461" t="s">
        <v>242</v>
      </c>
      <c r="B461" t="s">
        <v>242</v>
      </c>
      <c r="C461">
        <v>0.48</v>
      </c>
      <c r="D461" t="s">
        <v>18</v>
      </c>
    </row>
    <row r="462" spans="1:4" x14ac:dyDescent="0.25">
      <c r="A462" t="s">
        <v>242</v>
      </c>
      <c r="B462" t="s">
        <v>243</v>
      </c>
      <c r="C462">
        <v>0.24</v>
      </c>
      <c r="D462" t="s">
        <v>16</v>
      </c>
    </row>
    <row r="463" spans="1:4" x14ac:dyDescent="0.25">
      <c r="A463" t="s">
        <v>243</v>
      </c>
      <c r="B463" t="s">
        <v>244</v>
      </c>
      <c r="C463">
        <v>6.72</v>
      </c>
      <c r="D463" t="s">
        <v>18</v>
      </c>
    </row>
    <row r="464" spans="1:4" x14ac:dyDescent="0.25">
      <c r="A464" t="s">
        <v>244</v>
      </c>
      <c r="B464" t="s">
        <v>244</v>
      </c>
      <c r="C464">
        <v>0.24</v>
      </c>
      <c r="D464" t="s">
        <v>22</v>
      </c>
    </row>
    <row r="465" spans="1:4" x14ac:dyDescent="0.25">
      <c r="A465" t="s">
        <v>244</v>
      </c>
      <c r="B465" t="s">
        <v>245</v>
      </c>
      <c r="C465">
        <v>0.24</v>
      </c>
      <c r="D465" t="s">
        <v>22</v>
      </c>
    </row>
    <row r="466" spans="1:4" x14ac:dyDescent="0.25">
      <c r="A466" t="s">
        <v>245</v>
      </c>
      <c r="B466" t="s">
        <v>245</v>
      </c>
      <c r="C466">
        <v>0.6</v>
      </c>
      <c r="D466" t="s">
        <v>23</v>
      </c>
    </row>
    <row r="467" spans="1:4" x14ac:dyDescent="0.25">
      <c r="A467" t="s">
        <v>245</v>
      </c>
      <c r="B467" t="s">
        <v>246</v>
      </c>
      <c r="C467">
        <v>0.36</v>
      </c>
      <c r="D467" t="s">
        <v>22</v>
      </c>
    </row>
    <row r="468" spans="1:4" x14ac:dyDescent="0.25">
      <c r="A468" t="s">
        <v>246</v>
      </c>
      <c r="B468" t="s">
        <v>247</v>
      </c>
      <c r="C468">
        <v>0.96</v>
      </c>
      <c r="D468" t="s">
        <v>18</v>
      </c>
    </row>
    <row r="469" spans="1:4" x14ac:dyDescent="0.25">
      <c r="A469" t="s">
        <v>247</v>
      </c>
      <c r="B469" t="s">
        <v>247</v>
      </c>
      <c r="C469">
        <v>0.48</v>
      </c>
      <c r="D469" t="s">
        <v>16</v>
      </c>
    </row>
    <row r="470" spans="1:4" x14ac:dyDescent="0.25">
      <c r="A470" t="s">
        <v>247</v>
      </c>
      <c r="B470" t="s">
        <v>248</v>
      </c>
      <c r="C470">
        <v>13.2</v>
      </c>
      <c r="D470" t="s">
        <v>18</v>
      </c>
    </row>
    <row r="471" spans="1:4" x14ac:dyDescent="0.25">
      <c r="A471" t="s">
        <v>248</v>
      </c>
      <c r="B471" t="s">
        <v>249</v>
      </c>
      <c r="C471">
        <v>0.24</v>
      </c>
      <c r="D471" t="s">
        <v>16</v>
      </c>
    </row>
    <row r="472" spans="1:4" x14ac:dyDescent="0.25">
      <c r="A472" t="s">
        <v>249</v>
      </c>
      <c r="B472" t="s">
        <v>250</v>
      </c>
      <c r="C472">
        <v>5.28</v>
      </c>
      <c r="D472" t="s">
        <v>18</v>
      </c>
    </row>
    <row r="473" spans="1:4" x14ac:dyDescent="0.25">
      <c r="A473" t="s">
        <v>250</v>
      </c>
      <c r="B473" t="s">
        <v>250</v>
      </c>
      <c r="C473">
        <v>0.48</v>
      </c>
      <c r="D473" t="s">
        <v>16</v>
      </c>
    </row>
    <row r="474" spans="1:4" x14ac:dyDescent="0.25">
      <c r="A474" t="s">
        <v>250</v>
      </c>
      <c r="B474" t="s">
        <v>251</v>
      </c>
      <c r="C474">
        <v>0.48</v>
      </c>
      <c r="D474" t="s">
        <v>50</v>
      </c>
    </row>
    <row r="475" spans="1:4" x14ac:dyDescent="0.25">
      <c r="A475" t="s">
        <v>251</v>
      </c>
      <c r="B475" t="s">
        <v>251</v>
      </c>
      <c r="C475">
        <v>0.24</v>
      </c>
      <c r="D475" t="s">
        <v>58</v>
      </c>
    </row>
    <row r="476" spans="1:4" x14ac:dyDescent="0.25">
      <c r="A476" t="s">
        <v>251</v>
      </c>
      <c r="B476" t="s">
        <v>252</v>
      </c>
      <c r="C476">
        <v>0.48</v>
      </c>
      <c r="D476" t="s">
        <v>60</v>
      </c>
    </row>
    <row r="477" spans="1:4" x14ac:dyDescent="0.25">
      <c r="A477" t="s">
        <v>252</v>
      </c>
      <c r="B477" t="s">
        <v>252</v>
      </c>
      <c r="C477">
        <v>0.24</v>
      </c>
      <c r="D477" t="s">
        <v>23</v>
      </c>
    </row>
    <row r="478" spans="1:4" x14ac:dyDescent="0.25">
      <c r="A478" t="s">
        <v>252</v>
      </c>
      <c r="B478" t="s">
        <v>252</v>
      </c>
      <c r="C478">
        <v>0.72</v>
      </c>
      <c r="D478" t="s">
        <v>53</v>
      </c>
    </row>
    <row r="479" spans="1:4" x14ac:dyDescent="0.25">
      <c r="A479" t="s">
        <v>252</v>
      </c>
      <c r="B479" t="s">
        <v>253</v>
      </c>
      <c r="C479">
        <v>0.48</v>
      </c>
      <c r="D479" t="s">
        <v>23</v>
      </c>
    </row>
    <row r="480" spans="1:4" x14ac:dyDescent="0.25">
      <c r="A480" t="s">
        <v>253</v>
      </c>
      <c r="B480" t="s">
        <v>254</v>
      </c>
      <c r="C480">
        <v>1.56</v>
      </c>
      <c r="D480" t="s">
        <v>53</v>
      </c>
    </row>
    <row r="481" spans="1:4" x14ac:dyDescent="0.25">
      <c r="A481" t="s">
        <v>254</v>
      </c>
      <c r="B481" t="s">
        <v>254</v>
      </c>
      <c r="C481">
        <v>0.36</v>
      </c>
      <c r="D481" t="s">
        <v>22</v>
      </c>
    </row>
    <row r="482" spans="1:4" x14ac:dyDescent="0.25">
      <c r="A482" t="s">
        <v>254</v>
      </c>
      <c r="B482" t="s">
        <v>254</v>
      </c>
      <c r="C482">
        <v>0.48</v>
      </c>
      <c r="D482" t="s">
        <v>18</v>
      </c>
    </row>
    <row r="483" spans="1:4" x14ac:dyDescent="0.25">
      <c r="A483" t="s">
        <v>254</v>
      </c>
      <c r="B483" t="s">
        <v>255</v>
      </c>
      <c r="C483">
        <v>0.36</v>
      </c>
      <c r="D483" t="s">
        <v>22</v>
      </c>
    </row>
    <row r="484" spans="1:4" x14ac:dyDescent="0.25">
      <c r="A484" t="s">
        <v>255</v>
      </c>
      <c r="B484" t="s">
        <v>256</v>
      </c>
      <c r="C484">
        <v>2.2799999999999998</v>
      </c>
      <c r="D484" t="s">
        <v>53</v>
      </c>
    </row>
    <row r="485" spans="1:4" x14ac:dyDescent="0.25">
      <c r="A485" t="s">
        <v>256</v>
      </c>
      <c r="B485" t="s">
        <v>256</v>
      </c>
      <c r="C485">
        <v>0.48</v>
      </c>
      <c r="D485" t="s">
        <v>39</v>
      </c>
    </row>
    <row r="486" spans="1:4" x14ac:dyDescent="0.25">
      <c r="A486" t="s">
        <v>256</v>
      </c>
      <c r="B486" t="s">
        <v>257</v>
      </c>
      <c r="C486">
        <v>0.24</v>
      </c>
      <c r="D486" t="s">
        <v>18</v>
      </c>
    </row>
    <row r="487" spans="1:4" x14ac:dyDescent="0.25">
      <c r="A487" t="s">
        <v>257</v>
      </c>
      <c r="B487" t="s">
        <v>257</v>
      </c>
      <c r="C487">
        <v>0.24</v>
      </c>
      <c r="D487" t="s">
        <v>22</v>
      </c>
    </row>
    <row r="488" spans="1:4" x14ac:dyDescent="0.25">
      <c r="A488" t="s">
        <v>257</v>
      </c>
      <c r="B488" t="s">
        <v>257</v>
      </c>
      <c r="C488">
        <v>0.48</v>
      </c>
      <c r="D488" t="s">
        <v>50</v>
      </c>
    </row>
    <row r="489" spans="1:4" x14ac:dyDescent="0.25">
      <c r="A489" t="s">
        <v>257</v>
      </c>
      <c r="B489" t="s">
        <v>258</v>
      </c>
      <c r="C489">
        <v>0.24</v>
      </c>
      <c r="D489" t="s">
        <v>16</v>
      </c>
    </row>
    <row r="490" spans="1:4" x14ac:dyDescent="0.25">
      <c r="A490" t="s">
        <v>258</v>
      </c>
      <c r="B490" t="s">
        <v>258</v>
      </c>
      <c r="C490">
        <v>0.24</v>
      </c>
      <c r="D490" t="s">
        <v>22</v>
      </c>
    </row>
    <row r="491" spans="1:4" x14ac:dyDescent="0.25">
      <c r="A491" t="s">
        <v>258</v>
      </c>
      <c r="B491" t="s">
        <v>259</v>
      </c>
      <c r="C491">
        <v>0.6</v>
      </c>
      <c r="D491" t="s">
        <v>16</v>
      </c>
    </row>
    <row r="492" spans="1:4" x14ac:dyDescent="0.25">
      <c r="A492" t="s">
        <v>259</v>
      </c>
      <c r="B492" t="s">
        <v>260</v>
      </c>
      <c r="C492">
        <v>2.4</v>
      </c>
      <c r="D492" t="s">
        <v>53</v>
      </c>
    </row>
    <row r="493" spans="1:4" x14ac:dyDescent="0.25">
      <c r="A493" t="s">
        <v>260</v>
      </c>
      <c r="B493" t="s">
        <v>260</v>
      </c>
      <c r="C493">
        <v>0.36</v>
      </c>
      <c r="D493" t="s">
        <v>16</v>
      </c>
    </row>
    <row r="494" spans="1:4" x14ac:dyDescent="0.25">
      <c r="A494" t="s">
        <v>260</v>
      </c>
      <c r="B494" t="s">
        <v>261</v>
      </c>
      <c r="C494">
        <v>0.48</v>
      </c>
      <c r="D494" t="s">
        <v>18</v>
      </c>
    </row>
    <row r="495" spans="1:4" x14ac:dyDescent="0.25">
      <c r="A495" t="s">
        <v>261</v>
      </c>
      <c r="B495" t="s">
        <v>261</v>
      </c>
      <c r="C495">
        <v>0.24</v>
      </c>
      <c r="D495" t="s">
        <v>22</v>
      </c>
    </row>
    <row r="496" spans="1:4" x14ac:dyDescent="0.25">
      <c r="A496" t="s">
        <v>261</v>
      </c>
      <c r="B496" t="s">
        <v>262</v>
      </c>
      <c r="C496">
        <v>0.84</v>
      </c>
      <c r="D496" t="s">
        <v>18</v>
      </c>
    </row>
    <row r="497" spans="1:4" x14ac:dyDescent="0.25">
      <c r="A497" t="s">
        <v>262</v>
      </c>
      <c r="B497" t="s">
        <v>262</v>
      </c>
      <c r="C497">
        <v>0.24</v>
      </c>
      <c r="D497" t="s">
        <v>23</v>
      </c>
    </row>
    <row r="498" spans="1:4" x14ac:dyDescent="0.25">
      <c r="A498" t="s">
        <v>262</v>
      </c>
      <c r="B498" t="s">
        <v>262</v>
      </c>
      <c r="C498">
        <v>0.24</v>
      </c>
      <c r="D498" t="s">
        <v>16</v>
      </c>
    </row>
    <row r="499" spans="1:4" x14ac:dyDescent="0.25">
      <c r="A499" t="s">
        <v>262</v>
      </c>
      <c r="B499" t="s">
        <v>263</v>
      </c>
      <c r="C499">
        <v>0.24</v>
      </c>
      <c r="D499" t="s">
        <v>22</v>
      </c>
    </row>
    <row r="500" spans="1:4" x14ac:dyDescent="0.25">
      <c r="A500" t="s">
        <v>263</v>
      </c>
      <c r="B500" t="s">
        <v>264</v>
      </c>
      <c r="C500">
        <v>1.2</v>
      </c>
      <c r="D500" t="s">
        <v>18</v>
      </c>
    </row>
    <row r="501" spans="1:4" x14ac:dyDescent="0.25">
      <c r="A501" t="s">
        <v>264</v>
      </c>
      <c r="B501" t="s">
        <v>264</v>
      </c>
      <c r="C501">
        <v>0.24</v>
      </c>
      <c r="D501" t="s">
        <v>22</v>
      </c>
    </row>
    <row r="502" spans="1:4" x14ac:dyDescent="0.25">
      <c r="A502" t="s">
        <v>264</v>
      </c>
      <c r="B502" t="s">
        <v>264</v>
      </c>
      <c r="C502">
        <v>0.24</v>
      </c>
      <c r="D502" t="s">
        <v>22</v>
      </c>
    </row>
    <row r="503" spans="1:4" x14ac:dyDescent="0.25">
      <c r="A503" t="s">
        <v>264</v>
      </c>
      <c r="B503" t="s">
        <v>265</v>
      </c>
      <c r="C503">
        <v>0.48</v>
      </c>
      <c r="D503" t="s">
        <v>18</v>
      </c>
    </row>
    <row r="504" spans="1:4" x14ac:dyDescent="0.25">
      <c r="A504" t="s">
        <v>265</v>
      </c>
      <c r="B504" t="s">
        <v>265</v>
      </c>
      <c r="C504">
        <v>0.24</v>
      </c>
      <c r="D504" t="s">
        <v>16</v>
      </c>
    </row>
    <row r="505" spans="1:4" x14ac:dyDescent="0.25">
      <c r="A505" t="s">
        <v>265</v>
      </c>
      <c r="B505" t="s">
        <v>266</v>
      </c>
      <c r="C505">
        <v>0.72</v>
      </c>
      <c r="D505" t="s">
        <v>22</v>
      </c>
    </row>
    <row r="506" spans="1:4" x14ac:dyDescent="0.25">
      <c r="A506" t="s">
        <v>266</v>
      </c>
      <c r="B506" t="s">
        <v>266</v>
      </c>
      <c r="C506">
        <v>0.24</v>
      </c>
      <c r="D506" t="s">
        <v>18</v>
      </c>
    </row>
    <row r="507" spans="1:4" x14ac:dyDescent="0.25">
      <c r="A507" t="s">
        <v>266</v>
      </c>
      <c r="B507" t="s">
        <v>266</v>
      </c>
      <c r="C507">
        <v>0.24</v>
      </c>
      <c r="D507" t="s">
        <v>22</v>
      </c>
    </row>
    <row r="508" spans="1:4" x14ac:dyDescent="0.25">
      <c r="A508" t="s">
        <v>266</v>
      </c>
      <c r="B508" t="s">
        <v>266</v>
      </c>
      <c r="C508">
        <v>0.24</v>
      </c>
      <c r="D508" t="s">
        <v>18</v>
      </c>
    </row>
    <row r="509" spans="1:4" x14ac:dyDescent="0.25">
      <c r="A509" t="s">
        <v>266</v>
      </c>
      <c r="B509" t="s">
        <v>267</v>
      </c>
      <c r="C509">
        <v>0.24</v>
      </c>
      <c r="D509" t="s">
        <v>22</v>
      </c>
    </row>
    <row r="510" spans="1:4" x14ac:dyDescent="0.25">
      <c r="A510" t="s">
        <v>267</v>
      </c>
      <c r="B510" t="s">
        <v>267</v>
      </c>
      <c r="C510">
        <v>0.48</v>
      </c>
      <c r="D510" t="s">
        <v>18</v>
      </c>
    </row>
    <row r="511" spans="1:4" x14ac:dyDescent="0.25">
      <c r="A511" t="s">
        <v>267</v>
      </c>
      <c r="B511" t="s">
        <v>267</v>
      </c>
      <c r="C511">
        <v>0.24</v>
      </c>
      <c r="D511" t="s">
        <v>22</v>
      </c>
    </row>
    <row r="512" spans="1:4" x14ac:dyDescent="0.25">
      <c r="A512" t="s">
        <v>267</v>
      </c>
      <c r="B512" t="s">
        <v>268</v>
      </c>
      <c r="C512">
        <v>0.24</v>
      </c>
      <c r="D512" t="s">
        <v>18</v>
      </c>
    </row>
    <row r="513" spans="1:4" x14ac:dyDescent="0.25">
      <c r="A513" t="s">
        <v>268</v>
      </c>
      <c r="B513" t="s">
        <v>268</v>
      </c>
      <c r="C513">
        <v>0.48</v>
      </c>
      <c r="D513" t="s">
        <v>62</v>
      </c>
    </row>
    <row r="514" spans="1:4" x14ac:dyDescent="0.25">
      <c r="A514" t="s">
        <v>268</v>
      </c>
      <c r="B514" t="s">
        <v>268</v>
      </c>
      <c r="C514">
        <v>0.24</v>
      </c>
      <c r="D514" t="s">
        <v>22</v>
      </c>
    </row>
    <row r="515" spans="1:4" x14ac:dyDescent="0.25">
      <c r="A515" t="s">
        <v>268</v>
      </c>
      <c r="B515" t="s">
        <v>269</v>
      </c>
      <c r="C515">
        <v>0.24</v>
      </c>
      <c r="D515" t="s">
        <v>62</v>
      </c>
    </row>
    <row r="516" spans="1:4" x14ac:dyDescent="0.25">
      <c r="A516" t="s">
        <v>269</v>
      </c>
      <c r="B516" t="s">
        <v>269</v>
      </c>
      <c r="C516">
        <v>0.48</v>
      </c>
      <c r="D516" t="s">
        <v>16</v>
      </c>
    </row>
    <row r="517" spans="1:4" x14ac:dyDescent="0.25">
      <c r="A517" t="s">
        <v>269</v>
      </c>
      <c r="B517" t="s">
        <v>270</v>
      </c>
      <c r="C517">
        <v>3.6</v>
      </c>
      <c r="D517" t="s">
        <v>18</v>
      </c>
    </row>
    <row r="518" spans="1:4" x14ac:dyDescent="0.25">
      <c r="A518" t="s">
        <v>270</v>
      </c>
      <c r="B518" t="s">
        <v>270</v>
      </c>
      <c r="C518">
        <v>0.24</v>
      </c>
      <c r="D518" t="s">
        <v>16</v>
      </c>
    </row>
    <row r="519" spans="1:4" x14ac:dyDescent="0.25">
      <c r="A519" t="s">
        <v>270</v>
      </c>
      <c r="B519" t="s">
        <v>270</v>
      </c>
      <c r="C519">
        <v>0.24</v>
      </c>
      <c r="D519" t="s">
        <v>18</v>
      </c>
    </row>
    <row r="520" spans="1:4" x14ac:dyDescent="0.25">
      <c r="A520" t="s">
        <v>270</v>
      </c>
      <c r="B520" t="s">
        <v>270</v>
      </c>
      <c r="C520">
        <v>0.24</v>
      </c>
      <c r="D520" t="s">
        <v>22</v>
      </c>
    </row>
    <row r="521" spans="1:4" x14ac:dyDescent="0.25">
      <c r="A521" t="s">
        <v>270</v>
      </c>
      <c r="B521" t="s">
        <v>271</v>
      </c>
      <c r="C521">
        <v>0.24</v>
      </c>
      <c r="D521" t="s">
        <v>22</v>
      </c>
    </row>
    <row r="522" spans="1:4" x14ac:dyDescent="0.25">
      <c r="A522" t="s">
        <v>271</v>
      </c>
      <c r="B522" t="s">
        <v>272</v>
      </c>
      <c r="C522">
        <v>2.04</v>
      </c>
      <c r="D522" t="s">
        <v>23</v>
      </c>
    </row>
    <row r="523" spans="1:4" x14ac:dyDescent="0.25">
      <c r="A523" t="s">
        <v>272</v>
      </c>
      <c r="B523" t="s">
        <v>272</v>
      </c>
      <c r="C523">
        <v>0.36</v>
      </c>
      <c r="D523" t="s">
        <v>18</v>
      </c>
    </row>
    <row r="524" spans="1:4" x14ac:dyDescent="0.25">
      <c r="A524" t="s">
        <v>272</v>
      </c>
      <c r="B524" t="s">
        <v>272</v>
      </c>
      <c r="C524">
        <v>0.24</v>
      </c>
      <c r="D524" t="s">
        <v>16</v>
      </c>
    </row>
    <row r="525" spans="1:4" x14ac:dyDescent="0.25">
      <c r="A525" t="s">
        <v>272</v>
      </c>
      <c r="B525" t="s">
        <v>273</v>
      </c>
      <c r="C525">
        <v>0.96</v>
      </c>
      <c r="D525" t="s">
        <v>18</v>
      </c>
    </row>
    <row r="526" spans="1:4" x14ac:dyDescent="0.25">
      <c r="A526" t="s">
        <v>273</v>
      </c>
      <c r="B526" t="s">
        <v>273</v>
      </c>
      <c r="C526">
        <v>0.24</v>
      </c>
      <c r="D526" t="s">
        <v>16</v>
      </c>
    </row>
    <row r="527" spans="1:4" x14ac:dyDescent="0.25">
      <c r="A527" t="s">
        <v>273</v>
      </c>
      <c r="B527" t="s">
        <v>274</v>
      </c>
      <c r="C527">
        <v>10.08</v>
      </c>
      <c r="D527" t="s">
        <v>18</v>
      </c>
    </row>
    <row r="528" spans="1:4" x14ac:dyDescent="0.25">
      <c r="A528" t="s">
        <v>274</v>
      </c>
      <c r="B528" t="s">
        <v>274</v>
      </c>
      <c r="C528">
        <v>0.24</v>
      </c>
      <c r="D528" t="s">
        <v>16</v>
      </c>
    </row>
    <row r="529" spans="1:4" x14ac:dyDescent="0.25">
      <c r="A529" t="s">
        <v>274</v>
      </c>
      <c r="B529" t="s">
        <v>275</v>
      </c>
      <c r="C529">
        <v>1.92</v>
      </c>
      <c r="D529" t="s">
        <v>18</v>
      </c>
    </row>
    <row r="530" spans="1:4" x14ac:dyDescent="0.25">
      <c r="A530" t="s">
        <v>275</v>
      </c>
      <c r="B530" t="s">
        <v>275</v>
      </c>
      <c r="C530">
        <v>0.32</v>
      </c>
      <c r="D530" t="s">
        <v>25</v>
      </c>
    </row>
    <row r="531" spans="1:4" x14ac:dyDescent="0.25">
      <c r="A531" t="s">
        <v>275</v>
      </c>
      <c r="B531" t="s">
        <v>276</v>
      </c>
      <c r="C531">
        <v>0.96</v>
      </c>
      <c r="D531" t="s">
        <v>18</v>
      </c>
    </row>
    <row r="532" spans="1:4" x14ac:dyDescent="0.25">
      <c r="A532" t="s">
        <v>276</v>
      </c>
      <c r="B532" t="s">
        <v>276</v>
      </c>
      <c r="C532">
        <v>0.48</v>
      </c>
      <c r="D532" t="s">
        <v>16</v>
      </c>
    </row>
    <row r="533" spans="1:4" x14ac:dyDescent="0.25">
      <c r="A533" t="s">
        <v>276</v>
      </c>
      <c r="B533" t="s">
        <v>277</v>
      </c>
      <c r="C533">
        <v>0.24</v>
      </c>
      <c r="D533" t="s">
        <v>62</v>
      </c>
    </row>
    <row r="534" spans="1:4" x14ac:dyDescent="0.25">
      <c r="A534" t="s">
        <v>277</v>
      </c>
      <c r="B534" t="s">
        <v>277</v>
      </c>
      <c r="C534">
        <v>0.24</v>
      </c>
      <c r="D534" t="s">
        <v>16</v>
      </c>
    </row>
    <row r="535" spans="1:4" x14ac:dyDescent="0.25">
      <c r="A535" t="s">
        <v>277</v>
      </c>
      <c r="B535" t="s">
        <v>277</v>
      </c>
      <c r="C535">
        <v>0.48</v>
      </c>
      <c r="D535" t="s">
        <v>18</v>
      </c>
    </row>
    <row r="536" spans="1:4" x14ac:dyDescent="0.25">
      <c r="A536" t="s">
        <v>277</v>
      </c>
      <c r="B536" t="s">
        <v>278</v>
      </c>
      <c r="C536">
        <v>0.24</v>
      </c>
      <c r="D536" t="s">
        <v>22</v>
      </c>
    </row>
    <row r="537" spans="1:4" x14ac:dyDescent="0.25">
      <c r="A537" t="s">
        <v>278</v>
      </c>
      <c r="B537" t="s">
        <v>278</v>
      </c>
      <c r="C537">
        <v>0.72</v>
      </c>
      <c r="D537" t="s">
        <v>36</v>
      </c>
    </row>
    <row r="538" spans="1:4" x14ac:dyDescent="0.25">
      <c r="A538" t="s">
        <v>278</v>
      </c>
      <c r="B538" t="s">
        <v>279</v>
      </c>
      <c r="C538">
        <v>0.24</v>
      </c>
      <c r="D538" t="s">
        <v>238</v>
      </c>
    </row>
    <row r="539" spans="1:4" x14ac:dyDescent="0.25">
      <c r="A539" t="s">
        <v>279</v>
      </c>
      <c r="B539" t="s">
        <v>279</v>
      </c>
      <c r="C539">
        <v>0.24</v>
      </c>
      <c r="D539" t="s">
        <v>38</v>
      </c>
    </row>
    <row r="540" spans="1:4" x14ac:dyDescent="0.25">
      <c r="A540" t="s">
        <v>279</v>
      </c>
      <c r="B540" t="s">
        <v>279</v>
      </c>
      <c r="C540">
        <v>0.24</v>
      </c>
      <c r="D540" t="s">
        <v>39</v>
      </c>
    </row>
    <row r="541" spans="1:4" x14ac:dyDescent="0.25">
      <c r="A541" t="s">
        <v>279</v>
      </c>
      <c r="B541" t="s">
        <v>280</v>
      </c>
      <c r="C541">
        <v>2.64</v>
      </c>
      <c r="D541" t="s">
        <v>18</v>
      </c>
    </row>
    <row r="542" spans="1:4" x14ac:dyDescent="0.25">
      <c r="A542" t="s">
        <v>280</v>
      </c>
      <c r="B542" t="s">
        <v>280</v>
      </c>
      <c r="C542">
        <v>0.24</v>
      </c>
      <c r="D542" t="s">
        <v>16</v>
      </c>
    </row>
    <row r="543" spans="1:4" x14ac:dyDescent="0.25">
      <c r="A543" t="s">
        <v>280</v>
      </c>
      <c r="B543" t="s">
        <v>280</v>
      </c>
      <c r="C543">
        <v>0.48</v>
      </c>
      <c r="D543" t="s">
        <v>18</v>
      </c>
    </row>
    <row r="544" spans="1:4" x14ac:dyDescent="0.25">
      <c r="A544" t="s">
        <v>280</v>
      </c>
      <c r="B544" t="s">
        <v>281</v>
      </c>
      <c r="C544">
        <v>0.24</v>
      </c>
      <c r="D544" t="s">
        <v>22</v>
      </c>
    </row>
    <row r="545" spans="1:4" x14ac:dyDescent="0.25">
      <c r="A545" t="s">
        <v>281</v>
      </c>
      <c r="B545" t="s">
        <v>281</v>
      </c>
      <c r="C545">
        <v>0.72</v>
      </c>
      <c r="D545" t="s">
        <v>172</v>
      </c>
    </row>
    <row r="546" spans="1:4" x14ac:dyDescent="0.25">
      <c r="A546" t="s">
        <v>281</v>
      </c>
      <c r="B546" t="s">
        <v>282</v>
      </c>
      <c r="C546">
        <v>0.48</v>
      </c>
      <c r="D546" t="s">
        <v>36</v>
      </c>
    </row>
    <row r="547" spans="1:4" x14ac:dyDescent="0.25">
      <c r="A547" t="s">
        <v>282</v>
      </c>
      <c r="B547" t="s">
        <v>282</v>
      </c>
      <c r="C547">
        <v>0.24</v>
      </c>
      <c r="D547" t="s">
        <v>39</v>
      </c>
    </row>
    <row r="548" spans="1:4" x14ac:dyDescent="0.25">
      <c r="A548" t="s">
        <v>282</v>
      </c>
      <c r="B548" t="s">
        <v>282</v>
      </c>
      <c r="C548">
        <v>0.24</v>
      </c>
      <c r="D548" t="s">
        <v>22</v>
      </c>
    </row>
    <row r="549" spans="1:4" x14ac:dyDescent="0.25">
      <c r="A549" t="s">
        <v>282</v>
      </c>
      <c r="B549" t="s">
        <v>283</v>
      </c>
      <c r="C549">
        <v>3.12</v>
      </c>
      <c r="D549" t="s">
        <v>18</v>
      </c>
    </row>
    <row r="550" spans="1:4" x14ac:dyDescent="0.25">
      <c r="A550" t="s">
        <v>283</v>
      </c>
      <c r="B550" t="s">
        <v>284</v>
      </c>
      <c r="C550">
        <v>0.48</v>
      </c>
      <c r="D550" t="s">
        <v>16</v>
      </c>
    </row>
    <row r="551" spans="1:4" x14ac:dyDescent="0.25">
      <c r="A551" t="s">
        <v>284</v>
      </c>
      <c r="B551" t="s">
        <v>285</v>
      </c>
      <c r="C551">
        <v>0.96</v>
      </c>
      <c r="D551" t="s">
        <v>18</v>
      </c>
    </row>
    <row r="552" spans="1:4" x14ac:dyDescent="0.25">
      <c r="A552" t="s">
        <v>285</v>
      </c>
      <c r="B552" t="s">
        <v>285</v>
      </c>
      <c r="C552">
        <v>0.24</v>
      </c>
      <c r="D552" t="s">
        <v>22</v>
      </c>
    </row>
    <row r="553" spans="1:4" x14ac:dyDescent="0.25">
      <c r="A553" t="s">
        <v>285</v>
      </c>
      <c r="B553" t="s">
        <v>285</v>
      </c>
      <c r="C553">
        <v>0.24</v>
      </c>
      <c r="D553" t="s">
        <v>22</v>
      </c>
    </row>
    <row r="554" spans="1:4" x14ac:dyDescent="0.25">
      <c r="A554" t="s">
        <v>285</v>
      </c>
      <c r="B554" t="s">
        <v>286</v>
      </c>
      <c r="C554">
        <v>2.16</v>
      </c>
      <c r="D554" t="s">
        <v>18</v>
      </c>
    </row>
    <row r="555" spans="1:4" x14ac:dyDescent="0.25">
      <c r="A555" t="s">
        <v>286</v>
      </c>
      <c r="B555" t="s">
        <v>286</v>
      </c>
      <c r="C555">
        <v>0.48</v>
      </c>
      <c r="D555" t="s">
        <v>50</v>
      </c>
    </row>
    <row r="556" spans="1:4" x14ac:dyDescent="0.25">
      <c r="A556" t="s">
        <v>286</v>
      </c>
      <c r="B556" t="s">
        <v>286</v>
      </c>
      <c r="C556">
        <v>0.2</v>
      </c>
      <c r="D556" t="s">
        <v>23</v>
      </c>
    </row>
    <row r="557" spans="1:4" x14ac:dyDescent="0.25">
      <c r="A557" t="s">
        <v>286</v>
      </c>
      <c r="B557" t="s">
        <v>286</v>
      </c>
      <c r="C557">
        <v>0.16</v>
      </c>
      <c r="D557" t="s">
        <v>27</v>
      </c>
    </row>
    <row r="558" spans="1:4" x14ac:dyDescent="0.25">
      <c r="A558" t="s">
        <v>286</v>
      </c>
      <c r="B558" t="s">
        <v>286</v>
      </c>
      <c r="C558">
        <v>0.08</v>
      </c>
      <c r="D558" t="s">
        <v>25</v>
      </c>
    </row>
    <row r="559" spans="1:4" x14ac:dyDescent="0.25">
      <c r="A559" t="s">
        <v>286</v>
      </c>
      <c r="B559" t="s">
        <v>287</v>
      </c>
      <c r="C559">
        <v>0.16</v>
      </c>
      <c r="D559" t="s">
        <v>27</v>
      </c>
    </row>
    <row r="560" spans="1:4" x14ac:dyDescent="0.25">
      <c r="A560" t="s">
        <v>287</v>
      </c>
      <c r="B560" t="s">
        <v>287</v>
      </c>
      <c r="C560">
        <v>0.28000000000000003</v>
      </c>
      <c r="D560" t="s">
        <v>50</v>
      </c>
    </row>
    <row r="561" spans="1:4" x14ac:dyDescent="0.25">
      <c r="A561" t="s">
        <v>287</v>
      </c>
      <c r="B561" t="s">
        <v>287</v>
      </c>
      <c r="C561">
        <v>0.24</v>
      </c>
      <c r="D561" t="s">
        <v>18</v>
      </c>
    </row>
    <row r="562" spans="1:4" x14ac:dyDescent="0.25">
      <c r="A562" t="s">
        <v>287</v>
      </c>
      <c r="B562" t="s">
        <v>287</v>
      </c>
      <c r="C562">
        <v>0.24</v>
      </c>
      <c r="D562" t="s">
        <v>58</v>
      </c>
    </row>
    <row r="563" spans="1:4" x14ac:dyDescent="0.25">
      <c r="A563" t="s">
        <v>287</v>
      </c>
      <c r="B563" t="s">
        <v>288</v>
      </c>
      <c r="C563">
        <v>0.96</v>
      </c>
      <c r="D563" t="s">
        <v>289</v>
      </c>
    </row>
    <row r="564" spans="1:4" x14ac:dyDescent="0.25">
      <c r="A564" t="s">
        <v>288</v>
      </c>
      <c r="B564" t="s">
        <v>290</v>
      </c>
      <c r="C564">
        <v>0.24</v>
      </c>
      <c r="D564" t="s">
        <v>54</v>
      </c>
    </row>
    <row r="565" spans="1:4" x14ac:dyDescent="0.25">
      <c r="A565" t="s">
        <v>290</v>
      </c>
      <c r="B565" t="s">
        <v>290</v>
      </c>
      <c r="C565">
        <v>0.48</v>
      </c>
      <c r="D565" t="s">
        <v>238</v>
      </c>
    </row>
    <row r="566" spans="1:4" x14ac:dyDescent="0.25">
      <c r="A566" t="s">
        <v>290</v>
      </c>
      <c r="B566" t="s">
        <v>291</v>
      </c>
      <c r="C566">
        <v>0.6</v>
      </c>
      <c r="D566" t="s">
        <v>62</v>
      </c>
    </row>
    <row r="567" spans="1:4" x14ac:dyDescent="0.25">
      <c r="A567" t="s">
        <v>291</v>
      </c>
      <c r="B567" t="s">
        <v>291</v>
      </c>
      <c r="C567">
        <v>0.24</v>
      </c>
      <c r="D567" t="s">
        <v>112</v>
      </c>
    </row>
    <row r="568" spans="1:4" x14ac:dyDescent="0.25">
      <c r="A568" t="s">
        <v>291</v>
      </c>
      <c r="B568" t="s">
        <v>291</v>
      </c>
      <c r="C568">
        <v>0.24</v>
      </c>
      <c r="D568" t="s">
        <v>62</v>
      </c>
    </row>
    <row r="569" spans="1:4" x14ac:dyDescent="0.25">
      <c r="A569" t="s">
        <v>291</v>
      </c>
      <c r="B569" t="s">
        <v>291</v>
      </c>
      <c r="C569">
        <v>0.24</v>
      </c>
      <c r="D569" t="s">
        <v>16</v>
      </c>
    </row>
    <row r="570" spans="1:4" x14ac:dyDescent="0.25">
      <c r="A570" t="s">
        <v>291</v>
      </c>
      <c r="B570" t="s">
        <v>292</v>
      </c>
      <c r="C570">
        <v>11.04</v>
      </c>
      <c r="D570" t="s">
        <v>18</v>
      </c>
    </row>
    <row r="571" spans="1:4" x14ac:dyDescent="0.25">
      <c r="A571" t="s">
        <v>292</v>
      </c>
      <c r="B571" t="s">
        <v>293</v>
      </c>
      <c r="C571">
        <v>0.24</v>
      </c>
      <c r="D571" t="s">
        <v>16</v>
      </c>
    </row>
    <row r="572" spans="1:4" x14ac:dyDescent="0.25">
      <c r="A572" t="s">
        <v>293</v>
      </c>
      <c r="B572" t="s">
        <v>294</v>
      </c>
      <c r="C572">
        <v>1.44</v>
      </c>
      <c r="D572" t="s">
        <v>18</v>
      </c>
    </row>
    <row r="573" spans="1:4" x14ac:dyDescent="0.25">
      <c r="A573" t="s">
        <v>294</v>
      </c>
      <c r="B573" t="s">
        <v>295</v>
      </c>
      <c r="C573">
        <v>0.72</v>
      </c>
      <c r="D573" t="s">
        <v>16</v>
      </c>
    </row>
    <row r="574" spans="1:4" x14ac:dyDescent="0.25">
      <c r="A574" t="s">
        <v>295</v>
      </c>
      <c r="B574" t="s">
        <v>296</v>
      </c>
      <c r="C574">
        <v>0.72</v>
      </c>
      <c r="D574" t="s">
        <v>18</v>
      </c>
    </row>
    <row r="575" spans="1:4" x14ac:dyDescent="0.25">
      <c r="A575" t="s">
        <v>296</v>
      </c>
      <c r="B575" t="s">
        <v>296</v>
      </c>
      <c r="C575">
        <v>0.24</v>
      </c>
      <c r="D575" t="s">
        <v>16</v>
      </c>
    </row>
    <row r="576" spans="1:4" x14ac:dyDescent="0.25">
      <c r="A576" t="s">
        <v>296</v>
      </c>
      <c r="B576" t="s">
        <v>296</v>
      </c>
      <c r="C576">
        <v>0.24</v>
      </c>
      <c r="D576" t="s">
        <v>22</v>
      </c>
    </row>
    <row r="577" spans="1:4" x14ac:dyDescent="0.25">
      <c r="A577" t="s">
        <v>296</v>
      </c>
      <c r="B577" t="s">
        <v>296</v>
      </c>
      <c r="C577">
        <v>0.36</v>
      </c>
      <c r="D577" t="s">
        <v>16</v>
      </c>
    </row>
    <row r="578" spans="1:4" x14ac:dyDescent="0.25">
      <c r="A578" t="s">
        <v>296</v>
      </c>
      <c r="B578" t="s">
        <v>297</v>
      </c>
      <c r="C578">
        <v>0.48</v>
      </c>
      <c r="D578" t="s">
        <v>53</v>
      </c>
    </row>
    <row r="579" spans="1:4" x14ac:dyDescent="0.25">
      <c r="A579" t="s">
        <v>297</v>
      </c>
      <c r="B579" t="s">
        <v>297</v>
      </c>
      <c r="C579">
        <v>0.6</v>
      </c>
      <c r="D579" t="s">
        <v>16</v>
      </c>
    </row>
    <row r="580" spans="1:4" x14ac:dyDescent="0.25">
      <c r="A580" t="s">
        <v>297</v>
      </c>
      <c r="B580" t="s">
        <v>298</v>
      </c>
      <c r="C580">
        <v>0.24</v>
      </c>
      <c r="D580" t="s">
        <v>22</v>
      </c>
    </row>
    <row r="581" spans="1:4" x14ac:dyDescent="0.25">
      <c r="A581" t="s">
        <v>298</v>
      </c>
      <c r="B581" t="s">
        <v>298</v>
      </c>
      <c r="C581">
        <v>0.24</v>
      </c>
      <c r="D581" t="s">
        <v>58</v>
      </c>
    </row>
    <row r="582" spans="1:4" x14ac:dyDescent="0.25">
      <c r="A582" t="s">
        <v>298</v>
      </c>
      <c r="B582" t="s">
        <v>298</v>
      </c>
      <c r="C582">
        <v>0.48</v>
      </c>
      <c r="D582" t="s">
        <v>60</v>
      </c>
    </row>
    <row r="583" spans="1:4" x14ac:dyDescent="0.25">
      <c r="A583" t="s">
        <v>298</v>
      </c>
      <c r="B583" t="s">
        <v>299</v>
      </c>
      <c r="C583">
        <v>0.48</v>
      </c>
      <c r="D583" t="s">
        <v>39</v>
      </c>
    </row>
    <row r="584" spans="1:4" x14ac:dyDescent="0.25">
      <c r="A584" t="s">
        <v>299</v>
      </c>
      <c r="B584" t="s">
        <v>299</v>
      </c>
      <c r="C584">
        <v>0.24</v>
      </c>
      <c r="D584" t="s">
        <v>22</v>
      </c>
    </row>
    <row r="585" spans="1:4" x14ac:dyDescent="0.25">
      <c r="A585" t="s">
        <v>299</v>
      </c>
      <c r="B585" t="s">
        <v>300</v>
      </c>
      <c r="C585">
        <v>0.84</v>
      </c>
      <c r="D585" t="s">
        <v>18</v>
      </c>
    </row>
    <row r="586" spans="1:4" x14ac:dyDescent="0.25">
      <c r="A586" t="s">
        <v>300</v>
      </c>
      <c r="B586" t="s">
        <v>300</v>
      </c>
      <c r="C586">
        <v>0.24</v>
      </c>
      <c r="D586" t="s">
        <v>22</v>
      </c>
    </row>
    <row r="587" spans="1:4" x14ac:dyDescent="0.25">
      <c r="A587" t="s">
        <v>300</v>
      </c>
      <c r="B587" t="s">
        <v>300</v>
      </c>
      <c r="C587">
        <v>0.24</v>
      </c>
      <c r="D587" t="s">
        <v>18</v>
      </c>
    </row>
    <row r="588" spans="1:4" x14ac:dyDescent="0.25">
      <c r="A588" t="s">
        <v>300</v>
      </c>
      <c r="B588" t="s">
        <v>301</v>
      </c>
      <c r="C588">
        <v>0.48</v>
      </c>
      <c r="D588" t="s">
        <v>172</v>
      </c>
    </row>
    <row r="589" spans="1:4" x14ac:dyDescent="0.25">
      <c r="A589" t="s">
        <v>301</v>
      </c>
      <c r="B589" t="s">
        <v>301</v>
      </c>
      <c r="C589">
        <v>0.24</v>
      </c>
      <c r="D589" t="s">
        <v>39</v>
      </c>
    </row>
    <row r="590" spans="1:4" x14ac:dyDescent="0.25">
      <c r="A590" t="s">
        <v>301</v>
      </c>
      <c r="B590" t="s">
        <v>301</v>
      </c>
      <c r="C590">
        <v>0.24</v>
      </c>
      <c r="D590" t="s">
        <v>16</v>
      </c>
    </row>
    <row r="591" spans="1:4" x14ac:dyDescent="0.25">
      <c r="A591" t="s">
        <v>301</v>
      </c>
      <c r="B591" t="s">
        <v>302</v>
      </c>
      <c r="C591">
        <v>0.24</v>
      </c>
      <c r="D591" t="s">
        <v>18</v>
      </c>
    </row>
    <row r="592" spans="1:4" x14ac:dyDescent="0.25">
      <c r="A592" t="s">
        <v>302</v>
      </c>
      <c r="B592" t="s">
        <v>302</v>
      </c>
      <c r="C592">
        <v>0.48</v>
      </c>
      <c r="D592" t="s">
        <v>22</v>
      </c>
    </row>
    <row r="593" spans="1:4" x14ac:dyDescent="0.25">
      <c r="A593" t="s">
        <v>302</v>
      </c>
      <c r="B593" t="s">
        <v>303</v>
      </c>
      <c r="C593">
        <v>2.04</v>
      </c>
      <c r="D593" t="s">
        <v>157</v>
      </c>
    </row>
    <row r="594" spans="1:4" x14ac:dyDescent="0.25">
      <c r="A594" t="s">
        <v>303</v>
      </c>
      <c r="B594" t="s">
        <v>304</v>
      </c>
      <c r="C594">
        <v>0.72</v>
      </c>
      <c r="D594" t="s">
        <v>194</v>
      </c>
    </row>
    <row r="595" spans="1:4" x14ac:dyDescent="0.25">
      <c r="A595" t="s">
        <v>304</v>
      </c>
      <c r="B595" t="s">
        <v>305</v>
      </c>
      <c r="C595">
        <v>2.04</v>
      </c>
      <c r="D595" t="s">
        <v>157</v>
      </c>
    </row>
    <row r="596" spans="1:4" x14ac:dyDescent="0.25">
      <c r="A596" t="s">
        <v>305</v>
      </c>
      <c r="B596" t="s">
        <v>306</v>
      </c>
      <c r="C596">
        <v>0.6</v>
      </c>
      <c r="D596" t="s">
        <v>18</v>
      </c>
    </row>
    <row r="597" spans="1:4" x14ac:dyDescent="0.25">
      <c r="A597" t="s">
        <v>306</v>
      </c>
      <c r="B597" t="s">
        <v>307</v>
      </c>
      <c r="C597">
        <v>0.96</v>
      </c>
      <c r="D597" t="s">
        <v>62</v>
      </c>
    </row>
    <row r="598" spans="1:4" x14ac:dyDescent="0.25">
      <c r="A598" t="s">
        <v>307</v>
      </c>
      <c r="B598" t="s">
        <v>307</v>
      </c>
      <c r="C598">
        <v>0.24</v>
      </c>
      <c r="D598" t="s">
        <v>16</v>
      </c>
    </row>
    <row r="599" spans="1:4" x14ac:dyDescent="0.25">
      <c r="A599" t="s">
        <v>307</v>
      </c>
      <c r="B599" t="s">
        <v>307</v>
      </c>
      <c r="C599">
        <v>0.24</v>
      </c>
      <c r="D599" t="s">
        <v>18</v>
      </c>
    </row>
    <row r="600" spans="1:4" x14ac:dyDescent="0.25">
      <c r="A600" t="s">
        <v>307</v>
      </c>
      <c r="B600" t="s">
        <v>307</v>
      </c>
      <c r="C600">
        <v>0.24</v>
      </c>
      <c r="D600" t="s">
        <v>16</v>
      </c>
    </row>
    <row r="601" spans="1:4" x14ac:dyDescent="0.25">
      <c r="A601" t="s">
        <v>307</v>
      </c>
      <c r="B601" t="s">
        <v>308</v>
      </c>
      <c r="C601">
        <v>4.08</v>
      </c>
      <c r="D601" t="s">
        <v>18</v>
      </c>
    </row>
    <row r="602" spans="1:4" x14ac:dyDescent="0.25">
      <c r="A602" t="s">
        <v>308</v>
      </c>
      <c r="B602" t="s">
        <v>309</v>
      </c>
      <c r="C602">
        <v>0.48</v>
      </c>
      <c r="D602" t="s">
        <v>16</v>
      </c>
    </row>
    <row r="603" spans="1:4" x14ac:dyDescent="0.25">
      <c r="A603" t="s">
        <v>309</v>
      </c>
      <c r="B603" t="s">
        <v>310</v>
      </c>
      <c r="C603">
        <v>1.44</v>
      </c>
      <c r="D603" t="s">
        <v>18</v>
      </c>
    </row>
    <row r="604" spans="1:4" x14ac:dyDescent="0.25">
      <c r="A604" t="s">
        <v>310</v>
      </c>
      <c r="B604" t="s">
        <v>310</v>
      </c>
      <c r="C604">
        <v>0.24</v>
      </c>
      <c r="D604" t="s">
        <v>16</v>
      </c>
    </row>
    <row r="605" spans="1:4" x14ac:dyDescent="0.25">
      <c r="A605" t="s">
        <v>310</v>
      </c>
      <c r="B605" t="s">
        <v>311</v>
      </c>
      <c r="C605">
        <v>0.72</v>
      </c>
      <c r="D605" t="s">
        <v>18</v>
      </c>
    </row>
    <row r="606" spans="1:4" x14ac:dyDescent="0.25">
      <c r="A606" t="s">
        <v>311</v>
      </c>
      <c r="B606" t="s">
        <v>312</v>
      </c>
      <c r="C606">
        <v>0.48</v>
      </c>
      <c r="D606" t="s">
        <v>16</v>
      </c>
    </row>
    <row r="607" spans="1:4" x14ac:dyDescent="0.25">
      <c r="A607" t="s">
        <v>312</v>
      </c>
      <c r="B607" t="s">
        <v>313</v>
      </c>
      <c r="C607">
        <v>13.2</v>
      </c>
      <c r="D607" t="s">
        <v>18</v>
      </c>
    </row>
    <row r="608" spans="1:4" x14ac:dyDescent="0.25">
      <c r="A608" t="s">
        <v>313</v>
      </c>
      <c r="B608" t="s">
        <v>313</v>
      </c>
      <c r="C608">
        <v>0.24</v>
      </c>
      <c r="D608" t="s">
        <v>16</v>
      </c>
    </row>
    <row r="609" spans="1:4" x14ac:dyDescent="0.25">
      <c r="A609" t="s">
        <v>313</v>
      </c>
      <c r="B609" t="s">
        <v>314</v>
      </c>
      <c r="C609">
        <v>2.4</v>
      </c>
      <c r="D609" t="s">
        <v>18</v>
      </c>
    </row>
    <row r="610" spans="1:4" x14ac:dyDescent="0.25">
      <c r="A610" t="s">
        <v>314</v>
      </c>
      <c r="B610" t="s">
        <v>314</v>
      </c>
      <c r="C610">
        <v>0.24</v>
      </c>
      <c r="D610" t="s">
        <v>16</v>
      </c>
    </row>
    <row r="611" spans="1:4" x14ac:dyDescent="0.25">
      <c r="A611" t="s">
        <v>314</v>
      </c>
      <c r="B611" t="s">
        <v>314</v>
      </c>
      <c r="C611">
        <v>0.48</v>
      </c>
      <c r="D611" t="s">
        <v>50</v>
      </c>
    </row>
    <row r="612" spans="1:4" x14ac:dyDescent="0.25">
      <c r="A612" t="s">
        <v>314</v>
      </c>
      <c r="B612" t="s">
        <v>314</v>
      </c>
      <c r="C612">
        <v>0.24</v>
      </c>
      <c r="D612" t="s">
        <v>22</v>
      </c>
    </row>
    <row r="613" spans="1:4" x14ac:dyDescent="0.25">
      <c r="A613" t="s">
        <v>314</v>
      </c>
      <c r="B613" t="s">
        <v>315</v>
      </c>
      <c r="C613">
        <v>0.24</v>
      </c>
      <c r="D613" t="s">
        <v>16</v>
      </c>
    </row>
    <row r="614" spans="1:4" x14ac:dyDescent="0.25">
      <c r="A614" t="s">
        <v>315</v>
      </c>
      <c r="B614" t="s">
        <v>315</v>
      </c>
      <c r="C614">
        <v>0.24</v>
      </c>
      <c r="D614" t="s">
        <v>58</v>
      </c>
    </row>
    <row r="615" spans="1:4" x14ac:dyDescent="0.25">
      <c r="A615" t="s">
        <v>315</v>
      </c>
      <c r="B615" t="s">
        <v>316</v>
      </c>
      <c r="C615">
        <v>0.84</v>
      </c>
      <c r="D615" t="s">
        <v>60</v>
      </c>
    </row>
    <row r="616" spans="1:4" x14ac:dyDescent="0.25">
      <c r="A616" t="s">
        <v>316</v>
      </c>
      <c r="B616" t="s">
        <v>316</v>
      </c>
      <c r="C616">
        <v>0.36</v>
      </c>
      <c r="D616" t="s">
        <v>18</v>
      </c>
    </row>
    <row r="617" spans="1:4" x14ac:dyDescent="0.25">
      <c r="A617" t="s">
        <v>316</v>
      </c>
      <c r="B617" t="s">
        <v>316</v>
      </c>
      <c r="C617">
        <v>0.24</v>
      </c>
      <c r="D617" t="s">
        <v>16</v>
      </c>
    </row>
    <row r="618" spans="1:4" x14ac:dyDescent="0.25">
      <c r="A618" t="s">
        <v>316</v>
      </c>
      <c r="B618" t="s">
        <v>317</v>
      </c>
      <c r="C618">
        <v>0.24</v>
      </c>
      <c r="D618" t="s">
        <v>58</v>
      </c>
    </row>
    <row r="619" spans="1:4" x14ac:dyDescent="0.25">
      <c r="A619" t="s">
        <v>317</v>
      </c>
      <c r="B619" t="s">
        <v>317</v>
      </c>
      <c r="C619">
        <v>0.48</v>
      </c>
      <c r="D619" t="s">
        <v>60</v>
      </c>
    </row>
    <row r="620" spans="1:4" x14ac:dyDescent="0.25">
      <c r="A620" t="s">
        <v>317</v>
      </c>
      <c r="B620" t="s">
        <v>317</v>
      </c>
      <c r="C620">
        <v>0.36</v>
      </c>
      <c r="D620" t="s">
        <v>116</v>
      </c>
    </row>
    <row r="621" spans="1:4" x14ac:dyDescent="0.25">
      <c r="A621" t="s">
        <v>317</v>
      </c>
      <c r="B621" t="s">
        <v>318</v>
      </c>
      <c r="C621">
        <v>0.84</v>
      </c>
      <c r="D621" t="s">
        <v>18</v>
      </c>
    </row>
    <row r="622" spans="1:4" x14ac:dyDescent="0.25">
      <c r="A622" t="s">
        <v>318</v>
      </c>
      <c r="B622" t="s">
        <v>319</v>
      </c>
      <c r="C622">
        <v>0.24</v>
      </c>
      <c r="D622" t="s">
        <v>22</v>
      </c>
    </row>
    <row r="623" spans="1:4" x14ac:dyDescent="0.25">
      <c r="A623" t="s">
        <v>319</v>
      </c>
      <c r="B623" t="s">
        <v>319</v>
      </c>
      <c r="C623">
        <v>0.24</v>
      </c>
      <c r="D623" t="s">
        <v>16</v>
      </c>
    </row>
    <row r="624" spans="1:4" x14ac:dyDescent="0.25">
      <c r="A624" t="s">
        <v>319</v>
      </c>
      <c r="B624" t="s">
        <v>319</v>
      </c>
      <c r="C624">
        <v>0.24</v>
      </c>
      <c r="D624" t="s">
        <v>18</v>
      </c>
    </row>
    <row r="625" spans="1:4" x14ac:dyDescent="0.25">
      <c r="A625" t="s">
        <v>319</v>
      </c>
      <c r="B625" t="s">
        <v>319</v>
      </c>
      <c r="C625">
        <v>0.24</v>
      </c>
      <c r="D625" t="s">
        <v>16</v>
      </c>
    </row>
    <row r="626" spans="1:4" x14ac:dyDescent="0.25">
      <c r="A626" t="s">
        <v>319</v>
      </c>
      <c r="B626" t="s">
        <v>320</v>
      </c>
      <c r="C626">
        <v>0.24</v>
      </c>
      <c r="D626" t="s">
        <v>22</v>
      </c>
    </row>
    <row r="627" spans="1:4" x14ac:dyDescent="0.25">
      <c r="A627" t="s">
        <v>320</v>
      </c>
      <c r="B627" t="s">
        <v>320</v>
      </c>
      <c r="C627">
        <v>0.24</v>
      </c>
      <c r="D627" t="s">
        <v>22</v>
      </c>
    </row>
    <row r="628" spans="1:4" x14ac:dyDescent="0.25">
      <c r="A628" t="s">
        <v>320</v>
      </c>
      <c r="B628" t="s">
        <v>320</v>
      </c>
      <c r="C628">
        <v>0.24</v>
      </c>
      <c r="D628" t="s">
        <v>62</v>
      </c>
    </row>
    <row r="629" spans="1:4" x14ac:dyDescent="0.25">
      <c r="A629" t="s">
        <v>320</v>
      </c>
      <c r="B629" t="s">
        <v>320</v>
      </c>
      <c r="C629">
        <v>0.24</v>
      </c>
      <c r="D629" t="s">
        <v>16</v>
      </c>
    </row>
    <row r="630" spans="1:4" x14ac:dyDescent="0.25">
      <c r="A630" t="s">
        <v>320</v>
      </c>
      <c r="B630" t="s">
        <v>320</v>
      </c>
      <c r="C630">
        <v>0.24</v>
      </c>
      <c r="D630" t="s">
        <v>62</v>
      </c>
    </row>
    <row r="631" spans="1:4" x14ac:dyDescent="0.25">
      <c r="A631" t="s">
        <v>320</v>
      </c>
      <c r="B631" t="s">
        <v>321</v>
      </c>
      <c r="C631">
        <v>0.48</v>
      </c>
      <c r="D631" t="s">
        <v>16</v>
      </c>
    </row>
    <row r="632" spans="1:4" x14ac:dyDescent="0.25">
      <c r="A632" t="s">
        <v>321</v>
      </c>
      <c r="B632" t="s">
        <v>321</v>
      </c>
      <c r="C632">
        <v>0.48</v>
      </c>
      <c r="D632" t="s">
        <v>18</v>
      </c>
    </row>
    <row r="633" spans="1:4" x14ac:dyDescent="0.25">
      <c r="A633" t="s">
        <v>321</v>
      </c>
      <c r="B633" t="s">
        <v>322</v>
      </c>
      <c r="C633">
        <v>0.24</v>
      </c>
      <c r="D633" t="s">
        <v>22</v>
      </c>
    </row>
    <row r="634" spans="1:4" x14ac:dyDescent="0.25">
      <c r="A634" t="s">
        <v>322</v>
      </c>
      <c r="B634" t="s">
        <v>323</v>
      </c>
      <c r="C634">
        <v>0.96</v>
      </c>
      <c r="D634" t="s">
        <v>18</v>
      </c>
    </row>
    <row r="635" spans="1:4" x14ac:dyDescent="0.25">
      <c r="A635" t="s">
        <v>323</v>
      </c>
      <c r="B635" t="s">
        <v>323</v>
      </c>
      <c r="C635">
        <v>0.72</v>
      </c>
      <c r="D635" t="s">
        <v>172</v>
      </c>
    </row>
    <row r="636" spans="1:4" x14ac:dyDescent="0.25">
      <c r="A636" t="s">
        <v>323</v>
      </c>
      <c r="B636" t="s">
        <v>324</v>
      </c>
      <c r="C636">
        <v>0.24</v>
      </c>
      <c r="D636" t="s">
        <v>39</v>
      </c>
    </row>
    <row r="637" spans="1:4" x14ac:dyDescent="0.25">
      <c r="A637" t="s">
        <v>324</v>
      </c>
      <c r="B637" t="s">
        <v>324</v>
      </c>
      <c r="C637">
        <v>0.24</v>
      </c>
      <c r="D637" t="s">
        <v>22</v>
      </c>
    </row>
    <row r="638" spans="1:4" x14ac:dyDescent="0.25">
      <c r="A638" t="s">
        <v>324</v>
      </c>
      <c r="B638" t="s">
        <v>324</v>
      </c>
      <c r="C638">
        <v>0.48</v>
      </c>
      <c r="D638" t="s">
        <v>18</v>
      </c>
    </row>
    <row r="639" spans="1:4" x14ac:dyDescent="0.25">
      <c r="A639" t="s">
        <v>324</v>
      </c>
      <c r="B639" t="s">
        <v>325</v>
      </c>
      <c r="C639">
        <v>0.24</v>
      </c>
      <c r="D639" t="s">
        <v>16</v>
      </c>
    </row>
    <row r="640" spans="1:4" x14ac:dyDescent="0.25">
      <c r="A640" t="s">
        <v>325</v>
      </c>
      <c r="B640" t="s">
        <v>325</v>
      </c>
      <c r="C640">
        <v>0.48</v>
      </c>
      <c r="D640" t="s">
        <v>18</v>
      </c>
    </row>
    <row r="641" spans="1:4" x14ac:dyDescent="0.25">
      <c r="A641" t="s">
        <v>325</v>
      </c>
      <c r="B641" t="s">
        <v>325</v>
      </c>
      <c r="C641">
        <v>0.32</v>
      </c>
      <c r="D641" t="s">
        <v>56</v>
      </c>
    </row>
    <row r="642" spans="1:4" x14ac:dyDescent="0.25">
      <c r="A642" t="s">
        <v>325</v>
      </c>
      <c r="B642" t="s">
        <v>326</v>
      </c>
      <c r="C642">
        <v>1.48</v>
      </c>
      <c r="D642" t="s">
        <v>238</v>
      </c>
    </row>
    <row r="643" spans="1:4" x14ac:dyDescent="0.25">
      <c r="A643" t="s">
        <v>326</v>
      </c>
      <c r="B643" t="s">
        <v>326</v>
      </c>
      <c r="C643">
        <v>0.36</v>
      </c>
      <c r="D643" t="s">
        <v>22</v>
      </c>
    </row>
    <row r="644" spans="1:4" x14ac:dyDescent="0.25">
      <c r="A644" t="s">
        <v>326</v>
      </c>
      <c r="B644" t="s">
        <v>326</v>
      </c>
      <c r="C644">
        <v>0.24</v>
      </c>
      <c r="D644" t="s">
        <v>16</v>
      </c>
    </row>
    <row r="645" spans="1:4" x14ac:dyDescent="0.25">
      <c r="A645" t="s">
        <v>326</v>
      </c>
      <c r="B645" t="s">
        <v>327</v>
      </c>
      <c r="C645">
        <v>0.48</v>
      </c>
      <c r="D645" t="s">
        <v>18</v>
      </c>
    </row>
    <row r="646" spans="1:4" x14ac:dyDescent="0.25">
      <c r="A646" t="s">
        <v>327</v>
      </c>
      <c r="B646" t="s">
        <v>327</v>
      </c>
      <c r="C646">
        <v>0.24</v>
      </c>
      <c r="D646" t="s">
        <v>16</v>
      </c>
    </row>
    <row r="647" spans="1:4" x14ac:dyDescent="0.25">
      <c r="A647" t="s">
        <v>327</v>
      </c>
      <c r="B647" t="s">
        <v>328</v>
      </c>
      <c r="C647">
        <v>0.48</v>
      </c>
      <c r="D647" t="s">
        <v>18</v>
      </c>
    </row>
    <row r="648" spans="1:4" x14ac:dyDescent="0.25">
      <c r="A648" t="s">
        <v>328</v>
      </c>
      <c r="B648" t="s">
        <v>328</v>
      </c>
      <c r="C648">
        <v>0.72</v>
      </c>
      <c r="D648" t="s">
        <v>25</v>
      </c>
    </row>
    <row r="649" spans="1:4" x14ac:dyDescent="0.25">
      <c r="A649" t="s">
        <v>328</v>
      </c>
      <c r="B649" t="s">
        <v>329</v>
      </c>
      <c r="C649">
        <v>0.24</v>
      </c>
      <c r="D649" t="s">
        <v>22</v>
      </c>
    </row>
    <row r="650" spans="1:4" x14ac:dyDescent="0.25">
      <c r="A650" t="s">
        <v>329</v>
      </c>
      <c r="B650" t="s">
        <v>330</v>
      </c>
      <c r="C650">
        <v>1.68</v>
      </c>
      <c r="D650" t="s">
        <v>18</v>
      </c>
    </row>
    <row r="651" spans="1:4" x14ac:dyDescent="0.25">
      <c r="A651" t="s">
        <v>330</v>
      </c>
      <c r="B651" t="s">
        <v>331</v>
      </c>
      <c r="C651">
        <v>0.48</v>
      </c>
      <c r="D651" t="s">
        <v>16</v>
      </c>
    </row>
    <row r="652" spans="1:4" x14ac:dyDescent="0.25">
      <c r="A652" t="s">
        <v>331</v>
      </c>
      <c r="B652" t="s">
        <v>331</v>
      </c>
      <c r="C652">
        <v>0.24</v>
      </c>
      <c r="D652" t="s">
        <v>50</v>
      </c>
    </row>
    <row r="653" spans="1:4" x14ac:dyDescent="0.25">
      <c r="A653" t="s">
        <v>331</v>
      </c>
      <c r="B653" t="s">
        <v>331</v>
      </c>
      <c r="C653">
        <v>0.24</v>
      </c>
      <c r="D653" t="s">
        <v>16</v>
      </c>
    </row>
    <row r="654" spans="1:4" x14ac:dyDescent="0.25">
      <c r="A654" t="s">
        <v>331</v>
      </c>
      <c r="B654" t="s">
        <v>332</v>
      </c>
      <c r="C654">
        <v>0.72</v>
      </c>
      <c r="D654" t="s">
        <v>18</v>
      </c>
    </row>
    <row r="655" spans="1:4" x14ac:dyDescent="0.25">
      <c r="A655" t="s">
        <v>332</v>
      </c>
      <c r="B655" t="s">
        <v>332</v>
      </c>
      <c r="C655">
        <v>0.24</v>
      </c>
      <c r="D655" t="s">
        <v>16</v>
      </c>
    </row>
    <row r="656" spans="1:4" x14ac:dyDescent="0.25">
      <c r="A656" t="s">
        <v>332</v>
      </c>
      <c r="B656" t="s">
        <v>332</v>
      </c>
      <c r="C656">
        <v>0.24</v>
      </c>
      <c r="D656" t="s">
        <v>22</v>
      </c>
    </row>
    <row r="657" spans="1:4" x14ac:dyDescent="0.25">
      <c r="A657" t="s">
        <v>332</v>
      </c>
      <c r="B657" t="s">
        <v>333</v>
      </c>
      <c r="C657">
        <v>0.24</v>
      </c>
      <c r="D657" t="s">
        <v>18</v>
      </c>
    </row>
    <row r="658" spans="1:4" x14ac:dyDescent="0.25">
      <c r="A658" t="s">
        <v>333</v>
      </c>
      <c r="B658" t="s">
        <v>333</v>
      </c>
      <c r="C658">
        <v>0.24</v>
      </c>
      <c r="D658" t="s">
        <v>22</v>
      </c>
    </row>
    <row r="659" spans="1:4" x14ac:dyDescent="0.25">
      <c r="A659" t="s">
        <v>333</v>
      </c>
      <c r="B659" t="s">
        <v>334</v>
      </c>
      <c r="C659">
        <v>0.96</v>
      </c>
      <c r="D659" t="s">
        <v>18</v>
      </c>
    </row>
    <row r="660" spans="1:4" x14ac:dyDescent="0.25">
      <c r="A660" t="s">
        <v>334</v>
      </c>
      <c r="B660" t="s">
        <v>334</v>
      </c>
      <c r="C660">
        <v>0.36</v>
      </c>
      <c r="D660" t="s">
        <v>50</v>
      </c>
    </row>
    <row r="661" spans="1:4" x14ac:dyDescent="0.25">
      <c r="A661" t="s">
        <v>334</v>
      </c>
      <c r="B661" t="s">
        <v>334</v>
      </c>
      <c r="C661">
        <v>0.24</v>
      </c>
      <c r="D661" t="s">
        <v>58</v>
      </c>
    </row>
    <row r="662" spans="1:4" x14ac:dyDescent="0.25">
      <c r="A662" t="s">
        <v>334</v>
      </c>
      <c r="B662" t="s">
        <v>335</v>
      </c>
      <c r="C662">
        <v>0.6</v>
      </c>
      <c r="D662" t="s">
        <v>60</v>
      </c>
    </row>
    <row r="663" spans="1:4" x14ac:dyDescent="0.25">
      <c r="A663" t="s">
        <v>335</v>
      </c>
      <c r="B663" t="s">
        <v>336</v>
      </c>
      <c r="C663">
        <v>0.6</v>
      </c>
      <c r="D663" t="s">
        <v>18</v>
      </c>
    </row>
    <row r="664" spans="1:4" x14ac:dyDescent="0.25">
      <c r="A664" t="s">
        <v>336</v>
      </c>
      <c r="B664" t="s">
        <v>336</v>
      </c>
      <c r="C664">
        <v>0.24</v>
      </c>
      <c r="D664" t="s">
        <v>16</v>
      </c>
    </row>
    <row r="665" spans="1:4" x14ac:dyDescent="0.25">
      <c r="A665" t="s">
        <v>336</v>
      </c>
      <c r="B665" t="s">
        <v>337</v>
      </c>
      <c r="C665">
        <v>1.2</v>
      </c>
      <c r="D665" t="s">
        <v>18</v>
      </c>
    </row>
    <row r="666" spans="1:4" x14ac:dyDescent="0.25">
      <c r="A666" t="s">
        <v>337</v>
      </c>
      <c r="B666" t="s">
        <v>338</v>
      </c>
      <c r="C666">
        <v>0.48</v>
      </c>
      <c r="D666" t="s">
        <v>50</v>
      </c>
    </row>
    <row r="667" spans="1:4" x14ac:dyDescent="0.25">
      <c r="A667" t="s">
        <v>338</v>
      </c>
      <c r="B667" t="s">
        <v>338</v>
      </c>
      <c r="C667">
        <v>0.48</v>
      </c>
      <c r="D667" t="s">
        <v>18</v>
      </c>
    </row>
    <row r="668" spans="1:4" x14ac:dyDescent="0.25">
      <c r="A668" t="s">
        <v>338</v>
      </c>
      <c r="B668" t="s">
        <v>338</v>
      </c>
      <c r="C668">
        <v>0.24</v>
      </c>
      <c r="D668" t="s">
        <v>22</v>
      </c>
    </row>
    <row r="669" spans="1:4" x14ac:dyDescent="0.25">
      <c r="A669" t="s">
        <v>338</v>
      </c>
      <c r="B669" t="s">
        <v>338</v>
      </c>
      <c r="C669">
        <v>0.12</v>
      </c>
      <c r="D669" t="s">
        <v>25</v>
      </c>
    </row>
    <row r="670" spans="1:4" x14ac:dyDescent="0.25">
      <c r="A670" t="s">
        <v>338</v>
      </c>
      <c r="B670" t="s">
        <v>339</v>
      </c>
      <c r="C670">
        <v>0.24</v>
      </c>
      <c r="D670" t="s">
        <v>56</v>
      </c>
    </row>
    <row r="671" spans="1:4" x14ac:dyDescent="0.25">
      <c r="A671" t="s">
        <v>339</v>
      </c>
      <c r="B671" t="s">
        <v>339</v>
      </c>
      <c r="C671">
        <v>0.16</v>
      </c>
      <c r="D671" t="s">
        <v>27</v>
      </c>
    </row>
    <row r="672" spans="1:4" x14ac:dyDescent="0.25">
      <c r="A672" t="s">
        <v>339</v>
      </c>
      <c r="B672" t="s">
        <v>339</v>
      </c>
      <c r="C672">
        <v>0.16</v>
      </c>
      <c r="D672" t="s">
        <v>56</v>
      </c>
    </row>
    <row r="673" spans="1:4" x14ac:dyDescent="0.25">
      <c r="A673" t="s">
        <v>339</v>
      </c>
      <c r="B673" t="s">
        <v>339</v>
      </c>
      <c r="C673">
        <v>0.28000000000000003</v>
      </c>
      <c r="D673" t="s">
        <v>22</v>
      </c>
    </row>
    <row r="674" spans="1:4" x14ac:dyDescent="0.25">
      <c r="A674" t="s">
        <v>339</v>
      </c>
      <c r="B674" t="s">
        <v>340</v>
      </c>
      <c r="C674">
        <v>0.24</v>
      </c>
      <c r="D674" t="s">
        <v>18</v>
      </c>
    </row>
    <row r="675" spans="1:4" x14ac:dyDescent="0.25">
      <c r="A675" t="s">
        <v>340</v>
      </c>
      <c r="B675" t="s">
        <v>340</v>
      </c>
      <c r="C675">
        <v>0.24</v>
      </c>
      <c r="D675" t="s">
        <v>22</v>
      </c>
    </row>
    <row r="676" spans="1:4" x14ac:dyDescent="0.25">
      <c r="A676" t="s">
        <v>340</v>
      </c>
      <c r="B676" t="s">
        <v>340</v>
      </c>
      <c r="C676">
        <v>0.32</v>
      </c>
      <c r="D676" t="s">
        <v>56</v>
      </c>
    </row>
    <row r="677" spans="1:4" x14ac:dyDescent="0.25">
      <c r="A677" t="s">
        <v>340</v>
      </c>
      <c r="B677" t="s">
        <v>340</v>
      </c>
      <c r="C677">
        <v>0.28000000000000003</v>
      </c>
      <c r="D677" t="s">
        <v>18</v>
      </c>
    </row>
    <row r="678" spans="1:4" x14ac:dyDescent="0.25">
      <c r="A678" t="s">
        <v>340</v>
      </c>
      <c r="B678" t="s">
        <v>341</v>
      </c>
      <c r="C678">
        <v>0.24</v>
      </c>
      <c r="D678" t="s">
        <v>22</v>
      </c>
    </row>
    <row r="679" spans="1:4" x14ac:dyDescent="0.25">
      <c r="A679" t="s">
        <v>341</v>
      </c>
      <c r="B679" t="s">
        <v>341</v>
      </c>
      <c r="C679">
        <v>0.24</v>
      </c>
      <c r="D679" t="s">
        <v>22</v>
      </c>
    </row>
    <row r="680" spans="1:4" x14ac:dyDescent="0.25">
      <c r="A680" t="s">
        <v>341</v>
      </c>
      <c r="B680" t="s">
        <v>342</v>
      </c>
      <c r="C680">
        <v>0.96</v>
      </c>
      <c r="D680" t="s">
        <v>18</v>
      </c>
    </row>
    <row r="681" spans="1:4" x14ac:dyDescent="0.25">
      <c r="A681" t="s">
        <v>342</v>
      </c>
      <c r="B681" t="s">
        <v>342</v>
      </c>
      <c r="C681">
        <v>0.24</v>
      </c>
      <c r="D681" t="s">
        <v>16</v>
      </c>
    </row>
    <row r="682" spans="1:4" x14ac:dyDescent="0.25">
      <c r="A682" t="s">
        <v>342</v>
      </c>
      <c r="B682" t="s">
        <v>342</v>
      </c>
      <c r="C682">
        <v>0.24</v>
      </c>
      <c r="D682" t="s">
        <v>22</v>
      </c>
    </row>
    <row r="683" spans="1:4" x14ac:dyDescent="0.25">
      <c r="A683" t="s">
        <v>342</v>
      </c>
      <c r="B683" t="s">
        <v>343</v>
      </c>
      <c r="C683">
        <v>0.48</v>
      </c>
      <c r="D683" t="s">
        <v>16</v>
      </c>
    </row>
    <row r="684" spans="1:4" x14ac:dyDescent="0.25">
      <c r="A684" t="s">
        <v>343</v>
      </c>
      <c r="B684" t="s">
        <v>343</v>
      </c>
      <c r="C684">
        <v>0.48</v>
      </c>
      <c r="D684" t="s">
        <v>18</v>
      </c>
    </row>
    <row r="685" spans="1:4" x14ac:dyDescent="0.25">
      <c r="A685" t="s">
        <v>343</v>
      </c>
      <c r="B685" t="s">
        <v>344</v>
      </c>
      <c r="C685">
        <v>0.48</v>
      </c>
      <c r="D685" t="s">
        <v>62</v>
      </c>
    </row>
    <row r="686" spans="1:4" x14ac:dyDescent="0.25">
      <c r="A686" t="s">
        <v>344</v>
      </c>
      <c r="B686" t="s">
        <v>344</v>
      </c>
      <c r="C686">
        <v>0.72</v>
      </c>
      <c r="D686" t="s">
        <v>16</v>
      </c>
    </row>
    <row r="687" spans="1:4" x14ac:dyDescent="0.25">
      <c r="A687" t="s">
        <v>344</v>
      </c>
      <c r="B687" t="s">
        <v>345</v>
      </c>
      <c r="C687">
        <v>1.2</v>
      </c>
      <c r="D687" t="s">
        <v>18</v>
      </c>
    </row>
    <row r="688" spans="1:4" x14ac:dyDescent="0.25">
      <c r="A688" t="s">
        <v>345</v>
      </c>
      <c r="B688" t="s">
        <v>345</v>
      </c>
      <c r="C688">
        <v>0.24</v>
      </c>
      <c r="D688" t="s">
        <v>22</v>
      </c>
    </row>
    <row r="689" spans="1:4" x14ac:dyDescent="0.25">
      <c r="A689" t="s">
        <v>345</v>
      </c>
      <c r="B689" t="s">
        <v>345</v>
      </c>
      <c r="C689">
        <v>0.24</v>
      </c>
      <c r="D689" t="s">
        <v>22</v>
      </c>
    </row>
    <row r="690" spans="1:4" x14ac:dyDescent="0.25">
      <c r="A690" t="s">
        <v>345</v>
      </c>
      <c r="B690" t="s">
        <v>346</v>
      </c>
      <c r="C690">
        <v>0.96</v>
      </c>
      <c r="D690" t="s">
        <v>18</v>
      </c>
    </row>
    <row r="691" spans="1:4" x14ac:dyDescent="0.25">
      <c r="A691" t="s">
        <v>346</v>
      </c>
      <c r="B691" t="s">
        <v>347</v>
      </c>
      <c r="C691">
        <v>0.48</v>
      </c>
      <c r="D691" t="s">
        <v>16</v>
      </c>
    </row>
    <row r="692" spans="1:4" x14ac:dyDescent="0.25">
      <c r="A692" t="s">
        <v>347</v>
      </c>
      <c r="B692" t="s">
        <v>347</v>
      </c>
      <c r="C692">
        <v>0.24</v>
      </c>
      <c r="D692" t="s">
        <v>50</v>
      </c>
    </row>
    <row r="693" spans="1:4" x14ac:dyDescent="0.25">
      <c r="A693" t="s">
        <v>347</v>
      </c>
      <c r="B693" t="s">
        <v>347</v>
      </c>
      <c r="C693">
        <v>0.24</v>
      </c>
      <c r="D693" t="s">
        <v>22</v>
      </c>
    </row>
    <row r="694" spans="1:4" x14ac:dyDescent="0.25">
      <c r="A694" t="s">
        <v>347</v>
      </c>
      <c r="B694" t="s">
        <v>347</v>
      </c>
      <c r="C694">
        <v>0.24</v>
      </c>
      <c r="D694" t="s">
        <v>22</v>
      </c>
    </row>
    <row r="695" spans="1:4" x14ac:dyDescent="0.25">
      <c r="A695" t="s">
        <v>347</v>
      </c>
      <c r="B695" t="s">
        <v>348</v>
      </c>
      <c r="C695">
        <v>0.48</v>
      </c>
      <c r="D695" t="s">
        <v>18</v>
      </c>
    </row>
    <row r="696" spans="1:4" x14ac:dyDescent="0.25">
      <c r="A696" t="s">
        <v>348</v>
      </c>
      <c r="B696" t="s">
        <v>348</v>
      </c>
      <c r="C696">
        <v>0.12</v>
      </c>
      <c r="D696" t="s">
        <v>25</v>
      </c>
    </row>
    <row r="697" spans="1:4" x14ac:dyDescent="0.25">
      <c r="A697" t="s">
        <v>348</v>
      </c>
      <c r="B697" t="s">
        <v>348</v>
      </c>
      <c r="C697">
        <v>0.28000000000000003</v>
      </c>
      <c r="D697" t="s">
        <v>56</v>
      </c>
    </row>
    <row r="698" spans="1:4" x14ac:dyDescent="0.25">
      <c r="A698" t="s">
        <v>348</v>
      </c>
      <c r="B698" t="s">
        <v>349</v>
      </c>
      <c r="C698">
        <v>0.92</v>
      </c>
      <c r="D698" t="s">
        <v>27</v>
      </c>
    </row>
    <row r="699" spans="1:4" x14ac:dyDescent="0.25">
      <c r="A699" t="s">
        <v>349</v>
      </c>
      <c r="B699" t="s">
        <v>350</v>
      </c>
      <c r="C699">
        <v>0.68</v>
      </c>
      <c r="D699" t="s">
        <v>56</v>
      </c>
    </row>
    <row r="700" spans="1:4" x14ac:dyDescent="0.25">
      <c r="A700" t="s">
        <v>350</v>
      </c>
      <c r="B700" t="s">
        <v>350</v>
      </c>
      <c r="C700">
        <v>0.28000000000000003</v>
      </c>
      <c r="D700" t="s">
        <v>18</v>
      </c>
    </row>
    <row r="701" spans="1:4" x14ac:dyDescent="0.25">
      <c r="A701" t="s">
        <v>350</v>
      </c>
      <c r="B701" t="s">
        <v>350</v>
      </c>
      <c r="C701">
        <v>0.08</v>
      </c>
      <c r="D701" t="s">
        <v>25</v>
      </c>
    </row>
    <row r="702" spans="1:4" x14ac:dyDescent="0.25">
      <c r="A702" t="s">
        <v>350</v>
      </c>
      <c r="B702" t="s">
        <v>350</v>
      </c>
      <c r="C702">
        <v>0.24</v>
      </c>
      <c r="D702" t="s">
        <v>56</v>
      </c>
    </row>
    <row r="703" spans="1:4" x14ac:dyDescent="0.25">
      <c r="A703" t="s">
        <v>350</v>
      </c>
      <c r="B703" t="s">
        <v>351</v>
      </c>
      <c r="C703">
        <v>1</v>
      </c>
      <c r="D703" t="s">
        <v>18</v>
      </c>
    </row>
    <row r="704" spans="1:4" x14ac:dyDescent="0.25">
      <c r="A704" t="s">
        <v>351</v>
      </c>
      <c r="B704" t="s">
        <v>352</v>
      </c>
      <c r="C704">
        <v>0.24</v>
      </c>
      <c r="D704" t="s">
        <v>22</v>
      </c>
    </row>
    <row r="705" spans="1:4" x14ac:dyDescent="0.25">
      <c r="A705" t="s">
        <v>352</v>
      </c>
      <c r="B705" t="s">
        <v>352</v>
      </c>
      <c r="C705">
        <v>0.48</v>
      </c>
      <c r="D705" t="s">
        <v>18</v>
      </c>
    </row>
    <row r="706" spans="1:4" x14ac:dyDescent="0.25">
      <c r="A706" t="s">
        <v>352</v>
      </c>
      <c r="B706" t="s">
        <v>352</v>
      </c>
      <c r="C706">
        <v>0.24</v>
      </c>
      <c r="D706" t="s">
        <v>22</v>
      </c>
    </row>
    <row r="707" spans="1:4" x14ac:dyDescent="0.25">
      <c r="A707" t="s">
        <v>352</v>
      </c>
      <c r="B707" t="s">
        <v>353</v>
      </c>
      <c r="C707">
        <v>1.44</v>
      </c>
      <c r="D707" t="s">
        <v>18</v>
      </c>
    </row>
    <row r="708" spans="1:4" x14ac:dyDescent="0.25">
      <c r="A708" t="s">
        <v>353</v>
      </c>
      <c r="B708" t="s">
        <v>353</v>
      </c>
      <c r="C708">
        <v>0.24</v>
      </c>
      <c r="D708" t="s">
        <v>22</v>
      </c>
    </row>
    <row r="709" spans="1:4" x14ac:dyDescent="0.25">
      <c r="A709" t="s">
        <v>353</v>
      </c>
      <c r="B709" t="s">
        <v>353</v>
      </c>
      <c r="C709">
        <v>0.24</v>
      </c>
      <c r="D709" t="s">
        <v>16</v>
      </c>
    </row>
    <row r="710" spans="1:4" x14ac:dyDescent="0.25">
      <c r="A710" t="s">
        <v>353</v>
      </c>
      <c r="B710" t="s">
        <v>353</v>
      </c>
      <c r="C710">
        <v>0.24</v>
      </c>
      <c r="D710" t="s">
        <v>22</v>
      </c>
    </row>
    <row r="711" spans="1:4" x14ac:dyDescent="0.25">
      <c r="A711" t="s">
        <v>353</v>
      </c>
      <c r="B711" t="s">
        <v>354</v>
      </c>
      <c r="C711">
        <v>0.24</v>
      </c>
      <c r="D711" t="s">
        <v>16</v>
      </c>
    </row>
    <row r="712" spans="1:4" x14ac:dyDescent="0.25">
      <c r="A712" t="s">
        <v>354</v>
      </c>
      <c r="B712" t="s">
        <v>354</v>
      </c>
      <c r="C712">
        <v>0.72</v>
      </c>
      <c r="D712" t="s">
        <v>18</v>
      </c>
    </row>
    <row r="713" spans="1:4" x14ac:dyDescent="0.25">
      <c r="A713" t="s">
        <v>354</v>
      </c>
      <c r="B713" t="s">
        <v>355</v>
      </c>
      <c r="C713">
        <v>0.24</v>
      </c>
      <c r="D713" t="s">
        <v>16</v>
      </c>
    </row>
    <row r="714" spans="1:4" x14ac:dyDescent="0.25">
      <c r="A714" t="s">
        <v>355</v>
      </c>
      <c r="B714" t="s">
        <v>356</v>
      </c>
      <c r="C714">
        <v>1.2</v>
      </c>
      <c r="D714" t="s">
        <v>18</v>
      </c>
    </row>
    <row r="715" spans="1:4" x14ac:dyDescent="0.25">
      <c r="A715" t="s">
        <v>356</v>
      </c>
      <c r="B715" t="s">
        <v>356</v>
      </c>
      <c r="C715">
        <v>0.48</v>
      </c>
      <c r="D715" t="s">
        <v>16</v>
      </c>
    </row>
    <row r="716" spans="1:4" x14ac:dyDescent="0.25">
      <c r="A716" t="s">
        <v>356</v>
      </c>
      <c r="B716" t="s">
        <v>357</v>
      </c>
      <c r="C716">
        <v>0.44</v>
      </c>
      <c r="D716" t="s">
        <v>25</v>
      </c>
    </row>
    <row r="717" spans="1:4" x14ac:dyDescent="0.25">
      <c r="A717" t="s">
        <v>357</v>
      </c>
      <c r="B717" t="s">
        <v>357</v>
      </c>
      <c r="C717">
        <v>0.28000000000000003</v>
      </c>
      <c r="D717" t="s">
        <v>56</v>
      </c>
    </row>
    <row r="718" spans="1:4" x14ac:dyDescent="0.25">
      <c r="A718" t="s">
        <v>357</v>
      </c>
      <c r="B718" t="s">
        <v>358</v>
      </c>
      <c r="C718">
        <v>0.76</v>
      </c>
      <c r="D718" t="s">
        <v>18</v>
      </c>
    </row>
    <row r="719" spans="1:4" x14ac:dyDescent="0.25">
      <c r="A719" t="s">
        <v>358</v>
      </c>
      <c r="B719" t="s">
        <v>358</v>
      </c>
      <c r="C719">
        <v>0.48</v>
      </c>
      <c r="D719" t="s">
        <v>16</v>
      </c>
    </row>
    <row r="720" spans="1:4" x14ac:dyDescent="0.25">
      <c r="A720" t="s">
        <v>358</v>
      </c>
      <c r="B720" t="s">
        <v>359</v>
      </c>
      <c r="C720">
        <v>0.72</v>
      </c>
      <c r="D720" t="s">
        <v>18</v>
      </c>
    </row>
    <row r="721" spans="1:4" x14ac:dyDescent="0.25">
      <c r="A721" t="s">
        <v>359</v>
      </c>
      <c r="B721" t="s">
        <v>360</v>
      </c>
      <c r="C721">
        <v>0.56000000000000005</v>
      </c>
      <c r="D721" t="s">
        <v>25</v>
      </c>
    </row>
    <row r="722" spans="1:4" x14ac:dyDescent="0.25">
      <c r="A722" t="s">
        <v>360</v>
      </c>
      <c r="B722" t="s">
        <v>360</v>
      </c>
      <c r="C722">
        <v>0.24</v>
      </c>
      <c r="D722" t="s">
        <v>16</v>
      </c>
    </row>
    <row r="723" spans="1:4" x14ac:dyDescent="0.25">
      <c r="A723" t="s">
        <v>360</v>
      </c>
      <c r="B723" t="s">
        <v>361</v>
      </c>
      <c r="C723">
        <v>20.399999999999999</v>
      </c>
      <c r="D723" t="s">
        <v>215</v>
      </c>
    </row>
    <row r="724" spans="1:4" x14ac:dyDescent="0.25">
      <c r="A724" t="s">
        <v>361</v>
      </c>
      <c r="B724" t="s">
        <v>362</v>
      </c>
      <c r="C724">
        <v>9.16</v>
      </c>
      <c r="D724" t="s">
        <v>18</v>
      </c>
    </row>
    <row r="725" spans="1:4" x14ac:dyDescent="0.25">
      <c r="A725" t="s">
        <v>362</v>
      </c>
      <c r="B725" t="s">
        <v>363</v>
      </c>
      <c r="C725">
        <v>0.72</v>
      </c>
      <c r="D725" t="s">
        <v>16</v>
      </c>
    </row>
    <row r="726" spans="1:4" x14ac:dyDescent="0.25">
      <c r="A726" t="s">
        <v>363</v>
      </c>
      <c r="B726" t="s">
        <v>363</v>
      </c>
      <c r="C726">
        <v>0.24</v>
      </c>
      <c r="D726" t="s">
        <v>22</v>
      </c>
    </row>
    <row r="727" spans="1:4" x14ac:dyDescent="0.25">
      <c r="A727" t="s">
        <v>363</v>
      </c>
      <c r="B727" t="s">
        <v>364</v>
      </c>
      <c r="C727">
        <v>0.6</v>
      </c>
      <c r="D727" t="s">
        <v>172</v>
      </c>
    </row>
    <row r="728" spans="1:4" x14ac:dyDescent="0.25">
      <c r="A728" t="s">
        <v>364</v>
      </c>
      <c r="B728" t="s">
        <v>364</v>
      </c>
      <c r="C728">
        <v>0.48</v>
      </c>
      <c r="D728" t="s">
        <v>36</v>
      </c>
    </row>
    <row r="729" spans="1:4" x14ac:dyDescent="0.25">
      <c r="A729" t="s">
        <v>364</v>
      </c>
      <c r="B729" t="s">
        <v>365</v>
      </c>
      <c r="C729">
        <v>0.24</v>
      </c>
      <c r="D729" t="s">
        <v>39</v>
      </c>
    </row>
    <row r="730" spans="1:4" x14ac:dyDescent="0.25">
      <c r="A730" t="s">
        <v>365</v>
      </c>
      <c r="B730" t="s">
        <v>365</v>
      </c>
      <c r="C730">
        <v>0.36</v>
      </c>
      <c r="D730" t="s">
        <v>22</v>
      </c>
    </row>
    <row r="731" spans="1:4" x14ac:dyDescent="0.25">
      <c r="A731" t="s">
        <v>365</v>
      </c>
      <c r="B731" t="s">
        <v>366</v>
      </c>
      <c r="C731">
        <v>0.48</v>
      </c>
      <c r="D731" t="s">
        <v>16</v>
      </c>
    </row>
    <row r="732" spans="1:4" x14ac:dyDescent="0.25">
      <c r="A732" t="s">
        <v>366</v>
      </c>
      <c r="B732" t="s">
        <v>367</v>
      </c>
      <c r="C732">
        <v>2.4</v>
      </c>
      <c r="D732" t="s">
        <v>18</v>
      </c>
    </row>
    <row r="733" spans="1:4" x14ac:dyDescent="0.25">
      <c r="A733" t="s">
        <v>367</v>
      </c>
      <c r="B733" t="s">
        <v>367</v>
      </c>
      <c r="C733">
        <v>0.24</v>
      </c>
      <c r="D733" t="s">
        <v>16</v>
      </c>
    </row>
    <row r="734" spans="1:4" x14ac:dyDescent="0.25">
      <c r="A734" t="s">
        <v>367</v>
      </c>
      <c r="B734" t="s">
        <v>367</v>
      </c>
      <c r="C734">
        <v>0.24</v>
      </c>
      <c r="D734" t="s">
        <v>18</v>
      </c>
    </row>
    <row r="735" spans="1:4" x14ac:dyDescent="0.25">
      <c r="A735" t="s">
        <v>367</v>
      </c>
      <c r="B735" t="s">
        <v>368</v>
      </c>
      <c r="C735">
        <v>0.24</v>
      </c>
      <c r="D735" t="s">
        <v>16</v>
      </c>
    </row>
    <row r="736" spans="1:4" x14ac:dyDescent="0.25">
      <c r="A736" t="s">
        <v>368</v>
      </c>
      <c r="B736" t="s">
        <v>368</v>
      </c>
      <c r="C736">
        <v>0.24</v>
      </c>
      <c r="D736" t="s">
        <v>50</v>
      </c>
    </row>
    <row r="737" spans="1:4" x14ac:dyDescent="0.25">
      <c r="A737" t="s">
        <v>368</v>
      </c>
      <c r="B737" t="s">
        <v>369</v>
      </c>
      <c r="C737">
        <v>1.44</v>
      </c>
      <c r="D737" t="s">
        <v>18</v>
      </c>
    </row>
    <row r="738" spans="1:4" x14ac:dyDescent="0.25">
      <c r="A738" t="s">
        <v>369</v>
      </c>
      <c r="B738" t="s">
        <v>370</v>
      </c>
      <c r="C738">
        <v>0.24</v>
      </c>
      <c r="D738" t="s">
        <v>22</v>
      </c>
    </row>
    <row r="739" spans="1:4" x14ac:dyDescent="0.25">
      <c r="A739" t="s">
        <v>370</v>
      </c>
      <c r="B739" t="s">
        <v>370</v>
      </c>
      <c r="C739">
        <v>0.16</v>
      </c>
      <c r="D739" t="s">
        <v>50</v>
      </c>
    </row>
    <row r="740" spans="1:4" x14ac:dyDescent="0.25">
      <c r="A740" t="s">
        <v>370</v>
      </c>
      <c r="B740" t="s">
        <v>370</v>
      </c>
      <c r="C740">
        <v>0.16</v>
      </c>
      <c r="D740" t="s">
        <v>27</v>
      </c>
    </row>
    <row r="741" spans="1:4" x14ac:dyDescent="0.25">
      <c r="A741" t="s">
        <v>370</v>
      </c>
      <c r="B741" t="s">
        <v>370</v>
      </c>
      <c r="C741">
        <v>0.28000000000000003</v>
      </c>
      <c r="D741" t="s">
        <v>18</v>
      </c>
    </row>
    <row r="742" spans="1:4" x14ac:dyDescent="0.25">
      <c r="A742" t="s">
        <v>370</v>
      </c>
      <c r="B742" t="s">
        <v>370</v>
      </c>
      <c r="C742">
        <v>0.08</v>
      </c>
      <c r="D742" t="s">
        <v>25</v>
      </c>
    </row>
    <row r="743" spans="1:4" x14ac:dyDescent="0.25">
      <c r="A743" t="s">
        <v>370</v>
      </c>
      <c r="B743" t="s">
        <v>370</v>
      </c>
      <c r="C743">
        <v>0.08</v>
      </c>
      <c r="D743" t="s">
        <v>27</v>
      </c>
    </row>
    <row r="744" spans="1:4" x14ac:dyDescent="0.25">
      <c r="A744" t="s">
        <v>370</v>
      </c>
      <c r="B744" t="s">
        <v>371</v>
      </c>
      <c r="C744">
        <v>0.48</v>
      </c>
      <c r="D744" t="s">
        <v>56</v>
      </c>
    </row>
    <row r="745" spans="1:4" x14ac:dyDescent="0.25">
      <c r="A745" t="s">
        <v>371</v>
      </c>
      <c r="B745" t="s">
        <v>371</v>
      </c>
      <c r="C745">
        <v>0.52</v>
      </c>
      <c r="D745" t="s">
        <v>16</v>
      </c>
    </row>
    <row r="746" spans="1:4" x14ac:dyDescent="0.25">
      <c r="A746" t="s">
        <v>371</v>
      </c>
      <c r="B746" t="s">
        <v>372</v>
      </c>
      <c r="C746">
        <v>5.04</v>
      </c>
      <c r="D746" t="s">
        <v>18</v>
      </c>
    </row>
    <row r="747" spans="1:4" x14ac:dyDescent="0.25">
      <c r="A747" t="s">
        <v>372</v>
      </c>
      <c r="B747" t="s">
        <v>373</v>
      </c>
      <c r="C747">
        <v>0.24</v>
      </c>
      <c r="D747" t="s">
        <v>16</v>
      </c>
    </row>
    <row r="748" spans="1:4" x14ac:dyDescent="0.25">
      <c r="A748" t="s">
        <v>373</v>
      </c>
      <c r="B748" t="s">
        <v>373</v>
      </c>
      <c r="C748">
        <v>0.12</v>
      </c>
      <c r="D748" t="s">
        <v>25</v>
      </c>
    </row>
    <row r="749" spans="1:4" x14ac:dyDescent="0.25">
      <c r="A749" t="s">
        <v>373</v>
      </c>
      <c r="B749" t="s">
        <v>373</v>
      </c>
      <c r="C749">
        <v>0.24</v>
      </c>
      <c r="D749" t="s">
        <v>56</v>
      </c>
    </row>
    <row r="750" spans="1:4" x14ac:dyDescent="0.25">
      <c r="A750" t="s">
        <v>373</v>
      </c>
      <c r="B750" t="s">
        <v>374</v>
      </c>
      <c r="C750">
        <v>5.08</v>
      </c>
      <c r="D750" t="s">
        <v>18</v>
      </c>
    </row>
    <row r="751" spans="1:4" x14ac:dyDescent="0.25">
      <c r="A751" t="s">
        <v>374</v>
      </c>
      <c r="B751" t="s">
        <v>374</v>
      </c>
      <c r="C751">
        <v>0.24</v>
      </c>
      <c r="D751" t="s">
        <v>16</v>
      </c>
    </row>
    <row r="752" spans="1:4" x14ac:dyDescent="0.25">
      <c r="A752" t="s">
        <v>374</v>
      </c>
      <c r="B752" t="s">
        <v>375</v>
      </c>
      <c r="C752">
        <v>0.24</v>
      </c>
      <c r="D752" t="s">
        <v>18</v>
      </c>
    </row>
    <row r="753" spans="1:4" x14ac:dyDescent="0.25">
      <c r="A753" t="s">
        <v>375</v>
      </c>
      <c r="B753" t="s">
        <v>375</v>
      </c>
      <c r="C753">
        <v>0.24</v>
      </c>
      <c r="D753" t="s">
        <v>16</v>
      </c>
    </row>
    <row r="754" spans="1:4" x14ac:dyDescent="0.25">
      <c r="A754" t="s">
        <v>375</v>
      </c>
      <c r="B754" t="s">
        <v>375</v>
      </c>
      <c r="C754">
        <v>0.48</v>
      </c>
      <c r="D754" t="s">
        <v>18</v>
      </c>
    </row>
    <row r="755" spans="1:4" x14ac:dyDescent="0.25">
      <c r="A755" t="s">
        <v>375</v>
      </c>
      <c r="B755" t="s">
        <v>375</v>
      </c>
      <c r="C755">
        <v>0.24</v>
      </c>
      <c r="D755" t="s">
        <v>16</v>
      </c>
    </row>
    <row r="756" spans="1:4" x14ac:dyDescent="0.25">
      <c r="A756" t="s">
        <v>375</v>
      </c>
      <c r="B756" t="s">
        <v>376</v>
      </c>
      <c r="C756">
        <v>2.4</v>
      </c>
      <c r="D756" t="s">
        <v>18</v>
      </c>
    </row>
    <row r="757" spans="1:4" x14ac:dyDescent="0.25">
      <c r="A757" t="s">
        <v>376</v>
      </c>
      <c r="B757" t="s">
        <v>376</v>
      </c>
      <c r="C757">
        <v>0.24</v>
      </c>
      <c r="D757" t="s">
        <v>22</v>
      </c>
    </row>
    <row r="758" spans="1:4" x14ac:dyDescent="0.25">
      <c r="A758" t="s">
        <v>376</v>
      </c>
      <c r="B758" t="s">
        <v>377</v>
      </c>
      <c r="C758">
        <v>1.44</v>
      </c>
      <c r="D758" t="s">
        <v>18</v>
      </c>
    </row>
    <row r="759" spans="1:4" x14ac:dyDescent="0.25">
      <c r="A759" t="s">
        <v>377</v>
      </c>
      <c r="B759" t="s">
        <v>377</v>
      </c>
      <c r="C759">
        <v>0.24</v>
      </c>
      <c r="D759" t="s">
        <v>22</v>
      </c>
    </row>
    <row r="760" spans="1:4" x14ac:dyDescent="0.25">
      <c r="A760" t="s">
        <v>377</v>
      </c>
      <c r="B760" t="s">
        <v>378</v>
      </c>
      <c r="C760">
        <v>0.96</v>
      </c>
      <c r="D760" t="s">
        <v>18</v>
      </c>
    </row>
    <row r="761" spans="1:4" x14ac:dyDescent="0.25">
      <c r="A761" t="s">
        <v>378</v>
      </c>
      <c r="B761" t="s">
        <v>378</v>
      </c>
      <c r="C761">
        <v>0.24</v>
      </c>
      <c r="D761" t="s">
        <v>16</v>
      </c>
    </row>
    <row r="762" spans="1:4" x14ac:dyDescent="0.25">
      <c r="A762" t="s">
        <v>378</v>
      </c>
      <c r="B762" t="s">
        <v>378</v>
      </c>
      <c r="C762">
        <v>0.48</v>
      </c>
      <c r="D762" t="s">
        <v>18</v>
      </c>
    </row>
    <row r="763" spans="1:4" x14ac:dyDescent="0.25">
      <c r="A763" t="s">
        <v>378</v>
      </c>
      <c r="B763" t="s">
        <v>379</v>
      </c>
      <c r="C763">
        <v>0.48</v>
      </c>
      <c r="D763" t="s">
        <v>16</v>
      </c>
    </row>
    <row r="764" spans="1:4" x14ac:dyDescent="0.25">
      <c r="A764" t="s">
        <v>379</v>
      </c>
      <c r="B764" t="s">
        <v>379</v>
      </c>
      <c r="C764">
        <v>0.24</v>
      </c>
      <c r="D764" t="s">
        <v>50</v>
      </c>
    </row>
    <row r="765" spans="1:4" x14ac:dyDescent="0.25">
      <c r="A765" t="s">
        <v>379</v>
      </c>
      <c r="B765" t="s">
        <v>380</v>
      </c>
      <c r="C765">
        <v>0.48</v>
      </c>
      <c r="D765" t="s">
        <v>16</v>
      </c>
    </row>
    <row r="766" spans="1:4" x14ac:dyDescent="0.25">
      <c r="A766" t="s">
        <v>380</v>
      </c>
      <c r="B766" t="s">
        <v>381</v>
      </c>
      <c r="C766">
        <v>1.68</v>
      </c>
      <c r="D766" t="s">
        <v>18</v>
      </c>
    </row>
    <row r="767" spans="1:4" x14ac:dyDescent="0.25">
      <c r="A767" t="s">
        <v>381</v>
      </c>
      <c r="B767" t="s">
        <v>382</v>
      </c>
      <c r="C767">
        <v>0.24</v>
      </c>
      <c r="D767" t="s">
        <v>16</v>
      </c>
    </row>
    <row r="768" spans="1:4" x14ac:dyDescent="0.25">
      <c r="A768" t="s">
        <v>382</v>
      </c>
      <c r="B768" t="s">
        <v>383</v>
      </c>
      <c r="C768">
        <v>2.88</v>
      </c>
      <c r="D768" t="s">
        <v>18</v>
      </c>
    </row>
    <row r="769" spans="1:4" x14ac:dyDescent="0.25">
      <c r="A769" t="s">
        <v>383</v>
      </c>
      <c r="B769" t="s">
        <v>384</v>
      </c>
      <c r="C769">
        <v>0.24</v>
      </c>
      <c r="D769" t="s">
        <v>58</v>
      </c>
    </row>
    <row r="770" spans="1:4" x14ac:dyDescent="0.25">
      <c r="A770" t="s">
        <v>384</v>
      </c>
      <c r="B770" t="s">
        <v>384</v>
      </c>
      <c r="C770">
        <v>0.24</v>
      </c>
      <c r="D770" t="s">
        <v>39</v>
      </c>
    </row>
    <row r="771" spans="1:4" x14ac:dyDescent="0.25">
      <c r="A771" t="s">
        <v>384</v>
      </c>
      <c r="B771" t="s">
        <v>384</v>
      </c>
      <c r="C771">
        <v>0.24</v>
      </c>
      <c r="D771" t="s">
        <v>18</v>
      </c>
    </row>
    <row r="772" spans="1:4" x14ac:dyDescent="0.25">
      <c r="A772" t="s">
        <v>384</v>
      </c>
      <c r="B772" t="s">
        <v>385</v>
      </c>
      <c r="C772">
        <v>0.72</v>
      </c>
      <c r="D772" t="s">
        <v>36</v>
      </c>
    </row>
    <row r="773" spans="1:4" x14ac:dyDescent="0.25">
      <c r="A773" t="s">
        <v>385</v>
      </c>
      <c r="B773" t="s">
        <v>385</v>
      </c>
      <c r="C773">
        <v>0.48</v>
      </c>
      <c r="D773" t="s">
        <v>238</v>
      </c>
    </row>
    <row r="774" spans="1:4" x14ac:dyDescent="0.25">
      <c r="A774" t="s">
        <v>385</v>
      </c>
      <c r="B774" t="s">
        <v>386</v>
      </c>
      <c r="C774">
        <v>0.24</v>
      </c>
      <c r="D774" t="s">
        <v>39</v>
      </c>
    </row>
    <row r="775" spans="1:4" x14ac:dyDescent="0.25">
      <c r="A775" t="s">
        <v>386</v>
      </c>
      <c r="B775" t="s">
        <v>386</v>
      </c>
      <c r="C775">
        <v>0.48</v>
      </c>
      <c r="D775" t="s">
        <v>18</v>
      </c>
    </row>
    <row r="776" spans="1:4" x14ac:dyDescent="0.25">
      <c r="A776" t="s">
        <v>386</v>
      </c>
      <c r="B776" t="s">
        <v>386</v>
      </c>
      <c r="C776">
        <v>0.24</v>
      </c>
      <c r="D776" t="s">
        <v>22</v>
      </c>
    </row>
    <row r="777" spans="1:4" x14ac:dyDescent="0.25">
      <c r="A777" t="s">
        <v>386</v>
      </c>
      <c r="B777" t="s">
        <v>387</v>
      </c>
      <c r="C777">
        <v>0.24</v>
      </c>
      <c r="D777" t="s">
        <v>62</v>
      </c>
    </row>
    <row r="778" spans="1:4" x14ac:dyDescent="0.25">
      <c r="A778" t="s">
        <v>387</v>
      </c>
      <c r="B778" t="s">
        <v>387</v>
      </c>
      <c r="C778">
        <v>0.24</v>
      </c>
      <c r="D778" t="s">
        <v>22</v>
      </c>
    </row>
    <row r="779" spans="1:4" x14ac:dyDescent="0.25">
      <c r="A779" t="s">
        <v>387</v>
      </c>
      <c r="B779" t="s">
        <v>387</v>
      </c>
      <c r="C779">
        <v>0.24</v>
      </c>
      <c r="D779" t="s">
        <v>22</v>
      </c>
    </row>
    <row r="780" spans="1:4" x14ac:dyDescent="0.25">
      <c r="A780" t="s">
        <v>387</v>
      </c>
      <c r="B780" t="s">
        <v>387</v>
      </c>
      <c r="C780">
        <v>0.24</v>
      </c>
      <c r="D780" t="s">
        <v>18</v>
      </c>
    </row>
    <row r="781" spans="1:4" x14ac:dyDescent="0.25">
      <c r="A781" t="s">
        <v>387</v>
      </c>
      <c r="B781" t="s">
        <v>388</v>
      </c>
      <c r="C781">
        <v>0.24</v>
      </c>
      <c r="D781" t="s">
        <v>22</v>
      </c>
    </row>
    <row r="782" spans="1:4" x14ac:dyDescent="0.25">
      <c r="A782" t="s">
        <v>388</v>
      </c>
      <c r="B782" t="s">
        <v>389</v>
      </c>
      <c r="C782">
        <v>0.96</v>
      </c>
      <c r="D782" t="s">
        <v>18</v>
      </c>
    </row>
    <row r="783" spans="1:4" x14ac:dyDescent="0.25">
      <c r="A783" t="s">
        <v>389</v>
      </c>
      <c r="B783" t="s">
        <v>389</v>
      </c>
      <c r="C783">
        <v>0.24</v>
      </c>
      <c r="D783" t="s">
        <v>22</v>
      </c>
    </row>
    <row r="784" spans="1:4" x14ac:dyDescent="0.25">
      <c r="A784" t="s">
        <v>389</v>
      </c>
      <c r="B784" t="s">
        <v>389</v>
      </c>
      <c r="C784">
        <v>0.48</v>
      </c>
      <c r="D784" t="s">
        <v>18</v>
      </c>
    </row>
    <row r="785" spans="1:4" x14ac:dyDescent="0.25">
      <c r="A785" t="s">
        <v>389</v>
      </c>
      <c r="B785" t="s">
        <v>390</v>
      </c>
      <c r="C785">
        <v>0.36</v>
      </c>
      <c r="D785" t="s">
        <v>22</v>
      </c>
    </row>
    <row r="786" spans="1:4" x14ac:dyDescent="0.25">
      <c r="A786" t="s">
        <v>390</v>
      </c>
      <c r="B786" t="s">
        <v>390</v>
      </c>
      <c r="C786">
        <v>0.72</v>
      </c>
      <c r="D786" t="s">
        <v>18</v>
      </c>
    </row>
    <row r="787" spans="1:4" x14ac:dyDescent="0.25">
      <c r="A787" t="s">
        <v>390</v>
      </c>
      <c r="B787" t="s">
        <v>391</v>
      </c>
      <c r="C787">
        <v>0.48</v>
      </c>
      <c r="D787" t="s">
        <v>16</v>
      </c>
    </row>
    <row r="788" spans="1:4" x14ac:dyDescent="0.25">
      <c r="A788" t="s">
        <v>391</v>
      </c>
      <c r="B788" t="s">
        <v>391</v>
      </c>
      <c r="C788">
        <v>0.24</v>
      </c>
      <c r="D788" t="s">
        <v>18</v>
      </c>
    </row>
    <row r="789" spans="1:4" x14ac:dyDescent="0.25">
      <c r="A789" t="s">
        <v>391</v>
      </c>
      <c r="B789" t="s">
        <v>391</v>
      </c>
      <c r="C789">
        <v>0.24</v>
      </c>
      <c r="D789" t="s">
        <v>16</v>
      </c>
    </row>
    <row r="790" spans="1:4" x14ac:dyDescent="0.25">
      <c r="A790" t="s">
        <v>391</v>
      </c>
      <c r="B790" t="s">
        <v>392</v>
      </c>
      <c r="C790">
        <v>1.68</v>
      </c>
      <c r="D790" t="s">
        <v>18</v>
      </c>
    </row>
    <row r="791" spans="1:4" x14ac:dyDescent="0.25">
      <c r="A791" t="s">
        <v>392</v>
      </c>
      <c r="B791" t="s">
        <v>393</v>
      </c>
      <c r="C791">
        <v>0.72</v>
      </c>
      <c r="D791" t="s">
        <v>16</v>
      </c>
    </row>
    <row r="792" spans="1:4" x14ac:dyDescent="0.25">
      <c r="A792" t="s">
        <v>393</v>
      </c>
      <c r="B792" t="s">
        <v>394</v>
      </c>
      <c r="C792">
        <v>5.28</v>
      </c>
      <c r="D792" t="s">
        <v>18</v>
      </c>
    </row>
    <row r="793" spans="1:4" x14ac:dyDescent="0.25">
      <c r="A793" t="s">
        <v>394</v>
      </c>
      <c r="B793" t="s">
        <v>394</v>
      </c>
      <c r="C793">
        <v>0.24</v>
      </c>
      <c r="D793" t="s">
        <v>16</v>
      </c>
    </row>
    <row r="794" spans="1:4" x14ac:dyDescent="0.25">
      <c r="A794" t="s">
        <v>394</v>
      </c>
      <c r="B794" t="s">
        <v>395</v>
      </c>
      <c r="C794">
        <v>8.64</v>
      </c>
      <c r="D794" t="s">
        <v>18</v>
      </c>
    </row>
    <row r="795" spans="1:4" x14ac:dyDescent="0.25">
      <c r="A795" t="s">
        <v>395</v>
      </c>
      <c r="B795" t="s">
        <v>395</v>
      </c>
      <c r="C795">
        <v>0.24</v>
      </c>
      <c r="D795" t="s">
        <v>16</v>
      </c>
    </row>
    <row r="796" spans="1:4" x14ac:dyDescent="0.25">
      <c r="A796" t="s">
        <v>395</v>
      </c>
      <c r="B796" t="s">
        <v>396</v>
      </c>
      <c r="C796">
        <v>2.4</v>
      </c>
      <c r="D796" t="s">
        <v>18</v>
      </c>
    </row>
    <row r="797" spans="1:4" x14ac:dyDescent="0.25">
      <c r="A797" t="s">
        <v>396</v>
      </c>
      <c r="B797" t="s">
        <v>397</v>
      </c>
      <c r="C797">
        <v>0.24</v>
      </c>
      <c r="D797" t="s">
        <v>16</v>
      </c>
    </row>
    <row r="798" spans="1:4" x14ac:dyDescent="0.25">
      <c r="A798" t="s">
        <v>397</v>
      </c>
      <c r="B798" t="s">
        <v>398</v>
      </c>
      <c r="C798">
        <v>2.16</v>
      </c>
      <c r="D798" t="s">
        <v>18</v>
      </c>
    </row>
    <row r="799" spans="1:4" x14ac:dyDescent="0.25">
      <c r="A799" t="s">
        <v>398</v>
      </c>
      <c r="B799" t="s">
        <v>398</v>
      </c>
      <c r="C799">
        <v>0.24</v>
      </c>
      <c r="D799" t="s">
        <v>16</v>
      </c>
    </row>
    <row r="800" spans="1:4" x14ac:dyDescent="0.25">
      <c r="A800" t="s">
        <v>398</v>
      </c>
      <c r="B800" t="s">
        <v>399</v>
      </c>
      <c r="C800">
        <v>3.6</v>
      </c>
      <c r="D800" t="s">
        <v>18</v>
      </c>
    </row>
    <row r="801" spans="1:4" x14ac:dyDescent="0.25">
      <c r="A801" t="s">
        <v>399</v>
      </c>
      <c r="B801" t="s">
        <v>399</v>
      </c>
      <c r="C801">
        <v>0.24</v>
      </c>
      <c r="D801" t="s">
        <v>16</v>
      </c>
    </row>
    <row r="802" spans="1:4" x14ac:dyDescent="0.25">
      <c r="A802" t="s">
        <v>399</v>
      </c>
      <c r="B802" t="s">
        <v>400</v>
      </c>
      <c r="C802">
        <v>6.72</v>
      </c>
      <c r="D802" t="s">
        <v>18</v>
      </c>
    </row>
    <row r="803" spans="1:4" x14ac:dyDescent="0.25">
      <c r="A803" t="s">
        <v>400</v>
      </c>
      <c r="B803" t="s">
        <v>400</v>
      </c>
      <c r="C803">
        <v>0.24</v>
      </c>
      <c r="D803" t="s">
        <v>22</v>
      </c>
    </row>
    <row r="804" spans="1:4" x14ac:dyDescent="0.25">
      <c r="A804" t="s">
        <v>400</v>
      </c>
      <c r="B804" t="s">
        <v>400</v>
      </c>
      <c r="C804">
        <v>0.24</v>
      </c>
      <c r="D804" t="s">
        <v>16</v>
      </c>
    </row>
    <row r="805" spans="1:4" x14ac:dyDescent="0.25">
      <c r="A805" t="s">
        <v>400</v>
      </c>
      <c r="B805" t="s">
        <v>400</v>
      </c>
      <c r="C805">
        <v>0.24</v>
      </c>
      <c r="D805" t="s">
        <v>22</v>
      </c>
    </row>
    <row r="806" spans="1:4" x14ac:dyDescent="0.25">
      <c r="A806" t="s">
        <v>400</v>
      </c>
      <c r="B806" t="s">
        <v>401</v>
      </c>
      <c r="C806">
        <v>0.48</v>
      </c>
      <c r="D806" t="s">
        <v>18</v>
      </c>
    </row>
    <row r="807" spans="1:4" x14ac:dyDescent="0.25">
      <c r="A807" t="s">
        <v>401</v>
      </c>
      <c r="B807" t="s">
        <v>401</v>
      </c>
      <c r="C807">
        <v>0.24</v>
      </c>
      <c r="D807" t="s">
        <v>22</v>
      </c>
    </row>
    <row r="808" spans="1:4" x14ac:dyDescent="0.25">
      <c r="A808" t="s">
        <v>401</v>
      </c>
      <c r="B808" t="s">
        <v>401</v>
      </c>
      <c r="C808">
        <v>0.24</v>
      </c>
      <c r="D808" t="s">
        <v>16</v>
      </c>
    </row>
    <row r="809" spans="1:4" x14ac:dyDescent="0.25">
      <c r="A809" t="s">
        <v>401</v>
      </c>
      <c r="B809" t="s">
        <v>402</v>
      </c>
      <c r="C809">
        <v>1.68</v>
      </c>
      <c r="D809" t="s">
        <v>18</v>
      </c>
    </row>
    <row r="810" spans="1:4" x14ac:dyDescent="0.25">
      <c r="A810" t="s">
        <v>402</v>
      </c>
      <c r="B810" t="s">
        <v>402</v>
      </c>
      <c r="C810">
        <v>0.24</v>
      </c>
      <c r="D810" t="s">
        <v>22</v>
      </c>
    </row>
    <row r="811" spans="1:4" x14ac:dyDescent="0.25">
      <c r="A811" t="s">
        <v>402</v>
      </c>
      <c r="B811" t="s">
        <v>403</v>
      </c>
      <c r="C811">
        <v>0.24</v>
      </c>
      <c r="D811" t="s">
        <v>22</v>
      </c>
    </row>
    <row r="812" spans="1:4" x14ac:dyDescent="0.25">
      <c r="A812" t="s">
        <v>403</v>
      </c>
      <c r="B812" t="s">
        <v>403</v>
      </c>
      <c r="C812">
        <v>0.36</v>
      </c>
      <c r="D812" t="s">
        <v>22</v>
      </c>
    </row>
    <row r="813" spans="1:4" x14ac:dyDescent="0.25">
      <c r="A813" t="s">
        <v>403</v>
      </c>
      <c r="B813" t="s">
        <v>404</v>
      </c>
      <c r="C813">
        <v>3.84</v>
      </c>
      <c r="D813" t="s">
        <v>18</v>
      </c>
    </row>
    <row r="814" spans="1:4" x14ac:dyDescent="0.25">
      <c r="A814" t="s">
        <v>404</v>
      </c>
      <c r="B814" t="s">
        <v>404</v>
      </c>
      <c r="C814">
        <v>0.24</v>
      </c>
      <c r="D814" t="s">
        <v>22</v>
      </c>
    </row>
    <row r="815" spans="1:4" x14ac:dyDescent="0.25">
      <c r="A815" t="s">
        <v>404</v>
      </c>
      <c r="B815" t="s">
        <v>404</v>
      </c>
      <c r="C815">
        <v>0.48</v>
      </c>
      <c r="D815" t="s">
        <v>18</v>
      </c>
    </row>
    <row r="816" spans="1:4" x14ac:dyDescent="0.25">
      <c r="A816" t="s">
        <v>404</v>
      </c>
      <c r="B816" t="s">
        <v>405</v>
      </c>
      <c r="C816">
        <v>0.24</v>
      </c>
      <c r="D816" t="s">
        <v>22</v>
      </c>
    </row>
    <row r="817" spans="1:4" x14ac:dyDescent="0.25">
      <c r="A817" t="s">
        <v>405</v>
      </c>
      <c r="B817" t="s">
        <v>406</v>
      </c>
      <c r="C817">
        <v>1.44</v>
      </c>
      <c r="D817" t="s">
        <v>18</v>
      </c>
    </row>
    <row r="818" spans="1:4" x14ac:dyDescent="0.25">
      <c r="A818" t="s">
        <v>406</v>
      </c>
      <c r="B818" t="s">
        <v>407</v>
      </c>
      <c r="C818">
        <v>0.48</v>
      </c>
      <c r="D818" t="s">
        <v>16</v>
      </c>
    </row>
    <row r="819" spans="1:4" x14ac:dyDescent="0.25">
      <c r="A819" t="s">
        <v>407</v>
      </c>
      <c r="B819" t="s">
        <v>407</v>
      </c>
      <c r="C819">
        <v>0.24</v>
      </c>
      <c r="D819" t="s">
        <v>50</v>
      </c>
    </row>
    <row r="820" spans="1:4" x14ac:dyDescent="0.25">
      <c r="A820" t="s">
        <v>407</v>
      </c>
      <c r="B820" t="s">
        <v>407</v>
      </c>
      <c r="C820">
        <v>0.16</v>
      </c>
      <c r="D820" t="s">
        <v>56</v>
      </c>
    </row>
    <row r="821" spans="1:4" x14ac:dyDescent="0.25">
      <c r="A821" t="s">
        <v>407</v>
      </c>
      <c r="B821" t="s">
        <v>408</v>
      </c>
      <c r="C821">
        <v>0.76</v>
      </c>
      <c r="D821" t="s">
        <v>50</v>
      </c>
    </row>
    <row r="822" spans="1:4" x14ac:dyDescent="0.25">
      <c r="A822" t="s">
        <v>408</v>
      </c>
      <c r="B822" t="s">
        <v>408</v>
      </c>
      <c r="C822">
        <v>0.08</v>
      </c>
      <c r="D822" t="s">
        <v>25</v>
      </c>
    </row>
    <row r="823" spans="1:4" x14ac:dyDescent="0.25">
      <c r="A823" t="s">
        <v>408</v>
      </c>
      <c r="B823" t="s">
        <v>408</v>
      </c>
      <c r="C823">
        <v>0.16</v>
      </c>
      <c r="D823" t="s">
        <v>27</v>
      </c>
    </row>
    <row r="824" spans="1:4" x14ac:dyDescent="0.25">
      <c r="A824" t="s">
        <v>408</v>
      </c>
      <c r="B824" t="s">
        <v>409</v>
      </c>
      <c r="C824">
        <v>1.6</v>
      </c>
      <c r="D824" t="s">
        <v>60</v>
      </c>
    </row>
    <row r="825" spans="1:4" x14ac:dyDescent="0.25">
      <c r="A825" t="s">
        <v>409</v>
      </c>
      <c r="B825" t="s">
        <v>409</v>
      </c>
      <c r="C825">
        <v>0.72</v>
      </c>
      <c r="D825" t="s">
        <v>16</v>
      </c>
    </row>
    <row r="826" spans="1:4" x14ac:dyDescent="0.25">
      <c r="A826" t="s">
        <v>409</v>
      </c>
      <c r="B826" t="s">
        <v>410</v>
      </c>
      <c r="C826">
        <v>0.24</v>
      </c>
      <c r="D826" t="s">
        <v>22</v>
      </c>
    </row>
    <row r="827" spans="1:4" x14ac:dyDescent="0.25">
      <c r="A827" t="s">
        <v>410</v>
      </c>
      <c r="B827" t="s">
        <v>410</v>
      </c>
      <c r="C827">
        <v>0.72</v>
      </c>
      <c r="D827" t="s">
        <v>18</v>
      </c>
    </row>
    <row r="828" spans="1:4" x14ac:dyDescent="0.25">
      <c r="A828" t="s">
        <v>410</v>
      </c>
      <c r="B828" t="s">
        <v>410</v>
      </c>
      <c r="C828">
        <v>0.08</v>
      </c>
      <c r="D828" t="s">
        <v>27</v>
      </c>
    </row>
    <row r="829" spans="1:4" x14ac:dyDescent="0.25">
      <c r="A829" t="s">
        <v>410</v>
      </c>
      <c r="B829" t="s">
        <v>411</v>
      </c>
      <c r="C829">
        <v>0.24</v>
      </c>
      <c r="D829" t="s">
        <v>56</v>
      </c>
    </row>
    <row r="830" spans="1:4" x14ac:dyDescent="0.25">
      <c r="A830" t="s">
        <v>411</v>
      </c>
      <c r="B830" t="s">
        <v>412</v>
      </c>
      <c r="C830">
        <v>1</v>
      </c>
      <c r="D830" t="s">
        <v>18</v>
      </c>
    </row>
    <row r="831" spans="1:4" x14ac:dyDescent="0.25">
      <c r="A831" t="s">
        <v>412</v>
      </c>
      <c r="B831" t="s">
        <v>412</v>
      </c>
      <c r="C831">
        <v>0.08</v>
      </c>
      <c r="D831" t="s">
        <v>25</v>
      </c>
    </row>
    <row r="832" spans="1:4" x14ac:dyDescent="0.25">
      <c r="A832" t="s">
        <v>412</v>
      </c>
      <c r="B832" t="s">
        <v>412</v>
      </c>
      <c r="C832">
        <v>0.08</v>
      </c>
      <c r="D832" t="s">
        <v>27</v>
      </c>
    </row>
    <row r="833" spans="1:4" x14ac:dyDescent="0.25">
      <c r="A833" t="s">
        <v>412</v>
      </c>
      <c r="B833" t="s">
        <v>412</v>
      </c>
      <c r="C833">
        <v>0.2</v>
      </c>
      <c r="D833" t="s">
        <v>56</v>
      </c>
    </row>
    <row r="834" spans="1:4" x14ac:dyDescent="0.25">
      <c r="A834" t="s">
        <v>412</v>
      </c>
      <c r="B834" t="s">
        <v>412</v>
      </c>
      <c r="C834">
        <v>0.16</v>
      </c>
      <c r="D834" t="s">
        <v>27</v>
      </c>
    </row>
    <row r="835" spans="1:4" x14ac:dyDescent="0.25">
      <c r="A835" t="s">
        <v>412</v>
      </c>
      <c r="B835" t="s">
        <v>413</v>
      </c>
      <c r="C835">
        <v>0.68</v>
      </c>
      <c r="D835" t="s">
        <v>18</v>
      </c>
    </row>
    <row r="836" spans="1:4" x14ac:dyDescent="0.25">
      <c r="A836" t="s">
        <v>413</v>
      </c>
      <c r="B836" t="s">
        <v>413</v>
      </c>
      <c r="C836">
        <v>0.28000000000000003</v>
      </c>
      <c r="D836" t="s">
        <v>56</v>
      </c>
    </row>
    <row r="837" spans="1:4" x14ac:dyDescent="0.25">
      <c r="A837" t="s">
        <v>413</v>
      </c>
      <c r="B837" t="s">
        <v>413</v>
      </c>
      <c r="C837">
        <v>0.36</v>
      </c>
      <c r="D837" t="s">
        <v>27</v>
      </c>
    </row>
    <row r="838" spans="1:4" x14ac:dyDescent="0.25">
      <c r="A838" t="s">
        <v>413</v>
      </c>
      <c r="B838" t="s">
        <v>414</v>
      </c>
      <c r="C838">
        <v>9.8800000000000008</v>
      </c>
      <c r="D838" t="s">
        <v>18</v>
      </c>
    </row>
    <row r="839" spans="1:4" x14ac:dyDescent="0.25">
      <c r="A839" t="s">
        <v>414</v>
      </c>
      <c r="B839" t="s">
        <v>415</v>
      </c>
      <c r="C839">
        <v>0.24</v>
      </c>
      <c r="D839" t="s">
        <v>58</v>
      </c>
    </row>
    <row r="840" spans="1:4" x14ac:dyDescent="0.25">
      <c r="A840" t="s">
        <v>415</v>
      </c>
      <c r="B840" t="s">
        <v>416</v>
      </c>
      <c r="C840">
        <v>1.32</v>
      </c>
      <c r="D840" t="s">
        <v>60</v>
      </c>
    </row>
    <row r="841" spans="1:4" x14ac:dyDescent="0.25">
      <c r="A841" t="s">
        <v>416</v>
      </c>
      <c r="B841" t="s">
        <v>416</v>
      </c>
      <c r="C841">
        <v>0.48</v>
      </c>
      <c r="D841" t="s">
        <v>16</v>
      </c>
    </row>
    <row r="842" spans="1:4" x14ac:dyDescent="0.25">
      <c r="A842" t="s">
        <v>416</v>
      </c>
      <c r="B842" t="s">
        <v>417</v>
      </c>
      <c r="C842">
        <v>0.6</v>
      </c>
      <c r="D842" t="s">
        <v>62</v>
      </c>
    </row>
    <row r="843" spans="1:4" x14ac:dyDescent="0.25">
      <c r="A843" t="s">
        <v>417</v>
      </c>
      <c r="B843" t="s">
        <v>417</v>
      </c>
      <c r="C843">
        <v>0.24</v>
      </c>
      <c r="D843" t="s">
        <v>16</v>
      </c>
    </row>
    <row r="844" spans="1:4" x14ac:dyDescent="0.25">
      <c r="A844" t="s">
        <v>417</v>
      </c>
      <c r="B844" t="s">
        <v>417</v>
      </c>
      <c r="C844">
        <v>0.24</v>
      </c>
      <c r="D844" t="s">
        <v>18</v>
      </c>
    </row>
    <row r="845" spans="1:4" x14ac:dyDescent="0.25">
      <c r="A845" t="s">
        <v>417</v>
      </c>
      <c r="B845" t="s">
        <v>418</v>
      </c>
      <c r="C845">
        <v>0.24</v>
      </c>
      <c r="D845" t="s">
        <v>22</v>
      </c>
    </row>
    <row r="846" spans="1:4" x14ac:dyDescent="0.25">
      <c r="A846" t="s">
        <v>418</v>
      </c>
      <c r="B846" t="s">
        <v>418</v>
      </c>
      <c r="C846">
        <v>0.24</v>
      </c>
      <c r="D846" t="s">
        <v>16</v>
      </c>
    </row>
    <row r="847" spans="1:4" x14ac:dyDescent="0.25">
      <c r="A847" t="s">
        <v>418</v>
      </c>
      <c r="B847" t="s">
        <v>418</v>
      </c>
      <c r="C847">
        <v>0.36</v>
      </c>
      <c r="D847" t="s">
        <v>18</v>
      </c>
    </row>
    <row r="848" spans="1:4" x14ac:dyDescent="0.25">
      <c r="A848" t="s">
        <v>418</v>
      </c>
      <c r="B848" t="s">
        <v>419</v>
      </c>
      <c r="C848">
        <v>0.84</v>
      </c>
      <c r="D848" t="s">
        <v>172</v>
      </c>
    </row>
    <row r="849" spans="1:4" x14ac:dyDescent="0.25">
      <c r="A849" t="s">
        <v>419</v>
      </c>
      <c r="B849" t="s">
        <v>420</v>
      </c>
      <c r="C849">
        <v>1.32</v>
      </c>
      <c r="D849" t="s">
        <v>60</v>
      </c>
    </row>
    <row r="850" spans="1:4" x14ac:dyDescent="0.25">
      <c r="A850" t="s">
        <v>420</v>
      </c>
      <c r="B850" t="s">
        <v>421</v>
      </c>
      <c r="C850">
        <v>0.24</v>
      </c>
      <c r="D850" t="s">
        <v>54</v>
      </c>
    </row>
    <row r="851" spans="1:4" x14ac:dyDescent="0.25">
      <c r="A851" t="s">
        <v>421</v>
      </c>
      <c r="B851" t="s">
        <v>422</v>
      </c>
      <c r="C851">
        <v>1.92</v>
      </c>
      <c r="D851" t="s">
        <v>238</v>
      </c>
    </row>
    <row r="852" spans="1:4" x14ac:dyDescent="0.25">
      <c r="A852" t="s">
        <v>422</v>
      </c>
      <c r="B852" t="s">
        <v>422</v>
      </c>
      <c r="C852">
        <v>0.2</v>
      </c>
      <c r="D852" t="s">
        <v>39</v>
      </c>
    </row>
    <row r="853" spans="1:4" x14ac:dyDescent="0.25">
      <c r="A853" t="s">
        <v>422</v>
      </c>
      <c r="B853" t="s">
        <v>422</v>
      </c>
      <c r="C853">
        <v>0.16</v>
      </c>
      <c r="D853" t="s">
        <v>27</v>
      </c>
    </row>
    <row r="854" spans="1:4" x14ac:dyDescent="0.25">
      <c r="A854" t="s">
        <v>422</v>
      </c>
      <c r="B854" t="s">
        <v>422</v>
      </c>
      <c r="C854">
        <v>0.28000000000000003</v>
      </c>
      <c r="D854" t="s">
        <v>18</v>
      </c>
    </row>
    <row r="855" spans="1:4" x14ac:dyDescent="0.25">
      <c r="A855" t="s">
        <v>422</v>
      </c>
      <c r="B855" t="s">
        <v>422</v>
      </c>
      <c r="C855">
        <v>0.12</v>
      </c>
      <c r="D855" t="s">
        <v>25</v>
      </c>
    </row>
    <row r="856" spans="1:4" x14ac:dyDescent="0.25">
      <c r="A856" t="s">
        <v>422</v>
      </c>
      <c r="B856" t="s">
        <v>423</v>
      </c>
      <c r="C856">
        <v>0.16</v>
      </c>
      <c r="D856" t="s">
        <v>27</v>
      </c>
    </row>
    <row r="857" spans="1:4" x14ac:dyDescent="0.25">
      <c r="A857" t="s">
        <v>423</v>
      </c>
      <c r="B857" t="s">
        <v>424</v>
      </c>
      <c r="C857">
        <v>4.3600000000000003</v>
      </c>
      <c r="D857" t="s">
        <v>18</v>
      </c>
    </row>
    <row r="858" spans="1:4" x14ac:dyDescent="0.25">
      <c r="A858" t="s">
        <v>424</v>
      </c>
      <c r="B858" t="s">
        <v>424</v>
      </c>
      <c r="C858">
        <v>0.24</v>
      </c>
      <c r="D858" t="s">
        <v>58</v>
      </c>
    </row>
    <row r="859" spans="1:4" x14ac:dyDescent="0.25">
      <c r="A859" t="s">
        <v>424</v>
      </c>
      <c r="B859" t="s">
        <v>424</v>
      </c>
      <c r="C859">
        <v>0.24</v>
      </c>
      <c r="D859" t="s">
        <v>39</v>
      </c>
    </row>
    <row r="860" spans="1:4" x14ac:dyDescent="0.25">
      <c r="A860" t="s">
        <v>424</v>
      </c>
      <c r="B860" t="s">
        <v>425</v>
      </c>
      <c r="C860">
        <v>0.6</v>
      </c>
      <c r="D860" t="s">
        <v>18</v>
      </c>
    </row>
    <row r="861" spans="1:4" x14ac:dyDescent="0.25">
      <c r="A861" t="s">
        <v>425</v>
      </c>
      <c r="B861" t="s">
        <v>426</v>
      </c>
      <c r="C861">
        <v>0.6</v>
      </c>
      <c r="D861" t="s">
        <v>53</v>
      </c>
    </row>
    <row r="862" spans="1:4" x14ac:dyDescent="0.25">
      <c r="A862" t="s">
        <v>426</v>
      </c>
      <c r="B862" t="s">
        <v>426</v>
      </c>
      <c r="C862">
        <v>0.48</v>
      </c>
      <c r="D862" t="s">
        <v>39</v>
      </c>
    </row>
    <row r="863" spans="1:4" x14ac:dyDescent="0.25">
      <c r="A863" t="s">
        <v>426</v>
      </c>
      <c r="B863" t="s">
        <v>427</v>
      </c>
      <c r="C863">
        <v>0.84</v>
      </c>
      <c r="D863" t="s">
        <v>18</v>
      </c>
    </row>
    <row r="864" spans="1:4" x14ac:dyDescent="0.25">
      <c r="A864" t="s">
        <v>427</v>
      </c>
      <c r="B864" t="s">
        <v>428</v>
      </c>
      <c r="C864">
        <v>1.44</v>
      </c>
      <c r="D864" t="s">
        <v>53</v>
      </c>
    </row>
    <row r="865" spans="1:4" x14ac:dyDescent="0.25">
      <c r="A865" t="s">
        <v>428</v>
      </c>
      <c r="B865" t="s">
        <v>429</v>
      </c>
      <c r="C865">
        <v>0.36</v>
      </c>
      <c r="D865" t="s">
        <v>58</v>
      </c>
    </row>
    <row r="866" spans="1:4" x14ac:dyDescent="0.25">
      <c r="A866" t="s">
        <v>429</v>
      </c>
      <c r="B866" t="s">
        <v>429</v>
      </c>
      <c r="C866">
        <v>0.56000000000000005</v>
      </c>
      <c r="D866" t="s">
        <v>25</v>
      </c>
    </row>
    <row r="867" spans="1:4" x14ac:dyDescent="0.25">
      <c r="A867" t="s">
        <v>429</v>
      </c>
      <c r="B867" t="s">
        <v>429</v>
      </c>
      <c r="C867">
        <v>0.2</v>
      </c>
      <c r="D867" t="s">
        <v>27</v>
      </c>
    </row>
    <row r="868" spans="1:4" x14ac:dyDescent="0.25">
      <c r="A868" t="s">
        <v>429</v>
      </c>
      <c r="B868" t="s">
        <v>430</v>
      </c>
      <c r="C868">
        <v>1.6</v>
      </c>
      <c r="D868" t="s">
        <v>60</v>
      </c>
    </row>
    <row r="869" spans="1:4" x14ac:dyDescent="0.25">
      <c r="A869" t="s">
        <v>430</v>
      </c>
      <c r="B869" t="s">
        <v>431</v>
      </c>
      <c r="C869">
        <v>0.6</v>
      </c>
      <c r="D869" t="s">
        <v>18</v>
      </c>
    </row>
    <row r="870" spans="1:4" x14ac:dyDescent="0.25">
      <c r="A870" t="s">
        <v>431</v>
      </c>
      <c r="B870" t="s">
        <v>431</v>
      </c>
      <c r="C870">
        <v>0.72</v>
      </c>
      <c r="D870" t="s">
        <v>62</v>
      </c>
    </row>
    <row r="871" spans="1:4" x14ac:dyDescent="0.25">
      <c r="A871" t="s">
        <v>431</v>
      </c>
      <c r="B871" t="s">
        <v>432</v>
      </c>
      <c r="C871">
        <v>0.24</v>
      </c>
      <c r="D871" t="s">
        <v>18</v>
      </c>
    </row>
    <row r="872" spans="1:4" x14ac:dyDescent="0.25">
      <c r="A872" t="s">
        <v>432</v>
      </c>
      <c r="B872" t="s">
        <v>432</v>
      </c>
      <c r="C872">
        <v>0.24</v>
      </c>
      <c r="D872" t="s">
        <v>62</v>
      </c>
    </row>
    <row r="873" spans="1:4" x14ac:dyDescent="0.25">
      <c r="A873" t="s">
        <v>432</v>
      </c>
      <c r="B873" t="s">
        <v>432</v>
      </c>
      <c r="C873">
        <v>0.48</v>
      </c>
      <c r="D873" t="s">
        <v>16</v>
      </c>
    </row>
    <row r="874" spans="1:4" x14ac:dyDescent="0.25">
      <c r="A874" t="s">
        <v>432</v>
      </c>
      <c r="B874" t="s">
        <v>433</v>
      </c>
      <c r="C874">
        <v>4.5599999999999996</v>
      </c>
      <c r="D874" t="s">
        <v>18</v>
      </c>
    </row>
    <row r="875" spans="1:4" x14ac:dyDescent="0.25">
      <c r="A875" t="s">
        <v>433</v>
      </c>
      <c r="B875" t="s">
        <v>433</v>
      </c>
      <c r="C875">
        <v>0.24</v>
      </c>
      <c r="D875" t="s">
        <v>22</v>
      </c>
    </row>
    <row r="876" spans="1:4" x14ac:dyDescent="0.25">
      <c r="A876" t="s">
        <v>433</v>
      </c>
      <c r="B876" t="s">
        <v>433</v>
      </c>
      <c r="C876">
        <v>0.24</v>
      </c>
      <c r="D876" t="s">
        <v>16</v>
      </c>
    </row>
    <row r="877" spans="1:4" x14ac:dyDescent="0.25">
      <c r="A877" t="s">
        <v>433</v>
      </c>
      <c r="B877" t="s">
        <v>434</v>
      </c>
      <c r="C877">
        <v>0.24</v>
      </c>
      <c r="D877" t="s">
        <v>18</v>
      </c>
    </row>
    <row r="878" spans="1:4" x14ac:dyDescent="0.25">
      <c r="A878" t="s">
        <v>434</v>
      </c>
      <c r="B878" t="s">
        <v>434</v>
      </c>
      <c r="C878">
        <v>0.24</v>
      </c>
      <c r="D878" t="s">
        <v>22</v>
      </c>
    </row>
    <row r="879" spans="1:4" x14ac:dyDescent="0.25">
      <c r="A879" t="s">
        <v>434</v>
      </c>
      <c r="B879" t="s">
        <v>435</v>
      </c>
      <c r="C879">
        <v>1.44</v>
      </c>
      <c r="D879" t="s">
        <v>18</v>
      </c>
    </row>
    <row r="880" spans="1:4" x14ac:dyDescent="0.25">
      <c r="A880" t="s">
        <v>435</v>
      </c>
      <c r="B880" t="s">
        <v>436</v>
      </c>
      <c r="C880">
        <v>0.48</v>
      </c>
      <c r="D880" t="s">
        <v>16</v>
      </c>
    </row>
    <row r="881" spans="1:4" x14ac:dyDescent="0.25">
      <c r="A881" t="s">
        <v>436</v>
      </c>
      <c r="B881" t="s">
        <v>437</v>
      </c>
      <c r="C881">
        <v>2.16</v>
      </c>
      <c r="D881" t="s">
        <v>18</v>
      </c>
    </row>
    <row r="882" spans="1:4" x14ac:dyDescent="0.25">
      <c r="A882" t="s">
        <v>437</v>
      </c>
      <c r="B882" t="s">
        <v>438</v>
      </c>
      <c r="C882">
        <v>20.079999999999998</v>
      </c>
      <c r="D882" t="s">
        <v>215</v>
      </c>
    </row>
    <row r="883" spans="1:4" x14ac:dyDescent="0.25">
      <c r="A883" t="s">
        <v>438</v>
      </c>
      <c r="B883" t="s">
        <v>439</v>
      </c>
      <c r="C883">
        <v>1.24</v>
      </c>
      <c r="D883" t="s">
        <v>18</v>
      </c>
    </row>
    <row r="884" spans="1:4" x14ac:dyDescent="0.25">
      <c r="A884" t="s">
        <v>439</v>
      </c>
      <c r="B884" t="s">
        <v>439</v>
      </c>
      <c r="C884">
        <v>0.24</v>
      </c>
      <c r="D884" t="s">
        <v>16</v>
      </c>
    </row>
    <row r="885" spans="1:4" x14ac:dyDescent="0.25">
      <c r="A885" t="s">
        <v>439</v>
      </c>
      <c r="B885" t="s">
        <v>440</v>
      </c>
      <c r="C885">
        <v>0.24</v>
      </c>
      <c r="D885" t="s">
        <v>22</v>
      </c>
    </row>
    <row r="886" spans="1:4" x14ac:dyDescent="0.25">
      <c r="A886" t="s">
        <v>440</v>
      </c>
      <c r="B886" t="s">
        <v>440</v>
      </c>
      <c r="C886">
        <v>0.24</v>
      </c>
      <c r="D886" t="s">
        <v>62</v>
      </c>
    </row>
    <row r="887" spans="1:4" x14ac:dyDescent="0.25">
      <c r="A887" t="s">
        <v>440</v>
      </c>
      <c r="B887" t="s">
        <v>440</v>
      </c>
      <c r="C887">
        <v>0.48</v>
      </c>
      <c r="D887" t="s">
        <v>16</v>
      </c>
    </row>
    <row r="888" spans="1:4" x14ac:dyDescent="0.25">
      <c r="A888" t="s">
        <v>440</v>
      </c>
      <c r="B888" t="s">
        <v>441</v>
      </c>
      <c r="C888">
        <v>2.64</v>
      </c>
      <c r="D888" t="s">
        <v>18</v>
      </c>
    </row>
    <row r="889" spans="1:4" x14ac:dyDescent="0.25">
      <c r="A889" t="s">
        <v>441</v>
      </c>
      <c r="B889" t="s">
        <v>441</v>
      </c>
      <c r="C889">
        <v>0.24</v>
      </c>
      <c r="D889" t="s">
        <v>16</v>
      </c>
    </row>
    <row r="890" spans="1:4" x14ac:dyDescent="0.25">
      <c r="A890" t="s">
        <v>441</v>
      </c>
      <c r="B890" t="s">
        <v>442</v>
      </c>
      <c r="C890">
        <v>0.96</v>
      </c>
      <c r="D890" t="s">
        <v>18</v>
      </c>
    </row>
    <row r="891" spans="1:4" x14ac:dyDescent="0.25">
      <c r="A891" t="s">
        <v>442</v>
      </c>
      <c r="B891" t="s">
        <v>443</v>
      </c>
      <c r="C891">
        <v>0.24</v>
      </c>
      <c r="D891" t="s">
        <v>16</v>
      </c>
    </row>
    <row r="892" spans="1:4" x14ac:dyDescent="0.25">
      <c r="A892" t="s">
        <v>443</v>
      </c>
      <c r="B892" t="s">
        <v>443</v>
      </c>
      <c r="C892">
        <v>0.48</v>
      </c>
      <c r="D892" t="s">
        <v>18</v>
      </c>
    </row>
    <row r="893" spans="1:4" x14ac:dyDescent="0.25">
      <c r="A893" t="s">
        <v>443</v>
      </c>
      <c r="B893" t="s">
        <v>443</v>
      </c>
      <c r="C893">
        <v>0.24</v>
      </c>
      <c r="D893" t="s">
        <v>16</v>
      </c>
    </row>
    <row r="894" spans="1:4" x14ac:dyDescent="0.25">
      <c r="A894" t="s">
        <v>443</v>
      </c>
      <c r="B894" t="s">
        <v>444</v>
      </c>
      <c r="C894">
        <v>2.16</v>
      </c>
      <c r="D894" t="s">
        <v>18</v>
      </c>
    </row>
    <row r="895" spans="1:4" x14ac:dyDescent="0.25">
      <c r="A895" t="s">
        <v>444</v>
      </c>
      <c r="B895" t="s">
        <v>445</v>
      </c>
      <c r="C895">
        <v>0.48</v>
      </c>
      <c r="D895" t="s">
        <v>16</v>
      </c>
    </row>
    <row r="896" spans="1:4" x14ac:dyDescent="0.25">
      <c r="A896" t="s">
        <v>445</v>
      </c>
      <c r="B896" t="s">
        <v>445</v>
      </c>
      <c r="C896">
        <v>0.48</v>
      </c>
      <c r="D896" t="s">
        <v>18</v>
      </c>
    </row>
    <row r="897" spans="1:4" x14ac:dyDescent="0.25">
      <c r="A897" t="s">
        <v>445</v>
      </c>
      <c r="B897" t="s">
        <v>446</v>
      </c>
      <c r="C897">
        <v>0.48</v>
      </c>
      <c r="D897" t="s">
        <v>16</v>
      </c>
    </row>
    <row r="898" spans="1:4" x14ac:dyDescent="0.25">
      <c r="A898" t="s">
        <v>446</v>
      </c>
      <c r="B898" t="s">
        <v>446</v>
      </c>
      <c r="C898">
        <v>0.48</v>
      </c>
      <c r="D898" t="s">
        <v>18</v>
      </c>
    </row>
    <row r="899" spans="1:4" x14ac:dyDescent="0.25">
      <c r="A899" t="s">
        <v>446</v>
      </c>
      <c r="B899" t="s">
        <v>447</v>
      </c>
      <c r="C899">
        <v>0.24</v>
      </c>
      <c r="D899" t="s">
        <v>22</v>
      </c>
    </row>
    <row r="900" spans="1:4" x14ac:dyDescent="0.25">
      <c r="A900" t="s">
        <v>447</v>
      </c>
      <c r="B900" t="s">
        <v>447</v>
      </c>
      <c r="C900">
        <v>0.32</v>
      </c>
      <c r="D900" t="s">
        <v>27</v>
      </c>
    </row>
    <row r="901" spans="1:4" x14ac:dyDescent="0.25">
      <c r="A901" t="s">
        <v>447</v>
      </c>
      <c r="B901" t="s">
        <v>447</v>
      </c>
      <c r="C901">
        <v>0.4</v>
      </c>
      <c r="D901" t="s">
        <v>18</v>
      </c>
    </row>
    <row r="902" spans="1:4" x14ac:dyDescent="0.25">
      <c r="A902" t="s">
        <v>447</v>
      </c>
      <c r="B902" t="s">
        <v>448</v>
      </c>
      <c r="C902">
        <v>0.32</v>
      </c>
      <c r="D902" t="s">
        <v>23</v>
      </c>
    </row>
    <row r="903" spans="1:4" x14ac:dyDescent="0.25">
      <c r="A903" t="s">
        <v>448</v>
      </c>
      <c r="B903" t="s">
        <v>448</v>
      </c>
      <c r="C903">
        <v>0.48</v>
      </c>
      <c r="D903" t="s">
        <v>27</v>
      </c>
    </row>
    <row r="904" spans="1:4" x14ac:dyDescent="0.25">
      <c r="A904" t="s">
        <v>448</v>
      </c>
      <c r="B904" t="s">
        <v>449</v>
      </c>
      <c r="C904">
        <v>0.52</v>
      </c>
      <c r="D904" t="s">
        <v>16</v>
      </c>
    </row>
    <row r="905" spans="1:4" x14ac:dyDescent="0.25">
      <c r="A905" t="s">
        <v>449</v>
      </c>
      <c r="B905" t="s">
        <v>449</v>
      </c>
      <c r="C905">
        <v>0.24</v>
      </c>
      <c r="D905" t="s">
        <v>22</v>
      </c>
    </row>
    <row r="906" spans="1:4" x14ac:dyDescent="0.25">
      <c r="A906" t="s">
        <v>449</v>
      </c>
      <c r="B906" t="s">
        <v>449</v>
      </c>
      <c r="C906">
        <v>0.24</v>
      </c>
      <c r="D906" t="s">
        <v>22</v>
      </c>
    </row>
    <row r="907" spans="1:4" x14ac:dyDescent="0.25">
      <c r="A907" t="s">
        <v>449</v>
      </c>
      <c r="B907" t="s">
        <v>449</v>
      </c>
      <c r="C907">
        <v>0.24</v>
      </c>
      <c r="D907" t="s">
        <v>58</v>
      </c>
    </row>
    <row r="908" spans="1:4" x14ac:dyDescent="0.25">
      <c r="A908" t="s">
        <v>449</v>
      </c>
      <c r="B908" t="s">
        <v>450</v>
      </c>
      <c r="C908">
        <v>0.24</v>
      </c>
      <c r="D908" t="s">
        <v>39</v>
      </c>
    </row>
    <row r="909" spans="1:4" x14ac:dyDescent="0.25">
      <c r="A909" t="s">
        <v>450</v>
      </c>
      <c r="B909" t="s">
        <v>450</v>
      </c>
      <c r="C909">
        <v>0.48</v>
      </c>
      <c r="D909" t="s">
        <v>18</v>
      </c>
    </row>
    <row r="910" spans="1:4" x14ac:dyDescent="0.25">
      <c r="A910" t="s">
        <v>450</v>
      </c>
      <c r="B910" t="s">
        <v>450</v>
      </c>
      <c r="C910">
        <v>0.24</v>
      </c>
      <c r="D910" t="s">
        <v>22</v>
      </c>
    </row>
    <row r="911" spans="1:4" x14ac:dyDescent="0.25">
      <c r="A911" t="s">
        <v>450</v>
      </c>
      <c r="B911" t="s">
        <v>451</v>
      </c>
      <c r="C911">
        <v>1.44</v>
      </c>
      <c r="D911" t="s">
        <v>18</v>
      </c>
    </row>
    <row r="912" spans="1:4" x14ac:dyDescent="0.25">
      <c r="A912" t="s">
        <v>451</v>
      </c>
      <c r="B912" t="s">
        <v>451</v>
      </c>
      <c r="C912">
        <v>0.24</v>
      </c>
      <c r="D912" t="s">
        <v>16</v>
      </c>
    </row>
    <row r="913" spans="1:4" x14ac:dyDescent="0.25">
      <c r="A913" t="s">
        <v>451</v>
      </c>
      <c r="B913" t="s">
        <v>452</v>
      </c>
      <c r="C913">
        <v>0.72</v>
      </c>
      <c r="D913" t="s">
        <v>50</v>
      </c>
    </row>
    <row r="914" spans="1:4" x14ac:dyDescent="0.25">
      <c r="A914" t="s">
        <v>452</v>
      </c>
      <c r="B914" t="s">
        <v>452</v>
      </c>
      <c r="C914">
        <v>0.24</v>
      </c>
      <c r="D914" t="s">
        <v>27</v>
      </c>
    </row>
    <row r="915" spans="1:4" x14ac:dyDescent="0.25">
      <c r="A915" t="s">
        <v>452</v>
      </c>
      <c r="B915" t="s">
        <v>452</v>
      </c>
      <c r="C915">
        <v>0.08</v>
      </c>
      <c r="D915" t="s">
        <v>25</v>
      </c>
    </row>
    <row r="916" spans="1:4" x14ac:dyDescent="0.25">
      <c r="A916" t="s">
        <v>452</v>
      </c>
      <c r="B916" t="s">
        <v>452</v>
      </c>
      <c r="C916">
        <v>0.24</v>
      </c>
      <c r="D916" t="s">
        <v>27</v>
      </c>
    </row>
    <row r="917" spans="1:4" x14ac:dyDescent="0.25">
      <c r="A917" t="s">
        <v>452</v>
      </c>
      <c r="B917" t="s">
        <v>453</v>
      </c>
      <c r="C917">
        <v>0.76</v>
      </c>
      <c r="D917" t="s">
        <v>18</v>
      </c>
    </row>
    <row r="918" spans="1:4" x14ac:dyDescent="0.25">
      <c r="A918" t="s">
        <v>453</v>
      </c>
      <c r="B918" t="s">
        <v>453</v>
      </c>
      <c r="C918">
        <v>0.2</v>
      </c>
      <c r="D918" t="s">
        <v>22</v>
      </c>
    </row>
    <row r="919" spans="1:4" x14ac:dyDescent="0.25">
      <c r="A919" t="s">
        <v>453</v>
      </c>
      <c r="B919" t="s">
        <v>453</v>
      </c>
      <c r="C919">
        <v>0.24</v>
      </c>
      <c r="D919" t="s">
        <v>27</v>
      </c>
    </row>
    <row r="920" spans="1:4" x14ac:dyDescent="0.25">
      <c r="A920" t="s">
        <v>453</v>
      </c>
      <c r="B920" t="s">
        <v>454</v>
      </c>
      <c r="C920">
        <v>0.28000000000000003</v>
      </c>
      <c r="D920" t="s">
        <v>112</v>
      </c>
    </row>
    <row r="921" spans="1:4" x14ac:dyDescent="0.25">
      <c r="A921" t="s">
        <v>454</v>
      </c>
      <c r="B921" t="s">
        <v>454</v>
      </c>
      <c r="C921">
        <v>0.24</v>
      </c>
      <c r="D921" t="s">
        <v>58</v>
      </c>
    </row>
    <row r="922" spans="1:4" x14ac:dyDescent="0.25">
      <c r="A922" t="s">
        <v>454</v>
      </c>
      <c r="B922" t="s">
        <v>454</v>
      </c>
      <c r="C922">
        <v>0.48</v>
      </c>
      <c r="D922" t="s">
        <v>60</v>
      </c>
    </row>
    <row r="923" spans="1:4" x14ac:dyDescent="0.25">
      <c r="A923" t="s">
        <v>454</v>
      </c>
      <c r="B923" t="s">
        <v>455</v>
      </c>
      <c r="C923">
        <v>0.24</v>
      </c>
      <c r="D923" t="s">
        <v>54</v>
      </c>
    </row>
    <row r="924" spans="1:4" x14ac:dyDescent="0.25">
      <c r="A924" t="s">
        <v>455</v>
      </c>
      <c r="B924" t="s">
        <v>455</v>
      </c>
      <c r="C924">
        <v>0.48</v>
      </c>
      <c r="D924" t="s">
        <v>38</v>
      </c>
    </row>
    <row r="925" spans="1:4" x14ac:dyDescent="0.25">
      <c r="A925" t="s">
        <v>455</v>
      </c>
      <c r="B925" t="s">
        <v>456</v>
      </c>
      <c r="C925">
        <v>1.56</v>
      </c>
      <c r="D925" t="s">
        <v>60</v>
      </c>
    </row>
    <row r="926" spans="1:4" x14ac:dyDescent="0.25">
      <c r="A926" t="s">
        <v>456</v>
      </c>
      <c r="B926" t="s">
        <v>456</v>
      </c>
      <c r="C926">
        <v>0.6</v>
      </c>
      <c r="D926" t="s">
        <v>18</v>
      </c>
    </row>
    <row r="927" spans="1:4" x14ac:dyDescent="0.25">
      <c r="A927" t="s">
        <v>456</v>
      </c>
      <c r="B927" t="s">
        <v>457</v>
      </c>
      <c r="C927">
        <v>0.24</v>
      </c>
      <c r="D927" t="s">
        <v>16</v>
      </c>
    </row>
    <row r="928" spans="1:4" x14ac:dyDescent="0.25">
      <c r="A928" t="s">
        <v>457</v>
      </c>
      <c r="B928" t="s">
        <v>458</v>
      </c>
      <c r="C928">
        <v>1.32</v>
      </c>
      <c r="D928" t="s">
        <v>18</v>
      </c>
    </row>
    <row r="929" spans="1:4" x14ac:dyDescent="0.25">
      <c r="A929" t="s">
        <v>458</v>
      </c>
      <c r="B929" t="s">
        <v>458</v>
      </c>
      <c r="C929">
        <v>0.48</v>
      </c>
      <c r="D929" t="s">
        <v>53</v>
      </c>
    </row>
    <row r="930" spans="1:4" x14ac:dyDescent="0.25">
      <c r="A930" t="s">
        <v>458</v>
      </c>
      <c r="B930" t="s">
        <v>459</v>
      </c>
      <c r="C930">
        <v>0.6</v>
      </c>
      <c r="D930" t="s">
        <v>18</v>
      </c>
    </row>
    <row r="931" spans="1:4" x14ac:dyDescent="0.25">
      <c r="A931" t="s">
        <v>459</v>
      </c>
      <c r="B931" t="s">
        <v>459</v>
      </c>
      <c r="C931">
        <v>0.48</v>
      </c>
      <c r="D931" t="s">
        <v>16</v>
      </c>
    </row>
    <row r="932" spans="1:4" x14ac:dyDescent="0.25">
      <c r="A932" t="s">
        <v>459</v>
      </c>
      <c r="B932" t="s">
        <v>460</v>
      </c>
      <c r="C932">
        <v>0.36</v>
      </c>
      <c r="D932" t="s">
        <v>18</v>
      </c>
    </row>
    <row r="933" spans="1:4" x14ac:dyDescent="0.25">
      <c r="A933" t="s">
        <v>460</v>
      </c>
      <c r="B933" t="s">
        <v>461</v>
      </c>
      <c r="C933">
        <v>0.96</v>
      </c>
      <c r="D933" t="s">
        <v>53</v>
      </c>
    </row>
    <row r="934" spans="1:4" x14ac:dyDescent="0.25">
      <c r="A934" t="s">
        <v>461</v>
      </c>
      <c r="B934" t="s">
        <v>461</v>
      </c>
      <c r="C934">
        <v>0.6</v>
      </c>
      <c r="D934" t="s">
        <v>18</v>
      </c>
    </row>
    <row r="935" spans="1:4" x14ac:dyDescent="0.25">
      <c r="A935" t="s">
        <v>461</v>
      </c>
      <c r="B935" t="s">
        <v>462</v>
      </c>
      <c r="C935">
        <v>0.24</v>
      </c>
      <c r="D935" t="s">
        <v>22</v>
      </c>
    </row>
    <row r="936" spans="1:4" x14ac:dyDescent="0.25">
      <c r="A936" t="s">
        <v>462</v>
      </c>
      <c r="B936" t="s">
        <v>463</v>
      </c>
      <c r="C936">
        <v>1.2</v>
      </c>
      <c r="D936" t="s">
        <v>18</v>
      </c>
    </row>
    <row r="937" spans="1:4" x14ac:dyDescent="0.25">
      <c r="A937" t="s">
        <v>463</v>
      </c>
      <c r="B937" t="s">
        <v>463</v>
      </c>
      <c r="C937">
        <v>0.24</v>
      </c>
      <c r="D937" t="s">
        <v>22</v>
      </c>
    </row>
    <row r="938" spans="1:4" x14ac:dyDescent="0.25">
      <c r="A938" t="s">
        <v>463</v>
      </c>
      <c r="B938" t="s">
        <v>463</v>
      </c>
      <c r="C938">
        <v>0.2</v>
      </c>
      <c r="D938" t="s">
        <v>18</v>
      </c>
    </row>
    <row r="939" spans="1:4" x14ac:dyDescent="0.25">
      <c r="A939" t="s">
        <v>463</v>
      </c>
      <c r="B939" t="s">
        <v>463</v>
      </c>
      <c r="C939">
        <v>0.08</v>
      </c>
      <c r="D939" t="s">
        <v>27</v>
      </c>
    </row>
    <row r="940" spans="1:4" x14ac:dyDescent="0.25">
      <c r="A940" t="s">
        <v>463</v>
      </c>
      <c r="B940" t="s">
        <v>464</v>
      </c>
      <c r="C940">
        <v>0.44</v>
      </c>
      <c r="D940" t="s">
        <v>56</v>
      </c>
    </row>
    <row r="941" spans="1:4" x14ac:dyDescent="0.25">
      <c r="A941" t="s">
        <v>464</v>
      </c>
      <c r="B941" t="s">
        <v>464</v>
      </c>
      <c r="C941">
        <v>0.28000000000000003</v>
      </c>
      <c r="D941" t="s">
        <v>22</v>
      </c>
    </row>
    <row r="942" spans="1:4" x14ac:dyDescent="0.25">
      <c r="A942" t="s">
        <v>464</v>
      </c>
      <c r="B942" t="s">
        <v>464</v>
      </c>
      <c r="C942">
        <v>0.36</v>
      </c>
      <c r="D942" t="s">
        <v>22</v>
      </c>
    </row>
    <row r="943" spans="1:4" x14ac:dyDescent="0.25">
      <c r="A943" t="s">
        <v>464</v>
      </c>
      <c r="B943" t="s">
        <v>465</v>
      </c>
      <c r="C943">
        <v>0.24</v>
      </c>
      <c r="D943" t="s">
        <v>22</v>
      </c>
    </row>
    <row r="944" spans="1:4" x14ac:dyDescent="0.25">
      <c r="A944" t="s">
        <v>465</v>
      </c>
      <c r="B944" t="s">
        <v>465</v>
      </c>
      <c r="C944">
        <v>0.4</v>
      </c>
      <c r="D944" t="s">
        <v>58</v>
      </c>
    </row>
    <row r="945" spans="1:4" x14ac:dyDescent="0.25">
      <c r="A945" t="s">
        <v>465</v>
      </c>
      <c r="B945" t="s">
        <v>466</v>
      </c>
      <c r="C945">
        <v>1.1599999999999999</v>
      </c>
      <c r="D945" t="s">
        <v>62</v>
      </c>
    </row>
    <row r="946" spans="1:4" x14ac:dyDescent="0.25">
      <c r="A946" t="s">
        <v>466</v>
      </c>
      <c r="B946" t="s">
        <v>467</v>
      </c>
      <c r="C946">
        <v>5.76</v>
      </c>
      <c r="D946" t="s">
        <v>18</v>
      </c>
    </row>
    <row r="947" spans="1:4" x14ac:dyDescent="0.25">
      <c r="A947" t="s">
        <v>467</v>
      </c>
      <c r="B947" t="s">
        <v>468</v>
      </c>
      <c r="C947">
        <v>0.96</v>
      </c>
      <c r="D947" t="s">
        <v>16</v>
      </c>
    </row>
    <row r="948" spans="1:4" x14ac:dyDescent="0.25">
      <c r="A948" t="s">
        <v>468</v>
      </c>
      <c r="B948" t="s">
        <v>468</v>
      </c>
      <c r="C948">
        <v>0.24</v>
      </c>
      <c r="D948" t="s">
        <v>18</v>
      </c>
    </row>
    <row r="949" spans="1:4" x14ac:dyDescent="0.25">
      <c r="A949" t="s">
        <v>468</v>
      </c>
      <c r="B949" t="s">
        <v>468</v>
      </c>
      <c r="C949">
        <v>0.24</v>
      </c>
      <c r="D949" t="s">
        <v>22</v>
      </c>
    </row>
    <row r="950" spans="1:4" x14ac:dyDescent="0.25">
      <c r="A950" t="s">
        <v>468</v>
      </c>
      <c r="B950" t="s">
        <v>469</v>
      </c>
      <c r="C950">
        <v>0.24</v>
      </c>
      <c r="D950" t="s">
        <v>58</v>
      </c>
    </row>
    <row r="951" spans="1:4" x14ac:dyDescent="0.25">
      <c r="A951" t="s">
        <v>469</v>
      </c>
      <c r="B951" t="s">
        <v>469</v>
      </c>
      <c r="C951">
        <v>0.48</v>
      </c>
      <c r="D951" t="s">
        <v>238</v>
      </c>
    </row>
    <row r="952" spans="1:4" x14ac:dyDescent="0.25">
      <c r="A952" t="s">
        <v>469</v>
      </c>
      <c r="B952" t="s">
        <v>469</v>
      </c>
      <c r="C952">
        <v>0.24</v>
      </c>
      <c r="D952" t="s">
        <v>38</v>
      </c>
    </row>
    <row r="953" spans="1:4" x14ac:dyDescent="0.25">
      <c r="A953" t="s">
        <v>469</v>
      </c>
      <c r="B953" t="s">
        <v>470</v>
      </c>
      <c r="C953">
        <v>0.84</v>
      </c>
      <c r="D953" t="s">
        <v>238</v>
      </c>
    </row>
    <row r="954" spans="1:4" x14ac:dyDescent="0.25">
      <c r="A954" t="s">
        <v>470</v>
      </c>
      <c r="B954" t="s">
        <v>470</v>
      </c>
      <c r="C954">
        <v>0.24</v>
      </c>
      <c r="D954" t="s">
        <v>39</v>
      </c>
    </row>
    <row r="955" spans="1:4" x14ac:dyDescent="0.25">
      <c r="A955" t="s">
        <v>470</v>
      </c>
      <c r="B955" t="s">
        <v>471</v>
      </c>
      <c r="C955">
        <v>0.36</v>
      </c>
      <c r="D955" t="s">
        <v>22</v>
      </c>
    </row>
    <row r="956" spans="1:4" x14ac:dyDescent="0.25">
      <c r="A956" t="s">
        <v>471</v>
      </c>
      <c r="B956" t="s">
        <v>472</v>
      </c>
      <c r="C956">
        <v>0.96</v>
      </c>
      <c r="D956" t="s">
        <v>18</v>
      </c>
    </row>
    <row r="957" spans="1:4" x14ac:dyDescent="0.25">
      <c r="A957" t="s">
        <v>472</v>
      </c>
      <c r="B957" t="s">
        <v>472</v>
      </c>
      <c r="C957">
        <v>0.72</v>
      </c>
      <c r="D957" t="s">
        <v>16</v>
      </c>
    </row>
    <row r="958" spans="1:4" x14ac:dyDescent="0.25">
      <c r="A958" t="s">
        <v>472</v>
      </c>
      <c r="B958" t="s">
        <v>473</v>
      </c>
      <c r="C958">
        <v>0.24</v>
      </c>
      <c r="D958" t="s">
        <v>50</v>
      </c>
    </row>
    <row r="959" spans="1:4" x14ac:dyDescent="0.25">
      <c r="A959" t="s">
        <v>473</v>
      </c>
      <c r="B959" t="s">
        <v>473</v>
      </c>
      <c r="C959">
        <v>0.12</v>
      </c>
      <c r="D959" t="s">
        <v>25</v>
      </c>
    </row>
    <row r="960" spans="1:4" x14ac:dyDescent="0.25">
      <c r="A960" t="s">
        <v>473</v>
      </c>
      <c r="B960" t="s">
        <v>473</v>
      </c>
      <c r="C960">
        <v>0.16</v>
      </c>
      <c r="D960" t="s">
        <v>27</v>
      </c>
    </row>
    <row r="961" spans="1:4" x14ac:dyDescent="0.25">
      <c r="A961" t="s">
        <v>473</v>
      </c>
      <c r="B961" t="s">
        <v>473</v>
      </c>
      <c r="C961">
        <v>0.28000000000000003</v>
      </c>
      <c r="D961" t="s">
        <v>16</v>
      </c>
    </row>
    <row r="962" spans="1:4" x14ac:dyDescent="0.25">
      <c r="A962" t="s">
        <v>473</v>
      </c>
      <c r="B962" t="s">
        <v>474</v>
      </c>
      <c r="C962">
        <v>0.48</v>
      </c>
      <c r="D962" t="s">
        <v>18</v>
      </c>
    </row>
    <row r="963" spans="1:4" x14ac:dyDescent="0.25">
      <c r="A963" t="s">
        <v>474</v>
      </c>
      <c r="B963" t="s">
        <v>474</v>
      </c>
      <c r="C963">
        <v>0.24</v>
      </c>
      <c r="D963" t="s">
        <v>16</v>
      </c>
    </row>
    <row r="964" spans="1:4" x14ac:dyDescent="0.25">
      <c r="A964" t="s">
        <v>474</v>
      </c>
      <c r="B964" t="s">
        <v>475</v>
      </c>
      <c r="C964">
        <v>0.96</v>
      </c>
      <c r="D964" t="s">
        <v>18</v>
      </c>
    </row>
    <row r="965" spans="1:4" x14ac:dyDescent="0.25">
      <c r="A965" t="s">
        <v>475</v>
      </c>
      <c r="B965" t="s">
        <v>475</v>
      </c>
      <c r="C965">
        <v>0.24</v>
      </c>
      <c r="D965" t="s">
        <v>58</v>
      </c>
    </row>
    <row r="966" spans="1:4" x14ac:dyDescent="0.25">
      <c r="A966" t="s">
        <v>475</v>
      </c>
      <c r="B966" t="s">
        <v>476</v>
      </c>
      <c r="C966">
        <v>0.48</v>
      </c>
      <c r="D966" t="s">
        <v>60</v>
      </c>
    </row>
    <row r="967" spans="1:4" x14ac:dyDescent="0.25">
      <c r="A967" t="s">
        <v>476</v>
      </c>
      <c r="B967" t="s">
        <v>476</v>
      </c>
      <c r="C967">
        <v>0.48</v>
      </c>
      <c r="D967" t="s">
        <v>39</v>
      </c>
    </row>
    <row r="968" spans="1:4" x14ac:dyDescent="0.25">
      <c r="A968" t="s">
        <v>476</v>
      </c>
      <c r="B968" t="s">
        <v>477</v>
      </c>
      <c r="C968">
        <v>0.48</v>
      </c>
      <c r="D968" t="s">
        <v>18</v>
      </c>
    </row>
    <row r="969" spans="1:4" x14ac:dyDescent="0.25">
      <c r="A969" t="s">
        <v>477</v>
      </c>
      <c r="B969" t="s">
        <v>477</v>
      </c>
      <c r="C969">
        <v>0.24</v>
      </c>
      <c r="D969" t="s">
        <v>16</v>
      </c>
    </row>
    <row r="970" spans="1:4" x14ac:dyDescent="0.25">
      <c r="A970" t="s">
        <v>477</v>
      </c>
      <c r="B970" t="s">
        <v>477</v>
      </c>
      <c r="C970">
        <v>0.24</v>
      </c>
      <c r="D970" t="s">
        <v>22</v>
      </c>
    </row>
    <row r="971" spans="1:4" x14ac:dyDescent="0.25">
      <c r="A971" t="s">
        <v>477</v>
      </c>
      <c r="B971" t="s">
        <v>477</v>
      </c>
      <c r="C971">
        <v>0.24</v>
      </c>
      <c r="D971" t="s">
        <v>18</v>
      </c>
    </row>
    <row r="972" spans="1:4" x14ac:dyDescent="0.25">
      <c r="A972" t="s">
        <v>477</v>
      </c>
      <c r="B972" t="s">
        <v>478</v>
      </c>
      <c r="C972">
        <v>0.36</v>
      </c>
      <c r="D972" t="s">
        <v>22</v>
      </c>
    </row>
    <row r="973" spans="1:4" x14ac:dyDescent="0.25">
      <c r="A973" t="s">
        <v>478</v>
      </c>
      <c r="B973" t="s">
        <v>478</v>
      </c>
      <c r="C973">
        <v>0.24</v>
      </c>
      <c r="D973" t="s">
        <v>22</v>
      </c>
    </row>
    <row r="974" spans="1:4" x14ac:dyDescent="0.25">
      <c r="A974" t="s">
        <v>478</v>
      </c>
      <c r="B974" t="s">
        <v>478</v>
      </c>
      <c r="C974">
        <v>0.24</v>
      </c>
      <c r="D974" t="s">
        <v>22</v>
      </c>
    </row>
    <row r="975" spans="1:4" x14ac:dyDescent="0.25">
      <c r="A975" t="s">
        <v>478</v>
      </c>
      <c r="B975" t="s">
        <v>479</v>
      </c>
      <c r="C975">
        <v>0.36</v>
      </c>
      <c r="D975" t="s">
        <v>22</v>
      </c>
    </row>
    <row r="976" spans="1:4" x14ac:dyDescent="0.25">
      <c r="A976" t="s">
        <v>479</v>
      </c>
      <c r="B976" t="s">
        <v>480</v>
      </c>
      <c r="C976">
        <v>0.96</v>
      </c>
      <c r="D976" t="s">
        <v>18</v>
      </c>
    </row>
    <row r="977" spans="1:4" x14ac:dyDescent="0.25">
      <c r="A977" t="s">
        <v>480</v>
      </c>
      <c r="B977" t="s">
        <v>480</v>
      </c>
      <c r="C977">
        <v>0.08</v>
      </c>
      <c r="D977" t="s">
        <v>25</v>
      </c>
    </row>
    <row r="978" spans="1:4" x14ac:dyDescent="0.25">
      <c r="A978" t="s">
        <v>480</v>
      </c>
      <c r="B978" t="s">
        <v>480</v>
      </c>
      <c r="C978">
        <v>0.32</v>
      </c>
      <c r="D978" t="s">
        <v>27</v>
      </c>
    </row>
    <row r="979" spans="1:4" x14ac:dyDescent="0.25">
      <c r="A979" t="s">
        <v>480</v>
      </c>
      <c r="B979" t="s">
        <v>480</v>
      </c>
      <c r="C979">
        <v>0.12</v>
      </c>
      <c r="D979" t="s">
        <v>25</v>
      </c>
    </row>
    <row r="980" spans="1:4" x14ac:dyDescent="0.25">
      <c r="A980" t="s">
        <v>480</v>
      </c>
      <c r="B980" t="s">
        <v>480</v>
      </c>
      <c r="C980">
        <v>0.36</v>
      </c>
      <c r="D980" t="s">
        <v>27</v>
      </c>
    </row>
    <row r="981" spans="1:4" x14ac:dyDescent="0.25">
      <c r="A981" t="s">
        <v>480</v>
      </c>
      <c r="B981" t="s">
        <v>481</v>
      </c>
      <c r="C981">
        <v>0.28000000000000003</v>
      </c>
      <c r="D981" t="s">
        <v>22</v>
      </c>
    </row>
    <row r="982" spans="1:4" x14ac:dyDescent="0.25">
      <c r="A982" t="s">
        <v>481</v>
      </c>
      <c r="B982" t="s">
        <v>481</v>
      </c>
      <c r="C982">
        <v>0.24</v>
      </c>
      <c r="D982" t="s">
        <v>50</v>
      </c>
    </row>
    <row r="983" spans="1:4" x14ac:dyDescent="0.25">
      <c r="A983" t="s">
        <v>481</v>
      </c>
      <c r="B983" t="s">
        <v>481</v>
      </c>
      <c r="C983">
        <v>0.24</v>
      </c>
      <c r="D983" t="s">
        <v>38</v>
      </c>
    </row>
    <row r="984" spans="1:4" x14ac:dyDescent="0.25">
      <c r="A984" t="s">
        <v>481</v>
      </c>
      <c r="B984" t="s">
        <v>481</v>
      </c>
      <c r="C984">
        <v>0.08</v>
      </c>
      <c r="D984" t="s">
        <v>25</v>
      </c>
    </row>
    <row r="985" spans="1:4" x14ac:dyDescent="0.25">
      <c r="A985" t="s">
        <v>481</v>
      </c>
      <c r="B985" t="s">
        <v>481</v>
      </c>
      <c r="C985">
        <v>0.16</v>
      </c>
      <c r="D985" t="s">
        <v>27</v>
      </c>
    </row>
    <row r="986" spans="1:4" x14ac:dyDescent="0.25">
      <c r="A986" t="s">
        <v>481</v>
      </c>
      <c r="B986" t="s">
        <v>482</v>
      </c>
      <c r="C986">
        <v>0.28000000000000003</v>
      </c>
      <c r="D986" t="s">
        <v>18</v>
      </c>
    </row>
    <row r="987" spans="1:4" x14ac:dyDescent="0.25">
      <c r="A987" t="s">
        <v>482</v>
      </c>
      <c r="B987" t="s">
        <v>482</v>
      </c>
      <c r="C987">
        <v>0.24</v>
      </c>
      <c r="D987" t="s">
        <v>16</v>
      </c>
    </row>
    <row r="988" spans="1:4" x14ac:dyDescent="0.25">
      <c r="A988" t="s">
        <v>482</v>
      </c>
      <c r="B988" t="s">
        <v>483</v>
      </c>
      <c r="C988">
        <v>0.72</v>
      </c>
      <c r="D988" t="s">
        <v>18</v>
      </c>
    </row>
    <row r="989" spans="1:4" x14ac:dyDescent="0.25">
      <c r="A989" t="s">
        <v>483</v>
      </c>
      <c r="B989" t="s">
        <v>483</v>
      </c>
      <c r="C989">
        <v>0.24</v>
      </c>
      <c r="D989" t="s">
        <v>22</v>
      </c>
    </row>
    <row r="990" spans="1:4" x14ac:dyDescent="0.25">
      <c r="A990" t="s">
        <v>483</v>
      </c>
      <c r="B990" t="s">
        <v>483</v>
      </c>
      <c r="C990">
        <v>0.52</v>
      </c>
      <c r="D990" t="s">
        <v>18</v>
      </c>
    </row>
    <row r="991" spans="1:4" x14ac:dyDescent="0.25">
      <c r="A991" t="s">
        <v>483</v>
      </c>
      <c r="B991" t="s">
        <v>484</v>
      </c>
      <c r="C991">
        <v>0.64</v>
      </c>
      <c r="D991" t="s">
        <v>485</v>
      </c>
    </row>
    <row r="992" spans="1:4" x14ac:dyDescent="0.25">
      <c r="A992" t="s">
        <v>484</v>
      </c>
      <c r="B992" t="s">
        <v>486</v>
      </c>
      <c r="C992">
        <v>1.24</v>
      </c>
      <c r="D992" t="s">
        <v>18</v>
      </c>
    </row>
    <row r="993" spans="1:4" x14ac:dyDescent="0.25">
      <c r="A993" t="s">
        <v>486</v>
      </c>
      <c r="B993" t="s">
        <v>487</v>
      </c>
      <c r="C993">
        <v>0.24</v>
      </c>
      <c r="D993" t="s">
        <v>22</v>
      </c>
    </row>
    <row r="994" spans="1:4" x14ac:dyDescent="0.25">
      <c r="A994" t="s">
        <v>487</v>
      </c>
      <c r="B994" t="s">
        <v>487</v>
      </c>
      <c r="C994">
        <v>0.24</v>
      </c>
      <c r="D994" t="s">
        <v>18</v>
      </c>
    </row>
    <row r="995" spans="1:4" x14ac:dyDescent="0.25">
      <c r="A995" t="s">
        <v>487</v>
      </c>
      <c r="B995" t="s">
        <v>487</v>
      </c>
      <c r="C995">
        <v>0.24</v>
      </c>
      <c r="D995" t="s">
        <v>58</v>
      </c>
    </row>
    <row r="996" spans="1:4" x14ac:dyDescent="0.25">
      <c r="A996" t="s">
        <v>487</v>
      </c>
      <c r="B996" t="s">
        <v>487</v>
      </c>
      <c r="C996">
        <v>0.48</v>
      </c>
      <c r="D996" t="s">
        <v>488</v>
      </c>
    </row>
    <row r="997" spans="1:4" x14ac:dyDescent="0.25">
      <c r="A997" t="s">
        <v>487</v>
      </c>
      <c r="B997" t="s">
        <v>489</v>
      </c>
      <c r="C997">
        <v>0.24</v>
      </c>
      <c r="D997" t="s">
        <v>58</v>
      </c>
    </row>
    <row r="998" spans="1:4" x14ac:dyDescent="0.25">
      <c r="A998" t="s">
        <v>489</v>
      </c>
      <c r="B998" t="s">
        <v>489</v>
      </c>
      <c r="C998">
        <v>0.24</v>
      </c>
      <c r="D998" t="s">
        <v>39</v>
      </c>
    </row>
    <row r="999" spans="1:4" x14ac:dyDescent="0.25">
      <c r="A999" t="s">
        <v>489</v>
      </c>
      <c r="B999" t="s">
        <v>489</v>
      </c>
      <c r="C999">
        <v>0.48</v>
      </c>
      <c r="D999" t="s">
        <v>18</v>
      </c>
    </row>
    <row r="1000" spans="1:4" x14ac:dyDescent="0.25">
      <c r="A1000" t="s">
        <v>489</v>
      </c>
      <c r="B1000" t="s">
        <v>490</v>
      </c>
      <c r="C1000">
        <v>0.24</v>
      </c>
      <c r="D1000" t="s">
        <v>16</v>
      </c>
    </row>
    <row r="1001" spans="1:4" x14ac:dyDescent="0.25">
      <c r="A1001" t="s">
        <v>490</v>
      </c>
      <c r="B1001" t="s">
        <v>490</v>
      </c>
      <c r="C1001">
        <v>0.6</v>
      </c>
      <c r="D1001" t="s">
        <v>18</v>
      </c>
    </row>
    <row r="1002" spans="1:4" x14ac:dyDescent="0.25">
      <c r="A1002" t="s">
        <v>490</v>
      </c>
      <c r="B1002" t="s">
        <v>491</v>
      </c>
      <c r="C1002">
        <v>1.56</v>
      </c>
      <c r="D1002" t="s">
        <v>53</v>
      </c>
    </row>
    <row r="1003" spans="1:4" x14ac:dyDescent="0.25">
      <c r="A1003" t="s">
        <v>491</v>
      </c>
      <c r="B1003" t="s">
        <v>491</v>
      </c>
      <c r="C1003">
        <v>0.36</v>
      </c>
      <c r="D1003" t="s">
        <v>116</v>
      </c>
    </row>
    <row r="1004" spans="1:4" x14ac:dyDescent="0.25">
      <c r="A1004" t="s">
        <v>491</v>
      </c>
      <c r="B1004" t="s">
        <v>492</v>
      </c>
      <c r="C1004">
        <v>0.36</v>
      </c>
      <c r="D1004" t="s">
        <v>18</v>
      </c>
    </row>
    <row r="1005" spans="1:4" x14ac:dyDescent="0.25">
      <c r="A1005" t="s">
        <v>492</v>
      </c>
      <c r="B1005" t="s">
        <v>492</v>
      </c>
      <c r="C1005">
        <v>0.24</v>
      </c>
      <c r="D1005" t="s">
        <v>22</v>
      </c>
    </row>
    <row r="1006" spans="1:4" x14ac:dyDescent="0.25">
      <c r="A1006" t="s">
        <v>492</v>
      </c>
      <c r="B1006" t="s">
        <v>492</v>
      </c>
      <c r="C1006">
        <v>0.24</v>
      </c>
      <c r="D1006" t="s">
        <v>16</v>
      </c>
    </row>
    <row r="1007" spans="1:4" x14ac:dyDescent="0.25">
      <c r="A1007" t="s">
        <v>492</v>
      </c>
      <c r="B1007" t="s">
        <v>493</v>
      </c>
      <c r="C1007">
        <v>0.48</v>
      </c>
      <c r="D1007" t="s">
        <v>18</v>
      </c>
    </row>
    <row r="1008" spans="1:4" x14ac:dyDescent="0.25">
      <c r="A1008" t="s">
        <v>493</v>
      </c>
      <c r="B1008" t="s">
        <v>493</v>
      </c>
      <c r="C1008">
        <v>0.24</v>
      </c>
      <c r="D1008" t="s">
        <v>62</v>
      </c>
    </row>
    <row r="1009" spans="1:4" x14ac:dyDescent="0.25">
      <c r="A1009" t="s">
        <v>493</v>
      </c>
      <c r="B1009" t="s">
        <v>493</v>
      </c>
      <c r="C1009">
        <v>0.24</v>
      </c>
      <c r="D1009" t="s">
        <v>16</v>
      </c>
    </row>
    <row r="1010" spans="1:4" x14ac:dyDescent="0.25">
      <c r="A1010" t="s">
        <v>493</v>
      </c>
      <c r="B1010" t="s">
        <v>494</v>
      </c>
      <c r="C1010">
        <v>1.44</v>
      </c>
      <c r="D1010" t="s">
        <v>18</v>
      </c>
    </row>
    <row r="1011" spans="1:4" x14ac:dyDescent="0.25">
      <c r="A1011" t="s">
        <v>494</v>
      </c>
      <c r="B1011" t="s">
        <v>495</v>
      </c>
      <c r="C1011">
        <v>0.24</v>
      </c>
      <c r="D1011" t="s">
        <v>16</v>
      </c>
    </row>
    <row r="1012" spans="1:4" x14ac:dyDescent="0.25">
      <c r="A1012" t="s">
        <v>495</v>
      </c>
      <c r="B1012" t="s">
        <v>496</v>
      </c>
      <c r="C1012">
        <v>1.68</v>
      </c>
      <c r="D1012" t="s">
        <v>18</v>
      </c>
    </row>
    <row r="1013" spans="1:4" x14ac:dyDescent="0.25">
      <c r="A1013" t="s">
        <v>496</v>
      </c>
      <c r="B1013" t="s">
        <v>497</v>
      </c>
      <c r="C1013">
        <v>0.24</v>
      </c>
      <c r="D1013" t="s">
        <v>22</v>
      </c>
    </row>
    <row r="1014" spans="1:4" x14ac:dyDescent="0.25">
      <c r="A1014" t="s">
        <v>497</v>
      </c>
      <c r="B1014" t="s">
        <v>497</v>
      </c>
      <c r="C1014">
        <v>0.24</v>
      </c>
      <c r="D1014" t="s">
        <v>18</v>
      </c>
    </row>
    <row r="1015" spans="1:4" x14ac:dyDescent="0.25">
      <c r="A1015" t="s">
        <v>497</v>
      </c>
      <c r="B1015" t="s">
        <v>497</v>
      </c>
      <c r="C1015">
        <v>0.24</v>
      </c>
      <c r="D1015" t="s">
        <v>22</v>
      </c>
    </row>
    <row r="1016" spans="1:4" x14ac:dyDescent="0.25">
      <c r="A1016" t="s">
        <v>497</v>
      </c>
      <c r="B1016" t="s">
        <v>497</v>
      </c>
      <c r="C1016">
        <v>0.24</v>
      </c>
      <c r="D1016" t="s">
        <v>22</v>
      </c>
    </row>
    <row r="1017" spans="1:4" x14ac:dyDescent="0.25">
      <c r="A1017" t="s">
        <v>497</v>
      </c>
      <c r="B1017" t="s">
        <v>498</v>
      </c>
      <c r="C1017">
        <v>0.24</v>
      </c>
      <c r="D1017" t="s">
        <v>18</v>
      </c>
    </row>
    <row r="1018" spans="1:4" x14ac:dyDescent="0.25">
      <c r="A1018" t="s">
        <v>498</v>
      </c>
      <c r="B1018" t="s">
        <v>498</v>
      </c>
      <c r="C1018">
        <v>0.24</v>
      </c>
      <c r="D1018" t="s">
        <v>22</v>
      </c>
    </row>
    <row r="1019" spans="1:4" x14ac:dyDescent="0.25">
      <c r="A1019" t="s">
        <v>498</v>
      </c>
      <c r="B1019" t="s">
        <v>498</v>
      </c>
      <c r="C1019">
        <v>0.24</v>
      </c>
      <c r="D1019" t="s">
        <v>18</v>
      </c>
    </row>
    <row r="1020" spans="1:4" x14ac:dyDescent="0.25">
      <c r="A1020" t="s">
        <v>498</v>
      </c>
      <c r="B1020" t="s">
        <v>498</v>
      </c>
      <c r="C1020">
        <v>0.24</v>
      </c>
      <c r="D1020" t="s">
        <v>22</v>
      </c>
    </row>
    <row r="1021" spans="1:4" x14ac:dyDescent="0.25">
      <c r="A1021" t="s">
        <v>498</v>
      </c>
      <c r="B1021" t="s">
        <v>499</v>
      </c>
      <c r="C1021">
        <v>0.72</v>
      </c>
      <c r="D1021" t="s">
        <v>16</v>
      </c>
    </row>
    <row r="1022" spans="1:4" x14ac:dyDescent="0.25">
      <c r="A1022" t="s">
        <v>499</v>
      </c>
      <c r="B1022" t="s">
        <v>500</v>
      </c>
      <c r="C1022">
        <v>0.72</v>
      </c>
      <c r="D1022" t="s">
        <v>18</v>
      </c>
    </row>
    <row r="1023" spans="1:4" x14ac:dyDescent="0.25">
      <c r="A1023" t="s">
        <v>500</v>
      </c>
      <c r="B1023" t="s">
        <v>500</v>
      </c>
      <c r="C1023">
        <v>0.24</v>
      </c>
      <c r="D1023" t="s">
        <v>16</v>
      </c>
    </row>
    <row r="1024" spans="1:4" x14ac:dyDescent="0.25">
      <c r="A1024" t="s">
        <v>500</v>
      </c>
      <c r="B1024" t="s">
        <v>501</v>
      </c>
      <c r="C1024">
        <v>0.72</v>
      </c>
      <c r="D1024" t="s">
        <v>18</v>
      </c>
    </row>
    <row r="1025" spans="1:4" x14ac:dyDescent="0.25">
      <c r="A1025" t="s">
        <v>501</v>
      </c>
      <c r="B1025" t="s">
        <v>501</v>
      </c>
      <c r="C1025">
        <v>0.24</v>
      </c>
      <c r="D1025" t="s">
        <v>22</v>
      </c>
    </row>
    <row r="1026" spans="1:4" x14ac:dyDescent="0.25">
      <c r="A1026" t="s">
        <v>501</v>
      </c>
      <c r="B1026" t="s">
        <v>502</v>
      </c>
      <c r="C1026">
        <v>0.72</v>
      </c>
      <c r="D1026" t="s">
        <v>16</v>
      </c>
    </row>
    <row r="1027" spans="1:4" x14ac:dyDescent="0.25">
      <c r="A1027" t="s">
        <v>502</v>
      </c>
      <c r="B1027" t="s">
        <v>502</v>
      </c>
      <c r="C1027">
        <v>0.48</v>
      </c>
      <c r="D1027" t="s">
        <v>18</v>
      </c>
    </row>
    <row r="1028" spans="1:4" x14ac:dyDescent="0.25">
      <c r="A1028" t="s">
        <v>502</v>
      </c>
      <c r="B1028" t="s">
        <v>502</v>
      </c>
      <c r="C1028">
        <v>0.24</v>
      </c>
      <c r="D1028" t="s">
        <v>58</v>
      </c>
    </row>
    <row r="1029" spans="1:4" x14ac:dyDescent="0.25">
      <c r="A1029" t="s">
        <v>502</v>
      </c>
      <c r="B1029" t="s">
        <v>503</v>
      </c>
      <c r="C1029">
        <v>2.16</v>
      </c>
      <c r="D1029" t="s">
        <v>60</v>
      </c>
    </row>
    <row r="1030" spans="1:4" x14ac:dyDescent="0.25">
      <c r="A1030" t="s">
        <v>503</v>
      </c>
      <c r="B1030" t="s">
        <v>503</v>
      </c>
      <c r="C1030">
        <v>0.6</v>
      </c>
      <c r="D1030" t="s">
        <v>25</v>
      </c>
    </row>
    <row r="1031" spans="1:4" x14ac:dyDescent="0.25">
      <c r="A1031" t="s">
        <v>503</v>
      </c>
      <c r="B1031" t="s">
        <v>503</v>
      </c>
      <c r="C1031">
        <v>0.24</v>
      </c>
      <c r="D1031" t="s">
        <v>16</v>
      </c>
    </row>
    <row r="1032" spans="1:4" x14ac:dyDescent="0.25">
      <c r="A1032" t="s">
        <v>503</v>
      </c>
      <c r="B1032" t="s">
        <v>504</v>
      </c>
      <c r="C1032">
        <v>0.24</v>
      </c>
      <c r="D1032" t="s">
        <v>18</v>
      </c>
    </row>
    <row r="1033" spans="1:4" x14ac:dyDescent="0.25">
      <c r="A1033" t="s">
        <v>504</v>
      </c>
      <c r="B1033" t="s">
        <v>504</v>
      </c>
      <c r="C1033">
        <v>0.24</v>
      </c>
      <c r="D1033" t="s">
        <v>16</v>
      </c>
    </row>
    <row r="1034" spans="1:4" x14ac:dyDescent="0.25">
      <c r="A1034" t="s">
        <v>504</v>
      </c>
      <c r="B1034" t="s">
        <v>505</v>
      </c>
      <c r="C1034">
        <v>0.72</v>
      </c>
      <c r="D1034" t="s">
        <v>62</v>
      </c>
    </row>
    <row r="1035" spans="1:4" x14ac:dyDescent="0.25">
      <c r="A1035" t="s">
        <v>505</v>
      </c>
      <c r="B1035" t="s">
        <v>505</v>
      </c>
      <c r="C1035">
        <v>0.48</v>
      </c>
      <c r="D1035" t="s">
        <v>16</v>
      </c>
    </row>
    <row r="1036" spans="1:4" x14ac:dyDescent="0.25">
      <c r="A1036" t="s">
        <v>505</v>
      </c>
      <c r="B1036" t="s">
        <v>506</v>
      </c>
      <c r="C1036">
        <v>2.4</v>
      </c>
      <c r="D1036" t="s">
        <v>18</v>
      </c>
    </row>
    <row r="1037" spans="1:4" x14ac:dyDescent="0.25">
      <c r="A1037" t="s">
        <v>506</v>
      </c>
      <c r="B1037" t="s">
        <v>507</v>
      </c>
      <c r="C1037">
        <v>0.24</v>
      </c>
      <c r="D1037" t="s">
        <v>16</v>
      </c>
    </row>
    <row r="1038" spans="1:4" x14ac:dyDescent="0.25">
      <c r="A1038" t="s">
        <v>507</v>
      </c>
      <c r="B1038" t="s">
        <v>508</v>
      </c>
      <c r="C1038">
        <v>3.36</v>
      </c>
      <c r="D1038" t="s">
        <v>18</v>
      </c>
    </row>
    <row r="1039" spans="1:4" x14ac:dyDescent="0.25">
      <c r="A1039" t="s">
        <v>508</v>
      </c>
      <c r="B1039" t="s">
        <v>509</v>
      </c>
      <c r="C1039">
        <v>0.72</v>
      </c>
      <c r="D1039" t="s">
        <v>16</v>
      </c>
    </row>
    <row r="1040" spans="1:4" x14ac:dyDescent="0.25">
      <c r="A1040" t="s">
        <v>509</v>
      </c>
      <c r="B1040" t="s">
        <v>509</v>
      </c>
      <c r="C1040">
        <v>0.24</v>
      </c>
      <c r="D1040" t="s">
        <v>22</v>
      </c>
    </row>
    <row r="1041" spans="1:4" x14ac:dyDescent="0.25">
      <c r="A1041" t="s">
        <v>509</v>
      </c>
      <c r="B1041" t="s">
        <v>509</v>
      </c>
      <c r="C1041">
        <v>0.48</v>
      </c>
      <c r="D1041" t="s">
        <v>238</v>
      </c>
    </row>
    <row r="1042" spans="1:4" x14ac:dyDescent="0.25">
      <c r="A1042" t="s">
        <v>509</v>
      </c>
      <c r="B1042" t="s">
        <v>510</v>
      </c>
      <c r="C1042">
        <v>0.48</v>
      </c>
      <c r="D1042" t="s">
        <v>36</v>
      </c>
    </row>
    <row r="1043" spans="1:4" x14ac:dyDescent="0.25">
      <c r="A1043" t="s">
        <v>510</v>
      </c>
      <c r="B1043" t="s">
        <v>510</v>
      </c>
      <c r="C1043">
        <v>0.24</v>
      </c>
      <c r="D1043" t="s">
        <v>39</v>
      </c>
    </row>
    <row r="1044" spans="1:4" x14ac:dyDescent="0.25">
      <c r="A1044" t="s">
        <v>510</v>
      </c>
      <c r="B1044" t="s">
        <v>510</v>
      </c>
      <c r="C1044">
        <v>0.24</v>
      </c>
      <c r="D1044" t="s">
        <v>22</v>
      </c>
    </row>
    <row r="1045" spans="1:4" x14ac:dyDescent="0.25">
      <c r="A1045" t="s">
        <v>510</v>
      </c>
      <c r="B1045" t="s">
        <v>511</v>
      </c>
      <c r="C1045">
        <v>0.72</v>
      </c>
      <c r="D1045" t="s">
        <v>18</v>
      </c>
    </row>
    <row r="1046" spans="1:4" x14ac:dyDescent="0.25">
      <c r="A1046" t="s">
        <v>511</v>
      </c>
      <c r="B1046" t="s">
        <v>512</v>
      </c>
      <c r="C1046">
        <v>0.48</v>
      </c>
      <c r="D1046" t="s">
        <v>16</v>
      </c>
    </row>
    <row r="1047" spans="1:4" x14ac:dyDescent="0.25">
      <c r="A1047" t="s">
        <v>512</v>
      </c>
      <c r="B1047" t="s">
        <v>512</v>
      </c>
      <c r="C1047">
        <v>0.24</v>
      </c>
      <c r="D1047" t="s">
        <v>18</v>
      </c>
    </row>
    <row r="1048" spans="1:4" x14ac:dyDescent="0.25">
      <c r="A1048" t="s">
        <v>512</v>
      </c>
      <c r="B1048" t="s">
        <v>512</v>
      </c>
      <c r="C1048">
        <v>0.24</v>
      </c>
      <c r="D1048" t="s">
        <v>22</v>
      </c>
    </row>
    <row r="1049" spans="1:4" x14ac:dyDescent="0.25">
      <c r="A1049" t="s">
        <v>512</v>
      </c>
      <c r="B1049" t="s">
        <v>512</v>
      </c>
      <c r="C1049">
        <v>0.36</v>
      </c>
      <c r="D1049" t="s">
        <v>22</v>
      </c>
    </row>
    <row r="1050" spans="1:4" x14ac:dyDescent="0.25">
      <c r="A1050" t="s">
        <v>512</v>
      </c>
      <c r="B1050" t="s">
        <v>513</v>
      </c>
      <c r="C1050">
        <v>1.92</v>
      </c>
      <c r="D1050" t="s">
        <v>18</v>
      </c>
    </row>
    <row r="1051" spans="1:4" x14ac:dyDescent="0.25">
      <c r="A1051" t="s">
        <v>513</v>
      </c>
      <c r="B1051" t="s">
        <v>514</v>
      </c>
      <c r="C1051">
        <v>0.24</v>
      </c>
      <c r="D1051" t="s">
        <v>22</v>
      </c>
    </row>
    <row r="1052" spans="1:4" x14ac:dyDescent="0.25">
      <c r="A1052" t="s">
        <v>514</v>
      </c>
      <c r="B1052" t="s">
        <v>515</v>
      </c>
      <c r="C1052">
        <v>2.2799999999999998</v>
      </c>
      <c r="D1052" t="s">
        <v>18</v>
      </c>
    </row>
    <row r="1053" spans="1:4" x14ac:dyDescent="0.25">
      <c r="A1053" t="s">
        <v>515</v>
      </c>
      <c r="B1053" t="s">
        <v>515</v>
      </c>
      <c r="C1053">
        <v>0.24</v>
      </c>
      <c r="D1053" t="s">
        <v>22</v>
      </c>
    </row>
    <row r="1054" spans="1:4" x14ac:dyDescent="0.25">
      <c r="A1054" t="s">
        <v>515</v>
      </c>
      <c r="B1054" t="s">
        <v>516</v>
      </c>
      <c r="C1054">
        <v>1.68</v>
      </c>
      <c r="D1054" t="s">
        <v>18</v>
      </c>
    </row>
    <row r="1055" spans="1:4" x14ac:dyDescent="0.25">
      <c r="A1055" t="s">
        <v>516</v>
      </c>
      <c r="B1055" t="s">
        <v>516</v>
      </c>
      <c r="C1055">
        <v>0.12</v>
      </c>
      <c r="D1055" t="s">
        <v>25</v>
      </c>
    </row>
    <row r="1056" spans="1:4" x14ac:dyDescent="0.25">
      <c r="A1056" t="s">
        <v>516</v>
      </c>
      <c r="B1056" t="s">
        <v>516</v>
      </c>
      <c r="C1056">
        <v>0.16</v>
      </c>
      <c r="D1056" t="s">
        <v>56</v>
      </c>
    </row>
    <row r="1057" spans="1:4" x14ac:dyDescent="0.25">
      <c r="A1057" t="s">
        <v>516</v>
      </c>
      <c r="B1057" t="s">
        <v>516</v>
      </c>
      <c r="C1057">
        <v>0.16</v>
      </c>
      <c r="D1057" t="s">
        <v>25</v>
      </c>
    </row>
    <row r="1058" spans="1:4" x14ac:dyDescent="0.25">
      <c r="A1058" t="s">
        <v>516</v>
      </c>
      <c r="B1058" t="s">
        <v>516</v>
      </c>
      <c r="C1058">
        <v>0.2</v>
      </c>
      <c r="D1058" t="s">
        <v>27</v>
      </c>
    </row>
    <row r="1059" spans="1:4" x14ac:dyDescent="0.25">
      <c r="A1059" t="s">
        <v>516</v>
      </c>
      <c r="B1059" t="s">
        <v>517</v>
      </c>
      <c r="C1059">
        <v>0.12</v>
      </c>
      <c r="D1059" t="s">
        <v>25</v>
      </c>
    </row>
    <row r="1060" spans="1:4" x14ac:dyDescent="0.25">
      <c r="A1060" t="s">
        <v>517</v>
      </c>
      <c r="B1060" t="s">
        <v>517</v>
      </c>
      <c r="C1060">
        <v>0.36</v>
      </c>
      <c r="D1060" t="s">
        <v>27</v>
      </c>
    </row>
    <row r="1061" spans="1:4" x14ac:dyDescent="0.25">
      <c r="A1061" t="s">
        <v>517</v>
      </c>
      <c r="B1061" t="s">
        <v>517</v>
      </c>
      <c r="C1061">
        <v>0.28000000000000003</v>
      </c>
      <c r="D1061" t="s">
        <v>18</v>
      </c>
    </row>
    <row r="1062" spans="1:4" x14ac:dyDescent="0.25">
      <c r="A1062" t="s">
        <v>517</v>
      </c>
      <c r="B1062" t="s">
        <v>517</v>
      </c>
      <c r="C1062">
        <v>0.24</v>
      </c>
      <c r="D1062" t="s">
        <v>22</v>
      </c>
    </row>
    <row r="1063" spans="1:4" x14ac:dyDescent="0.25">
      <c r="A1063" t="s">
        <v>517</v>
      </c>
      <c r="B1063" t="s">
        <v>518</v>
      </c>
      <c r="C1063">
        <v>0.24</v>
      </c>
      <c r="D1063" t="s">
        <v>18</v>
      </c>
    </row>
    <row r="1064" spans="1:4" x14ac:dyDescent="0.25">
      <c r="A1064" t="s">
        <v>518</v>
      </c>
      <c r="B1064" t="s">
        <v>518</v>
      </c>
      <c r="C1064">
        <v>0.24</v>
      </c>
      <c r="D1064" t="s">
        <v>22</v>
      </c>
    </row>
    <row r="1065" spans="1:4" x14ac:dyDescent="0.25">
      <c r="A1065" t="s">
        <v>518</v>
      </c>
      <c r="B1065" t="s">
        <v>518</v>
      </c>
      <c r="C1065">
        <v>0.24</v>
      </c>
      <c r="D1065" t="s">
        <v>22</v>
      </c>
    </row>
    <row r="1066" spans="1:4" x14ac:dyDescent="0.25">
      <c r="A1066" t="s">
        <v>518</v>
      </c>
      <c r="B1066" t="s">
        <v>519</v>
      </c>
      <c r="C1066">
        <v>0.4</v>
      </c>
      <c r="D1066" t="s">
        <v>18</v>
      </c>
    </row>
    <row r="1067" spans="1:4" x14ac:dyDescent="0.25">
      <c r="A1067" t="s">
        <v>519</v>
      </c>
      <c r="B1067" t="s">
        <v>519</v>
      </c>
      <c r="C1067">
        <v>0.32</v>
      </c>
      <c r="D1067" t="s">
        <v>56</v>
      </c>
    </row>
    <row r="1068" spans="1:4" x14ac:dyDescent="0.25">
      <c r="A1068" t="s">
        <v>519</v>
      </c>
      <c r="B1068" t="s">
        <v>519</v>
      </c>
      <c r="C1068">
        <v>0.28000000000000003</v>
      </c>
      <c r="D1068" t="s">
        <v>62</v>
      </c>
    </row>
    <row r="1069" spans="1:4" x14ac:dyDescent="0.25">
      <c r="A1069" t="s">
        <v>519</v>
      </c>
      <c r="B1069" t="s">
        <v>519</v>
      </c>
      <c r="C1069">
        <v>0.24</v>
      </c>
      <c r="D1069" t="s">
        <v>18</v>
      </c>
    </row>
    <row r="1070" spans="1:4" x14ac:dyDescent="0.25">
      <c r="A1070" t="s">
        <v>519</v>
      </c>
      <c r="B1070" t="s">
        <v>520</v>
      </c>
      <c r="C1070">
        <v>0.24</v>
      </c>
      <c r="D1070" t="s">
        <v>16</v>
      </c>
    </row>
    <row r="1071" spans="1:4" x14ac:dyDescent="0.25">
      <c r="A1071" t="s">
        <v>520</v>
      </c>
      <c r="B1071" t="s">
        <v>521</v>
      </c>
      <c r="C1071">
        <v>3.84</v>
      </c>
      <c r="D1071" t="s">
        <v>18</v>
      </c>
    </row>
    <row r="1072" spans="1:4" x14ac:dyDescent="0.25">
      <c r="A1072" t="s">
        <v>521</v>
      </c>
      <c r="B1072" t="s">
        <v>521</v>
      </c>
      <c r="C1072">
        <v>0.24</v>
      </c>
      <c r="D1072" t="s">
        <v>22</v>
      </c>
    </row>
    <row r="1073" spans="1:4" x14ac:dyDescent="0.25">
      <c r="A1073" t="s">
        <v>521</v>
      </c>
      <c r="B1073" t="s">
        <v>522</v>
      </c>
      <c r="C1073">
        <v>11.28</v>
      </c>
      <c r="D1073" t="s">
        <v>18</v>
      </c>
    </row>
    <row r="1074" spans="1:4" x14ac:dyDescent="0.25">
      <c r="A1074" t="s">
        <v>522</v>
      </c>
      <c r="B1074" t="s">
        <v>523</v>
      </c>
      <c r="C1074">
        <v>0.48</v>
      </c>
      <c r="D1074" t="s">
        <v>16</v>
      </c>
    </row>
    <row r="1075" spans="1:4" x14ac:dyDescent="0.25">
      <c r="A1075" t="s">
        <v>523</v>
      </c>
      <c r="B1075" t="s">
        <v>524</v>
      </c>
      <c r="C1075">
        <v>10.32</v>
      </c>
      <c r="D1075" t="s">
        <v>18</v>
      </c>
    </row>
    <row r="1076" spans="1:4" x14ac:dyDescent="0.25">
      <c r="A1076" t="s">
        <v>524</v>
      </c>
      <c r="B1076" t="s">
        <v>524</v>
      </c>
      <c r="C1076">
        <v>0.48</v>
      </c>
      <c r="D1076" t="s">
        <v>16</v>
      </c>
    </row>
    <row r="1077" spans="1:4" x14ac:dyDescent="0.25">
      <c r="A1077" t="s">
        <v>524</v>
      </c>
      <c r="B1077" t="s">
        <v>525</v>
      </c>
      <c r="C1077">
        <v>0.24</v>
      </c>
      <c r="D1077" t="s">
        <v>50</v>
      </c>
    </row>
    <row r="1078" spans="1:4" x14ac:dyDescent="0.25">
      <c r="A1078" t="s">
        <v>525</v>
      </c>
      <c r="B1078" t="s">
        <v>526</v>
      </c>
      <c r="C1078">
        <v>3.36</v>
      </c>
      <c r="D1078" t="s">
        <v>18</v>
      </c>
    </row>
    <row r="1079" spans="1:4" x14ac:dyDescent="0.25">
      <c r="A1079" t="s">
        <v>526</v>
      </c>
      <c r="B1079" t="s">
        <v>526</v>
      </c>
      <c r="C1079">
        <v>0.2</v>
      </c>
      <c r="D1079" t="s">
        <v>16</v>
      </c>
    </row>
    <row r="1080" spans="1:4" x14ac:dyDescent="0.25">
      <c r="A1080" t="s">
        <v>526</v>
      </c>
      <c r="B1080" t="s">
        <v>526</v>
      </c>
      <c r="C1080">
        <v>0.32</v>
      </c>
      <c r="D1080" t="s">
        <v>27</v>
      </c>
    </row>
    <row r="1081" spans="1:4" x14ac:dyDescent="0.25">
      <c r="A1081" t="s">
        <v>526</v>
      </c>
      <c r="B1081" t="s">
        <v>527</v>
      </c>
      <c r="C1081">
        <v>0.28000000000000003</v>
      </c>
      <c r="D1081" t="s">
        <v>22</v>
      </c>
    </row>
    <row r="1082" spans="1:4" x14ac:dyDescent="0.25">
      <c r="A1082" t="s">
        <v>527</v>
      </c>
      <c r="B1082" t="s">
        <v>527</v>
      </c>
      <c r="C1082">
        <v>0.36</v>
      </c>
      <c r="D1082" t="s">
        <v>22</v>
      </c>
    </row>
    <row r="1083" spans="1:4" x14ac:dyDescent="0.25">
      <c r="A1083" t="s">
        <v>527</v>
      </c>
      <c r="B1083" t="s">
        <v>527</v>
      </c>
      <c r="C1083">
        <v>0.24</v>
      </c>
      <c r="D1083" t="s">
        <v>16</v>
      </c>
    </row>
    <row r="1084" spans="1:4" x14ac:dyDescent="0.25">
      <c r="A1084" t="s">
        <v>527</v>
      </c>
      <c r="B1084" t="s">
        <v>528</v>
      </c>
      <c r="C1084">
        <v>0.24</v>
      </c>
      <c r="D1084" t="s">
        <v>22</v>
      </c>
    </row>
    <row r="1085" spans="1:4" x14ac:dyDescent="0.25">
      <c r="A1085" t="s">
        <v>528</v>
      </c>
      <c r="B1085" t="s">
        <v>528</v>
      </c>
      <c r="C1085">
        <v>0.24</v>
      </c>
      <c r="D1085" t="s">
        <v>58</v>
      </c>
    </row>
    <row r="1086" spans="1:4" x14ac:dyDescent="0.25">
      <c r="A1086" t="s">
        <v>528</v>
      </c>
      <c r="B1086" t="s">
        <v>529</v>
      </c>
      <c r="C1086">
        <v>0.96</v>
      </c>
      <c r="D1086" t="s">
        <v>60</v>
      </c>
    </row>
    <row r="1087" spans="1:4" x14ac:dyDescent="0.25">
      <c r="A1087" t="s">
        <v>529</v>
      </c>
      <c r="B1087" t="s">
        <v>529</v>
      </c>
      <c r="C1087">
        <v>0.24</v>
      </c>
      <c r="D1087" t="s">
        <v>54</v>
      </c>
    </row>
    <row r="1088" spans="1:4" x14ac:dyDescent="0.25">
      <c r="A1088" t="s">
        <v>529</v>
      </c>
      <c r="B1088" t="s">
        <v>529</v>
      </c>
      <c r="C1088">
        <v>0.24</v>
      </c>
      <c r="D1088" t="s">
        <v>38</v>
      </c>
    </row>
    <row r="1089" spans="1:4" x14ac:dyDescent="0.25">
      <c r="A1089" t="s">
        <v>529</v>
      </c>
      <c r="B1089" t="s">
        <v>530</v>
      </c>
      <c r="C1089">
        <v>1.2</v>
      </c>
      <c r="D1089" t="s">
        <v>60</v>
      </c>
    </row>
    <row r="1090" spans="1:4" x14ac:dyDescent="0.25">
      <c r="A1090" t="s">
        <v>530</v>
      </c>
      <c r="B1090" t="s">
        <v>531</v>
      </c>
      <c r="C1090">
        <v>0.48</v>
      </c>
      <c r="D1090" t="s">
        <v>488</v>
      </c>
    </row>
    <row r="1091" spans="1:4" x14ac:dyDescent="0.25">
      <c r="A1091" t="s">
        <v>531</v>
      </c>
      <c r="B1091" t="s">
        <v>531</v>
      </c>
      <c r="C1091">
        <v>0.24</v>
      </c>
      <c r="D1091" t="s">
        <v>22</v>
      </c>
    </row>
    <row r="1092" spans="1:4" x14ac:dyDescent="0.25">
      <c r="A1092" t="s">
        <v>531</v>
      </c>
      <c r="B1092" t="s">
        <v>532</v>
      </c>
      <c r="C1092">
        <v>0.48</v>
      </c>
      <c r="D1092" t="s">
        <v>18</v>
      </c>
    </row>
    <row r="1093" spans="1:4" x14ac:dyDescent="0.25">
      <c r="A1093" t="s">
        <v>532</v>
      </c>
      <c r="B1093" t="s">
        <v>532</v>
      </c>
      <c r="C1093">
        <v>0.24</v>
      </c>
      <c r="D1093" t="s">
        <v>22</v>
      </c>
    </row>
    <row r="1094" spans="1:4" x14ac:dyDescent="0.25">
      <c r="A1094" t="s">
        <v>532</v>
      </c>
      <c r="B1094" t="s">
        <v>532</v>
      </c>
      <c r="C1094">
        <v>0.36</v>
      </c>
      <c r="D1094" t="s">
        <v>22</v>
      </c>
    </row>
    <row r="1095" spans="1:4" x14ac:dyDescent="0.25">
      <c r="A1095" t="s">
        <v>532</v>
      </c>
      <c r="B1095" t="s">
        <v>533</v>
      </c>
      <c r="C1095">
        <v>1.44</v>
      </c>
      <c r="D1095" t="s">
        <v>18</v>
      </c>
    </row>
    <row r="1096" spans="1:4" x14ac:dyDescent="0.25">
      <c r="A1096" t="s">
        <v>533</v>
      </c>
      <c r="B1096" t="s">
        <v>534</v>
      </c>
      <c r="C1096">
        <v>0.84</v>
      </c>
      <c r="D1096" t="s">
        <v>62</v>
      </c>
    </row>
    <row r="1097" spans="1:4" x14ac:dyDescent="0.25">
      <c r="A1097" t="s">
        <v>534</v>
      </c>
      <c r="B1097" t="s">
        <v>534</v>
      </c>
      <c r="C1097">
        <v>0.24</v>
      </c>
      <c r="D1097" t="s">
        <v>22</v>
      </c>
    </row>
    <row r="1098" spans="1:4" x14ac:dyDescent="0.25">
      <c r="A1098" t="s">
        <v>534</v>
      </c>
      <c r="B1098" t="s">
        <v>534</v>
      </c>
      <c r="C1098">
        <v>0.24</v>
      </c>
      <c r="D1098" t="s">
        <v>18</v>
      </c>
    </row>
    <row r="1099" spans="1:4" x14ac:dyDescent="0.25">
      <c r="A1099" t="s">
        <v>534</v>
      </c>
      <c r="B1099" t="s">
        <v>534</v>
      </c>
      <c r="C1099">
        <v>0.24</v>
      </c>
      <c r="D1099" t="s">
        <v>58</v>
      </c>
    </row>
    <row r="1100" spans="1:4" x14ac:dyDescent="0.25">
      <c r="A1100" t="s">
        <v>534</v>
      </c>
      <c r="B1100" t="s">
        <v>534</v>
      </c>
      <c r="C1100">
        <v>0.24</v>
      </c>
      <c r="D1100" t="s">
        <v>39</v>
      </c>
    </row>
    <row r="1101" spans="1:4" x14ac:dyDescent="0.25">
      <c r="A1101" t="s">
        <v>534</v>
      </c>
      <c r="B1101" t="s">
        <v>535</v>
      </c>
      <c r="C1101">
        <v>0.24</v>
      </c>
      <c r="D1101" t="s">
        <v>22</v>
      </c>
    </row>
    <row r="1102" spans="1:4" x14ac:dyDescent="0.25">
      <c r="A1102" t="s">
        <v>535</v>
      </c>
      <c r="B1102" t="s">
        <v>536</v>
      </c>
      <c r="C1102">
        <v>3.12</v>
      </c>
      <c r="D1102" t="s">
        <v>18</v>
      </c>
    </row>
    <row r="1103" spans="1:4" x14ac:dyDescent="0.25">
      <c r="A1103" t="s">
        <v>536</v>
      </c>
      <c r="B1103" t="s">
        <v>536</v>
      </c>
      <c r="C1103">
        <v>0.24</v>
      </c>
      <c r="D1103" t="s">
        <v>22</v>
      </c>
    </row>
    <row r="1104" spans="1:4" x14ac:dyDescent="0.25">
      <c r="A1104" t="s">
        <v>536</v>
      </c>
      <c r="B1104" t="s">
        <v>536</v>
      </c>
      <c r="C1104">
        <v>0.24</v>
      </c>
      <c r="D1104" t="s">
        <v>18</v>
      </c>
    </row>
    <row r="1105" spans="1:4" x14ac:dyDescent="0.25">
      <c r="A1105" t="s">
        <v>536</v>
      </c>
      <c r="B1105" t="s">
        <v>537</v>
      </c>
      <c r="C1105">
        <v>0.84</v>
      </c>
      <c r="D1105" t="s">
        <v>238</v>
      </c>
    </row>
    <row r="1106" spans="1:4" x14ac:dyDescent="0.25">
      <c r="A1106" t="s">
        <v>537</v>
      </c>
      <c r="B1106" t="s">
        <v>538</v>
      </c>
      <c r="C1106">
        <v>0.36</v>
      </c>
      <c r="D1106" t="s">
        <v>22</v>
      </c>
    </row>
    <row r="1107" spans="1:4" x14ac:dyDescent="0.25">
      <c r="A1107" t="s">
        <v>538</v>
      </c>
      <c r="B1107" t="s">
        <v>538</v>
      </c>
      <c r="C1107">
        <v>0.96</v>
      </c>
      <c r="D1107" t="s">
        <v>18</v>
      </c>
    </row>
    <row r="1108" spans="1:4" x14ac:dyDescent="0.25">
      <c r="A1108" t="s">
        <v>538</v>
      </c>
      <c r="B1108" t="s">
        <v>539</v>
      </c>
      <c r="C1108">
        <v>0.24</v>
      </c>
      <c r="D1108" t="s">
        <v>50</v>
      </c>
    </row>
    <row r="1109" spans="1:4" x14ac:dyDescent="0.25">
      <c r="A1109" t="s">
        <v>539</v>
      </c>
      <c r="B1109" t="s">
        <v>539</v>
      </c>
      <c r="C1109">
        <v>0.24</v>
      </c>
      <c r="D1109" t="s">
        <v>18</v>
      </c>
    </row>
    <row r="1110" spans="1:4" x14ac:dyDescent="0.25">
      <c r="A1110" t="s">
        <v>539</v>
      </c>
      <c r="B1110" t="s">
        <v>539</v>
      </c>
      <c r="C1110">
        <v>0.24</v>
      </c>
      <c r="D1110" t="s">
        <v>16</v>
      </c>
    </row>
    <row r="1111" spans="1:4" x14ac:dyDescent="0.25">
      <c r="A1111" t="s">
        <v>539</v>
      </c>
      <c r="B1111" t="s">
        <v>540</v>
      </c>
      <c r="C1111">
        <v>0.48</v>
      </c>
      <c r="D1111" t="s">
        <v>18</v>
      </c>
    </row>
    <row r="1112" spans="1:4" x14ac:dyDescent="0.25">
      <c r="A1112" t="s">
        <v>540</v>
      </c>
      <c r="B1112" t="s">
        <v>540</v>
      </c>
      <c r="C1112">
        <v>0.24</v>
      </c>
      <c r="D1112" t="s">
        <v>16</v>
      </c>
    </row>
    <row r="1113" spans="1:4" x14ac:dyDescent="0.25">
      <c r="A1113" t="s">
        <v>540</v>
      </c>
      <c r="B1113" t="s">
        <v>540</v>
      </c>
      <c r="C1113">
        <v>0.48</v>
      </c>
      <c r="D1113" t="s">
        <v>18</v>
      </c>
    </row>
    <row r="1114" spans="1:4" x14ac:dyDescent="0.25">
      <c r="A1114" t="s">
        <v>540</v>
      </c>
      <c r="B1114" t="s">
        <v>541</v>
      </c>
      <c r="C1114">
        <v>0.24</v>
      </c>
      <c r="D1114" t="s">
        <v>16</v>
      </c>
    </row>
    <row r="1115" spans="1:4" x14ac:dyDescent="0.25">
      <c r="A1115" t="s">
        <v>541</v>
      </c>
      <c r="B1115" t="s">
        <v>542</v>
      </c>
      <c r="C1115">
        <v>2.16</v>
      </c>
      <c r="D1115" t="s">
        <v>18</v>
      </c>
    </row>
    <row r="1116" spans="1:4" x14ac:dyDescent="0.25">
      <c r="A1116" t="s">
        <v>542</v>
      </c>
      <c r="B1116" t="s">
        <v>542</v>
      </c>
      <c r="C1116">
        <v>0.24</v>
      </c>
      <c r="D1116" t="s">
        <v>22</v>
      </c>
    </row>
    <row r="1117" spans="1:4" x14ac:dyDescent="0.25">
      <c r="A1117" t="s">
        <v>542</v>
      </c>
      <c r="B1117" t="s">
        <v>542</v>
      </c>
      <c r="C1117">
        <v>0.24</v>
      </c>
      <c r="D1117" t="s">
        <v>18</v>
      </c>
    </row>
    <row r="1118" spans="1:4" x14ac:dyDescent="0.25">
      <c r="A1118" t="s">
        <v>542</v>
      </c>
      <c r="B1118" t="s">
        <v>543</v>
      </c>
      <c r="C1118">
        <v>0.24</v>
      </c>
      <c r="D1118" t="s">
        <v>22</v>
      </c>
    </row>
    <row r="1119" spans="1:4" x14ac:dyDescent="0.25">
      <c r="A1119" t="s">
        <v>543</v>
      </c>
      <c r="B1119" t="s">
        <v>543</v>
      </c>
      <c r="C1119">
        <v>0.96</v>
      </c>
      <c r="D1119" t="s">
        <v>18</v>
      </c>
    </row>
    <row r="1120" spans="1:4" x14ac:dyDescent="0.25">
      <c r="A1120" t="s">
        <v>543</v>
      </c>
      <c r="B1120" t="s">
        <v>544</v>
      </c>
      <c r="C1120">
        <v>0.48</v>
      </c>
      <c r="D1120" t="s">
        <v>16</v>
      </c>
    </row>
    <row r="1121" spans="1:4" x14ac:dyDescent="0.25">
      <c r="A1121" t="s">
        <v>544</v>
      </c>
      <c r="B1121" t="s">
        <v>544</v>
      </c>
      <c r="C1121">
        <v>0.48</v>
      </c>
      <c r="D1121" t="s">
        <v>50</v>
      </c>
    </row>
    <row r="1122" spans="1:4" x14ac:dyDescent="0.25">
      <c r="A1122" t="s">
        <v>544</v>
      </c>
      <c r="B1122" t="s">
        <v>545</v>
      </c>
      <c r="C1122">
        <v>0.24</v>
      </c>
      <c r="D1122" t="s">
        <v>16</v>
      </c>
    </row>
    <row r="1123" spans="1:4" x14ac:dyDescent="0.25">
      <c r="A1123" t="s">
        <v>545</v>
      </c>
      <c r="B1123" t="s">
        <v>546</v>
      </c>
      <c r="C1123">
        <v>2.88</v>
      </c>
      <c r="D1123" t="s">
        <v>18</v>
      </c>
    </row>
    <row r="1124" spans="1:4" x14ac:dyDescent="0.25">
      <c r="A1124" t="s">
        <v>546</v>
      </c>
      <c r="B1124" t="s">
        <v>546</v>
      </c>
      <c r="C1124">
        <v>0.48</v>
      </c>
      <c r="D1124" t="s">
        <v>172</v>
      </c>
    </row>
    <row r="1125" spans="1:4" x14ac:dyDescent="0.25">
      <c r="A1125" t="s">
        <v>546</v>
      </c>
      <c r="B1125" t="s">
        <v>547</v>
      </c>
      <c r="C1125">
        <v>0.48</v>
      </c>
      <c r="D1125" t="s">
        <v>36</v>
      </c>
    </row>
    <row r="1126" spans="1:4" x14ac:dyDescent="0.25">
      <c r="A1126" t="s">
        <v>547</v>
      </c>
      <c r="B1126" t="s">
        <v>548</v>
      </c>
      <c r="C1126">
        <v>2.88</v>
      </c>
      <c r="D1126" t="s">
        <v>60</v>
      </c>
    </row>
    <row r="1127" spans="1:4" x14ac:dyDescent="0.25">
      <c r="A1127" t="s">
        <v>548</v>
      </c>
      <c r="B1127" t="s">
        <v>549</v>
      </c>
      <c r="C1127">
        <v>0.48</v>
      </c>
      <c r="D1127" t="s">
        <v>39</v>
      </c>
    </row>
    <row r="1128" spans="1:4" x14ac:dyDescent="0.25">
      <c r="A1128" t="s">
        <v>549</v>
      </c>
      <c r="B1128" t="s">
        <v>549</v>
      </c>
      <c r="C1128">
        <v>0.24</v>
      </c>
      <c r="D1128" t="s">
        <v>18</v>
      </c>
    </row>
    <row r="1129" spans="1:4" x14ac:dyDescent="0.25">
      <c r="A1129" t="s">
        <v>549</v>
      </c>
      <c r="B1129" t="s">
        <v>549</v>
      </c>
      <c r="C1129">
        <v>0.24</v>
      </c>
      <c r="D1129" t="s">
        <v>16</v>
      </c>
    </row>
    <row r="1130" spans="1:4" x14ac:dyDescent="0.25">
      <c r="A1130" t="s">
        <v>549</v>
      </c>
      <c r="B1130" t="s">
        <v>550</v>
      </c>
      <c r="C1130">
        <v>0.24</v>
      </c>
      <c r="D1130" t="s">
        <v>22</v>
      </c>
    </row>
    <row r="1131" spans="1:4" x14ac:dyDescent="0.25">
      <c r="A1131" t="s">
        <v>550</v>
      </c>
      <c r="B1131" t="s">
        <v>550</v>
      </c>
      <c r="C1131">
        <v>0.24</v>
      </c>
      <c r="D1131" t="s">
        <v>62</v>
      </c>
    </row>
    <row r="1132" spans="1:4" x14ac:dyDescent="0.25">
      <c r="A1132" t="s">
        <v>550</v>
      </c>
      <c r="B1132" t="s">
        <v>550</v>
      </c>
      <c r="C1132">
        <v>0.48</v>
      </c>
      <c r="D1132" t="s">
        <v>18</v>
      </c>
    </row>
    <row r="1133" spans="1:4" x14ac:dyDescent="0.25">
      <c r="A1133" t="s">
        <v>550</v>
      </c>
      <c r="B1133" t="s">
        <v>551</v>
      </c>
      <c r="C1133">
        <v>0.24</v>
      </c>
      <c r="D1133" t="s">
        <v>22</v>
      </c>
    </row>
    <row r="1134" spans="1:4" x14ac:dyDescent="0.25">
      <c r="A1134" t="s">
        <v>551</v>
      </c>
      <c r="B1134" t="s">
        <v>551</v>
      </c>
      <c r="C1134">
        <v>0.36</v>
      </c>
      <c r="D1134" t="s">
        <v>22</v>
      </c>
    </row>
    <row r="1135" spans="1:4" x14ac:dyDescent="0.25">
      <c r="A1135" t="s">
        <v>551</v>
      </c>
      <c r="B1135" t="s">
        <v>551</v>
      </c>
      <c r="C1135">
        <v>0.4</v>
      </c>
      <c r="D1135" t="s">
        <v>22</v>
      </c>
    </row>
    <row r="1136" spans="1:4" x14ac:dyDescent="0.25">
      <c r="A1136" t="s">
        <v>551</v>
      </c>
      <c r="B1136" t="s">
        <v>552</v>
      </c>
      <c r="C1136">
        <v>0.44</v>
      </c>
      <c r="D1136" t="s">
        <v>18</v>
      </c>
    </row>
    <row r="1137" spans="1:4" x14ac:dyDescent="0.25">
      <c r="A1137" t="s">
        <v>552</v>
      </c>
      <c r="B1137" t="s">
        <v>552</v>
      </c>
      <c r="C1137">
        <v>0.24</v>
      </c>
      <c r="D1137" t="s">
        <v>22</v>
      </c>
    </row>
    <row r="1138" spans="1:4" x14ac:dyDescent="0.25">
      <c r="A1138" t="s">
        <v>552</v>
      </c>
      <c r="B1138" t="s">
        <v>553</v>
      </c>
      <c r="C1138">
        <v>2.16</v>
      </c>
      <c r="D1138" t="s">
        <v>18</v>
      </c>
    </row>
    <row r="1139" spans="1:4" x14ac:dyDescent="0.25">
      <c r="A1139" t="s">
        <v>553</v>
      </c>
      <c r="B1139" t="s">
        <v>553</v>
      </c>
      <c r="C1139">
        <v>0.24</v>
      </c>
      <c r="D1139" t="s">
        <v>16</v>
      </c>
    </row>
    <row r="1140" spans="1:4" x14ac:dyDescent="0.25">
      <c r="A1140" t="s">
        <v>553</v>
      </c>
      <c r="B1140" t="s">
        <v>554</v>
      </c>
      <c r="C1140">
        <v>0.48</v>
      </c>
      <c r="D1140" t="s">
        <v>18</v>
      </c>
    </row>
    <row r="1141" spans="1:4" x14ac:dyDescent="0.25">
      <c r="A1141" t="s">
        <v>554</v>
      </c>
      <c r="B1141" t="s">
        <v>554</v>
      </c>
      <c r="C1141">
        <v>0.24</v>
      </c>
      <c r="D1141" t="s">
        <v>16</v>
      </c>
    </row>
    <row r="1142" spans="1:4" x14ac:dyDescent="0.25">
      <c r="A1142" t="s">
        <v>554</v>
      </c>
      <c r="B1142" t="s">
        <v>555</v>
      </c>
      <c r="C1142">
        <v>0.48</v>
      </c>
      <c r="D1142" t="s">
        <v>50</v>
      </c>
    </row>
    <row r="1143" spans="1:4" x14ac:dyDescent="0.25">
      <c r="A1143" t="s">
        <v>555</v>
      </c>
      <c r="B1143" t="s">
        <v>555</v>
      </c>
      <c r="C1143">
        <v>0.24</v>
      </c>
      <c r="D1143" t="s">
        <v>22</v>
      </c>
    </row>
    <row r="1144" spans="1:4" x14ac:dyDescent="0.25">
      <c r="A1144" t="s">
        <v>555</v>
      </c>
      <c r="B1144" t="s">
        <v>555</v>
      </c>
      <c r="C1144">
        <v>0.48</v>
      </c>
      <c r="D1144" t="s">
        <v>16</v>
      </c>
    </row>
    <row r="1145" spans="1:4" x14ac:dyDescent="0.25">
      <c r="A1145" t="s">
        <v>555</v>
      </c>
      <c r="B1145" t="s">
        <v>556</v>
      </c>
      <c r="C1145">
        <v>2.4</v>
      </c>
      <c r="D1145" t="s">
        <v>18</v>
      </c>
    </row>
    <row r="1146" spans="1:4" x14ac:dyDescent="0.25">
      <c r="A1146" t="s">
        <v>556</v>
      </c>
      <c r="B1146" t="s">
        <v>556</v>
      </c>
      <c r="C1146">
        <v>0.24</v>
      </c>
      <c r="D1146" t="s">
        <v>16</v>
      </c>
    </row>
    <row r="1147" spans="1:4" x14ac:dyDescent="0.25">
      <c r="A1147" t="s">
        <v>556</v>
      </c>
      <c r="B1147" t="s">
        <v>556</v>
      </c>
      <c r="C1147">
        <v>0.24</v>
      </c>
      <c r="D1147" t="s">
        <v>22</v>
      </c>
    </row>
    <row r="1148" spans="1:4" x14ac:dyDescent="0.25">
      <c r="A1148" t="s">
        <v>556</v>
      </c>
      <c r="B1148" t="s">
        <v>556</v>
      </c>
      <c r="C1148">
        <v>0.24</v>
      </c>
      <c r="D1148" t="s">
        <v>22</v>
      </c>
    </row>
    <row r="1149" spans="1:4" x14ac:dyDescent="0.25">
      <c r="A1149" t="s">
        <v>556</v>
      </c>
      <c r="B1149" t="s">
        <v>557</v>
      </c>
      <c r="C1149">
        <v>2.4</v>
      </c>
      <c r="D1149" t="s">
        <v>18</v>
      </c>
    </row>
    <row r="1150" spans="1:4" x14ac:dyDescent="0.25">
      <c r="A1150" t="s">
        <v>557</v>
      </c>
      <c r="B1150" t="s">
        <v>557</v>
      </c>
      <c r="C1150">
        <v>0.24</v>
      </c>
      <c r="D1150" t="s">
        <v>22</v>
      </c>
    </row>
    <row r="1151" spans="1:4" x14ac:dyDescent="0.25">
      <c r="A1151" t="s">
        <v>557</v>
      </c>
      <c r="B1151" t="s">
        <v>557</v>
      </c>
      <c r="C1151">
        <v>0.24</v>
      </c>
      <c r="D1151" t="s">
        <v>16</v>
      </c>
    </row>
    <row r="1152" spans="1:4" x14ac:dyDescent="0.25">
      <c r="A1152" t="s">
        <v>557</v>
      </c>
      <c r="B1152" t="s">
        <v>558</v>
      </c>
      <c r="C1152">
        <v>0.24</v>
      </c>
      <c r="D1152" t="s">
        <v>22</v>
      </c>
    </row>
    <row r="1153" spans="1:4" x14ac:dyDescent="0.25">
      <c r="A1153" t="s">
        <v>558</v>
      </c>
      <c r="B1153" t="s">
        <v>558</v>
      </c>
      <c r="C1153">
        <v>0.48</v>
      </c>
      <c r="D1153" t="s">
        <v>16</v>
      </c>
    </row>
    <row r="1154" spans="1:4" x14ac:dyDescent="0.25">
      <c r="A1154" t="s">
        <v>558</v>
      </c>
      <c r="B1154" t="s">
        <v>559</v>
      </c>
      <c r="C1154">
        <v>1.2</v>
      </c>
      <c r="D1154" t="s">
        <v>18</v>
      </c>
    </row>
    <row r="1155" spans="1:4" x14ac:dyDescent="0.25">
      <c r="A1155" t="s">
        <v>559</v>
      </c>
      <c r="B1155" t="s">
        <v>559</v>
      </c>
      <c r="C1155">
        <v>0.24</v>
      </c>
      <c r="D1155" t="s">
        <v>58</v>
      </c>
    </row>
    <row r="1156" spans="1:4" x14ac:dyDescent="0.25">
      <c r="A1156" t="s">
        <v>559</v>
      </c>
      <c r="B1156" t="s">
        <v>560</v>
      </c>
      <c r="C1156">
        <v>1.2</v>
      </c>
      <c r="D1156" t="s">
        <v>60</v>
      </c>
    </row>
    <row r="1157" spans="1:4" x14ac:dyDescent="0.25">
      <c r="A1157" t="s">
        <v>560</v>
      </c>
      <c r="B1157" t="s">
        <v>560</v>
      </c>
      <c r="C1157">
        <v>0.24</v>
      </c>
      <c r="D1157" t="s">
        <v>54</v>
      </c>
    </row>
    <row r="1158" spans="1:4" x14ac:dyDescent="0.25">
      <c r="A1158" t="s">
        <v>560</v>
      </c>
      <c r="B1158" t="s">
        <v>560</v>
      </c>
      <c r="C1158">
        <v>0.24</v>
      </c>
      <c r="D1158" t="s">
        <v>238</v>
      </c>
    </row>
    <row r="1159" spans="1:4" x14ac:dyDescent="0.25">
      <c r="A1159" t="s">
        <v>560</v>
      </c>
      <c r="B1159" t="s">
        <v>561</v>
      </c>
      <c r="C1159">
        <v>0.72</v>
      </c>
      <c r="D1159" t="s">
        <v>38</v>
      </c>
    </row>
    <row r="1160" spans="1:4" x14ac:dyDescent="0.25">
      <c r="A1160" t="s">
        <v>561</v>
      </c>
      <c r="B1160" t="s">
        <v>561</v>
      </c>
      <c r="C1160">
        <v>0.24</v>
      </c>
      <c r="D1160" t="s">
        <v>116</v>
      </c>
    </row>
    <row r="1161" spans="1:4" x14ac:dyDescent="0.25">
      <c r="A1161" t="s">
        <v>561</v>
      </c>
      <c r="B1161" t="s">
        <v>562</v>
      </c>
      <c r="C1161">
        <v>2.4</v>
      </c>
      <c r="D1161" t="s">
        <v>157</v>
      </c>
    </row>
    <row r="1162" spans="1:4" x14ac:dyDescent="0.25">
      <c r="A1162" t="s">
        <v>562</v>
      </c>
      <c r="B1162" t="s">
        <v>562</v>
      </c>
      <c r="C1162">
        <v>0.84</v>
      </c>
      <c r="D1162" t="s">
        <v>18</v>
      </c>
    </row>
    <row r="1163" spans="1:4" x14ac:dyDescent="0.25">
      <c r="A1163" t="s">
        <v>562</v>
      </c>
      <c r="B1163" t="s">
        <v>563</v>
      </c>
      <c r="C1163">
        <v>0.24</v>
      </c>
      <c r="D1163" t="s">
        <v>16</v>
      </c>
    </row>
    <row r="1164" spans="1:4" x14ac:dyDescent="0.25">
      <c r="A1164" t="s">
        <v>563</v>
      </c>
      <c r="B1164" t="s">
        <v>563</v>
      </c>
      <c r="C1164">
        <v>0.24</v>
      </c>
      <c r="D1164" t="s">
        <v>62</v>
      </c>
    </row>
    <row r="1165" spans="1:4" x14ac:dyDescent="0.25">
      <c r="A1165" t="s">
        <v>563</v>
      </c>
      <c r="B1165" t="s">
        <v>563</v>
      </c>
      <c r="C1165">
        <v>0.48</v>
      </c>
      <c r="D1165" t="s">
        <v>16</v>
      </c>
    </row>
    <row r="1166" spans="1:4" x14ac:dyDescent="0.25">
      <c r="A1166" t="s">
        <v>563</v>
      </c>
      <c r="B1166" t="s">
        <v>564</v>
      </c>
      <c r="C1166">
        <v>0.96</v>
      </c>
      <c r="D1166" t="s">
        <v>18</v>
      </c>
    </row>
    <row r="1167" spans="1:4" x14ac:dyDescent="0.25">
      <c r="A1167" t="s">
        <v>564</v>
      </c>
      <c r="B1167" t="s">
        <v>565</v>
      </c>
      <c r="C1167">
        <v>0.24</v>
      </c>
      <c r="D1167" t="s">
        <v>22</v>
      </c>
    </row>
    <row r="1168" spans="1:4" x14ac:dyDescent="0.25">
      <c r="A1168" t="s">
        <v>565</v>
      </c>
      <c r="B1168" t="s">
        <v>565</v>
      </c>
      <c r="C1168">
        <v>0.48</v>
      </c>
      <c r="D1168" t="s">
        <v>18</v>
      </c>
    </row>
    <row r="1169" spans="1:4" x14ac:dyDescent="0.25">
      <c r="A1169" t="s">
        <v>565</v>
      </c>
      <c r="B1169" t="s">
        <v>565</v>
      </c>
      <c r="C1169">
        <v>0.24</v>
      </c>
      <c r="D1169" t="s">
        <v>62</v>
      </c>
    </row>
    <row r="1170" spans="1:4" x14ac:dyDescent="0.25">
      <c r="A1170" t="s">
        <v>565</v>
      </c>
      <c r="B1170" t="s">
        <v>565</v>
      </c>
      <c r="C1170">
        <v>0.24</v>
      </c>
      <c r="D1170" t="s">
        <v>16</v>
      </c>
    </row>
    <row r="1171" spans="1:4" x14ac:dyDescent="0.25">
      <c r="A1171" t="s">
        <v>565</v>
      </c>
      <c r="B1171" t="s">
        <v>566</v>
      </c>
      <c r="C1171">
        <v>0.24</v>
      </c>
      <c r="D1171" t="s">
        <v>22</v>
      </c>
    </row>
    <row r="1172" spans="1:4" x14ac:dyDescent="0.25">
      <c r="A1172" t="s">
        <v>566</v>
      </c>
      <c r="B1172" t="s">
        <v>566</v>
      </c>
      <c r="C1172">
        <v>0.36</v>
      </c>
      <c r="D1172" t="s">
        <v>22</v>
      </c>
    </row>
    <row r="1173" spans="1:4" x14ac:dyDescent="0.25">
      <c r="A1173" t="s">
        <v>566</v>
      </c>
      <c r="B1173" t="s">
        <v>567</v>
      </c>
      <c r="C1173">
        <v>4.5599999999999996</v>
      </c>
      <c r="D1173" t="s">
        <v>18</v>
      </c>
    </row>
    <row r="1174" spans="1:4" x14ac:dyDescent="0.25">
      <c r="A1174" t="s">
        <v>567</v>
      </c>
      <c r="B1174" t="s">
        <v>567</v>
      </c>
      <c r="C1174">
        <v>0.24</v>
      </c>
      <c r="D1174" t="s">
        <v>22</v>
      </c>
    </row>
    <row r="1175" spans="1:4" x14ac:dyDescent="0.25">
      <c r="A1175" t="s">
        <v>567</v>
      </c>
      <c r="B1175" t="s">
        <v>567</v>
      </c>
      <c r="C1175">
        <v>0.24</v>
      </c>
      <c r="D1175" t="s">
        <v>22</v>
      </c>
    </row>
    <row r="1176" spans="1:4" x14ac:dyDescent="0.25">
      <c r="A1176" t="s">
        <v>567</v>
      </c>
      <c r="B1176" t="s">
        <v>567</v>
      </c>
      <c r="C1176">
        <v>0.24</v>
      </c>
      <c r="D1176" t="s">
        <v>22</v>
      </c>
    </row>
    <row r="1177" spans="1:4" x14ac:dyDescent="0.25">
      <c r="A1177" t="s">
        <v>567</v>
      </c>
      <c r="B1177" t="s">
        <v>568</v>
      </c>
      <c r="C1177">
        <v>0.48</v>
      </c>
      <c r="D1177" t="s">
        <v>16</v>
      </c>
    </row>
    <row r="1178" spans="1:4" x14ac:dyDescent="0.25">
      <c r="A1178" t="s">
        <v>568</v>
      </c>
      <c r="B1178" t="s">
        <v>568</v>
      </c>
      <c r="C1178">
        <v>0.24</v>
      </c>
      <c r="D1178" t="s">
        <v>22</v>
      </c>
    </row>
    <row r="1179" spans="1:4" x14ac:dyDescent="0.25">
      <c r="A1179" t="s">
        <v>568</v>
      </c>
      <c r="B1179" t="s">
        <v>569</v>
      </c>
      <c r="C1179">
        <v>0.72</v>
      </c>
      <c r="D1179" t="s">
        <v>18</v>
      </c>
    </row>
    <row r="1180" spans="1:4" x14ac:dyDescent="0.25">
      <c r="A1180" t="s">
        <v>569</v>
      </c>
      <c r="B1180" t="s">
        <v>569</v>
      </c>
      <c r="C1180">
        <v>0.24</v>
      </c>
      <c r="D1180" t="s">
        <v>22</v>
      </c>
    </row>
    <row r="1181" spans="1:4" x14ac:dyDescent="0.25">
      <c r="A1181" t="s">
        <v>569</v>
      </c>
      <c r="B1181" t="s">
        <v>570</v>
      </c>
      <c r="C1181">
        <v>0.48</v>
      </c>
      <c r="D1181" t="s">
        <v>18</v>
      </c>
    </row>
    <row r="1182" spans="1:4" x14ac:dyDescent="0.25">
      <c r="A1182" t="s">
        <v>570</v>
      </c>
      <c r="B1182" t="s">
        <v>570</v>
      </c>
      <c r="C1182">
        <v>0.24</v>
      </c>
      <c r="D1182" t="s">
        <v>22</v>
      </c>
    </row>
    <row r="1183" spans="1:4" x14ac:dyDescent="0.25">
      <c r="A1183" t="s">
        <v>570</v>
      </c>
      <c r="B1183" t="s">
        <v>570</v>
      </c>
      <c r="C1183">
        <v>0.44</v>
      </c>
      <c r="D1183" t="s">
        <v>18</v>
      </c>
    </row>
    <row r="1184" spans="1:4" x14ac:dyDescent="0.25">
      <c r="A1184" t="s">
        <v>570</v>
      </c>
      <c r="B1184" t="s">
        <v>570</v>
      </c>
      <c r="C1184">
        <v>0.12</v>
      </c>
      <c r="D1184" t="s">
        <v>56</v>
      </c>
    </row>
    <row r="1185" spans="1:4" x14ac:dyDescent="0.25">
      <c r="A1185" t="s">
        <v>570</v>
      </c>
      <c r="B1185" t="s">
        <v>571</v>
      </c>
      <c r="C1185">
        <v>0.28000000000000003</v>
      </c>
      <c r="D1185" t="s">
        <v>27</v>
      </c>
    </row>
    <row r="1186" spans="1:4" x14ac:dyDescent="0.25">
      <c r="A1186" t="s">
        <v>571</v>
      </c>
      <c r="B1186" t="s">
        <v>571</v>
      </c>
      <c r="C1186">
        <v>0.32</v>
      </c>
      <c r="D1186" t="s">
        <v>56</v>
      </c>
    </row>
    <row r="1187" spans="1:4" x14ac:dyDescent="0.25">
      <c r="A1187" t="s">
        <v>571</v>
      </c>
      <c r="B1187" t="s">
        <v>572</v>
      </c>
      <c r="C1187">
        <v>1</v>
      </c>
      <c r="D1187" t="s">
        <v>18</v>
      </c>
    </row>
    <row r="1188" spans="1:4" x14ac:dyDescent="0.25">
      <c r="A1188" t="s">
        <v>572</v>
      </c>
      <c r="B1188" t="s">
        <v>572</v>
      </c>
      <c r="C1188">
        <v>0.08</v>
      </c>
      <c r="D1188" t="s">
        <v>25</v>
      </c>
    </row>
    <row r="1189" spans="1:4" x14ac:dyDescent="0.25">
      <c r="A1189" t="s">
        <v>572</v>
      </c>
      <c r="B1189" t="s">
        <v>572</v>
      </c>
      <c r="C1189">
        <v>0.12</v>
      </c>
      <c r="D1189" t="s">
        <v>27</v>
      </c>
    </row>
    <row r="1190" spans="1:4" x14ac:dyDescent="0.25">
      <c r="A1190" t="s">
        <v>572</v>
      </c>
      <c r="B1190" t="s">
        <v>573</v>
      </c>
      <c r="C1190">
        <v>0.44</v>
      </c>
      <c r="D1190" t="s">
        <v>56</v>
      </c>
    </row>
    <row r="1191" spans="1:4" x14ac:dyDescent="0.25">
      <c r="A1191" t="s">
        <v>573</v>
      </c>
      <c r="B1191" t="s">
        <v>573</v>
      </c>
      <c r="C1191">
        <v>0.52</v>
      </c>
      <c r="D1191" t="s">
        <v>18</v>
      </c>
    </row>
    <row r="1192" spans="1:4" x14ac:dyDescent="0.25">
      <c r="A1192" t="s">
        <v>573</v>
      </c>
      <c r="B1192" t="s">
        <v>573</v>
      </c>
      <c r="C1192">
        <v>0.24</v>
      </c>
      <c r="D1192" t="s">
        <v>22</v>
      </c>
    </row>
    <row r="1193" spans="1:4" x14ac:dyDescent="0.25">
      <c r="A1193" t="s">
        <v>573</v>
      </c>
      <c r="B1193" t="s">
        <v>573</v>
      </c>
      <c r="C1193">
        <v>0.16</v>
      </c>
      <c r="D1193" t="s">
        <v>18</v>
      </c>
    </row>
    <row r="1194" spans="1:4" x14ac:dyDescent="0.25">
      <c r="A1194" t="s">
        <v>573</v>
      </c>
      <c r="B1194" t="s">
        <v>574</v>
      </c>
      <c r="C1194">
        <v>0.16</v>
      </c>
      <c r="D1194" t="s">
        <v>56</v>
      </c>
    </row>
    <row r="1195" spans="1:4" x14ac:dyDescent="0.25">
      <c r="A1195" t="s">
        <v>574</v>
      </c>
      <c r="B1195" t="s">
        <v>574</v>
      </c>
      <c r="C1195">
        <v>0.2</v>
      </c>
      <c r="D1195" t="s">
        <v>18</v>
      </c>
    </row>
    <row r="1196" spans="1:4" x14ac:dyDescent="0.25">
      <c r="A1196" t="s">
        <v>574</v>
      </c>
      <c r="B1196" t="s">
        <v>574</v>
      </c>
      <c r="C1196">
        <v>0.64</v>
      </c>
      <c r="D1196" t="s">
        <v>27</v>
      </c>
    </row>
    <row r="1197" spans="1:4" x14ac:dyDescent="0.25">
      <c r="A1197" t="s">
        <v>574</v>
      </c>
      <c r="B1197" t="s">
        <v>575</v>
      </c>
      <c r="C1197">
        <v>0.08</v>
      </c>
      <c r="D1197" t="s">
        <v>56</v>
      </c>
    </row>
    <row r="1198" spans="1:4" x14ac:dyDescent="0.25">
      <c r="A1198" t="s">
        <v>575</v>
      </c>
      <c r="B1198" t="s">
        <v>575</v>
      </c>
      <c r="C1198">
        <v>0.28000000000000003</v>
      </c>
      <c r="D1198" t="s">
        <v>27</v>
      </c>
    </row>
    <row r="1199" spans="1:4" x14ac:dyDescent="0.25">
      <c r="A1199" t="s">
        <v>575</v>
      </c>
      <c r="B1199" t="s">
        <v>575</v>
      </c>
      <c r="C1199">
        <v>0.2</v>
      </c>
      <c r="D1199" t="s">
        <v>56</v>
      </c>
    </row>
    <row r="1200" spans="1:4" x14ac:dyDescent="0.25">
      <c r="A1200" t="s">
        <v>575</v>
      </c>
      <c r="B1200" t="s">
        <v>575</v>
      </c>
      <c r="C1200">
        <v>0.28000000000000003</v>
      </c>
      <c r="D1200" t="s">
        <v>18</v>
      </c>
    </row>
    <row r="1201" spans="1:4" x14ac:dyDescent="0.25">
      <c r="A1201" t="s">
        <v>575</v>
      </c>
      <c r="B1201" t="s">
        <v>575</v>
      </c>
      <c r="C1201">
        <v>0.08</v>
      </c>
      <c r="D1201" t="s">
        <v>25</v>
      </c>
    </row>
    <row r="1202" spans="1:4" x14ac:dyDescent="0.25">
      <c r="A1202" t="s">
        <v>575</v>
      </c>
      <c r="B1202" t="s">
        <v>575</v>
      </c>
      <c r="C1202">
        <v>0.08</v>
      </c>
      <c r="D1202" t="s">
        <v>27</v>
      </c>
    </row>
    <row r="1203" spans="1:4" x14ac:dyDescent="0.25">
      <c r="A1203" t="s">
        <v>575</v>
      </c>
      <c r="B1203" t="s">
        <v>576</v>
      </c>
      <c r="C1203">
        <v>0.28000000000000003</v>
      </c>
      <c r="D1203" t="s">
        <v>56</v>
      </c>
    </row>
    <row r="1204" spans="1:4" x14ac:dyDescent="0.25">
      <c r="A1204" t="s">
        <v>576</v>
      </c>
      <c r="B1204" t="s">
        <v>576</v>
      </c>
      <c r="C1204">
        <v>0.48</v>
      </c>
      <c r="D1204" t="s">
        <v>18</v>
      </c>
    </row>
    <row r="1205" spans="1:4" x14ac:dyDescent="0.25">
      <c r="A1205" t="s">
        <v>576</v>
      </c>
      <c r="B1205" t="s">
        <v>576</v>
      </c>
      <c r="C1205">
        <v>0.24</v>
      </c>
      <c r="D1205" t="s">
        <v>27</v>
      </c>
    </row>
    <row r="1206" spans="1:4" x14ac:dyDescent="0.25">
      <c r="A1206" t="s">
        <v>576</v>
      </c>
      <c r="B1206" t="s">
        <v>577</v>
      </c>
      <c r="C1206">
        <v>0.08</v>
      </c>
      <c r="D1206" t="s">
        <v>25</v>
      </c>
    </row>
    <row r="1207" spans="1:4" x14ac:dyDescent="0.25">
      <c r="A1207" t="s">
        <v>577</v>
      </c>
      <c r="B1207" t="s">
        <v>577</v>
      </c>
      <c r="C1207">
        <v>0.4</v>
      </c>
      <c r="D1207" t="s">
        <v>27</v>
      </c>
    </row>
    <row r="1208" spans="1:4" x14ac:dyDescent="0.25">
      <c r="A1208" t="s">
        <v>577</v>
      </c>
      <c r="B1208" t="s">
        <v>577</v>
      </c>
      <c r="C1208">
        <v>0.16</v>
      </c>
      <c r="D1208" t="s">
        <v>56</v>
      </c>
    </row>
    <row r="1209" spans="1:4" x14ac:dyDescent="0.25">
      <c r="A1209" t="s">
        <v>577</v>
      </c>
      <c r="B1209" t="s">
        <v>578</v>
      </c>
      <c r="C1209">
        <v>0.88</v>
      </c>
      <c r="D1209" t="s">
        <v>18</v>
      </c>
    </row>
    <row r="1210" spans="1:4" x14ac:dyDescent="0.25">
      <c r="A1210" t="s">
        <v>578</v>
      </c>
      <c r="B1210" t="s">
        <v>578</v>
      </c>
      <c r="C1210">
        <v>0.24</v>
      </c>
      <c r="D1210" t="s">
        <v>16</v>
      </c>
    </row>
    <row r="1211" spans="1:4" x14ac:dyDescent="0.25">
      <c r="A1211" t="s">
        <v>578</v>
      </c>
      <c r="B1211" t="s">
        <v>578</v>
      </c>
      <c r="C1211">
        <v>0.24</v>
      </c>
      <c r="D1211" t="s">
        <v>22</v>
      </c>
    </row>
    <row r="1212" spans="1:4" x14ac:dyDescent="0.25">
      <c r="A1212" t="s">
        <v>578</v>
      </c>
      <c r="B1212" t="s">
        <v>579</v>
      </c>
      <c r="C1212">
        <v>0.24</v>
      </c>
      <c r="D1212" t="s">
        <v>18</v>
      </c>
    </row>
    <row r="1213" spans="1:4" x14ac:dyDescent="0.25">
      <c r="A1213" t="s">
        <v>579</v>
      </c>
      <c r="B1213" t="s">
        <v>579</v>
      </c>
      <c r="C1213">
        <v>0.24</v>
      </c>
      <c r="D1213" t="s">
        <v>22</v>
      </c>
    </row>
    <row r="1214" spans="1:4" x14ac:dyDescent="0.25">
      <c r="A1214" t="s">
        <v>579</v>
      </c>
      <c r="B1214" t="s">
        <v>579</v>
      </c>
      <c r="C1214">
        <v>0.24</v>
      </c>
      <c r="D1214" t="s">
        <v>18</v>
      </c>
    </row>
    <row r="1215" spans="1:4" x14ac:dyDescent="0.25">
      <c r="A1215" t="s">
        <v>579</v>
      </c>
      <c r="B1215" t="s">
        <v>580</v>
      </c>
      <c r="C1215">
        <v>0.36</v>
      </c>
      <c r="D1215" t="s">
        <v>22</v>
      </c>
    </row>
    <row r="1216" spans="1:4" x14ac:dyDescent="0.25">
      <c r="A1216" t="s">
        <v>580</v>
      </c>
      <c r="B1216" t="s">
        <v>580</v>
      </c>
      <c r="C1216">
        <v>0.24</v>
      </c>
      <c r="D1216" t="s">
        <v>18</v>
      </c>
    </row>
    <row r="1217" spans="1:4" x14ac:dyDescent="0.25">
      <c r="A1217" t="s">
        <v>580</v>
      </c>
      <c r="B1217" t="s">
        <v>580</v>
      </c>
      <c r="C1217">
        <v>0.24</v>
      </c>
      <c r="D1217" t="s">
        <v>22</v>
      </c>
    </row>
    <row r="1218" spans="1:4" x14ac:dyDescent="0.25">
      <c r="A1218" t="s">
        <v>580</v>
      </c>
      <c r="B1218" t="s">
        <v>580</v>
      </c>
      <c r="C1218">
        <v>0.24</v>
      </c>
      <c r="D1218" t="s">
        <v>22</v>
      </c>
    </row>
    <row r="1219" spans="1:4" x14ac:dyDescent="0.25">
      <c r="A1219" t="s">
        <v>580</v>
      </c>
      <c r="B1219" t="s">
        <v>581</v>
      </c>
      <c r="C1219">
        <v>1.68</v>
      </c>
      <c r="D1219" t="s">
        <v>18</v>
      </c>
    </row>
    <row r="1220" spans="1:4" x14ac:dyDescent="0.25">
      <c r="A1220" t="s">
        <v>581</v>
      </c>
      <c r="B1220" t="s">
        <v>581</v>
      </c>
      <c r="C1220">
        <v>0.24</v>
      </c>
      <c r="D1220" t="s">
        <v>16</v>
      </c>
    </row>
    <row r="1221" spans="1:4" x14ac:dyDescent="0.25">
      <c r="A1221" t="s">
        <v>581</v>
      </c>
      <c r="B1221" t="s">
        <v>582</v>
      </c>
      <c r="C1221">
        <v>1.56</v>
      </c>
      <c r="D1221" t="s">
        <v>18</v>
      </c>
    </row>
    <row r="1222" spans="1:4" x14ac:dyDescent="0.25">
      <c r="A1222" t="s">
        <v>582</v>
      </c>
      <c r="B1222" t="s">
        <v>582</v>
      </c>
      <c r="C1222">
        <v>0.24</v>
      </c>
      <c r="D1222" t="s">
        <v>56</v>
      </c>
    </row>
    <row r="1223" spans="1:4" x14ac:dyDescent="0.25">
      <c r="A1223" t="s">
        <v>582</v>
      </c>
      <c r="B1223" t="s">
        <v>582</v>
      </c>
      <c r="C1223">
        <v>0.28000000000000003</v>
      </c>
      <c r="D1223" t="s">
        <v>27</v>
      </c>
    </row>
    <row r="1224" spans="1:4" x14ac:dyDescent="0.25">
      <c r="A1224" t="s">
        <v>582</v>
      </c>
      <c r="B1224" t="s">
        <v>582</v>
      </c>
      <c r="C1224">
        <v>0.12</v>
      </c>
      <c r="D1224" t="s">
        <v>25</v>
      </c>
    </row>
    <row r="1225" spans="1:4" x14ac:dyDescent="0.25">
      <c r="A1225" t="s">
        <v>582</v>
      </c>
      <c r="B1225" t="s">
        <v>583</v>
      </c>
      <c r="C1225">
        <v>0.12</v>
      </c>
      <c r="D1225" t="s">
        <v>56</v>
      </c>
    </row>
    <row r="1226" spans="1:4" x14ac:dyDescent="0.25">
      <c r="A1226" t="s">
        <v>583</v>
      </c>
      <c r="B1226" t="s">
        <v>583</v>
      </c>
      <c r="C1226">
        <v>0.2</v>
      </c>
      <c r="D1226" t="s">
        <v>27</v>
      </c>
    </row>
    <row r="1227" spans="1:4" x14ac:dyDescent="0.25">
      <c r="A1227" t="s">
        <v>583</v>
      </c>
      <c r="B1227" t="s">
        <v>583</v>
      </c>
      <c r="C1227">
        <v>0.28000000000000003</v>
      </c>
      <c r="D1227" t="s">
        <v>22</v>
      </c>
    </row>
    <row r="1228" spans="1:4" x14ac:dyDescent="0.25">
      <c r="A1228" t="s">
        <v>583</v>
      </c>
      <c r="B1228" t="s">
        <v>583</v>
      </c>
      <c r="C1228">
        <v>0.24</v>
      </c>
      <c r="D1228" t="s">
        <v>22</v>
      </c>
    </row>
    <row r="1229" spans="1:4" x14ac:dyDescent="0.25">
      <c r="A1229" t="s">
        <v>583</v>
      </c>
      <c r="B1229" t="s">
        <v>583</v>
      </c>
      <c r="C1229">
        <v>0.2</v>
      </c>
      <c r="D1229" t="s">
        <v>56</v>
      </c>
    </row>
    <row r="1230" spans="1:4" x14ac:dyDescent="0.25">
      <c r="A1230" t="s">
        <v>583</v>
      </c>
      <c r="B1230" t="s">
        <v>584</v>
      </c>
      <c r="C1230">
        <v>0.76</v>
      </c>
      <c r="D1230" t="s">
        <v>38</v>
      </c>
    </row>
    <row r="1231" spans="1:4" x14ac:dyDescent="0.25">
      <c r="A1231" t="s">
        <v>584</v>
      </c>
      <c r="B1231" t="s">
        <v>584</v>
      </c>
      <c r="C1231">
        <v>0.24</v>
      </c>
      <c r="D1231" t="s">
        <v>39</v>
      </c>
    </row>
    <row r="1232" spans="1:4" x14ac:dyDescent="0.25">
      <c r="A1232" t="s">
        <v>584</v>
      </c>
      <c r="B1232" t="s">
        <v>585</v>
      </c>
      <c r="C1232">
        <v>0.72</v>
      </c>
      <c r="D1232" t="s">
        <v>22</v>
      </c>
    </row>
    <row r="1233" spans="1:4" x14ac:dyDescent="0.25">
      <c r="A1233" t="s">
        <v>585</v>
      </c>
      <c r="B1233" t="s">
        <v>586</v>
      </c>
      <c r="C1233">
        <v>0.6</v>
      </c>
      <c r="D1233" t="s">
        <v>62</v>
      </c>
    </row>
    <row r="1234" spans="1:4" x14ac:dyDescent="0.25">
      <c r="A1234" t="s">
        <v>586</v>
      </c>
      <c r="B1234" t="s">
        <v>586</v>
      </c>
      <c r="C1234">
        <v>0.12</v>
      </c>
      <c r="D1234" t="s">
        <v>25</v>
      </c>
    </row>
    <row r="1235" spans="1:4" x14ac:dyDescent="0.25">
      <c r="A1235" t="s">
        <v>586</v>
      </c>
      <c r="B1235" t="s">
        <v>586</v>
      </c>
      <c r="C1235">
        <v>0.12</v>
      </c>
      <c r="D1235" t="s">
        <v>27</v>
      </c>
    </row>
    <row r="1236" spans="1:4" x14ac:dyDescent="0.25">
      <c r="A1236" t="s">
        <v>586</v>
      </c>
      <c r="B1236" t="s">
        <v>587</v>
      </c>
      <c r="C1236">
        <v>1.4</v>
      </c>
      <c r="D1236" t="s">
        <v>56</v>
      </c>
    </row>
    <row r="1237" spans="1:4" x14ac:dyDescent="0.25">
      <c r="A1237" t="s">
        <v>587</v>
      </c>
      <c r="B1237" t="s">
        <v>588</v>
      </c>
      <c r="C1237">
        <v>1</v>
      </c>
      <c r="D1237" t="s">
        <v>18</v>
      </c>
    </row>
    <row r="1238" spans="1:4" x14ac:dyDescent="0.25">
      <c r="A1238" t="s">
        <v>588</v>
      </c>
      <c r="B1238" t="s">
        <v>589</v>
      </c>
      <c r="C1238">
        <v>0.24</v>
      </c>
      <c r="D1238" t="s">
        <v>16</v>
      </c>
    </row>
    <row r="1239" spans="1:4" x14ac:dyDescent="0.25">
      <c r="A1239" t="s">
        <v>589</v>
      </c>
      <c r="B1239" t="s">
        <v>589</v>
      </c>
      <c r="C1239">
        <v>0.48</v>
      </c>
      <c r="D1239" t="s">
        <v>18</v>
      </c>
    </row>
    <row r="1240" spans="1:4" x14ac:dyDescent="0.25">
      <c r="A1240" t="s">
        <v>589</v>
      </c>
      <c r="B1240" t="s">
        <v>590</v>
      </c>
      <c r="C1240">
        <v>0.48</v>
      </c>
      <c r="D1240" t="s">
        <v>16</v>
      </c>
    </row>
    <row r="1241" spans="1:4" x14ac:dyDescent="0.25">
      <c r="A1241" t="s">
        <v>590</v>
      </c>
      <c r="B1241" t="s">
        <v>590</v>
      </c>
      <c r="C1241">
        <v>0.72</v>
      </c>
      <c r="D1241" t="s">
        <v>18</v>
      </c>
    </row>
    <row r="1242" spans="1:4" x14ac:dyDescent="0.25">
      <c r="A1242" t="s">
        <v>590</v>
      </c>
      <c r="B1242" t="s">
        <v>591</v>
      </c>
      <c r="C1242">
        <v>0.24</v>
      </c>
      <c r="D1242" t="s">
        <v>16</v>
      </c>
    </row>
    <row r="1243" spans="1:4" x14ac:dyDescent="0.25">
      <c r="A1243" t="s">
        <v>591</v>
      </c>
      <c r="B1243" t="s">
        <v>591</v>
      </c>
      <c r="C1243">
        <v>0.24</v>
      </c>
      <c r="D1243" t="s">
        <v>18</v>
      </c>
    </row>
    <row r="1244" spans="1:4" x14ac:dyDescent="0.25">
      <c r="A1244" t="s">
        <v>591</v>
      </c>
      <c r="B1244" t="s">
        <v>591</v>
      </c>
      <c r="C1244">
        <v>0.24</v>
      </c>
      <c r="D1244" t="s">
        <v>16</v>
      </c>
    </row>
    <row r="1245" spans="1:4" x14ac:dyDescent="0.25">
      <c r="A1245" t="s">
        <v>591</v>
      </c>
      <c r="B1245" t="s">
        <v>591</v>
      </c>
      <c r="C1245">
        <v>0.24</v>
      </c>
      <c r="D1245" t="s">
        <v>18</v>
      </c>
    </row>
    <row r="1246" spans="1:4" x14ac:dyDescent="0.25">
      <c r="A1246" t="s">
        <v>591</v>
      </c>
      <c r="B1246" t="s">
        <v>592</v>
      </c>
      <c r="C1246">
        <v>0.24</v>
      </c>
      <c r="D1246" t="s">
        <v>16</v>
      </c>
    </row>
    <row r="1247" spans="1:4" x14ac:dyDescent="0.25">
      <c r="A1247" t="s">
        <v>592</v>
      </c>
      <c r="B1247" t="s">
        <v>592</v>
      </c>
      <c r="C1247">
        <v>0.24</v>
      </c>
      <c r="D1247" t="s">
        <v>22</v>
      </c>
    </row>
    <row r="1248" spans="1:4" x14ac:dyDescent="0.25">
      <c r="A1248" t="s">
        <v>592</v>
      </c>
      <c r="B1248" t="s">
        <v>592</v>
      </c>
      <c r="C1248">
        <v>0.24</v>
      </c>
      <c r="D1248" t="s">
        <v>22</v>
      </c>
    </row>
    <row r="1249" spans="1:4" x14ac:dyDescent="0.25">
      <c r="A1249" t="s">
        <v>592</v>
      </c>
      <c r="B1249" t="s">
        <v>593</v>
      </c>
      <c r="C1249">
        <v>1.2</v>
      </c>
      <c r="D1249" t="s">
        <v>18</v>
      </c>
    </row>
    <row r="1250" spans="1:4" x14ac:dyDescent="0.25">
      <c r="A1250" t="s">
        <v>593</v>
      </c>
      <c r="B1250" t="s">
        <v>594</v>
      </c>
      <c r="C1250">
        <v>0.48</v>
      </c>
      <c r="D1250" t="s">
        <v>16</v>
      </c>
    </row>
    <row r="1251" spans="1:4" x14ac:dyDescent="0.25">
      <c r="A1251" t="s">
        <v>594</v>
      </c>
      <c r="B1251" t="s">
        <v>595</v>
      </c>
      <c r="C1251">
        <v>1.92</v>
      </c>
      <c r="D1251" t="s">
        <v>18</v>
      </c>
    </row>
    <row r="1252" spans="1:4" x14ac:dyDescent="0.25">
      <c r="A1252" t="s">
        <v>595</v>
      </c>
      <c r="B1252" t="s">
        <v>595</v>
      </c>
      <c r="C1252">
        <v>0.24</v>
      </c>
      <c r="D1252" t="s">
        <v>16</v>
      </c>
    </row>
    <row r="1253" spans="1:4" x14ac:dyDescent="0.25">
      <c r="A1253" t="s">
        <v>595</v>
      </c>
      <c r="B1253" t="s">
        <v>596</v>
      </c>
      <c r="C1253">
        <v>4.5599999999999996</v>
      </c>
      <c r="D1253" t="s">
        <v>18</v>
      </c>
    </row>
    <row r="1254" spans="1:4" x14ac:dyDescent="0.25">
      <c r="A1254" t="s">
        <v>596</v>
      </c>
      <c r="B1254" t="s">
        <v>597</v>
      </c>
      <c r="C1254">
        <v>0.96</v>
      </c>
      <c r="D1254" t="s">
        <v>16</v>
      </c>
    </row>
    <row r="1255" spans="1:4" x14ac:dyDescent="0.25">
      <c r="A1255" t="s">
        <v>597</v>
      </c>
      <c r="B1255" t="s">
        <v>598</v>
      </c>
      <c r="C1255">
        <v>0.48</v>
      </c>
      <c r="D1255" t="s">
        <v>18</v>
      </c>
    </row>
    <row r="1256" spans="1:4" x14ac:dyDescent="0.25">
      <c r="A1256" t="s">
        <v>598</v>
      </c>
      <c r="B1256" t="s">
        <v>598</v>
      </c>
      <c r="C1256">
        <v>0.24</v>
      </c>
      <c r="D1256" t="s">
        <v>16</v>
      </c>
    </row>
    <row r="1257" spans="1:4" x14ac:dyDescent="0.25">
      <c r="A1257" t="s">
        <v>598</v>
      </c>
      <c r="B1257" t="s">
        <v>598</v>
      </c>
      <c r="C1257">
        <v>0.24</v>
      </c>
      <c r="D1257" t="s">
        <v>22</v>
      </c>
    </row>
    <row r="1258" spans="1:4" x14ac:dyDescent="0.25">
      <c r="A1258" t="s">
        <v>598</v>
      </c>
      <c r="B1258" t="s">
        <v>599</v>
      </c>
      <c r="C1258">
        <v>1.08</v>
      </c>
      <c r="D1258" t="s">
        <v>36</v>
      </c>
    </row>
    <row r="1259" spans="1:4" x14ac:dyDescent="0.25">
      <c r="A1259" t="s">
        <v>599</v>
      </c>
      <c r="B1259" t="s">
        <v>600</v>
      </c>
      <c r="C1259">
        <v>0.6</v>
      </c>
      <c r="D1259" t="s">
        <v>16</v>
      </c>
    </row>
    <row r="1260" spans="1:4" x14ac:dyDescent="0.25">
      <c r="A1260" t="s">
        <v>600</v>
      </c>
      <c r="B1260" t="s">
        <v>601</v>
      </c>
      <c r="C1260">
        <v>0.72</v>
      </c>
      <c r="D1260" t="s">
        <v>50</v>
      </c>
    </row>
    <row r="1261" spans="1:4" x14ac:dyDescent="0.25">
      <c r="A1261" t="s">
        <v>601</v>
      </c>
      <c r="B1261" t="s">
        <v>601</v>
      </c>
      <c r="C1261">
        <v>0.48</v>
      </c>
      <c r="D1261" t="s">
        <v>16</v>
      </c>
    </row>
    <row r="1262" spans="1:4" x14ac:dyDescent="0.25">
      <c r="A1262" t="s">
        <v>601</v>
      </c>
      <c r="B1262" t="s">
        <v>602</v>
      </c>
      <c r="C1262">
        <v>1.36</v>
      </c>
      <c r="D1262" t="s">
        <v>18</v>
      </c>
    </row>
    <row r="1263" spans="1:4" x14ac:dyDescent="0.25">
      <c r="A1263" t="s">
        <v>602</v>
      </c>
      <c r="B1263" t="s">
        <v>603</v>
      </c>
      <c r="C1263">
        <v>1.4</v>
      </c>
      <c r="D1263" t="s">
        <v>38</v>
      </c>
    </row>
    <row r="1264" spans="1:4" x14ac:dyDescent="0.25">
      <c r="A1264" t="s">
        <v>603</v>
      </c>
      <c r="B1264" t="s">
        <v>603</v>
      </c>
      <c r="C1264">
        <v>0.24</v>
      </c>
      <c r="D1264" t="s">
        <v>39</v>
      </c>
    </row>
    <row r="1265" spans="1:4" x14ac:dyDescent="0.25">
      <c r="A1265" t="s">
        <v>603</v>
      </c>
      <c r="B1265" t="s">
        <v>604</v>
      </c>
      <c r="C1265">
        <v>0.48</v>
      </c>
      <c r="D1265" t="s">
        <v>18</v>
      </c>
    </row>
    <row r="1266" spans="1:4" x14ac:dyDescent="0.25">
      <c r="A1266" t="s">
        <v>604</v>
      </c>
      <c r="B1266" t="s">
        <v>604</v>
      </c>
      <c r="C1266">
        <v>0.24</v>
      </c>
      <c r="D1266" t="s">
        <v>22</v>
      </c>
    </row>
    <row r="1267" spans="1:4" x14ac:dyDescent="0.25">
      <c r="A1267" t="s">
        <v>604</v>
      </c>
      <c r="B1267" t="s">
        <v>604</v>
      </c>
      <c r="C1267">
        <v>0.16</v>
      </c>
      <c r="D1267" t="s">
        <v>56</v>
      </c>
    </row>
    <row r="1268" spans="1:4" x14ac:dyDescent="0.25">
      <c r="A1268" t="s">
        <v>604</v>
      </c>
      <c r="B1268" t="s">
        <v>604</v>
      </c>
      <c r="C1268">
        <v>0.16</v>
      </c>
      <c r="D1268" t="s">
        <v>27</v>
      </c>
    </row>
    <row r="1269" spans="1:4" x14ac:dyDescent="0.25">
      <c r="A1269" t="s">
        <v>604</v>
      </c>
      <c r="B1269" t="s">
        <v>605</v>
      </c>
      <c r="C1269">
        <v>0.28000000000000003</v>
      </c>
      <c r="D1269" t="s">
        <v>16</v>
      </c>
    </row>
    <row r="1270" spans="1:4" x14ac:dyDescent="0.25">
      <c r="A1270" t="s">
        <v>605</v>
      </c>
      <c r="B1270" t="s">
        <v>606</v>
      </c>
      <c r="C1270">
        <v>1.68</v>
      </c>
      <c r="D1270" t="s">
        <v>18</v>
      </c>
    </row>
    <row r="1271" spans="1:4" x14ac:dyDescent="0.25">
      <c r="A1271" t="s">
        <v>606</v>
      </c>
      <c r="B1271" t="s">
        <v>606</v>
      </c>
      <c r="C1271">
        <v>0.24</v>
      </c>
      <c r="D1271" t="s">
        <v>22</v>
      </c>
    </row>
    <row r="1272" spans="1:4" x14ac:dyDescent="0.25">
      <c r="A1272" t="s">
        <v>606</v>
      </c>
      <c r="B1272" t="s">
        <v>607</v>
      </c>
      <c r="C1272">
        <v>0.24</v>
      </c>
      <c r="D1272" t="s">
        <v>22</v>
      </c>
    </row>
    <row r="1273" spans="1:4" x14ac:dyDescent="0.25">
      <c r="A1273" t="s">
        <v>607</v>
      </c>
      <c r="B1273" t="s">
        <v>608</v>
      </c>
      <c r="C1273">
        <v>1.08</v>
      </c>
      <c r="D1273" t="s">
        <v>18</v>
      </c>
    </row>
    <row r="1274" spans="1:4" x14ac:dyDescent="0.25">
      <c r="A1274" t="s">
        <v>608</v>
      </c>
      <c r="B1274" t="s">
        <v>608</v>
      </c>
      <c r="C1274">
        <v>0.48</v>
      </c>
      <c r="D1274" t="s">
        <v>172</v>
      </c>
    </row>
    <row r="1275" spans="1:4" x14ac:dyDescent="0.25">
      <c r="A1275" t="s">
        <v>608</v>
      </c>
      <c r="B1275" t="s">
        <v>608</v>
      </c>
      <c r="C1275">
        <v>0.24</v>
      </c>
      <c r="D1275" t="s">
        <v>39</v>
      </c>
    </row>
    <row r="1276" spans="1:4" x14ac:dyDescent="0.25">
      <c r="A1276" t="s">
        <v>608</v>
      </c>
      <c r="B1276" t="s">
        <v>609</v>
      </c>
      <c r="C1276">
        <v>0.24</v>
      </c>
      <c r="D1276" t="s">
        <v>18</v>
      </c>
    </row>
    <row r="1277" spans="1:4" x14ac:dyDescent="0.25">
      <c r="A1277" t="s">
        <v>609</v>
      </c>
      <c r="B1277" t="s">
        <v>609</v>
      </c>
      <c r="C1277">
        <v>0.24</v>
      </c>
      <c r="D1277" t="s">
        <v>22</v>
      </c>
    </row>
    <row r="1278" spans="1:4" x14ac:dyDescent="0.25">
      <c r="A1278" t="s">
        <v>609</v>
      </c>
      <c r="B1278" t="s">
        <v>609</v>
      </c>
      <c r="C1278">
        <v>0.24</v>
      </c>
      <c r="D1278" t="s">
        <v>22</v>
      </c>
    </row>
    <row r="1279" spans="1:4" x14ac:dyDescent="0.25">
      <c r="A1279" t="s">
        <v>609</v>
      </c>
      <c r="B1279" t="s">
        <v>609</v>
      </c>
      <c r="C1279">
        <v>0.24</v>
      </c>
      <c r="D1279" t="s">
        <v>18</v>
      </c>
    </row>
    <row r="1280" spans="1:4" x14ac:dyDescent="0.25">
      <c r="A1280" t="s">
        <v>609</v>
      </c>
      <c r="B1280" t="s">
        <v>610</v>
      </c>
      <c r="C1280">
        <v>0.24</v>
      </c>
      <c r="D1280" t="s">
        <v>16</v>
      </c>
    </row>
    <row r="1281" spans="1:4" x14ac:dyDescent="0.25">
      <c r="A1281" t="s">
        <v>610</v>
      </c>
      <c r="B1281" t="s">
        <v>610</v>
      </c>
      <c r="C1281">
        <v>0.24</v>
      </c>
      <c r="D1281" t="s">
        <v>18</v>
      </c>
    </row>
    <row r="1282" spans="1:4" x14ac:dyDescent="0.25">
      <c r="A1282" t="s">
        <v>610</v>
      </c>
      <c r="B1282" t="s">
        <v>610</v>
      </c>
      <c r="C1282">
        <v>0.24</v>
      </c>
      <c r="D1282" t="s">
        <v>16</v>
      </c>
    </row>
    <row r="1283" spans="1:4" x14ac:dyDescent="0.25">
      <c r="A1283" t="s">
        <v>610</v>
      </c>
      <c r="B1283" t="s">
        <v>610</v>
      </c>
      <c r="C1283">
        <v>0.24</v>
      </c>
      <c r="D1283" t="s">
        <v>58</v>
      </c>
    </row>
    <row r="1284" spans="1:4" x14ac:dyDescent="0.25">
      <c r="A1284" t="s">
        <v>610</v>
      </c>
      <c r="B1284" t="s">
        <v>611</v>
      </c>
      <c r="C1284">
        <v>1.28</v>
      </c>
      <c r="D1284" t="s">
        <v>60</v>
      </c>
    </row>
    <row r="1285" spans="1:4" x14ac:dyDescent="0.25">
      <c r="A1285" t="s">
        <v>611</v>
      </c>
      <c r="B1285" t="s">
        <v>611</v>
      </c>
      <c r="C1285">
        <v>0.24</v>
      </c>
      <c r="D1285" t="s">
        <v>27</v>
      </c>
    </row>
    <row r="1286" spans="1:4" x14ac:dyDescent="0.25">
      <c r="A1286" t="s">
        <v>611</v>
      </c>
      <c r="B1286" t="s">
        <v>612</v>
      </c>
      <c r="C1286">
        <v>1.48</v>
      </c>
      <c r="D1286" t="s">
        <v>18</v>
      </c>
    </row>
    <row r="1287" spans="1:4" x14ac:dyDescent="0.25">
      <c r="A1287" t="s">
        <v>612</v>
      </c>
      <c r="B1287" t="s">
        <v>613</v>
      </c>
      <c r="C1287">
        <v>0.24</v>
      </c>
      <c r="D1287" t="s">
        <v>22</v>
      </c>
    </row>
    <row r="1288" spans="1:4" x14ac:dyDescent="0.25">
      <c r="A1288" t="s">
        <v>613</v>
      </c>
      <c r="B1288" t="s">
        <v>613</v>
      </c>
      <c r="C1288">
        <v>0.24</v>
      </c>
      <c r="D1288" t="s">
        <v>23</v>
      </c>
    </row>
    <row r="1289" spans="1:4" x14ac:dyDescent="0.25">
      <c r="A1289" t="s">
        <v>613</v>
      </c>
      <c r="B1289" t="s">
        <v>613</v>
      </c>
      <c r="C1289">
        <v>0.44</v>
      </c>
      <c r="D1289" t="s">
        <v>27</v>
      </c>
    </row>
    <row r="1290" spans="1:4" x14ac:dyDescent="0.25">
      <c r="A1290" t="s">
        <v>613</v>
      </c>
      <c r="B1290" t="s">
        <v>614</v>
      </c>
      <c r="C1290">
        <v>0.2</v>
      </c>
      <c r="D1290" t="s">
        <v>56</v>
      </c>
    </row>
    <row r="1291" spans="1:4" x14ac:dyDescent="0.25">
      <c r="A1291" t="s">
        <v>614</v>
      </c>
      <c r="B1291" t="s">
        <v>615</v>
      </c>
      <c r="C1291">
        <v>1.1200000000000001</v>
      </c>
      <c r="D1291" t="s">
        <v>60</v>
      </c>
    </row>
    <row r="1292" spans="1:4" x14ac:dyDescent="0.25">
      <c r="A1292" t="s">
        <v>615</v>
      </c>
      <c r="B1292" t="s">
        <v>615</v>
      </c>
      <c r="C1292">
        <v>0.36</v>
      </c>
      <c r="D1292" t="s">
        <v>18</v>
      </c>
    </row>
    <row r="1293" spans="1:4" x14ac:dyDescent="0.25">
      <c r="A1293" t="s">
        <v>615</v>
      </c>
      <c r="B1293" t="s">
        <v>615</v>
      </c>
      <c r="C1293">
        <v>0.24</v>
      </c>
      <c r="D1293" t="s">
        <v>16</v>
      </c>
    </row>
    <row r="1294" spans="1:4" x14ac:dyDescent="0.25">
      <c r="A1294" t="s">
        <v>615</v>
      </c>
      <c r="B1294" t="s">
        <v>615</v>
      </c>
      <c r="C1294">
        <v>0.24</v>
      </c>
      <c r="D1294" t="s">
        <v>22</v>
      </c>
    </row>
    <row r="1295" spans="1:4" x14ac:dyDescent="0.25">
      <c r="A1295" t="s">
        <v>615</v>
      </c>
      <c r="B1295" t="s">
        <v>616</v>
      </c>
      <c r="C1295">
        <v>0.48</v>
      </c>
      <c r="D1295" t="s">
        <v>62</v>
      </c>
    </row>
    <row r="1296" spans="1:4" x14ac:dyDescent="0.25">
      <c r="A1296" t="s">
        <v>616</v>
      </c>
      <c r="B1296" t="s">
        <v>616</v>
      </c>
      <c r="C1296">
        <v>0.16</v>
      </c>
      <c r="D1296" t="s">
        <v>16</v>
      </c>
    </row>
    <row r="1297" spans="1:4" x14ac:dyDescent="0.25">
      <c r="A1297" t="s">
        <v>616</v>
      </c>
      <c r="B1297" t="s">
        <v>616</v>
      </c>
      <c r="C1297">
        <v>0.28000000000000003</v>
      </c>
      <c r="D1297" t="s">
        <v>27</v>
      </c>
    </row>
    <row r="1298" spans="1:4" x14ac:dyDescent="0.25">
      <c r="A1298" t="s">
        <v>616</v>
      </c>
      <c r="B1298" t="s">
        <v>617</v>
      </c>
      <c r="C1298">
        <v>0.28000000000000003</v>
      </c>
      <c r="D1298" t="s">
        <v>18</v>
      </c>
    </row>
    <row r="1299" spans="1:4" x14ac:dyDescent="0.25">
      <c r="A1299" t="s">
        <v>617</v>
      </c>
      <c r="B1299" t="s">
        <v>618</v>
      </c>
      <c r="C1299">
        <v>0.84</v>
      </c>
      <c r="D1299" t="s">
        <v>172</v>
      </c>
    </row>
    <row r="1300" spans="1:4" x14ac:dyDescent="0.25">
      <c r="A1300" t="s">
        <v>618</v>
      </c>
      <c r="B1300" t="s">
        <v>618</v>
      </c>
      <c r="C1300">
        <v>0.6</v>
      </c>
      <c r="D1300" t="s">
        <v>485</v>
      </c>
    </row>
    <row r="1301" spans="1:4" x14ac:dyDescent="0.25">
      <c r="A1301" t="s">
        <v>618</v>
      </c>
      <c r="B1301" t="s">
        <v>618</v>
      </c>
      <c r="C1301">
        <v>0.28000000000000003</v>
      </c>
      <c r="D1301" t="s">
        <v>39</v>
      </c>
    </row>
    <row r="1302" spans="1:4" x14ac:dyDescent="0.25">
      <c r="A1302" t="s">
        <v>618</v>
      </c>
      <c r="B1302" t="s">
        <v>619</v>
      </c>
      <c r="C1302">
        <v>0.24</v>
      </c>
      <c r="D1302" t="s">
        <v>22</v>
      </c>
    </row>
    <row r="1303" spans="1:4" x14ac:dyDescent="0.25">
      <c r="A1303" t="s">
        <v>619</v>
      </c>
      <c r="B1303" t="s">
        <v>619</v>
      </c>
      <c r="C1303">
        <v>0.24</v>
      </c>
      <c r="D1303" t="s">
        <v>22</v>
      </c>
    </row>
    <row r="1304" spans="1:4" x14ac:dyDescent="0.25">
      <c r="A1304" t="s">
        <v>619</v>
      </c>
      <c r="B1304" t="s">
        <v>620</v>
      </c>
      <c r="C1304">
        <v>0.72</v>
      </c>
      <c r="D1304" t="s">
        <v>62</v>
      </c>
    </row>
    <row r="1305" spans="1:4" x14ac:dyDescent="0.25">
      <c r="A1305" t="s">
        <v>620</v>
      </c>
      <c r="B1305" t="s">
        <v>620</v>
      </c>
      <c r="C1305">
        <v>0.36</v>
      </c>
      <c r="D1305" t="s">
        <v>22</v>
      </c>
    </row>
    <row r="1306" spans="1:4" x14ac:dyDescent="0.25">
      <c r="A1306" t="s">
        <v>620</v>
      </c>
      <c r="B1306" t="s">
        <v>620</v>
      </c>
      <c r="C1306">
        <v>0.48</v>
      </c>
      <c r="D1306" t="s">
        <v>16</v>
      </c>
    </row>
    <row r="1307" spans="1:4" x14ac:dyDescent="0.25">
      <c r="A1307" t="s">
        <v>620</v>
      </c>
      <c r="B1307" t="s">
        <v>621</v>
      </c>
      <c r="C1307">
        <v>1.2</v>
      </c>
      <c r="D1307" t="s">
        <v>18</v>
      </c>
    </row>
    <row r="1308" spans="1:4" x14ac:dyDescent="0.25">
      <c r="A1308" t="s">
        <v>621</v>
      </c>
      <c r="B1308" t="s">
        <v>621</v>
      </c>
      <c r="C1308">
        <v>0.48</v>
      </c>
      <c r="D1308" t="s">
        <v>16</v>
      </c>
    </row>
    <row r="1309" spans="1:4" x14ac:dyDescent="0.25">
      <c r="A1309" t="s">
        <v>621</v>
      </c>
      <c r="B1309" t="s">
        <v>622</v>
      </c>
      <c r="C1309">
        <v>2.64</v>
      </c>
      <c r="D1309" t="s">
        <v>18</v>
      </c>
    </row>
    <row r="1310" spans="1:4" x14ac:dyDescent="0.25">
      <c r="A1310" t="s">
        <v>622</v>
      </c>
      <c r="B1310" t="s">
        <v>622</v>
      </c>
      <c r="C1310">
        <v>0.24</v>
      </c>
      <c r="D1310" t="s">
        <v>16</v>
      </c>
    </row>
    <row r="1311" spans="1:4" x14ac:dyDescent="0.25">
      <c r="A1311" t="s">
        <v>622</v>
      </c>
      <c r="B1311" t="s">
        <v>622</v>
      </c>
      <c r="C1311">
        <v>0.24</v>
      </c>
      <c r="D1311" t="s">
        <v>18</v>
      </c>
    </row>
    <row r="1312" spans="1:4" x14ac:dyDescent="0.25">
      <c r="A1312" t="s">
        <v>622</v>
      </c>
      <c r="B1312" t="s">
        <v>623</v>
      </c>
      <c r="C1312">
        <v>0.72</v>
      </c>
      <c r="D1312" t="s">
        <v>16</v>
      </c>
    </row>
    <row r="1313" spans="1:4" x14ac:dyDescent="0.25">
      <c r="A1313" t="s">
        <v>623</v>
      </c>
      <c r="B1313" t="s">
        <v>623</v>
      </c>
      <c r="C1313">
        <v>0.24</v>
      </c>
      <c r="D1313" t="s">
        <v>18</v>
      </c>
    </row>
    <row r="1314" spans="1:4" x14ac:dyDescent="0.25">
      <c r="A1314" t="s">
        <v>623</v>
      </c>
      <c r="B1314" t="s">
        <v>623</v>
      </c>
      <c r="C1314">
        <v>0.24</v>
      </c>
      <c r="D1314" t="s">
        <v>22</v>
      </c>
    </row>
    <row r="1315" spans="1:4" x14ac:dyDescent="0.25">
      <c r="A1315" t="s">
        <v>623</v>
      </c>
      <c r="B1315" t="s">
        <v>624</v>
      </c>
      <c r="C1315">
        <v>0.24</v>
      </c>
      <c r="D1315" t="s">
        <v>22</v>
      </c>
    </row>
    <row r="1316" spans="1:4" x14ac:dyDescent="0.25">
      <c r="A1316" t="s">
        <v>624</v>
      </c>
      <c r="B1316" t="s">
        <v>624</v>
      </c>
      <c r="C1316">
        <v>0.24</v>
      </c>
      <c r="D1316" t="s">
        <v>22</v>
      </c>
    </row>
    <row r="1317" spans="1:4" x14ac:dyDescent="0.25">
      <c r="A1317" t="s">
        <v>624</v>
      </c>
      <c r="B1317" t="s">
        <v>624</v>
      </c>
      <c r="C1317">
        <v>0.24</v>
      </c>
      <c r="D1317" t="s">
        <v>50</v>
      </c>
    </row>
    <row r="1318" spans="1:4" x14ac:dyDescent="0.25">
      <c r="A1318" t="s">
        <v>624</v>
      </c>
      <c r="B1318" t="s">
        <v>624</v>
      </c>
      <c r="C1318">
        <v>0.24</v>
      </c>
      <c r="D1318" t="s">
        <v>22</v>
      </c>
    </row>
    <row r="1319" spans="1:4" x14ac:dyDescent="0.25">
      <c r="A1319" t="s">
        <v>624</v>
      </c>
      <c r="B1319" t="s">
        <v>625</v>
      </c>
      <c r="C1319">
        <v>0.24</v>
      </c>
      <c r="D1319" t="s">
        <v>16</v>
      </c>
    </row>
    <row r="1320" spans="1:4" x14ac:dyDescent="0.25">
      <c r="A1320" t="s">
        <v>625</v>
      </c>
      <c r="B1320" t="s">
        <v>625</v>
      </c>
      <c r="C1320">
        <v>0.24</v>
      </c>
      <c r="D1320" t="s">
        <v>18</v>
      </c>
    </row>
    <row r="1321" spans="1:4" x14ac:dyDescent="0.25">
      <c r="A1321" t="s">
        <v>625</v>
      </c>
      <c r="B1321" t="s">
        <v>625</v>
      </c>
      <c r="C1321">
        <v>0.24</v>
      </c>
      <c r="D1321" t="s">
        <v>16</v>
      </c>
    </row>
    <row r="1322" spans="1:4" x14ac:dyDescent="0.25">
      <c r="A1322" t="s">
        <v>625</v>
      </c>
      <c r="B1322" t="s">
        <v>626</v>
      </c>
      <c r="C1322">
        <v>4.32</v>
      </c>
      <c r="D1322" t="s">
        <v>18</v>
      </c>
    </row>
    <row r="1323" spans="1:4" x14ac:dyDescent="0.25">
      <c r="A1323" t="s">
        <v>626</v>
      </c>
      <c r="B1323" t="s">
        <v>627</v>
      </c>
      <c r="C1323">
        <v>0.24</v>
      </c>
      <c r="D1323" t="s">
        <v>16</v>
      </c>
    </row>
    <row r="1324" spans="1:4" x14ac:dyDescent="0.25">
      <c r="A1324" t="s">
        <v>627</v>
      </c>
      <c r="B1324" t="s">
        <v>627</v>
      </c>
      <c r="C1324">
        <v>0.24</v>
      </c>
      <c r="D1324" t="s">
        <v>22</v>
      </c>
    </row>
    <row r="1325" spans="1:4" x14ac:dyDescent="0.25">
      <c r="A1325" t="s">
        <v>627</v>
      </c>
      <c r="B1325" t="s">
        <v>627</v>
      </c>
      <c r="C1325">
        <v>0.24</v>
      </c>
      <c r="D1325" t="s">
        <v>22</v>
      </c>
    </row>
    <row r="1326" spans="1:4" x14ac:dyDescent="0.25">
      <c r="A1326" t="s">
        <v>627</v>
      </c>
      <c r="B1326" t="s">
        <v>628</v>
      </c>
      <c r="C1326">
        <v>0.6</v>
      </c>
      <c r="D1326" t="s">
        <v>18</v>
      </c>
    </row>
    <row r="1327" spans="1:4" x14ac:dyDescent="0.25">
      <c r="A1327" t="s">
        <v>628</v>
      </c>
      <c r="B1327" t="s">
        <v>629</v>
      </c>
      <c r="C1327">
        <v>1.32</v>
      </c>
      <c r="D1327" t="s">
        <v>60</v>
      </c>
    </row>
    <row r="1328" spans="1:4" x14ac:dyDescent="0.25">
      <c r="A1328" t="s">
        <v>629</v>
      </c>
      <c r="B1328" t="s">
        <v>630</v>
      </c>
      <c r="C1328">
        <v>0.48</v>
      </c>
      <c r="D1328" t="s">
        <v>39</v>
      </c>
    </row>
    <row r="1329" spans="1:4" x14ac:dyDescent="0.25">
      <c r="A1329" t="s">
        <v>630</v>
      </c>
      <c r="B1329" t="s">
        <v>630</v>
      </c>
      <c r="C1329">
        <v>0.24</v>
      </c>
      <c r="D1329" t="s">
        <v>16</v>
      </c>
    </row>
    <row r="1330" spans="1:4" x14ac:dyDescent="0.25">
      <c r="A1330" t="s">
        <v>630</v>
      </c>
      <c r="B1330" t="s">
        <v>630</v>
      </c>
      <c r="C1330">
        <v>0.24</v>
      </c>
      <c r="D1330" t="s">
        <v>22</v>
      </c>
    </row>
    <row r="1331" spans="1:4" x14ac:dyDescent="0.25">
      <c r="A1331" t="s">
        <v>630</v>
      </c>
      <c r="B1331" t="s">
        <v>630</v>
      </c>
      <c r="C1331">
        <v>0.24</v>
      </c>
      <c r="D1331" t="s">
        <v>18</v>
      </c>
    </row>
    <row r="1332" spans="1:4" x14ac:dyDescent="0.25">
      <c r="A1332" t="s">
        <v>630</v>
      </c>
      <c r="B1332" t="s">
        <v>631</v>
      </c>
      <c r="C1332">
        <v>0.24</v>
      </c>
      <c r="D1332" t="s">
        <v>16</v>
      </c>
    </row>
    <row r="1333" spans="1:4" x14ac:dyDescent="0.25">
      <c r="A1333" t="s">
        <v>631</v>
      </c>
      <c r="B1333" t="s">
        <v>632</v>
      </c>
      <c r="C1333">
        <v>1.08</v>
      </c>
      <c r="D1333" t="s">
        <v>25</v>
      </c>
    </row>
    <row r="1334" spans="1:4" x14ac:dyDescent="0.25">
      <c r="A1334" t="s">
        <v>632</v>
      </c>
      <c r="B1334" t="s">
        <v>632</v>
      </c>
      <c r="C1334">
        <v>0.24</v>
      </c>
      <c r="D1334" t="s">
        <v>22</v>
      </c>
    </row>
    <row r="1335" spans="1:4" x14ac:dyDescent="0.25">
      <c r="A1335" t="s">
        <v>632</v>
      </c>
      <c r="B1335" t="s">
        <v>632</v>
      </c>
      <c r="C1335">
        <v>0.48</v>
      </c>
      <c r="D1335" t="s">
        <v>18</v>
      </c>
    </row>
    <row r="1336" spans="1:4" x14ac:dyDescent="0.25">
      <c r="A1336" t="s">
        <v>632</v>
      </c>
      <c r="B1336" t="s">
        <v>633</v>
      </c>
      <c r="C1336">
        <v>0.24</v>
      </c>
      <c r="D1336" t="s">
        <v>58</v>
      </c>
    </row>
    <row r="1337" spans="1:4" x14ac:dyDescent="0.25">
      <c r="A1337" t="s">
        <v>633</v>
      </c>
      <c r="B1337" t="s">
        <v>633</v>
      </c>
      <c r="C1337">
        <v>0.72</v>
      </c>
      <c r="D1337" t="s">
        <v>60</v>
      </c>
    </row>
    <row r="1338" spans="1:4" x14ac:dyDescent="0.25">
      <c r="A1338" t="s">
        <v>633</v>
      </c>
      <c r="B1338" t="s">
        <v>634</v>
      </c>
      <c r="C1338">
        <v>0.6</v>
      </c>
      <c r="D1338" t="s">
        <v>39</v>
      </c>
    </row>
    <row r="1339" spans="1:4" x14ac:dyDescent="0.25">
      <c r="A1339" t="s">
        <v>634</v>
      </c>
      <c r="B1339" t="s">
        <v>634</v>
      </c>
      <c r="C1339">
        <v>0.4</v>
      </c>
      <c r="D1339" t="s">
        <v>27</v>
      </c>
    </row>
    <row r="1340" spans="1:4" x14ac:dyDescent="0.25">
      <c r="A1340" t="s">
        <v>634</v>
      </c>
      <c r="B1340" t="s">
        <v>635</v>
      </c>
      <c r="C1340">
        <v>0.64</v>
      </c>
      <c r="D1340" t="s">
        <v>23</v>
      </c>
    </row>
    <row r="1341" spans="1:4" x14ac:dyDescent="0.25">
      <c r="A1341" t="s">
        <v>635</v>
      </c>
      <c r="B1341" t="s">
        <v>636</v>
      </c>
      <c r="C1341">
        <v>1.8</v>
      </c>
      <c r="D1341" t="s">
        <v>18</v>
      </c>
    </row>
    <row r="1342" spans="1:4" x14ac:dyDescent="0.25">
      <c r="A1342" t="s">
        <v>636</v>
      </c>
      <c r="B1342" t="s">
        <v>636</v>
      </c>
      <c r="C1342">
        <v>0.24</v>
      </c>
      <c r="D1342" t="s">
        <v>22</v>
      </c>
    </row>
    <row r="1343" spans="1:4" x14ac:dyDescent="0.25">
      <c r="A1343" t="s">
        <v>636</v>
      </c>
      <c r="B1343" t="s">
        <v>636</v>
      </c>
      <c r="C1343">
        <v>0.24</v>
      </c>
      <c r="D1343" t="s">
        <v>18</v>
      </c>
    </row>
    <row r="1344" spans="1:4" x14ac:dyDescent="0.25">
      <c r="A1344" t="s">
        <v>636</v>
      </c>
      <c r="B1344" t="s">
        <v>636</v>
      </c>
      <c r="C1344">
        <v>0.24</v>
      </c>
      <c r="D1344" t="s">
        <v>22</v>
      </c>
    </row>
    <row r="1345" spans="1:4" x14ac:dyDescent="0.25">
      <c r="A1345" t="s">
        <v>636</v>
      </c>
      <c r="B1345" t="s">
        <v>637</v>
      </c>
      <c r="C1345">
        <v>0.24</v>
      </c>
      <c r="D1345" t="s">
        <v>16</v>
      </c>
    </row>
    <row r="1346" spans="1:4" x14ac:dyDescent="0.25">
      <c r="A1346" t="s">
        <v>637</v>
      </c>
      <c r="B1346" t="s">
        <v>637</v>
      </c>
      <c r="C1346">
        <v>0.24</v>
      </c>
      <c r="D1346" t="s">
        <v>18</v>
      </c>
    </row>
    <row r="1347" spans="1:4" x14ac:dyDescent="0.25">
      <c r="A1347" t="s">
        <v>637</v>
      </c>
      <c r="B1347" t="s">
        <v>637</v>
      </c>
      <c r="C1347">
        <v>0.24</v>
      </c>
      <c r="D1347" t="s">
        <v>22</v>
      </c>
    </row>
    <row r="1348" spans="1:4" x14ac:dyDescent="0.25">
      <c r="A1348" t="s">
        <v>637</v>
      </c>
      <c r="B1348" t="s">
        <v>637</v>
      </c>
      <c r="C1348">
        <v>0.24</v>
      </c>
      <c r="D1348" t="s">
        <v>16</v>
      </c>
    </row>
    <row r="1349" spans="1:4" x14ac:dyDescent="0.25">
      <c r="A1349" t="s">
        <v>637</v>
      </c>
      <c r="B1349" t="s">
        <v>638</v>
      </c>
      <c r="C1349">
        <v>3.84</v>
      </c>
      <c r="D1349" t="s">
        <v>18</v>
      </c>
    </row>
    <row r="1350" spans="1:4" x14ac:dyDescent="0.25">
      <c r="A1350" t="s">
        <v>638</v>
      </c>
      <c r="B1350" t="s">
        <v>638</v>
      </c>
      <c r="C1350">
        <v>0.24</v>
      </c>
      <c r="D1350" t="s">
        <v>22</v>
      </c>
    </row>
    <row r="1351" spans="1:4" x14ac:dyDescent="0.25">
      <c r="A1351" t="s">
        <v>638</v>
      </c>
      <c r="B1351" t="s">
        <v>639</v>
      </c>
      <c r="C1351">
        <v>0.84</v>
      </c>
      <c r="D1351" t="s">
        <v>25</v>
      </c>
    </row>
    <row r="1352" spans="1:4" x14ac:dyDescent="0.25">
      <c r="A1352" t="s">
        <v>639</v>
      </c>
      <c r="B1352" t="s">
        <v>640</v>
      </c>
      <c r="C1352">
        <v>0.36</v>
      </c>
      <c r="D1352" t="s">
        <v>22</v>
      </c>
    </row>
    <row r="1353" spans="1:4" x14ac:dyDescent="0.25">
      <c r="A1353" t="s">
        <v>640</v>
      </c>
      <c r="B1353" t="s">
        <v>640</v>
      </c>
      <c r="C1353">
        <v>0.48</v>
      </c>
      <c r="D1353" t="s">
        <v>62</v>
      </c>
    </row>
    <row r="1354" spans="1:4" x14ac:dyDescent="0.25">
      <c r="A1354" t="s">
        <v>640</v>
      </c>
      <c r="B1354" t="s">
        <v>640</v>
      </c>
      <c r="C1354">
        <v>0.24</v>
      </c>
      <c r="D1354" t="s">
        <v>22</v>
      </c>
    </row>
    <row r="1355" spans="1:4" x14ac:dyDescent="0.25">
      <c r="A1355" t="s">
        <v>640</v>
      </c>
      <c r="B1355" t="s">
        <v>641</v>
      </c>
      <c r="C1355">
        <v>0.24</v>
      </c>
      <c r="D1355" t="s">
        <v>58</v>
      </c>
    </row>
    <row r="1356" spans="1:4" x14ac:dyDescent="0.25">
      <c r="A1356" t="s">
        <v>641</v>
      </c>
      <c r="B1356" t="s">
        <v>641</v>
      </c>
      <c r="C1356">
        <v>0.24</v>
      </c>
      <c r="D1356" t="s">
        <v>238</v>
      </c>
    </row>
    <row r="1357" spans="1:4" x14ac:dyDescent="0.25">
      <c r="A1357" t="s">
        <v>641</v>
      </c>
      <c r="B1357" t="s">
        <v>642</v>
      </c>
      <c r="C1357">
        <v>0.72</v>
      </c>
      <c r="D1357" t="s">
        <v>36</v>
      </c>
    </row>
    <row r="1358" spans="1:4" x14ac:dyDescent="0.25">
      <c r="A1358" t="s">
        <v>642</v>
      </c>
      <c r="B1358" t="s">
        <v>642</v>
      </c>
      <c r="C1358">
        <v>0.24</v>
      </c>
      <c r="D1358" t="s">
        <v>39</v>
      </c>
    </row>
    <row r="1359" spans="1:4" x14ac:dyDescent="0.25">
      <c r="A1359" t="s">
        <v>642</v>
      </c>
      <c r="B1359" t="s">
        <v>642</v>
      </c>
      <c r="C1359">
        <v>0.24</v>
      </c>
      <c r="D1359" t="s">
        <v>22</v>
      </c>
    </row>
    <row r="1360" spans="1:4" x14ac:dyDescent="0.25">
      <c r="A1360" t="s">
        <v>642</v>
      </c>
      <c r="B1360" t="s">
        <v>643</v>
      </c>
      <c r="C1360">
        <v>1.68</v>
      </c>
      <c r="D1360" t="s">
        <v>18</v>
      </c>
    </row>
    <row r="1361" spans="1:4" x14ac:dyDescent="0.25">
      <c r="A1361" t="s">
        <v>643</v>
      </c>
      <c r="B1361" t="s">
        <v>644</v>
      </c>
      <c r="C1361">
        <v>1.2</v>
      </c>
      <c r="D1361" t="s">
        <v>36</v>
      </c>
    </row>
    <row r="1362" spans="1:4" x14ac:dyDescent="0.25">
      <c r="A1362" t="s">
        <v>644</v>
      </c>
      <c r="B1362" t="s">
        <v>644</v>
      </c>
      <c r="C1362">
        <v>0.24</v>
      </c>
      <c r="D1362" t="s">
        <v>238</v>
      </c>
    </row>
    <row r="1363" spans="1:4" x14ac:dyDescent="0.25">
      <c r="A1363" t="s">
        <v>644</v>
      </c>
      <c r="B1363" t="s">
        <v>645</v>
      </c>
      <c r="C1363">
        <v>0.36</v>
      </c>
      <c r="D1363" t="s">
        <v>27</v>
      </c>
    </row>
    <row r="1364" spans="1:4" x14ac:dyDescent="0.25">
      <c r="A1364" t="s">
        <v>645</v>
      </c>
      <c r="B1364" t="s">
        <v>645</v>
      </c>
      <c r="C1364">
        <v>0.52</v>
      </c>
      <c r="D1364" t="s">
        <v>16</v>
      </c>
    </row>
    <row r="1365" spans="1:4" x14ac:dyDescent="0.25">
      <c r="A1365" t="s">
        <v>645</v>
      </c>
      <c r="B1365" t="s">
        <v>646</v>
      </c>
      <c r="C1365">
        <v>0.72</v>
      </c>
      <c r="D1365" t="s">
        <v>50</v>
      </c>
    </row>
    <row r="1366" spans="1:4" x14ac:dyDescent="0.25">
      <c r="A1366" t="s">
        <v>646</v>
      </c>
      <c r="B1366" t="s">
        <v>646</v>
      </c>
      <c r="C1366">
        <v>0.16</v>
      </c>
      <c r="D1366" t="s">
        <v>27</v>
      </c>
    </row>
    <row r="1367" spans="1:4" x14ac:dyDescent="0.25">
      <c r="A1367" t="s">
        <v>646</v>
      </c>
      <c r="B1367" t="s">
        <v>647</v>
      </c>
      <c r="C1367">
        <v>1.36</v>
      </c>
      <c r="D1367" t="s">
        <v>60</v>
      </c>
    </row>
    <row r="1368" spans="1:4" x14ac:dyDescent="0.25">
      <c r="A1368" t="s">
        <v>647</v>
      </c>
      <c r="B1368" t="s">
        <v>648</v>
      </c>
      <c r="C1368">
        <v>0.36</v>
      </c>
      <c r="D1368" t="s">
        <v>18</v>
      </c>
    </row>
    <row r="1369" spans="1:4" x14ac:dyDescent="0.25">
      <c r="A1369" t="s">
        <v>648</v>
      </c>
      <c r="B1369" t="s">
        <v>648</v>
      </c>
      <c r="C1369">
        <v>0.24</v>
      </c>
      <c r="D1369" t="s">
        <v>58</v>
      </c>
    </row>
    <row r="1370" spans="1:4" x14ac:dyDescent="0.25">
      <c r="A1370" t="s">
        <v>648</v>
      </c>
      <c r="B1370" t="s">
        <v>649</v>
      </c>
      <c r="C1370">
        <v>3.72</v>
      </c>
      <c r="D1370" t="s">
        <v>60</v>
      </c>
    </row>
    <row r="1371" spans="1:4" x14ac:dyDescent="0.25">
      <c r="A1371" t="s">
        <v>649</v>
      </c>
      <c r="B1371" t="s">
        <v>650</v>
      </c>
      <c r="C1371">
        <v>1.8</v>
      </c>
      <c r="D1371" t="s">
        <v>18</v>
      </c>
    </row>
    <row r="1372" spans="1:4" x14ac:dyDescent="0.25">
      <c r="A1372" t="s">
        <v>650</v>
      </c>
      <c r="B1372" t="s">
        <v>651</v>
      </c>
      <c r="C1372">
        <v>0.48</v>
      </c>
      <c r="D1372" t="s">
        <v>16</v>
      </c>
    </row>
    <row r="1373" spans="1:4" x14ac:dyDescent="0.25">
      <c r="A1373" t="s">
        <v>651</v>
      </c>
      <c r="B1373" t="s">
        <v>652</v>
      </c>
      <c r="C1373">
        <v>0.72</v>
      </c>
      <c r="D1373" t="s">
        <v>62</v>
      </c>
    </row>
    <row r="1374" spans="1:4" x14ac:dyDescent="0.25">
      <c r="A1374" t="s">
        <v>652</v>
      </c>
      <c r="B1374" t="s">
        <v>652</v>
      </c>
      <c r="C1374">
        <v>0.36</v>
      </c>
      <c r="D1374" t="s">
        <v>22</v>
      </c>
    </row>
    <row r="1375" spans="1:4" x14ac:dyDescent="0.25">
      <c r="A1375" t="s">
        <v>652</v>
      </c>
      <c r="B1375" t="s">
        <v>652</v>
      </c>
      <c r="C1375">
        <v>0.48</v>
      </c>
      <c r="D1375" t="s">
        <v>18</v>
      </c>
    </row>
    <row r="1376" spans="1:4" x14ac:dyDescent="0.25">
      <c r="A1376" t="s">
        <v>652</v>
      </c>
      <c r="B1376" t="s">
        <v>653</v>
      </c>
      <c r="C1376">
        <v>0.48</v>
      </c>
      <c r="D1376" t="s">
        <v>16</v>
      </c>
    </row>
    <row r="1377" spans="1:4" x14ac:dyDescent="0.25">
      <c r="A1377" t="s">
        <v>653</v>
      </c>
      <c r="B1377" t="s">
        <v>653</v>
      </c>
      <c r="C1377">
        <v>0.24</v>
      </c>
      <c r="D1377" t="s">
        <v>18</v>
      </c>
    </row>
    <row r="1378" spans="1:4" x14ac:dyDescent="0.25">
      <c r="A1378" t="s">
        <v>653</v>
      </c>
      <c r="B1378" t="s">
        <v>653</v>
      </c>
      <c r="C1378">
        <v>0.24</v>
      </c>
      <c r="D1378" t="s">
        <v>22</v>
      </c>
    </row>
    <row r="1379" spans="1:4" x14ac:dyDescent="0.25">
      <c r="A1379" t="s">
        <v>653</v>
      </c>
      <c r="B1379" t="s">
        <v>654</v>
      </c>
      <c r="C1379">
        <v>0.48</v>
      </c>
      <c r="D1379" t="s">
        <v>18</v>
      </c>
    </row>
    <row r="1380" spans="1:4" x14ac:dyDescent="0.25">
      <c r="A1380" t="s">
        <v>654</v>
      </c>
      <c r="B1380" t="s">
        <v>654</v>
      </c>
      <c r="C1380">
        <v>0.24</v>
      </c>
      <c r="D1380" t="s">
        <v>22</v>
      </c>
    </row>
    <row r="1381" spans="1:4" x14ac:dyDescent="0.25">
      <c r="A1381" t="s">
        <v>654</v>
      </c>
      <c r="B1381" t="s">
        <v>655</v>
      </c>
      <c r="C1381">
        <v>0.72</v>
      </c>
      <c r="D1381" t="s">
        <v>36</v>
      </c>
    </row>
    <row r="1382" spans="1:4" x14ac:dyDescent="0.25">
      <c r="A1382" t="s">
        <v>655</v>
      </c>
      <c r="B1382" t="s">
        <v>655</v>
      </c>
      <c r="C1382">
        <v>0.24</v>
      </c>
      <c r="D1382" t="s">
        <v>39</v>
      </c>
    </row>
    <row r="1383" spans="1:4" x14ac:dyDescent="0.25">
      <c r="A1383" t="s">
        <v>655</v>
      </c>
      <c r="B1383" t="s">
        <v>655</v>
      </c>
      <c r="C1383">
        <v>0.24</v>
      </c>
      <c r="D1383" t="s">
        <v>50</v>
      </c>
    </row>
    <row r="1384" spans="1:4" x14ac:dyDescent="0.25">
      <c r="A1384" t="s">
        <v>655</v>
      </c>
      <c r="B1384" t="s">
        <v>656</v>
      </c>
      <c r="C1384">
        <v>0.24</v>
      </c>
      <c r="D1384" t="s">
        <v>18</v>
      </c>
    </row>
    <row r="1385" spans="1:4" x14ac:dyDescent="0.25">
      <c r="A1385" t="s">
        <v>656</v>
      </c>
      <c r="B1385" t="s">
        <v>656</v>
      </c>
      <c r="C1385">
        <v>0.24</v>
      </c>
      <c r="D1385" t="s">
        <v>22</v>
      </c>
    </row>
    <row r="1386" spans="1:4" x14ac:dyDescent="0.25">
      <c r="A1386" t="s">
        <v>656</v>
      </c>
      <c r="B1386" t="s">
        <v>656</v>
      </c>
      <c r="C1386">
        <v>0.24</v>
      </c>
      <c r="D1386" t="s">
        <v>18</v>
      </c>
    </row>
    <row r="1387" spans="1:4" x14ac:dyDescent="0.25">
      <c r="A1387" t="s">
        <v>656</v>
      </c>
      <c r="B1387" t="s">
        <v>656</v>
      </c>
      <c r="C1387">
        <v>0.24</v>
      </c>
      <c r="D1387" t="s">
        <v>16</v>
      </c>
    </row>
    <row r="1388" spans="1:4" x14ac:dyDescent="0.25">
      <c r="A1388" t="s">
        <v>656</v>
      </c>
      <c r="B1388" t="s">
        <v>657</v>
      </c>
      <c r="C1388">
        <v>0.96</v>
      </c>
      <c r="D1388" t="s">
        <v>18</v>
      </c>
    </row>
    <row r="1389" spans="1:4" x14ac:dyDescent="0.25">
      <c r="A1389" t="s">
        <v>657</v>
      </c>
      <c r="B1389" t="s">
        <v>658</v>
      </c>
      <c r="C1389">
        <v>0.24</v>
      </c>
      <c r="D1389" t="s">
        <v>22</v>
      </c>
    </row>
    <row r="1390" spans="1:4" x14ac:dyDescent="0.25">
      <c r="A1390" t="s">
        <v>658</v>
      </c>
      <c r="B1390" t="s">
        <v>658</v>
      </c>
      <c r="C1390">
        <v>0.24</v>
      </c>
      <c r="D1390" t="s">
        <v>50</v>
      </c>
    </row>
    <row r="1391" spans="1:4" x14ac:dyDescent="0.25">
      <c r="A1391" t="s">
        <v>658</v>
      </c>
      <c r="B1391" t="s">
        <v>658</v>
      </c>
      <c r="C1391">
        <v>0.12</v>
      </c>
      <c r="D1391" t="s">
        <v>25</v>
      </c>
    </row>
    <row r="1392" spans="1:4" x14ac:dyDescent="0.25">
      <c r="A1392" t="s">
        <v>658</v>
      </c>
      <c r="B1392" t="s">
        <v>658</v>
      </c>
      <c r="C1392">
        <v>0.12</v>
      </c>
      <c r="D1392" t="s">
        <v>27</v>
      </c>
    </row>
    <row r="1393" spans="1:4" x14ac:dyDescent="0.25">
      <c r="A1393" t="s">
        <v>658</v>
      </c>
      <c r="B1393" t="s">
        <v>658</v>
      </c>
      <c r="C1393">
        <v>0.28000000000000003</v>
      </c>
      <c r="D1393" t="s">
        <v>56</v>
      </c>
    </row>
    <row r="1394" spans="1:4" x14ac:dyDescent="0.25">
      <c r="A1394" t="s">
        <v>658</v>
      </c>
      <c r="B1394" t="s">
        <v>658</v>
      </c>
      <c r="C1394">
        <v>0.16</v>
      </c>
      <c r="D1394" t="s">
        <v>27</v>
      </c>
    </row>
    <row r="1395" spans="1:4" x14ac:dyDescent="0.25">
      <c r="A1395" t="s">
        <v>658</v>
      </c>
      <c r="B1395" t="s">
        <v>659</v>
      </c>
      <c r="C1395">
        <v>1.1200000000000001</v>
      </c>
      <c r="D1395" t="s">
        <v>18</v>
      </c>
    </row>
    <row r="1396" spans="1:4" x14ac:dyDescent="0.25">
      <c r="A1396" t="s">
        <v>659</v>
      </c>
      <c r="B1396" t="s">
        <v>660</v>
      </c>
      <c r="C1396">
        <v>0.96</v>
      </c>
      <c r="D1396" t="s">
        <v>53</v>
      </c>
    </row>
    <row r="1397" spans="1:4" x14ac:dyDescent="0.25">
      <c r="A1397" t="s">
        <v>660</v>
      </c>
      <c r="B1397" t="s">
        <v>661</v>
      </c>
      <c r="C1397">
        <v>1.56</v>
      </c>
      <c r="D1397" t="s">
        <v>18</v>
      </c>
    </row>
    <row r="1398" spans="1:4" x14ac:dyDescent="0.25">
      <c r="A1398" t="s">
        <v>661</v>
      </c>
      <c r="B1398" t="s">
        <v>661</v>
      </c>
      <c r="C1398">
        <v>0.24</v>
      </c>
      <c r="D1398" t="s">
        <v>16</v>
      </c>
    </row>
    <row r="1399" spans="1:4" x14ac:dyDescent="0.25">
      <c r="A1399" t="s">
        <v>661</v>
      </c>
      <c r="B1399" t="s">
        <v>662</v>
      </c>
      <c r="C1399">
        <v>0.24</v>
      </c>
      <c r="D1399" t="s">
        <v>22</v>
      </c>
    </row>
    <row r="1400" spans="1:4" x14ac:dyDescent="0.25">
      <c r="A1400" t="s">
        <v>662</v>
      </c>
      <c r="B1400" t="s">
        <v>662</v>
      </c>
      <c r="C1400">
        <v>0.24</v>
      </c>
      <c r="D1400" t="s">
        <v>18</v>
      </c>
    </row>
    <row r="1401" spans="1:4" x14ac:dyDescent="0.25">
      <c r="A1401" t="s">
        <v>662</v>
      </c>
      <c r="B1401" t="s">
        <v>662</v>
      </c>
      <c r="C1401">
        <v>0.24</v>
      </c>
      <c r="D1401" t="s">
        <v>16</v>
      </c>
    </row>
    <row r="1402" spans="1:4" x14ac:dyDescent="0.25">
      <c r="A1402" t="s">
        <v>662</v>
      </c>
      <c r="B1402" t="s">
        <v>662</v>
      </c>
      <c r="C1402">
        <v>0.24</v>
      </c>
      <c r="D1402" t="s">
        <v>22</v>
      </c>
    </row>
    <row r="1403" spans="1:4" x14ac:dyDescent="0.25">
      <c r="A1403" t="s">
        <v>662</v>
      </c>
      <c r="B1403" t="s">
        <v>663</v>
      </c>
      <c r="C1403">
        <v>0.24</v>
      </c>
      <c r="D1403" t="s">
        <v>16</v>
      </c>
    </row>
    <row r="1404" spans="1:4" x14ac:dyDescent="0.25">
      <c r="A1404" t="s">
        <v>663</v>
      </c>
      <c r="B1404" t="s">
        <v>663</v>
      </c>
      <c r="C1404">
        <v>0.24</v>
      </c>
      <c r="D1404" t="s">
        <v>22</v>
      </c>
    </row>
    <row r="1405" spans="1:4" x14ac:dyDescent="0.25">
      <c r="A1405" t="s">
        <v>663</v>
      </c>
      <c r="B1405" t="s">
        <v>663</v>
      </c>
      <c r="C1405">
        <v>0.36</v>
      </c>
      <c r="D1405" t="s">
        <v>50</v>
      </c>
    </row>
    <row r="1406" spans="1:4" x14ac:dyDescent="0.25">
      <c r="A1406" t="s">
        <v>663</v>
      </c>
      <c r="B1406" t="s">
        <v>663</v>
      </c>
      <c r="C1406">
        <v>0.2</v>
      </c>
      <c r="D1406" t="s">
        <v>56</v>
      </c>
    </row>
    <row r="1407" spans="1:4" x14ac:dyDescent="0.25">
      <c r="A1407" t="s">
        <v>663</v>
      </c>
      <c r="B1407" t="s">
        <v>664</v>
      </c>
      <c r="C1407">
        <v>1</v>
      </c>
      <c r="D1407" t="s">
        <v>18</v>
      </c>
    </row>
    <row r="1408" spans="1:4" x14ac:dyDescent="0.25">
      <c r="A1408" t="s">
        <v>664</v>
      </c>
      <c r="B1408" t="s">
        <v>665</v>
      </c>
      <c r="C1408">
        <v>0.24</v>
      </c>
      <c r="D1408" t="s">
        <v>22</v>
      </c>
    </row>
    <row r="1409" spans="1:4" x14ac:dyDescent="0.25">
      <c r="A1409" t="s">
        <v>665</v>
      </c>
      <c r="B1409" t="s">
        <v>666</v>
      </c>
      <c r="C1409">
        <v>2.16</v>
      </c>
      <c r="D1409" t="s">
        <v>18</v>
      </c>
    </row>
    <row r="1410" spans="1:4" x14ac:dyDescent="0.25">
      <c r="A1410" t="s">
        <v>666</v>
      </c>
      <c r="B1410" t="s">
        <v>666</v>
      </c>
      <c r="C1410">
        <v>0.24</v>
      </c>
      <c r="D1410" t="s">
        <v>16</v>
      </c>
    </row>
    <row r="1411" spans="1:4" x14ac:dyDescent="0.25">
      <c r="A1411" t="s">
        <v>666</v>
      </c>
      <c r="B1411" t="s">
        <v>666</v>
      </c>
      <c r="C1411">
        <v>0.36</v>
      </c>
      <c r="D1411" t="s">
        <v>22</v>
      </c>
    </row>
    <row r="1412" spans="1:4" x14ac:dyDescent="0.25">
      <c r="A1412" t="s">
        <v>666</v>
      </c>
      <c r="B1412" t="s">
        <v>667</v>
      </c>
      <c r="C1412">
        <v>0.72</v>
      </c>
      <c r="D1412" t="s">
        <v>53</v>
      </c>
    </row>
    <row r="1413" spans="1:4" x14ac:dyDescent="0.25">
      <c r="A1413" t="s">
        <v>667</v>
      </c>
      <c r="B1413" t="s">
        <v>667</v>
      </c>
      <c r="C1413">
        <v>0.36</v>
      </c>
      <c r="D1413" t="s">
        <v>18</v>
      </c>
    </row>
    <row r="1414" spans="1:4" x14ac:dyDescent="0.25">
      <c r="A1414" t="s">
        <v>667</v>
      </c>
      <c r="B1414" t="s">
        <v>668</v>
      </c>
      <c r="C1414">
        <v>0.48</v>
      </c>
      <c r="D1414" t="s">
        <v>62</v>
      </c>
    </row>
    <row r="1415" spans="1:4" x14ac:dyDescent="0.25">
      <c r="A1415" t="s">
        <v>668</v>
      </c>
      <c r="B1415" t="s">
        <v>668</v>
      </c>
      <c r="C1415">
        <v>0.48</v>
      </c>
      <c r="D1415" t="s">
        <v>18</v>
      </c>
    </row>
    <row r="1416" spans="1:4" x14ac:dyDescent="0.25">
      <c r="A1416" t="s">
        <v>668</v>
      </c>
      <c r="B1416" t="s">
        <v>669</v>
      </c>
      <c r="C1416">
        <v>0.24</v>
      </c>
      <c r="D1416" t="s">
        <v>22</v>
      </c>
    </row>
    <row r="1417" spans="1:4" x14ac:dyDescent="0.25">
      <c r="A1417" t="s">
        <v>669</v>
      </c>
      <c r="B1417" t="s">
        <v>669</v>
      </c>
      <c r="C1417">
        <v>0.36</v>
      </c>
      <c r="D1417" t="s">
        <v>22</v>
      </c>
    </row>
    <row r="1418" spans="1:4" x14ac:dyDescent="0.25">
      <c r="A1418" t="s">
        <v>669</v>
      </c>
      <c r="B1418" t="s">
        <v>669</v>
      </c>
      <c r="C1418">
        <v>0.24</v>
      </c>
      <c r="D1418" t="s">
        <v>22</v>
      </c>
    </row>
    <row r="1419" spans="1:4" x14ac:dyDescent="0.25">
      <c r="A1419" t="s">
        <v>669</v>
      </c>
      <c r="B1419" t="s">
        <v>670</v>
      </c>
      <c r="C1419">
        <v>0.84</v>
      </c>
      <c r="D1419" t="s">
        <v>18</v>
      </c>
    </row>
    <row r="1420" spans="1:4" x14ac:dyDescent="0.25">
      <c r="A1420" t="s">
        <v>670</v>
      </c>
      <c r="B1420" t="s">
        <v>671</v>
      </c>
      <c r="C1420">
        <v>0.6</v>
      </c>
      <c r="D1420" t="s">
        <v>172</v>
      </c>
    </row>
    <row r="1421" spans="1:4" x14ac:dyDescent="0.25">
      <c r="A1421" t="s">
        <v>671</v>
      </c>
      <c r="B1421" t="s">
        <v>671</v>
      </c>
      <c r="C1421">
        <v>0.24</v>
      </c>
      <c r="D1421" t="s">
        <v>39</v>
      </c>
    </row>
    <row r="1422" spans="1:4" x14ac:dyDescent="0.25">
      <c r="A1422" t="s">
        <v>671</v>
      </c>
      <c r="B1422" t="s">
        <v>671</v>
      </c>
      <c r="C1422">
        <v>0.24</v>
      </c>
      <c r="D1422" t="s">
        <v>18</v>
      </c>
    </row>
    <row r="1423" spans="1:4" x14ac:dyDescent="0.25">
      <c r="A1423" t="s">
        <v>671</v>
      </c>
      <c r="B1423" t="s">
        <v>672</v>
      </c>
      <c r="C1423">
        <v>0.84</v>
      </c>
      <c r="D1423" t="s">
        <v>62</v>
      </c>
    </row>
    <row r="1424" spans="1:4" x14ac:dyDescent="0.25">
      <c r="A1424" t="s">
        <v>672</v>
      </c>
      <c r="B1424" t="s">
        <v>672</v>
      </c>
      <c r="C1424">
        <v>0.24</v>
      </c>
      <c r="D1424" t="s">
        <v>16</v>
      </c>
    </row>
    <row r="1425" spans="1:4" x14ac:dyDescent="0.25">
      <c r="A1425" t="s">
        <v>672</v>
      </c>
      <c r="B1425" t="s">
        <v>673</v>
      </c>
      <c r="C1425">
        <v>0.36</v>
      </c>
      <c r="D1425" t="s">
        <v>22</v>
      </c>
    </row>
    <row r="1426" spans="1:4" x14ac:dyDescent="0.25">
      <c r="A1426" t="s">
        <v>673</v>
      </c>
      <c r="B1426" t="s">
        <v>673</v>
      </c>
      <c r="C1426">
        <v>0.24</v>
      </c>
      <c r="D1426" t="s">
        <v>16</v>
      </c>
    </row>
    <row r="1427" spans="1:4" x14ac:dyDescent="0.25">
      <c r="A1427" t="s">
        <v>673</v>
      </c>
      <c r="B1427" t="s">
        <v>673</v>
      </c>
      <c r="C1427">
        <v>0.48</v>
      </c>
      <c r="D1427" t="s">
        <v>18</v>
      </c>
    </row>
    <row r="1428" spans="1:4" x14ac:dyDescent="0.25">
      <c r="A1428" t="s">
        <v>673</v>
      </c>
      <c r="B1428" t="s">
        <v>674</v>
      </c>
      <c r="C1428">
        <v>0.24</v>
      </c>
      <c r="D1428" t="s">
        <v>16</v>
      </c>
    </row>
    <row r="1429" spans="1:4" x14ac:dyDescent="0.25">
      <c r="A1429" t="s">
        <v>674</v>
      </c>
      <c r="B1429" t="s">
        <v>674</v>
      </c>
      <c r="C1429">
        <v>0.24</v>
      </c>
      <c r="D1429" t="s">
        <v>18</v>
      </c>
    </row>
    <row r="1430" spans="1:4" x14ac:dyDescent="0.25">
      <c r="A1430" t="s">
        <v>674</v>
      </c>
      <c r="B1430" t="s">
        <v>674</v>
      </c>
      <c r="C1430">
        <v>0.24</v>
      </c>
      <c r="D1430" t="s">
        <v>22</v>
      </c>
    </row>
    <row r="1431" spans="1:4" x14ac:dyDescent="0.25">
      <c r="A1431" t="s">
        <v>674</v>
      </c>
      <c r="B1431" t="s">
        <v>674</v>
      </c>
      <c r="C1431">
        <v>0.24</v>
      </c>
      <c r="D1431" t="s">
        <v>16</v>
      </c>
    </row>
    <row r="1432" spans="1:4" x14ac:dyDescent="0.25">
      <c r="A1432" t="s">
        <v>674</v>
      </c>
      <c r="B1432" t="s">
        <v>675</v>
      </c>
      <c r="C1432">
        <v>0.48</v>
      </c>
      <c r="D1432" t="s">
        <v>18</v>
      </c>
    </row>
    <row r="1433" spans="1:4" x14ac:dyDescent="0.25">
      <c r="A1433" t="s">
        <v>675</v>
      </c>
      <c r="B1433" t="s">
        <v>675</v>
      </c>
      <c r="C1433">
        <v>0.24</v>
      </c>
      <c r="D1433" t="s">
        <v>22</v>
      </c>
    </row>
    <row r="1434" spans="1:4" x14ac:dyDescent="0.25">
      <c r="A1434" t="s">
        <v>675</v>
      </c>
      <c r="B1434" t="s">
        <v>675</v>
      </c>
      <c r="C1434">
        <v>0.24</v>
      </c>
      <c r="D1434" t="s">
        <v>16</v>
      </c>
    </row>
    <row r="1435" spans="1:4" x14ac:dyDescent="0.25">
      <c r="A1435" t="s">
        <v>675</v>
      </c>
      <c r="B1435" t="s">
        <v>675</v>
      </c>
      <c r="C1435">
        <v>0.24</v>
      </c>
      <c r="D1435" t="s">
        <v>58</v>
      </c>
    </row>
    <row r="1436" spans="1:4" x14ac:dyDescent="0.25">
      <c r="A1436" t="s">
        <v>675</v>
      </c>
      <c r="B1436" t="s">
        <v>676</v>
      </c>
      <c r="C1436">
        <v>0.48</v>
      </c>
      <c r="D1436" t="s">
        <v>238</v>
      </c>
    </row>
    <row r="1437" spans="1:4" x14ac:dyDescent="0.25">
      <c r="A1437" t="s">
        <v>676</v>
      </c>
      <c r="B1437" t="s">
        <v>676</v>
      </c>
      <c r="C1437">
        <v>0.48</v>
      </c>
      <c r="D1437" t="s">
        <v>36</v>
      </c>
    </row>
    <row r="1438" spans="1:4" x14ac:dyDescent="0.25">
      <c r="A1438" t="s">
        <v>676</v>
      </c>
      <c r="B1438" t="s">
        <v>677</v>
      </c>
      <c r="C1438">
        <v>0.24</v>
      </c>
      <c r="D1438" t="s">
        <v>39</v>
      </c>
    </row>
    <row r="1439" spans="1:4" x14ac:dyDescent="0.25">
      <c r="A1439" t="s">
        <v>677</v>
      </c>
      <c r="B1439" t="s">
        <v>678</v>
      </c>
      <c r="C1439">
        <v>0.96</v>
      </c>
      <c r="D1439" t="s">
        <v>18</v>
      </c>
    </row>
    <row r="1440" spans="1:4" x14ac:dyDescent="0.25">
      <c r="A1440" t="s">
        <v>678</v>
      </c>
      <c r="B1440" t="s">
        <v>678</v>
      </c>
      <c r="C1440">
        <v>0.24</v>
      </c>
      <c r="D1440" t="s">
        <v>22</v>
      </c>
    </row>
    <row r="1441" spans="1:4" x14ac:dyDescent="0.25">
      <c r="A1441" t="s">
        <v>678</v>
      </c>
      <c r="B1441" t="s">
        <v>679</v>
      </c>
      <c r="C1441">
        <v>0.72</v>
      </c>
      <c r="D1441" t="s">
        <v>18</v>
      </c>
    </row>
    <row r="1442" spans="1:4" x14ac:dyDescent="0.25">
      <c r="A1442" t="s">
        <v>679</v>
      </c>
      <c r="B1442" t="s">
        <v>679</v>
      </c>
      <c r="C1442">
        <v>0.24</v>
      </c>
      <c r="D1442" t="s">
        <v>22</v>
      </c>
    </row>
    <row r="1443" spans="1:4" x14ac:dyDescent="0.25">
      <c r="A1443" t="s">
        <v>679</v>
      </c>
      <c r="B1443" t="s">
        <v>680</v>
      </c>
      <c r="C1443">
        <v>3.36</v>
      </c>
      <c r="D1443" t="s">
        <v>18</v>
      </c>
    </row>
    <row r="1444" spans="1:4" x14ac:dyDescent="0.25">
      <c r="A1444" t="s">
        <v>680</v>
      </c>
      <c r="B1444" t="s">
        <v>680</v>
      </c>
      <c r="C1444">
        <v>0.24</v>
      </c>
      <c r="D1444" t="s">
        <v>16</v>
      </c>
    </row>
    <row r="1445" spans="1:4" x14ac:dyDescent="0.25">
      <c r="A1445" t="s">
        <v>680</v>
      </c>
      <c r="B1445" t="s">
        <v>681</v>
      </c>
      <c r="C1445">
        <v>1.2</v>
      </c>
      <c r="D1445" t="s">
        <v>18</v>
      </c>
    </row>
    <row r="1446" spans="1:4" x14ac:dyDescent="0.25">
      <c r="A1446" t="s">
        <v>681</v>
      </c>
      <c r="B1446" t="s">
        <v>681</v>
      </c>
      <c r="C1446">
        <v>0.24</v>
      </c>
      <c r="D1446" t="s">
        <v>22</v>
      </c>
    </row>
    <row r="1447" spans="1:4" x14ac:dyDescent="0.25">
      <c r="A1447" t="s">
        <v>681</v>
      </c>
      <c r="B1447" t="s">
        <v>682</v>
      </c>
      <c r="C1447">
        <v>0.72</v>
      </c>
      <c r="D1447" t="s">
        <v>18</v>
      </c>
    </row>
    <row r="1448" spans="1:4" x14ac:dyDescent="0.25">
      <c r="A1448" t="s">
        <v>682</v>
      </c>
      <c r="B1448" t="s">
        <v>683</v>
      </c>
      <c r="C1448">
        <v>0.96</v>
      </c>
      <c r="D1448" t="s">
        <v>36</v>
      </c>
    </row>
    <row r="1449" spans="1:4" x14ac:dyDescent="0.25">
      <c r="A1449" t="s">
        <v>683</v>
      </c>
      <c r="B1449" t="s">
        <v>683</v>
      </c>
      <c r="C1449">
        <v>0.48</v>
      </c>
      <c r="D1449" t="s">
        <v>238</v>
      </c>
    </row>
    <row r="1450" spans="1:4" x14ac:dyDescent="0.25">
      <c r="A1450" t="s">
        <v>683</v>
      </c>
      <c r="B1450" t="s">
        <v>684</v>
      </c>
      <c r="C1450">
        <v>1.2</v>
      </c>
      <c r="D1450" t="s">
        <v>18</v>
      </c>
    </row>
    <row r="1451" spans="1:4" x14ac:dyDescent="0.25">
      <c r="A1451" t="s">
        <v>684</v>
      </c>
      <c r="B1451" t="s">
        <v>684</v>
      </c>
      <c r="C1451">
        <v>0.24</v>
      </c>
      <c r="D1451" t="s">
        <v>22</v>
      </c>
    </row>
    <row r="1452" spans="1:4" x14ac:dyDescent="0.25">
      <c r="A1452" t="s">
        <v>684</v>
      </c>
      <c r="B1452" t="s">
        <v>685</v>
      </c>
      <c r="C1452">
        <v>0.24</v>
      </c>
      <c r="D1452" t="s">
        <v>22</v>
      </c>
    </row>
    <row r="1453" spans="1:4" x14ac:dyDescent="0.25">
      <c r="A1453" t="s">
        <v>685</v>
      </c>
      <c r="B1453" t="s">
        <v>685</v>
      </c>
      <c r="C1453">
        <v>0.72</v>
      </c>
      <c r="D1453" t="s">
        <v>18</v>
      </c>
    </row>
    <row r="1454" spans="1:4" x14ac:dyDescent="0.25">
      <c r="A1454" t="s">
        <v>685</v>
      </c>
      <c r="B1454" t="s">
        <v>686</v>
      </c>
      <c r="C1454">
        <v>0.24</v>
      </c>
      <c r="D1454" t="s">
        <v>22</v>
      </c>
    </row>
    <row r="1455" spans="1:4" x14ac:dyDescent="0.25">
      <c r="A1455" t="s">
        <v>686</v>
      </c>
      <c r="B1455" t="s">
        <v>686</v>
      </c>
      <c r="C1455">
        <v>0.24</v>
      </c>
      <c r="D1455" t="s">
        <v>18</v>
      </c>
    </row>
    <row r="1456" spans="1:4" x14ac:dyDescent="0.25">
      <c r="A1456" t="s">
        <v>686</v>
      </c>
      <c r="B1456" t="s">
        <v>686</v>
      </c>
      <c r="C1456">
        <v>0.24</v>
      </c>
      <c r="D1456" t="s">
        <v>22</v>
      </c>
    </row>
    <row r="1457" spans="1:4" x14ac:dyDescent="0.25">
      <c r="A1457" t="s">
        <v>686</v>
      </c>
      <c r="B1457" t="s">
        <v>686</v>
      </c>
      <c r="C1457">
        <v>0.24</v>
      </c>
      <c r="D1457" t="s">
        <v>22</v>
      </c>
    </row>
    <row r="1458" spans="1:4" x14ac:dyDescent="0.25">
      <c r="A1458" t="s">
        <v>686</v>
      </c>
      <c r="B1458" t="s">
        <v>687</v>
      </c>
      <c r="C1458">
        <v>0.24</v>
      </c>
      <c r="D1458" t="s">
        <v>22</v>
      </c>
    </row>
    <row r="1459" spans="1:4" x14ac:dyDescent="0.25">
      <c r="A1459" t="s">
        <v>687</v>
      </c>
      <c r="B1459" t="s">
        <v>687</v>
      </c>
      <c r="C1459">
        <v>0.24</v>
      </c>
      <c r="D1459" t="s">
        <v>22</v>
      </c>
    </row>
    <row r="1460" spans="1:4" x14ac:dyDescent="0.25">
      <c r="A1460" t="s">
        <v>687</v>
      </c>
      <c r="B1460" t="s">
        <v>687</v>
      </c>
      <c r="C1460">
        <v>0.24</v>
      </c>
      <c r="D1460" t="s">
        <v>22</v>
      </c>
    </row>
    <row r="1461" spans="1:4" x14ac:dyDescent="0.25">
      <c r="A1461" t="s">
        <v>687</v>
      </c>
      <c r="B1461" t="s">
        <v>687</v>
      </c>
      <c r="C1461">
        <v>0.24</v>
      </c>
      <c r="D1461" t="s">
        <v>18</v>
      </c>
    </row>
    <row r="1462" spans="1:4" x14ac:dyDescent="0.25">
      <c r="A1462" t="s">
        <v>687</v>
      </c>
      <c r="B1462" t="s">
        <v>688</v>
      </c>
      <c r="C1462">
        <v>0.24</v>
      </c>
      <c r="D1462" t="s">
        <v>22</v>
      </c>
    </row>
    <row r="1463" spans="1:4" x14ac:dyDescent="0.25">
      <c r="A1463" t="s">
        <v>688</v>
      </c>
      <c r="B1463" t="s">
        <v>688</v>
      </c>
      <c r="C1463">
        <v>0.24</v>
      </c>
      <c r="D1463" t="s">
        <v>27</v>
      </c>
    </row>
    <row r="1464" spans="1:4" x14ac:dyDescent="0.25">
      <c r="A1464" t="s">
        <v>688</v>
      </c>
      <c r="B1464" t="s">
        <v>689</v>
      </c>
      <c r="C1464">
        <v>1</v>
      </c>
      <c r="D1464" t="s">
        <v>18</v>
      </c>
    </row>
    <row r="1465" spans="1:4" x14ac:dyDescent="0.25">
      <c r="A1465" t="s">
        <v>689</v>
      </c>
      <c r="B1465" t="s">
        <v>689</v>
      </c>
      <c r="C1465">
        <v>0.24</v>
      </c>
      <c r="D1465" t="s">
        <v>22</v>
      </c>
    </row>
    <row r="1466" spans="1:4" x14ac:dyDescent="0.25">
      <c r="A1466" t="s">
        <v>689</v>
      </c>
      <c r="B1466" t="s">
        <v>690</v>
      </c>
      <c r="C1466">
        <v>0.48</v>
      </c>
      <c r="D1466" t="s">
        <v>18</v>
      </c>
    </row>
    <row r="1467" spans="1:4" x14ac:dyDescent="0.25">
      <c r="A1467" t="s">
        <v>690</v>
      </c>
      <c r="B1467" t="s">
        <v>690</v>
      </c>
      <c r="C1467">
        <v>0.24</v>
      </c>
      <c r="D1467" t="s">
        <v>22</v>
      </c>
    </row>
    <row r="1468" spans="1:4" x14ac:dyDescent="0.25">
      <c r="A1468" t="s">
        <v>690</v>
      </c>
      <c r="B1468" t="s">
        <v>691</v>
      </c>
      <c r="C1468">
        <v>2.88</v>
      </c>
      <c r="D1468" t="s">
        <v>18</v>
      </c>
    </row>
    <row r="1469" spans="1:4" x14ac:dyDescent="0.25">
      <c r="A1469" t="s">
        <v>691</v>
      </c>
      <c r="B1469" t="s">
        <v>691</v>
      </c>
      <c r="C1469">
        <v>0.24</v>
      </c>
      <c r="D1469" t="s">
        <v>22</v>
      </c>
    </row>
    <row r="1470" spans="1:4" x14ac:dyDescent="0.25">
      <c r="A1470" t="s">
        <v>691</v>
      </c>
      <c r="B1470" t="s">
        <v>691</v>
      </c>
      <c r="C1470">
        <v>0.24</v>
      </c>
      <c r="D1470" t="s">
        <v>50</v>
      </c>
    </row>
    <row r="1471" spans="1:4" x14ac:dyDescent="0.25">
      <c r="A1471" t="s">
        <v>691</v>
      </c>
      <c r="B1471" t="s">
        <v>692</v>
      </c>
      <c r="C1471">
        <v>0.48</v>
      </c>
      <c r="D1471" t="s">
        <v>16</v>
      </c>
    </row>
    <row r="1472" spans="1:4" x14ac:dyDescent="0.25">
      <c r="A1472" t="s">
        <v>692</v>
      </c>
      <c r="B1472" t="s">
        <v>692</v>
      </c>
      <c r="C1472">
        <v>0.24</v>
      </c>
      <c r="D1472" t="s">
        <v>58</v>
      </c>
    </row>
    <row r="1473" spans="1:4" x14ac:dyDescent="0.25">
      <c r="A1473" t="s">
        <v>692</v>
      </c>
      <c r="B1473" t="s">
        <v>692</v>
      </c>
      <c r="C1473">
        <v>0.24</v>
      </c>
      <c r="D1473" t="s">
        <v>693</v>
      </c>
    </row>
    <row r="1474" spans="1:4" x14ac:dyDescent="0.25">
      <c r="A1474" t="s">
        <v>692</v>
      </c>
      <c r="B1474" t="s">
        <v>692</v>
      </c>
      <c r="C1474">
        <v>0.24</v>
      </c>
      <c r="D1474" t="s">
        <v>54</v>
      </c>
    </row>
    <row r="1475" spans="1:4" x14ac:dyDescent="0.25">
      <c r="A1475" t="s">
        <v>692</v>
      </c>
      <c r="B1475" t="s">
        <v>694</v>
      </c>
      <c r="C1475">
        <v>0.64</v>
      </c>
      <c r="D1475" t="s">
        <v>238</v>
      </c>
    </row>
    <row r="1476" spans="1:4" x14ac:dyDescent="0.25">
      <c r="A1476" t="s">
        <v>694</v>
      </c>
      <c r="B1476" t="s">
        <v>695</v>
      </c>
      <c r="C1476">
        <v>1.1599999999999999</v>
      </c>
      <c r="D1476" t="s">
        <v>18</v>
      </c>
    </row>
    <row r="1477" spans="1:4" x14ac:dyDescent="0.25">
      <c r="A1477" t="s">
        <v>695</v>
      </c>
      <c r="B1477" t="s">
        <v>695</v>
      </c>
      <c r="C1477">
        <v>0.24</v>
      </c>
      <c r="D1477" t="s">
        <v>22</v>
      </c>
    </row>
    <row r="1478" spans="1:4" x14ac:dyDescent="0.25">
      <c r="A1478" t="s">
        <v>695</v>
      </c>
      <c r="B1478" t="s">
        <v>696</v>
      </c>
      <c r="C1478">
        <v>0.96</v>
      </c>
      <c r="D1478" t="s">
        <v>18</v>
      </c>
    </row>
    <row r="1479" spans="1:4" x14ac:dyDescent="0.25">
      <c r="A1479" t="s">
        <v>696</v>
      </c>
      <c r="B1479" t="s">
        <v>697</v>
      </c>
      <c r="C1479">
        <v>0.24</v>
      </c>
      <c r="D1479" t="s">
        <v>16</v>
      </c>
    </row>
    <row r="1480" spans="1:4" x14ac:dyDescent="0.25">
      <c r="A1480" t="s">
        <v>697</v>
      </c>
      <c r="B1480" t="s">
        <v>697</v>
      </c>
      <c r="C1480">
        <v>0.24</v>
      </c>
      <c r="D1480" t="s">
        <v>18</v>
      </c>
    </row>
    <row r="1481" spans="1:4" x14ac:dyDescent="0.25">
      <c r="A1481" t="s">
        <v>697</v>
      </c>
      <c r="B1481" t="s">
        <v>697</v>
      </c>
      <c r="C1481">
        <v>0.48</v>
      </c>
      <c r="D1481" t="s">
        <v>16</v>
      </c>
    </row>
    <row r="1482" spans="1:4" x14ac:dyDescent="0.25">
      <c r="A1482" t="s">
        <v>697</v>
      </c>
      <c r="B1482" t="s">
        <v>698</v>
      </c>
      <c r="C1482">
        <v>0.24</v>
      </c>
      <c r="D1482" t="s">
        <v>18</v>
      </c>
    </row>
    <row r="1483" spans="1:4" x14ac:dyDescent="0.25">
      <c r="A1483" t="s">
        <v>698</v>
      </c>
      <c r="B1483" t="s">
        <v>698</v>
      </c>
      <c r="C1483">
        <v>0.24</v>
      </c>
      <c r="D1483" t="s">
        <v>16</v>
      </c>
    </row>
    <row r="1484" spans="1:4" x14ac:dyDescent="0.25">
      <c r="A1484" t="s">
        <v>698</v>
      </c>
      <c r="B1484" t="s">
        <v>698</v>
      </c>
      <c r="C1484">
        <v>0.24</v>
      </c>
      <c r="D1484" t="s">
        <v>22</v>
      </c>
    </row>
    <row r="1485" spans="1:4" x14ac:dyDescent="0.25">
      <c r="A1485" t="s">
        <v>698</v>
      </c>
      <c r="B1485" t="s">
        <v>698</v>
      </c>
      <c r="C1485">
        <v>0.24</v>
      </c>
      <c r="D1485" t="s">
        <v>62</v>
      </c>
    </row>
    <row r="1486" spans="1:4" x14ac:dyDescent="0.25">
      <c r="A1486" t="s">
        <v>698</v>
      </c>
      <c r="B1486" t="s">
        <v>698</v>
      </c>
      <c r="C1486">
        <v>0.24</v>
      </c>
      <c r="D1486" t="s">
        <v>16</v>
      </c>
    </row>
    <row r="1487" spans="1:4" x14ac:dyDescent="0.25">
      <c r="A1487" t="s">
        <v>698</v>
      </c>
      <c r="B1487" t="s">
        <v>699</v>
      </c>
      <c r="C1487">
        <v>0.96</v>
      </c>
      <c r="D1487" t="s">
        <v>18</v>
      </c>
    </row>
    <row r="1488" spans="1:4" x14ac:dyDescent="0.25">
      <c r="A1488" t="s">
        <v>699</v>
      </c>
      <c r="B1488" t="s">
        <v>700</v>
      </c>
      <c r="C1488">
        <v>0.48</v>
      </c>
      <c r="D1488" t="s">
        <v>16</v>
      </c>
    </row>
    <row r="1489" spans="1:4" x14ac:dyDescent="0.25">
      <c r="A1489" t="s">
        <v>700</v>
      </c>
      <c r="B1489" t="s">
        <v>701</v>
      </c>
      <c r="C1489">
        <v>1.32</v>
      </c>
      <c r="D1489" t="s">
        <v>18</v>
      </c>
    </row>
    <row r="1490" spans="1:4" x14ac:dyDescent="0.25">
      <c r="A1490" t="s">
        <v>701</v>
      </c>
      <c r="B1490" t="s">
        <v>702</v>
      </c>
      <c r="C1490">
        <v>3.68</v>
      </c>
      <c r="D1490" t="s">
        <v>20</v>
      </c>
    </row>
    <row r="1491" spans="1:4" x14ac:dyDescent="0.25">
      <c r="A1491" t="s">
        <v>702</v>
      </c>
      <c r="B1491" t="s">
        <v>703</v>
      </c>
      <c r="C1491">
        <v>2.44</v>
      </c>
      <c r="D1491" t="s">
        <v>18</v>
      </c>
    </row>
    <row r="1492" spans="1:4" x14ac:dyDescent="0.25">
      <c r="A1492" t="s">
        <v>703</v>
      </c>
      <c r="B1492" t="s">
        <v>704</v>
      </c>
      <c r="C1492">
        <v>0.48</v>
      </c>
      <c r="D1492" t="s">
        <v>50</v>
      </c>
    </row>
    <row r="1493" spans="1:4" x14ac:dyDescent="0.25">
      <c r="A1493" t="s">
        <v>704</v>
      </c>
      <c r="B1493" t="s">
        <v>704</v>
      </c>
      <c r="C1493">
        <v>0.24</v>
      </c>
      <c r="D1493" t="s">
        <v>22</v>
      </c>
    </row>
    <row r="1494" spans="1:4" x14ac:dyDescent="0.25">
      <c r="A1494" t="s">
        <v>704</v>
      </c>
      <c r="B1494" t="s">
        <v>705</v>
      </c>
      <c r="C1494">
        <v>3.84</v>
      </c>
      <c r="D1494" t="s">
        <v>18</v>
      </c>
    </row>
    <row r="1495" spans="1:4" x14ac:dyDescent="0.25">
      <c r="A1495" t="s">
        <v>705</v>
      </c>
      <c r="B1495" t="s">
        <v>705</v>
      </c>
      <c r="C1495">
        <v>0.24</v>
      </c>
      <c r="D1495" t="s">
        <v>58</v>
      </c>
    </row>
    <row r="1496" spans="1:4" x14ac:dyDescent="0.25">
      <c r="A1496" t="s">
        <v>705</v>
      </c>
      <c r="B1496" t="s">
        <v>706</v>
      </c>
      <c r="C1496">
        <v>1.56</v>
      </c>
      <c r="D1496" t="s">
        <v>60</v>
      </c>
    </row>
    <row r="1497" spans="1:4" x14ac:dyDescent="0.25">
      <c r="A1497" t="s">
        <v>706</v>
      </c>
      <c r="B1497" t="s">
        <v>707</v>
      </c>
      <c r="C1497">
        <v>2.96</v>
      </c>
      <c r="D1497" t="s">
        <v>18</v>
      </c>
    </row>
    <row r="1498" spans="1:4" x14ac:dyDescent="0.25">
      <c r="A1498" t="s">
        <v>707</v>
      </c>
      <c r="B1498" t="s">
        <v>707</v>
      </c>
      <c r="C1498">
        <v>0.72</v>
      </c>
      <c r="D1498" t="s">
        <v>56</v>
      </c>
    </row>
    <row r="1499" spans="1:4" x14ac:dyDescent="0.25">
      <c r="A1499" t="s">
        <v>707</v>
      </c>
      <c r="B1499" t="s">
        <v>708</v>
      </c>
      <c r="C1499">
        <v>0.52</v>
      </c>
      <c r="D1499" t="s">
        <v>18</v>
      </c>
    </row>
    <row r="1500" spans="1:4" x14ac:dyDescent="0.25">
      <c r="A1500" t="s">
        <v>708</v>
      </c>
      <c r="B1500" t="s">
        <v>708</v>
      </c>
      <c r="C1500">
        <v>0.48</v>
      </c>
      <c r="D1500" t="s">
        <v>16</v>
      </c>
    </row>
    <row r="1501" spans="1:4" x14ac:dyDescent="0.25">
      <c r="A1501" t="s">
        <v>708</v>
      </c>
      <c r="B1501" t="s">
        <v>709</v>
      </c>
      <c r="C1501">
        <v>5.52</v>
      </c>
      <c r="D1501" t="s">
        <v>18</v>
      </c>
    </row>
    <row r="1502" spans="1:4" x14ac:dyDescent="0.25">
      <c r="A1502" t="s">
        <v>709</v>
      </c>
      <c r="B1502" t="s">
        <v>710</v>
      </c>
      <c r="C1502">
        <v>0.72</v>
      </c>
      <c r="D1502" t="s">
        <v>16</v>
      </c>
    </row>
    <row r="1503" spans="1:4" x14ac:dyDescent="0.25">
      <c r="A1503" t="s">
        <v>710</v>
      </c>
      <c r="B1503" t="s">
        <v>711</v>
      </c>
      <c r="C1503">
        <v>1.2</v>
      </c>
      <c r="D1503" t="s">
        <v>18</v>
      </c>
    </row>
    <row r="1504" spans="1:4" x14ac:dyDescent="0.25">
      <c r="A1504" t="s">
        <v>711</v>
      </c>
      <c r="B1504" t="s">
        <v>711</v>
      </c>
      <c r="C1504">
        <v>0.24</v>
      </c>
      <c r="D1504" t="s">
        <v>16</v>
      </c>
    </row>
    <row r="1505" spans="1:4" x14ac:dyDescent="0.25">
      <c r="A1505" t="s">
        <v>711</v>
      </c>
      <c r="B1505" t="s">
        <v>712</v>
      </c>
      <c r="C1505">
        <v>1.68</v>
      </c>
      <c r="D1505" t="s">
        <v>18</v>
      </c>
    </row>
    <row r="1506" spans="1:4" x14ac:dyDescent="0.25">
      <c r="A1506" t="s">
        <v>712</v>
      </c>
      <c r="B1506" t="s">
        <v>712</v>
      </c>
      <c r="C1506">
        <v>0.24</v>
      </c>
      <c r="D1506" t="s">
        <v>16</v>
      </c>
    </row>
    <row r="1507" spans="1:4" x14ac:dyDescent="0.25">
      <c r="A1507" t="s">
        <v>712</v>
      </c>
      <c r="B1507" t="s">
        <v>713</v>
      </c>
      <c r="C1507">
        <v>0.72</v>
      </c>
      <c r="D1507" t="s">
        <v>18</v>
      </c>
    </row>
    <row r="1508" spans="1:4" x14ac:dyDescent="0.25">
      <c r="A1508" t="s">
        <v>713</v>
      </c>
      <c r="B1508" t="s">
        <v>713</v>
      </c>
      <c r="C1508">
        <v>0.24</v>
      </c>
      <c r="D1508" t="s">
        <v>16</v>
      </c>
    </row>
    <row r="1509" spans="1:4" x14ac:dyDescent="0.25">
      <c r="A1509" t="s">
        <v>713</v>
      </c>
      <c r="B1509" t="s">
        <v>714</v>
      </c>
      <c r="C1509">
        <v>3.36</v>
      </c>
      <c r="D1509" t="s">
        <v>18</v>
      </c>
    </row>
    <row r="1510" spans="1:4" x14ac:dyDescent="0.25">
      <c r="A1510" t="s">
        <v>714</v>
      </c>
      <c r="B1510" t="s">
        <v>715</v>
      </c>
      <c r="C1510">
        <v>0.24</v>
      </c>
      <c r="D1510" t="s">
        <v>16</v>
      </c>
    </row>
    <row r="1511" spans="1:4" x14ac:dyDescent="0.25">
      <c r="A1511" t="s">
        <v>715</v>
      </c>
      <c r="B1511" t="s">
        <v>715</v>
      </c>
      <c r="C1511">
        <v>0.24</v>
      </c>
      <c r="D1511" t="s">
        <v>18</v>
      </c>
    </row>
    <row r="1512" spans="1:4" x14ac:dyDescent="0.25">
      <c r="A1512" t="s">
        <v>715</v>
      </c>
      <c r="B1512" t="s">
        <v>715</v>
      </c>
      <c r="C1512">
        <v>0.24</v>
      </c>
      <c r="D1512" t="s">
        <v>16</v>
      </c>
    </row>
    <row r="1513" spans="1:4" x14ac:dyDescent="0.25">
      <c r="A1513" t="s">
        <v>715</v>
      </c>
      <c r="B1513" t="s">
        <v>716</v>
      </c>
      <c r="C1513">
        <v>0.96</v>
      </c>
      <c r="D1513" t="s">
        <v>18</v>
      </c>
    </row>
    <row r="1514" spans="1:4" x14ac:dyDescent="0.25">
      <c r="A1514" t="s">
        <v>716</v>
      </c>
      <c r="B1514" t="s">
        <v>716</v>
      </c>
      <c r="C1514">
        <v>0.24</v>
      </c>
      <c r="D1514" t="s">
        <v>16</v>
      </c>
    </row>
    <row r="1515" spans="1:4" x14ac:dyDescent="0.25">
      <c r="A1515" t="s">
        <v>716</v>
      </c>
      <c r="B1515" t="s">
        <v>717</v>
      </c>
      <c r="C1515">
        <v>0.48</v>
      </c>
      <c r="D1515" t="s">
        <v>18</v>
      </c>
    </row>
    <row r="1516" spans="1:4" x14ac:dyDescent="0.25">
      <c r="A1516" t="s">
        <v>717</v>
      </c>
      <c r="B1516" t="s">
        <v>717</v>
      </c>
      <c r="C1516">
        <v>0.72</v>
      </c>
      <c r="D1516" t="s">
        <v>16</v>
      </c>
    </row>
    <row r="1517" spans="1:4" x14ac:dyDescent="0.25">
      <c r="A1517" t="s">
        <v>717</v>
      </c>
      <c r="B1517" t="s">
        <v>718</v>
      </c>
      <c r="C1517">
        <v>3.6</v>
      </c>
      <c r="D1517" t="s">
        <v>18</v>
      </c>
    </row>
    <row r="1518" spans="1:4" x14ac:dyDescent="0.25">
      <c r="A1518" t="s">
        <v>718</v>
      </c>
      <c r="B1518" t="s">
        <v>718</v>
      </c>
      <c r="C1518">
        <v>0.24</v>
      </c>
      <c r="D1518" t="s">
        <v>50</v>
      </c>
    </row>
    <row r="1519" spans="1:4" x14ac:dyDescent="0.25">
      <c r="A1519" t="s">
        <v>718</v>
      </c>
      <c r="B1519" t="s">
        <v>719</v>
      </c>
      <c r="C1519">
        <v>0.32</v>
      </c>
      <c r="D1519" t="s">
        <v>25</v>
      </c>
    </row>
    <row r="1520" spans="1:4" x14ac:dyDescent="0.25">
      <c r="A1520" t="s">
        <v>719</v>
      </c>
      <c r="B1520" t="s">
        <v>719</v>
      </c>
      <c r="C1520">
        <v>0.24</v>
      </c>
      <c r="D1520" t="s">
        <v>18</v>
      </c>
    </row>
    <row r="1521" spans="1:4" x14ac:dyDescent="0.25">
      <c r="A1521" t="s">
        <v>719</v>
      </c>
      <c r="B1521" t="s">
        <v>719</v>
      </c>
      <c r="C1521">
        <v>0.24</v>
      </c>
      <c r="D1521" t="s">
        <v>16</v>
      </c>
    </row>
    <row r="1522" spans="1:4" x14ac:dyDescent="0.25">
      <c r="A1522" t="s">
        <v>719</v>
      </c>
      <c r="B1522" t="s">
        <v>720</v>
      </c>
      <c r="C1522">
        <v>0.48</v>
      </c>
      <c r="D1522" t="s">
        <v>18</v>
      </c>
    </row>
    <row r="1523" spans="1:4" x14ac:dyDescent="0.25">
      <c r="A1523" t="s">
        <v>720</v>
      </c>
      <c r="B1523" t="s">
        <v>720</v>
      </c>
      <c r="C1523">
        <v>0.24</v>
      </c>
      <c r="D1523" t="s">
        <v>16</v>
      </c>
    </row>
    <row r="1524" spans="1:4" x14ac:dyDescent="0.25">
      <c r="A1524" t="s">
        <v>720</v>
      </c>
      <c r="B1524" t="s">
        <v>721</v>
      </c>
      <c r="C1524">
        <v>0.72</v>
      </c>
      <c r="D1524" t="s">
        <v>18</v>
      </c>
    </row>
    <row r="1525" spans="1:4" x14ac:dyDescent="0.25">
      <c r="A1525" t="s">
        <v>721</v>
      </c>
      <c r="B1525" t="s">
        <v>721</v>
      </c>
      <c r="C1525">
        <v>0.72</v>
      </c>
      <c r="D1525" t="s">
        <v>16</v>
      </c>
    </row>
    <row r="1526" spans="1:4" x14ac:dyDescent="0.25">
      <c r="A1526" t="s">
        <v>721</v>
      </c>
      <c r="B1526" t="s">
        <v>722</v>
      </c>
      <c r="C1526">
        <v>0.96</v>
      </c>
      <c r="D1526" t="s">
        <v>18</v>
      </c>
    </row>
    <row r="1527" spans="1:4" x14ac:dyDescent="0.25">
      <c r="A1527" t="s">
        <v>722</v>
      </c>
      <c r="B1527" t="s">
        <v>722</v>
      </c>
      <c r="C1527">
        <v>0.24</v>
      </c>
      <c r="D1527" t="s">
        <v>16</v>
      </c>
    </row>
    <row r="1528" spans="1:4" x14ac:dyDescent="0.25">
      <c r="A1528" t="s">
        <v>722</v>
      </c>
      <c r="B1528" t="s">
        <v>723</v>
      </c>
      <c r="C1528">
        <v>3.6</v>
      </c>
      <c r="D1528" t="s">
        <v>18</v>
      </c>
    </row>
    <row r="1529" spans="1:4" x14ac:dyDescent="0.25">
      <c r="A1529" t="s">
        <v>723</v>
      </c>
      <c r="B1529" t="s">
        <v>723</v>
      </c>
      <c r="C1529">
        <v>0.24</v>
      </c>
      <c r="D1529" t="s">
        <v>16</v>
      </c>
    </row>
    <row r="1530" spans="1:4" x14ac:dyDescent="0.25">
      <c r="A1530" t="s">
        <v>723</v>
      </c>
      <c r="B1530" t="s">
        <v>724</v>
      </c>
      <c r="C1530">
        <v>0.96</v>
      </c>
      <c r="D1530" t="s">
        <v>18</v>
      </c>
    </row>
    <row r="1531" spans="1:4" x14ac:dyDescent="0.25">
      <c r="A1531" t="s">
        <v>724</v>
      </c>
      <c r="B1531" t="s">
        <v>724</v>
      </c>
      <c r="C1531">
        <v>0.24</v>
      </c>
      <c r="D1531" t="s">
        <v>16</v>
      </c>
    </row>
    <row r="1532" spans="1:4" x14ac:dyDescent="0.25">
      <c r="A1532" t="s">
        <v>724</v>
      </c>
      <c r="B1532" t="s">
        <v>725</v>
      </c>
      <c r="C1532">
        <v>4.8</v>
      </c>
      <c r="D1532" t="s">
        <v>18</v>
      </c>
    </row>
    <row r="1533" spans="1:4" x14ac:dyDescent="0.25">
      <c r="A1533" t="s">
        <v>725</v>
      </c>
      <c r="B1533" t="s">
        <v>726</v>
      </c>
      <c r="C1533">
        <v>0.24</v>
      </c>
      <c r="D1533" t="s">
        <v>22</v>
      </c>
    </row>
    <row r="1534" spans="1:4" x14ac:dyDescent="0.25">
      <c r="A1534" t="s">
        <v>726</v>
      </c>
      <c r="B1534" t="s">
        <v>726</v>
      </c>
      <c r="C1534">
        <v>0.24</v>
      </c>
      <c r="D1534" t="s">
        <v>18</v>
      </c>
    </row>
    <row r="1535" spans="1:4" x14ac:dyDescent="0.25">
      <c r="A1535" t="s">
        <v>726</v>
      </c>
      <c r="B1535" t="s">
        <v>726</v>
      </c>
      <c r="C1535">
        <v>0.24</v>
      </c>
      <c r="D1535" t="s">
        <v>22</v>
      </c>
    </row>
    <row r="1536" spans="1:4" x14ac:dyDescent="0.25">
      <c r="A1536" t="s">
        <v>726</v>
      </c>
      <c r="B1536" t="s">
        <v>726</v>
      </c>
      <c r="C1536">
        <v>0.24</v>
      </c>
      <c r="D1536" t="s">
        <v>18</v>
      </c>
    </row>
    <row r="1537" spans="1:4" x14ac:dyDescent="0.25">
      <c r="A1537" t="s">
        <v>726</v>
      </c>
      <c r="B1537" t="s">
        <v>726</v>
      </c>
      <c r="C1537">
        <v>0.24</v>
      </c>
      <c r="D1537" t="s">
        <v>22</v>
      </c>
    </row>
    <row r="1538" spans="1:4" x14ac:dyDescent="0.25">
      <c r="A1538" t="s">
        <v>726</v>
      </c>
      <c r="B1538" t="s">
        <v>727</v>
      </c>
      <c r="C1538">
        <v>0.24</v>
      </c>
      <c r="D1538" t="s">
        <v>22</v>
      </c>
    </row>
    <row r="1539" spans="1:4" x14ac:dyDescent="0.25">
      <c r="A1539" t="s">
        <v>727</v>
      </c>
      <c r="B1539" t="s">
        <v>727</v>
      </c>
      <c r="C1539">
        <v>0.24</v>
      </c>
      <c r="D1539" t="s">
        <v>22</v>
      </c>
    </row>
    <row r="1540" spans="1:4" x14ac:dyDescent="0.25">
      <c r="A1540" t="s">
        <v>727</v>
      </c>
      <c r="B1540" t="s">
        <v>727</v>
      </c>
      <c r="C1540">
        <v>0.24</v>
      </c>
      <c r="D1540" t="s">
        <v>22</v>
      </c>
    </row>
    <row r="1541" spans="1:4" x14ac:dyDescent="0.25">
      <c r="A1541" t="s">
        <v>727</v>
      </c>
      <c r="B1541" t="s">
        <v>728</v>
      </c>
      <c r="C1541">
        <v>2.4</v>
      </c>
      <c r="D1541" t="s">
        <v>18</v>
      </c>
    </row>
    <row r="1542" spans="1:4" x14ac:dyDescent="0.25">
      <c r="A1542" t="s">
        <v>728</v>
      </c>
      <c r="B1542" t="s">
        <v>728</v>
      </c>
      <c r="C1542">
        <v>0.24</v>
      </c>
      <c r="D1542" t="s">
        <v>22</v>
      </c>
    </row>
    <row r="1543" spans="1:4" x14ac:dyDescent="0.25">
      <c r="A1543" t="s">
        <v>728</v>
      </c>
      <c r="B1543" t="s">
        <v>728</v>
      </c>
      <c r="C1543">
        <v>0.24</v>
      </c>
      <c r="D1543" t="s">
        <v>16</v>
      </c>
    </row>
    <row r="1544" spans="1:4" x14ac:dyDescent="0.25">
      <c r="A1544" t="s">
        <v>728</v>
      </c>
      <c r="B1544" t="s">
        <v>729</v>
      </c>
      <c r="C1544">
        <v>1.92</v>
      </c>
      <c r="D1544" t="s">
        <v>18</v>
      </c>
    </row>
    <row r="1545" spans="1:4" x14ac:dyDescent="0.25">
      <c r="A1545" t="s">
        <v>729</v>
      </c>
      <c r="B1545" t="s">
        <v>729</v>
      </c>
      <c r="C1545">
        <v>0.24</v>
      </c>
      <c r="D1545" t="s">
        <v>22</v>
      </c>
    </row>
    <row r="1546" spans="1:4" x14ac:dyDescent="0.25">
      <c r="A1546" t="s">
        <v>729</v>
      </c>
      <c r="B1546" t="s">
        <v>730</v>
      </c>
      <c r="C1546">
        <v>4.8</v>
      </c>
      <c r="D1546" t="s">
        <v>18</v>
      </c>
    </row>
    <row r="1547" spans="1:4" x14ac:dyDescent="0.25">
      <c r="A1547" t="s">
        <v>730</v>
      </c>
      <c r="B1547" t="s">
        <v>730</v>
      </c>
      <c r="C1547">
        <v>0.24</v>
      </c>
      <c r="D1547" t="s">
        <v>16</v>
      </c>
    </row>
    <row r="1548" spans="1:4" x14ac:dyDescent="0.25">
      <c r="A1548" t="s">
        <v>730</v>
      </c>
      <c r="B1548" t="s">
        <v>731</v>
      </c>
      <c r="C1548">
        <v>0.96</v>
      </c>
      <c r="D1548" t="s">
        <v>18</v>
      </c>
    </row>
    <row r="1549" spans="1:4" x14ac:dyDescent="0.25">
      <c r="A1549" t="s">
        <v>731</v>
      </c>
      <c r="B1549" t="s">
        <v>731</v>
      </c>
      <c r="C1549">
        <v>0.24</v>
      </c>
      <c r="D1549" t="s">
        <v>16</v>
      </c>
    </row>
    <row r="1550" spans="1:4" x14ac:dyDescent="0.25">
      <c r="A1550" t="s">
        <v>731</v>
      </c>
      <c r="B1550" t="s">
        <v>732</v>
      </c>
      <c r="C1550">
        <v>4.8</v>
      </c>
      <c r="D1550" t="s">
        <v>18</v>
      </c>
    </row>
    <row r="1551" spans="1:4" x14ac:dyDescent="0.25">
      <c r="A1551" t="s">
        <v>732</v>
      </c>
      <c r="B1551" t="s">
        <v>733</v>
      </c>
      <c r="C1551">
        <v>0.28000000000000003</v>
      </c>
      <c r="D1551" t="s">
        <v>56</v>
      </c>
    </row>
    <row r="1552" spans="1:4" x14ac:dyDescent="0.25">
      <c r="A1552" t="s">
        <v>733</v>
      </c>
      <c r="B1552" t="s">
        <v>733</v>
      </c>
      <c r="C1552">
        <v>0.28000000000000003</v>
      </c>
      <c r="D1552" t="s">
        <v>18</v>
      </c>
    </row>
    <row r="1553" spans="1:4" x14ac:dyDescent="0.25">
      <c r="A1553" t="s">
        <v>733</v>
      </c>
      <c r="B1553" t="s">
        <v>733</v>
      </c>
      <c r="C1553">
        <v>0.48</v>
      </c>
      <c r="D1553" t="s">
        <v>16</v>
      </c>
    </row>
    <row r="1554" spans="1:4" x14ac:dyDescent="0.25">
      <c r="A1554" t="s">
        <v>733</v>
      </c>
      <c r="B1554" t="s">
        <v>734</v>
      </c>
      <c r="C1554">
        <v>2.4</v>
      </c>
      <c r="D1554" t="s">
        <v>18</v>
      </c>
    </row>
    <row r="1555" spans="1:4" x14ac:dyDescent="0.25">
      <c r="A1555" t="s">
        <v>734</v>
      </c>
      <c r="B1555" t="s">
        <v>734</v>
      </c>
      <c r="C1555">
        <v>0.48</v>
      </c>
      <c r="D1555" t="s">
        <v>16</v>
      </c>
    </row>
    <row r="1556" spans="1:4" x14ac:dyDescent="0.25">
      <c r="A1556" t="s">
        <v>734</v>
      </c>
      <c r="B1556" t="s">
        <v>734</v>
      </c>
      <c r="C1556">
        <v>0.24</v>
      </c>
      <c r="D1556" t="s">
        <v>18</v>
      </c>
    </row>
    <row r="1557" spans="1:4" x14ac:dyDescent="0.25">
      <c r="A1557" t="s">
        <v>734</v>
      </c>
      <c r="B1557" t="s">
        <v>735</v>
      </c>
      <c r="C1557">
        <v>0.24</v>
      </c>
      <c r="D1557" t="s">
        <v>16</v>
      </c>
    </row>
    <row r="1558" spans="1:4" x14ac:dyDescent="0.25">
      <c r="A1558" t="s">
        <v>735</v>
      </c>
      <c r="B1558" t="s">
        <v>736</v>
      </c>
      <c r="C1558">
        <v>0.96</v>
      </c>
      <c r="D1558" t="s">
        <v>18</v>
      </c>
    </row>
    <row r="1559" spans="1:4" x14ac:dyDescent="0.25">
      <c r="A1559" t="s">
        <v>736</v>
      </c>
      <c r="B1559" t="s">
        <v>736</v>
      </c>
      <c r="C1559">
        <v>0.48</v>
      </c>
      <c r="D1559" t="s">
        <v>50</v>
      </c>
    </row>
    <row r="1560" spans="1:4" x14ac:dyDescent="0.25">
      <c r="A1560" t="s">
        <v>736</v>
      </c>
      <c r="B1560" t="s">
        <v>736</v>
      </c>
      <c r="C1560">
        <v>0.16</v>
      </c>
      <c r="D1560" t="s">
        <v>16</v>
      </c>
    </row>
    <row r="1561" spans="1:4" x14ac:dyDescent="0.25">
      <c r="A1561" t="s">
        <v>736</v>
      </c>
      <c r="B1561" t="s">
        <v>737</v>
      </c>
      <c r="C1561">
        <v>0.24</v>
      </c>
      <c r="D1561" t="s">
        <v>27</v>
      </c>
    </row>
    <row r="1562" spans="1:4" x14ac:dyDescent="0.25">
      <c r="A1562" t="s">
        <v>737</v>
      </c>
      <c r="B1562" t="s">
        <v>737</v>
      </c>
      <c r="C1562">
        <v>0.52</v>
      </c>
      <c r="D1562" t="s">
        <v>18</v>
      </c>
    </row>
    <row r="1563" spans="1:4" x14ac:dyDescent="0.25">
      <c r="A1563" t="s">
        <v>737</v>
      </c>
      <c r="B1563" t="s">
        <v>737</v>
      </c>
      <c r="C1563">
        <v>0.24</v>
      </c>
      <c r="D1563" t="s">
        <v>16</v>
      </c>
    </row>
    <row r="1564" spans="1:4" x14ac:dyDescent="0.25">
      <c r="A1564" t="s">
        <v>737</v>
      </c>
      <c r="B1564" t="s">
        <v>738</v>
      </c>
      <c r="C1564">
        <v>0.48</v>
      </c>
      <c r="D1564" t="s">
        <v>50</v>
      </c>
    </row>
    <row r="1565" spans="1:4" x14ac:dyDescent="0.25">
      <c r="A1565" t="s">
        <v>738</v>
      </c>
      <c r="B1565" t="s">
        <v>738</v>
      </c>
      <c r="C1565">
        <v>0.4</v>
      </c>
      <c r="D1565" t="s">
        <v>16</v>
      </c>
    </row>
    <row r="1566" spans="1:4" x14ac:dyDescent="0.25">
      <c r="A1566" t="s">
        <v>738</v>
      </c>
      <c r="B1566" t="s">
        <v>739</v>
      </c>
      <c r="C1566">
        <v>0.44</v>
      </c>
      <c r="D1566" t="s">
        <v>22</v>
      </c>
    </row>
    <row r="1567" spans="1:4" x14ac:dyDescent="0.25">
      <c r="A1567" t="s">
        <v>739</v>
      </c>
      <c r="B1567" t="s">
        <v>739</v>
      </c>
      <c r="C1567">
        <v>0.24</v>
      </c>
      <c r="D1567" t="s">
        <v>16</v>
      </c>
    </row>
    <row r="1568" spans="1:4" x14ac:dyDescent="0.25">
      <c r="A1568" t="s">
        <v>739</v>
      </c>
      <c r="B1568" t="s">
        <v>739</v>
      </c>
      <c r="C1568">
        <v>0.48</v>
      </c>
      <c r="D1568" t="s">
        <v>18</v>
      </c>
    </row>
    <row r="1569" spans="1:4" x14ac:dyDescent="0.25">
      <c r="A1569" t="s">
        <v>739</v>
      </c>
      <c r="B1569" t="s">
        <v>740</v>
      </c>
      <c r="C1569">
        <v>0.24</v>
      </c>
      <c r="D1569" t="s">
        <v>22</v>
      </c>
    </row>
    <row r="1570" spans="1:4" x14ac:dyDescent="0.25">
      <c r="A1570" t="s">
        <v>740</v>
      </c>
      <c r="B1570" t="s">
        <v>740</v>
      </c>
      <c r="C1570">
        <v>0.24</v>
      </c>
      <c r="D1570" t="s">
        <v>22</v>
      </c>
    </row>
    <row r="1571" spans="1:4" x14ac:dyDescent="0.25">
      <c r="A1571" t="s">
        <v>740</v>
      </c>
      <c r="B1571" t="s">
        <v>741</v>
      </c>
      <c r="C1571">
        <v>0.72</v>
      </c>
      <c r="D1571" t="s">
        <v>18</v>
      </c>
    </row>
    <row r="1572" spans="1:4" x14ac:dyDescent="0.25">
      <c r="A1572" t="s">
        <v>741</v>
      </c>
      <c r="B1572" t="s">
        <v>741</v>
      </c>
      <c r="C1572">
        <v>0.24</v>
      </c>
      <c r="D1572" t="s">
        <v>22</v>
      </c>
    </row>
    <row r="1573" spans="1:4" x14ac:dyDescent="0.25">
      <c r="A1573" t="s">
        <v>741</v>
      </c>
      <c r="B1573" t="s">
        <v>741</v>
      </c>
      <c r="C1573">
        <v>0.24</v>
      </c>
      <c r="D1573" t="s">
        <v>22</v>
      </c>
    </row>
    <row r="1574" spans="1:4" x14ac:dyDescent="0.25">
      <c r="A1574" t="s">
        <v>741</v>
      </c>
      <c r="B1574" t="s">
        <v>741</v>
      </c>
      <c r="C1574">
        <v>0.24</v>
      </c>
      <c r="D1574" t="s">
        <v>18</v>
      </c>
    </row>
    <row r="1575" spans="1:4" x14ac:dyDescent="0.25">
      <c r="A1575" t="s">
        <v>741</v>
      </c>
      <c r="B1575" t="s">
        <v>741</v>
      </c>
      <c r="C1575">
        <v>0.24</v>
      </c>
      <c r="D1575" t="s">
        <v>22</v>
      </c>
    </row>
    <row r="1576" spans="1:4" x14ac:dyDescent="0.25">
      <c r="A1576" t="s">
        <v>741</v>
      </c>
      <c r="B1576" t="s">
        <v>742</v>
      </c>
      <c r="C1576">
        <v>0.24</v>
      </c>
      <c r="D1576" t="s">
        <v>22</v>
      </c>
    </row>
    <row r="1577" spans="1:4" x14ac:dyDescent="0.25">
      <c r="A1577" t="s">
        <v>742</v>
      </c>
      <c r="B1577" t="s">
        <v>742</v>
      </c>
      <c r="C1577">
        <v>0.24</v>
      </c>
      <c r="D1577" t="s">
        <v>18</v>
      </c>
    </row>
    <row r="1578" spans="1:4" x14ac:dyDescent="0.25">
      <c r="A1578" t="s">
        <v>742</v>
      </c>
      <c r="B1578" t="s">
        <v>742</v>
      </c>
      <c r="C1578">
        <v>0.24</v>
      </c>
      <c r="D1578" t="s">
        <v>22</v>
      </c>
    </row>
    <row r="1579" spans="1:4" x14ac:dyDescent="0.25">
      <c r="A1579" t="s">
        <v>742</v>
      </c>
      <c r="B1579" t="s">
        <v>742</v>
      </c>
      <c r="C1579">
        <v>0.24</v>
      </c>
      <c r="D1579" t="s">
        <v>18</v>
      </c>
    </row>
    <row r="1580" spans="1:4" x14ac:dyDescent="0.25">
      <c r="A1580" t="s">
        <v>742</v>
      </c>
      <c r="B1580" t="s">
        <v>743</v>
      </c>
      <c r="C1580">
        <v>0.24</v>
      </c>
      <c r="D1580" t="s">
        <v>58</v>
      </c>
    </row>
    <row r="1581" spans="1:4" x14ac:dyDescent="0.25">
      <c r="A1581" t="s">
        <v>743</v>
      </c>
      <c r="B1581" t="s">
        <v>744</v>
      </c>
      <c r="C1581">
        <v>0.84</v>
      </c>
      <c r="D1581" t="s">
        <v>60</v>
      </c>
    </row>
    <row r="1582" spans="1:4" x14ac:dyDescent="0.25">
      <c r="A1582" t="s">
        <v>744</v>
      </c>
      <c r="B1582" t="s">
        <v>744</v>
      </c>
      <c r="C1582">
        <v>0.36</v>
      </c>
      <c r="D1582" t="s">
        <v>16</v>
      </c>
    </row>
    <row r="1583" spans="1:4" x14ac:dyDescent="0.25">
      <c r="A1583" t="s">
        <v>744</v>
      </c>
      <c r="B1583" t="s">
        <v>744</v>
      </c>
      <c r="C1583">
        <v>0.48</v>
      </c>
      <c r="D1583" t="s">
        <v>18</v>
      </c>
    </row>
    <row r="1584" spans="1:4" x14ac:dyDescent="0.25">
      <c r="A1584" t="s">
        <v>744</v>
      </c>
      <c r="B1584" t="s">
        <v>745</v>
      </c>
      <c r="C1584">
        <v>0.24</v>
      </c>
      <c r="D1584" t="s">
        <v>16</v>
      </c>
    </row>
    <row r="1585" spans="1:4" x14ac:dyDescent="0.25">
      <c r="A1585" t="s">
        <v>745</v>
      </c>
      <c r="B1585" t="s">
        <v>746</v>
      </c>
      <c r="C1585">
        <v>3.36</v>
      </c>
      <c r="D1585" t="s">
        <v>18</v>
      </c>
    </row>
    <row r="1586" spans="1:4" x14ac:dyDescent="0.25">
      <c r="A1586" t="s">
        <v>746</v>
      </c>
      <c r="B1586" t="s">
        <v>746</v>
      </c>
      <c r="C1586">
        <v>0.24</v>
      </c>
      <c r="D1586" t="s">
        <v>22</v>
      </c>
    </row>
    <row r="1587" spans="1:4" x14ac:dyDescent="0.25">
      <c r="A1587" t="s">
        <v>746</v>
      </c>
      <c r="B1587" t="s">
        <v>747</v>
      </c>
      <c r="C1587">
        <v>0.48</v>
      </c>
      <c r="D1587" t="s">
        <v>16</v>
      </c>
    </row>
    <row r="1588" spans="1:4" x14ac:dyDescent="0.25">
      <c r="A1588" t="s">
        <v>747</v>
      </c>
      <c r="B1588" t="s">
        <v>747</v>
      </c>
      <c r="C1588">
        <v>0.48</v>
      </c>
      <c r="D1588" t="s">
        <v>62</v>
      </c>
    </row>
    <row r="1589" spans="1:4" x14ac:dyDescent="0.25">
      <c r="A1589" t="s">
        <v>747</v>
      </c>
      <c r="B1589" t="s">
        <v>747</v>
      </c>
      <c r="C1589">
        <v>0.24</v>
      </c>
      <c r="D1589" t="s">
        <v>22</v>
      </c>
    </row>
    <row r="1590" spans="1:4" x14ac:dyDescent="0.25">
      <c r="A1590" t="s">
        <v>747</v>
      </c>
      <c r="B1590" t="s">
        <v>748</v>
      </c>
      <c r="C1590">
        <v>0.84</v>
      </c>
      <c r="D1590" t="s">
        <v>62</v>
      </c>
    </row>
    <row r="1591" spans="1:4" x14ac:dyDescent="0.25">
      <c r="A1591" t="s">
        <v>748</v>
      </c>
      <c r="B1591" t="s">
        <v>748</v>
      </c>
      <c r="C1591">
        <v>0.24</v>
      </c>
      <c r="D1591" t="s">
        <v>16</v>
      </c>
    </row>
    <row r="1592" spans="1:4" x14ac:dyDescent="0.25">
      <c r="A1592" t="s">
        <v>748</v>
      </c>
      <c r="B1592" t="s">
        <v>749</v>
      </c>
      <c r="C1592">
        <v>2.16</v>
      </c>
      <c r="D1592" t="s">
        <v>18</v>
      </c>
    </row>
    <row r="1593" spans="1:4" x14ac:dyDescent="0.25">
      <c r="A1593" t="s">
        <v>749</v>
      </c>
      <c r="B1593" t="s">
        <v>749</v>
      </c>
      <c r="C1593">
        <v>0.24</v>
      </c>
      <c r="D1593" t="s">
        <v>16</v>
      </c>
    </row>
    <row r="1594" spans="1:4" x14ac:dyDescent="0.25">
      <c r="A1594" t="s">
        <v>749</v>
      </c>
      <c r="B1594" t="s">
        <v>750</v>
      </c>
      <c r="C1594">
        <v>1.68</v>
      </c>
      <c r="D1594" t="s">
        <v>18</v>
      </c>
    </row>
    <row r="1595" spans="1:4" x14ac:dyDescent="0.25">
      <c r="A1595" t="s">
        <v>750</v>
      </c>
      <c r="B1595" t="s">
        <v>750</v>
      </c>
      <c r="C1595">
        <v>0.24</v>
      </c>
      <c r="D1595" t="s">
        <v>16</v>
      </c>
    </row>
    <row r="1596" spans="1:4" x14ac:dyDescent="0.25">
      <c r="A1596" t="s">
        <v>750</v>
      </c>
      <c r="B1596" t="s">
        <v>751</v>
      </c>
      <c r="C1596">
        <v>1.44</v>
      </c>
      <c r="D1596" t="s">
        <v>18</v>
      </c>
    </row>
    <row r="1597" spans="1:4" x14ac:dyDescent="0.25">
      <c r="A1597" t="s">
        <v>751</v>
      </c>
      <c r="B1597" t="s">
        <v>752</v>
      </c>
      <c r="C1597">
        <v>0.36</v>
      </c>
      <c r="D1597" t="s">
        <v>22</v>
      </c>
    </row>
    <row r="1598" spans="1:4" x14ac:dyDescent="0.25">
      <c r="A1598" t="s">
        <v>752</v>
      </c>
      <c r="B1598" t="s">
        <v>753</v>
      </c>
      <c r="C1598">
        <v>0.96</v>
      </c>
      <c r="D1598" t="s">
        <v>38</v>
      </c>
    </row>
    <row r="1599" spans="1:4" x14ac:dyDescent="0.25">
      <c r="A1599" t="s">
        <v>753</v>
      </c>
      <c r="B1599" t="s">
        <v>753</v>
      </c>
      <c r="C1599">
        <v>0.48</v>
      </c>
      <c r="D1599" t="s">
        <v>22</v>
      </c>
    </row>
    <row r="1600" spans="1:4" x14ac:dyDescent="0.25">
      <c r="A1600" t="s">
        <v>753</v>
      </c>
      <c r="B1600" t="s">
        <v>754</v>
      </c>
      <c r="C1600">
        <v>1.2</v>
      </c>
      <c r="D1600" t="s">
        <v>18</v>
      </c>
    </row>
    <row r="1601" spans="1:4" x14ac:dyDescent="0.25">
      <c r="A1601" t="s">
        <v>754</v>
      </c>
      <c r="B1601" t="s">
        <v>754</v>
      </c>
      <c r="C1601">
        <v>0.24</v>
      </c>
      <c r="D1601" t="s">
        <v>16</v>
      </c>
    </row>
    <row r="1602" spans="1:4" x14ac:dyDescent="0.25">
      <c r="A1602" t="s">
        <v>754</v>
      </c>
      <c r="B1602" t="s">
        <v>755</v>
      </c>
      <c r="C1602">
        <v>0.96</v>
      </c>
      <c r="D1602" t="s">
        <v>18</v>
      </c>
    </row>
    <row r="1603" spans="1:4" x14ac:dyDescent="0.25">
      <c r="A1603" t="s">
        <v>755</v>
      </c>
      <c r="B1603" t="s">
        <v>756</v>
      </c>
      <c r="C1603">
        <v>0.24</v>
      </c>
      <c r="D1603" t="s">
        <v>16</v>
      </c>
    </row>
    <row r="1604" spans="1:4" x14ac:dyDescent="0.25">
      <c r="A1604" t="s">
        <v>756</v>
      </c>
      <c r="B1604" t="s">
        <v>756</v>
      </c>
      <c r="C1604">
        <v>0.48</v>
      </c>
      <c r="D1604" t="s">
        <v>50</v>
      </c>
    </row>
    <row r="1605" spans="1:4" x14ac:dyDescent="0.25">
      <c r="A1605" t="s">
        <v>756</v>
      </c>
      <c r="B1605" t="s">
        <v>756</v>
      </c>
      <c r="C1605">
        <v>0.24</v>
      </c>
      <c r="D1605" t="s">
        <v>16</v>
      </c>
    </row>
    <row r="1606" spans="1:4" x14ac:dyDescent="0.25">
      <c r="A1606" t="s">
        <v>756</v>
      </c>
      <c r="B1606" t="s">
        <v>757</v>
      </c>
      <c r="C1606">
        <v>0.36</v>
      </c>
      <c r="D1606" t="s">
        <v>18</v>
      </c>
    </row>
    <row r="1607" spans="1:4" x14ac:dyDescent="0.25">
      <c r="A1607" t="s">
        <v>757</v>
      </c>
      <c r="B1607" t="s">
        <v>758</v>
      </c>
      <c r="C1607">
        <v>4.68</v>
      </c>
      <c r="D1607" t="s">
        <v>20</v>
      </c>
    </row>
    <row r="1608" spans="1:4" x14ac:dyDescent="0.25">
      <c r="A1608" t="s">
        <v>758</v>
      </c>
      <c r="B1608" t="s">
        <v>759</v>
      </c>
      <c r="C1608">
        <v>0.24</v>
      </c>
      <c r="D1608" t="s">
        <v>22</v>
      </c>
    </row>
    <row r="1609" spans="1:4" x14ac:dyDescent="0.25">
      <c r="A1609" t="s">
        <v>759</v>
      </c>
      <c r="B1609" t="s">
        <v>759</v>
      </c>
      <c r="C1609">
        <v>0.24</v>
      </c>
      <c r="D1609" t="s">
        <v>22</v>
      </c>
    </row>
    <row r="1610" spans="1:4" x14ac:dyDescent="0.25">
      <c r="A1610" t="s">
        <v>759</v>
      </c>
      <c r="B1610" t="s">
        <v>760</v>
      </c>
      <c r="C1610">
        <v>0.96</v>
      </c>
      <c r="D1610" t="s">
        <v>18</v>
      </c>
    </row>
    <row r="1611" spans="1:4" x14ac:dyDescent="0.25">
      <c r="A1611" t="s">
        <v>760</v>
      </c>
      <c r="B1611" t="s">
        <v>760</v>
      </c>
      <c r="C1611">
        <v>0.24</v>
      </c>
      <c r="D1611" t="s">
        <v>22</v>
      </c>
    </row>
    <row r="1612" spans="1:4" x14ac:dyDescent="0.25">
      <c r="A1612" t="s">
        <v>760</v>
      </c>
      <c r="B1612" t="s">
        <v>761</v>
      </c>
      <c r="C1612">
        <v>0.72</v>
      </c>
      <c r="D1612" t="s">
        <v>18</v>
      </c>
    </row>
    <row r="1613" spans="1:4" x14ac:dyDescent="0.25">
      <c r="A1613" t="s">
        <v>761</v>
      </c>
      <c r="B1613" t="s">
        <v>761</v>
      </c>
      <c r="C1613">
        <v>0.24</v>
      </c>
      <c r="D1613" t="s">
        <v>22</v>
      </c>
    </row>
    <row r="1614" spans="1:4" x14ac:dyDescent="0.25">
      <c r="A1614" t="s">
        <v>761</v>
      </c>
      <c r="B1614" t="s">
        <v>761</v>
      </c>
      <c r="C1614">
        <v>0.4</v>
      </c>
      <c r="D1614" t="s">
        <v>18</v>
      </c>
    </row>
    <row r="1615" spans="1:4" x14ac:dyDescent="0.25">
      <c r="A1615" t="s">
        <v>761</v>
      </c>
      <c r="B1615" t="s">
        <v>762</v>
      </c>
      <c r="C1615">
        <v>0.52</v>
      </c>
      <c r="D1615" t="s">
        <v>56</v>
      </c>
    </row>
    <row r="1616" spans="1:4" x14ac:dyDescent="0.25">
      <c r="A1616" t="s">
        <v>762</v>
      </c>
      <c r="B1616" t="s">
        <v>763</v>
      </c>
      <c r="C1616">
        <v>1.24</v>
      </c>
      <c r="D1616" t="s">
        <v>16</v>
      </c>
    </row>
    <row r="1617" spans="1:4" x14ac:dyDescent="0.25">
      <c r="A1617" t="s">
        <v>763</v>
      </c>
      <c r="B1617" t="s">
        <v>764</v>
      </c>
      <c r="C1617">
        <v>10.56</v>
      </c>
      <c r="D1617" t="s">
        <v>18</v>
      </c>
    </row>
    <row r="1618" spans="1:4" x14ac:dyDescent="0.25">
      <c r="A1618" t="s">
        <v>764</v>
      </c>
      <c r="B1618" t="s">
        <v>764</v>
      </c>
      <c r="C1618">
        <v>0.48</v>
      </c>
      <c r="D1618" t="s">
        <v>16</v>
      </c>
    </row>
    <row r="1619" spans="1:4" x14ac:dyDescent="0.25">
      <c r="A1619" t="s">
        <v>764</v>
      </c>
      <c r="B1619" t="s">
        <v>765</v>
      </c>
      <c r="C1619">
        <v>0.24</v>
      </c>
      <c r="D1619" t="s">
        <v>18</v>
      </c>
    </row>
    <row r="1620" spans="1:4" x14ac:dyDescent="0.25">
      <c r="A1620" t="s">
        <v>765</v>
      </c>
      <c r="B1620" t="s">
        <v>765</v>
      </c>
      <c r="C1620">
        <v>0.24</v>
      </c>
      <c r="D1620" t="s">
        <v>16</v>
      </c>
    </row>
    <row r="1621" spans="1:4" x14ac:dyDescent="0.25">
      <c r="A1621" t="s">
        <v>765</v>
      </c>
      <c r="B1621" t="s">
        <v>766</v>
      </c>
      <c r="C1621">
        <v>0.96</v>
      </c>
      <c r="D1621" t="s">
        <v>18</v>
      </c>
    </row>
    <row r="1622" spans="1:4" x14ac:dyDescent="0.25">
      <c r="A1622" t="s">
        <v>766</v>
      </c>
      <c r="B1622" t="s">
        <v>766</v>
      </c>
      <c r="C1622">
        <v>0.24</v>
      </c>
      <c r="D1622" t="s">
        <v>16</v>
      </c>
    </row>
    <row r="1623" spans="1:4" x14ac:dyDescent="0.25">
      <c r="A1623" t="s">
        <v>766</v>
      </c>
      <c r="B1623" t="s">
        <v>767</v>
      </c>
      <c r="C1623">
        <v>2.88</v>
      </c>
      <c r="D1623" t="s">
        <v>18</v>
      </c>
    </row>
    <row r="1624" spans="1:4" x14ac:dyDescent="0.25">
      <c r="A1624" t="s">
        <v>767</v>
      </c>
      <c r="B1624" t="s">
        <v>767</v>
      </c>
      <c r="C1624">
        <v>0.48</v>
      </c>
      <c r="D1624" t="s">
        <v>16</v>
      </c>
    </row>
    <row r="1625" spans="1:4" x14ac:dyDescent="0.25">
      <c r="A1625" t="s">
        <v>767</v>
      </c>
      <c r="B1625" t="s">
        <v>768</v>
      </c>
      <c r="C1625">
        <v>1.2</v>
      </c>
      <c r="D1625" t="s">
        <v>18</v>
      </c>
    </row>
    <row r="1626" spans="1:4" x14ac:dyDescent="0.25">
      <c r="A1626" t="s">
        <v>768</v>
      </c>
      <c r="B1626" t="s">
        <v>768</v>
      </c>
      <c r="C1626">
        <v>0.24</v>
      </c>
      <c r="D1626" t="s">
        <v>16</v>
      </c>
    </row>
    <row r="1627" spans="1:4" x14ac:dyDescent="0.25">
      <c r="A1627" t="s">
        <v>768</v>
      </c>
      <c r="B1627" t="s">
        <v>769</v>
      </c>
      <c r="C1627">
        <v>20.04</v>
      </c>
      <c r="D1627" t="s">
        <v>215</v>
      </c>
    </row>
    <row r="1628" spans="1:4" x14ac:dyDescent="0.25">
      <c r="A1628" t="s">
        <v>769</v>
      </c>
      <c r="B1628" t="s">
        <v>769</v>
      </c>
      <c r="C1628">
        <v>0.28000000000000003</v>
      </c>
      <c r="D1628" t="s">
        <v>18</v>
      </c>
    </row>
    <row r="1629" spans="1:4" x14ac:dyDescent="0.25">
      <c r="A1629" t="s">
        <v>769</v>
      </c>
      <c r="B1629" t="s">
        <v>770</v>
      </c>
      <c r="C1629">
        <v>0.48</v>
      </c>
      <c r="D1629" t="s">
        <v>16</v>
      </c>
    </row>
    <row r="1630" spans="1:4" x14ac:dyDescent="0.25">
      <c r="A1630" t="s">
        <v>770</v>
      </c>
      <c r="B1630" t="s">
        <v>770</v>
      </c>
      <c r="C1630">
        <v>0.72</v>
      </c>
      <c r="D1630" t="s">
        <v>50</v>
      </c>
    </row>
    <row r="1631" spans="1:4" x14ac:dyDescent="0.25">
      <c r="A1631" t="s">
        <v>770</v>
      </c>
      <c r="B1631" t="s">
        <v>771</v>
      </c>
      <c r="C1631">
        <v>0.6</v>
      </c>
      <c r="D1631" t="s">
        <v>18</v>
      </c>
    </row>
    <row r="1632" spans="1:4" x14ac:dyDescent="0.25">
      <c r="A1632" t="s">
        <v>771</v>
      </c>
      <c r="B1632" t="s">
        <v>771</v>
      </c>
      <c r="C1632">
        <v>0.24</v>
      </c>
      <c r="D1632" t="s">
        <v>58</v>
      </c>
    </row>
    <row r="1633" spans="1:4" x14ac:dyDescent="0.25">
      <c r="A1633" t="s">
        <v>771</v>
      </c>
      <c r="B1633" t="s">
        <v>771</v>
      </c>
      <c r="C1633">
        <v>0.24</v>
      </c>
      <c r="D1633" t="s">
        <v>39</v>
      </c>
    </row>
    <row r="1634" spans="1:4" x14ac:dyDescent="0.25">
      <c r="A1634" t="s">
        <v>771</v>
      </c>
      <c r="B1634" t="s">
        <v>772</v>
      </c>
      <c r="C1634">
        <v>0.24</v>
      </c>
      <c r="D1634" t="s">
        <v>16</v>
      </c>
    </row>
    <row r="1635" spans="1:4" x14ac:dyDescent="0.25">
      <c r="A1635" t="s">
        <v>772</v>
      </c>
      <c r="B1635" t="s">
        <v>772</v>
      </c>
      <c r="C1635">
        <v>0.24</v>
      </c>
      <c r="D1635" t="s">
        <v>111</v>
      </c>
    </row>
    <row r="1636" spans="1:4" x14ac:dyDescent="0.25">
      <c r="A1636" t="s">
        <v>772</v>
      </c>
      <c r="B1636" t="s">
        <v>772</v>
      </c>
      <c r="C1636">
        <v>0.24</v>
      </c>
      <c r="D1636" t="s">
        <v>112</v>
      </c>
    </row>
    <row r="1637" spans="1:4" x14ac:dyDescent="0.25">
      <c r="A1637" t="s">
        <v>772</v>
      </c>
      <c r="B1637" t="s">
        <v>773</v>
      </c>
      <c r="C1637">
        <v>0.48</v>
      </c>
      <c r="D1637" t="s">
        <v>18</v>
      </c>
    </row>
    <row r="1638" spans="1:4" x14ac:dyDescent="0.25">
      <c r="A1638" t="s">
        <v>773</v>
      </c>
      <c r="B1638" t="s">
        <v>773</v>
      </c>
      <c r="C1638">
        <v>0.08</v>
      </c>
      <c r="D1638" t="s">
        <v>25</v>
      </c>
    </row>
    <row r="1639" spans="1:4" x14ac:dyDescent="0.25">
      <c r="A1639" t="s">
        <v>773</v>
      </c>
      <c r="B1639" t="s">
        <v>773</v>
      </c>
      <c r="C1639">
        <v>0.44</v>
      </c>
      <c r="D1639" t="s">
        <v>56</v>
      </c>
    </row>
    <row r="1640" spans="1:4" x14ac:dyDescent="0.25">
      <c r="A1640" t="s">
        <v>773</v>
      </c>
      <c r="B1640" t="s">
        <v>773</v>
      </c>
      <c r="C1640">
        <v>0.28000000000000003</v>
      </c>
      <c r="D1640" t="s">
        <v>62</v>
      </c>
    </row>
    <row r="1641" spans="1:4" x14ac:dyDescent="0.25">
      <c r="A1641" t="s">
        <v>773</v>
      </c>
      <c r="B1641" t="s">
        <v>774</v>
      </c>
      <c r="C1641">
        <v>0.24</v>
      </c>
      <c r="D1641" t="s">
        <v>16</v>
      </c>
    </row>
    <row r="1642" spans="1:4" x14ac:dyDescent="0.25">
      <c r="A1642" t="s">
        <v>774</v>
      </c>
      <c r="B1642" t="s">
        <v>774</v>
      </c>
      <c r="C1642">
        <v>0.24</v>
      </c>
      <c r="D1642" t="s">
        <v>22</v>
      </c>
    </row>
    <row r="1643" spans="1:4" x14ac:dyDescent="0.25">
      <c r="A1643" t="s">
        <v>774</v>
      </c>
      <c r="B1643" t="s">
        <v>774</v>
      </c>
      <c r="C1643">
        <v>0.24</v>
      </c>
      <c r="D1643" t="s">
        <v>58</v>
      </c>
    </row>
    <row r="1644" spans="1:4" x14ac:dyDescent="0.25">
      <c r="A1644" t="s">
        <v>774</v>
      </c>
      <c r="B1644" t="s">
        <v>775</v>
      </c>
      <c r="C1644">
        <v>0.72</v>
      </c>
      <c r="D1644" t="s">
        <v>60</v>
      </c>
    </row>
    <row r="1645" spans="1:4" x14ac:dyDescent="0.25">
      <c r="A1645" t="s">
        <v>775</v>
      </c>
      <c r="B1645" t="s">
        <v>775</v>
      </c>
      <c r="C1645">
        <v>0.6</v>
      </c>
      <c r="D1645" t="s">
        <v>25</v>
      </c>
    </row>
    <row r="1646" spans="1:4" x14ac:dyDescent="0.25">
      <c r="A1646" t="s">
        <v>775</v>
      </c>
      <c r="B1646" t="s">
        <v>776</v>
      </c>
      <c r="C1646">
        <v>0.48</v>
      </c>
      <c r="D1646" t="s">
        <v>18</v>
      </c>
    </row>
    <row r="1647" spans="1:4" x14ac:dyDescent="0.25">
      <c r="A1647" t="s">
        <v>776</v>
      </c>
      <c r="B1647" t="s">
        <v>776</v>
      </c>
      <c r="C1647">
        <v>0.36</v>
      </c>
      <c r="D1647" t="s">
        <v>22</v>
      </c>
    </row>
    <row r="1648" spans="1:4" x14ac:dyDescent="0.25">
      <c r="A1648" t="s">
        <v>776</v>
      </c>
      <c r="B1648" t="s">
        <v>777</v>
      </c>
      <c r="C1648">
        <v>0.48</v>
      </c>
      <c r="D1648" t="s">
        <v>18</v>
      </c>
    </row>
    <row r="1649" spans="1:4" x14ac:dyDescent="0.25">
      <c r="A1649" t="s">
        <v>777</v>
      </c>
      <c r="B1649" t="s">
        <v>777</v>
      </c>
      <c r="C1649">
        <v>0.72</v>
      </c>
      <c r="D1649" t="s">
        <v>16</v>
      </c>
    </row>
    <row r="1650" spans="1:4" x14ac:dyDescent="0.25">
      <c r="A1650" t="s">
        <v>777</v>
      </c>
      <c r="B1650" t="s">
        <v>778</v>
      </c>
      <c r="C1650">
        <v>1.68</v>
      </c>
      <c r="D1650" t="s">
        <v>18</v>
      </c>
    </row>
    <row r="1651" spans="1:4" x14ac:dyDescent="0.25">
      <c r="A1651" t="s">
        <v>778</v>
      </c>
      <c r="B1651" t="s">
        <v>779</v>
      </c>
      <c r="C1651">
        <v>0.4</v>
      </c>
      <c r="D1651" t="s">
        <v>16</v>
      </c>
    </row>
    <row r="1652" spans="1:4" x14ac:dyDescent="0.25">
      <c r="A1652" t="s">
        <v>779</v>
      </c>
      <c r="B1652" t="s">
        <v>780</v>
      </c>
      <c r="C1652">
        <v>2</v>
      </c>
      <c r="D1652" t="s">
        <v>60</v>
      </c>
    </row>
    <row r="1653" spans="1:4" x14ac:dyDescent="0.25">
      <c r="A1653" t="s">
        <v>780</v>
      </c>
      <c r="B1653" t="s">
        <v>780</v>
      </c>
      <c r="C1653">
        <v>0.36</v>
      </c>
      <c r="D1653" t="s">
        <v>18</v>
      </c>
    </row>
    <row r="1654" spans="1:4" x14ac:dyDescent="0.25">
      <c r="A1654" t="s">
        <v>780</v>
      </c>
      <c r="B1654" t="s">
        <v>780</v>
      </c>
      <c r="C1654">
        <v>0.24</v>
      </c>
      <c r="D1654" t="s">
        <v>16</v>
      </c>
    </row>
    <row r="1655" spans="1:4" x14ac:dyDescent="0.25">
      <c r="A1655" t="s">
        <v>780</v>
      </c>
      <c r="B1655" t="s">
        <v>781</v>
      </c>
      <c r="C1655">
        <v>0.48</v>
      </c>
      <c r="D1655" t="s">
        <v>18</v>
      </c>
    </row>
    <row r="1656" spans="1:4" x14ac:dyDescent="0.25">
      <c r="A1656" t="s">
        <v>781</v>
      </c>
      <c r="B1656" t="s">
        <v>781</v>
      </c>
      <c r="C1656">
        <v>0.24</v>
      </c>
      <c r="D1656" t="s">
        <v>16</v>
      </c>
    </row>
    <row r="1657" spans="1:4" x14ac:dyDescent="0.25">
      <c r="A1657" t="s">
        <v>781</v>
      </c>
      <c r="B1657" t="s">
        <v>781</v>
      </c>
      <c r="C1657">
        <v>0.24</v>
      </c>
      <c r="D1657" t="s">
        <v>50</v>
      </c>
    </row>
    <row r="1658" spans="1:4" x14ac:dyDescent="0.25">
      <c r="A1658" t="s">
        <v>781</v>
      </c>
      <c r="B1658" t="s">
        <v>781</v>
      </c>
      <c r="C1658">
        <v>0.24</v>
      </c>
      <c r="D1658" t="s">
        <v>16</v>
      </c>
    </row>
    <row r="1659" spans="1:4" x14ac:dyDescent="0.25">
      <c r="A1659" t="s">
        <v>781</v>
      </c>
      <c r="B1659" t="s">
        <v>782</v>
      </c>
      <c r="C1659">
        <v>0.48</v>
      </c>
      <c r="D1659" t="s">
        <v>18</v>
      </c>
    </row>
    <row r="1660" spans="1:4" x14ac:dyDescent="0.25">
      <c r="A1660" t="s">
        <v>782</v>
      </c>
      <c r="B1660" t="s">
        <v>782</v>
      </c>
      <c r="C1660">
        <v>0.24</v>
      </c>
      <c r="D1660" t="s">
        <v>58</v>
      </c>
    </row>
    <row r="1661" spans="1:4" x14ac:dyDescent="0.25">
      <c r="A1661" t="s">
        <v>782</v>
      </c>
      <c r="B1661" t="s">
        <v>782</v>
      </c>
      <c r="C1661">
        <v>0.36</v>
      </c>
      <c r="D1661" t="s">
        <v>693</v>
      </c>
    </row>
    <row r="1662" spans="1:4" x14ac:dyDescent="0.25">
      <c r="A1662" t="s">
        <v>782</v>
      </c>
      <c r="B1662" t="s">
        <v>783</v>
      </c>
      <c r="C1662">
        <v>0.48</v>
      </c>
      <c r="D1662" t="s">
        <v>39</v>
      </c>
    </row>
    <row r="1663" spans="1:4" x14ac:dyDescent="0.25">
      <c r="A1663" t="s">
        <v>783</v>
      </c>
      <c r="B1663" t="s">
        <v>784</v>
      </c>
      <c r="C1663">
        <v>1.68</v>
      </c>
      <c r="D1663" t="s">
        <v>18</v>
      </c>
    </row>
    <row r="1664" spans="1:4" x14ac:dyDescent="0.25">
      <c r="A1664" t="s">
        <v>784</v>
      </c>
      <c r="B1664" t="s">
        <v>784</v>
      </c>
      <c r="C1664">
        <v>0.72</v>
      </c>
      <c r="D1664" t="s">
        <v>16</v>
      </c>
    </row>
    <row r="1665" spans="1:4" x14ac:dyDescent="0.25">
      <c r="A1665" t="s">
        <v>784</v>
      </c>
      <c r="B1665" t="s">
        <v>785</v>
      </c>
      <c r="C1665">
        <v>0.24</v>
      </c>
      <c r="D1665" t="s">
        <v>62</v>
      </c>
    </row>
    <row r="1666" spans="1:4" x14ac:dyDescent="0.25">
      <c r="A1666" t="s">
        <v>785</v>
      </c>
      <c r="B1666" t="s">
        <v>785</v>
      </c>
      <c r="C1666">
        <v>0.24</v>
      </c>
      <c r="D1666" t="s">
        <v>16</v>
      </c>
    </row>
    <row r="1667" spans="1:4" x14ac:dyDescent="0.25">
      <c r="A1667" t="s">
        <v>785</v>
      </c>
      <c r="B1667" t="s">
        <v>785</v>
      </c>
      <c r="C1667">
        <v>0.72</v>
      </c>
      <c r="D1667" t="s">
        <v>62</v>
      </c>
    </row>
    <row r="1668" spans="1:4" x14ac:dyDescent="0.25">
      <c r="A1668" t="s">
        <v>785</v>
      </c>
      <c r="B1668" t="s">
        <v>786</v>
      </c>
      <c r="C1668">
        <v>0.48</v>
      </c>
      <c r="D1668" t="s">
        <v>18</v>
      </c>
    </row>
    <row r="1669" spans="1:4" x14ac:dyDescent="0.25">
      <c r="A1669" t="s">
        <v>786</v>
      </c>
      <c r="B1669" t="s">
        <v>786</v>
      </c>
      <c r="C1669">
        <v>0.24</v>
      </c>
      <c r="D1669" t="s">
        <v>16</v>
      </c>
    </row>
    <row r="1670" spans="1:4" x14ac:dyDescent="0.25">
      <c r="A1670" t="s">
        <v>786</v>
      </c>
      <c r="B1670" t="s">
        <v>787</v>
      </c>
      <c r="C1670">
        <v>3.6</v>
      </c>
      <c r="D1670" t="s">
        <v>18</v>
      </c>
    </row>
    <row r="1671" spans="1:4" x14ac:dyDescent="0.25">
      <c r="A1671" t="s">
        <v>787</v>
      </c>
      <c r="B1671" t="s">
        <v>787</v>
      </c>
      <c r="C1671">
        <v>0.24</v>
      </c>
      <c r="D1671" t="s">
        <v>16</v>
      </c>
    </row>
    <row r="1672" spans="1:4" x14ac:dyDescent="0.25">
      <c r="A1672" t="s">
        <v>787</v>
      </c>
      <c r="B1672" t="s">
        <v>787</v>
      </c>
      <c r="C1672">
        <v>0.24</v>
      </c>
      <c r="D1672" t="s">
        <v>22</v>
      </c>
    </row>
    <row r="1673" spans="1:4" x14ac:dyDescent="0.25">
      <c r="A1673" t="s">
        <v>787</v>
      </c>
      <c r="B1673" t="s">
        <v>788</v>
      </c>
      <c r="C1673">
        <v>0.24</v>
      </c>
      <c r="D1673" t="s">
        <v>18</v>
      </c>
    </row>
    <row r="1674" spans="1:4" x14ac:dyDescent="0.25">
      <c r="A1674" t="s">
        <v>788</v>
      </c>
      <c r="B1674" t="s">
        <v>788</v>
      </c>
      <c r="C1674">
        <v>0.84</v>
      </c>
      <c r="D1674" t="s">
        <v>25</v>
      </c>
    </row>
    <row r="1675" spans="1:4" x14ac:dyDescent="0.25">
      <c r="A1675" t="s">
        <v>788</v>
      </c>
      <c r="B1675" t="s">
        <v>789</v>
      </c>
      <c r="C1675">
        <v>0.24</v>
      </c>
      <c r="D1675" t="s">
        <v>16</v>
      </c>
    </row>
    <row r="1676" spans="1:4" x14ac:dyDescent="0.25">
      <c r="A1676" t="s">
        <v>789</v>
      </c>
      <c r="B1676" t="s">
        <v>790</v>
      </c>
      <c r="C1676">
        <v>1.2</v>
      </c>
      <c r="D1676" t="s">
        <v>18</v>
      </c>
    </row>
    <row r="1677" spans="1:4" x14ac:dyDescent="0.25">
      <c r="A1677" t="s">
        <v>790</v>
      </c>
      <c r="B1677" t="s">
        <v>790</v>
      </c>
      <c r="C1677">
        <v>0.24</v>
      </c>
      <c r="D1677" t="s">
        <v>22</v>
      </c>
    </row>
    <row r="1678" spans="1:4" x14ac:dyDescent="0.25">
      <c r="A1678" t="s">
        <v>790</v>
      </c>
      <c r="B1678" t="s">
        <v>790</v>
      </c>
      <c r="C1678">
        <v>0.24</v>
      </c>
      <c r="D1678" t="s">
        <v>18</v>
      </c>
    </row>
    <row r="1679" spans="1:4" x14ac:dyDescent="0.25">
      <c r="A1679" t="s">
        <v>790</v>
      </c>
      <c r="B1679" t="s">
        <v>791</v>
      </c>
      <c r="C1679">
        <v>0.24</v>
      </c>
      <c r="D1679" t="s">
        <v>16</v>
      </c>
    </row>
    <row r="1680" spans="1:4" x14ac:dyDescent="0.25">
      <c r="A1680" t="s">
        <v>791</v>
      </c>
      <c r="B1680" t="s">
        <v>791</v>
      </c>
      <c r="C1680">
        <v>0.72</v>
      </c>
      <c r="D1680" t="s">
        <v>18</v>
      </c>
    </row>
    <row r="1681" spans="1:4" x14ac:dyDescent="0.25">
      <c r="A1681" t="s">
        <v>791</v>
      </c>
      <c r="B1681" t="s">
        <v>791</v>
      </c>
      <c r="C1681">
        <v>0.24</v>
      </c>
      <c r="D1681" t="s">
        <v>58</v>
      </c>
    </row>
    <row r="1682" spans="1:4" x14ac:dyDescent="0.25">
      <c r="A1682" t="s">
        <v>791</v>
      </c>
      <c r="B1682" t="s">
        <v>792</v>
      </c>
      <c r="C1682">
        <v>0.24</v>
      </c>
      <c r="D1682" t="s">
        <v>238</v>
      </c>
    </row>
    <row r="1683" spans="1:4" x14ac:dyDescent="0.25">
      <c r="A1683" t="s">
        <v>792</v>
      </c>
      <c r="B1683" t="s">
        <v>792</v>
      </c>
      <c r="C1683">
        <v>0.48</v>
      </c>
      <c r="D1683" t="s">
        <v>36</v>
      </c>
    </row>
    <row r="1684" spans="1:4" x14ac:dyDescent="0.25">
      <c r="A1684" t="s">
        <v>792</v>
      </c>
      <c r="B1684" t="s">
        <v>793</v>
      </c>
      <c r="C1684">
        <v>0.96</v>
      </c>
      <c r="D1684" t="s">
        <v>238</v>
      </c>
    </row>
    <row r="1685" spans="1:4" x14ac:dyDescent="0.25">
      <c r="A1685" t="s">
        <v>793</v>
      </c>
      <c r="B1685" t="s">
        <v>793</v>
      </c>
      <c r="C1685">
        <v>0.24</v>
      </c>
      <c r="D1685" t="s">
        <v>39</v>
      </c>
    </row>
    <row r="1686" spans="1:4" x14ac:dyDescent="0.25">
      <c r="A1686" t="s">
        <v>793</v>
      </c>
      <c r="B1686" t="s">
        <v>794</v>
      </c>
      <c r="C1686">
        <v>2.4</v>
      </c>
      <c r="D1686" t="s">
        <v>18</v>
      </c>
    </row>
    <row r="1687" spans="1:4" x14ac:dyDescent="0.25">
      <c r="A1687" t="s">
        <v>794</v>
      </c>
      <c r="B1687" t="s">
        <v>794</v>
      </c>
      <c r="C1687">
        <v>0.24</v>
      </c>
      <c r="D1687" t="s">
        <v>16</v>
      </c>
    </row>
    <row r="1688" spans="1:4" x14ac:dyDescent="0.25">
      <c r="A1688" t="s">
        <v>794</v>
      </c>
      <c r="B1688" t="s">
        <v>794</v>
      </c>
      <c r="C1688">
        <v>0.24</v>
      </c>
      <c r="D1688" t="s">
        <v>22</v>
      </c>
    </row>
    <row r="1689" spans="1:4" x14ac:dyDescent="0.25">
      <c r="A1689" t="s">
        <v>794</v>
      </c>
      <c r="B1689" t="s">
        <v>795</v>
      </c>
      <c r="C1689">
        <v>0.24</v>
      </c>
      <c r="D1689" t="s">
        <v>16</v>
      </c>
    </row>
    <row r="1690" spans="1:4" x14ac:dyDescent="0.25">
      <c r="A1690" t="s">
        <v>795</v>
      </c>
      <c r="B1690" t="s">
        <v>796</v>
      </c>
      <c r="C1690">
        <v>1.68</v>
      </c>
      <c r="D1690" t="s">
        <v>18</v>
      </c>
    </row>
    <row r="1691" spans="1:4" x14ac:dyDescent="0.25">
      <c r="A1691" t="s">
        <v>796</v>
      </c>
      <c r="B1691" t="s">
        <v>797</v>
      </c>
      <c r="C1691">
        <v>0.96</v>
      </c>
      <c r="D1691" t="s">
        <v>16</v>
      </c>
    </row>
    <row r="1692" spans="1:4" x14ac:dyDescent="0.25">
      <c r="A1692" t="s">
        <v>797</v>
      </c>
      <c r="B1692" t="s">
        <v>798</v>
      </c>
      <c r="C1692">
        <v>0.48</v>
      </c>
      <c r="D1692" t="s">
        <v>18</v>
      </c>
    </row>
    <row r="1693" spans="1:4" x14ac:dyDescent="0.25">
      <c r="A1693" t="s">
        <v>798</v>
      </c>
      <c r="B1693" t="s">
        <v>798</v>
      </c>
      <c r="C1693">
        <v>0.24</v>
      </c>
      <c r="D1693" t="s">
        <v>16</v>
      </c>
    </row>
    <row r="1694" spans="1:4" x14ac:dyDescent="0.25">
      <c r="A1694" t="s">
        <v>798</v>
      </c>
      <c r="B1694" t="s">
        <v>798</v>
      </c>
      <c r="C1694">
        <v>0.24</v>
      </c>
      <c r="D1694" t="s">
        <v>18</v>
      </c>
    </row>
    <row r="1695" spans="1:4" x14ac:dyDescent="0.25">
      <c r="A1695" t="s">
        <v>798</v>
      </c>
      <c r="B1695" t="s">
        <v>798</v>
      </c>
      <c r="C1695">
        <v>0.24</v>
      </c>
      <c r="D1695" t="s">
        <v>16</v>
      </c>
    </row>
    <row r="1696" spans="1:4" x14ac:dyDescent="0.25">
      <c r="A1696" t="s">
        <v>798</v>
      </c>
      <c r="B1696" t="s">
        <v>799</v>
      </c>
      <c r="C1696">
        <v>6.48</v>
      </c>
      <c r="D1696" t="s">
        <v>18</v>
      </c>
    </row>
    <row r="1697" spans="1:4" x14ac:dyDescent="0.25">
      <c r="A1697" t="s">
        <v>799</v>
      </c>
      <c r="B1697" t="s">
        <v>799</v>
      </c>
      <c r="C1697">
        <v>0.24</v>
      </c>
      <c r="D1697" t="s">
        <v>16</v>
      </c>
    </row>
    <row r="1698" spans="1:4" x14ac:dyDescent="0.25">
      <c r="A1698" t="s">
        <v>799</v>
      </c>
      <c r="B1698" t="s">
        <v>800</v>
      </c>
      <c r="C1698">
        <v>0.48</v>
      </c>
      <c r="D1698" t="s">
        <v>18</v>
      </c>
    </row>
    <row r="1699" spans="1:4" x14ac:dyDescent="0.25">
      <c r="A1699" t="s">
        <v>800</v>
      </c>
      <c r="B1699" t="s">
        <v>800</v>
      </c>
      <c r="C1699">
        <v>0.48</v>
      </c>
      <c r="D1699" t="s">
        <v>16</v>
      </c>
    </row>
    <row r="1700" spans="1:4" x14ac:dyDescent="0.25">
      <c r="A1700" t="s">
        <v>800</v>
      </c>
      <c r="B1700" t="s">
        <v>801</v>
      </c>
      <c r="C1700">
        <v>0.48</v>
      </c>
      <c r="D1700" t="s">
        <v>50</v>
      </c>
    </row>
    <row r="1701" spans="1:4" x14ac:dyDescent="0.25">
      <c r="A1701" t="s">
        <v>801</v>
      </c>
      <c r="B1701" t="s">
        <v>801</v>
      </c>
      <c r="C1701">
        <v>0.24</v>
      </c>
      <c r="D1701" t="s">
        <v>16</v>
      </c>
    </row>
    <row r="1702" spans="1:4" x14ac:dyDescent="0.25">
      <c r="A1702" t="s">
        <v>801</v>
      </c>
      <c r="B1702" t="s">
        <v>801</v>
      </c>
      <c r="C1702">
        <v>0.24</v>
      </c>
      <c r="D1702" t="s">
        <v>18</v>
      </c>
    </row>
    <row r="1703" spans="1:4" x14ac:dyDescent="0.25">
      <c r="A1703" t="s">
        <v>801</v>
      </c>
      <c r="B1703" t="s">
        <v>802</v>
      </c>
      <c r="C1703">
        <v>0.96</v>
      </c>
      <c r="D1703" t="s">
        <v>16</v>
      </c>
    </row>
    <row r="1704" spans="1:4" x14ac:dyDescent="0.25">
      <c r="A1704" t="s">
        <v>802</v>
      </c>
      <c r="B1704" t="s">
        <v>803</v>
      </c>
      <c r="C1704">
        <v>0.96</v>
      </c>
      <c r="D1704" t="s">
        <v>18</v>
      </c>
    </row>
    <row r="1705" spans="1:4" x14ac:dyDescent="0.25">
      <c r="A1705" t="s">
        <v>803</v>
      </c>
      <c r="B1705" t="s">
        <v>803</v>
      </c>
      <c r="C1705">
        <v>0.24</v>
      </c>
      <c r="D1705" t="s">
        <v>58</v>
      </c>
    </row>
    <row r="1706" spans="1:4" x14ac:dyDescent="0.25">
      <c r="A1706" t="s">
        <v>803</v>
      </c>
      <c r="B1706" t="s">
        <v>804</v>
      </c>
      <c r="C1706">
        <v>1.56</v>
      </c>
      <c r="D1706" t="s">
        <v>60</v>
      </c>
    </row>
    <row r="1707" spans="1:4" x14ac:dyDescent="0.25">
      <c r="A1707" t="s">
        <v>804</v>
      </c>
      <c r="B1707" t="s">
        <v>804</v>
      </c>
      <c r="C1707">
        <v>0.36</v>
      </c>
      <c r="D1707" t="s">
        <v>18</v>
      </c>
    </row>
    <row r="1708" spans="1:4" x14ac:dyDescent="0.25">
      <c r="A1708" t="s">
        <v>804</v>
      </c>
      <c r="B1708" t="s">
        <v>804</v>
      </c>
      <c r="C1708">
        <v>0.24</v>
      </c>
      <c r="D1708" t="s">
        <v>22</v>
      </c>
    </row>
    <row r="1709" spans="1:4" x14ac:dyDescent="0.25">
      <c r="A1709" t="s">
        <v>804</v>
      </c>
      <c r="B1709" t="s">
        <v>805</v>
      </c>
      <c r="C1709">
        <v>1.2</v>
      </c>
      <c r="D1709" t="s">
        <v>18</v>
      </c>
    </row>
    <row r="1710" spans="1:4" x14ac:dyDescent="0.25">
      <c r="A1710" t="s">
        <v>805</v>
      </c>
      <c r="B1710" t="s">
        <v>805</v>
      </c>
      <c r="C1710">
        <v>0.24</v>
      </c>
      <c r="D1710" t="s">
        <v>22</v>
      </c>
    </row>
    <row r="1711" spans="1:4" x14ac:dyDescent="0.25">
      <c r="A1711" t="s">
        <v>805</v>
      </c>
      <c r="B1711" t="s">
        <v>805</v>
      </c>
      <c r="C1711">
        <v>0.24</v>
      </c>
      <c r="D1711" t="s">
        <v>18</v>
      </c>
    </row>
    <row r="1712" spans="1:4" x14ac:dyDescent="0.25">
      <c r="A1712" t="s">
        <v>805</v>
      </c>
      <c r="B1712" t="s">
        <v>805</v>
      </c>
      <c r="C1712">
        <v>0.48</v>
      </c>
      <c r="D1712" t="s">
        <v>16</v>
      </c>
    </row>
    <row r="1713" spans="1:4" x14ac:dyDescent="0.25">
      <c r="A1713" t="s">
        <v>805</v>
      </c>
      <c r="B1713" t="s">
        <v>806</v>
      </c>
      <c r="C1713">
        <v>0.48</v>
      </c>
      <c r="D1713" t="s">
        <v>18</v>
      </c>
    </row>
    <row r="1714" spans="1:4" x14ac:dyDescent="0.25">
      <c r="A1714" t="s">
        <v>806</v>
      </c>
      <c r="B1714" t="s">
        <v>806</v>
      </c>
      <c r="C1714">
        <v>0.24</v>
      </c>
      <c r="D1714" t="s">
        <v>16</v>
      </c>
    </row>
    <row r="1715" spans="1:4" x14ac:dyDescent="0.25">
      <c r="A1715" t="s">
        <v>806</v>
      </c>
      <c r="B1715" t="s">
        <v>806</v>
      </c>
      <c r="C1715">
        <v>0.24</v>
      </c>
      <c r="D1715" t="s">
        <v>22</v>
      </c>
    </row>
    <row r="1716" spans="1:4" x14ac:dyDescent="0.25">
      <c r="A1716" t="s">
        <v>806</v>
      </c>
      <c r="B1716" t="s">
        <v>807</v>
      </c>
      <c r="C1716">
        <v>0.72</v>
      </c>
      <c r="D1716" t="s">
        <v>18</v>
      </c>
    </row>
    <row r="1717" spans="1:4" x14ac:dyDescent="0.25">
      <c r="A1717" t="s">
        <v>807</v>
      </c>
      <c r="B1717" t="s">
        <v>807</v>
      </c>
      <c r="C1717">
        <v>0.24</v>
      </c>
      <c r="D1717" t="s">
        <v>22</v>
      </c>
    </row>
    <row r="1718" spans="1:4" x14ac:dyDescent="0.25">
      <c r="A1718" t="s">
        <v>807</v>
      </c>
      <c r="B1718" t="s">
        <v>808</v>
      </c>
      <c r="C1718">
        <v>0.24</v>
      </c>
      <c r="D1718" t="s">
        <v>58</v>
      </c>
    </row>
    <row r="1719" spans="1:4" x14ac:dyDescent="0.25">
      <c r="A1719" t="s">
        <v>808</v>
      </c>
      <c r="B1719" t="s">
        <v>808</v>
      </c>
      <c r="C1719">
        <v>0.24</v>
      </c>
      <c r="D1719" t="s">
        <v>39</v>
      </c>
    </row>
    <row r="1720" spans="1:4" x14ac:dyDescent="0.25">
      <c r="A1720" t="s">
        <v>808</v>
      </c>
      <c r="B1720" t="s">
        <v>808</v>
      </c>
      <c r="C1720">
        <v>0.24</v>
      </c>
      <c r="D1720" t="s">
        <v>18</v>
      </c>
    </row>
    <row r="1721" spans="1:4" x14ac:dyDescent="0.25">
      <c r="A1721" t="s">
        <v>808</v>
      </c>
      <c r="B1721" t="s">
        <v>808</v>
      </c>
      <c r="C1721">
        <v>0.2</v>
      </c>
      <c r="D1721" t="s">
        <v>27</v>
      </c>
    </row>
    <row r="1722" spans="1:4" x14ac:dyDescent="0.25">
      <c r="A1722" t="s">
        <v>808</v>
      </c>
      <c r="B1722" t="s">
        <v>809</v>
      </c>
      <c r="C1722">
        <v>0.28000000000000003</v>
      </c>
      <c r="D1722" t="s">
        <v>50</v>
      </c>
    </row>
    <row r="1723" spans="1:4" x14ac:dyDescent="0.25">
      <c r="A1723" t="s">
        <v>809</v>
      </c>
      <c r="B1723" t="s">
        <v>809</v>
      </c>
      <c r="C1723">
        <v>0.24</v>
      </c>
      <c r="D1723" t="s">
        <v>58</v>
      </c>
    </row>
    <row r="1724" spans="1:4" x14ac:dyDescent="0.25">
      <c r="A1724" t="s">
        <v>809</v>
      </c>
      <c r="B1724" t="s">
        <v>810</v>
      </c>
      <c r="C1724">
        <v>1.68</v>
      </c>
      <c r="D1724" t="s">
        <v>60</v>
      </c>
    </row>
    <row r="1725" spans="1:4" x14ac:dyDescent="0.25">
      <c r="A1725" t="s">
        <v>810</v>
      </c>
      <c r="B1725" t="s">
        <v>810</v>
      </c>
      <c r="C1725">
        <v>0.48</v>
      </c>
      <c r="D1725" t="s">
        <v>39</v>
      </c>
    </row>
    <row r="1726" spans="1:4" x14ac:dyDescent="0.25">
      <c r="A1726" t="s">
        <v>810</v>
      </c>
      <c r="B1726" t="s">
        <v>811</v>
      </c>
      <c r="C1726">
        <v>1.68</v>
      </c>
      <c r="D1726" t="s">
        <v>18</v>
      </c>
    </row>
    <row r="1727" spans="1:4" x14ac:dyDescent="0.25">
      <c r="A1727" t="s">
        <v>811</v>
      </c>
      <c r="B1727" t="s">
        <v>811</v>
      </c>
      <c r="C1727">
        <v>0.24</v>
      </c>
      <c r="D1727" t="s">
        <v>22</v>
      </c>
    </row>
    <row r="1728" spans="1:4" x14ac:dyDescent="0.25">
      <c r="A1728" t="s">
        <v>811</v>
      </c>
      <c r="B1728" t="s">
        <v>811</v>
      </c>
      <c r="C1728">
        <v>0.48</v>
      </c>
      <c r="D1728" t="s">
        <v>62</v>
      </c>
    </row>
    <row r="1729" spans="1:4" x14ac:dyDescent="0.25">
      <c r="A1729" t="s">
        <v>811</v>
      </c>
      <c r="B1729" t="s">
        <v>812</v>
      </c>
      <c r="C1729">
        <v>0.36</v>
      </c>
      <c r="D1729" t="s">
        <v>22</v>
      </c>
    </row>
    <row r="1730" spans="1:4" x14ac:dyDescent="0.25">
      <c r="A1730" t="s">
        <v>812</v>
      </c>
      <c r="B1730" t="s">
        <v>812</v>
      </c>
      <c r="C1730">
        <v>0.6</v>
      </c>
      <c r="D1730" t="s">
        <v>18</v>
      </c>
    </row>
    <row r="1731" spans="1:4" x14ac:dyDescent="0.25">
      <c r="A1731" t="s">
        <v>812</v>
      </c>
      <c r="B1731" t="s">
        <v>813</v>
      </c>
      <c r="C1731">
        <v>0.96</v>
      </c>
      <c r="D1731" t="s">
        <v>53</v>
      </c>
    </row>
    <row r="1732" spans="1:4" x14ac:dyDescent="0.25">
      <c r="A1732" t="s">
        <v>813</v>
      </c>
      <c r="B1732" t="s">
        <v>814</v>
      </c>
      <c r="C1732">
        <v>0.36</v>
      </c>
      <c r="D1732" t="s">
        <v>18</v>
      </c>
    </row>
    <row r="1733" spans="1:4" x14ac:dyDescent="0.25">
      <c r="A1733" t="s">
        <v>814</v>
      </c>
      <c r="B1733" t="s">
        <v>814</v>
      </c>
      <c r="C1733">
        <v>0.24</v>
      </c>
      <c r="D1733" t="s">
        <v>16</v>
      </c>
    </row>
    <row r="1734" spans="1:4" x14ac:dyDescent="0.25">
      <c r="A1734" t="s">
        <v>814</v>
      </c>
      <c r="B1734" t="s">
        <v>814</v>
      </c>
      <c r="C1734">
        <v>0.48</v>
      </c>
      <c r="D1734" t="s">
        <v>18</v>
      </c>
    </row>
    <row r="1735" spans="1:4" x14ac:dyDescent="0.25">
      <c r="A1735" t="s">
        <v>814</v>
      </c>
      <c r="B1735" t="s">
        <v>815</v>
      </c>
      <c r="C1735">
        <v>0.24</v>
      </c>
      <c r="D1735" t="s">
        <v>58</v>
      </c>
    </row>
    <row r="1736" spans="1:4" x14ac:dyDescent="0.25">
      <c r="A1736" t="s">
        <v>815</v>
      </c>
      <c r="B1736" t="s">
        <v>816</v>
      </c>
      <c r="C1736">
        <v>2.76</v>
      </c>
      <c r="D1736" t="s">
        <v>60</v>
      </c>
    </row>
    <row r="1737" spans="1:4" x14ac:dyDescent="0.25">
      <c r="A1737" t="s">
        <v>816</v>
      </c>
      <c r="B1737" t="s">
        <v>817</v>
      </c>
      <c r="C1737">
        <v>0.24</v>
      </c>
      <c r="D1737" t="s">
        <v>25</v>
      </c>
    </row>
    <row r="1738" spans="1:4" x14ac:dyDescent="0.25">
      <c r="A1738" t="s">
        <v>817</v>
      </c>
      <c r="B1738" t="s">
        <v>817</v>
      </c>
      <c r="C1738">
        <v>0.32</v>
      </c>
      <c r="D1738" t="s">
        <v>56</v>
      </c>
    </row>
    <row r="1739" spans="1:4" x14ac:dyDescent="0.25">
      <c r="A1739" t="s">
        <v>817</v>
      </c>
      <c r="B1739" t="s">
        <v>817</v>
      </c>
      <c r="C1739">
        <v>0.28000000000000003</v>
      </c>
      <c r="D1739" t="s">
        <v>16</v>
      </c>
    </row>
    <row r="1740" spans="1:4" x14ac:dyDescent="0.25">
      <c r="A1740" t="s">
        <v>817</v>
      </c>
      <c r="B1740" t="s">
        <v>818</v>
      </c>
      <c r="C1740">
        <v>1.2</v>
      </c>
      <c r="D1740" t="s">
        <v>62</v>
      </c>
    </row>
    <row r="1741" spans="1:4" x14ac:dyDescent="0.25">
      <c r="A1741" t="s">
        <v>818</v>
      </c>
      <c r="B1741" t="s">
        <v>819</v>
      </c>
      <c r="C1741">
        <v>0.24</v>
      </c>
      <c r="D1741" t="s">
        <v>16</v>
      </c>
    </row>
    <row r="1742" spans="1:4" x14ac:dyDescent="0.25">
      <c r="A1742" t="s">
        <v>819</v>
      </c>
      <c r="B1742" t="s">
        <v>820</v>
      </c>
      <c r="C1742">
        <v>6.96</v>
      </c>
      <c r="D1742" t="s">
        <v>18</v>
      </c>
    </row>
    <row r="1743" spans="1:4" x14ac:dyDescent="0.25">
      <c r="A1743" t="s">
        <v>820</v>
      </c>
      <c r="B1743" t="s">
        <v>820</v>
      </c>
      <c r="C1743">
        <v>0.48</v>
      </c>
      <c r="D1743" t="s">
        <v>16</v>
      </c>
    </row>
    <row r="1744" spans="1:4" x14ac:dyDescent="0.25">
      <c r="A1744" t="s">
        <v>820</v>
      </c>
      <c r="B1744" t="s">
        <v>820</v>
      </c>
      <c r="C1744">
        <v>0.24</v>
      </c>
      <c r="D1744" t="s">
        <v>18</v>
      </c>
    </row>
    <row r="1745" spans="1:4" x14ac:dyDescent="0.25">
      <c r="A1745" t="s">
        <v>820</v>
      </c>
      <c r="B1745" t="s">
        <v>821</v>
      </c>
      <c r="C1745">
        <v>0.24</v>
      </c>
      <c r="D1745" t="s">
        <v>16</v>
      </c>
    </row>
    <row r="1746" spans="1:4" x14ac:dyDescent="0.25">
      <c r="A1746" t="s">
        <v>821</v>
      </c>
      <c r="B1746" t="s">
        <v>822</v>
      </c>
      <c r="C1746">
        <v>3.12</v>
      </c>
      <c r="D1746" t="s">
        <v>18</v>
      </c>
    </row>
    <row r="1747" spans="1:4" x14ac:dyDescent="0.25">
      <c r="A1747" t="s">
        <v>822</v>
      </c>
      <c r="B1747" t="s">
        <v>822</v>
      </c>
      <c r="C1747">
        <v>0.24</v>
      </c>
      <c r="D1747" t="s">
        <v>16</v>
      </c>
    </row>
    <row r="1748" spans="1:4" x14ac:dyDescent="0.25">
      <c r="A1748" t="s">
        <v>822</v>
      </c>
      <c r="B1748" t="s">
        <v>823</v>
      </c>
      <c r="C1748">
        <v>6.48</v>
      </c>
      <c r="D1748" t="s">
        <v>18</v>
      </c>
    </row>
    <row r="1749" spans="1:4" x14ac:dyDescent="0.25">
      <c r="A1749" t="s">
        <v>823</v>
      </c>
      <c r="B1749" t="s">
        <v>824</v>
      </c>
      <c r="C1749">
        <v>0.24</v>
      </c>
      <c r="D1749" t="s">
        <v>16</v>
      </c>
    </row>
    <row r="1750" spans="1:4" x14ac:dyDescent="0.25">
      <c r="A1750" t="s">
        <v>824</v>
      </c>
      <c r="B1750" t="s">
        <v>824</v>
      </c>
      <c r="C1750">
        <v>0.24</v>
      </c>
      <c r="D1750" t="s">
        <v>18</v>
      </c>
    </row>
    <row r="1751" spans="1:4" x14ac:dyDescent="0.25">
      <c r="A1751" t="s">
        <v>824</v>
      </c>
      <c r="B1751" t="s">
        <v>824</v>
      </c>
      <c r="C1751">
        <v>0.48</v>
      </c>
      <c r="D1751" t="s">
        <v>16</v>
      </c>
    </row>
    <row r="1752" spans="1:4" x14ac:dyDescent="0.25">
      <c r="A1752" t="s">
        <v>824</v>
      </c>
      <c r="B1752" t="s">
        <v>825</v>
      </c>
      <c r="C1752">
        <v>2.4</v>
      </c>
      <c r="D1752" t="s">
        <v>18</v>
      </c>
    </row>
    <row r="1753" spans="1:4" x14ac:dyDescent="0.25">
      <c r="A1753" t="s">
        <v>825</v>
      </c>
      <c r="B1753" t="s">
        <v>825</v>
      </c>
      <c r="C1753">
        <v>0.24</v>
      </c>
      <c r="D1753" t="s">
        <v>16</v>
      </c>
    </row>
    <row r="1754" spans="1:4" x14ac:dyDescent="0.25">
      <c r="A1754" t="s">
        <v>825</v>
      </c>
      <c r="B1754" t="s">
        <v>825</v>
      </c>
      <c r="C1754">
        <v>0.24</v>
      </c>
      <c r="D1754" t="s">
        <v>22</v>
      </c>
    </row>
    <row r="1755" spans="1:4" x14ac:dyDescent="0.25">
      <c r="A1755" t="s">
        <v>825</v>
      </c>
      <c r="B1755" t="s">
        <v>826</v>
      </c>
      <c r="C1755">
        <v>0.24</v>
      </c>
      <c r="D1755" t="s">
        <v>22</v>
      </c>
    </row>
    <row r="1756" spans="1:4" x14ac:dyDescent="0.25">
      <c r="A1756" t="s">
        <v>826</v>
      </c>
      <c r="B1756" t="s">
        <v>826</v>
      </c>
      <c r="C1756">
        <v>0.72</v>
      </c>
      <c r="D1756" t="s">
        <v>18</v>
      </c>
    </row>
    <row r="1757" spans="1:4" x14ac:dyDescent="0.25">
      <c r="A1757" t="s">
        <v>826</v>
      </c>
      <c r="B1757" t="s">
        <v>827</v>
      </c>
      <c r="C1757">
        <v>0.48</v>
      </c>
      <c r="D1757" t="s">
        <v>16</v>
      </c>
    </row>
    <row r="1758" spans="1:4" x14ac:dyDescent="0.25">
      <c r="A1758" t="s">
        <v>827</v>
      </c>
      <c r="B1758" t="s">
        <v>828</v>
      </c>
      <c r="C1758">
        <v>3.36</v>
      </c>
      <c r="D1758" t="s">
        <v>18</v>
      </c>
    </row>
    <row r="1759" spans="1:4" x14ac:dyDescent="0.25">
      <c r="A1759" t="s">
        <v>828</v>
      </c>
      <c r="B1759" t="s">
        <v>828</v>
      </c>
      <c r="C1759">
        <v>0.24</v>
      </c>
      <c r="D1759" t="s">
        <v>16</v>
      </c>
    </row>
    <row r="1760" spans="1:4" x14ac:dyDescent="0.25">
      <c r="A1760" t="s">
        <v>828</v>
      </c>
      <c r="B1760" t="s">
        <v>829</v>
      </c>
      <c r="C1760">
        <v>0.48</v>
      </c>
      <c r="D1760" t="s">
        <v>18</v>
      </c>
    </row>
    <row r="1761" spans="1:4" x14ac:dyDescent="0.25">
      <c r="A1761" t="s">
        <v>829</v>
      </c>
      <c r="B1761" t="s">
        <v>829</v>
      </c>
      <c r="C1761">
        <v>0.24</v>
      </c>
      <c r="D1761" t="s">
        <v>16</v>
      </c>
    </row>
    <row r="1762" spans="1:4" x14ac:dyDescent="0.25">
      <c r="A1762" t="s">
        <v>829</v>
      </c>
      <c r="B1762" t="s">
        <v>830</v>
      </c>
      <c r="C1762">
        <v>2.16</v>
      </c>
      <c r="D1762" t="s">
        <v>18</v>
      </c>
    </row>
    <row r="1763" spans="1:4" x14ac:dyDescent="0.25">
      <c r="A1763" t="s">
        <v>830</v>
      </c>
      <c r="B1763" t="s">
        <v>831</v>
      </c>
      <c r="C1763">
        <v>0.48</v>
      </c>
      <c r="D1763" t="s">
        <v>16</v>
      </c>
    </row>
    <row r="1764" spans="1:4" x14ac:dyDescent="0.25">
      <c r="A1764" t="s">
        <v>831</v>
      </c>
      <c r="B1764" t="s">
        <v>832</v>
      </c>
      <c r="C1764">
        <v>9.1199999999999992</v>
      </c>
      <c r="D1764" t="s">
        <v>18</v>
      </c>
    </row>
    <row r="1765" spans="1:4" x14ac:dyDescent="0.25">
      <c r="A1765" t="s">
        <v>832</v>
      </c>
      <c r="B1765" t="s">
        <v>832</v>
      </c>
      <c r="C1765">
        <v>0.16</v>
      </c>
      <c r="D1765" t="s">
        <v>22</v>
      </c>
    </row>
    <row r="1766" spans="1:4" x14ac:dyDescent="0.25">
      <c r="A1766" t="s">
        <v>832</v>
      </c>
      <c r="B1766" t="s">
        <v>833</v>
      </c>
      <c r="C1766">
        <v>12.56</v>
      </c>
      <c r="D1766" t="s">
        <v>215</v>
      </c>
    </row>
    <row r="1767" spans="1:4" x14ac:dyDescent="0.25">
      <c r="A1767" t="s">
        <v>833</v>
      </c>
      <c r="B1767" t="s">
        <v>834</v>
      </c>
      <c r="C1767">
        <v>2.68</v>
      </c>
      <c r="D1767" t="s">
        <v>18</v>
      </c>
    </row>
    <row r="1768" spans="1:4" x14ac:dyDescent="0.25">
      <c r="A1768" t="s">
        <v>834</v>
      </c>
      <c r="B1768" t="s">
        <v>835</v>
      </c>
      <c r="C1768">
        <v>0.72</v>
      </c>
      <c r="D1768" t="s">
        <v>16</v>
      </c>
    </row>
    <row r="1769" spans="1:4" x14ac:dyDescent="0.25">
      <c r="A1769" t="s">
        <v>835</v>
      </c>
      <c r="B1769" t="s">
        <v>835</v>
      </c>
      <c r="C1769">
        <v>0.24</v>
      </c>
      <c r="D1769" t="s">
        <v>50</v>
      </c>
    </row>
    <row r="1770" spans="1:4" x14ac:dyDescent="0.25">
      <c r="A1770" t="s">
        <v>835</v>
      </c>
      <c r="B1770" t="s">
        <v>836</v>
      </c>
      <c r="C1770">
        <v>0.72</v>
      </c>
      <c r="D1770" t="s">
        <v>18</v>
      </c>
    </row>
    <row r="1771" spans="1:4" x14ac:dyDescent="0.25">
      <c r="A1771" t="s">
        <v>836</v>
      </c>
      <c r="B1771" t="s">
        <v>836</v>
      </c>
      <c r="C1771">
        <v>0.24</v>
      </c>
      <c r="D1771" t="s">
        <v>22</v>
      </c>
    </row>
    <row r="1772" spans="1:4" x14ac:dyDescent="0.25">
      <c r="A1772" t="s">
        <v>836</v>
      </c>
      <c r="B1772" t="s">
        <v>837</v>
      </c>
      <c r="C1772">
        <v>0.48</v>
      </c>
      <c r="D1772" t="s">
        <v>18</v>
      </c>
    </row>
    <row r="1773" spans="1:4" x14ac:dyDescent="0.25">
      <c r="A1773" t="s">
        <v>837</v>
      </c>
      <c r="B1773" t="s">
        <v>837</v>
      </c>
      <c r="C1773">
        <v>0.32</v>
      </c>
      <c r="D1773" t="s">
        <v>50</v>
      </c>
    </row>
    <row r="1774" spans="1:4" x14ac:dyDescent="0.25">
      <c r="A1774" t="s">
        <v>837</v>
      </c>
      <c r="B1774" t="s">
        <v>837</v>
      </c>
      <c r="C1774">
        <v>0.16</v>
      </c>
      <c r="D1774" t="s">
        <v>27</v>
      </c>
    </row>
    <row r="1775" spans="1:4" x14ac:dyDescent="0.25">
      <c r="A1775" t="s">
        <v>837</v>
      </c>
      <c r="B1775" t="s">
        <v>837</v>
      </c>
      <c r="C1775">
        <v>0.28000000000000003</v>
      </c>
      <c r="D1775" t="s">
        <v>16</v>
      </c>
    </row>
    <row r="1776" spans="1:4" x14ac:dyDescent="0.25">
      <c r="A1776" t="s">
        <v>837</v>
      </c>
      <c r="B1776" t="s">
        <v>838</v>
      </c>
      <c r="C1776">
        <v>0.36</v>
      </c>
      <c r="D1776" t="s">
        <v>22</v>
      </c>
    </row>
    <row r="1777" spans="1:4" x14ac:dyDescent="0.25">
      <c r="A1777" t="s">
        <v>838</v>
      </c>
      <c r="B1777" t="s">
        <v>839</v>
      </c>
      <c r="C1777">
        <v>3.36</v>
      </c>
      <c r="D1777" t="s">
        <v>18</v>
      </c>
    </row>
    <row r="1778" spans="1:4" x14ac:dyDescent="0.25">
      <c r="A1778" t="s">
        <v>839</v>
      </c>
      <c r="B1778" t="s">
        <v>839</v>
      </c>
      <c r="C1778">
        <v>0.4</v>
      </c>
      <c r="D1778" t="s">
        <v>22</v>
      </c>
    </row>
    <row r="1779" spans="1:4" x14ac:dyDescent="0.25">
      <c r="A1779" t="s">
        <v>839</v>
      </c>
      <c r="B1779" t="s">
        <v>840</v>
      </c>
      <c r="C1779">
        <v>0.44</v>
      </c>
      <c r="D1779" t="s">
        <v>18</v>
      </c>
    </row>
    <row r="1780" spans="1:4" x14ac:dyDescent="0.25">
      <c r="A1780" t="s">
        <v>840</v>
      </c>
      <c r="B1780" t="s">
        <v>840</v>
      </c>
      <c r="C1780">
        <v>0.24</v>
      </c>
      <c r="D1780" t="s">
        <v>22</v>
      </c>
    </row>
    <row r="1781" spans="1:4" x14ac:dyDescent="0.25">
      <c r="A1781" t="s">
        <v>840</v>
      </c>
      <c r="B1781" t="s">
        <v>840</v>
      </c>
      <c r="C1781">
        <v>0.24</v>
      </c>
      <c r="D1781" t="s">
        <v>22</v>
      </c>
    </row>
    <row r="1782" spans="1:4" x14ac:dyDescent="0.25">
      <c r="A1782" t="s">
        <v>840</v>
      </c>
      <c r="B1782" t="s">
        <v>841</v>
      </c>
      <c r="C1782">
        <v>2.2799999999999998</v>
      </c>
      <c r="D1782" t="s">
        <v>18</v>
      </c>
    </row>
    <row r="1783" spans="1:4" x14ac:dyDescent="0.25">
      <c r="A1783" t="s">
        <v>841</v>
      </c>
      <c r="B1783" t="s">
        <v>841</v>
      </c>
      <c r="C1783">
        <v>0.24</v>
      </c>
      <c r="D1783" t="s">
        <v>16</v>
      </c>
    </row>
    <row r="1784" spans="1:4" x14ac:dyDescent="0.25">
      <c r="A1784" t="s">
        <v>841</v>
      </c>
      <c r="B1784" t="s">
        <v>841</v>
      </c>
      <c r="C1784">
        <v>0.24</v>
      </c>
      <c r="D1784" t="s">
        <v>22</v>
      </c>
    </row>
    <row r="1785" spans="1:4" x14ac:dyDescent="0.25">
      <c r="A1785" t="s">
        <v>841</v>
      </c>
      <c r="B1785" t="s">
        <v>841</v>
      </c>
      <c r="C1785">
        <v>0.24</v>
      </c>
      <c r="D1785" t="s">
        <v>18</v>
      </c>
    </row>
    <row r="1786" spans="1:4" x14ac:dyDescent="0.25">
      <c r="A1786" t="s">
        <v>841</v>
      </c>
      <c r="B1786" t="s">
        <v>842</v>
      </c>
      <c r="C1786">
        <v>0.36</v>
      </c>
      <c r="D1786" t="s">
        <v>62</v>
      </c>
    </row>
    <row r="1787" spans="1:4" x14ac:dyDescent="0.25">
      <c r="A1787" t="s">
        <v>842</v>
      </c>
      <c r="B1787" t="s">
        <v>842</v>
      </c>
      <c r="C1787">
        <v>0.48</v>
      </c>
      <c r="D1787" t="s">
        <v>16</v>
      </c>
    </row>
    <row r="1788" spans="1:4" x14ac:dyDescent="0.25">
      <c r="A1788" t="s">
        <v>842</v>
      </c>
      <c r="B1788" t="s">
        <v>842</v>
      </c>
      <c r="C1788">
        <v>0.24</v>
      </c>
      <c r="D1788" t="s">
        <v>18</v>
      </c>
    </row>
    <row r="1789" spans="1:4" x14ac:dyDescent="0.25">
      <c r="A1789" t="s">
        <v>842</v>
      </c>
      <c r="B1789" t="s">
        <v>843</v>
      </c>
      <c r="C1789">
        <v>0.24</v>
      </c>
      <c r="D1789" t="s">
        <v>16</v>
      </c>
    </row>
    <row r="1790" spans="1:4" x14ac:dyDescent="0.25">
      <c r="A1790" t="s">
        <v>843</v>
      </c>
      <c r="B1790" t="s">
        <v>844</v>
      </c>
      <c r="C1790">
        <v>1.92</v>
      </c>
      <c r="D1790" t="s">
        <v>18</v>
      </c>
    </row>
    <row r="1791" spans="1:4" x14ac:dyDescent="0.25">
      <c r="A1791" t="s">
        <v>844</v>
      </c>
      <c r="B1791" t="s">
        <v>844</v>
      </c>
      <c r="C1791">
        <v>0.48</v>
      </c>
      <c r="D1791" t="s">
        <v>16</v>
      </c>
    </row>
    <row r="1792" spans="1:4" x14ac:dyDescent="0.25">
      <c r="A1792" t="s">
        <v>844</v>
      </c>
      <c r="B1792" t="s">
        <v>844</v>
      </c>
      <c r="C1792">
        <v>0.24</v>
      </c>
      <c r="D1792" t="s">
        <v>18</v>
      </c>
    </row>
    <row r="1793" spans="1:4" x14ac:dyDescent="0.25">
      <c r="A1793" t="s">
        <v>844</v>
      </c>
      <c r="B1793" t="s">
        <v>845</v>
      </c>
      <c r="C1793">
        <v>0.24</v>
      </c>
      <c r="D1793" t="s">
        <v>16</v>
      </c>
    </row>
    <row r="1794" spans="1:4" x14ac:dyDescent="0.25">
      <c r="A1794" t="s">
        <v>845</v>
      </c>
      <c r="B1794" t="s">
        <v>846</v>
      </c>
      <c r="C1794">
        <v>10.56</v>
      </c>
      <c r="D1794" t="s">
        <v>18</v>
      </c>
    </row>
    <row r="1795" spans="1:4" x14ac:dyDescent="0.25">
      <c r="A1795" t="s">
        <v>846</v>
      </c>
      <c r="B1795" t="s">
        <v>846</v>
      </c>
      <c r="C1795">
        <v>0.24</v>
      </c>
      <c r="D1795" t="s">
        <v>16</v>
      </c>
    </row>
    <row r="1796" spans="1:4" x14ac:dyDescent="0.25">
      <c r="A1796" t="s">
        <v>846</v>
      </c>
      <c r="B1796" t="s">
        <v>847</v>
      </c>
      <c r="C1796">
        <v>0.24</v>
      </c>
      <c r="D1796" t="s">
        <v>22</v>
      </c>
    </row>
    <row r="1797" spans="1:4" x14ac:dyDescent="0.25">
      <c r="A1797" t="s">
        <v>847</v>
      </c>
      <c r="B1797" t="s">
        <v>847</v>
      </c>
      <c r="C1797">
        <v>0.24</v>
      </c>
      <c r="D1797" t="s">
        <v>22</v>
      </c>
    </row>
    <row r="1798" spans="1:4" x14ac:dyDescent="0.25">
      <c r="A1798" t="s">
        <v>847</v>
      </c>
      <c r="B1798" t="s">
        <v>848</v>
      </c>
      <c r="C1798">
        <v>1.2</v>
      </c>
      <c r="D1798" t="s">
        <v>18</v>
      </c>
    </row>
    <row r="1799" spans="1:4" x14ac:dyDescent="0.25">
      <c r="A1799" t="s">
        <v>848</v>
      </c>
      <c r="B1799" t="s">
        <v>848</v>
      </c>
      <c r="C1799">
        <v>0.24</v>
      </c>
      <c r="D1799" t="s">
        <v>22</v>
      </c>
    </row>
    <row r="1800" spans="1:4" x14ac:dyDescent="0.25">
      <c r="A1800" t="s">
        <v>848</v>
      </c>
      <c r="B1800" t="s">
        <v>849</v>
      </c>
      <c r="C1800">
        <v>3.6</v>
      </c>
      <c r="D1800" t="s">
        <v>18</v>
      </c>
    </row>
    <row r="1801" spans="1:4" x14ac:dyDescent="0.25">
      <c r="A1801" t="s">
        <v>849</v>
      </c>
      <c r="B1801" t="s">
        <v>849</v>
      </c>
      <c r="C1801">
        <v>0.24</v>
      </c>
      <c r="D1801" t="s">
        <v>16</v>
      </c>
    </row>
    <row r="1802" spans="1:4" x14ac:dyDescent="0.25">
      <c r="A1802" t="s">
        <v>849</v>
      </c>
      <c r="B1802" t="s">
        <v>849</v>
      </c>
      <c r="C1802">
        <v>0.24</v>
      </c>
      <c r="D1802" t="s">
        <v>18</v>
      </c>
    </row>
    <row r="1803" spans="1:4" x14ac:dyDescent="0.25">
      <c r="A1803" t="s">
        <v>849</v>
      </c>
      <c r="B1803" t="s">
        <v>850</v>
      </c>
      <c r="C1803">
        <v>0.36</v>
      </c>
      <c r="D1803" t="s">
        <v>22</v>
      </c>
    </row>
    <row r="1804" spans="1:4" x14ac:dyDescent="0.25">
      <c r="A1804" t="s">
        <v>850</v>
      </c>
      <c r="B1804" t="s">
        <v>851</v>
      </c>
      <c r="C1804">
        <v>4.08</v>
      </c>
      <c r="D1804" t="s">
        <v>18</v>
      </c>
    </row>
    <row r="1805" spans="1:4" x14ac:dyDescent="0.25">
      <c r="A1805" t="s">
        <v>851</v>
      </c>
      <c r="B1805" t="s">
        <v>851</v>
      </c>
      <c r="C1805">
        <v>0.24</v>
      </c>
      <c r="D1805" t="s">
        <v>22</v>
      </c>
    </row>
    <row r="1806" spans="1:4" x14ac:dyDescent="0.25">
      <c r="A1806" t="s">
        <v>851</v>
      </c>
      <c r="B1806" t="s">
        <v>851</v>
      </c>
      <c r="C1806">
        <v>0.24</v>
      </c>
      <c r="D1806" t="s">
        <v>22</v>
      </c>
    </row>
    <row r="1807" spans="1:4" x14ac:dyDescent="0.25">
      <c r="A1807" t="s">
        <v>851</v>
      </c>
      <c r="B1807" t="s">
        <v>852</v>
      </c>
      <c r="C1807">
        <v>0.72</v>
      </c>
      <c r="D1807" t="s">
        <v>18</v>
      </c>
    </row>
    <row r="1808" spans="1:4" x14ac:dyDescent="0.25">
      <c r="A1808" t="s">
        <v>852</v>
      </c>
      <c r="B1808" t="s">
        <v>852</v>
      </c>
      <c r="C1808">
        <v>0.12</v>
      </c>
      <c r="D1808" t="s">
        <v>25</v>
      </c>
    </row>
    <row r="1809" spans="1:4" x14ac:dyDescent="0.25">
      <c r="A1809" t="s">
        <v>852</v>
      </c>
      <c r="B1809" t="s">
        <v>852</v>
      </c>
      <c r="C1809">
        <v>0.16</v>
      </c>
      <c r="D1809" t="s">
        <v>56</v>
      </c>
    </row>
    <row r="1810" spans="1:4" x14ac:dyDescent="0.25">
      <c r="A1810" t="s">
        <v>852</v>
      </c>
      <c r="B1810" t="s">
        <v>853</v>
      </c>
      <c r="C1810">
        <v>0.28000000000000003</v>
      </c>
      <c r="D1810" t="s">
        <v>62</v>
      </c>
    </row>
    <row r="1811" spans="1:4" x14ac:dyDescent="0.25">
      <c r="A1811" t="s">
        <v>853</v>
      </c>
      <c r="B1811" t="s">
        <v>853</v>
      </c>
      <c r="C1811">
        <v>0.48</v>
      </c>
      <c r="D1811" t="s">
        <v>16</v>
      </c>
    </row>
    <row r="1812" spans="1:4" x14ac:dyDescent="0.25">
      <c r="A1812" t="s">
        <v>853</v>
      </c>
      <c r="B1812" t="s">
        <v>854</v>
      </c>
      <c r="C1812">
        <v>0.48</v>
      </c>
      <c r="D1812" t="s">
        <v>18</v>
      </c>
    </row>
    <row r="1813" spans="1:4" x14ac:dyDescent="0.25">
      <c r="A1813" t="s">
        <v>854</v>
      </c>
      <c r="B1813" t="s">
        <v>854</v>
      </c>
      <c r="C1813">
        <v>0.24</v>
      </c>
      <c r="D1813" t="s">
        <v>16</v>
      </c>
    </row>
    <row r="1814" spans="1:4" x14ac:dyDescent="0.25">
      <c r="A1814" t="s">
        <v>854</v>
      </c>
      <c r="B1814" t="s">
        <v>854</v>
      </c>
      <c r="C1814">
        <v>0.24</v>
      </c>
      <c r="D1814" t="s">
        <v>18</v>
      </c>
    </row>
    <row r="1815" spans="1:4" x14ac:dyDescent="0.25">
      <c r="A1815" t="s">
        <v>854</v>
      </c>
      <c r="B1815" t="s">
        <v>854</v>
      </c>
      <c r="C1815">
        <v>0.24</v>
      </c>
      <c r="D1815" t="s">
        <v>16</v>
      </c>
    </row>
    <row r="1816" spans="1:4" x14ac:dyDescent="0.25">
      <c r="A1816" t="s">
        <v>854</v>
      </c>
      <c r="B1816" t="s">
        <v>855</v>
      </c>
      <c r="C1816">
        <v>0.96</v>
      </c>
      <c r="D1816" t="s">
        <v>18</v>
      </c>
    </row>
    <row r="1817" spans="1:4" x14ac:dyDescent="0.25">
      <c r="A1817" t="s">
        <v>855</v>
      </c>
      <c r="B1817" t="s">
        <v>855</v>
      </c>
      <c r="C1817">
        <v>0.24</v>
      </c>
      <c r="D1817" t="s">
        <v>22</v>
      </c>
    </row>
    <row r="1818" spans="1:4" x14ac:dyDescent="0.25">
      <c r="A1818" t="s">
        <v>855</v>
      </c>
      <c r="B1818" t="s">
        <v>856</v>
      </c>
      <c r="C1818">
        <v>0.24</v>
      </c>
      <c r="D1818" t="s">
        <v>18</v>
      </c>
    </row>
    <row r="1819" spans="1:4" x14ac:dyDescent="0.25">
      <c r="A1819" t="s">
        <v>856</v>
      </c>
      <c r="B1819" t="s">
        <v>856</v>
      </c>
      <c r="C1819">
        <v>0.24</v>
      </c>
      <c r="D1819" t="s">
        <v>22</v>
      </c>
    </row>
    <row r="1820" spans="1:4" x14ac:dyDescent="0.25">
      <c r="A1820" t="s">
        <v>856</v>
      </c>
      <c r="B1820" t="s">
        <v>857</v>
      </c>
      <c r="C1820">
        <v>0.68</v>
      </c>
      <c r="D1820" t="s">
        <v>18</v>
      </c>
    </row>
    <row r="1821" spans="1:4" x14ac:dyDescent="0.25">
      <c r="A1821" t="s">
        <v>857</v>
      </c>
      <c r="B1821" t="s">
        <v>858</v>
      </c>
      <c r="C1821">
        <v>4.12</v>
      </c>
      <c r="D1821" t="s">
        <v>20</v>
      </c>
    </row>
    <row r="1822" spans="1:4" x14ac:dyDescent="0.25">
      <c r="A1822" t="s">
        <v>858</v>
      </c>
      <c r="B1822" t="s">
        <v>858</v>
      </c>
      <c r="C1822">
        <v>0.24</v>
      </c>
      <c r="D1822" t="s">
        <v>16</v>
      </c>
    </row>
    <row r="1823" spans="1:4" x14ac:dyDescent="0.25">
      <c r="A1823" t="s">
        <v>858</v>
      </c>
      <c r="B1823" t="s">
        <v>859</v>
      </c>
      <c r="C1823">
        <v>3.84</v>
      </c>
      <c r="D1823" t="s">
        <v>18</v>
      </c>
    </row>
    <row r="1824" spans="1:4" x14ac:dyDescent="0.25">
      <c r="A1824" t="s">
        <v>859</v>
      </c>
      <c r="B1824" t="s">
        <v>859</v>
      </c>
      <c r="C1824">
        <v>0.48</v>
      </c>
      <c r="D1824" t="s">
        <v>16</v>
      </c>
    </row>
    <row r="1825" spans="1:4" x14ac:dyDescent="0.25">
      <c r="A1825" t="s">
        <v>859</v>
      </c>
      <c r="B1825" t="s">
        <v>860</v>
      </c>
      <c r="C1825">
        <v>5.76</v>
      </c>
      <c r="D1825" t="s">
        <v>18</v>
      </c>
    </row>
    <row r="1826" spans="1:4" x14ac:dyDescent="0.25">
      <c r="A1826" t="s">
        <v>860</v>
      </c>
      <c r="B1826" t="s">
        <v>860</v>
      </c>
      <c r="C1826">
        <v>0.24</v>
      </c>
      <c r="D1826" t="s">
        <v>16</v>
      </c>
    </row>
    <row r="1827" spans="1:4" x14ac:dyDescent="0.25">
      <c r="A1827" t="s">
        <v>860</v>
      </c>
      <c r="B1827" t="s">
        <v>861</v>
      </c>
      <c r="C1827">
        <v>0.48</v>
      </c>
      <c r="D1827" t="s">
        <v>50</v>
      </c>
    </row>
    <row r="1828" spans="1:4" x14ac:dyDescent="0.25">
      <c r="A1828" t="s">
        <v>861</v>
      </c>
      <c r="B1828" t="s">
        <v>861</v>
      </c>
      <c r="C1828">
        <v>0.08</v>
      </c>
      <c r="D1828" t="s">
        <v>27</v>
      </c>
    </row>
    <row r="1829" spans="1:4" x14ac:dyDescent="0.25">
      <c r="A1829" t="s">
        <v>861</v>
      </c>
      <c r="B1829" t="s">
        <v>861</v>
      </c>
      <c r="C1829">
        <v>0.16</v>
      </c>
      <c r="D1829" t="s">
        <v>56</v>
      </c>
    </row>
    <row r="1830" spans="1:4" x14ac:dyDescent="0.25">
      <c r="A1830" t="s">
        <v>861</v>
      </c>
      <c r="B1830" t="s">
        <v>862</v>
      </c>
      <c r="C1830">
        <v>0.72</v>
      </c>
      <c r="D1830" t="s">
        <v>27</v>
      </c>
    </row>
    <row r="1831" spans="1:4" x14ac:dyDescent="0.25">
      <c r="A1831" t="s">
        <v>862</v>
      </c>
      <c r="B1831" t="s">
        <v>862</v>
      </c>
      <c r="C1831">
        <v>0.28000000000000003</v>
      </c>
      <c r="D1831" t="s">
        <v>38</v>
      </c>
    </row>
    <row r="1832" spans="1:4" x14ac:dyDescent="0.25">
      <c r="A1832" t="s">
        <v>862</v>
      </c>
      <c r="B1832" t="s">
        <v>863</v>
      </c>
      <c r="C1832">
        <v>0.56000000000000005</v>
      </c>
      <c r="D1832" t="s">
        <v>485</v>
      </c>
    </row>
    <row r="1833" spans="1:4" x14ac:dyDescent="0.25">
      <c r="A1833" t="s">
        <v>863</v>
      </c>
      <c r="B1833" t="s">
        <v>863</v>
      </c>
      <c r="C1833">
        <v>0.28000000000000003</v>
      </c>
      <c r="D1833" t="s">
        <v>39</v>
      </c>
    </row>
    <row r="1834" spans="1:4" x14ac:dyDescent="0.25">
      <c r="A1834" t="s">
        <v>863</v>
      </c>
      <c r="B1834" t="s">
        <v>864</v>
      </c>
      <c r="C1834">
        <v>3.12</v>
      </c>
      <c r="D1834" t="s">
        <v>172</v>
      </c>
    </row>
    <row r="1835" spans="1:4" x14ac:dyDescent="0.25">
      <c r="A1835" t="s">
        <v>864</v>
      </c>
      <c r="B1835" t="s">
        <v>865</v>
      </c>
      <c r="C1835">
        <v>0.84</v>
      </c>
      <c r="D1835" t="s">
        <v>60</v>
      </c>
    </row>
    <row r="1836" spans="1:4" x14ac:dyDescent="0.25">
      <c r="A1836" t="s">
        <v>865</v>
      </c>
      <c r="B1836" t="s">
        <v>865</v>
      </c>
      <c r="C1836">
        <v>0.52</v>
      </c>
      <c r="D1836" t="s">
        <v>22</v>
      </c>
    </row>
    <row r="1837" spans="1:4" x14ac:dyDescent="0.25">
      <c r="A1837" t="s">
        <v>865</v>
      </c>
      <c r="B1837" t="s">
        <v>866</v>
      </c>
      <c r="C1837">
        <v>1.88</v>
      </c>
      <c r="D1837" t="s">
        <v>18</v>
      </c>
    </row>
    <row r="1838" spans="1:4" x14ac:dyDescent="0.25">
      <c r="A1838" t="s">
        <v>866</v>
      </c>
      <c r="B1838" t="s">
        <v>866</v>
      </c>
      <c r="C1838">
        <v>0.24</v>
      </c>
      <c r="D1838" t="s">
        <v>22</v>
      </c>
    </row>
    <row r="1839" spans="1:4" x14ac:dyDescent="0.25">
      <c r="A1839" t="s">
        <v>866</v>
      </c>
      <c r="B1839" t="s">
        <v>867</v>
      </c>
      <c r="C1839">
        <v>0.24</v>
      </c>
      <c r="D1839" t="s">
        <v>16</v>
      </c>
    </row>
    <row r="1840" spans="1:4" x14ac:dyDescent="0.25">
      <c r="A1840" t="s">
        <v>867</v>
      </c>
      <c r="B1840" t="s">
        <v>867</v>
      </c>
      <c r="C1840">
        <v>0.24</v>
      </c>
      <c r="D1840" t="s">
        <v>50</v>
      </c>
    </row>
    <row r="1841" spans="1:4" x14ac:dyDescent="0.25">
      <c r="A1841" t="s">
        <v>867</v>
      </c>
      <c r="B1841" t="s">
        <v>867</v>
      </c>
      <c r="C1841">
        <v>0.2</v>
      </c>
      <c r="D1841" t="s">
        <v>16</v>
      </c>
    </row>
    <row r="1842" spans="1:4" x14ac:dyDescent="0.25">
      <c r="A1842" t="s">
        <v>867</v>
      </c>
      <c r="B1842" t="s">
        <v>867</v>
      </c>
      <c r="C1842">
        <v>0.32</v>
      </c>
      <c r="D1842" t="s">
        <v>27</v>
      </c>
    </row>
    <row r="1843" spans="1:4" x14ac:dyDescent="0.25">
      <c r="A1843" t="s">
        <v>867</v>
      </c>
      <c r="B1843" t="s">
        <v>868</v>
      </c>
      <c r="C1843">
        <v>0.88</v>
      </c>
      <c r="D1843" t="s">
        <v>53</v>
      </c>
    </row>
    <row r="1844" spans="1:4" x14ac:dyDescent="0.25">
      <c r="A1844" t="s">
        <v>868</v>
      </c>
      <c r="B1844" t="s">
        <v>869</v>
      </c>
      <c r="C1844">
        <v>0.48</v>
      </c>
      <c r="D1844" t="s">
        <v>39</v>
      </c>
    </row>
    <row r="1845" spans="1:4" x14ac:dyDescent="0.25">
      <c r="A1845" t="s">
        <v>869</v>
      </c>
      <c r="B1845" t="s">
        <v>870</v>
      </c>
      <c r="C1845">
        <v>1.68</v>
      </c>
      <c r="D1845" t="s">
        <v>18</v>
      </c>
    </row>
    <row r="1846" spans="1:4" x14ac:dyDescent="0.25">
      <c r="A1846" t="s">
        <v>870</v>
      </c>
      <c r="B1846" t="s">
        <v>870</v>
      </c>
      <c r="C1846">
        <v>0.24</v>
      </c>
      <c r="D1846" t="s">
        <v>16</v>
      </c>
    </row>
    <row r="1847" spans="1:4" x14ac:dyDescent="0.25">
      <c r="A1847" t="s">
        <v>870</v>
      </c>
      <c r="B1847" t="s">
        <v>870</v>
      </c>
      <c r="C1847">
        <v>0.24</v>
      </c>
      <c r="D1847" t="s">
        <v>22</v>
      </c>
    </row>
    <row r="1848" spans="1:4" x14ac:dyDescent="0.25">
      <c r="A1848" t="s">
        <v>870</v>
      </c>
      <c r="B1848" t="s">
        <v>870</v>
      </c>
      <c r="C1848">
        <v>0.24</v>
      </c>
      <c r="D1848" t="s">
        <v>22</v>
      </c>
    </row>
    <row r="1849" spans="1:4" x14ac:dyDescent="0.25">
      <c r="A1849" t="s">
        <v>870</v>
      </c>
      <c r="B1849" t="s">
        <v>870</v>
      </c>
      <c r="C1849">
        <v>0.24</v>
      </c>
      <c r="D1849" t="s">
        <v>16</v>
      </c>
    </row>
    <row r="1850" spans="1:4" x14ac:dyDescent="0.25">
      <c r="A1850" t="s">
        <v>870</v>
      </c>
      <c r="B1850" t="s">
        <v>871</v>
      </c>
      <c r="C1850">
        <v>0.48</v>
      </c>
      <c r="D1850" t="s">
        <v>18</v>
      </c>
    </row>
    <row r="1851" spans="1:4" x14ac:dyDescent="0.25">
      <c r="A1851" t="s">
        <v>871</v>
      </c>
      <c r="B1851" t="s">
        <v>871</v>
      </c>
      <c r="C1851">
        <v>0.24</v>
      </c>
      <c r="D1851" t="s">
        <v>16</v>
      </c>
    </row>
    <row r="1852" spans="1:4" x14ac:dyDescent="0.25">
      <c r="A1852" t="s">
        <v>871</v>
      </c>
      <c r="B1852" t="s">
        <v>872</v>
      </c>
      <c r="C1852">
        <v>1.2</v>
      </c>
      <c r="D1852" t="s">
        <v>18</v>
      </c>
    </row>
    <row r="1853" spans="1:4" x14ac:dyDescent="0.25">
      <c r="A1853" t="s">
        <v>872</v>
      </c>
      <c r="B1853" t="s">
        <v>873</v>
      </c>
      <c r="C1853">
        <v>0.24</v>
      </c>
      <c r="D1853" t="s">
        <v>58</v>
      </c>
    </row>
    <row r="1854" spans="1:4" x14ac:dyDescent="0.25">
      <c r="A1854" t="s">
        <v>873</v>
      </c>
      <c r="B1854" t="s">
        <v>873</v>
      </c>
      <c r="C1854">
        <v>0.24</v>
      </c>
      <c r="D1854" t="s">
        <v>39</v>
      </c>
    </row>
    <row r="1855" spans="1:4" x14ac:dyDescent="0.25">
      <c r="A1855" t="s">
        <v>873</v>
      </c>
      <c r="B1855" t="s">
        <v>873</v>
      </c>
      <c r="C1855">
        <v>0.48</v>
      </c>
      <c r="D1855" t="s">
        <v>16</v>
      </c>
    </row>
    <row r="1856" spans="1:4" x14ac:dyDescent="0.25">
      <c r="A1856" t="s">
        <v>873</v>
      </c>
      <c r="B1856" t="s">
        <v>874</v>
      </c>
      <c r="C1856">
        <v>0.76</v>
      </c>
      <c r="D1856" t="s">
        <v>62</v>
      </c>
    </row>
    <row r="1857" spans="1:4" x14ac:dyDescent="0.25">
      <c r="A1857" t="s">
        <v>874</v>
      </c>
      <c r="B1857" t="s">
        <v>875</v>
      </c>
      <c r="C1857">
        <v>0.44</v>
      </c>
      <c r="D1857" t="s">
        <v>16</v>
      </c>
    </row>
    <row r="1858" spans="1:4" x14ac:dyDescent="0.25">
      <c r="A1858" t="s">
        <v>875</v>
      </c>
      <c r="B1858" t="s">
        <v>875</v>
      </c>
      <c r="C1858">
        <v>0.24</v>
      </c>
      <c r="D1858" t="s">
        <v>18</v>
      </c>
    </row>
    <row r="1859" spans="1:4" x14ac:dyDescent="0.25">
      <c r="A1859" t="s">
        <v>875</v>
      </c>
      <c r="B1859" t="s">
        <v>875</v>
      </c>
      <c r="C1859">
        <v>0.48</v>
      </c>
      <c r="D1859" t="s">
        <v>172</v>
      </c>
    </row>
    <row r="1860" spans="1:4" x14ac:dyDescent="0.25">
      <c r="A1860" t="s">
        <v>875</v>
      </c>
      <c r="B1860" t="s">
        <v>876</v>
      </c>
      <c r="C1860">
        <v>0.24</v>
      </c>
      <c r="D1860" t="s">
        <v>116</v>
      </c>
    </row>
    <row r="1861" spans="1:4" x14ac:dyDescent="0.25">
      <c r="A1861" t="s">
        <v>876</v>
      </c>
      <c r="B1861" t="s">
        <v>876</v>
      </c>
      <c r="C1861">
        <v>0.4</v>
      </c>
      <c r="D1861" t="s">
        <v>16</v>
      </c>
    </row>
    <row r="1862" spans="1:4" x14ac:dyDescent="0.25">
      <c r="A1862" t="s">
        <v>876</v>
      </c>
      <c r="B1862" t="s">
        <v>877</v>
      </c>
      <c r="C1862">
        <v>1.04</v>
      </c>
      <c r="D1862" t="s">
        <v>53</v>
      </c>
    </row>
    <row r="1863" spans="1:4" x14ac:dyDescent="0.25">
      <c r="A1863" t="s">
        <v>877</v>
      </c>
      <c r="B1863" t="s">
        <v>877</v>
      </c>
      <c r="C1863">
        <v>0.36</v>
      </c>
      <c r="D1863" t="s">
        <v>22</v>
      </c>
    </row>
    <row r="1864" spans="1:4" x14ac:dyDescent="0.25">
      <c r="A1864" t="s">
        <v>877</v>
      </c>
      <c r="B1864" t="s">
        <v>878</v>
      </c>
      <c r="C1864">
        <v>0.24</v>
      </c>
      <c r="D1864" t="s">
        <v>22</v>
      </c>
    </row>
    <row r="1865" spans="1:4" x14ac:dyDescent="0.25">
      <c r="A1865" t="s">
        <v>878</v>
      </c>
      <c r="B1865" t="s">
        <v>878</v>
      </c>
      <c r="C1865">
        <v>0.72</v>
      </c>
      <c r="D1865" t="s">
        <v>25</v>
      </c>
    </row>
    <row r="1866" spans="1:4" x14ac:dyDescent="0.25">
      <c r="A1866" t="s">
        <v>878</v>
      </c>
      <c r="B1866" t="s">
        <v>879</v>
      </c>
      <c r="C1866">
        <v>0.48</v>
      </c>
      <c r="D1866" t="s">
        <v>53</v>
      </c>
    </row>
    <row r="1867" spans="1:4" x14ac:dyDescent="0.25">
      <c r="A1867" t="s">
        <v>879</v>
      </c>
      <c r="B1867" t="s">
        <v>879</v>
      </c>
      <c r="C1867">
        <v>0.48</v>
      </c>
      <c r="D1867" t="s">
        <v>39</v>
      </c>
    </row>
    <row r="1868" spans="1:4" x14ac:dyDescent="0.25">
      <c r="A1868" t="s">
        <v>879</v>
      </c>
      <c r="B1868" t="s">
        <v>880</v>
      </c>
      <c r="C1868">
        <v>1.68</v>
      </c>
      <c r="D1868" t="s">
        <v>18</v>
      </c>
    </row>
    <row r="1869" spans="1:4" x14ac:dyDescent="0.25">
      <c r="A1869" t="s">
        <v>880</v>
      </c>
      <c r="B1869" t="s">
        <v>881</v>
      </c>
      <c r="C1869">
        <v>0.72</v>
      </c>
      <c r="D1869" t="s">
        <v>16</v>
      </c>
    </row>
    <row r="1870" spans="1:4" x14ac:dyDescent="0.25">
      <c r="A1870" t="s">
        <v>881</v>
      </c>
      <c r="B1870" t="s">
        <v>881</v>
      </c>
      <c r="C1870">
        <v>0.6</v>
      </c>
      <c r="D1870" t="s">
        <v>62</v>
      </c>
    </row>
    <row r="1871" spans="1:4" x14ac:dyDescent="0.25">
      <c r="A1871" t="s">
        <v>881</v>
      </c>
      <c r="B1871" t="s">
        <v>881</v>
      </c>
      <c r="C1871">
        <v>0.24</v>
      </c>
      <c r="D1871" t="s">
        <v>16</v>
      </c>
    </row>
    <row r="1872" spans="1:4" x14ac:dyDescent="0.25">
      <c r="A1872" t="s">
        <v>881</v>
      </c>
      <c r="B1872" t="s">
        <v>882</v>
      </c>
      <c r="C1872">
        <v>0.24</v>
      </c>
      <c r="D1872" t="s">
        <v>18</v>
      </c>
    </row>
    <row r="1873" spans="1:4" x14ac:dyDescent="0.25">
      <c r="A1873" t="s">
        <v>882</v>
      </c>
      <c r="B1873" t="s">
        <v>882</v>
      </c>
      <c r="C1873">
        <v>0.48</v>
      </c>
      <c r="D1873" t="s">
        <v>16</v>
      </c>
    </row>
    <row r="1874" spans="1:4" x14ac:dyDescent="0.25">
      <c r="A1874" t="s">
        <v>882</v>
      </c>
      <c r="B1874" t="s">
        <v>882</v>
      </c>
      <c r="C1874">
        <v>0.24</v>
      </c>
      <c r="D1874" t="s">
        <v>22</v>
      </c>
    </row>
    <row r="1875" spans="1:4" x14ac:dyDescent="0.25">
      <c r="A1875" t="s">
        <v>882</v>
      </c>
      <c r="B1875" t="s">
        <v>883</v>
      </c>
      <c r="C1875">
        <v>0.24</v>
      </c>
      <c r="D1875" t="s">
        <v>58</v>
      </c>
    </row>
    <row r="1876" spans="1:4" x14ac:dyDescent="0.25">
      <c r="A1876" t="s">
        <v>883</v>
      </c>
      <c r="B1876" t="s">
        <v>883</v>
      </c>
      <c r="C1876">
        <v>0.24</v>
      </c>
      <c r="D1876" t="s">
        <v>238</v>
      </c>
    </row>
    <row r="1877" spans="1:4" x14ac:dyDescent="0.25">
      <c r="A1877" t="s">
        <v>883</v>
      </c>
      <c r="B1877" t="s">
        <v>884</v>
      </c>
      <c r="C1877">
        <v>0.72</v>
      </c>
      <c r="D1877" t="s">
        <v>36</v>
      </c>
    </row>
    <row r="1878" spans="1:4" x14ac:dyDescent="0.25">
      <c r="A1878" t="s">
        <v>884</v>
      </c>
      <c r="B1878" t="s">
        <v>884</v>
      </c>
      <c r="C1878">
        <v>0.24</v>
      </c>
      <c r="D1878" t="s">
        <v>39</v>
      </c>
    </row>
    <row r="1879" spans="1:4" x14ac:dyDescent="0.25">
      <c r="A1879" t="s">
        <v>884</v>
      </c>
      <c r="B1879" t="s">
        <v>884</v>
      </c>
      <c r="C1879">
        <v>0.24</v>
      </c>
      <c r="D1879" t="s">
        <v>22</v>
      </c>
    </row>
    <row r="1880" spans="1:4" x14ac:dyDescent="0.25">
      <c r="A1880" t="s">
        <v>884</v>
      </c>
      <c r="B1880" t="s">
        <v>885</v>
      </c>
      <c r="C1880">
        <v>2.64</v>
      </c>
      <c r="D1880" t="s">
        <v>18</v>
      </c>
    </row>
    <row r="1881" spans="1:4" x14ac:dyDescent="0.25">
      <c r="A1881" t="s">
        <v>885</v>
      </c>
      <c r="B1881" t="s">
        <v>885</v>
      </c>
      <c r="C1881">
        <v>0.24</v>
      </c>
      <c r="D1881" t="s">
        <v>16</v>
      </c>
    </row>
    <row r="1882" spans="1:4" x14ac:dyDescent="0.25">
      <c r="A1882" t="s">
        <v>885</v>
      </c>
      <c r="B1882" t="s">
        <v>886</v>
      </c>
      <c r="C1882">
        <v>1.2</v>
      </c>
      <c r="D1882" t="s">
        <v>18</v>
      </c>
    </row>
    <row r="1883" spans="1:4" x14ac:dyDescent="0.25">
      <c r="A1883" t="s">
        <v>886</v>
      </c>
      <c r="B1883" t="s">
        <v>886</v>
      </c>
      <c r="C1883">
        <v>0.24</v>
      </c>
      <c r="D1883" t="s">
        <v>58</v>
      </c>
    </row>
    <row r="1884" spans="1:4" x14ac:dyDescent="0.25">
      <c r="A1884" t="s">
        <v>886</v>
      </c>
      <c r="B1884" t="s">
        <v>887</v>
      </c>
      <c r="C1884">
        <v>0.24</v>
      </c>
      <c r="D1884" t="s">
        <v>39</v>
      </c>
    </row>
    <row r="1885" spans="1:4" x14ac:dyDescent="0.25">
      <c r="A1885" t="s">
        <v>887</v>
      </c>
      <c r="B1885" t="s">
        <v>887</v>
      </c>
      <c r="C1885">
        <v>0.36</v>
      </c>
      <c r="D1885" t="s">
        <v>22</v>
      </c>
    </row>
    <row r="1886" spans="1:4" x14ac:dyDescent="0.25">
      <c r="A1886" t="s">
        <v>887</v>
      </c>
      <c r="B1886" t="s">
        <v>888</v>
      </c>
      <c r="C1886">
        <v>0.48</v>
      </c>
      <c r="D1886" t="s">
        <v>18</v>
      </c>
    </row>
    <row r="1887" spans="1:4" x14ac:dyDescent="0.25">
      <c r="A1887" t="s">
        <v>888</v>
      </c>
      <c r="B1887" t="s">
        <v>888</v>
      </c>
      <c r="C1887">
        <v>0.24</v>
      </c>
      <c r="D1887" t="s">
        <v>22</v>
      </c>
    </row>
    <row r="1888" spans="1:4" x14ac:dyDescent="0.25">
      <c r="A1888" t="s">
        <v>888</v>
      </c>
      <c r="B1888" t="s">
        <v>888</v>
      </c>
      <c r="C1888">
        <v>0.24</v>
      </c>
      <c r="D1888" t="s">
        <v>18</v>
      </c>
    </row>
    <row r="1889" spans="1:4" x14ac:dyDescent="0.25">
      <c r="A1889" t="s">
        <v>888</v>
      </c>
      <c r="B1889" t="s">
        <v>888</v>
      </c>
      <c r="C1889">
        <v>0.36</v>
      </c>
      <c r="D1889" t="s">
        <v>50</v>
      </c>
    </row>
    <row r="1890" spans="1:4" x14ac:dyDescent="0.25">
      <c r="A1890" t="s">
        <v>888</v>
      </c>
      <c r="B1890" t="s">
        <v>889</v>
      </c>
      <c r="C1890">
        <v>7.2</v>
      </c>
      <c r="D1890" t="s">
        <v>18</v>
      </c>
    </row>
    <row r="1891" spans="1:4" x14ac:dyDescent="0.25">
      <c r="A1891" t="s">
        <v>889</v>
      </c>
      <c r="B1891" t="s">
        <v>889</v>
      </c>
      <c r="C1891">
        <v>0.72</v>
      </c>
      <c r="D1891" t="s">
        <v>16</v>
      </c>
    </row>
    <row r="1892" spans="1:4" x14ac:dyDescent="0.25">
      <c r="A1892" t="s">
        <v>889</v>
      </c>
      <c r="B1892" t="s">
        <v>890</v>
      </c>
      <c r="C1892">
        <v>0.48</v>
      </c>
      <c r="D1892" t="s">
        <v>50</v>
      </c>
    </row>
    <row r="1893" spans="1:4" x14ac:dyDescent="0.25">
      <c r="A1893" t="s">
        <v>890</v>
      </c>
      <c r="B1893" t="s">
        <v>890</v>
      </c>
      <c r="C1893">
        <v>0.24</v>
      </c>
      <c r="D1893" t="s">
        <v>16</v>
      </c>
    </row>
    <row r="1894" spans="1:4" x14ac:dyDescent="0.25">
      <c r="A1894" t="s">
        <v>890</v>
      </c>
      <c r="B1894" t="s">
        <v>890</v>
      </c>
      <c r="C1894">
        <v>0.24</v>
      </c>
      <c r="D1894" t="s">
        <v>22</v>
      </c>
    </row>
    <row r="1895" spans="1:4" x14ac:dyDescent="0.25">
      <c r="A1895" t="s">
        <v>890</v>
      </c>
      <c r="B1895" t="s">
        <v>890</v>
      </c>
      <c r="C1895">
        <v>0.12</v>
      </c>
      <c r="D1895" t="s">
        <v>25</v>
      </c>
    </row>
    <row r="1896" spans="1:4" x14ac:dyDescent="0.25">
      <c r="A1896" t="s">
        <v>890</v>
      </c>
      <c r="B1896" t="s">
        <v>891</v>
      </c>
      <c r="C1896">
        <v>0.36</v>
      </c>
      <c r="D1896" t="s">
        <v>56</v>
      </c>
    </row>
    <row r="1897" spans="1:4" x14ac:dyDescent="0.25">
      <c r="A1897" t="s">
        <v>891</v>
      </c>
      <c r="B1897" t="s">
        <v>891</v>
      </c>
      <c r="C1897">
        <v>0.28000000000000003</v>
      </c>
      <c r="D1897" t="s">
        <v>18</v>
      </c>
    </row>
    <row r="1898" spans="1:4" x14ac:dyDescent="0.25">
      <c r="A1898" t="s">
        <v>891</v>
      </c>
      <c r="B1898" t="s">
        <v>891</v>
      </c>
      <c r="C1898">
        <v>0.24</v>
      </c>
      <c r="D1898" t="s">
        <v>22</v>
      </c>
    </row>
    <row r="1899" spans="1:4" x14ac:dyDescent="0.25">
      <c r="A1899" t="s">
        <v>891</v>
      </c>
      <c r="B1899" t="s">
        <v>891</v>
      </c>
      <c r="C1899">
        <v>0.24</v>
      </c>
      <c r="D1899" t="s">
        <v>18</v>
      </c>
    </row>
    <row r="1900" spans="1:4" x14ac:dyDescent="0.25">
      <c r="A1900" t="s">
        <v>891</v>
      </c>
      <c r="B1900" t="s">
        <v>892</v>
      </c>
      <c r="C1900">
        <v>0.12</v>
      </c>
      <c r="D1900" t="s">
        <v>25</v>
      </c>
    </row>
    <row r="1901" spans="1:4" x14ac:dyDescent="0.25">
      <c r="A1901" t="s">
        <v>892</v>
      </c>
      <c r="B1901" t="s">
        <v>892</v>
      </c>
      <c r="C1901">
        <v>0.08</v>
      </c>
      <c r="D1901" t="s">
        <v>56</v>
      </c>
    </row>
    <row r="1902" spans="1:4" x14ac:dyDescent="0.25">
      <c r="A1902" t="s">
        <v>892</v>
      </c>
      <c r="B1902" t="s">
        <v>892</v>
      </c>
      <c r="C1902">
        <v>0.24</v>
      </c>
      <c r="D1902" t="s">
        <v>27</v>
      </c>
    </row>
    <row r="1903" spans="1:4" x14ac:dyDescent="0.25">
      <c r="A1903" t="s">
        <v>892</v>
      </c>
      <c r="B1903" t="s">
        <v>892</v>
      </c>
      <c r="C1903">
        <v>0.28000000000000003</v>
      </c>
      <c r="D1903" t="s">
        <v>18</v>
      </c>
    </row>
    <row r="1904" spans="1:4" x14ac:dyDescent="0.25">
      <c r="A1904" t="s">
        <v>892</v>
      </c>
      <c r="B1904" t="s">
        <v>892</v>
      </c>
      <c r="C1904">
        <v>0.24</v>
      </c>
      <c r="D1904" t="s">
        <v>22</v>
      </c>
    </row>
    <row r="1905" spans="1:4" x14ac:dyDescent="0.25">
      <c r="A1905" t="s">
        <v>892</v>
      </c>
      <c r="B1905" t="s">
        <v>893</v>
      </c>
      <c r="C1905">
        <v>0.72</v>
      </c>
      <c r="D1905" t="s">
        <v>25</v>
      </c>
    </row>
    <row r="1906" spans="1:4" x14ac:dyDescent="0.25">
      <c r="A1906" t="s">
        <v>893</v>
      </c>
      <c r="B1906" t="s">
        <v>893</v>
      </c>
      <c r="C1906">
        <v>0.24</v>
      </c>
      <c r="D1906" t="s">
        <v>18</v>
      </c>
    </row>
    <row r="1907" spans="1:4" x14ac:dyDescent="0.25">
      <c r="A1907" t="s">
        <v>893</v>
      </c>
      <c r="B1907" t="s">
        <v>894</v>
      </c>
      <c r="C1907">
        <v>0.24</v>
      </c>
      <c r="D1907" t="s">
        <v>58</v>
      </c>
    </row>
    <row r="1908" spans="1:4" x14ac:dyDescent="0.25">
      <c r="A1908" t="s">
        <v>894</v>
      </c>
      <c r="B1908" t="s">
        <v>894</v>
      </c>
      <c r="C1908">
        <v>0.36</v>
      </c>
      <c r="D1908" t="s">
        <v>693</v>
      </c>
    </row>
    <row r="1909" spans="1:4" x14ac:dyDescent="0.25">
      <c r="A1909" t="s">
        <v>894</v>
      </c>
      <c r="B1909" t="s">
        <v>895</v>
      </c>
      <c r="C1909">
        <v>3.72</v>
      </c>
      <c r="D1909" t="s">
        <v>18</v>
      </c>
    </row>
    <row r="1910" spans="1:4" x14ac:dyDescent="0.25">
      <c r="A1910" t="s">
        <v>895</v>
      </c>
      <c r="B1910" t="s">
        <v>895</v>
      </c>
      <c r="C1910">
        <v>0.48</v>
      </c>
      <c r="D1910" t="s">
        <v>172</v>
      </c>
    </row>
    <row r="1911" spans="1:4" x14ac:dyDescent="0.25">
      <c r="A1911" t="s">
        <v>895</v>
      </c>
      <c r="B1911" t="s">
        <v>895</v>
      </c>
      <c r="C1911">
        <v>0.24</v>
      </c>
      <c r="D1911" t="s">
        <v>39</v>
      </c>
    </row>
    <row r="1912" spans="1:4" x14ac:dyDescent="0.25">
      <c r="A1912" t="s">
        <v>895</v>
      </c>
      <c r="B1912" t="s">
        <v>896</v>
      </c>
      <c r="C1912">
        <v>3.12</v>
      </c>
      <c r="D1912" t="s">
        <v>18</v>
      </c>
    </row>
    <row r="1913" spans="1:4" x14ac:dyDescent="0.25">
      <c r="A1913" t="s">
        <v>896</v>
      </c>
      <c r="B1913" t="s">
        <v>896</v>
      </c>
      <c r="C1913">
        <v>0.24</v>
      </c>
      <c r="D1913" t="s">
        <v>16</v>
      </c>
    </row>
    <row r="1914" spans="1:4" x14ac:dyDescent="0.25">
      <c r="A1914" t="s">
        <v>896</v>
      </c>
      <c r="B1914" t="s">
        <v>896</v>
      </c>
      <c r="C1914">
        <v>0.24</v>
      </c>
      <c r="D1914" t="s">
        <v>18</v>
      </c>
    </row>
    <row r="1915" spans="1:4" x14ac:dyDescent="0.25">
      <c r="A1915" t="s">
        <v>896</v>
      </c>
      <c r="B1915" t="s">
        <v>896</v>
      </c>
      <c r="C1915">
        <v>0.36</v>
      </c>
      <c r="D1915" t="s">
        <v>50</v>
      </c>
    </row>
    <row r="1916" spans="1:4" x14ac:dyDescent="0.25">
      <c r="A1916" t="s">
        <v>896</v>
      </c>
      <c r="B1916" t="s">
        <v>897</v>
      </c>
      <c r="C1916">
        <v>0.24</v>
      </c>
      <c r="D1916" t="s">
        <v>18</v>
      </c>
    </row>
    <row r="1917" spans="1:4" x14ac:dyDescent="0.25">
      <c r="A1917" t="s">
        <v>897</v>
      </c>
      <c r="B1917" t="s">
        <v>897</v>
      </c>
      <c r="C1917">
        <v>0.48</v>
      </c>
      <c r="D1917" t="s">
        <v>16</v>
      </c>
    </row>
    <row r="1918" spans="1:4" x14ac:dyDescent="0.25">
      <c r="A1918" t="s">
        <v>897</v>
      </c>
      <c r="B1918" t="s">
        <v>897</v>
      </c>
      <c r="C1918">
        <v>0.24</v>
      </c>
      <c r="D1918" t="s">
        <v>22</v>
      </c>
    </row>
    <row r="1919" spans="1:4" x14ac:dyDescent="0.25">
      <c r="A1919" t="s">
        <v>897</v>
      </c>
      <c r="B1919" t="s">
        <v>898</v>
      </c>
      <c r="C1919">
        <v>0.24</v>
      </c>
      <c r="D1919" t="s">
        <v>18</v>
      </c>
    </row>
    <row r="1920" spans="1:4" x14ac:dyDescent="0.25">
      <c r="A1920" t="s">
        <v>898</v>
      </c>
      <c r="B1920" t="s">
        <v>898</v>
      </c>
      <c r="C1920">
        <v>0.24</v>
      </c>
      <c r="D1920" t="s">
        <v>58</v>
      </c>
    </row>
    <row r="1921" spans="1:4" x14ac:dyDescent="0.25">
      <c r="A1921" t="s">
        <v>898</v>
      </c>
      <c r="B1921" t="s">
        <v>899</v>
      </c>
      <c r="C1921">
        <v>2.76</v>
      </c>
      <c r="D1921" t="s">
        <v>60</v>
      </c>
    </row>
    <row r="1922" spans="1:4" x14ac:dyDescent="0.25">
      <c r="A1922" t="s">
        <v>899</v>
      </c>
      <c r="B1922" t="s">
        <v>899</v>
      </c>
      <c r="C1922">
        <v>0.36</v>
      </c>
      <c r="D1922" t="s">
        <v>22</v>
      </c>
    </row>
    <row r="1923" spans="1:4" x14ac:dyDescent="0.25">
      <c r="A1923" t="s">
        <v>899</v>
      </c>
      <c r="B1923" t="s">
        <v>899</v>
      </c>
      <c r="C1923">
        <v>0.48</v>
      </c>
      <c r="D1923" t="s">
        <v>18</v>
      </c>
    </row>
    <row r="1924" spans="1:4" x14ac:dyDescent="0.25">
      <c r="A1924" t="s">
        <v>899</v>
      </c>
      <c r="B1924" t="s">
        <v>900</v>
      </c>
      <c r="C1924">
        <v>0.24</v>
      </c>
      <c r="D1924" t="s">
        <v>22</v>
      </c>
    </row>
    <row r="1925" spans="1:4" x14ac:dyDescent="0.25">
      <c r="A1925" t="s">
        <v>900</v>
      </c>
      <c r="B1925" t="s">
        <v>900</v>
      </c>
      <c r="C1925">
        <v>0.72</v>
      </c>
      <c r="D1925" t="s">
        <v>18</v>
      </c>
    </row>
    <row r="1926" spans="1:4" x14ac:dyDescent="0.25">
      <c r="A1926" t="s">
        <v>900</v>
      </c>
      <c r="B1926" t="s">
        <v>901</v>
      </c>
      <c r="C1926">
        <v>0.24</v>
      </c>
      <c r="D1926" t="s">
        <v>22</v>
      </c>
    </row>
    <row r="1927" spans="1:4" x14ac:dyDescent="0.25">
      <c r="A1927" t="s">
        <v>901</v>
      </c>
      <c r="B1927" t="s">
        <v>901</v>
      </c>
      <c r="C1927">
        <v>0.36</v>
      </c>
      <c r="D1927" t="s">
        <v>18</v>
      </c>
    </row>
    <row r="1928" spans="1:4" x14ac:dyDescent="0.25">
      <c r="A1928" t="s">
        <v>901</v>
      </c>
      <c r="B1928" t="s">
        <v>902</v>
      </c>
      <c r="C1928">
        <v>0.6</v>
      </c>
      <c r="D1928" t="s">
        <v>62</v>
      </c>
    </row>
    <row r="1929" spans="1:4" x14ac:dyDescent="0.25">
      <c r="A1929" t="s">
        <v>902</v>
      </c>
      <c r="B1929" t="s">
        <v>902</v>
      </c>
      <c r="C1929">
        <v>0.16</v>
      </c>
      <c r="D1929" t="s">
        <v>56</v>
      </c>
    </row>
    <row r="1930" spans="1:4" x14ac:dyDescent="0.25">
      <c r="A1930" t="s">
        <v>902</v>
      </c>
      <c r="B1930" t="s">
        <v>903</v>
      </c>
      <c r="C1930">
        <v>0.76</v>
      </c>
      <c r="D1930" t="s">
        <v>62</v>
      </c>
    </row>
    <row r="1931" spans="1:4" x14ac:dyDescent="0.25">
      <c r="A1931" t="s">
        <v>903</v>
      </c>
      <c r="B1931" t="s">
        <v>904</v>
      </c>
      <c r="C1931">
        <v>6.24</v>
      </c>
      <c r="D1931" t="s">
        <v>18</v>
      </c>
    </row>
    <row r="1932" spans="1:4" x14ac:dyDescent="0.25">
      <c r="A1932" t="s">
        <v>904</v>
      </c>
      <c r="B1932" t="s">
        <v>904</v>
      </c>
      <c r="C1932">
        <v>0.24</v>
      </c>
      <c r="D1932" t="s">
        <v>16</v>
      </c>
    </row>
    <row r="1933" spans="1:4" x14ac:dyDescent="0.25">
      <c r="A1933" t="s">
        <v>904</v>
      </c>
      <c r="B1933" t="s">
        <v>905</v>
      </c>
      <c r="C1933">
        <v>0.92</v>
      </c>
      <c r="D1933" t="s">
        <v>18</v>
      </c>
    </row>
    <row r="1934" spans="1:4" x14ac:dyDescent="0.25">
      <c r="A1934" t="s">
        <v>905</v>
      </c>
      <c r="B1934" t="s">
        <v>905</v>
      </c>
      <c r="C1934">
        <v>0.4</v>
      </c>
      <c r="D1934" t="s">
        <v>27</v>
      </c>
    </row>
    <row r="1935" spans="1:4" x14ac:dyDescent="0.25">
      <c r="A1935" t="s">
        <v>905</v>
      </c>
      <c r="B1935" t="s">
        <v>906</v>
      </c>
      <c r="C1935">
        <v>0.52</v>
      </c>
      <c r="D1935" t="s">
        <v>18</v>
      </c>
    </row>
    <row r="1936" spans="1:4" x14ac:dyDescent="0.25">
      <c r="A1936" t="s">
        <v>906</v>
      </c>
      <c r="B1936" t="s">
        <v>906</v>
      </c>
      <c r="C1936">
        <v>0.4</v>
      </c>
      <c r="D1936" t="s">
        <v>25</v>
      </c>
    </row>
    <row r="1937" spans="1:4" x14ac:dyDescent="0.25">
      <c r="A1937" t="s">
        <v>906</v>
      </c>
      <c r="B1937" t="s">
        <v>907</v>
      </c>
      <c r="C1937">
        <v>1.68</v>
      </c>
      <c r="D1937" t="s">
        <v>18</v>
      </c>
    </row>
    <row r="1938" spans="1:4" x14ac:dyDescent="0.25">
      <c r="A1938" t="s">
        <v>907</v>
      </c>
      <c r="B1938" t="s">
        <v>907</v>
      </c>
      <c r="C1938">
        <v>0.48</v>
      </c>
      <c r="D1938" t="s">
        <v>16</v>
      </c>
    </row>
    <row r="1939" spans="1:4" x14ac:dyDescent="0.25">
      <c r="A1939" t="s">
        <v>907</v>
      </c>
      <c r="B1939" t="s">
        <v>908</v>
      </c>
      <c r="C1939">
        <v>2.16</v>
      </c>
      <c r="D1939" t="s">
        <v>18</v>
      </c>
    </row>
    <row r="1940" spans="1:4" x14ac:dyDescent="0.25">
      <c r="A1940" t="s">
        <v>908</v>
      </c>
      <c r="B1940" t="s">
        <v>908</v>
      </c>
      <c r="C1940">
        <v>0.24</v>
      </c>
      <c r="D1940" t="s">
        <v>16</v>
      </c>
    </row>
    <row r="1941" spans="1:4" x14ac:dyDescent="0.25">
      <c r="A1941" t="s">
        <v>908</v>
      </c>
      <c r="B1941" t="s">
        <v>909</v>
      </c>
      <c r="C1941">
        <v>3.36</v>
      </c>
      <c r="D1941" t="s">
        <v>18</v>
      </c>
    </row>
    <row r="1942" spans="1:4" x14ac:dyDescent="0.25">
      <c r="A1942" t="s">
        <v>909</v>
      </c>
      <c r="B1942" t="s">
        <v>909</v>
      </c>
      <c r="C1942">
        <v>0.24</v>
      </c>
      <c r="D1942" t="s">
        <v>16</v>
      </c>
    </row>
    <row r="1943" spans="1:4" x14ac:dyDescent="0.25">
      <c r="A1943" t="s">
        <v>909</v>
      </c>
      <c r="B1943" t="s">
        <v>910</v>
      </c>
      <c r="C1943">
        <v>2.4</v>
      </c>
      <c r="D1943" t="s">
        <v>18</v>
      </c>
    </row>
    <row r="1944" spans="1:4" x14ac:dyDescent="0.25">
      <c r="A1944" t="s">
        <v>910</v>
      </c>
      <c r="B1944" t="s">
        <v>910</v>
      </c>
      <c r="C1944">
        <v>0.24</v>
      </c>
      <c r="D1944" t="s">
        <v>16</v>
      </c>
    </row>
    <row r="1945" spans="1:4" x14ac:dyDescent="0.25">
      <c r="A1945" t="s">
        <v>910</v>
      </c>
      <c r="B1945" t="s">
        <v>911</v>
      </c>
      <c r="C1945">
        <v>0.72</v>
      </c>
      <c r="D1945" t="s">
        <v>18</v>
      </c>
    </row>
    <row r="1946" spans="1:4" x14ac:dyDescent="0.25">
      <c r="A1946" t="s">
        <v>911</v>
      </c>
      <c r="B1946" t="s">
        <v>911</v>
      </c>
      <c r="C1946">
        <v>0.24</v>
      </c>
      <c r="D1946" t="s">
        <v>16</v>
      </c>
    </row>
    <row r="1947" spans="1:4" x14ac:dyDescent="0.25">
      <c r="A1947" t="s">
        <v>911</v>
      </c>
      <c r="B1947" t="s">
        <v>912</v>
      </c>
      <c r="C1947">
        <v>0.72</v>
      </c>
      <c r="D1947" t="s">
        <v>18</v>
      </c>
    </row>
    <row r="1948" spans="1:4" x14ac:dyDescent="0.25">
      <c r="A1948" t="s">
        <v>912</v>
      </c>
      <c r="B1948" t="s">
        <v>912</v>
      </c>
      <c r="C1948">
        <v>0.24</v>
      </c>
      <c r="D1948" t="s">
        <v>16</v>
      </c>
    </row>
    <row r="1949" spans="1:4" x14ac:dyDescent="0.25">
      <c r="A1949" t="s">
        <v>912</v>
      </c>
      <c r="B1949" t="s">
        <v>913</v>
      </c>
      <c r="C1949">
        <v>1.1200000000000001</v>
      </c>
      <c r="D1949" t="s">
        <v>18</v>
      </c>
    </row>
    <row r="1950" spans="1:4" x14ac:dyDescent="0.25">
      <c r="A1950" t="s">
        <v>913</v>
      </c>
      <c r="B1950" t="s">
        <v>914</v>
      </c>
      <c r="C1950">
        <v>0.44</v>
      </c>
      <c r="D1950" t="s">
        <v>22</v>
      </c>
    </row>
    <row r="1951" spans="1:4" x14ac:dyDescent="0.25">
      <c r="A1951" t="s">
        <v>914</v>
      </c>
      <c r="B1951" t="s">
        <v>914</v>
      </c>
      <c r="C1951">
        <v>0.72</v>
      </c>
      <c r="D1951" t="s">
        <v>18</v>
      </c>
    </row>
    <row r="1952" spans="1:4" x14ac:dyDescent="0.25">
      <c r="A1952" t="s">
        <v>914</v>
      </c>
      <c r="B1952" t="s">
        <v>915</v>
      </c>
      <c r="C1952">
        <v>0.36</v>
      </c>
      <c r="D1952" t="s">
        <v>22</v>
      </c>
    </row>
    <row r="1953" spans="1:4" x14ac:dyDescent="0.25">
      <c r="A1953" t="s">
        <v>915</v>
      </c>
      <c r="B1953" t="s">
        <v>916</v>
      </c>
      <c r="C1953">
        <v>1.2</v>
      </c>
      <c r="D1953" t="s">
        <v>18</v>
      </c>
    </row>
    <row r="1954" spans="1:4" x14ac:dyDescent="0.25">
      <c r="A1954" t="s">
        <v>916</v>
      </c>
      <c r="B1954" t="s">
        <v>916</v>
      </c>
      <c r="C1954">
        <v>0.24</v>
      </c>
      <c r="D1954" t="s">
        <v>16</v>
      </c>
    </row>
    <row r="1955" spans="1:4" x14ac:dyDescent="0.25">
      <c r="A1955" t="s">
        <v>916</v>
      </c>
      <c r="B1955" t="s">
        <v>916</v>
      </c>
      <c r="C1955">
        <v>0.24</v>
      </c>
      <c r="D1955" t="s">
        <v>50</v>
      </c>
    </row>
    <row r="1956" spans="1:4" x14ac:dyDescent="0.25">
      <c r="A1956" t="s">
        <v>916</v>
      </c>
      <c r="B1956" t="s">
        <v>917</v>
      </c>
      <c r="C1956">
        <v>0.6</v>
      </c>
      <c r="D1956" t="s">
        <v>16</v>
      </c>
    </row>
    <row r="1957" spans="1:4" x14ac:dyDescent="0.25">
      <c r="A1957" t="s">
        <v>917</v>
      </c>
      <c r="B1957" t="s">
        <v>917</v>
      </c>
      <c r="C1957">
        <v>0.24</v>
      </c>
      <c r="D1957" t="s">
        <v>22</v>
      </c>
    </row>
    <row r="1958" spans="1:4" x14ac:dyDescent="0.25">
      <c r="A1958" t="s">
        <v>917</v>
      </c>
      <c r="B1958" t="s">
        <v>917</v>
      </c>
      <c r="C1958">
        <v>0.24</v>
      </c>
      <c r="D1958" t="s">
        <v>22</v>
      </c>
    </row>
    <row r="1959" spans="1:4" x14ac:dyDescent="0.25">
      <c r="A1959" t="s">
        <v>917</v>
      </c>
      <c r="B1959" t="s">
        <v>918</v>
      </c>
      <c r="C1959">
        <v>4.32</v>
      </c>
      <c r="D1959" t="s">
        <v>18</v>
      </c>
    </row>
    <row r="1960" spans="1:4" x14ac:dyDescent="0.25">
      <c r="A1960" t="s">
        <v>918</v>
      </c>
      <c r="B1960" t="s">
        <v>918</v>
      </c>
      <c r="C1960">
        <v>0.24</v>
      </c>
      <c r="D1960" t="s">
        <v>22</v>
      </c>
    </row>
    <row r="1961" spans="1:4" x14ac:dyDescent="0.25">
      <c r="A1961" t="s">
        <v>918</v>
      </c>
      <c r="B1961" t="s">
        <v>919</v>
      </c>
      <c r="C1961">
        <v>2.16</v>
      </c>
      <c r="D1961" t="s">
        <v>18</v>
      </c>
    </row>
    <row r="1962" spans="1:4" x14ac:dyDescent="0.25">
      <c r="A1962" t="s">
        <v>919</v>
      </c>
      <c r="B1962" t="s">
        <v>919</v>
      </c>
      <c r="C1962">
        <v>0.12</v>
      </c>
      <c r="D1962" t="s">
        <v>25</v>
      </c>
    </row>
    <row r="1963" spans="1:4" x14ac:dyDescent="0.25">
      <c r="A1963" t="s">
        <v>919</v>
      </c>
      <c r="B1963" t="s">
        <v>919</v>
      </c>
      <c r="C1963">
        <v>0.2</v>
      </c>
      <c r="D1963" t="s">
        <v>27</v>
      </c>
    </row>
    <row r="1964" spans="1:4" x14ac:dyDescent="0.25">
      <c r="A1964" t="s">
        <v>919</v>
      </c>
      <c r="B1964" t="s">
        <v>920</v>
      </c>
      <c r="C1964">
        <v>0.52</v>
      </c>
      <c r="D1964" t="s">
        <v>18</v>
      </c>
    </row>
    <row r="1965" spans="1:4" x14ac:dyDescent="0.25">
      <c r="A1965" t="s">
        <v>920</v>
      </c>
      <c r="B1965" t="s">
        <v>920</v>
      </c>
      <c r="C1965">
        <v>0.36</v>
      </c>
      <c r="D1965" t="s">
        <v>22</v>
      </c>
    </row>
    <row r="1966" spans="1:4" x14ac:dyDescent="0.25">
      <c r="A1966" t="s">
        <v>920</v>
      </c>
      <c r="B1966" t="s">
        <v>921</v>
      </c>
      <c r="C1966">
        <v>0.24</v>
      </c>
      <c r="D1966" t="s">
        <v>18</v>
      </c>
    </row>
    <row r="1967" spans="1:4" x14ac:dyDescent="0.25">
      <c r="A1967" t="s">
        <v>921</v>
      </c>
      <c r="B1967" t="s">
        <v>921</v>
      </c>
      <c r="C1967">
        <v>0.12</v>
      </c>
      <c r="D1967" t="s">
        <v>25</v>
      </c>
    </row>
    <row r="1968" spans="1:4" x14ac:dyDescent="0.25">
      <c r="A1968" t="s">
        <v>921</v>
      </c>
      <c r="B1968" t="s">
        <v>921</v>
      </c>
      <c r="C1968">
        <v>0.32</v>
      </c>
      <c r="D1968" t="s">
        <v>56</v>
      </c>
    </row>
    <row r="1969" spans="1:4" x14ac:dyDescent="0.25">
      <c r="A1969" t="s">
        <v>921</v>
      </c>
      <c r="B1969" t="s">
        <v>921</v>
      </c>
      <c r="C1969">
        <v>0.2</v>
      </c>
      <c r="D1969" t="s">
        <v>16</v>
      </c>
    </row>
    <row r="1970" spans="1:4" x14ac:dyDescent="0.25">
      <c r="A1970" t="s">
        <v>921</v>
      </c>
      <c r="B1970" t="s">
        <v>922</v>
      </c>
      <c r="C1970">
        <v>0.48</v>
      </c>
      <c r="D1970" t="s">
        <v>56</v>
      </c>
    </row>
    <row r="1971" spans="1:4" x14ac:dyDescent="0.25">
      <c r="A1971" t="s">
        <v>922</v>
      </c>
      <c r="B1971" t="s">
        <v>922</v>
      </c>
      <c r="C1971">
        <v>0.52</v>
      </c>
      <c r="D1971" t="s">
        <v>18</v>
      </c>
    </row>
    <row r="1972" spans="1:4" x14ac:dyDescent="0.25">
      <c r="A1972" t="s">
        <v>922</v>
      </c>
      <c r="B1972" t="s">
        <v>922</v>
      </c>
      <c r="C1972">
        <v>0.24</v>
      </c>
      <c r="D1972" t="s">
        <v>16</v>
      </c>
    </row>
    <row r="1973" spans="1:4" x14ac:dyDescent="0.25">
      <c r="A1973" t="s">
        <v>922</v>
      </c>
      <c r="B1973" t="s">
        <v>923</v>
      </c>
      <c r="C1973">
        <v>0.24</v>
      </c>
      <c r="D1973" t="s">
        <v>18</v>
      </c>
    </row>
    <row r="1974" spans="1:4" x14ac:dyDescent="0.25">
      <c r="A1974" t="s">
        <v>923</v>
      </c>
      <c r="B1974" t="s">
        <v>923</v>
      </c>
      <c r="C1974">
        <v>0.24</v>
      </c>
      <c r="D1974" t="s">
        <v>16</v>
      </c>
    </row>
    <row r="1975" spans="1:4" x14ac:dyDescent="0.25">
      <c r="A1975" t="s">
        <v>923</v>
      </c>
      <c r="B1975" t="s">
        <v>923</v>
      </c>
      <c r="C1975">
        <v>0.24</v>
      </c>
      <c r="D1975" t="s">
        <v>18</v>
      </c>
    </row>
    <row r="1976" spans="1:4" x14ac:dyDescent="0.25">
      <c r="A1976" t="s">
        <v>923</v>
      </c>
      <c r="B1976" t="s">
        <v>923</v>
      </c>
      <c r="C1976">
        <v>0.24</v>
      </c>
      <c r="D1976" t="s">
        <v>16</v>
      </c>
    </row>
    <row r="1977" spans="1:4" x14ac:dyDescent="0.25">
      <c r="A1977" t="s">
        <v>923</v>
      </c>
      <c r="B1977" t="s">
        <v>924</v>
      </c>
      <c r="C1977">
        <v>3.6</v>
      </c>
      <c r="D1977" t="s">
        <v>18</v>
      </c>
    </row>
    <row r="1978" spans="1:4" x14ac:dyDescent="0.25">
      <c r="A1978" t="s">
        <v>924</v>
      </c>
      <c r="B1978" t="s">
        <v>924</v>
      </c>
      <c r="C1978">
        <v>0.24</v>
      </c>
      <c r="D1978" t="s">
        <v>16</v>
      </c>
    </row>
    <row r="1979" spans="1:4" x14ac:dyDescent="0.25">
      <c r="A1979" t="s">
        <v>924</v>
      </c>
      <c r="B1979" t="s">
        <v>925</v>
      </c>
      <c r="C1979">
        <v>2.64</v>
      </c>
      <c r="D1979" t="s">
        <v>18</v>
      </c>
    </row>
    <row r="1980" spans="1:4" x14ac:dyDescent="0.25">
      <c r="A1980" t="s">
        <v>925</v>
      </c>
      <c r="B1980" t="s">
        <v>925</v>
      </c>
      <c r="C1980">
        <v>0.24</v>
      </c>
      <c r="D1980" t="s">
        <v>16</v>
      </c>
    </row>
    <row r="1981" spans="1:4" x14ac:dyDescent="0.25">
      <c r="A1981" t="s">
        <v>925</v>
      </c>
      <c r="B1981" t="s">
        <v>926</v>
      </c>
      <c r="C1981">
        <v>2.4</v>
      </c>
      <c r="D1981" t="s">
        <v>18</v>
      </c>
    </row>
    <row r="1982" spans="1:4" x14ac:dyDescent="0.25">
      <c r="A1982" t="s">
        <v>926</v>
      </c>
      <c r="B1982" t="s">
        <v>927</v>
      </c>
      <c r="C1982">
        <v>0.24</v>
      </c>
      <c r="D1982" t="s">
        <v>16</v>
      </c>
    </row>
    <row r="1983" spans="1:4" x14ac:dyDescent="0.25">
      <c r="A1983" t="s">
        <v>927</v>
      </c>
      <c r="B1983" t="s">
        <v>927</v>
      </c>
      <c r="C1983">
        <v>0.48</v>
      </c>
      <c r="D1983" t="s">
        <v>50</v>
      </c>
    </row>
    <row r="1984" spans="1:4" x14ac:dyDescent="0.25">
      <c r="A1984" t="s">
        <v>927</v>
      </c>
      <c r="B1984" t="s">
        <v>927</v>
      </c>
      <c r="C1984">
        <v>0.24</v>
      </c>
      <c r="D1984" t="s">
        <v>22</v>
      </c>
    </row>
    <row r="1985" spans="1:4" x14ac:dyDescent="0.25">
      <c r="A1985" t="s">
        <v>927</v>
      </c>
      <c r="B1985" t="s">
        <v>928</v>
      </c>
      <c r="C1985">
        <v>0.4</v>
      </c>
      <c r="D1985" t="s">
        <v>111</v>
      </c>
    </row>
    <row r="1986" spans="1:4" x14ac:dyDescent="0.25">
      <c r="A1986" t="s">
        <v>928</v>
      </c>
      <c r="B1986" t="s">
        <v>929</v>
      </c>
      <c r="C1986">
        <v>0.68</v>
      </c>
      <c r="D1986" t="s">
        <v>18</v>
      </c>
    </row>
    <row r="1987" spans="1:4" x14ac:dyDescent="0.25">
      <c r="A1987" t="s">
        <v>929</v>
      </c>
      <c r="B1987" t="s">
        <v>929</v>
      </c>
      <c r="C1987">
        <v>0.24</v>
      </c>
      <c r="D1987" t="s">
        <v>22</v>
      </c>
    </row>
    <row r="1988" spans="1:4" x14ac:dyDescent="0.25">
      <c r="A1988" t="s">
        <v>929</v>
      </c>
      <c r="B1988" t="s">
        <v>929</v>
      </c>
      <c r="C1988">
        <v>0.24</v>
      </c>
      <c r="D1988" t="s">
        <v>22</v>
      </c>
    </row>
    <row r="1989" spans="1:4" x14ac:dyDescent="0.25">
      <c r="A1989" t="s">
        <v>929</v>
      </c>
      <c r="B1989" t="s">
        <v>929</v>
      </c>
      <c r="C1989">
        <v>0.24</v>
      </c>
      <c r="D1989" t="s">
        <v>58</v>
      </c>
    </row>
    <row r="1990" spans="1:4" x14ac:dyDescent="0.25">
      <c r="A1990" t="s">
        <v>929</v>
      </c>
      <c r="B1990" t="s">
        <v>930</v>
      </c>
      <c r="C1990">
        <v>1.32</v>
      </c>
      <c r="D1990" t="s">
        <v>60</v>
      </c>
    </row>
    <row r="1991" spans="1:4" x14ac:dyDescent="0.25">
      <c r="A1991" t="s">
        <v>930</v>
      </c>
      <c r="B1991" t="s">
        <v>930</v>
      </c>
      <c r="C1991">
        <v>0.36</v>
      </c>
      <c r="D1991" t="s">
        <v>58</v>
      </c>
    </row>
    <row r="1992" spans="1:4" x14ac:dyDescent="0.25">
      <c r="A1992" t="s">
        <v>930</v>
      </c>
      <c r="B1992" t="s">
        <v>930</v>
      </c>
      <c r="C1992">
        <v>0.24</v>
      </c>
      <c r="D1992" t="s">
        <v>39</v>
      </c>
    </row>
    <row r="1993" spans="1:4" x14ac:dyDescent="0.25">
      <c r="A1993" t="s">
        <v>930</v>
      </c>
      <c r="B1993" t="s">
        <v>931</v>
      </c>
      <c r="C1993">
        <v>0.6</v>
      </c>
      <c r="D1993" t="s">
        <v>172</v>
      </c>
    </row>
    <row r="1994" spans="1:4" x14ac:dyDescent="0.25">
      <c r="A1994" t="s">
        <v>931</v>
      </c>
      <c r="B1994" t="s">
        <v>931</v>
      </c>
      <c r="C1994">
        <v>0.24</v>
      </c>
      <c r="D1994" t="s">
        <v>39</v>
      </c>
    </row>
    <row r="1995" spans="1:4" x14ac:dyDescent="0.25">
      <c r="A1995" t="s">
        <v>931</v>
      </c>
      <c r="B1995" t="s">
        <v>931</v>
      </c>
      <c r="C1995">
        <v>0.24</v>
      </c>
      <c r="D1995" t="s">
        <v>58</v>
      </c>
    </row>
    <row r="1996" spans="1:4" x14ac:dyDescent="0.25">
      <c r="A1996" t="s">
        <v>931</v>
      </c>
      <c r="B1996" t="s">
        <v>932</v>
      </c>
      <c r="C1996">
        <v>0.72</v>
      </c>
      <c r="D1996" t="s">
        <v>60</v>
      </c>
    </row>
    <row r="1997" spans="1:4" x14ac:dyDescent="0.25">
      <c r="A1997" t="s">
        <v>932</v>
      </c>
      <c r="B1997" t="s">
        <v>932</v>
      </c>
      <c r="C1997">
        <v>0.24</v>
      </c>
      <c r="D1997" t="s">
        <v>116</v>
      </c>
    </row>
    <row r="1998" spans="1:4" x14ac:dyDescent="0.25">
      <c r="A1998" t="s">
        <v>932</v>
      </c>
      <c r="B1998" t="s">
        <v>933</v>
      </c>
      <c r="C1998">
        <v>0.36</v>
      </c>
      <c r="D1998" t="s">
        <v>934</v>
      </c>
    </row>
    <row r="1999" spans="1:4" x14ac:dyDescent="0.25">
      <c r="A1999" t="s">
        <v>933</v>
      </c>
      <c r="B1999" t="s">
        <v>933</v>
      </c>
      <c r="C1999">
        <v>0.36</v>
      </c>
      <c r="D1999" t="s">
        <v>22</v>
      </c>
    </row>
    <row r="2000" spans="1:4" x14ac:dyDescent="0.25">
      <c r="A2000" t="s">
        <v>933</v>
      </c>
      <c r="B2000" t="s">
        <v>933</v>
      </c>
      <c r="C2000">
        <v>0.24</v>
      </c>
      <c r="D2000" t="s">
        <v>62</v>
      </c>
    </row>
    <row r="2001" spans="1:4" x14ac:dyDescent="0.25">
      <c r="A2001" t="s">
        <v>933</v>
      </c>
      <c r="B2001" t="s">
        <v>935</v>
      </c>
      <c r="C2001">
        <v>0.36</v>
      </c>
      <c r="D2001" t="s">
        <v>18</v>
      </c>
    </row>
    <row r="2002" spans="1:4" x14ac:dyDescent="0.25">
      <c r="A2002" t="s">
        <v>935</v>
      </c>
      <c r="B2002" t="s">
        <v>936</v>
      </c>
      <c r="C2002">
        <v>3.48</v>
      </c>
      <c r="D2002" t="s">
        <v>53</v>
      </c>
    </row>
    <row r="2003" spans="1:4" x14ac:dyDescent="0.25">
      <c r="A2003" t="s">
        <v>936</v>
      </c>
      <c r="B2003" t="s">
        <v>937</v>
      </c>
      <c r="C2003">
        <v>0.64</v>
      </c>
      <c r="D2003" t="s">
        <v>39</v>
      </c>
    </row>
    <row r="2004" spans="1:4" x14ac:dyDescent="0.25">
      <c r="A2004" t="s">
        <v>937</v>
      </c>
      <c r="B2004" t="s">
        <v>937</v>
      </c>
      <c r="C2004">
        <v>0.44</v>
      </c>
      <c r="D2004" t="s">
        <v>22</v>
      </c>
    </row>
    <row r="2005" spans="1:4" x14ac:dyDescent="0.25">
      <c r="A2005" t="s">
        <v>937</v>
      </c>
      <c r="B2005" t="s">
        <v>937</v>
      </c>
      <c r="C2005">
        <v>0.24</v>
      </c>
      <c r="D2005" t="s">
        <v>22</v>
      </c>
    </row>
    <row r="2006" spans="1:4" x14ac:dyDescent="0.25">
      <c r="A2006" t="s">
        <v>937</v>
      </c>
      <c r="B2006" t="s">
        <v>938</v>
      </c>
      <c r="C2006">
        <v>0.48</v>
      </c>
      <c r="D2006" t="s">
        <v>16</v>
      </c>
    </row>
    <row r="2007" spans="1:4" x14ac:dyDescent="0.25">
      <c r="A2007" t="s">
        <v>938</v>
      </c>
      <c r="B2007" t="s">
        <v>939</v>
      </c>
      <c r="C2007">
        <v>1.2</v>
      </c>
      <c r="D2007" t="s">
        <v>18</v>
      </c>
    </row>
    <row r="2008" spans="1:4" x14ac:dyDescent="0.25">
      <c r="A2008" t="s">
        <v>939</v>
      </c>
      <c r="B2008" t="s">
        <v>939</v>
      </c>
      <c r="C2008">
        <v>0.36</v>
      </c>
      <c r="D2008" t="s">
        <v>22</v>
      </c>
    </row>
    <row r="2009" spans="1:4" x14ac:dyDescent="0.25">
      <c r="A2009" t="s">
        <v>939</v>
      </c>
      <c r="B2009" t="s">
        <v>940</v>
      </c>
      <c r="C2009">
        <v>0.24</v>
      </c>
      <c r="D2009" t="s">
        <v>16</v>
      </c>
    </row>
    <row r="2010" spans="1:4" x14ac:dyDescent="0.25">
      <c r="A2010" t="s">
        <v>940</v>
      </c>
      <c r="B2010" t="s">
        <v>940</v>
      </c>
      <c r="C2010">
        <v>0.72</v>
      </c>
      <c r="D2010" t="s">
        <v>18</v>
      </c>
    </row>
    <row r="2011" spans="1:4" x14ac:dyDescent="0.25">
      <c r="A2011" t="s">
        <v>940</v>
      </c>
      <c r="B2011" t="s">
        <v>941</v>
      </c>
      <c r="C2011">
        <v>0.24</v>
      </c>
      <c r="D2011" t="s">
        <v>22</v>
      </c>
    </row>
    <row r="2012" spans="1:4" x14ac:dyDescent="0.25">
      <c r="A2012" t="s">
        <v>941</v>
      </c>
      <c r="B2012" t="s">
        <v>941</v>
      </c>
      <c r="C2012">
        <v>0.48</v>
      </c>
      <c r="D2012" t="s">
        <v>16</v>
      </c>
    </row>
    <row r="2013" spans="1:4" x14ac:dyDescent="0.25">
      <c r="A2013" t="s">
        <v>941</v>
      </c>
      <c r="B2013" t="s">
        <v>942</v>
      </c>
      <c r="C2013">
        <v>1.08</v>
      </c>
      <c r="D2013" t="s">
        <v>18</v>
      </c>
    </row>
    <row r="2014" spans="1:4" x14ac:dyDescent="0.25">
      <c r="A2014" t="s">
        <v>942</v>
      </c>
      <c r="B2014" t="s">
        <v>942</v>
      </c>
      <c r="C2014">
        <v>0.24</v>
      </c>
      <c r="D2014" t="s">
        <v>22</v>
      </c>
    </row>
    <row r="2015" spans="1:4" x14ac:dyDescent="0.25">
      <c r="A2015" t="s">
        <v>942</v>
      </c>
      <c r="B2015" t="s">
        <v>943</v>
      </c>
      <c r="C2015">
        <v>0.24</v>
      </c>
      <c r="D2015" t="s">
        <v>22</v>
      </c>
    </row>
    <row r="2016" spans="1:4" x14ac:dyDescent="0.25">
      <c r="A2016" t="s">
        <v>943</v>
      </c>
      <c r="B2016" t="s">
        <v>943</v>
      </c>
      <c r="C2016">
        <v>0.72</v>
      </c>
      <c r="D2016" t="s">
        <v>172</v>
      </c>
    </row>
    <row r="2017" spans="1:4" x14ac:dyDescent="0.25">
      <c r="A2017" t="s">
        <v>943</v>
      </c>
      <c r="B2017" t="s">
        <v>944</v>
      </c>
      <c r="C2017">
        <v>0.24</v>
      </c>
      <c r="D2017" t="s">
        <v>693</v>
      </c>
    </row>
    <row r="2018" spans="1:4" x14ac:dyDescent="0.25">
      <c r="A2018" t="s">
        <v>944</v>
      </c>
      <c r="B2018" t="s">
        <v>944</v>
      </c>
      <c r="C2018">
        <v>0.24</v>
      </c>
      <c r="D2018" t="s">
        <v>54</v>
      </c>
    </row>
    <row r="2019" spans="1:4" x14ac:dyDescent="0.25">
      <c r="A2019" t="s">
        <v>944</v>
      </c>
      <c r="B2019" t="s">
        <v>944</v>
      </c>
      <c r="C2019">
        <v>0.24</v>
      </c>
      <c r="D2019" t="s">
        <v>238</v>
      </c>
    </row>
    <row r="2020" spans="1:4" x14ac:dyDescent="0.25">
      <c r="A2020" t="s">
        <v>944</v>
      </c>
      <c r="B2020" t="s">
        <v>944</v>
      </c>
      <c r="C2020">
        <v>0.24</v>
      </c>
      <c r="D2020" t="s">
        <v>39</v>
      </c>
    </row>
    <row r="2021" spans="1:4" x14ac:dyDescent="0.25">
      <c r="A2021" t="s">
        <v>944</v>
      </c>
      <c r="B2021" t="s">
        <v>945</v>
      </c>
      <c r="C2021">
        <v>3.12</v>
      </c>
      <c r="D2021" t="s">
        <v>18</v>
      </c>
    </row>
    <row r="2022" spans="1:4" x14ac:dyDescent="0.25">
      <c r="A2022" t="s">
        <v>945</v>
      </c>
      <c r="B2022" t="s">
        <v>946</v>
      </c>
      <c r="C2022">
        <v>0.24</v>
      </c>
      <c r="D2022" t="s">
        <v>22</v>
      </c>
    </row>
    <row r="2023" spans="1:4" x14ac:dyDescent="0.25">
      <c r="A2023" t="s">
        <v>946</v>
      </c>
      <c r="B2023" t="s">
        <v>946</v>
      </c>
      <c r="C2023">
        <v>0.48</v>
      </c>
      <c r="D2023" t="s">
        <v>18</v>
      </c>
    </row>
    <row r="2024" spans="1:4" x14ac:dyDescent="0.25">
      <c r="A2024" t="s">
        <v>946</v>
      </c>
      <c r="B2024" t="s">
        <v>947</v>
      </c>
      <c r="C2024">
        <v>0.48</v>
      </c>
      <c r="D2024" t="s">
        <v>16</v>
      </c>
    </row>
    <row r="2025" spans="1:4" x14ac:dyDescent="0.25">
      <c r="A2025" t="s">
        <v>947</v>
      </c>
      <c r="B2025" t="s">
        <v>948</v>
      </c>
      <c r="C2025">
        <v>1.8</v>
      </c>
      <c r="D2025" t="s">
        <v>25</v>
      </c>
    </row>
    <row r="2026" spans="1:4" x14ac:dyDescent="0.25">
      <c r="A2026" t="s">
        <v>948</v>
      </c>
      <c r="B2026" t="s">
        <v>949</v>
      </c>
      <c r="C2026">
        <v>0.96</v>
      </c>
      <c r="D2026" t="s">
        <v>38</v>
      </c>
    </row>
    <row r="2027" spans="1:4" x14ac:dyDescent="0.25">
      <c r="A2027" t="s">
        <v>949</v>
      </c>
      <c r="B2027" t="s">
        <v>950</v>
      </c>
      <c r="C2027">
        <v>0.24</v>
      </c>
      <c r="D2027" t="s">
        <v>39</v>
      </c>
    </row>
    <row r="2028" spans="1:4" x14ac:dyDescent="0.25">
      <c r="A2028" t="s">
        <v>950</v>
      </c>
      <c r="B2028" t="s">
        <v>950</v>
      </c>
      <c r="C2028">
        <v>0.72</v>
      </c>
      <c r="D2028" t="s">
        <v>18</v>
      </c>
    </row>
    <row r="2029" spans="1:4" x14ac:dyDescent="0.25">
      <c r="A2029" t="s">
        <v>950</v>
      </c>
      <c r="B2029" t="s">
        <v>951</v>
      </c>
      <c r="C2029">
        <v>0.24</v>
      </c>
      <c r="D2029" t="s">
        <v>22</v>
      </c>
    </row>
    <row r="2030" spans="1:4" x14ac:dyDescent="0.25">
      <c r="A2030" t="s">
        <v>951</v>
      </c>
      <c r="B2030" t="s">
        <v>951</v>
      </c>
      <c r="C2030">
        <v>0.24</v>
      </c>
      <c r="D2030" t="s">
        <v>18</v>
      </c>
    </row>
    <row r="2031" spans="1:4" x14ac:dyDescent="0.25">
      <c r="A2031" t="s">
        <v>951</v>
      </c>
      <c r="B2031" t="s">
        <v>951</v>
      </c>
      <c r="C2031">
        <v>0.24</v>
      </c>
      <c r="D2031" t="s">
        <v>22</v>
      </c>
    </row>
    <row r="2032" spans="1:4" x14ac:dyDescent="0.25">
      <c r="A2032" t="s">
        <v>951</v>
      </c>
      <c r="B2032" t="s">
        <v>951</v>
      </c>
      <c r="C2032">
        <v>0.24</v>
      </c>
      <c r="D2032" t="s">
        <v>22</v>
      </c>
    </row>
    <row r="2033" spans="1:4" x14ac:dyDescent="0.25">
      <c r="A2033" t="s">
        <v>951</v>
      </c>
      <c r="B2033" t="s">
        <v>952</v>
      </c>
      <c r="C2033">
        <v>0.24</v>
      </c>
      <c r="D2033" t="s">
        <v>22</v>
      </c>
    </row>
    <row r="2034" spans="1:4" x14ac:dyDescent="0.25">
      <c r="A2034" t="s">
        <v>952</v>
      </c>
      <c r="B2034" t="s">
        <v>953</v>
      </c>
      <c r="C2034">
        <v>2.4</v>
      </c>
      <c r="D2034" t="s">
        <v>18</v>
      </c>
    </row>
    <row r="2035" spans="1:4" x14ac:dyDescent="0.25">
      <c r="A2035" t="s">
        <v>953</v>
      </c>
      <c r="B2035" t="s">
        <v>953</v>
      </c>
      <c r="C2035">
        <v>0.24</v>
      </c>
      <c r="D2035" t="s">
        <v>22</v>
      </c>
    </row>
    <row r="2036" spans="1:4" x14ac:dyDescent="0.25">
      <c r="A2036" t="s">
        <v>953</v>
      </c>
      <c r="B2036" t="s">
        <v>954</v>
      </c>
      <c r="C2036">
        <v>0.48</v>
      </c>
      <c r="D2036" t="s">
        <v>172</v>
      </c>
    </row>
    <row r="2037" spans="1:4" x14ac:dyDescent="0.25">
      <c r="A2037" t="s">
        <v>954</v>
      </c>
      <c r="B2037" t="s">
        <v>955</v>
      </c>
      <c r="C2037">
        <v>1.56</v>
      </c>
      <c r="D2037" t="s">
        <v>60</v>
      </c>
    </row>
    <row r="2038" spans="1:4" x14ac:dyDescent="0.25">
      <c r="A2038" t="s">
        <v>955</v>
      </c>
      <c r="B2038" t="s">
        <v>956</v>
      </c>
      <c r="C2038">
        <v>0.52</v>
      </c>
      <c r="D2038" t="s">
        <v>18</v>
      </c>
    </row>
    <row r="2039" spans="1:4" x14ac:dyDescent="0.25">
      <c r="A2039" t="s">
        <v>956</v>
      </c>
      <c r="B2039" t="s">
        <v>956</v>
      </c>
      <c r="C2039">
        <v>0.44</v>
      </c>
      <c r="D2039" t="s">
        <v>22</v>
      </c>
    </row>
    <row r="2040" spans="1:4" x14ac:dyDescent="0.25">
      <c r="A2040" t="s">
        <v>956</v>
      </c>
      <c r="B2040" t="s">
        <v>956</v>
      </c>
      <c r="C2040">
        <v>0.24</v>
      </c>
      <c r="D2040" t="s">
        <v>22</v>
      </c>
    </row>
    <row r="2041" spans="1:4" x14ac:dyDescent="0.25">
      <c r="A2041" t="s">
        <v>956</v>
      </c>
      <c r="B2041" t="s">
        <v>957</v>
      </c>
      <c r="C2041">
        <v>4.32</v>
      </c>
      <c r="D2041" t="s">
        <v>18</v>
      </c>
    </row>
    <row r="2042" spans="1:4" x14ac:dyDescent="0.25">
      <c r="A2042" t="s">
        <v>957</v>
      </c>
      <c r="B2042" t="s">
        <v>957</v>
      </c>
      <c r="C2042">
        <v>0.32</v>
      </c>
      <c r="D2042" t="s">
        <v>56</v>
      </c>
    </row>
    <row r="2043" spans="1:4" x14ac:dyDescent="0.25">
      <c r="A2043" t="s">
        <v>957</v>
      </c>
      <c r="B2043" t="s">
        <v>957</v>
      </c>
      <c r="C2043">
        <v>0.28000000000000003</v>
      </c>
      <c r="D2043" t="s">
        <v>22</v>
      </c>
    </row>
    <row r="2044" spans="1:4" x14ac:dyDescent="0.25">
      <c r="A2044" t="s">
        <v>957</v>
      </c>
      <c r="B2044" t="s">
        <v>958</v>
      </c>
      <c r="C2044">
        <v>0.24</v>
      </c>
      <c r="D2044" t="s">
        <v>16</v>
      </c>
    </row>
    <row r="2045" spans="1:4" x14ac:dyDescent="0.25">
      <c r="A2045" t="s">
        <v>958</v>
      </c>
      <c r="B2045" t="s">
        <v>958</v>
      </c>
      <c r="C2045">
        <v>0.36</v>
      </c>
      <c r="D2045" t="s">
        <v>36</v>
      </c>
    </row>
    <row r="2046" spans="1:4" x14ac:dyDescent="0.25">
      <c r="A2046" t="s">
        <v>958</v>
      </c>
      <c r="B2046" t="s">
        <v>958</v>
      </c>
      <c r="C2046">
        <v>0.24</v>
      </c>
      <c r="D2046" t="s">
        <v>959</v>
      </c>
    </row>
    <row r="2047" spans="1:4" x14ac:dyDescent="0.25">
      <c r="A2047" t="s">
        <v>958</v>
      </c>
      <c r="B2047" t="s">
        <v>958</v>
      </c>
      <c r="C2047">
        <v>0.24</v>
      </c>
      <c r="D2047" t="s">
        <v>112</v>
      </c>
    </row>
    <row r="2048" spans="1:4" x14ac:dyDescent="0.25">
      <c r="A2048" t="s">
        <v>958</v>
      </c>
      <c r="B2048" t="s">
        <v>960</v>
      </c>
      <c r="C2048">
        <v>0.48</v>
      </c>
      <c r="D2048" t="s">
        <v>18</v>
      </c>
    </row>
    <row r="2049" spans="1:4" x14ac:dyDescent="0.25">
      <c r="A2049" t="s">
        <v>960</v>
      </c>
      <c r="B2049" t="s">
        <v>960</v>
      </c>
      <c r="C2049">
        <v>0.24</v>
      </c>
      <c r="D2049" t="s">
        <v>58</v>
      </c>
    </row>
    <row r="2050" spans="1:4" x14ac:dyDescent="0.25">
      <c r="A2050" t="s">
        <v>960</v>
      </c>
      <c r="B2050" t="s">
        <v>961</v>
      </c>
      <c r="C2050">
        <v>0.72</v>
      </c>
      <c r="D2050" t="s">
        <v>238</v>
      </c>
    </row>
    <row r="2051" spans="1:4" x14ac:dyDescent="0.25">
      <c r="A2051" t="s">
        <v>961</v>
      </c>
      <c r="B2051" t="s">
        <v>962</v>
      </c>
      <c r="C2051">
        <v>0.72</v>
      </c>
      <c r="D2051" t="s">
        <v>60</v>
      </c>
    </row>
    <row r="2052" spans="1:4" x14ac:dyDescent="0.25">
      <c r="A2052" t="s">
        <v>962</v>
      </c>
      <c r="B2052" t="s">
        <v>962</v>
      </c>
      <c r="C2052">
        <v>0.24</v>
      </c>
      <c r="D2052" t="s">
        <v>54</v>
      </c>
    </row>
    <row r="2053" spans="1:4" x14ac:dyDescent="0.25">
      <c r="A2053" t="s">
        <v>962</v>
      </c>
      <c r="B2053" t="s">
        <v>962</v>
      </c>
      <c r="C2053">
        <v>0.24</v>
      </c>
      <c r="D2053" t="s">
        <v>38</v>
      </c>
    </row>
    <row r="2054" spans="1:4" x14ac:dyDescent="0.25">
      <c r="A2054" t="s">
        <v>962</v>
      </c>
      <c r="B2054" t="s">
        <v>962</v>
      </c>
      <c r="C2054">
        <v>0.24</v>
      </c>
      <c r="D2054" t="s">
        <v>39</v>
      </c>
    </row>
    <row r="2055" spans="1:4" x14ac:dyDescent="0.25">
      <c r="A2055" t="s">
        <v>962</v>
      </c>
      <c r="B2055" t="s">
        <v>963</v>
      </c>
      <c r="C2055">
        <v>0.36</v>
      </c>
      <c r="D2055" t="s">
        <v>22</v>
      </c>
    </row>
    <row r="2056" spans="1:4" x14ac:dyDescent="0.25">
      <c r="A2056" t="s">
        <v>963</v>
      </c>
      <c r="B2056" t="s">
        <v>964</v>
      </c>
      <c r="C2056">
        <v>0.96</v>
      </c>
      <c r="D2056" t="s">
        <v>18</v>
      </c>
    </row>
    <row r="2057" spans="1:4" x14ac:dyDescent="0.25">
      <c r="A2057" t="s">
        <v>964</v>
      </c>
      <c r="B2057" t="s">
        <v>964</v>
      </c>
      <c r="C2057">
        <v>0.24</v>
      </c>
      <c r="D2057" t="s">
        <v>22</v>
      </c>
    </row>
    <row r="2058" spans="1:4" x14ac:dyDescent="0.25">
      <c r="A2058" t="s">
        <v>964</v>
      </c>
      <c r="B2058" t="s">
        <v>965</v>
      </c>
      <c r="C2058">
        <v>3.12</v>
      </c>
      <c r="D2058" t="s">
        <v>18</v>
      </c>
    </row>
    <row r="2059" spans="1:4" x14ac:dyDescent="0.25">
      <c r="A2059" t="s">
        <v>965</v>
      </c>
      <c r="B2059" t="s">
        <v>965</v>
      </c>
      <c r="C2059">
        <v>0.48</v>
      </c>
      <c r="D2059" t="s">
        <v>22</v>
      </c>
    </row>
    <row r="2060" spans="1:4" x14ac:dyDescent="0.25">
      <c r="A2060" t="s">
        <v>965</v>
      </c>
      <c r="B2060" t="s">
        <v>966</v>
      </c>
      <c r="C2060">
        <v>0.36</v>
      </c>
      <c r="D2060" t="s">
        <v>22</v>
      </c>
    </row>
    <row r="2061" spans="1:4" x14ac:dyDescent="0.25">
      <c r="A2061" t="s">
        <v>966</v>
      </c>
      <c r="B2061" t="s">
        <v>966</v>
      </c>
      <c r="C2061">
        <v>0.48</v>
      </c>
      <c r="D2061" t="s">
        <v>18</v>
      </c>
    </row>
    <row r="2062" spans="1:4" x14ac:dyDescent="0.25">
      <c r="A2062" t="s">
        <v>966</v>
      </c>
      <c r="B2062" t="s">
        <v>967</v>
      </c>
      <c r="C2062">
        <v>0.48</v>
      </c>
      <c r="D2062" t="s">
        <v>172</v>
      </c>
    </row>
    <row r="2063" spans="1:4" x14ac:dyDescent="0.25">
      <c r="A2063" t="s">
        <v>967</v>
      </c>
      <c r="B2063" t="s">
        <v>967</v>
      </c>
      <c r="C2063">
        <v>0.72</v>
      </c>
      <c r="D2063" t="s">
        <v>60</v>
      </c>
    </row>
    <row r="2064" spans="1:4" x14ac:dyDescent="0.25">
      <c r="A2064" t="s">
        <v>967</v>
      </c>
      <c r="B2064" t="s">
        <v>968</v>
      </c>
      <c r="C2064">
        <v>0.24</v>
      </c>
      <c r="D2064" t="s">
        <v>23</v>
      </c>
    </row>
    <row r="2065" spans="1:4" x14ac:dyDescent="0.25">
      <c r="A2065" t="s">
        <v>968</v>
      </c>
      <c r="B2065" t="s">
        <v>968</v>
      </c>
      <c r="C2065">
        <v>0.24</v>
      </c>
      <c r="D2065" t="s">
        <v>53</v>
      </c>
    </row>
    <row r="2066" spans="1:4" x14ac:dyDescent="0.25">
      <c r="A2066" t="s">
        <v>968</v>
      </c>
      <c r="B2066" t="s">
        <v>969</v>
      </c>
      <c r="C2066">
        <v>0.64</v>
      </c>
      <c r="D2066" t="s">
        <v>39</v>
      </c>
    </row>
    <row r="2067" spans="1:4" x14ac:dyDescent="0.25">
      <c r="A2067" t="s">
        <v>969</v>
      </c>
      <c r="B2067" t="s">
        <v>969</v>
      </c>
      <c r="C2067">
        <v>0.6</v>
      </c>
      <c r="D2067" t="s">
        <v>22</v>
      </c>
    </row>
    <row r="2068" spans="1:4" x14ac:dyDescent="0.25">
      <c r="A2068" t="s">
        <v>969</v>
      </c>
      <c r="B2068" t="s">
        <v>970</v>
      </c>
      <c r="C2068">
        <v>0.68</v>
      </c>
      <c r="D2068" t="s">
        <v>18</v>
      </c>
    </row>
    <row r="2069" spans="1:4" x14ac:dyDescent="0.25">
      <c r="A2069" t="s">
        <v>970</v>
      </c>
      <c r="B2069" t="s">
        <v>971</v>
      </c>
      <c r="C2069">
        <v>0.72</v>
      </c>
      <c r="D2069" t="s">
        <v>62</v>
      </c>
    </row>
    <row r="2070" spans="1:4" x14ac:dyDescent="0.25">
      <c r="A2070" t="s">
        <v>971</v>
      </c>
      <c r="B2070" t="s">
        <v>971</v>
      </c>
      <c r="C2070">
        <v>0.24</v>
      </c>
      <c r="D2070" t="s">
        <v>18</v>
      </c>
    </row>
    <row r="2071" spans="1:4" x14ac:dyDescent="0.25">
      <c r="A2071" t="s">
        <v>971</v>
      </c>
      <c r="B2071" t="s">
        <v>971</v>
      </c>
      <c r="C2071">
        <v>0.24</v>
      </c>
      <c r="D2071" t="s">
        <v>22</v>
      </c>
    </row>
    <row r="2072" spans="1:4" x14ac:dyDescent="0.25">
      <c r="A2072" t="s">
        <v>971</v>
      </c>
      <c r="B2072" t="s">
        <v>971</v>
      </c>
      <c r="C2072">
        <v>0.24</v>
      </c>
      <c r="D2072" t="s">
        <v>16</v>
      </c>
    </row>
    <row r="2073" spans="1:4" x14ac:dyDescent="0.25">
      <c r="A2073" t="s">
        <v>971</v>
      </c>
      <c r="B2073" t="s">
        <v>972</v>
      </c>
      <c r="C2073">
        <v>0.24</v>
      </c>
      <c r="D2073" t="s">
        <v>22</v>
      </c>
    </row>
    <row r="2074" spans="1:4" x14ac:dyDescent="0.25">
      <c r="A2074" t="s">
        <v>972</v>
      </c>
      <c r="B2074" t="s">
        <v>973</v>
      </c>
      <c r="C2074">
        <v>0.96</v>
      </c>
      <c r="D2074" t="s">
        <v>18</v>
      </c>
    </row>
    <row r="2075" spans="1:4" x14ac:dyDescent="0.25">
      <c r="A2075" t="s">
        <v>973</v>
      </c>
      <c r="B2075" t="s">
        <v>973</v>
      </c>
      <c r="C2075">
        <v>0.24</v>
      </c>
      <c r="D2075" t="s">
        <v>16</v>
      </c>
    </row>
    <row r="2076" spans="1:4" x14ac:dyDescent="0.25">
      <c r="A2076" t="s">
        <v>973</v>
      </c>
      <c r="B2076" t="s">
        <v>974</v>
      </c>
      <c r="C2076">
        <v>0.96</v>
      </c>
      <c r="D2076" t="s">
        <v>18</v>
      </c>
    </row>
    <row r="2077" spans="1:4" x14ac:dyDescent="0.25">
      <c r="A2077" t="s">
        <v>974</v>
      </c>
      <c r="B2077" t="s">
        <v>974</v>
      </c>
      <c r="C2077">
        <v>0.48</v>
      </c>
      <c r="D2077" t="s">
        <v>36</v>
      </c>
    </row>
    <row r="2078" spans="1:4" x14ac:dyDescent="0.25">
      <c r="A2078" t="s">
        <v>974</v>
      </c>
      <c r="B2078" t="s">
        <v>975</v>
      </c>
      <c r="C2078">
        <v>0.36</v>
      </c>
      <c r="D2078" t="s">
        <v>38</v>
      </c>
    </row>
    <row r="2079" spans="1:4" x14ac:dyDescent="0.25">
      <c r="A2079" t="s">
        <v>975</v>
      </c>
      <c r="B2079" t="s">
        <v>976</v>
      </c>
      <c r="C2079">
        <v>1.8</v>
      </c>
      <c r="D2079" t="s">
        <v>18</v>
      </c>
    </row>
    <row r="2080" spans="1:4" x14ac:dyDescent="0.25">
      <c r="A2080" t="s">
        <v>976</v>
      </c>
      <c r="B2080" t="s">
        <v>977</v>
      </c>
      <c r="C2080">
        <v>0.48</v>
      </c>
      <c r="D2080" t="s">
        <v>16</v>
      </c>
    </row>
    <row r="2081" spans="1:4" x14ac:dyDescent="0.25">
      <c r="A2081" t="s">
        <v>977</v>
      </c>
      <c r="B2081" t="s">
        <v>977</v>
      </c>
      <c r="C2081">
        <v>0.24</v>
      </c>
      <c r="D2081" t="s">
        <v>50</v>
      </c>
    </row>
    <row r="2082" spans="1:4" x14ac:dyDescent="0.25">
      <c r="A2082" t="s">
        <v>977</v>
      </c>
      <c r="B2082" t="s">
        <v>977</v>
      </c>
      <c r="C2082">
        <v>0.08</v>
      </c>
      <c r="D2082" t="s">
        <v>25</v>
      </c>
    </row>
    <row r="2083" spans="1:4" x14ac:dyDescent="0.25">
      <c r="A2083" t="s">
        <v>977</v>
      </c>
      <c r="B2083" t="s">
        <v>977</v>
      </c>
      <c r="C2083">
        <v>0.2</v>
      </c>
      <c r="D2083" t="s">
        <v>56</v>
      </c>
    </row>
    <row r="2084" spans="1:4" x14ac:dyDescent="0.25">
      <c r="A2084" t="s">
        <v>977</v>
      </c>
      <c r="B2084" t="s">
        <v>978</v>
      </c>
      <c r="C2084">
        <v>3.32</v>
      </c>
      <c r="D2084" t="s">
        <v>18</v>
      </c>
    </row>
    <row r="2085" spans="1:4" x14ac:dyDescent="0.25">
      <c r="A2085" t="s">
        <v>978</v>
      </c>
      <c r="B2085" t="s">
        <v>979</v>
      </c>
      <c r="C2085">
        <v>5.92</v>
      </c>
      <c r="D2085" t="s">
        <v>20</v>
      </c>
    </row>
    <row r="2086" spans="1:4" x14ac:dyDescent="0.25">
      <c r="A2086" t="s">
        <v>979</v>
      </c>
      <c r="B2086" t="s">
        <v>980</v>
      </c>
      <c r="C2086">
        <v>2.08</v>
      </c>
      <c r="D2086" t="s">
        <v>18</v>
      </c>
    </row>
    <row r="2087" spans="1:4" x14ac:dyDescent="0.25">
      <c r="A2087" t="s">
        <v>980</v>
      </c>
      <c r="B2087" t="s">
        <v>980</v>
      </c>
      <c r="C2087">
        <v>0.24</v>
      </c>
      <c r="D2087" t="s">
        <v>22</v>
      </c>
    </row>
    <row r="2088" spans="1:4" x14ac:dyDescent="0.25">
      <c r="A2088" t="s">
        <v>980</v>
      </c>
      <c r="B2088" t="s">
        <v>980</v>
      </c>
      <c r="C2088">
        <v>0.24</v>
      </c>
      <c r="D2088" t="s">
        <v>18</v>
      </c>
    </row>
    <row r="2089" spans="1:4" x14ac:dyDescent="0.25">
      <c r="A2089" t="s">
        <v>980</v>
      </c>
      <c r="B2089" t="s">
        <v>980</v>
      </c>
      <c r="C2089">
        <v>0.24</v>
      </c>
      <c r="D2089" t="s">
        <v>16</v>
      </c>
    </row>
    <row r="2090" spans="1:4" x14ac:dyDescent="0.25">
      <c r="A2090" t="s">
        <v>980</v>
      </c>
      <c r="B2090" t="s">
        <v>981</v>
      </c>
      <c r="C2090">
        <v>0.24</v>
      </c>
      <c r="D2090" t="s">
        <v>58</v>
      </c>
    </row>
    <row r="2091" spans="1:4" x14ac:dyDescent="0.25">
      <c r="A2091" t="s">
        <v>981</v>
      </c>
      <c r="B2091" t="s">
        <v>982</v>
      </c>
      <c r="C2091">
        <v>1.32</v>
      </c>
      <c r="D2091" t="s">
        <v>60</v>
      </c>
    </row>
    <row r="2092" spans="1:4" x14ac:dyDescent="0.25">
      <c r="A2092" t="s">
        <v>982</v>
      </c>
      <c r="B2092" t="s">
        <v>982</v>
      </c>
      <c r="C2092">
        <v>0.36</v>
      </c>
      <c r="D2092" t="s">
        <v>22</v>
      </c>
    </row>
    <row r="2093" spans="1:4" x14ac:dyDescent="0.25">
      <c r="A2093" t="s">
        <v>982</v>
      </c>
      <c r="B2093" t="s">
        <v>983</v>
      </c>
      <c r="C2093">
        <v>0.72</v>
      </c>
      <c r="D2093" t="s">
        <v>18</v>
      </c>
    </row>
    <row r="2094" spans="1:4" x14ac:dyDescent="0.25">
      <c r="A2094" t="s">
        <v>983</v>
      </c>
      <c r="B2094" t="s">
        <v>983</v>
      </c>
      <c r="C2094">
        <v>0.24</v>
      </c>
      <c r="D2094" t="s">
        <v>16</v>
      </c>
    </row>
    <row r="2095" spans="1:4" x14ac:dyDescent="0.25">
      <c r="A2095" t="s">
        <v>983</v>
      </c>
      <c r="B2095" t="s">
        <v>984</v>
      </c>
      <c r="C2095">
        <v>5.52</v>
      </c>
      <c r="D2095" t="s">
        <v>18</v>
      </c>
    </row>
    <row r="2096" spans="1:4" x14ac:dyDescent="0.25">
      <c r="A2096" t="s">
        <v>984</v>
      </c>
      <c r="B2096" t="s">
        <v>984</v>
      </c>
      <c r="C2096">
        <v>0.24</v>
      </c>
      <c r="D2096" t="s">
        <v>22</v>
      </c>
    </row>
    <row r="2097" spans="1:4" x14ac:dyDescent="0.25">
      <c r="A2097" t="s">
        <v>984</v>
      </c>
      <c r="B2097" t="s">
        <v>984</v>
      </c>
      <c r="C2097">
        <v>0.36</v>
      </c>
      <c r="D2097" t="s">
        <v>16</v>
      </c>
    </row>
    <row r="2098" spans="1:4" x14ac:dyDescent="0.25">
      <c r="A2098" t="s">
        <v>984</v>
      </c>
      <c r="B2098" t="s">
        <v>985</v>
      </c>
      <c r="C2098">
        <v>0.24</v>
      </c>
      <c r="D2098" t="s">
        <v>18</v>
      </c>
    </row>
    <row r="2099" spans="1:4" x14ac:dyDescent="0.25">
      <c r="A2099" t="s">
        <v>985</v>
      </c>
      <c r="B2099" t="s">
        <v>985</v>
      </c>
      <c r="C2099">
        <v>0.24</v>
      </c>
      <c r="D2099" t="s">
        <v>16</v>
      </c>
    </row>
    <row r="2100" spans="1:4" x14ac:dyDescent="0.25">
      <c r="A2100" t="s">
        <v>985</v>
      </c>
      <c r="B2100" t="s">
        <v>985</v>
      </c>
      <c r="C2100">
        <v>0.24</v>
      </c>
      <c r="D2100" t="s">
        <v>18</v>
      </c>
    </row>
    <row r="2101" spans="1:4" x14ac:dyDescent="0.25">
      <c r="A2101" t="s">
        <v>985</v>
      </c>
      <c r="B2101" t="s">
        <v>986</v>
      </c>
      <c r="C2101">
        <v>0.72</v>
      </c>
      <c r="D2101" t="s">
        <v>172</v>
      </c>
    </row>
    <row r="2102" spans="1:4" x14ac:dyDescent="0.25">
      <c r="A2102" t="s">
        <v>986</v>
      </c>
      <c r="B2102" t="s">
        <v>986</v>
      </c>
      <c r="C2102">
        <v>0.6</v>
      </c>
      <c r="D2102" t="s">
        <v>60</v>
      </c>
    </row>
    <row r="2103" spans="1:4" x14ac:dyDescent="0.25">
      <c r="A2103" t="s">
        <v>986</v>
      </c>
      <c r="B2103" t="s">
        <v>987</v>
      </c>
      <c r="C2103">
        <v>0.36</v>
      </c>
      <c r="D2103" t="s">
        <v>58</v>
      </c>
    </row>
    <row r="2104" spans="1:4" x14ac:dyDescent="0.25">
      <c r="A2104" t="s">
        <v>987</v>
      </c>
      <c r="B2104" t="s">
        <v>988</v>
      </c>
      <c r="C2104">
        <v>2.64</v>
      </c>
      <c r="D2104" t="s">
        <v>60</v>
      </c>
    </row>
    <row r="2105" spans="1:4" x14ac:dyDescent="0.25">
      <c r="A2105" t="s">
        <v>988</v>
      </c>
      <c r="B2105" t="s">
        <v>989</v>
      </c>
      <c r="C2105">
        <v>0.48</v>
      </c>
      <c r="D2105" t="s">
        <v>39</v>
      </c>
    </row>
    <row r="2106" spans="1:4" x14ac:dyDescent="0.25">
      <c r="A2106" t="s">
        <v>989</v>
      </c>
      <c r="B2106" t="s">
        <v>989</v>
      </c>
      <c r="C2106">
        <v>0.24</v>
      </c>
      <c r="D2106" t="s">
        <v>22</v>
      </c>
    </row>
    <row r="2107" spans="1:4" x14ac:dyDescent="0.25">
      <c r="A2107" t="s">
        <v>989</v>
      </c>
      <c r="B2107" t="s">
        <v>989</v>
      </c>
      <c r="C2107">
        <v>0.24</v>
      </c>
      <c r="D2107" t="s">
        <v>62</v>
      </c>
    </row>
    <row r="2108" spans="1:4" x14ac:dyDescent="0.25">
      <c r="A2108" t="s">
        <v>989</v>
      </c>
      <c r="B2108" t="s">
        <v>990</v>
      </c>
      <c r="C2108">
        <v>0.72</v>
      </c>
      <c r="D2108" t="s">
        <v>18</v>
      </c>
    </row>
    <row r="2109" spans="1:4" x14ac:dyDescent="0.25">
      <c r="A2109" t="s">
        <v>990</v>
      </c>
      <c r="B2109" t="s">
        <v>990</v>
      </c>
      <c r="C2109">
        <v>0.24</v>
      </c>
      <c r="D2109" t="s">
        <v>58</v>
      </c>
    </row>
    <row r="2110" spans="1:4" x14ac:dyDescent="0.25">
      <c r="A2110" t="s">
        <v>990</v>
      </c>
      <c r="B2110" t="s">
        <v>991</v>
      </c>
      <c r="C2110">
        <v>0.48</v>
      </c>
      <c r="D2110" t="s">
        <v>36</v>
      </c>
    </row>
    <row r="2111" spans="1:4" x14ac:dyDescent="0.25">
      <c r="A2111" t="s">
        <v>991</v>
      </c>
      <c r="B2111" t="s">
        <v>991</v>
      </c>
      <c r="C2111">
        <v>0.24</v>
      </c>
      <c r="D2111" t="s">
        <v>693</v>
      </c>
    </row>
    <row r="2112" spans="1:4" x14ac:dyDescent="0.25">
      <c r="A2112" t="s">
        <v>991</v>
      </c>
      <c r="B2112" t="s">
        <v>991</v>
      </c>
      <c r="C2112">
        <v>0.36</v>
      </c>
      <c r="D2112" t="s">
        <v>54</v>
      </c>
    </row>
    <row r="2113" spans="1:4" x14ac:dyDescent="0.25">
      <c r="A2113" t="s">
        <v>991</v>
      </c>
      <c r="B2113" t="s">
        <v>992</v>
      </c>
      <c r="C2113">
        <v>0.24</v>
      </c>
      <c r="D2113" t="s">
        <v>238</v>
      </c>
    </row>
    <row r="2114" spans="1:4" x14ac:dyDescent="0.25">
      <c r="A2114" t="s">
        <v>992</v>
      </c>
      <c r="B2114" t="s">
        <v>992</v>
      </c>
      <c r="C2114">
        <v>0.24</v>
      </c>
      <c r="D2114" t="s">
        <v>693</v>
      </c>
    </row>
    <row r="2115" spans="1:4" x14ac:dyDescent="0.25">
      <c r="A2115" t="s">
        <v>992</v>
      </c>
      <c r="B2115" t="s">
        <v>992</v>
      </c>
      <c r="C2115">
        <v>0.24</v>
      </c>
      <c r="D2115" t="s">
        <v>54</v>
      </c>
    </row>
    <row r="2116" spans="1:4" x14ac:dyDescent="0.25">
      <c r="A2116" t="s">
        <v>992</v>
      </c>
      <c r="B2116" t="s">
        <v>992</v>
      </c>
      <c r="C2116">
        <v>0.24</v>
      </c>
      <c r="D2116" t="s">
        <v>38</v>
      </c>
    </row>
    <row r="2117" spans="1:4" x14ac:dyDescent="0.25">
      <c r="A2117" t="s">
        <v>992</v>
      </c>
      <c r="B2117" t="s">
        <v>993</v>
      </c>
      <c r="C2117">
        <v>0.24</v>
      </c>
      <c r="D2117" t="s">
        <v>39</v>
      </c>
    </row>
    <row r="2118" spans="1:4" x14ac:dyDescent="0.25">
      <c r="A2118" t="s">
        <v>993</v>
      </c>
      <c r="B2118" t="s">
        <v>994</v>
      </c>
      <c r="C2118">
        <v>1.44</v>
      </c>
      <c r="D2118" t="s">
        <v>18</v>
      </c>
    </row>
    <row r="2119" spans="1:4" x14ac:dyDescent="0.25">
      <c r="A2119" t="s">
        <v>994</v>
      </c>
      <c r="B2119" t="s">
        <v>994</v>
      </c>
      <c r="C2119">
        <v>0.24</v>
      </c>
      <c r="D2119" t="s">
        <v>22</v>
      </c>
    </row>
    <row r="2120" spans="1:4" x14ac:dyDescent="0.25">
      <c r="A2120" t="s">
        <v>994</v>
      </c>
      <c r="B2120" t="s">
        <v>995</v>
      </c>
      <c r="C2120">
        <v>0.24</v>
      </c>
      <c r="D2120" t="s">
        <v>18</v>
      </c>
    </row>
    <row r="2121" spans="1:4" x14ac:dyDescent="0.25">
      <c r="A2121" t="s">
        <v>995</v>
      </c>
      <c r="B2121" t="s">
        <v>995</v>
      </c>
      <c r="C2121">
        <v>0.72</v>
      </c>
      <c r="D2121" t="s">
        <v>62</v>
      </c>
    </row>
    <row r="2122" spans="1:4" x14ac:dyDescent="0.25">
      <c r="A2122" t="s">
        <v>995</v>
      </c>
      <c r="B2122" t="s">
        <v>996</v>
      </c>
      <c r="C2122">
        <v>0.36</v>
      </c>
      <c r="D2122" t="s">
        <v>22</v>
      </c>
    </row>
    <row r="2123" spans="1:4" x14ac:dyDescent="0.25">
      <c r="A2123" t="s">
        <v>996</v>
      </c>
      <c r="B2123" t="s">
        <v>996</v>
      </c>
      <c r="C2123">
        <v>0.24</v>
      </c>
      <c r="D2123" t="s">
        <v>22</v>
      </c>
    </row>
    <row r="2124" spans="1:4" x14ac:dyDescent="0.25">
      <c r="A2124" t="s">
        <v>996</v>
      </c>
      <c r="B2124" t="s">
        <v>996</v>
      </c>
      <c r="C2124">
        <v>0.24</v>
      </c>
      <c r="D2124" t="s">
        <v>58</v>
      </c>
    </row>
    <row r="2125" spans="1:4" x14ac:dyDescent="0.25">
      <c r="A2125" t="s">
        <v>996</v>
      </c>
      <c r="B2125" t="s">
        <v>996</v>
      </c>
      <c r="C2125">
        <v>0.24</v>
      </c>
      <c r="D2125" t="s">
        <v>39</v>
      </c>
    </row>
    <row r="2126" spans="1:4" x14ac:dyDescent="0.25">
      <c r="A2126" t="s">
        <v>996</v>
      </c>
      <c r="B2126" t="s">
        <v>997</v>
      </c>
      <c r="C2126">
        <v>0.24</v>
      </c>
      <c r="D2126" t="s">
        <v>22</v>
      </c>
    </row>
    <row r="2127" spans="1:4" x14ac:dyDescent="0.25">
      <c r="A2127" t="s">
        <v>997</v>
      </c>
      <c r="B2127" t="s">
        <v>998</v>
      </c>
      <c r="C2127">
        <v>0.96</v>
      </c>
      <c r="D2127" t="s">
        <v>18</v>
      </c>
    </row>
    <row r="2128" spans="1:4" x14ac:dyDescent="0.25">
      <c r="A2128" t="s">
        <v>998</v>
      </c>
      <c r="B2128" t="s">
        <v>998</v>
      </c>
      <c r="C2128">
        <v>0.24</v>
      </c>
      <c r="D2128" t="s">
        <v>16</v>
      </c>
    </row>
    <row r="2129" spans="1:4" x14ac:dyDescent="0.25">
      <c r="A2129" t="s">
        <v>998</v>
      </c>
      <c r="B2129" t="s">
        <v>998</v>
      </c>
      <c r="C2129">
        <v>0.24</v>
      </c>
      <c r="D2129" t="s">
        <v>22</v>
      </c>
    </row>
    <row r="2130" spans="1:4" x14ac:dyDescent="0.25">
      <c r="A2130" t="s">
        <v>998</v>
      </c>
      <c r="B2130" t="s">
        <v>998</v>
      </c>
      <c r="C2130">
        <v>0.24</v>
      </c>
      <c r="D2130" t="s">
        <v>22</v>
      </c>
    </row>
    <row r="2131" spans="1:4" x14ac:dyDescent="0.25">
      <c r="A2131" t="s">
        <v>998</v>
      </c>
      <c r="B2131" t="s">
        <v>999</v>
      </c>
      <c r="C2131">
        <v>1.44</v>
      </c>
      <c r="D2131" t="s">
        <v>18</v>
      </c>
    </row>
    <row r="2132" spans="1:4" x14ac:dyDescent="0.25">
      <c r="A2132" t="s">
        <v>999</v>
      </c>
      <c r="B2132" t="s">
        <v>1000</v>
      </c>
      <c r="C2132">
        <v>0.96</v>
      </c>
      <c r="D2132" t="s">
        <v>16</v>
      </c>
    </row>
    <row r="2133" spans="1:4" x14ac:dyDescent="0.25">
      <c r="A2133" t="s">
        <v>1000</v>
      </c>
      <c r="B2133" t="s">
        <v>1001</v>
      </c>
      <c r="C2133">
        <v>3.12</v>
      </c>
      <c r="D2133" t="s">
        <v>18</v>
      </c>
    </row>
    <row r="2134" spans="1:4" x14ac:dyDescent="0.25">
      <c r="A2134" t="s">
        <v>1001</v>
      </c>
      <c r="B2134" t="s">
        <v>1001</v>
      </c>
      <c r="C2134">
        <v>0.24</v>
      </c>
      <c r="D2134" t="s">
        <v>16</v>
      </c>
    </row>
    <row r="2135" spans="1:4" x14ac:dyDescent="0.25">
      <c r="A2135" t="s">
        <v>1001</v>
      </c>
      <c r="B2135" t="s">
        <v>1001</v>
      </c>
      <c r="C2135">
        <v>0.24</v>
      </c>
      <c r="D2135" t="s">
        <v>50</v>
      </c>
    </row>
    <row r="2136" spans="1:4" x14ac:dyDescent="0.25">
      <c r="A2136" t="s">
        <v>1001</v>
      </c>
      <c r="B2136" t="s">
        <v>1002</v>
      </c>
      <c r="C2136">
        <v>0.32</v>
      </c>
      <c r="D2136" t="s">
        <v>27</v>
      </c>
    </row>
    <row r="2137" spans="1:4" x14ac:dyDescent="0.25">
      <c r="A2137" t="s">
        <v>1002</v>
      </c>
      <c r="B2137" t="s">
        <v>1003</v>
      </c>
      <c r="C2137">
        <v>1.96</v>
      </c>
      <c r="D2137" t="s">
        <v>60</v>
      </c>
    </row>
    <row r="2138" spans="1:4" x14ac:dyDescent="0.25">
      <c r="A2138" t="s">
        <v>1003</v>
      </c>
      <c r="B2138" t="s">
        <v>1003</v>
      </c>
      <c r="C2138">
        <v>0.24</v>
      </c>
      <c r="D2138" t="s">
        <v>54</v>
      </c>
    </row>
    <row r="2139" spans="1:4" x14ac:dyDescent="0.25">
      <c r="A2139" t="s">
        <v>1003</v>
      </c>
      <c r="B2139" t="s">
        <v>1003</v>
      </c>
      <c r="C2139">
        <v>0.24</v>
      </c>
      <c r="D2139" t="s">
        <v>38</v>
      </c>
    </row>
    <row r="2140" spans="1:4" x14ac:dyDescent="0.25">
      <c r="A2140" t="s">
        <v>1003</v>
      </c>
      <c r="B2140" t="s">
        <v>1003</v>
      </c>
      <c r="C2140">
        <v>0.24</v>
      </c>
      <c r="D2140" t="s">
        <v>39</v>
      </c>
    </row>
    <row r="2141" spans="1:4" x14ac:dyDescent="0.25">
      <c r="A2141" t="s">
        <v>1003</v>
      </c>
      <c r="B2141" t="s">
        <v>1004</v>
      </c>
      <c r="C2141">
        <v>1.6</v>
      </c>
      <c r="D2141" t="s">
        <v>18</v>
      </c>
    </row>
    <row r="2142" spans="1:4" x14ac:dyDescent="0.25">
      <c r="A2142" t="s">
        <v>1004</v>
      </c>
      <c r="B2142" t="s">
        <v>1005</v>
      </c>
      <c r="C2142">
        <v>1.4</v>
      </c>
      <c r="D2142" t="s">
        <v>172</v>
      </c>
    </row>
    <row r="2143" spans="1:4" x14ac:dyDescent="0.25">
      <c r="A2143" t="s">
        <v>1005</v>
      </c>
      <c r="B2143" t="s">
        <v>1006</v>
      </c>
      <c r="C2143">
        <v>0.24</v>
      </c>
      <c r="D2143" t="s">
        <v>39</v>
      </c>
    </row>
    <row r="2144" spans="1:4" x14ac:dyDescent="0.25">
      <c r="A2144" t="s">
        <v>1006</v>
      </c>
      <c r="B2144" t="s">
        <v>1006</v>
      </c>
      <c r="C2144">
        <v>0.24</v>
      </c>
      <c r="D2144" t="s">
        <v>58</v>
      </c>
    </row>
    <row r="2145" spans="1:4" x14ac:dyDescent="0.25">
      <c r="A2145" t="s">
        <v>1006</v>
      </c>
      <c r="B2145" t="s">
        <v>1006</v>
      </c>
      <c r="C2145">
        <v>0.24</v>
      </c>
      <c r="D2145" t="s">
        <v>39</v>
      </c>
    </row>
    <row r="2146" spans="1:4" x14ac:dyDescent="0.25">
      <c r="A2146" t="s">
        <v>1006</v>
      </c>
      <c r="B2146" t="s">
        <v>1006</v>
      </c>
      <c r="C2146">
        <v>0.24</v>
      </c>
      <c r="D2146" t="s">
        <v>50</v>
      </c>
    </row>
    <row r="2147" spans="1:4" x14ac:dyDescent="0.25">
      <c r="A2147" t="s">
        <v>1006</v>
      </c>
      <c r="B2147" t="s">
        <v>1006</v>
      </c>
      <c r="C2147">
        <v>0.24</v>
      </c>
      <c r="D2147" t="s">
        <v>22</v>
      </c>
    </row>
    <row r="2148" spans="1:4" x14ac:dyDescent="0.25">
      <c r="A2148" t="s">
        <v>1006</v>
      </c>
      <c r="B2148" t="s">
        <v>1007</v>
      </c>
      <c r="C2148">
        <v>0.24</v>
      </c>
      <c r="D2148" t="s">
        <v>22</v>
      </c>
    </row>
    <row r="2149" spans="1:4" x14ac:dyDescent="0.25">
      <c r="A2149" t="s">
        <v>1007</v>
      </c>
      <c r="B2149" t="s">
        <v>1007</v>
      </c>
      <c r="C2149">
        <v>0.24</v>
      </c>
      <c r="D2149" t="s">
        <v>18</v>
      </c>
    </row>
    <row r="2150" spans="1:4" x14ac:dyDescent="0.25">
      <c r="A2150" t="s">
        <v>1007</v>
      </c>
      <c r="B2150" t="s">
        <v>1008</v>
      </c>
      <c r="C2150">
        <v>0.6</v>
      </c>
      <c r="D2150" t="s">
        <v>172</v>
      </c>
    </row>
    <row r="2151" spans="1:4" x14ac:dyDescent="0.25">
      <c r="A2151" t="s">
        <v>1008</v>
      </c>
      <c r="B2151" t="s">
        <v>1008</v>
      </c>
      <c r="C2151">
        <v>0.36</v>
      </c>
      <c r="D2151" t="s">
        <v>693</v>
      </c>
    </row>
    <row r="2152" spans="1:4" x14ac:dyDescent="0.25">
      <c r="A2152" t="s">
        <v>1008</v>
      </c>
      <c r="B2152" t="s">
        <v>1008</v>
      </c>
      <c r="C2152">
        <v>0.24</v>
      </c>
      <c r="D2152" t="s">
        <v>54</v>
      </c>
    </row>
    <row r="2153" spans="1:4" x14ac:dyDescent="0.25">
      <c r="A2153" t="s">
        <v>1008</v>
      </c>
      <c r="B2153" t="s">
        <v>1009</v>
      </c>
      <c r="C2153">
        <v>1.44</v>
      </c>
      <c r="D2153" t="s">
        <v>38</v>
      </c>
    </row>
    <row r="2154" spans="1:4" x14ac:dyDescent="0.25">
      <c r="A2154" t="s">
        <v>1009</v>
      </c>
      <c r="B2154" t="s">
        <v>1009</v>
      </c>
      <c r="C2154">
        <v>0.8</v>
      </c>
      <c r="D2154" t="s">
        <v>60</v>
      </c>
    </row>
    <row r="2155" spans="1:4" x14ac:dyDescent="0.25">
      <c r="A2155" t="s">
        <v>1009</v>
      </c>
      <c r="B2155" t="s">
        <v>1010</v>
      </c>
      <c r="C2155">
        <v>0.36</v>
      </c>
      <c r="D2155" t="s">
        <v>56</v>
      </c>
    </row>
    <row r="2156" spans="1:4" x14ac:dyDescent="0.25">
      <c r="A2156" t="s">
        <v>1010</v>
      </c>
      <c r="B2156" t="s">
        <v>1011</v>
      </c>
      <c r="C2156">
        <v>0.76</v>
      </c>
      <c r="D2156" t="s">
        <v>18</v>
      </c>
    </row>
    <row r="2157" spans="1:4" x14ac:dyDescent="0.25">
      <c r="A2157" t="s">
        <v>1011</v>
      </c>
      <c r="B2157" t="s">
        <v>1011</v>
      </c>
      <c r="C2157">
        <v>0.24</v>
      </c>
      <c r="D2157" t="s">
        <v>16</v>
      </c>
    </row>
    <row r="2158" spans="1:4" x14ac:dyDescent="0.25">
      <c r="A2158" t="s">
        <v>1011</v>
      </c>
      <c r="B2158" t="s">
        <v>1011</v>
      </c>
      <c r="C2158">
        <v>0.24</v>
      </c>
      <c r="D2158" t="s">
        <v>18</v>
      </c>
    </row>
    <row r="2159" spans="1:4" x14ac:dyDescent="0.25">
      <c r="A2159" t="s">
        <v>1011</v>
      </c>
      <c r="B2159" t="s">
        <v>1011</v>
      </c>
      <c r="C2159">
        <v>0.24</v>
      </c>
      <c r="D2159" t="s">
        <v>22</v>
      </c>
    </row>
    <row r="2160" spans="1:4" x14ac:dyDescent="0.25">
      <c r="A2160" t="s">
        <v>1011</v>
      </c>
      <c r="B2160" t="s">
        <v>1012</v>
      </c>
      <c r="C2160">
        <v>0.6</v>
      </c>
      <c r="D2160" t="s">
        <v>172</v>
      </c>
    </row>
    <row r="2161" spans="1:4" x14ac:dyDescent="0.25">
      <c r="A2161" t="s">
        <v>1012</v>
      </c>
      <c r="B2161" t="s">
        <v>1012</v>
      </c>
      <c r="C2161">
        <v>0.24</v>
      </c>
      <c r="D2161" t="s">
        <v>693</v>
      </c>
    </row>
    <row r="2162" spans="1:4" x14ac:dyDescent="0.25">
      <c r="A2162" t="s">
        <v>1012</v>
      </c>
      <c r="B2162" t="s">
        <v>1013</v>
      </c>
      <c r="C2162">
        <v>0.48</v>
      </c>
      <c r="D2162" t="s">
        <v>39</v>
      </c>
    </row>
    <row r="2163" spans="1:4" x14ac:dyDescent="0.25">
      <c r="A2163" t="s">
        <v>1013</v>
      </c>
      <c r="B2163" t="s">
        <v>1013</v>
      </c>
      <c r="C2163">
        <v>0.24</v>
      </c>
      <c r="D2163" t="s">
        <v>18</v>
      </c>
    </row>
    <row r="2164" spans="1:4" x14ac:dyDescent="0.25">
      <c r="A2164" t="s">
        <v>1013</v>
      </c>
      <c r="B2164" t="s">
        <v>1013</v>
      </c>
      <c r="C2164">
        <v>0.24</v>
      </c>
      <c r="D2164" t="s">
        <v>22</v>
      </c>
    </row>
    <row r="2165" spans="1:4" x14ac:dyDescent="0.25">
      <c r="A2165" t="s">
        <v>1013</v>
      </c>
      <c r="B2165" t="s">
        <v>1014</v>
      </c>
      <c r="C2165">
        <v>1.68</v>
      </c>
      <c r="D2165" t="s">
        <v>18</v>
      </c>
    </row>
    <row r="2166" spans="1:4" x14ac:dyDescent="0.25">
      <c r="A2166" t="s">
        <v>1014</v>
      </c>
      <c r="B2166" t="s">
        <v>1014</v>
      </c>
      <c r="C2166">
        <v>0.24</v>
      </c>
      <c r="D2166" t="s">
        <v>22</v>
      </c>
    </row>
    <row r="2167" spans="1:4" x14ac:dyDescent="0.25">
      <c r="A2167" t="s">
        <v>1014</v>
      </c>
      <c r="B2167" t="s">
        <v>1014</v>
      </c>
      <c r="C2167">
        <v>0.24</v>
      </c>
      <c r="D2167" t="s">
        <v>22</v>
      </c>
    </row>
    <row r="2168" spans="1:4" x14ac:dyDescent="0.25">
      <c r="A2168" t="s">
        <v>1014</v>
      </c>
      <c r="B2168" t="s">
        <v>1014</v>
      </c>
      <c r="C2168">
        <v>0.24</v>
      </c>
      <c r="D2168" t="s">
        <v>22</v>
      </c>
    </row>
    <row r="2169" spans="1:4" x14ac:dyDescent="0.25">
      <c r="A2169" t="s">
        <v>1014</v>
      </c>
      <c r="B2169" t="s">
        <v>1015</v>
      </c>
      <c r="C2169">
        <v>4.32</v>
      </c>
      <c r="D2169" t="s">
        <v>18</v>
      </c>
    </row>
    <row r="2170" spans="1:4" x14ac:dyDescent="0.25">
      <c r="A2170" t="s">
        <v>1015</v>
      </c>
      <c r="B2170" t="s">
        <v>1015</v>
      </c>
      <c r="C2170">
        <v>0.24</v>
      </c>
      <c r="D2170" t="s">
        <v>22</v>
      </c>
    </row>
    <row r="2171" spans="1:4" x14ac:dyDescent="0.25">
      <c r="A2171" t="s">
        <v>1015</v>
      </c>
      <c r="B2171" t="s">
        <v>1016</v>
      </c>
      <c r="C2171">
        <v>0.72</v>
      </c>
      <c r="D2171" t="s">
        <v>18</v>
      </c>
    </row>
    <row r="2172" spans="1:4" x14ac:dyDescent="0.25">
      <c r="A2172" t="s">
        <v>1016</v>
      </c>
      <c r="B2172" t="s">
        <v>1016</v>
      </c>
      <c r="C2172">
        <v>0.24</v>
      </c>
      <c r="D2172" t="s">
        <v>16</v>
      </c>
    </row>
    <row r="2173" spans="1:4" x14ac:dyDescent="0.25">
      <c r="A2173" t="s">
        <v>1016</v>
      </c>
      <c r="B2173" t="s">
        <v>1016</v>
      </c>
      <c r="C2173">
        <v>0.48</v>
      </c>
      <c r="D2173" t="s">
        <v>172</v>
      </c>
    </row>
    <row r="2174" spans="1:4" x14ac:dyDescent="0.25">
      <c r="A2174" t="s">
        <v>1016</v>
      </c>
      <c r="B2174" t="s">
        <v>1017</v>
      </c>
      <c r="C2174">
        <v>1.2</v>
      </c>
      <c r="D2174" t="s">
        <v>60</v>
      </c>
    </row>
    <row r="2175" spans="1:4" x14ac:dyDescent="0.25">
      <c r="A2175" t="s">
        <v>1017</v>
      </c>
      <c r="B2175" t="s">
        <v>1017</v>
      </c>
      <c r="C2175">
        <v>0.48</v>
      </c>
      <c r="D2175" t="s">
        <v>39</v>
      </c>
    </row>
    <row r="2176" spans="1:4" x14ac:dyDescent="0.25">
      <c r="A2176" t="s">
        <v>1017</v>
      </c>
      <c r="B2176" t="s">
        <v>1018</v>
      </c>
      <c r="C2176">
        <v>1.44</v>
      </c>
      <c r="D2176" t="s">
        <v>18</v>
      </c>
    </row>
    <row r="2177" spans="1:4" x14ac:dyDescent="0.25">
      <c r="A2177" t="s">
        <v>1018</v>
      </c>
      <c r="B2177" t="s">
        <v>1019</v>
      </c>
      <c r="C2177">
        <v>1.92</v>
      </c>
      <c r="D2177" t="s">
        <v>172</v>
      </c>
    </row>
    <row r="2178" spans="1:4" x14ac:dyDescent="0.25">
      <c r="A2178" t="s">
        <v>1019</v>
      </c>
      <c r="B2178" t="s">
        <v>1020</v>
      </c>
      <c r="C2178">
        <v>0.96</v>
      </c>
      <c r="D2178" t="s">
        <v>60</v>
      </c>
    </row>
    <row r="2179" spans="1:4" x14ac:dyDescent="0.25">
      <c r="A2179" t="s">
        <v>1020</v>
      </c>
      <c r="B2179" t="s">
        <v>1021</v>
      </c>
      <c r="C2179">
        <v>0.6</v>
      </c>
      <c r="D2179" t="s">
        <v>39</v>
      </c>
    </row>
    <row r="2180" spans="1:4" x14ac:dyDescent="0.25">
      <c r="A2180" t="s">
        <v>1021</v>
      </c>
      <c r="B2180" t="s">
        <v>1022</v>
      </c>
      <c r="C2180">
        <v>0.84</v>
      </c>
      <c r="D2180" t="s">
        <v>18</v>
      </c>
    </row>
    <row r="2181" spans="1:4" x14ac:dyDescent="0.25">
      <c r="A2181" t="s">
        <v>1022</v>
      </c>
      <c r="B2181" t="s">
        <v>1023</v>
      </c>
      <c r="C2181">
        <v>1.8</v>
      </c>
      <c r="D2181" t="s">
        <v>53</v>
      </c>
    </row>
    <row r="2182" spans="1:4" x14ac:dyDescent="0.25">
      <c r="A2182" t="s">
        <v>1023</v>
      </c>
      <c r="B2182" t="s">
        <v>1023</v>
      </c>
      <c r="C2182">
        <v>0.48</v>
      </c>
      <c r="D2182" t="s">
        <v>39</v>
      </c>
    </row>
    <row r="2183" spans="1:4" x14ac:dyDescent="0.25">
      <c r="A2183" t="s">
        <v>1023</v>
      </c>
      <c r="B2183" t="s">
        <v>1024</v>
      </c>
      <c r="C2183">
        <v>0.88</v>
      </c>
      <c r="D2183" t="s">
        <v>18</v>
      </c>
    </row>
    <row r="2184" spans="1:4" x14ac:dyDescent="0.25">
      <c r="A2184" t="s">
        <v>1024</v>
      </c>
      <c r="B2184" t="s">
        <v>1024</v>
      </c>
      <c r="C2184">
        <v>0.32</v>
      </c>
      <c r="D2184" t="s">
        <v>25</v>
      </c>
    </row>
    <row r="2185" spans="1:4" x14ac:dyDescent="0.25">
      <c r="A2185" t="s">
        <v>1024</v>
      </c>
      <c r="B2185" t="s">
        <v>1025</v>
      </c>
      <c r="C2185">
        <v>0.2</v>
      </c>
      <c r="D2185" t="s">
        <v>27</v>
      </c>
    </row>
    <row r="2186" spans="1:4" x14ac:dyDescent="0.25">
      <c r="A2186" t="s">
        <v>1025</v>
      </c>
      <c r="B2186" t="s">
        <v>1025</v>
      </c>
      <c r="C2186">
        <v>0.64</v>
      </c>
      <c r="D2186" t="s">
        <v>16</v>
      </c>
    </row>
    <row r="2187" spans="1:4" x14ac:dyDescent="0.25">
      <c r="A2187" t="s">
        <v>1025</v>
      </c>
      <c r="B2187" t="s">
        <v>1026</v>
      </c>
      <c r="C2187">
        <v>2.04</v>
      </c>
      <c r="D2187" t="s">
        <v>53</v>
      </c>
    </row>
    <row r="2188" spans="1:4" x14ac:dyDescent="0.25">
      <c r="A2188" t="s">
        <v>1026</v>
      </c>
      <c r="B2188" t="s">
        <v>1027</v>
      </c>
      <c r="C2188">
        <v>0.36</v>
      </c>
      <c r="D2188" t="s">
        <v>23</v>
      </c>
    </row>
    <row r="2189" spans="1:4" x14ac:dyDescent="0.25">
      <c r="A2189" t="s">
        <v>1027</v>
      </c>
      <c r="B2189" t="s">
        <v>1027</v>
      </c>
      <c r="C2189">
        <v>0.36</v>
      </c>
      <c r="D2189" t="s">
        <v>22</v>
      </c>
    </row>
    <row r="2190" spans="1:4" x14ac:dyDescent="0.25">
      <c r="A2190" t="s">
        <v>1027</v>
      </c>
      <c r="B2190" t="s">
        <v>1028</v>
      </c>
      <c r="C2190">
        <v>3.36</v>
      </c>
      <c r="D2190" t="s">
        <v>18</v>
      </c>
    </row>
    <row r="2191" spans="1:4" x14ac:dyDescent="0.25">
      <c r="A2191" t="s">
        <v>1028</v>
      </c>
      <c r="B2191" t="s">
        <v>1029</v>
      </c>
      <c r="C2191">
        <v>0.24</v>
      </c>
      <c r="D2191" t="s">
        <v>22</v>
      </c>
    </row>
    <row r="2192" spans="1:4" x14ac:dyDescent="0.25">
      <c r="A2192" t="s">
        <v>1029</v>
      </c>
      <c r="B2192" t="s">
        <v>1029</v>
      </c>
      <c r="C2192">
        <v>0.24</v>
      </c>
      <c r="D2192" t="s">
        <v>16</v>
      </c>
    </row>
    <row r="2193" spans="1:4" x14ac:dyDescent="0.25">
      <c r="A2193" t="s">
        <v>1029</v>
      </c>
      <c r="B2193" t="s">
        <v>1029</v>
      </c>
      <c r="C2193">
        <v>0.36</v>
      </c>
      <c r="D2193" t="s">
        <v>22</v>
      </c>
    </row>
    <row r="2194" spans="1:4" x14ac:dyDescent="0.25">
      <c r="A2194" t="s">
        <v>1029</v>
      </c>
      <c r="B2194" t="s">
        <v>1029</v>
      </c>
      <c r="C2194">
        <v>0.24</v>
      </c>
      <c r="D2194" t="s">
        <v>16</v>
      </c>
    </row>
    <row r="2195" spans="1:4" x14ac:dyDescent="0.25">
      <c r="A2195" t="s">
        <v>1029</v>
      </c>
      <c r="B2195" t="s">
        <v>1030</v>
      </c>
      <c r="C2195">
        <v>3.24</v>
      </c>
      <c r="D2195" t="s">
        <v>18</v>
      </c>
    </row>
    <row r="2196" spans="1:4" x14ac:dyDescent="0.25">
      <c r="A2196" t="s">
        <v>1030</v>
      </c>
      <c r="B2196" t="s">
        <v>1031</v>
      </c>
      <c r="C2196">
        <v>5.88</v>
      </c>
      <c r="D2196" t="s">
        <v>20</v>
      </c>
    </row>
    <row r="2197" spans="1:4" x14ac:dyDescent="0.25">
      <c r="A2197" t="s">
        <v>1031</v>
      </c>
      <c r="B2197" t="s">
        <v>1031</v>
      </c>
      <c r="C2197">
        <v>0.24</v>
      </c>
      <c r="D2197" t="s">
        <v>18</v>
      </c>
    </row>
    <row r="2198" spans="1:4" x14ac:dyDescent="0.25">
      <c r="A2198" t="s">
        <v>1031</v>
      </c>
      <c r="B2198" t="s">
        <v>1031</v>
      </c>
      <c r="C2198">
        <v>0.24</v>
      </c>
      <c r="D2198" t="s">
        <v>16</v>
      </c>
    </row>
    <row r="2199" spans="1:4" x14ac:dyDescent="0.25">
      <c r="A2199" t="s">
        <v>1031</v>
      </c>
      <c r="B2199" t="s">
        <v>1032</v>
      </c>
      <c r="C2199">
        <v>0.72</v>
      </c>
      <c r="D2199" t="s">
        <v>39</v>
      </c>
    </row>
    <row r="2200" spans="1:4" x14ac:dyDescent="0.25">
      <c r="A2200" t="s">
        <v>1032</v>
      </c>
      <c r="B2200" t="s">
        <v>1032</v>
      </c>
      <c r="C2200">
        <v>0.24</v>
      </c>
      <c r="D2200" t="s">
        <v>18</v>
      </c>
    </row>
    <row r="2201" spans="1:4" x14ac:dyDescent="0.25">
      <c r="A2201" t="s">
        <v>1032</v>
      </c>
      <c r="B2201" t="s">
        <v>1032</v>
      </c>
      <c r="C2201">
        <v>0.24</v>
      </c>
      <c r="D2201" t="s">
        <v>22</v>
      </c>
    </row>
    <row r="2202" spans="1:4" x14ac:dyDescent="0.25">
      <c r="A2202" t="s">
        <v>1032</v>
      </c>
      <c r="B2202" t="s">
        <v>1033</v>
      </c>
      <c r="C2202">
        <v>0.48</v>
      </c>
      <c r="D2202" t="s">
        <v>18</v>
      </c>
    </row>
    <row r="2203" spans="1:4" x14ac:dyDescent="0.25">
      <c r="A2203" t="s">
        <v>1033</v>
      </c>
      <c r="B2203" t="s">
        <v>1033</v>
      </c>
      <c r="C2203">
        <v>0.24</v>
      </c>
      <c r="D2203" t="s">
        <v>22</v>
      </c>
    </row>
    <row r="2204" spans="1:4" x14ac:dyDescent="0.25">
      <c r="A2204" t="s">
        <v>1033</v>
      </c>
      <c r="B2204" t="s">
        <v>1034</v>
      </c>
      <c r="C2204">
        <v>1.68</v>
      </c>
      <c r="D2204" t="s">
        <v>18</v>
      </c>
    </row>
    <row r="2205" spans="1:4" x14ac:dyDescent="0.25">
      <c r="A2205" t="s">
        <v>1034</v>
      </c>
      <c r="B2205" t="s">
        <v>1034</v>
      </c>
      <c r="C2205">
        <v>0.48</v>
      </c>
      <c r="D2205" t="s">
        <v>16</v>
      </c>
    </row>
    <row r="2206" spans="1:4" x14ac:dyDescent="0.25">
      <c r="A2206" t="s">
        <v>1034</v>
      </c>
      <c r="B2206" t="s">
        <v>1034</v>
      </c>
      <c r="C2206">
        <v>0.24</v>
      </c>
      <c r="D2206" t="s">
        <v>22</v>
      </c>
    </row>
    <row r="2207" spans="1:4" x14ac:dyDescent="0.25">
      <c r="A2207" t="s">
        <v>1034</v>
      </c>
      <c r="B2207" t="s">
        <v>1035</v>
      </c>
      <c r="C2207">
        <v>0.48</v>
      </c>
      <c r="D2207" t="s">
        <v>62</v>
      </c>
    </row>
    <row r="2208" spans="1:4" x14ac:dyDescent="0.25">
      <c r="A2208" t="s">
        <v>1035</v>
      </c>
      <c r="B2208" t="s">
        <v>1035</v>
      </c>
      <c r="C2208">
        <v>0.24</v>
      </c>
      <c r="D2208" t="s">
        <v>16</v>
      </c>
    </row>
    <row r="2209" spans="1:4" x14ac:dyDescent="0.25">
      <c r="A2209" t="s">
        <v>1035</v>
      </c>
      <c r="B2209" t="s">
        <v>1036</v>
      </c>
      <c r="C2209">
        <v>2.64</v>
      </c>
      <c r="D2209" t="s">
        <v>18</v>
      </c>
    </row>
    <row r="2210" spans="1:4" x14ac:dyDescent="0.25">
      <c r="A2210" t="s">
        <v>1036</v>
      </c>
      <c r="B2210" t="s">
        <v>1036</v>
      </c>
      <c r="C2210">
        <v>0.24</v>
      </c>
      <c r="D2210" t="s">
        <v>16</v>
      </c>
    </row>
    <row r="2211" spans="1:4" x14ac:dyDescent="0.25">
      <c r="A2211" t="s">
        <v>1036</v>
      </c>
      <c r="B2211" t="s">
        <v>1036</v>
      </c>
      <c r="C2211">
        <v>0.24</v>
      </c>
      <c r="D2211" t="s">
        <v>18</v>
      </c>
    </row>
    <row r="2212" spans="1:4" x14ac:dyDescent="0.25">
      <c r="A2212" t="s">
        <v>1036</v>
      </c>
      <c r="B2212" t="s">
        <v>1036</v>
      </c>
      <c r="C2212">
        <v>0.24</v>
      </c>
      <c r="D2212" t="s">
        <v>16</v>
      </c>
    </row>
    <row r="2213" spans="1:4" x14ac:dyDescent="0.25">
      <c r="A2213" t="s">
        <v>1036</v>
      </c>
      <c r="B2213" t="s">
        <v>1037</v>
      </c>
      <c r="C2213">
        <v>0.48</v>
      </c>
      <c r="D2213" t="s">
        <v>50</v>
      </c>
    </row>
    <row r="2214" spans="1:4" x14ac:dyDescent="0.25">
      <c r="A2214" t="s">
        <v>1037</v>
      </c>
      <c r="B2214" t="s">
        <v>1037</v>
      </c>
      <c r="C2214">
        <v>0.24</v>
      </c>
      <c r="D2214" t="s">
        <v>16</v>
      </c>
    </row>
    <row r="2215" spans="1:4" x14ac:dyDescent="0.25">
      <c r="A2215" t="s">
        <v>1037</v>
      </c>
      <c r="B2215" t="s">
        <v>1038</v>
      </c>
      <c r="C2215">
        <v>0.48</v>
      </c>
      <c r="D2215" t="s">
        <v>18</v>
      </c>
    </row>
    <row r="2216" spans="1:4" x14ac:dyDescent="0.25">
      <c r="A2216" t="s">
        <v>1038</v>
      </c>
      <c r="B2216" t="s">
        <v>1038</v>
      </c>
      <c r="C2216">
        <v>0.24</v>
      </c>
      <c r="D2216" t="s">
        <v>16</v>
      </c>
    </row>
    <row r="2217" spans="1:4" x14ac:dyDescent="0.25">
      <c r="A2217" t="s">
        <v>1038</v>
      </c>
      <c r="B2217" t="s">
        <v>1038</v>
      </c>
      <c r="C2217">
        <v>0.24</v>
      </c>
      <c r="D2217" t="s">
        <v>18</v>
      </c>
    </row>
    <row r="2218" spans="1:4" x14ac:dyDescent="0.25">
      <c r="A2218" t="s">
        <v>1038</v>
      </c>
      <c r="B2218" t="s">
        <v>1038</v>
      </c>
      <c r="C2218">
        <v>0.24</v>
      </c>
      <c r="D2218" t="s">
        <v>16</v>
      </c>
    </row>
    <row r="2219" spans="1:4" x14ac:dyDescent="0.25">
      <c r="A2219" t="s">
        <v>1038</v>
      </c>
      <c r="B2219" t="s">
        <v>1039</v>
      </c>
      <c r="C2219">
        <v>0.24</v>
      </c>
      <c r="D2219" t="s">
        <v>58</v>
      </c>
    </row>
    <row r="2220" spans="1:4" x14ac:dyDescent="0.25">
      <c r="A2220" t="s">
        <v>1039</v>
      </c>
      <c r="B2220" t="s">
        <v>1040</v>
      </c>
      <c r="C2220">
        <v>0.96</v>
      </c>
      <c r="D2220" t="s">
        <v>238</v>
      </c>
    </row>
    <row r="2221" spans="1:4" x14ac:dyDescent="0.25">
      <c r="A2221" t="s">
        <v>1040</v>
      </c>
      <c r="B2221" t="s">
        <v>1040</v>
      </c>
      <c r="C2221">
        <v>0.24</v>
      </c>
      <c r="D2221" t="s">
        <v>39</v>
      </c>
    </row>
    <row r="2222" spans="1:4" x14ac:dyDescent="0.25">
      <c r="A2222" t="s">
        <v>1040</v>
      </c>
      <c r="B2222" t="s">
        <v>1040</v>
      </c>
      <c r="C2222">
        <v>0.24</v>
      </c>
      <c r="D2222" t="s">
        <v>18</v>
      </c>
    </row>
    <row r="2223" spans="1:4" x14ac:dyDescent="0.25">
      <c r="A2223" t="s">
        <v>1040</v>
      </c>
      <c r="B2223" t="s">
        <v>1040</v>
      </c>
      <c r="C2223">
        <v>0.24</v>
      </c>
      <c r="D2223" t="s">
        <v>22</v>
      </c>
    </row>
    <row r="2224" spans="1:4" x14ac:dyDescent="0.25">
      <c r="A2224" t="s">
        <v>1040</v>
      </c>
      <c r="B2224" t="s">
        <v>1041</v>
      </c>
      <c r="C2224">
        <v>0.4</v>
      </c>
      <c r="D2224" t="s">
        <v>16</v>
      </c>
    </row>
    <row r="2225" spans="1:4" x14ac:dyDescent="0.25">
      <c r="A2225" t="s">
        <v>1041</v>
      </c>
      <c r="B2225" t="s">
        <v>1041</v>
      </c>
      <c r="C2225">
        <v>0.44</v>
      </c>
      <c r="D2225" t="s">
        <v>50</v>
      </c>
    </row>
    <row r="2226" spans="1:4" x14ac:dyDescent="0.25">
      <c r="A2226" t="s">
        <v>1041</v>
      </c>
      <c r="B2226" t="s">
        <v>1041</v>
      </c>
      <c r="C2226">
        <v>0.24</v>
      </c>
      <c r="D2226" t="s">
        <v>16</v>
      </c>
    </row>
    <row r="2227" spans="1:4" x14ac:dyDescent="0.25">
      <c r="A2227" t="s">
        <v>1041</v>
      </c>
      <c r="B2227" t="s">
        <v>1042</v>
      </c>
      <c r="C2227">
        <v>0.48</v>
      </c>
      <c r="D2227" t="s">
        <v>18</v>
      </c>
    </row>
    <row r="2228" spans="1:4" x14ac:dyDescent="0.25">
      <c r="A2228" t="s">
        <v>1042</v>
      </c>
      <c r="B2228" t="s">
        <v>1042</v>
      </c>
      <c r="C2228">
        <v>0.24</v>
      </c>
      <c r="D2228" t="s">
        <v>58</v>
      </c>
    </row>
    <row r="2229" spans="1:4" x14ac:dyDescent="0.25">
      <c r="A2229" t="s">
        <v>1042</v>
      </c>
      <c r="B2229" t="s">
        <v>1043</v>
      </c>
      <c r="C2229">
        <v>1.32</v>
      </c>
      <c r="D2229" t="s">
        <v>60</v>
      </c>
    </row>
    <row r="2230" spans="1:4" x14ac:dyDescent="0.25">
      <c r="A2230" t="s">
        <v>1043</v>
      </c>
      <c r="B2230" t="s">
        <v>1044</v>
      </c>
      <c r="C2230">
        <v>0.36</v>
      </c>
      <c r="D2230" t="s">
        <v>16</v>
      </c>
    </row>
    <row r="2231" spans="1:4" x14ac:dyDescent="0.25">
      <c r="A2231" t="s">
        <v>1044</v>
      </c>
      <c r="B2231" t="s">
        <v>1044</v>
      </c>
      <c r="C2231">
        <v>0.24</v>
      </c>
      <c r="D2231" t="s">
        <v>18</v>
      </c>
    </row>
    <row r="2232" spans="1:4" x14ac:dyDescent="0.25">
      <c r="A2232" t="s">
        <v>1044</v>
      </c>
      <c r="B2232" t="s">
        <v>1044</v>
      </c>
      <c r="C2232">
        <v>0.24</v>
      </c>
      <c r="D2232" t="s">
        <v>16</v>
      </c>
    </row>
    <row r="2233" spans="1:4" x14ac:dyDescent="0.25">
      <c r="A2233" t="s">
        <v>1044</v>
      </c>
      <c r="B2233" t="s">
        <v>1044</v>
      </c>
      <c r="C2233">
        <v>0.24</v>
      </c>
      <c r="D2233" t="s">
        <v>18</v>
      </c>
    </row>
    <row r="2234" spans="1:4" x14ac:dyDescent="0.25">
      <c r="A2234" t="s">
        <v>1044</v>
      </c>
      <c r="B2234" t="s">
        <v>1045</v>
      </c>
      <c r="C2234">
        <v>0.32</v>
      </c>
      <c r="D2234" t="s">
        <v>22</v>
      </c>
    </row>
    <row r="2235" spans="1:4" x14ac:dyDescent="0.25">
      <c r="A2235" t="s">
        <v>1045</v>
      </c>
      <c r="B2235" t="s">
        <v>1045</v>
      </c>
      <c r="C2235">
        <v>0.36</v>
      </c>
      <c r="D2235" t="s">
        <v>27</v>
      </c>
    </row>
    <row r="2236" spans="1:4" x14ac:dyDescent="0.25">
      <c r="A2236" t="s">
        <v>1045</v>
      </c>
      <c r="B2236" t="s">
        <v>1046</v>
      </c>
      <c r="C2236">
        <v>1</v>
      </c>
      <c r="D2236" t="s">
        <v>18</v>
      </c>
    </row>
    <row r="2237" spans="1:4" x14ac:dyDescent="0.25">
      <c r="A2237" t="s">
        <v>1046</v>
      </c>
      <c r="B2237" t="s">
        <v>1046</v>
      </c>
      <c r="C2237">
        <v>0.24</v>
      </c>
      <c r="D2237" t="s">
        <v>22</v>
      </c>
    </row>
    <row r="2238" spans="1:4" x14ac:dyDescent="0.25">
      <c r="A2238" t="s">
        <v>1046</v>
      </c>
      <c r="B2238" t="s">
        <v>1047</v>
      </c>
      <c r="C2238">
        <v>0.72</v>
      </c>
      <c r="D2238" t="s">
        <v>16</v>
      </c>
    </row>
    <row r="2239" spans="1:4" x14ac:dyDescent="0.25">
      <c r="A2239" t="s">
        <v>1047</v>
      </c>
      <c r="B2239" t="s">
        <v>1047</v>
      </c>
      <c r="C2239">
        <v>0.24</v>
      </c>
      <c r="D2239" t="s">
        <v>58</v>
      </c>
    </row>
    <row r="2240" spans="1:4" x14ac:dyDescent="0.25">
      <c r="A2240" t="s">
        <v>1047</v>
      </c>
      <c r="B2240" t="s">
        <v>1048</v>
      </c>
      <c r="C2240">
        <v>0.24</v>
      </c>
      <c r="D2240" t="s">
        <v>39</v>
      </c>
    </row>
    <row r="2241" spans="1:4" x14ac:dyDescent="0.25">
      <c r="A2241" t="s">
        <v>1048</v>
      </c>
      <c r="B2241" t="s">
        <v>1048</v>
      </c>
      <c r="C2241">
        <v>0.24</v>
      </c>
      <c r="D2241" t="s">
        <v>18</v>
      </c>
    </row>
    <row r="2242" spans="1:4" x14ac:dyDescent="0.25">
      <c r="A2242" t="s">
        <v>1048</v>
      </c>
      <c r="B2242" t="s">
        <v>1048</v>
      </c>
      <c r="C2242">
        <v>0.24</v>
      </c>
      <c r="D2242" t="s">
        <v>22</v>
      </c>
    </row>
    <row r="2243" spans="1:4" x14ac:dyDescent="0.25">
      <c r="A2243" t="s">
        <v>1048</v>
      </c>
      <c r="B2243" t="s">
        <v>1048</v>
      </c>
      <c r="C2243">
        <v>0.24</v>
      </c>
      <c r="D2243" t="s">
        <v>16</v>
      </c>
    </row>
    <row r="2244" spans="1:4" x14ac:dyDescent="0.25">
      <c r="A2244" t="s">
        <v>1048</v>
      </c>
      <c r="B2244" t="s">
        <v>1049</v>
      </c>
      <c r="C2244">
        <v>1.2</v>
      </c>
      <c r="D2244" t="s">
        <v>18</v>
      </c>
    </row>
    <row r="2245" spans="1:4" x14ac:dyDescent="0.25">
      <c r="A2245" t="s">
        <v>1049</v>
      </c>
      <c r="B2245" t="s">
        <v>1050</v>
      </c>
      <c r="C2245">
        <v>0.24</v>
      </c>
      <c r="D2245" t="s">
        <v>16</v>
      </c>
    </row>
    <row r="2246" spans="1:4" x14ac:dyDescent="0.25">
      <c r="A2246" t="s">
        <v>1050</v>
      </c>
      <c r="B2246" t="s">
        <v>1050</v>
      </c>
      <c r="C2246">
        <v>0.24</v>
      </c>
      <c r="D2246" t="s">
        <v>58</v>
      </c>
    </row>
    <row r="2247" spans="1:4" x14ac:dyDescent="0.25">
      <c r="A2247" t="s">
        <v>1050</v>
      </c>
      <c r="B2247" t="s">
        <v>1051</v>
      </c>
      <c r="C2247">
        <v>5.28</v>
      </c>
      <c r="D2247" t="s">
        <v>60</v>
      </c>
    </row>
    <row r="2248" spans="1:4" x14ac:dyDescent="0.25">
      <c r="A2248" t="s">
        <v>1051</v>
      </c>
      <c r="B2248" t="s">
        <v>1052</v>
      </c>
      <c r="C2248">
        <v>0.48</v>
      </c>
      <c r="D2248" t="s">
        <v>39</v>
      </c>
    </row>
    <row r="2249" spans="1:4" x14ac:dyDescent="0.25">
      <c r="A2249" t="s">
        <v>1052</v>
      </c>
      <c r="B2249" t="s">
        <v>1052</v>
      </c>
      <c r="C2249">
        <v>0.24</v>
      </c>
      <c r="D2249" t="s">
        <v>22</v>
      </c>
    </row>
    <row r="2250" spans="1:4" x14ac:dyDescent="0.25">
      <c r="A2250" t="s">
        <v>1052</v>
      </c>
      <c r="B2250" t="s">
        <v>1053</v>
      </c>
      <c r="C2250">
        <v>1.92</v>
      </c>
      <c r="D2250" t="s">
        <v>18</v>
      </c>
    </row>
    <row r="2251" spans="1:4" x14ac:dyDescent="0.25">
      <c r="A2251" t="s">
        <v>1053</v>
      </c>
      <c r="B2251" t="s">
        <v>1053</v>
      </c>
      <c r="C2251">
        <v>0.36</v>
      </c>
      <c r="D2251" t="s">
        <v>22</v>
      </c>
    </row>
    <row r="2252" spans="1:4" x14ac:dyDescent="0.25">
      <c r="A2252" t="s">
        <v>1053</v>
      </c>
      <c r="B2252" t="s">
        <v>1053</v>
      </c>
      <c r="C2252">
        <v>0.24</v>
      </c>
      <c r="D2252" t="s">
        <v>16</v>
      </c>
    </row>
    <row r="2253" spans="1:4" x14ac:dyDescent="0.25">
      <c r="A2253" t="s">
        <v>1053</v>
      </c>
      <c r="B2253" t="s">
        <v>1054</v>
      </c>
      <c r="C2253">
        <v>0.96</v>
      </c>
      <c r="D2253" t="s">
        <v>18</v>
      </c>
    </row>
    <row r="2254" spans="1:4" x14ac:dyDescent="0.25">
      <c r="A2254" t="s">
        <v>1054</v>
      </c>
      <c r="B2254" t="s">
        <v>1055</v>
      </c>
      <c r="C2254">
        <v>0.24</v>
      </c>
      <c r="D2254" t="s">
        <v>22</v>
      </c>
    </row>
    <row r="2255" spans="1:4" x14ac:dyDescent="0.25">
      <c r="A2255" t="s">
        <v>1055</v>
      </c>
      <c r="B2255" t="s">
        <v>1055</v>
      </c>
      <c r="C2255">
        <v>0.24</v>
      </c>
      <c r="D2255" t="s">
        <v>62</v>
      </c>
    </row>
    <row r="2256" spans="1:4" x14ac:dyDescent="0.25">
      <c r="A2256" t="s">
        <v>1055</v>
      </c>
      <c r="B2256" t="s">
        <v>1055</v>
      </c>
      <c r="C2256">
        <v>0.24</v>
      </c>
      <c r="D2256" t="s">
        <v>22</v>
      </c>
    </row>
    <row r="2257" spans="1:4" x14ac:dyDescent="0.25">
      <c r="A2257" t="s">
        <v>1055</v>
      </c>
      <c r="B2257" t="s">
        <v>1056</v>
      </c>
      <c r="C2257">
        <v>1.92</v>
      </c>
      <c r="D2257" t="s">
        <v>18</v>
      </c>
    </row>
    <row r="2258" spans="1:4" x14ac:dyDescent="0.25">
      <c r="A2258" t="s">
        <v>1056</v>
      </c>
      <c r="B2258" t="s">
        <v>1056</v>
      </c>
      <c r="C2258">
        <v>0.24</v>
      </c>
      <c r="D2258" t="s">
        <v>22</v>
      </c>
    </row>
    <row r="2259" spans="1:4" x14ac:dyDescent="0.25">
      <c r="A2259" t="s">
        <v>1056</v>
      </c>
      <c r="B2259" t="s">
        <v>1057</v>
      </c>
      <c r="C2259">
        <v>0.24</v>
      </c>
      <c r="D2259" t="s">
        <v>18</v>
      </c>
    </row>
    <row r="2260" spans="1:4" x14ac:dyDescent="0.25">
      <c r="A2260" t="s">
        <v>1057</v>
      </c>
      <c r="B2260" t="s">
        <v>1057</v>
      </c>
      <c r="C2260">
        <v>0.36</v>
      </c>
      <c r="D2260" t="s">
        <v>22</v>
      </c>
    </row>
    <row r="2261" spans="1:4" x14ac:dyDescent="0.25">
      <c r="A2261" t="s">
        <v>1057</v>
      </c>
      <c r="B2261" t="s">
        <v>1058</v>
      </c>
      <c r="C2261">
        <v>0.96</v>
      </c>
      <c r="D2261" t="s">
        <v>18</v>
      </c>
    </row>
    <row r="2262" spans="1:4" x14ac:dyDescent="0.25">
      <c r="A2262" t="s">
        <v>1058</v>
      </c>
      <c r="B2262" t="s">
        <v>1058</v>
      </c>
      <c r="C2262">
        <v>0.24</v>
      </c>
      <c r="D2262" t="s">
        <v>22</v>
      </c>
    </row>
    <row r="2263" spans="1:4" x14ac:dyDescent="0.25">
      <c r="A2263" t="s">
        <v>1058</v>
      </c>
      <c r="B2263" t="s">
        <v>1058</v>
      </c>
      <c r="C2263">
        <v>0.36</v>
      </c>
      <c r="D2263" t="s">
        <v>62</v>
      </c>
    </row>
    <row r="2264" spans="1:4" x14ac:dyDescent="0.25">
      <c r="A2264" t="s">
        <v>1058</v>
      </c>
      <c r="B2264" t="s">
        <v>1059</v>
      </c>
      <c r="C2264">
        <v>0.24</v>
      </c>
      <c r="D2264" t="s">
        <v>16</v>
      </c>
    </row>
    <row r="2265" spans="1:4" x14ac:dyDescent="0.25">
      <c r="A2265" t="s">
        <v>1059</v>
      </c>
      <c r="B2265" t="s">
        <v>1059</v>
      </c>
      <c r="C2265">
        <v>0.24</v>
      </c>
      <c r="D2265" t="s">
        <v>22</v>
      </c>
    </row>
    <row r="2266" spans="1:4" x14ac:dyDescent="0.25">
      <c r="A2266" t="s">
        <v>1059</v>
      </c>
      <c r="B2266" t="s">
        <v>1059</v>
      </c>
      <c r="C2266">
        <v>0.24</v>
      </c>
      <c r="D2266" t="s">
        <v>58</v>
      </c>
    </row>
    <row r="2267" spans="1:4" x14ac:dyDescent="0.25">
      <c r="A2267" t="s">
        <v>1059</v>
      </c>
      <c r="B2267" t="s">
        <v>1060</v>
      </c>
      <c r="C2267">
        <v>0.48</v>
      </c>
      <c r="D2267" t="s">
        <v>238</v>
      </c>
    </row>
    <row r="2268" spans="1:4" x14ac:dyDescent="0.25">
      <c r="A2268" t="s">
        <v>1060</v>
      </c>
      <c r="B2268" t="s">
        <v>1060</v>
      </c>
      <c r="C2268">
        <v>0.24</v>
      </c>
      <c r="D2268" t="s">
        <v>39</v>
      </c>
    </row>
    <row r="2269" spans="1:4" x14ac:dyDescent="0.25">
      <c r="A2269" t="s">
        <v>1060</v>
      </c>
      <c r="B2269" t="s">
        <v>1060</v>
      </c>
      <c r="C2269">
        <v>0.24</v>
      </c>
      <c r="D2269" t="s">
        <v>22</v>
      </c>
    </row>
    <row r="2270" spans="1:4" x14ac:dyDescent="0.25">
      <c r="A2270" t="s">
        <v>1060</v>
      </c>
      <c r="B2270" t="s">
        <v>1060</v>
      </c>
      <c r="C2270">
        <v>0.24</v>
      </c>
      <c r="D2270" t="s">
        <v>18</v>
      </c>
    </row>
    <row r="2271" spans="1:4" x14ac:dyDescent="0.25">
      <c r="A2271" t="s">
        <v>1060</v>
      </c>
      <c r="B2271" t="s">
        <v>1061</v>
      </c>
      <c r="C2271">
        <v>0.48</v>
      </c>
      <c r="D2271" t="s">
        <v>16</v>
      </c>
    </row>
    <row r="2272" spans="1:4" x14ac:dyDescent="0.25">
      <c r="A2272" t="s">
        <v>1061</v>
      </c>
      <c r="B2272" t="s">
        <v>1061</v>
      </c>
      <c r="C2272">
        <v>0.4</v>
      </c>
      <c r="D2272" t="s">
        <v>50</v>
      </c>
    </row>
    <row r="2273" spans="1:4" x14ac:dyDescent="0.25">
      <c r="A2273" t="s">
        <v>1061</v>
      </c>
      <c r="B2273" t="s">
        <v>1062</v>
      </c>
      <c r="C2273">
        <v>0.24</v>
      </c>
      <c r="D2273" t="s">
        <v>27</v>
      </c>
    </row>
    <row r="2274" spans="1:4" x14ac:dyDescent="0.25">
      <c r="A2274" t="s">
        <v>1062</v>
      </c>
      <c r="B2274" t="s">
        <v>1063</v>
      </c>
      <c r="C2274">
        <v>2.44</v>
      </c>
      <c r="D2274" t="s">
        <v>18</v>
      </c>
    </row>
    <row r="2275" spans="1:4" x14ac:dyDescent="0.25">
      <c r="A2275" t="s">
        <v>1063</v>
      </c>
      <c r="B2275" t="s">
        <v>1063</v>
      </c>
      <c r="C2275">
        <v>0.24</v>
      </c>
      <c r="D2275" t="s">
        <v>50</v>
      </c>
    </row>
    <row r="2276" spans="1:4" x14ac:dyDescent="0.25">
      <c r="A2276" t="s">
        <v>1063</v>
      </c>
      <c r="B2276" t="s">
        <v>1063</v>
      </c>
      <c r="C2276">
        <v>0.2</v>
      </c>
      <c r="D2276" t="s">
        <v>56</v>
      </c>
    </row>
    <row r="2277" spans="1:4" x14ac:dyDescent="0.25">
      <c r="A2277" t="s">
        <v>1063</v>
      </c>
      <c r="B2277" t="s">
        <v>1064</v>
      </c>
      <c r="C2277">
        <v>0.4</v>
      </c>
      <c r="D2277" t="s">
        <v>16</v>
      </c>
    </row>
    <row r="2278" spans="1:4" x14ac:dyDescent="0.25">
      <c r="A2278" t="s">
        <v>1064</v>
      </c>
      <c r="B2278" t="s">
        <v>1065</v>
      </c>
      <c r="C2278">
        <v>3.72</v>
      </c>
      <c r="D2278" t="s">
        <v>53</v>
      </c>
    </row>
    <row r="2279" spans="1:4" x14ac:dyDescent="0.25">
      <c r="A2279" t="s">
        <v>1065</v>
      </c>
      <c r="B2279" t="s">
        <v>1065</v>
      </c>
      <c r="C2279">
        <v>0.48</v>
      </c>
      <c r="D2279" t="s">
        <v>39</v>
      </c>
    </row>
    <row r="2280" spans="1:4" x14ac:dyDescent="0.25">
      <c r="A2280" t="s">
        <v>1065</v>
      </c>
      <c r="B2280" t="s">
        <v>1066</v>
      </c>
      <c r="C2280">
        <v>0.72</v>
      </c>
      <c r="D2280" t="s">
        <v>18</v>
      </c>
    </row>
    <row r="2281" spans="1:4" x14ac:dyDescent="0.25">
      <c r="A2281" t="s">
        <v>1066</v>
      </c>
      <c r="B2281" t="s">
        <v>1066</v>
      </c>
      <c r="C2281">
        <v>0.24</v>
      </c>
      <c r="D2281" t="s">
        <v>22</v>
      </c>
    </row>
    <row r="2282" spans="1:4" x14ac:dyDescent="0.25">
      <c r="A2282" t="s">
        <v>1066</v>
      </c>
      <c r="B2282" t="s">
        <v>1066</v>
      </c>
      <c r="C2282">
        <v>0.48</v>
      </c>
      <c r="D2282" t="s">
        <v>18</v>
      </c>
    </row>
    <row r="2283" spans="1:4" x14ac:dyDescent="0.25">
      <c r="A2283" t="s">
        <v>1066</v>
      </c>
      <c r="B2283" t="s">
        <v>1067</v>
      </c>
      <c r="C2283">
        <v>0.24</v>
      </c>
      <c r="D2283" t="s">
        <v>22</v>
      </c>
    </row>
    <row r="2284" spans="1:4" x14ac:dyDescent="0.25">
      <c r="A2284" t="s">
        <v>1067</v>
      </c>
      <c r="B2284" t="s">
        <v>1068</v>
      </c>
      <c r="C2284">
        <v>4.68</v>
      </c>
      <c r="D2284" t="s">
        <v>18</v>
      </c>
    </row>
    <row r="2285" spans="1:4" x14ac:dyDescent="0.25">
      <c r="A2285" t="s">
        <v>1068</v>
      </c>
      <c r="B2285" t="s">
        <v>1069</v>
      </c>
      <c r="C2285">
        <v>0.48</v>
      </c>
      <c r="D2285" t="s">
        <v>16</v>
      </c>
    </row>
    <row r="2286" spans="1:4" x14ac:dyDescent="0.25">
      <c r="A2286" t="s">
        <v>1069</v>
      </c>
      <c r="B2286" t="s">
        <v>1069</v>
      </c>
      <c r="C2286">
        <v>0.24</v>
      </c>
      <c r="D2286" t="s">
        <v>111</v>
      </c>
    </row>
    <row r="2287" spans="1:4" x14ac:dyDescent="0.25">
      <c r="A2287" t="s">
        <v>1069</v>
      </c>
      <c r="B2287" t="s">
        <v>1069</v>
      </c>
      <c r="C2287">
        <v>0.24</v>
      </c>
      <c r="D2287" t="s">
        <v>112</v>
      </c>
    </row>
    <row r="2288" spans="1:4" x14ac:dyDescent="0.25">
      <c r="A2288" t="s">
        <v>1069</v>
      </c>
      <c r="B2288" t="s">
        <v>1070</v>
      </c>
      <c r="C2288">
        <v>0.6</v>
      </c>
      <c r="D2288" t="s">
        <v>25</v>
      </c>
    </row>
    <row r="2289" spans="1:4" x14ac:dyDescent="0.25">
      <c r="A2289" t="s">
        <v>1070</v>
      </c>
      <c r="B2289" t="s">
        <v>1071</v>
      </c>
      <c r="C2289">
        <v>1.92</v>
      </c>
      <c r="D2289" t="s">
        <v>53</v>
      </c>
    </row>
    <row r="2290" spans="1:4" x14ac:dyDescent="0.25">
      <c r="A2290" t="s">
        <v>1071</v>
      </c>
      <c r="B2290" t="s">
        <v>1071</v>
      </c>
      <c r="C2290">
        <v>0.24</v>
      </c>
      <c r="D2290" t="s">
        <v>54</v>
      </c>
    </row>
    <row r="2291" spans="1:4" x14ac:dyDescent="0.25">
      <c r="A2291" t="s">
        <v>1071</v>
      </c>
      <c r="B2291" t="s">
        <v>1071</v>
      </c>
      <c r="C2291">
        <v>0.24</v>
      </c>
      <c r="D2291" t="s">
        <v>38</v>
      </c>
    </row>
    <row r="2292" spans="1:4" x14ac:dyDescent="0.25">
      <c r="A2292" t="s">
        <v>1071</v>
      </c>
      <c r="B2292" t="s">
        <v>1072</v>
      </c>
      <c r="C2292">
        <v>0.24</v>
      </c>
      <c r="D2292" t="s">
        <v>39</v>
      </c>
    </row>
    <row r="2293" spans="1:4" x14ac:dyDescent="0.25">
      <c r="A2293" t="s">
        <v>1072</v>
      </c>
      <c r="B2293" t="s">
        <v>1072</v>
      </c>
      <c r="C2293">
        <v>0.24</v>
      </c>
      <c r="D2293" t="s">
        <v>18</v>
      </c>
    </row>
    <row r="2294" spans="1:4" x14ac:dyDescent="0.25">
      <c r="A2294" t="s">
        <v>1072</v>
      </c>
      <c r="B2294" t="s">
        <v>1072</v>
      </c>
      <c r="C2294">
        <v>0.24</v>
      </c>
      <c r="D2294" t="s">
        <v>22</v>
      </c>
    </row>
    <row r="2295" spans="1:4" x14ac:dyDescent="0.25">
      <c r="A2295" t="s">
        <v>1072</v>
      </c>
      <c r="B2295" t="s">
        <v>1072</v>
      </c>
      <c r="C2295">
        <v>0.24</v>
      </c>
      <c r="D2295" t="s">
        <v>22</v>
      </c>
    </row>
    <row r="2296" spans="1:4" x14ac:dyDescent="0.25">
      <c r="A2296" t="s">
        <v>1072</v>
      </c>
      <c r="B2296" t="s">
        <v>1073</v>
      </c>
      <c r="C2296">
        <v>0.24</v>
      </c>
      <c r="D2296" t="s">
        <v>22</v>
      </c>
    </row>
    <row r="2297" spans="1:4" x14ac:dyDescent="0.25">
      <c r="A2297" t="s">
        <v>1073</v>
      </c>
      <c r="B2297" t="s">
        <v>1073</v>
      </c>
      <c r="C2297">
        <v>0.24</v>
      </c>
      <c r="D2297" t="s">
        <v>18</v>
      </c>
    </row>
    <row r="2298" spans="1:4" x14ac:dyDescent="0.25">
      <c r="A2298" t="s">
        <v>1073</v>
      </c>
      <c r="B2298" t="s">
        <v>1073</v>
      </c>
      <c r="C2298">
        <v>0.36</v>
      </c>
      <c r="D2298" t="s">
        <v>22</v>
      </c>
    </row>
    <row r="2299" spans="1:4" x14ac:dyDescent="0.25">
      <c r="A2299" t="s">
        <v>1073</v>
      </c>
      <c r="B2299" t="s">
        <v>1074</v>
      </c>
      <c r="C2299">
        <v>3.12</v>
      </c>
      <c r="D2299" t="s">
        <v>18</v>
      </c>
    </row>
    <row r="2300" spans="1:4" x14ac:dyDescent="0.25">
      <c r="A2300" t="s">
        <v>1074</v>
      </c>
      <c r="B2300" t="s">
        <v>1074</v>
      </c>
      <c r="C2300">
        <v>0.24</v>
      </c>
      <c r="D2300" t="s">
        <v>16</v>
      </c>
    </row>
    <row r="2301" spans="1:4" x14ac:dyDescent="0.25">
      <c r="A2301" t="s">
        <v>1074</v>
      </c>
      <c r="B2301" t="s">
        <v>1075</v>
      </c>
      <c r="C2301">
        <v>0.96</v>
      </c>
      <c r="D2301" t="s">
        <v>18</v>
      </c>
    </row>
    <row r="2302" spans="1:4" x14ac:dyDescent="0.25">
      <c r="A2302" t="s">
        <v>1075</v>
      </c>
      <c r="B2302" t="s">
        <v>1076</v>
      </c>
      <c r="C2302">
        <v>0.48</v>
      </c>
      <c r="D2302" t="s">
        <v>172</v>
      </c>
    </row>
    <row r="2303" spans="1:4" x14ac:dyDescent="0.25">
      <c r="A2303" t="s">
        <v>1076</v>
      </c>
      <c r="B2303" t="s">
        <v>1077</v>
      </c>
      <c r="C2303">
        <v>2.04</v>
      </c>
      <c r="D2303" t="s">
        <v>60</v>
      </c>
    </row>
    <row r="2304" spans="1:4" x14ac:dyDescent="0.25">
      <c r="A2304" t="s">
        <v>1077</v>
      </c>
      <c r="B2304" t="s">
        <v>1078</v>
      </c>
      <c r="C2304">
        <v>0.84</v>
      </c>
      <c r="D2304" t="s">
        <v>18</v>
      </c>
    </row>
    <row r="2305" spans="1:4" x14ac:dyDescent="0.25">
      <c r="A2305" t="s">
        <v>1078</v>
      </c>
      <c r="B2305" t="s">
        <v>1078</v>
      </c>
      <c r="C2305">
        <v>0.24</v>
      </c>
      <c r="D2305" t="s">
        <v>16</v>
      </c>
    </row>
    <row r="2306" spans="1:4" x14ac:dyDescent="0.25">
      <c r="A2306" t="s">
        <v>1078</v>
      </c>
      <c r="B2306" t="s">
        <v>1078</v>
      </c>
      <c r="C2306">
        <v>0.24</v>
      </c>
      <c r="D2306" t="s">
        <v>50</v>
      </c>
    </row>
    <row r="2307" spans="1:4" x14ac:dyDescent="0.25">
      <c r="A2307" t="s">
        <v>1078</v>
      </c>
      <c r="B2307" t="s">
        <v>1079</v>
      </c>
      <c r="C2307">
        <v>0.4</v>
      </c>
      <c r="D2307" t="s">
        <v>16</v>
      </c>
    </row>
    <row r="2308" spans="1:4" x14ac:dyDescent="0.25">
      <c r="A2308" t="s">
        <v>1079</v>
      </c>
      <c r="B2308" t="s">
        <v>1080</v>
      </c>
      <c r="C2308">
        <v>0.92</v>
      </c>
      <c r="D2308" t="s">
        <v>60</v>
      </c>
    </row>
    <row r="2309" spans="1:4" x14ac:dyDescent="0.25">
      <c r="A2309" t="s">
        <v>1080</v>
      </c>
      <c r="B2309" t="s">
        <v>1080</v>
      </c>
      <c r="C2309">
        <v>0.24</v>
      </c>
      <c r="D2309" t="s">
        <v>54</v>
      </c>
    </row>
    <row r="2310" spans="1:4" x14ac:dyDescent="0.25">
      <c r="A2310" t="s">
        <v>1080</v>
      </c>
      <c r="B2310" t="s">
        <v>1080</v>
      </c>
      <c r="C2310">
        <v>0.08</v>
      </c>
      <c r="D2310" t="s">
        <v>25</v>
      </c>
    </row>
    <row r="2311" spans="1:4" x14ac:dyDescent="0.25">
      <c r="A2311" t="s">
        <v>1080</v>
      </c>
      <c r="B2311" t="s">
        <v>1080</v>
      </c>
      <c r="C2311">
        <v>0.56000000000000005</v>
      </c>
      <c r="D2311" t="s">
        <v>27</v>
      </c>
    </row>
    <row r="2312" spans="1:4" x14ac:dyDescent="0.25">
      <c r="A2312" t="s">
        <v>1080</v>
      </c>
      <c r="B2312" t="s">
        <v>1081</v>
      </c>
      <c r="C2312">
        <v>0.52</v>
      </c>
      <c r="D2312" t="s">
        <v>18</v>
      </c>
    </row>
    <row r="2313" spans="1:4" x14ac:dyDescent="0.25">
      <c r="A2313" t="s">
        <v>1081</v>
      </c>
      <c r="B2313" t="s">
        <v>1081</v>
      </c>
      <c r="C2313">
        <v>0.24</v>
      </c>
      <c r="D2313" t="s">
        <v>16</v>
      </c>
    </row>
    <row r="2314" spans="1:4" x14ac:dyDescent="0.25">
      <c r="A2314" t="s">
        <v>1081</v>
      </c>
      <c r="B2314" t="s">
        <v>1081</v>
      </c>
      <c r="C2314">
        <v>0.24</v>
      </c>
      <c r="D2314" t="s">
        <v>22</v>
      </c>
    </row>
    <row r="2315" spans="1:4" x14ac:dyDescent="0.25">
      <c r="A2315" t="s">
        <v>1081</v>
      </c>
      <c r="B2315" t="s">
        <v>1082</v>
      </c>
      <c r="C2315">
        <v>0.24</v>
      </c>
      <c r="D2315" t="s">
        <v>22</v>
      </c>
    </row>
    <row r="2316" spans="1:4" x14ac:dyDescent="0.25">
      <c r="A2316" t="s">
        <v>1082</v>
      </c>
      <c r="B2316" t="s">
        <v>1082</v>
      </c>
      <c r="C2316">
        <v>0.24</v>
      </c>
      <c r="D2316" t="s">
        <v>58</v>
      </c>
    </row>
    <row r="2317" spans="1:4" x14ac:dyDescent="0.25">
      <c r="A2317" t="s">
        <v>1082</v>
      </c>
      <c r="B2317" t="s">
        <v>1083</v>
      </c>
      <c r="C2317">
        <v>1.08</v>
      </c>
      <c r="D2317" t="s">
        <v>60</v>
      </c>
    </row>
    <row r="2318" spans="1:4" x14ac:dyDescent="0.25">
      <c r="A2318" t="s">
        <v>1083</v>
      </c>
      <c r="B2318" t="s">
        <v>1084</v>
      </c>
      <c r="C2318">
        <v>0.6</v>
      </c>
      <c r="D2318" t="s">
        <v>16</v>
      </c>
    </row>
    <row r="2319" spans="1:4" x14ac:dyDescent="0.25">
      <c r="A2319" t="s">
        <v>1084</v>
      </c>
      <c r="B2319" t="s">
        <v>1084</v>
      </c>
      <c r="C2319">
        <v>0.24</v>
      </c>
      <c r="D2319" t="s">
        <v>18</v>
      </c>
    </row>
    <row r="2320" spans="1:4" x14ac:dyDescent="0.25">
      <c r="A2320" t="s">
        <v>1084</v>
      </c>
      <c r="B2320" t="s">
        <v>1084</v>
      </c>
      <c r="C2320">
        <v>0.24</v>
      </c>
      <c r="D2320" t="s">
        <v>62</v>
      </c>
    </row>
    <row r="2321" spans="1:4" x14ac:dyDescent="0.25">
      <c r="A2321" t="s">
        <v>1084</v>
      </c>
      <c r="B2321" t="s">
        <v>1084</v>
      </c>
      <c r="C2321">
        <v>0.24</v>
      </c>
      <c r="D2321" t="s">
        <v>22</v>
      </c>
    </row>
    <row r="2322" spans="1:4" x14ac:dyDescent="0.25">
      <c r="A2322" t="s">
        <v>1084</v>
      </c>
      <c r="B2322" t="s">
        <v>1085</v>
      </c>
      <c r="C2322">
        <v>0.48</v>
      </c>
      <c r="D2322" t="s">
        <v>172</v>
      </c>
    </row>
    <row r="2323" spans="1:4" x14ac:dyDescent="0.25">
      <c r="A2323" t="s">
        <v>1085</v>
      </c>
      <c r="B2323" t="s">
        <v>1085</v>
      </c>
      <c r="C2323">
        <v>0.24</v>
      </c>
      <c r="D2323" t="s">
        <v>39</v>
      </c>
    </row>
    <row r="2324" spans="1:4" x14ac:dyDescent="0.25">
      <c r="A2324" t="s">
        <v>1085</v>
      </c>
      <c r="B2324" t="s">
        <v>1086</v>
      </c>
      <c r="C2324">
        <v>0.6</v>
      </c>
      <c r="D2324" t="s">
        <v>18</v>
      </c>
    </row>
    <row r="2325" spans="1:4" x14ac:dyDescent="0.25">
      <c r="A2325" t="s">
        <v>1086</v>
      </c>
      <c r="B2325" t="s">
        <v>1086</v>
      </c>
      <c r="C2325">
        <v>0.24</v>
      </c>
      <c r="D2325" t="s">
        <v>22</v>
      </c>
    </row>
    <row r="2326" spans="1:4" x14ac:dyDescent="0.25">
      <c r="A2326" t="s">
        <v>1086</v>
      </c>
      <c r="B2326" t="s">
        <v>1087</v>
      </c>
      <c r="C2326">
        <v>2.4</v>
      </c>
      <c r="D2326" t="s">
        <v>18</v>
      </c>
    </row>
    <row r="2327" spans="1:4" x14ac:dyDescent="0.25">
      <c r="A2327" t="s">
        <v>1087</v>
      </c>
      <c r="B2327" t="s">
        <v>1088</v>
      </c>
      <c r="C2327">
        <v>0.24</v>
      </c>
      <c r="D2327" t="s">
        <v>16</v>
      </c>
    </row>
    <row r="2328" spans="1:4" x14ac:dyDescent="0.25">
      <c r="A2328" t="s">
        <v>1088</v>
      </c>
      <c r="B2328" t="s">
        <v>1088</v>
      </c>
      <c r="C2328">
        <v>0.48</v>
      </c>
      <c r="D2328" t="s">
        <v>18</v>
      </c>
    </row>
    <row r="2329" spans="1:4" x14ac:dyDescent="0.25">
      <c r="A2329" t="s">
        <v>1088</v>
      </c>
      <c r="B2329" t="s">
        <v>1089</v>
      </c>
      <c r="C2329">
        <v>0.48</v>
      </c>
      <c r="D2329" t="s">
        <v>16</v>
      </c>
    </row>
    <row r="2330" spans="1:4" x14ac:dyDescent="0.25">
      <c r="A2330" t="s">
        <v>1089</v>
      </c>
      <c r="B2330" t="s">
        <v>1089</v>
      </c>
      <c r="C2330">
        <v>0.72</v>
      </c>
      <c r="D2330" t="s">
        <v>62</v>
      </c>
    </row>
    <row r="2331" spans="1:4" x14ac:dyDescent="0.25">
      <c r="A2331" t="s">
        <v>1089</v>
      </c>
      <c r="B2331" t="s">
        <v>1089</v>
      </c>
      <c r="C2331">
        <v>0.24</v>
      </c>
      <c r="D2331" t="s">
        <v>16</v>
      </c>
    </row>
    <row r="2332" spans="1:4" x14ac:dyDescent="0.25">
      <c r="A2332" t="s">
        <v>1089</v>
      </c>
      <c r="B2332" t="s">
        <v>1090</v>
      </c>
      <c r="C2332">
        <v>0.72</v>
      </c>
      <c r="D2332" t="s">
        <v>18</v>
      </c>
    </row>
    <row r="2333" spans="1:4" x14ac:dyDescent="0.25">
      <c r="A2333" t="s">
        <v>1090</v>
      </c>
      <c r="B2333" t="s">
        <v>1091</v>
      </c>
      <c r="C2333">
        <v>0.48</v>
      </c>
      <c r="D2333" t="s">
        <v>16</v>
      </c>
    </row>
    <row r="2334" spans="1:4" x14ac:dyDescent="0.25">
      <c r="A2334" t="s">
        <v>1091</v>
      </c>
      <c r="B2334" t="s">
        <v>1092</v>
      </c>
      <c r="C2334">
        <v>2.16</v>
      </c>
      <c r="D2334" t="s">
        <v>18</v>
      </c>
    </row>
    <row r="2335" spans="1:4" x14ac:dyDescent="0.25">
      <c r="A2335" t="s">
        <v>1092</v>
      </c>
      <c r="B2335" t="s">
        <v>1092</v>
      </c>
      <c r="C2335">
        <v>0.24</v>
      </c>
      <c r="D2335" t="s">
        <v>16</v>
      </c>
    </row>
    <row r="2336" spans="1:4" x14ac:dyDescent="0.25">
      <c r="A2336" t="s">
        <v>1092</v>
      </c>
      <c r="B2336" t="s">
        <v>1093</v>
      </c>
      <c r="C2336">
        <v>0.48</v>
      </c>
      <c r="D2336" t="s">
        <v>18</v>
      </c>
    </row>
    <row r="2337" spans="1:4" x14ac:dyDescent="0.25">
      <c r="A2337" t="s">
        <v>1093</v>
      </c>
      <c r="B2337" t="s">
        <v>1093</v>
      </c>
      <c r="C2337">
        <v>0.16</v>
      </c>
      <c r="D2337" t="s">
        <v>27</v>
      </c>
    </row>
    <row r="2338" spans="1:4" x14ac:dyDescent="0.25">
      <c r="A2338" t="s">
        <v>1093</v>
      </c>
      <c r="B2338" t="s">
        <v>1093</v>
      </c>
      <c r="C2338">
        <v>0.16</v>
      </c>
      <c r="D2338" t="s">
        <v>56</v>
      </c>
    </row>
    <row r="2339" spans="1:4" x14ac:dyDescent="0.25">
      <c r="A2339" t="s">
        <v>1093</v>
      </c>
      <c r="B2339" t="s">
        <v>1093</v>
      </c>
      <c r="C2339">
        <v>0.08</v>
      </c>
      <c r="D2339" t="s">
        <v>27</v>
      </c>
    </row>
    <row r="2340" spans="1:4" x14ac:dyDescent="0.25">
      <c r="A2340" t="s">
        <v>1093</v>
      </c>
      <c r="B2340" t="s">
        <v>1093</v>
      </c>
      <c r="C2340">
        <v>0.28000000000000003</v>
      </c>
      <c r="D2340" t="s">
        <v>56</v>
      </c>
    </row>
    <row r="2341" spans="1:4" x14ac:dyDescent="0.25">
      <c r="A2341" t="s">
        <v>1093</v>
      </c>
      <c r="B2341" t="s">
        <v>1094</v>
      </c>
      <c r="C2341">
        <v>3.4</v>
      </c>
      <c r="D2341" t="s">
        <v>18</v>
      </c>
    </row>
    <row r="2342" spans="1:4" x14ac:dyDescent="0.25">
      <c r="A2342" t="s">
        <v>1094</v>
      </c>
      <c r="B2342" t="s">
        <v>1094</v>
      </c>
      <c r="C2342">
        <v>0.48</v>
      </c>
      <c r="D2342" t="s">
        <v>16</v>
      </c>
    </row>
    <row r="2343" spans="1:4" x14ac:dyDescent="0.25">
      <c r="A2343" t="s">
        <v>1094</v>
      </c>
      <c r="B2343" t="s">
        <v>1095</v>
      </c>
      <c r="C2343">
        <v>3.84</v>
      </c>
      <c r="D2343" t="s">
        <v>18</v>
      </c>
    </row>
    <row r="2344" spans="1:4" x14ac:dyDescent="0.25">
      <c r="A2344" t="s">
        <v>1095</v>
      </c>
      <c r="B2344" t="s">
        <v>1095</v>
      </c>
      <c r="C2344">
        <v>0.24</v>
      </c>
      <c r="D2344" t="s">
        <v>22</v>
      </c>
    </row>
    <row r="2345" spans="1:4" x14ac:dyDescent="0.25">
      <c r="A2345" t="s">
        <v>1095</v>
      </c>
      <c r="B2345" t="s">
        <v>1095</v>
      </c>
      <c r="C2345">
        <v>0.24</v>
      </c>
      <c r="D2345" t="s">
        <v>22</v>
      </c>
    </row>
    <row r="2346" spans="1:4" x14ac:dyDescent="0.25">
      <c r="A2346" t="s">
        <v>1095</v>
      </c>
      <c r="B2346" t="s">
        <v>1096</v>
      </c>
      <c r="C2346">
        <v>0.72</v>
      </c>
      <c r="D2346" t="s">
        <v>18</v>
      </c>
    </row>
    <row r="2347" spans="1:4" x14ac:dyDescent="0.25">
      <c r="A2347" t="s">
        <v>1096</v>
      </c>
      <c r="B2347" t="s">
        <v>1096</v>
      </c>
      <c r="C2347">
        <v>0.24</v>
      </c>
      <c r="D2347" t="s">
        <v>16</v>
      </c>
    </row>
    <row r="2348" spans="1:4" x14ac:dyDescent="0.25">
      <c r="A2348" t="s">
        <v>1096</v>
      </c>
      <c r="B2348" t="s">
        <v>1097</v>
      </c>
      <c r="C2348">
        <v>0.96</v>
      </c>
      <c r="D2348" t="s">
        <v>18</v>
      </c>
    </row>
    <row r="2349" spans="1:4" x14ac:dyDescent="0.25">
      <c r="A2349" t="s">
        <v>1097</v>
      </c>
      <c r="B2349" t="s">
        <v>1098</v>
      </c>
      <c r="C2349">
        <v>0.48</v>
      </c>
      <c r="D2349" t="s">
        <v>16</v>
      </c>
    </row>
    <row r="2350" spans="1:4" x14ac:dyDescent="0.25">
      <c r="A2350" t="s">
        <v>1098</v>
      </c>
      <c r="B2350" t="s">
        <v>1098</v>
      </c>
      <c r="C2350">
        <v>0.48</v>
      </c>
      <c r="D2350" t="s">
        <v>18</v>
      </c>
    </row>
    <row r="2351" spans="1:4" x14ac:dyDescent="0.25">
      <c r="A2351" t="s">
        <v>1098</v>
      </c>
      <c r="B2351" t="s">
        <v>1099</v>
      </c>
      <c r="C2351">
        <v>0.24</v>
      </c>
      <c r="D2351" t="s">
        <v>22</v>
      </c>
    </row>
    <row r="2352" spans="1:4" x14ac:dyDescent="0.25">
      <c r="A2352" t="s">
        <v>1099</v>
      </c>
      <c r="B2352" t="s">
        <v>1099</v>
      </c>
      <c r="C2352">
        <v>0.24</v>
      </c>
      <c r="D2352" t="s">
        <v>18</v>
      </c>
    </row>
    <row r="2353" spans="1:4" x14ac:dyDescent="0.25">
      <c r="A2353" t="s">
        <v>1099</v>
      </c>
      <c r="B2353" t="s">
        <v>1099</v>
      </c>
      <c r="C2353">
        <v>0.24</v>
      </c>
      <c r="D2353" t="s">
        <v>22</v>
      </c>
    </row>
    <row r="2354" spans="1:4" x14ac:dyDescent="0.25">
      <c r="A2354" t="s">
        <v>1099</v>
      </c>
      <c r="B2354" t="s">
        <v>1100</v>
      </c>
      <c r="C2354">
        <v>0.48</v>
      </c>
      <c r="D2354" t="s">
        <v>18</v>
      </c>
    </row>
    <row r="2355" spans="1:4" x14ac:dyDescent="0.25">
      <c r="A2355" t="s">
        <v>1100</v>
      </c>
      <c r="B2355" t="s">
        <v>1100</v>
      </c>
      <c r="C2355">
        <v>0.48</v>
      </c>
      <c r="D2355" t="s">
        <v>36</v>
      </c>
    </row>
    <row r="2356" spans="1:4" x14ac:dyDescent="0.25">
      <c r="A2356" t="s">
        <v>1100</v>
      </c>
      <c r="B2356" t="s">
        <v>1100</v>
      </c>
      <c r="C2356">
        <v>0.24</v>
      </c>
      <c r="D2356" t="s">
        <v>39</v>
      </c>
    </row>
    <row r="2357" spans="1:4" x14ac:dyDescent="0.25">
      <c r="A2357" t="s">
        <v>1100</v>
      </c>
      <c r="B2357" t="s">
        <v>1100</v>
      </c>
      <c r="C2357">
        <v>0.24</v>
      </c>
      <c r="D2357" t="s">
        <v>22</v>
      </c>
    </row>
    <row r="2358" spans="1:4" x14ac:dyDescent="0.25">
      <c r="A2358" t="s">
        <v>1100</v>
      </c>
      <c r="B2358" t="s">
        <v>1101</v>
      </c>
      <c r="C2358">
        <v>0.24</v>
      </c>
      <c r="D2358" t="s">
        <v>16</v>
      </c>
    </row>
    <row r="2359" spans="1:4" x14ac:dyDescent="0.25">
      <c r="A2359" t="s">
        <v>1101</v>
      </c>
      <c r="B2359" t="s">
        <v>1102</v>
      </c>
      <c r="C2359">
        <v>1.2</v>
      </c>
      <c r="D2359" t="s">
        <v>18</v>
      </c>
    </row>
    <row r="2360" spans="1:4" x14ac:dyDescent="0.25">
      <c r="A2360" t="s">
        <v>1102</v>
      </c>
      <c r="B2360" t="s">
        <v>1102</v>
      </c>
      <c r="C2360">
        <v>0.24</v>
      </c>
      <c r="D2360" t="s">
        <v>16</v>
      </c>
    </row>
    <row r="2361" spans="1:4" x14ac:dyDescent="0.25">
      <c r="A2361" t="s">
        <v>1102</v>
      </c>
      <c r="B2361" t="s">
        <v>1102</v>
      </c>
      <c r="C2361">
        <v>0.08</v>
      </c>
      <c r="D2361" t="s">
        <v>25</v>
      </c>
    </row>
    <row r="2362" spans="1:4" x14ac:dyDescent="0.25">
      <c r="A2362" t="s">
        <v>1102</v>
      </c>
      <c r="B2362" t="s">
        <v>1102</v>
      </c>
      <c r="C2362">
        <v>0.2</v>
      </c>
      <c r="D2362" t="s">
        <v>56</v>
      </c>
    </row>
    <row r="2363" spans="1:4" x14ac:dyDescent="0.25">
      <c r="A2363" t="s">
        <v>1102</v>
      </c>
      <c r="B2363" t="s">
        <v>1103</v>
      </c>
      <c r="C2363">
        <v>0.24</v>
      </c>
      <c r="D2363" t="s">
        <v>16</v>
      </c>
    </row>
    <row r="2364" spans="1:4" x14ac:dyDescent="0.25">
      <c r="A2364" t="s">
        <v>1103</v>
      </c>
      <c r="B2364" t="s">
        <v>1103</v>
      </c>
      <c r="C2364">
        <v>0.08</v>
      </c>
      <c r="D2364" t="s">
        <v>56</v>
      </c>
    </row>
    <row r="2365" spans="1:4" x14ac:dyDescent="0.25">
      <c r="A2365" t="s">
        <v>1103</v>
      </c>
      <c r="B2365" t="s">
        <v>1103</v>
      </c>
      <c r="C2365">
        <v>0.16</v>
      </c>
      <c r="D2365" t="s">
        <v>27</v>
      </c>
    </row>
    <row r="2366" spans="1:4" x14ac:dyDescent="0.25">
      <c r="A2366" t="s">
        <v>1103</v>
      </c>
      <c r="B2366" t="s">
        <v>1103</v>
      </c>
      <c r="C2366">
        <v>0.28000000000000003</v>
      </c>
      <c r="D2366" t="s">
        <v>50</v>
      </c>
    </row>
    <row r="2367" spans="1:4" x14ac:dyDescent="0.25">
      <c r="A2367" t="s">
        <v>1103</v>
      </c>
      <c r="B2367" t="s">
        <v>1103</v>
      </c>
      <c r="C2367">
        <v>0.24</v>
      </c>
      <c r="D2367" t="s">
        <v>16</v>
      </c>
    </row>
    <row r="2368" spans="1:4" x14ac:dyDescent="0.25">
      <c r="A2368" t="s">
        <v>1103</v>
      </c>
      <c r="B2368" t="s">
        <v>1104</v>
      </c>
      <c r="C2368">
        <v>0.24</v>
      </c>
      <c r="D2368" t="s">
        <v>18</v>
      </c>
    </row>
    <row r="2369" spans="1:4" x14ac:dyDescent="0.25">
      <c r="A2369" t="s">
        <v>1104</v>
      </c>
      <c r="B2369" t="s">
        <v>1104</v>
      </c>
      <c r="C2369">
        <v>0.24</v>
      </c>
      <c r="D2369" t="s">
        <v>16</v>
      </c>
    </row>
    <row r="2370" spans="1:4" x14ac:dyDescent="0.25">
      <c r="A2370" t="s">
        <v>1104</v>
      </c>
      <c r="B2370" t="s">
        <v>1104</v>
      </c>
      <c r="C2370">
        <v>0.4</v>
      </c>
      <c r="D2370" t="s">
        <v>27</v>
      </c>
    </row>
    <row r="2371" spans="1:4" x14ac:dyDescent="0.25">
      <c r="A2371" t="s">
        <v>1104</v>
      </c>
      <c r="B2371" t="s">
        <v>1105</v>
      </c>
      <c r="C2371">
        <v>0.28000000000000003</v>
      </c>
      <c r="D2371" t="s">
        <v>18</v>
      </c>
    </row>
    <row r="2372" spans="1:4" x14ac:dyDescent="0.25">
      <c r="A2372" t="s">
        <v>1105</v>
      </c>
      <c r="B2372" t="s">
        <v>1105</v>
      </c>
      <c r="C2372">
        <v>0.16</v>
      </c>
      <c r="D2372" t="s">
        <v>16</v>
      </c>
    </row>
    <row r="2373" spans="1:4" x14ac:dyDescent="0.25">
      <c r="A2373" t="s">
        <v>1105</v>
      </c>
      <c r="B2373" t="s">
        <v>1105</v>
      </c>
      <c r="C2373">
        <v>0.2</v>
      </c>
      <c r="D2373" t="s">
        <v>27</v>
      </c>
    </row>
    <row r="2374" spans="1:4" x14ac:dyDescent="0.25">
      <c r="A2374" t="s">
        <v>1105</v>
      </c>
      <c r="B2374" t="s">
        <v>1105</v>
      </c>
      <c r="C2374">
        <v>0.28000000000000003</v>
      </c>
      <c r="D2374" t="s">
        <v>18</v>
      </c>
    </row>
    <row r="2375" spans="1:4" x14ac:dyDescent="0.25">
      <c r="A2375" t="s">
        <v>1105</v>
      </c>
      <c r="B2375" t="s">
        <v>1105</v>
      </c>
      <c r="C2375">
        <v>0.08</v>
      </c>
      <c r="D2375" t="s">
        <v>25</v>
      </c>
    </row>
    <row r="2376" spans="1:4" x14ac:dyDescent="0.25">
      <c r="A2376" t="s">
        <v>1105</v>
      </c>
      <c r="B2376" t="s">
        <v>1105</v>
      </c>
      <c r="C2376">
        <v>0.12</v>
      </c>
      <c r="D2376" t="s">
        <v>56</v>
      </c>
    </row>
    <row r="2377" spans="1:4" x14ac:dyDescent="0.25">
      <c r="A2377" t="s">
        <v>1105</v>
      </c>
      <c r="B2377" t="s">
        <v>1106</v>
      </c>
      <c r="C2377">
        <v>0.32</v>
      </c>
      <c r="D2377" t="s">
        <v>27</v>
      </c>
    </row>
    <row r="2378" spans="1:4" x14ac:dyDescent="0.25">
      <c r="A2378" t="s">
        <v>1106</v>
      </c>
      <c r="B2378" t="s">
        <v>1106</v>
      </c>
      <c r="C2378">
        <v>0.28000000000000003</v>
      </c>
      <c r="D2378" t="s">
        <v>16</v>
      </c>
    </row>
    <row r="2379" spans="1:4" x14ac:dyDescent="0.25">
      <c r="A2379" t="s">
        <v>1106</v>
      </c>
      <c r="B2379" t="s">
        <v>1107</v>
      </c>
      <c r="C2379">
        <v>1.2</v>
      </c>
      <c r="D2379" t="s">
        <v>18</v>
      </c>
    </row>
    <row r="2380" spans="1:4" x14ac:dyDescent="0.25">
      <c r="A2380" t="s">
        <v>1107</v>
      </c>
      <c r="B2380" t="s">
        <v>1107</v>
      </c>
      <c r="C2380">
        <v>0.24</v>
      </c>
      <c r="D2380" t="s">
        <v>16</v>
      </c>
    </row>
    <row r="2381" spans="1:4" x14ac:dyDescent="0.25">
      <c r="A2381" t="s">
        <v>1107</v>
      </c>
      <c r="B2381" t="s">
        <v>1108</v>
      </c>
      <c r="C2381">
        <v>0.96</v>
      </c>
      <c r="D2381" t="s">
        <v>18</v>
      </c>
    </row>
    <row r="2382" spans="1:4" x14ac:dyDescent="0.25">
      <c r="A2382" t="s">
        <v>1108</v>
      </c>
      <c r="B2382" t="s">
        <v>1109</v>
      </c>
      <c r="C2382">
        <v>0.24</v>
      </c>
      <c r="D2382" t="s">
        <v>16</v>
      </c>
    </row>
    <row r="2383" spans="1:4" x14ac:dyDescent="0.25">
      <c r="A2383" t="s">
        <v>1109</v>
      </c>
      <c r="B2383" t="s">
        <v>1110</v>
      </c>
      <c r="C2383">
        <v>0.96</v>
      </c>
      <c r="D2383" t="s">
        <v>18</v>
      </c>
    </row>
    <row r="2384" spans="1:4" x14ac:dyDescent="0.25">
      <c r="A2384" t="s">
        <v>1110</v>
      </c>
      <c r="B2384" t="s">
        <v>1111</v>
      </c>
      <c r="C2384">
        <v>1.92</v>
      </c>
      <c r="D2384" t="s">
        <v>23</v>
      </c>
    </row>
    <row r="2385" spans="1:4" x14ac:dyDescent="0.25">
      <c r="A2385" t="s">
        <v>1111</v>
      </c>
      <c r="B2385" t="s">
        <v>1112</v>
      </c>
      <c r="C2385">
        <v>1.32</v>
      </c>
      <c r="D2385" t="s">
        <v>60</v>
      </c>
    </row>
    <row r="2386" spans="1:4" x14ac:dyDescent="0.25">
      <c r="A2386" t="s">
        <v>1112</v>
      </c>
      <c r="B2386" t="s">
        <v>1112</v>
      </c>
      <c r="C2386">
        <v>0.36</v>
      </c>
      <c r="D2386" t="s">
        <v>22</v>
      </c>
    </row>
    <row r="2387" spans="1:4" x14ac:dyDescent="0.25">
      <c r="A2387" t="s">
        <v>1112</v>
      </c>
      <c r="B2387" t="s">
        <v>1113</v>
      </c>
      <c r="C2387">
        <v>0.48</v>
      </c>
      <c r="D2387" t="s">
        <v>16</v>
      </c>
    </row>
    <row r="2388" spans="1:4" x14ac:dyDescent="0.25">
      <c r="A2388" t="s">
        <v>1113</v>
      </c>
      <c r="B2388" t="s">
        <v>1114</v>
      </c>
      <c r="C2388">
        <v>3.36</v>
      </c>
      <c r="D2388" t="s">
        <v>18</v>
      </c>
    </row>
    <row r="2389" spans="1:4" x14ac:dyDescent="0.25">
      <c r="A2389" t="s">
        <v>1114</v>
      </c>
      <c r="B2389" t="s">
        <v>1114</v>
      </c>
      <c r="C2389">
        <v>0.24</v>
      </c>
      <c r="D2389" t="s">
        <v>16</v>
      </c>
    </row>
    <row r="2390" spans="1:4" x14ac:dyDescent="0.25">
      <c r="A2390" t="s">
        <v>1114</v>
      </c>
      <c r="B2390" t="s">
        <v>1115</v>
      </c>
      <c r="C2390">
        <v>1.92</v>
      </c>
      <c r="D2390" t="s">
        <v>18</v>
      </c>
    </row>
    <row r="2391" spans="1:4" x14ac:dyDescent="0.25">
      <c r="A2391" t="s">
        <v>1115</v>
      </c>
      <c r="B2391" t="s">
        <v>1116</v>
      </c>
      <c r="C2391">
        <v>0.36</v>
      </c>
      <c r="D2391" t="s">
        <v>111</v>
      </c>
    </row>
    <row r="2392" spans="1:4" x14ac:dyDescent="0.25">
      <c r="A2392" t="s">
        <v>1116</v>
      </c>
      <c r="B2392" t="s">
        <v>1116</v>
      </c>
      <c r="C2392">
        <v>0.24</v>
      </c>
      <c r="D2392" t="s">
        <v>112</v>
      </c>
    </row>
    <row r="2393" spans="1:4" x14ac:dyDescent="0.25">
      <c r="A2393" t="s">
        <v>1116</v>
      </c>
      <c r="B2393" t="s">
        <v>1116</v>
      </c>
      <c r="C2393">
        <v>0.24</v>
      </c>
      <c r="D2393" t="s">
        <v>18</v>
      </c>
    </row>
    <row r="2394" spans="1:4" x14ac:dyDescent="0.25">
      <c r="A2394" t="s">
        <v>1116</v>
      </c>
      <c r="B2394" t="s">
        <v>1116</v>
      </c>
      <c r="C2394">
        <v>0.24</v>
      </c>
      <c r="D2394" t="s">
        <v>22</v>
      </c>
    </row>
    <row r="2395" spans="1:4" x14ac:dyDescent="0.25">
      <c r="A2395" t="s">
        <v>1116</v>
      </c>
      <c r="B2395" t="s">
        <v>1117</v>
      </c>
      <c r="C2395">
        <v>0.24</v>
      </c>
      <c r="D2395" t="s">
        <v>22</v>
      </c>
    </row>
    <row r="2396" spans="1:4" x14ac:dyDescent="0.25">
      <c r="A2396" t="s">
        <v>1117</v>
      </c>
      <c r="B2396" t="s">
        <v>1117</v>
      </c>
      <c r="C2396">
        <v>0.36</v>
      </c>
      <c r="D2396" t="s">
        <v>18</v>
      </c>
    </row>
    <row r="2397" spans="1:4" x14ac:dyDescent="0.25">
      <c r="A2397" t="s">
        <v>1117</v>
      </c>
      <c r="B2397" t="s">
        <v>1117</v>
      </c>
      <c r="C2397">
        <v>0.36</v>
      </c>
      <c r="D2397" t="s">
        <v>23</v>
      </c>
    </row>
    <row r="2398" spans="1:4" x14ac:dyDescent="0.25">
      <c r="A2398" t="s">
        <v>1117</v>
      </c>
      <c r="B2398" t="s">
        <v>1118</v>
      </c>
      <c r="C2398">
        <v>0.24</v>
      </c>
      <c r="D2398" t="s">
        <v>16</v>
      </c>
    </row>
    <row r="2399" spans="1:4" x14ac:dyDescent="0.25">
      <c r="A2399" t="s">
        <v>1118</v>
      </c>
      <c r="B2399" t="s">
        <v>1119</v>
      </c>
      <c r="C2399">
        <v>4.8</v>
      </c>
      <c r="D2399" t="s">
        <v>18</v>
      </c>
    </row>
    <row r="2400" spans="1:4" x14ac:dyDescent="0.25">
      <c r="A2400" t="s">
        <v>1119</v>
      </c>
      <c r="B2400" t="s">
        <v>1120</v>
      </c>
      <c r="C2400">
        <v>0.24</v>
      </c>
      <c r="D2400" t="s">
        <v>58</v>
      </c>
    </row>
    <row r="2401" spans="1:4" x14ac:dyDescent="0.25">
      <c r="A2401" t="s">
        <v>1120</v>
      </c>
      <c r="B2401" t="s">
        <v>1120</v>
      </c>
      <c r="C2401">
        <v>0.24</v>
      </c>
      <c r="D2401" t="s">
        <v>238</v>
      </c>
    </row>
    <row r="2402" spans="1:4" x14ac:dyDescent="0.25">
      <c r="A2402" t="s">
        <v>1120</v>
      </c>
      <c r="B2402" t="s">
        <v>1120</v>
      </c>
      <c r="C2402">
        <v>0.4</v>
      </c>
      <c r="D2402" t="s">
        <v>38</v>
      </c>
    </row>
    <row r="2403" spans="1:4" x14ac:dyDescent="0.25">
      <c r="A2403" t="s">
        <v>1120</v>
      </c>
      <c r="B2403" t="s">
        <v>1121</v>
      </c>
      <c r="C2403">
        <v>0.44</v>
      </c>
      <c r="D2403" t="s">
        <v>18</v>
      </c>
    </row>
    <row r="2404" spans="1:4" x14ac:dyDescent="0.25">
      <c r="A2404" t="s">
        <v>1121</v>
      </c>
      <c r="B2404" t="s">
        <v>1121</v>
      </c>
      <c r="C2404">
        <v>0.6</v>
      </c>
      <c r="D2404" t="s">
        <v>172</v>
      </c>
    </row>
    <row r="2405" spans="1:4" x14ac:dyDescent="0.25">
      <c r="A2405" t="s">
        <v>1121</v>
      </c>
      <c r="B2405" t="s">
        <v>1122</v>
      </c>
      <c r="C2405">
        <v>0.36</v>
      </c>
      <c r="D2405" t="s">
        <v>39</v>
      </c>
    </row>
    <row r="2406" spans="1:4" x14ac:dyDescent="0.25">
      <c r="A2406" t="s">
        <v>1122</v>
      </c>
      <c r="B2406" t="s">
        <v>1122</v>
      </c>
      <c r="C2406">
        <v>0.24</v>
      </c>
      <c r="D2406" t="s">
        <v>58</v>
      </c>
    </row>
    <row r="2407" spans="1:4" x14ac:dyDescent="0.25">
      <c r="A2407" t="s">
        <v>1122</v>
      </c>
      <c r="B2407" t="s">
        <v>1123</v>
      </c>
      <c r="C2407">
        <v>0.96</v>
      </c>
      <c r="D2407" t="s">
        <v>60</v>
      </c>
    </row>
    <row r="2408" spans="1:4" x14ac:dyDescent="0.25">
      <c r="A2408" t="s">
        <v>1123</v>
      </c>
      <c r="B2408" t="s">
        <v>1123</v>
      </c>
      <c r="C2408">
        <v>0.48</v>
      </c>
      <c r="D2408" t="s">
        <v>39</v>
      </c>
    </row>
    <row r="2409" spans="1:4" x14ac:dyDescent="0.25">
      <c r="A2409" t="s">
        <v>1123</v>
      </c>
      <c r="B2409" t="s">
        <v>1124</v>
      </c>
      <c r="C2409">
        <v>0.24</v>
      </c>
      <c r="D2409" t="s">
        <v>58</v>
      </c>
    </row>
    <row r="2410" spans="1:4" x14ac:dyDescent="0.25">
      <c r="A2410" t="s">
        <v>1124</v>
      </c>
      <c r="B2410" t="s">
        <v>1124</v>
      </c>
      <c r="C2410">
        <v>0.4</v>
      </c>
      <c r="D2410" t="s">
        <v>39</v>
      </c>
    </row>
    <row r="2411" spans="1:4" x14ac:dyDescent="0.25">
      <c r="A2411" t="s">
        <v>1124</v>
      </c>
      <c r="B2411" t="s">
        <v>1124</v>
      </c>
      <c r="C2411">
        <v>0.44</v>
      </c>
      <c r="D2411" t="s">
        <v>16</v>
      </c>
    </row>
    <row r="2412" spans="1:4" x14ac:dyDescent="0.25">
      <c r="A2412" t="s">
        <v>1124</v>
      </c>
      <c r="B2412" t="s">
        <v>1125</v>
      </c>
      <c r="C2412">
        <v>0.48</v>
      </c>
      <c r="D2412" t="s">
        <v>18</v>
      </c>
    </row>
    <row r="2413" spans="1:4" x14ac:dyDescent="0.25">
      <c r="A2413" t="s">
        <v>1125</v>
      </c>
      <c r="B2413" t="s">
        <v>1125</v>
      </c>
      <c r="C2413">
        <v>0.36</v>
      </c>
      <c r="D2413" t="s">
        <v>62</v>
      </c>
    </row>
    <row r="2414" spans="1:4" x14ac:dyDescent="0.25">
      <c r="A2414" t="s">
        <v>1125</v>
      </c>
      <c r="B2414" t="s">
        <v>1126</v>
      </c>
      <c r="C2414">
        <v>2.88</v>
      </c>
      <c r="D2414" t="s">
        <v>18</v>
      </c>
    </row>
    <row r="2415" spans="1:4" x14ac:dyDescent="0.25">
      <c r="A2415" t="s">
        <v>1126</v>
      </c>
      <c r="B2415" t="s">
        <v>1126</v>
      </c>
      <c r="C2415">
        <v>0.24</v>
      </c>
      <c r="D2415" t="s">
        <v>16</v>
      </c>
    </row>
    <row r="2416" spans="1:4" x14ac:dyDescent="0.25">
      <c r="A2416" t="s">
        <v>1126</v>
      </c>
      <c r="B2416" t="s">
        <v>1127</v>
      </c>
      <c r="C2416">
        <v>0.24</v>
      </c>
      <c r="D2416" t="s">
        <v>18</v>
      </c>
    </row>
    <row r="2417" spans="1:4" x14ac:dyDescent="0.25">
      <c r="A2417" t="s">
        <v>1127</v>
      </c>
      <c r="B2417" t="s">
        <v>1127</v>
      </c>
      <c r="C2417">
        <v>0.24</v>
      </c>
      <c r="D2417" t="s">
        <v>16</v>
      </c>
    </row>
    <row r="2418" spans="1:4" x14ac:dyDescent="0.25">
      <c r="A2418" t="s">
        <v>1127</v>
      </c>
      <c r="B2418" t="s">
        <v>1127</v>
      </c>
      <c r="C2418">
        <v>0.24</v>
      </c>
      <c r="D2418" t="s">
        <v>22</v>
      </c>
    </row>
    <row r="2419" spans="1:4" x14ac:dyDescent="0.25">
      <c r="A2419" t="s">
        <v>1127</v>
      </c>
      <c r="B2419" t="s">
        <v>1128</v>
      </c>
      <c r="C2419">
        <v>0.96</v>
      </c>
      <c r="D2419" t="s">
        <v>18</v>
      </c>
    </row>
    <row r="2420" spans="1:4" x14ac:dyDescent="0.25">
      <c r="A2420" t="s">
        <v>1128</v>
      </c>
      <c r="B2420" t="s">
        <v>1128</v>
      </c>
      <c r="C2420">
        <v>0.24</v>
      </c>
      <c r="D2420" t="s">
        <v>50</v>
      </c>
    </row>
    <row r="2421" spans="1:4" x14ac:dyDescent="0.25">
      <c r="A2421" t="s">
        <v>1128</v>
      </c>
      <c r="B2421" t="s">
        <v>1129</v>
      </c>
      <c r="C2421">
        <v>0.72</v>
      </c>
      <c r="D2421" t="s">
        <v>18</v>
      </c>
    </row>
    <row r="2422" spans="1:4" x14ac:dyDescent="0.25">
      <c r="A2422" t="s">
        <v>1129</v>
      </c>
      <c r="B2422" t="s">
        <v>1129</v>
      </c>
      <c r="C2422">
        <v>0.48</v>
      </c>
      <c r="D2422" t="s">
        <v>172</v>
      </c>
    </row>
    <row r="2423" spans="1:4" x14ac:dyDescent="0.25">
      <c r="A2423" t="s">
        <v>1129</v>
      </c>
      <c r="B2423" t="s">
        <v>1130</v>
      </c>
      <c r="C2423">
        <v>0.24</v>
      </c>
      <c r="D2423" t="s">
        <v>39</v>
      </c>
    </row>
    <row r="2424" spans="1:4" x14ac:dyDescent="0.25">
      <c r="A2424" t="s">
        <v>1130</v>
      </c>
      <c r="B2424" t="s">
        <v>1130</v>
      </c>
      <c r="C2424">
        <v>0.24</v>
      </c>
      <c r="D2424" t="s">
        <v>111</v>
      </c>
    </row>
    <row r="2425" spans="1:4" x14ac:dyDescent="0.25">
      <c r="A2425" t="s">
        <v>1130</v>
      </c>
      <c r="B2425" t="s">
        <v>1130</v>
      </c>
      <c r="C2425">
        <v>0.24</v>
      </c>
      <c r="D2425" t="s">
        <v>112</v>
      </c>
    </row>
    <row r="2426" spans="1:4" x14ac:dyDescent="0.25">
      <c r="A2426" t="s">
        <v>1130</v>
      </c>
      <c r="B2426" t="s">
        <v>1131</v>
      </c>
      <c r="C2426">
        <v>0.48</v>
      </c>
      <c r="D2426" t="s">
        <v>18</v>
      </c>
    </row>
    <row r="2427" spans="1:4" x14ac:dyDescent="0.25">
      <c r="A2427" t="s">
        <v>1131</v>
      </c>
      <c r="B2427" t="s">
        <v>1131</v>
      </c>
      <c r="C2427">
        <v>0.24</v>
      </c>
      <c r="D2427" t="s">
        <v>22</v>
      </c>
    </row>
    <row r="2428" spans="1:4" x14ac:dyDescent="0.25">
      <c r="A2428" t="s">
        <v>1131</v>
      </c>
      <c r="B2428" t="s">
        <v>1131</v>
      </c>
      <c r="C2428">
        <v>0.24</v>
      </c>
      <c r="D2428" t="s">
        <v>22</v>
      </c>
    </row>
    <row r="2429" spans="1:4" x14ac:dyDescent="0.25">
      <c r="A2429" t="s">
        <v>1131</v>
      </c>
      <c r="B2429" t="s">
        <v>1131</v>
      </c>
      <c r="C2429">
        <v>0.24</v>
      </c>
      <c r="D2429" t="s">
        <v>22</v>
      </c>
    </row>
    <row r="2430" spans="1:4" x14ac:dyDescent="0.25">
      <c r="A2430" t="s">
        <v>1131</v>
      </c>
      <c r="B2430" t="s">
        <v>1132</v>
      </c>
      <c r="C2430">
        <v>1.2</v>
      </c>
      <c r="D2430" t="s">
        <v>172</v>
      </c>
    </row>
    <row r="2431" spans="1:4" x14ac:dyDescent="0.25">
      <c r="A2431" t="s">
        <v>1132</v>
      </c>
      <c r="B2431" t="s">
        <v>1132</v>
      </c>
      <c r="C2431">
        <v>0.36</v>
      </c>
      <c r="D2431" t="s">
        <v>693</v>
      </c>
    </row>
    <row r="2432" spans="1:4" x14ac:dyDescent="0.25">
      <c r="A2432" t="s">
        <v>1132</v>
      </c>
      <c r="B2432" t="s">
        <v>1133</v>
      </c>
      <c r="C2432">
        <v>0.84</v>
      </c>
      <c r="D2432" t="s">
        <v>18</v>
      </c>
    </row>
    <row r="2433" spans="1:4" x14ac:dyDescent="0.25">
      <c r="A2433" t="s">
        <v>1133</v>
      </c>
      <c r="B2433" t="s">
        <v>1133</v>
      </c>
      <c r="C2433">
        <v>0.24</v>
      </c>
      <c r="D2433" t="s">
        <v>22</v>
      </c>
    </row>
    <row r="2434" spans="1:4" x14ac:dyDescent="0.25">
      <c r="A2434" t="s">
        <v>1133</v>
      </c>
      <c r="B2434" t="s">
        <v>1133</v>
      </c>
      <c r="C2434">
        <v>0.24</v>
      </c>
      <c r="D2434" t="s">
        <v>22</v>
      </c>
    </row>
    <row r="2435" spans="1:4" x14ac:dyDescent="0.25">
      <c r="A2435" t="s">
        <v>1133</v>
      </c>
      <c r="B2435" t="s">
        <v>1133</v>
      </c>
      <c r="C2435">
        <v>0.24</v>
      </c>
      <c r="D2435" t="s">
        <v>22</v>
      </c>
    </row>
    <row r="2436" spans="1:4" x14ac:dyDescent="0.25">
      <c r="A2436" t="s">
        <v>1133</v>
      </c>
      <c r="B2436" t="s">
        <v>1134</v>
      </c>
      <c r="C2436">
        <v>0.24</v>
      </c>
      <c r="D2436" t="s">
        <v>16</v>
      </c>
    </row>
    <row r="2437" spans="1:4" x14ac:dyDescent="0.25">
      <c r="A2437" t="s">
        <v>1134</v>
      </c>
      <c r="B2437" t="s">
        <v>1134</v>
      </c>
      <c r="C2437">
        <v>0.36</v>
      </c>
      <c r="D2437" t="s">
        <v>22</v>
      </c>
    </row>
    <row r="2438" spans="1:4" x14ac:dyDescent="0.25">
      <c r="A2438" t="s">
        <v>1134</v>
      </c>
      <c r="B2438" t="s">
        <v>1135</v>
      </c>
      <c r="C2438">
        <v>0.48</v>
      </c>
      <c r="D2438" t="s">
        <v>16</v>
      </c>
    </row>
    <row r="2439" spans="1:4" x14ac:dyDescent="0.25">
      <c r="A2439" t="s">
        <v>1135</v>
      </c>
      <c r="B2439" t="s">
        <v>1136</v>
      </c>
      <c r="C2439">
        <v>1.68</v>
      </c>
      <c r="D2439" t="s">
        <v>18</v>
      </c>
    </row>
    <row r="2440" spans="1:4" x14ac:dyDescent="0.25">
      <c r="A2440" t="s">
        <v>1136</v>
      </c>
      <c r="B2440" t="s">
        <v>1136</v>
      </c>
      <c r="C2440">
        <v>0.24</v>
      </c>
      <c r="D2440" t="s">
        <v>16</v>
      </c>
    </row>
    <row r="2441" spans="1:4" x14ac:dyDescent="0.25">
      <c r="A2441" t="s">
        <v>1136</v>
      </c>
      <c r="B2441" t="s">
        <v>1137</v>
      </c>
      <c r="C2441">
        <v>0.88</v>
      </c>
      <c r="D2441" t="s">
        <v>172</v>
      </c>
    </row>
    <row r="2442" spans="1:4" x14ac:dyDescent="0.25">
      <c r="A2442" t="s">
        <v>1137</v>
      </c>
      <c r="B2442" t="s">
        <v>1138</v>
      </c>
      <c r="C2442">
        <v>0.44</v>
      </c>
      <c r="D2442" t="s">
        <v>16</v>
      </c>
    </row>
    <row r="2443" spans="1:4" x14ac:dyDescent="0.25">
      <c r="A2443" t="s">
        <v>1138</v>
      </c>
      <c r="B2443" t="s">
        <v>1139</v>
      </c>
      <c r="C2443">
        <v>2.4</v>
      </c>
      <c r="D2443" t="s">
        <v>18</v>
      </c>
    </row>
    <row r="2444" spans="1:4" x14ac:dyDescent="0.25">
      <c r="A2444" t="s">
        <v>1139</v>
      </c>
      <c r="B2444" t="s">
        <v>1139</v>
      </c>
      <c r="C2444">
        <v>0.24</v>
      </c>
      <c r="D2444" t="s">
        <v>16</v>
      </c>
    </row>
    <row r="2445" spans="1:4" x14ac:dyDescent="0.25">
      <c r="A2445" t="s">
        <v>1139</v>
      </c>
      <c r="B2445" t="s">
        <v>1140</v>
      </c>
      <c r="C2445">
        <v>0.24</v>
      </c>
      <c r="D2445" t="s">
        <v>62</v>
      </c>
    </row>
    <row r="2446" spans="1:4" x14ac:dyDescent="0.25">
      <c r="A2446" t="s">
        <v>1140</v>
      </c>
      <c r="B2446" t="s">
        <v>1140</v>
      </c>
      <c r="C2446">
        <v>0.24</v>
      </c>
      <c r="D2446" t="s">
        <v>18</v>
      </c>
    </row>
    <row r="2447" spans="1:4" x14ac:dyDescent="0.25">
      <c r="A2447" t="s">
        <v>1140</v>
      </c>
      <c r="B2447" t="s">
        <v>1141</v>
      </c>
      <c r="C2447">
        <v>0.72</v>
      </c>
      <c r="D2447" t="s">
        <v>16</v>
      </c>
    </row>
    <row r="2448" spans="1:4" x14ac:dyDescent="0.25">
      <c r="A2448" t="s">
        <v>1141</v>
      </c>
      <c r="B2448" t="s">
        <v>1142</v>
      </c>
      <c r="C2448">
        <v>8.8800000000000008</v>
      </c>
      <c r="D2448" t="s">
        <v>18</v>
      </c>
    </row>
    <row r="2449" spans="1:4" x14ac:dyDescent="0.25">
      <c r="A2449" t="s">
        <v>1142</v>
      </c>
      <c r="B2449" t="s">
        <v>1142</v>
      </c>
      <c r="C2449">
        <v>0.24</v>
      </c>
      <c r="D2449" t="s">
        <v>22</v>
      </c>
    </row>
    <row r="2450" spans="1:4" x14ac:dyDescent="0.25">
      <c r="A2450" t="s">
        <v>1142</v>
      </c>
      <c r="B2450" t="s">
        <v>1142</v>
      </c>
      <c r="C2450">
        <v>0.24</v>
      </c>
      <c r="D2450" t="s">
        <v>18</v>
      </c>
    </row>
    <row r="2451" spans="1:4" x14ac:dyDescent="0.25">
      <c r="A2451" t="s">
        <v>1142</v>
      </c>
      <c r="B2451" t="s">
        <v>1143</v>
      </c>
      <c r="C2451">
        <v>0.68</v>
      </c>
      <c r="D2451" t="s">
        <v>23</v>
      </c>
    </row>
    <row r="2452" spans="1:4" x14ac:dyDescent="0.25">
      <c r="A2452" t="s">
        <v>1143</v>
      </c>
      <c r="B2452" t="s">
        <v>1143</v>
      </c>
      <c r="C2452">
        <v>0.36</v>
      </c>
      <c r="D2452" t="s">
        <v>27</v>
      </c>
    </row>
    <row r="2453" spans="1:4" x14ac:dyDescent="0.25">
      <c r="A2453" t="s">
        <v>1143</v>
      </c>
      <c r="B2453" t="s">
        <v>1143</v>
      </c>
      <c r="C2453">
        <v>0.08</v>
      </c>
      <c r="D2453" t="s">
        <v>25</v>
      </c>
    </row>
    <row r="2454" spans="1:4" x14ac:dyDescent="0.25">
      <c r="A2454" t="s">
        <v>1143</v>
      </c>
      <c r="B2454" t="s">
        <v>1143</v>
      </c>
      <c r="C2454">
        <v>0.12</v>
      </c>
      <c r="D2454" t="s">
        <v>27</v>
      </c>
    </row>
    <row r="2455" spans="1:4" x14ac:dyDescent="0.25">
      <c r="A2455" t="s">
        <v>1143</v>
      </c>
      <c r="B2455" t="s">
        <v>1143</v>
      </c>
      <c r="C2455">
        <v>0.08</v>
      </c>
      <c r="D2455" t="s">
        <v>56</v>
      </c>
    </row>
    <row r="2456" spans="1:4" x14ac:dyDescent="0.25">
      <c r="A2456" t="s">
        <v>1143</v>
      </c>
      <c r="B2456" t="s">
        <v>1143</v>
      </c>
      <c r="C2456">
        <v>0.16</v>
      </c>
      <c r="D2456" t="s">
        <v>27</v>
      </c>
    </row>
    <row r="2457" spans="1:4" x14ac:dyDescent="0.25">
      <c r="A2457" t="s">
        <v>1143</v>
      </c>
      <c r="B2457" t="s">
        <v>1144</v>
      </c>
      <c r="C2457">
        <v>0.28000000000000003</v>
      </c>
      <c r="D2457" t="s">
        <v>18</v>
      </c>
    </row>
    <row r="2458" spans="1:4" x14ac:dyDescent="0.25">
      <c r="A2458" t="s">
        <v>1144</v>
      </c>
      <c r="B2458" t="s">
        <v>1144</v>
      </c>
      <c r="C2458">
        <v>0.2</v>
      </c>
      <c r="D2458" t="s">
        <v>27</v>
      </c>
    </row>
    <row r="2459" spans="1:4" x14ac:dyDescent="0.25">
      <c r="A2459" t="s">
        <v>1144</v>
      </c>
      <c r="B2459" t="s">
        <v>1144</v>
      </c>
      <c r="C2459">
        <v>0.28000000000000003</v>
      </c>
      <c r="D2459" t="s">
        <v>16</v>
      </c>
    </row>
    <row r="2460" spans="1:4" x14ac:dyDescent="0.25">
      <c r="A2460" t="s">
        <v>1144</v>
      </c>
      <c r="B2460" t="s">
        <v>1145</v>
      </c>
      <c r="C2460">
        <v>0.72</v>
      </c>
      <c r="D2460" t="s">
        <v>50</v>
      </c>
    </row>
    <row r="2461" spans="1:4" x14ac:dyDescent="0.25">
      <c r="A2461" t="s">
        <v>1145</v>
      </c>
      <c r="B2461" t="s">
        <v>1146</v>
      </c>
      <c r="C2461">
        <v>0.72</v>
      </c>
      <c r="D2461" t="s">
        <v>16</v>
      </c>
    </row>
    <row r="2462" spans="1:4" x14ac:dyDescent="0.25">
      <c r="A2462" t="s">
        <v>1146</v>
      </c>
      <c r="B2462" t="s">
        <v>1147</v>
      </c>
      <c r="C2462">
        <v>2.16</v>
      </c>
      <c r="D2462" t="s">
        <v>18</v>
      </c>
    </row>
    <row r="2463" spans="1:4" x14ac:dyDescent="0.25">
      <c r="A2463" t="s">
        <v>1147</v>
      </c>
      <c r="B2463" t="s">
        <v>1147</v>
      </c>
      <c r="C2463">
        <v>0.48</v>
      </c>
      <c r="D2463" t="s">
        <v>16</v>
      </c>
    </row>
    <row r="2464" spans="1:4" x14ac:dyDescent="0.25">
      <c r="A2464" t="s">
        <v>1147</v>
      </c>
      <c r="B2464" t="s">
        <v>1148</v>
      </c>
      <c r="C2464">
        <v>0.6</v>
      </c>
      <c r="D2464" t="s">
        <v>62</v>
      </c>
    </row>
    <row r="2465" spans="1:4" x14ac:dyDescent="0.25">
      <c r="A2465" t="s">
        <v>1148</v>
      </c>
      <c r="B2465" t="s">
        <v>1148</v>
      </c>
      <c r="C2465">
        <v>0.24</v>
      </c>
      <c r="D2465" t="s">
        <v>16</v>
      </c>
    </row>
    <row r="2466" spans="1:4" x14ac:dyDescent="0.25">
      <c r="A2466" t="s">
        <v>1148</v>
      </c>
      <c r="B2466" t="s">
        <v>1148</v>
      </c>
      <c r="C2466">
        <v>0.24</v>
      </c>
      <c r="D2466" t="s">
        <v>18</v>
      </c>
    </row>
    <row r="2467" spans="1:4" x14ac:dyDescent="0.25">
      <c r="A2467" t="s">
        <v>1148</v>
      </c>
      <c r="B2467" t="s">
        <v>1149</v>
      </c>
      <c r="C2467">
        <v>0.48</v>
      </c>
      <c r="D2467" t="s">
        <v>16</v>
      </c>
    </row>
    <row r="2468" spans="1:4" x14ac:dyDescent="0.25">
      <c r="A2468" t="s">
        <v>1149</v>
      </c>
      <c r="B2468" t="s">
        <v>1149</v>
      </c>
      <c r="C2468">
        <v>0.24</v>
      </c>
      <c r="D2468" t="s">
        <v>22</v>
      </c>
    </row>
    <row r="2469" spans="1:4" x14ac:dyDescent="0.25">
      <c r="A2469" t="s">
        <v>1149</v>
      </c>
      <c r="B2469" t="s">
        <v>1149</v>
      </c>
      <c r="C2469">
        <v>0.24</v>
      </c>
      <c r="D2469" t="s">
        <v>58</v>
      </c>
    </row>
    <row r="2470" spans="1:4" x14ac:dyDescent="0.25">
      <c r="A2470" t="s">
        <v>1149</v>
      </c>
      <c r="B2470" t="s">
        <v>1150</v>
      </c>
      <c r="C2470">
        <v>0.24</v>
      </c>
      <c r="D2470" t="s">
        <v>39</v>
      </c>
    </row>
    <row r="2471" spans="1:4" x14ac:dyDescent="0.25">
      <c r="A2471" t="s">
        <v>1150</v>
      </c>
      <c r="B2471" t="s">
        <v>1150</v>
      </c>
      <c r="C2471">
        <v>0.24</v>
      </c>
      <c r="D2471" t="s">
        <v>22</v>
      </c>
    </row>
    <row r="2472" spans="1:4" x14ac:dyDescent="0.25">
      <c r="A2472" t="s">
        <v>1150</v>
      </c>
      <c r="B2472" t="s">
        <v>1151</v>
      </c>
      <c r="C2472">
        <v>1.44</v>
      </c>
      <c r="D2472" t="s">
        <v>18</v>
      </c>
    </row>
    <row r="2473" spans="1:4" x14ac:dyDescent="0.25">
      <c r="A2473" t="s">
        <v>1151</v>
      </c>
      <c r="B2473" t="s">
        <v>1152</v>
      </c>
      <c r="C2473">
        <v>0.24</v>
      </c>
      <c r="D2473" t="s">
        <v>16</v>
      </c>
    </row>
    <row r="2474" spans="1:4" x14ac:dyDescent="0.25">
      <c r="A2474" t="s">
        <v>1152</v>
      </c>
      <c r="B2474" t="s">
        <v>1153</v>
      </c>
      <c r="C2474">
        <v>1.92</v>
      </c>
      <c r="D2474" t="s">
        <v>18</v>
      </c>
    </row>
    <row r="2475" spans="1:4" x14ac:dyDescent="0.25">
      <c r="A2475" t="s">
        <v>1153</v>
      </c>
      <c r="B2475" t="s">
        <v>1154</v>
      </c>
      <c r="C2475">
        <v>0.24</v>
      </c>
      <c r="D2475" t="s">
        <v>16</v>
      </c>
    </row>
    <row r="2476" spans="1:4" x14ac:dyDescent="0.25">
      <c r="A2476" t="s">
        <v>1154</v>
      </c>
      <c r="B2476" t="s">
        <v>1154</v>
      </c>
      <c r="C2476">
        <v>0.24</v>
      </c>
      <c r="D2476" t="s">
        <v>18</v>
      </c>
    </row>
    <row r="2477" spans="1:4" x14ac:dyDescent="0.25">
      <c r="A2477" t="s">
        <v>1154</v>
      </c>
      <c r="B2477" t="s">
        <v>1154</v>
      </c>
      <c r="C2477">
        <v>0.24</v>
      </c>
      <c r="D2477" t="s">
        <v>22</v>
      </c>
    </row>
    <row r="2478" spans="1:4" x14ac:dyDescent="0.25">
      <c r="A2478" t="s">
        <v>1154</v>
      </c>
      <c r="B2478" t="s">
        <v>1155</v>
      </c>
      <c r="C2478">
        <v>1.68</v>
      </c>
      <c r="D2478" t="s">
        <v>18</v>
      </c>
    </row>
    <row r="2479" spans="1:4" x14ac:dyDescent="0.25">
      <c r="A2479" t="s">
        <v>1155</v>
      </c>
      <c r="B2479" t="s">
        <v>1155</v>
      </c>
      <c r="C2479">
        <v>0.24</v>
      </c>
      <c r="D2479" t="s">
        <v>22</v>
      </c>
    </row>
    <row r="2480" spans="1:4" x14ac:dyDescent="0.25">
      <c r="A2480" t="s">
        <v>1155</v>
      </c>
      <c r="B2480" t="s">
        <v>1156</v>
      </c>
      <c r="C2480">
        <v>1.68</v>
      </c>
      <c r="D2480" t="s">
        <v>18</v>
      </c>
    </row>
    <row r="2481" spans="1:4" x14ac:dyDescent="0.25">
      <c r="A2481" t="s">
        <v>1156</v>
      </c>
      <c r="B2481" t="s">
        <v>1156</v>
      </c>
      <c r="C2481">
        <v>0.24</v>
      </c>
      <c r="D2481" t="s">
        <v>16</v>
      </c>
    </row>
    <row r="2482" spans="1:4" x14ac:dyDescent="0.25">
      <c r="A2482" t="s">
        <v>1156</v>
      </c>
      <c r="B2482" t="s">
        <v>1156</v>
      </c>
      <c r="C2482">
        <v>0.24</v>
      </c>
      <c r="D2482" t="s">
        <v>22</v>
      </c>
    </row>
    <row r="2483" spans="1:4" x14ac:dyDescent="0.25">
      <c r="A2483" t="s">
        <v>1156</v>
      </c>
      <c r="B2483" t="s">
        <v>1157</v>
      </c>
      <c r="C2483">
        <v>0.48</v>
      </c>
      <c r="D2483" t="s">
        <v>18</v>
      </c>
    </row>
    <row r="2484" spans="1:4" x14ac:dyDescent="0.25">
      <c r="A2484" t="s">
        <v>1157</v>
      </c>
      <c r="B2484" t="s">
        <v>1157</v>
      </c>
      <c r="C2484">
        <v>0.36</v>
      </c>
      <c r="D2484" t="s">
        <v>22</v>
      </c>
    </row>
    <row r="2485" spans="1:4" x14ac:dyDescent="0.25">
      <c r="A2485" t="s">
        <v>1157</v>
      </c>
      <c r="B2485" t="s">
        <v>1158</v>
      </c>
      <c r="C2485">
        <v>0.48</v>
      </c>
      <c r="D2485" t="s">
        <v>18</v>
      </c>
    </row>
    <row r="2486" spans="1:4" x14ac:dyDescent="0.25">
      <c r="A2486" t="s">
        <v>1158</v>
      </c>
      <c r="B2486" t="s">
        <v>1158</v>
      </c>
      <c r="C2486">
        <v>0.24</v>
      </c>
      <c r="D2486" t="s">
        <v>16</v>
      </c>
    </row>
    <row r="2487" spans="1:4" x14ac:dyDescent="0.25">
      <c r="A2487" t="s">
        <v>1158</v>
      </c>
      <c r="B2487" t="s">
        <v>1158</v>
      </c>
      <c r="C2487">
        <v>0.48</v>
      </c>
      <c r="D2487" t="s">
        <v>50</v>
      </c>
    </row>
    <row r="2488" spans="1:4" x14ac:dyDescent="0.25">
      <c r="A2488" t="s">
        <v>1158</v>
      </c>
      <c r="B2488" t="s">
        <v>1159</v>
      </c>
      <c r="C2488">
        <v>0.48</v>
      </c>
      <c r="D2488" t="s">
        <v>16</v>
      </c>
    </row>
    <row r="2489" spans="1:4" x14ac:dyDescent="0.25">
      <c r="A2489" t="s">
        <v>1159</v>
      </c>
      <c r="B2489" t="s">
        <v>1160</v>
      </c>
      <c r="C2489">
        <v>2.64</v>
      </c>
      <c r="D2489" t="s">
        <v>18</v>
      </c>
    </row>
    <row r="2490" spans="1:4" x14ac:dyDescent="0.25">
      <c r="A2490" t="s">
        <v>1160</v>
      </c>
      <c r="B2490" t="s">
        <v>1161</v>
      </c>
      <c r="C2490">
        <v>0.48</v>
      </c>
      <c r="D2490" t="s">
        <v>16</v>
      </c>
    </row>
    <row r="2491" spans="1:4" x14ac:dyDescent="0.25">
      <c r="A2491" t="s">
        <v>1161</v>
      </c>
      <c r="B2491" t="s">
        <v>1161</v>
      </c>
      <c r="C2491">
        <v>0.24</v>
      </c>
      <c r="D2491" t="s">
        <v>18</v>
      </c>
    </row>
    <row r="2492" spans="1:4" x14ac:dyDescent="0.25">
      <c r="A2492" t="s">
        <v>1161</v>
      </c>
      <c r="B2492" t="s">
        <v>1161</v>
      </c>
      <c r="C2492">
        <v>0.24</v>
      </c>
      <c r="D2492" t="s">
        <v>16</v>
      </c>
    </row>
    <row r="2493" spans="1:4" x14ac:dyDescent="0.25">
      <c r="A2493" t="s">
        <v>1161</v>
      </c>
      <c r="B2493" t="s">
        <v>1162</v>
      </c>
      <c r="C2493">
        <v>3.12</v>
      </c>
      <c r="D2493" t="s">
        <v>18</v>
      </c>
    </row>
    <row r="2494" spans="1:4" x14ac:dyDescent="0.25">
      <c r="A2494" t="s">
        <v>1162</v>
      </c>
      <c r="B2494" t="s">
        <v>1163</v>
      </c>
      <c r="C2494">
        <v>0.24</v>
      </c>
      <c r="D2494" t="s">
        <v>22</v>
      </c>
    </row>
    <row r="2495" spans="1:4" x14ac:dyDescent="0.25">
      <c r="A2495" t="s">
        <v>1163</v>
      </c>
      <c r="B2495" t="s">
        <v>1163</v>
      </c>
      <c r="C2495">
        <v>0.24</v>
      </c>
      <c r="D2495" t="s">
        <v>22</v>
      </c>
    </row>
    <row r="2496" spans="1:4" x14ac:dyDescent="0.25">
      <c r="A2496" t="s">
        <v>1163</v>
      </c>
      <c r="B2496" t="s">
        <v>1164</v>
      </c>
      <c r="C2496">
        <v>1.2</v>
      </c>
      <c r="D2496" t="s">
        <v>18</v>
      </c>
    </row>
    <row r="2497" spans="1:4" x14ac:dyDescent="0.25">
      <c r="A2497" t="s">
        <v>1164</v>
      </c>
      <c r="B2497" t="s">
        <v>1165</v>
      </c>
      <c r="C2497">
        <v>0.48</v>
      </c>
      <c r="D2497" t="s">
        <v>16</v>
      </c>
    </row>
    <row r="2498" spans="1:4" x14ac:dyDescent="0.25">
      <c r="A2498" t="s">
        <v>1165</v>
      </c>
      <c r="B2498" t="s">
        <v>1165</v>
      </c>
      <c r="C2498">
        <v>0.24</v>
      </c>
      <c r="D2498" t="s">
        <v>18</v>
      </c>
    </row>
    <row r="2499" spans="1:4" x14ac:dyDescent="0.25">
      <c r="A2499" t="s">
        <v>1165</v>
      </c>
      <c r="B2499" t="s">
        <v>1165</v>
      </c>
      <c r="C2499">
        <v>0.48</v>
      </c>
      <c r="D2499" t="s">
        <v>16</v>
      </c>
    </row>
    <row r="2500" spans="1:4" x14ac:dyDescent="0.25">
      <c r="A2500" t="s">
        <v>1165</v>
      </c>
      <c r="B2500" t="s">
        <v>1166</v>
      </c>
      <c r="C2500">
        <v>0.24</v>
      </c>
      <c r="D2500" t="s">
        <v>18</v>
      </c>
    </row>
    <row r="2501" spans="1:4" x14ac:dyDescent="0.25">
      <c r="A2501" t="s">
        <v>1166</v>
      </c>
      <c r="B2501" t="s">
        <v>1166</v>
      </c>
      <c r="C2501">
        <v>0.24</v>
      </c>
      <c r="D2501" t="s">
        <v>22</v>
      </c>
    </row>
    <row r="2502" spans="1:4" x14ac:dyDescent="0.25">
      <c r="A2502" t="s">
        <v>1166</v>
      </c>
      <c r="B2502" t="s">
        <v>1166</v>
      </c>
      <c r="C2502">
        <v>0.24</v>
      </c>
      <c r="D2502" t="s">
        <v>16</v>
      </c>
    </row>
    <row r="2503" spans="1:4" x14ac:dyDescent="0.25">
      <c r="A2503" t="s">
        <v>1166</v>
      </c>
      <c r="B2503" t="s">
        <v>1167</v>
      </c>
      <c r="C2503">
        <v>0.96</v>
      </c>
      <c r="D2503" t="s">
        <v>18</v>
      </c>
    </row>
    <row r="2504" spans="1:4" x14ac:dyDescent="0.25">
      <c r="A2504" t="s">
        <v>1167</v>
      </c>
      <c r="B2504" t="s">
        <v>1167</v>
      </c>
      <c r="C2504">
        <v>0.24</v>
      </c>
      <c r="D2504" t="s">
        <v>16</v>
      </c>
    </row>
    <row r="2505" spans="1:4" x14ac:dyDescent="0.25">
      <c r="A2505" t="s">
        <v>1167</v>
      </c>
      <c r="B2505" t="s">
        <v>1168</v>
      </c>
      <c r="C2505">
        <v>0.24</v>
      </c>
      <c r="D2505" t="s">
        <v>62</v>
      </c>
    </row>
    <row r="2506" spans="1:4" x14ac:dyDescent="0.25">
      <c r="A2506" t="s">
        <v>1168</v>
      </c>
      <c r="B2506" t="s">
        <v>1168</v>
      </c>
      <c r="C2506">
        <v>0.24</v>
      </c>
      <c r="D2506" t="s">
        <v>16</v>
      </c>
    </row>
    <row r="2507" spans="1:4" x14ac:dyDescent="0.25">
      <c r="A2507" t="s">
        <v>1168</v>
      </c>
      <c r="B2507" t="s">
        <v>1168</v>
      </c>
      <c r="C2507">
        <v>0.48</v>
      </c>
      <c r="D2507" t="s">
        <v>18</v>
      </c>
    </row>
    <row r="2508" spans="1:4" x14ac:dyDescent="0.25">
      <c r="A2508" t="s">
        <v>1168</v>
      </c>
      <c r="B2508" t="s">
        <v>1168</v>
      </c>
      <c r="C2508">
        <v>0.24</v>
      </c>
      <c r="D2508" t="s">
        <v>62</v>
      </c>
    </row>
    <row r="2509" spans="1:4" x14ac:dyDescent="0.25">
      <c r="A2509" t="s">
        <v>1168</v>
      </c>
      <c r="B2509" t="s">
        <v>1169</v>
      </c>
      <c r="C2509">
        <v>0.24</v>
      </c>
      <c r="D2509" t="s">
        <v>16</v>
      </c>
    </row>
    <row r="2510" spans="1:4" x14ac:dyDescent="0.25">
      <c r="A2510" t="s">
        <v>1169</v>
      </c>
      <c r="B2510" t="s">
        <v>1169</v>
      </c>
      <c r="C2510">
        <v>0.24</v>
      </c>
      <c r="D2510" t="s">
        <v>18</v>
      </c>
    </row>
    <row r="2511" spans="1:4" x14ac:dyDescent="0.25">
      <c r="A2511" t="s">
        <v>1169</v>
      </c>
      <c r="B2511" t="s">
        <v>1169</v>
      </c>
      <c r="C2511">
        <v>0.24</v>
      </c>
      <c r="D2511" t="s">
        <v>16</v>
      </c>
    </row>
    <row r="2512" spans="1:4" x14ac:dyDescent="0.25">
      <c r="A2512" t="s">
        <v>1169</v>
      </c>
      <c r="B2512" t="s">
        <v>1170</v>
      </c>
      <c r="C2512">
        <v>10.8</v>
      </c>
      <c r="D2512" t="s">
        <v>18</v>
      </c>
    </row>
    <row r="2513" spans="1:4" x14ac:dyDescent="0.25">
      <c r="A2513" t="s">
        <v>1170</v>
      </c>
      <c r="B2513" t="s">
        <v>1170</v>
      </c>
      <c r="C2513">
        <v>0.48</v>
      </c>
      <c r="D2513" t="s">
        <v>16</v>
      </c>
    </row>
    <row r="2514" spans="1:4" x14ac:dyDescent="0.25">
      <c r="A2514" t="s">
        <v>1170</v>
      </c>
      <c r="B2514" t="s">
        <v>1171</v>
      </c>
      <c r="C2514">
        <v>0.72</v>
      </c>
      <c r="D2514" t="s">
        <v>18</v>
      </c>
    </row>
    <row r="2515" spans="1:4" x14ac:dyDescent="0.25">
      <c r="A2515" t="s">
        <v>1171</v>
      </c>
      <c r="B2515" t="s">
        <v>1172</v>
      </c>
      <c r="C2515">
        <v>0.48</v>
      </c>
      <c r="D2515" t="s">
        <v>50</v>
      </c>
    </row>
    <row r="2516" spans="1:4" x14ac:dyDescent="0.25">
      <c r="A2516" t="s">
        <v>1172</v>
      </c>
      <c r="B2516" t="s">
        <v>1172</v>
      </c>
      <c r="C2516">
        <v>0.12</v>
      </c>
      <c r="D2516" t="s">
        <v>25</v>
      </c>
    </row>
    <row r="2517" spans="1:4" x14ac:dyDescent="0.25">
      <c r="A2517" t="s">
        <v>1172</v>
      </c>
      <c r="B2517" t="s">
        <v>1172</v>
      </c>
      <c r="C2517">
        <v>0.2</v>
      </c>
      <c r="D2517" t="s">
        <v>27</v>
      </c>
    </row>
    <row r="2518" spans="1:4" x14ac:dyDescent="0.25">
      <c r="A2518" t="s">
        <v>1172</v>
      </c>
      <c r="B2518" t="s">
        <v>1173</v>
      </c>
      <c r="C2518">
        <v>2.2000000000000002</v>
      </c>
      <c r="D2518" t="s">
        <v>18</v>
      </c>
    </row>
    <row r="2519" spans="1:4" x14ac:dyDescent="0.25">
      <c r="A2519" t="s">
        <v>1173</v>
      </c>
      <c r="B2519" t="s">
        <v>1173</v>
      </c>
      <c r="C2519">
        <v>0.24</v>
      </c>
      <c r="D2519" t="s">
        <v>22</v>
      </c>
    </row>
    <row r="2520" spans="1:4" x14ac:dyDescent="0.25">
      <c r="A2520" t="s">
        <v>1173</v>
      </c>
      <c r="B2520" t="s">
        <v>1174</v>
      </c>
      <c r="C2520">
        <v>0.24</v>
      </c>
      <c r="D2520" t="s">
        <v>18</v>
      </c>
    </row>
    <row r="2521" spans="1:4" x14ac:dyDescent="0.25">
      <c r="A2521" t="s">
        <v>1174</v>
      </c>
      <c r="B2521" t="s">
        <v>1174</v>
      </c>
      <c r="C2521">
        <v>0.24</v>
      </c>
      <c r="D2521" t="s">
        <v>50</v>
      </c>
    </row>
    <row r="2522" spans="1:4" x14ac:dyDescent="0.25">
      <c r="A2522" t="s">
        <v>1174</v>
      </c>
      <c r="B2522" t="s">
        <v>1174</v>
      </c>
      <c r="C2522">
        <v>0.24</v>
      </c>
      <c r="D2522" t="s">
        <v>58</v>
      </c>
    </row>
    <row r="2523" spans="1:4" x14ac:dyDescent="0.25">
      <c r="A2523" t="s">
        <v>1174</v>
      </c>
      <c r="B2523" t="s">
        <v>1175</v>
      </c>
      <c r="C2523">
        <v>0.72</v>
      </c>
      <c r="D2523" t="s">
        <v>60</v>
      </c>
    </row>
    <row r="2524" spans="1:4" x14ac:dyDescent="0.25">
      <c r="A2524" t="s">
        <v>1175</v>
      </c>
      <c r="B2524" t="s">
        <v>1175</v>
      </c>
      <c r="C2524">
        <v>0.48</v>
      </c>
      <c r="D2524" t="s">
        <v>488</v>
      </c>
    </row>
    <row r="2525" spans="1:4" x14ac:dyDescent="0.25">
      <c r="A2525" t="s">
        <v>1175</v>
      </c>
      <c r="B2525" t="s">
        <v>1176</v>
      </c>
      <c r="C2525">
        <v>0.48</v>
      </c>
      <c r="D2525" t="s">
        <v>18</v>
      </c>
    </row>
    <row r="2526" spans="1:4" x14ac:dyDescent="0.25">
      <c r="A2526" t="s">
        <v>1176</v>
      </c>
      <c r="B2526" t="s">
        <v>1176</v>
      </c>
      <c r="C2526">
        <v>0.24</v>
      </c>
      <c r="D2526" t="s">
        <v>22</v>
      </c>
    </row>
    <row r="2527" spans="1:4" x14ac:dyDescent="0.25">
      <c r="A2527" t="s">
        <v>1176</v>
      </c>
      <c r="B2527" t="s">
        <v>1177</v>
      </c>
      <c r="C2527">
        <v>0.96</v>
      </c>
      <c r="D2527" t="s">
        <v>16</v>
      </c>
    </row>
    <row r="2528" spans="1:4" x14ac:dyDescent="0.25">
      <c r="A2528" t="s">
        <v>1177</v>
      </c>
      <c r="B2528" t="s">
        <v>1178</v>
      </c>
      <c r="C2528">
        <v>0.72</v>
      </c>
      <c r="D2528" t="s">
        <v>62</v>
      </c>
    </row>
    <row r="2529" spans="1:4" x14ac:dyDescent="0.25">
      <c r="A2529" t="s">
        <v>1178</v>
      </c>
      <c r="B2529" t="s">
        <v>1179</v>
      </c>
      <c r="C2529">
        <v>0.96</v>
      </c>
      <c r="D2529" t="s">
        <v>18</v>
      </c>
    </row>
    <row r="2530" spans="1:4" x14ac:dyDescent="0.25">
      <c r="A2530" t="s">
        <v>1179</v>
      </c>
      <c r="B2530" t="s">
        <v>1179</v>
      </c>
      <c r="C2530">
        <v>0.48</v>
      </c>
      <c r="D2530" t="s">
        <v>16</v>
      </c>
    </row>
    <row r="2531" spans="1:4" x14ac:dyDescent="0.25">
      <c r="A2531" t="s">
        <v>1179</v>
      </c>
      <c r="B2531" t="s">
        <v>1179</v>
      </c>
      <c r="C2531">
        <v>0.24</v>
      </c>
      <c r="D2531" t="s">
        <v>62</v>
      </c>
    </row>
    <row r="2532" spans="1:4" x14ac:dyDescent="0.25">
      <c r="A2532" t="s">
        <v>1179</v>
      </c>
      <c r="B2532" t="s">
        <v>1180</v>
      </c>
      <c r="C2532">
        <v>1.92</v>
      </c>
      <c r="D2532" t="s">
        <v>18</v>
      </c>
    </row>
    <row r="2533" spans="1:4" x14ac:dyDescent="0.25">
      <c r="A2533" t="s">
        <v>1180</v>
      </c>
      <c r="B2533" t="s">
        <v>1181</v>
      </c>
      <c r="C2533">
        <v>0.48</v>
      </c>
      <c r="D2533" t="s">
        <v>16</v>
      </c>
    </row>
    <row r="2534" spans="1:4" x14ac:dyDescent="0.25">
      <c r="A2534" t="s">
        <v>1181</v>
      </c>
      <c r="B2534" t="s">
        <v>1182</v>
      </c>
      <c r="C2534">
        <v>0.72</v>
      </c>
      <c r="D2534" t="s">
        <v>18</v>
      </c>
    </row>
    <row r="2535" spans="1:4" x14ac:dyDescent="0.25">
      <c r="A2535" t="s">
        <v>1182</v>
      </c>
      <c r="B2535" t="s">
        <v>1182</v>
      </c>
      <c r="C2535">
        <v>0.24</v>
      </c>
      <c r="D2535" t="s">
        <v>22</v>
      </c>
    </row>
    <row r="2536" spans="1:4" x14ac:dyDescent="0.25">
      <c r="A2536" t="s">
        <v>1182</v>
      </c>
      <c r="B2536" t="s">
        <v>1182</v>
      </c>
      <c r="C2536">
        <v>0.24</v>
      </c>
      <c r="D2536" t="s">
        <v>18</v>
      </c>
    </row>
    <row r="2537" spans="1:4" x14ac:dyDescent="0.25">
      <c r="A2537" t="s">
        <v>1182</v>
      </c>
      <c r="B2537" t="s">
        <v>1182</v>
      </c>
      <c r="C2537">
        <v>0.24</v>
      </c>
      <c r="D2537" t="s">
        <v>22</v>
      </c>
    </row>
    <row r="2538" spans="1:4" x14ac:dyDescent="0.25">
      <c r="A2538" t="s">
        <v>1182</v>
      </c>
      <c r="B2538" t="s">
        <v>1183</v>
      </c>
      <c r="C2538">
        <v>0.72</v>
      </c>
      <c r="D2538" t="s">
        <v>18</v>
      </c>
    </row>
    <row r="2539" spans="1:4" x14ac:dyDescent="0.25">
      <c r="A2539" t="s">
        <v>1183</v>
      </c>
      <c r="B2539" t="s">
        <v>1183</v>
      </c>
      <c r="C2539">
        <v>0.24</v>
      </c>
      <c r="D2539" t="s">
        <v>16</v>
      </c>
    </row>
    <row r="2540" spans="1:4" x14ac:dyDescent="0.25">
      <c r="A2540" t="s">
        <v>1183</v>
      </c>
      <c r="B2540" t="s">
        <v>1184</v>
      </c>
      <c r="C2540">
        <v>1.92</v>
      </c>
      <c r="D2540" t="s">
        <v>18</v>
      </c>
    </row>
    <row r="2541" spans="1:4" x14ac:dyDescent="0.25">
      <c r="A2541" t="s">
        <v>1184</v>
      </c>
      <c r="B2541" t="s">
        <v>1184</v>
      </c>
      <c r="C2541">
        <v>0.16</v>
      </c>
      <c r="D2541" t="s">
        <v>50</v>
      </c>
    </row>
    <row r="2542" spans="1:4" x14ac:dyDescent="0.25">
      <c r="A2542" t="s">
        <v>1184</v>
      </c>
      <c r="B2542" t="s">
        <v>1185</v>
      </c>
      <c r="C2542">
        <v>0.2</v>
      </c>
      <c r="D2542" t="s">
        <v>56</v>
      </c>
    </row>
    <row r="2543" spans="1:4" x14ac:dyDescent="0.25">
      <c r="A2543" t="s">
        <v>1185</v>
      </c>
      <c r="B2543" t="s">
        <v>1185</v>
      </c>
      <c r="C2543">
        <v>0.08</v>
      </c>
      <c r="D2543" t="s">
        <v>27</v>
      </c>
    </row>
    <row r="2544" spans="1:4" x14ac:dyDescent="0.25">
      <c r="A2544" t="s">
        <v>1185</v>
      </c>
      <c r="B2544" t="s">
        <v>1185</v>
      </c>
      <c r="C2544">
        <v>0.16</v>
      </c>
      <c r="D2544" t="s">
        <v>56</v>
      </c>
    </row>
    <row r="2545" spans="1:4" x14ac:dyDescent="0.25">
      <c r="A2545" t="s">
        <v>1185</v>
      </c>
      <c r="B2545" t="s">
        <v>1185</v>
      </c>
      <c r="C2545">
        <v>0.52</v>
      </c>
      <c r="D2545" t="s">
        <v>18</v>
      </c>
    </row>
    <row r="2546" spans="1:4" x14ac:dyDescent="0.25">
      <c r="A2546" t="s">
        <v>1185</v>
      </c>
      <c r="B2546" t="s">
        <v>1186</v>
      </c>
      <c r="C2546">
        <v>1.08</v>
      </c>
      <c r="D2546" t="s">
        <v>16</v>
      </c>
    </row>
    <row r="2547" spans="1:4" x14ac:dyDescent="0.25">
      <c r="A2547" t="s">
        <v>1186</v>
      </c>
      <c r="B2547" t="s">
        <v>1187</v>
      </c>
      <c r="C2547">
        <v>0.24</v>
      </c>
      <c r="D2547" t="s">
        <v>50</v>
      </c>
    </row>
    <row r="2548" spans="1:4" x14ac:dyDescent="0.25">
      <c r="A2548" t="s">
        <v>1187</v>
      </c>
      <c r="B2548" t="s">
        <v>1187</v>
      </c>
      <c r="C2548">
        <v>0.24</v>
      </c>
      <c r="D2548" t="s">
        <v>16</v>
      </c>
    </row>
    <row r="2549" spans="1:4" x14ac:dyDescent="0.25">
      <c r="A2549" t="s">
        <v>1187</v>
      </c>
      <c r="B2549" t="s">
        <v>1187</v>
      </c>
      <c r="C2549">
        <v>0.24</v>
      </c>
      <c r="D2549" t="s">
        <v>22</v>
      </c>
    </row>
    <row r="2550" spans="1:4" x14ac:dyDescent="0.25">
      <c r="A2550" t="s">
        <v>1187</v>
      </c>
      <c r="B2550" t="s">
        <v>1187</v>
      </c>
      <c r="C2550">
        <v>0.24</v>
      </c>
      <c r="D2550" t="s">
        <v>25</v>
      </c>
    </row>
    <row r="2551" spans="1:4" x14ac:dyDescent="0.25">
      <c r="A2551" t="s">
        <v>1187</v>
      </c>
      <c r="B2551" t="s">
        <v>1188</v>
      </c>
      <c r="C2551">
        <v>0.72</v>
      </c>
      <c r="D2551" t="s">
        <v>16</v>
      </c>
    </row>
    <row r="2552" spans="1:4" x14ac:dyDescent="0.25">
      <c r="A2552" t="s">
        <v>1188</v>
      </c>
      <c r="B2552" t="s">
        <v>1189</v>
      </c>
      <c r="C2552">
        <v>0.48</v>
      </c>
      <c r="D2552" t="s">
        <v>54</v>
      </c>
    </row>
    <row r="2553" spans="1:4" x14ac:dyDescent="0.25">
      <c r="A2553" t="s">
        <v>1189</v>
      </c>
      <c r="B2553" t="s">
        <v>1189</v>
      </c>
      <c r="C2553">
        <v>0.24</v>
      </c>
      <c r="D2553" t="s">
        <v>62</v>
      </c>
    </row>
    <row r="2554" spans="1:4" x14ac:dyDescent="0.25">
      <c r="A2554" t="s">
        <v>1189</v>
      </c>
      <c r="B2554" t="s">
        <v>1189</v>
      </c>
      <c r="C2554">
        <v>0.24</v>
      </c>
      <c r="D2554" t="s">
        <v>22</v>
      </c>
    </row>
    <row r="2555" spans="1:4" x14ac:dyDescent="0.25">
      <c r="A2555" t="s">
        <v>1189</v>
      </c>
      <c r="B2555" t="s">
        <v>1190</v>
      </c>
      <c r="C2555">
        <v>1.08</v>
      </c>
      <c r="D2555" t="s">
        <v>62</v>
      </c>
    </row>
    <row r="2556" spans="1:4" x14ac:dyDescent="0.25">
      <c r="A2556" t="s">
        <v>1190</v>
      </c>
      <c r="B2556" t="s">
        <v>1190</v>
      </c>
      <c r="C2556">
        <v>0.36</v>
      </c>
      <c r="D2556" t="s">
        <v>22</v>
      </c>
    </row>
    <row r="2557" spans="1:4" x14ac:dyDescent="0.25">
      <c r="A2557" t="s">
        <v>1190</v>
      </c>
      <c r="B2557" t="s">
        <v>1191</v>
      </c>
      <c r="C2557">
        <v>0.48</v>
      </c>
      <c r="D2557" t="s">
        <v>18</v>
      </c>
    </row>
    <row r="2558" spans="1:4" x14ac:dyDescent="0.25">
      <c r="A2558" t="s">
        <v>1191</v>
      </c>
      <c r="B2558" t="s">
        <v>1191</v>
      </c>
      <c r="C2558">
        <v>0.24</v>
      </c>
      <c r="D2558" t="s">
        <v>22</v>
      </c>
    </row>
    <row r="2559" spans="1:4" x14ac:dyDescent="0.25">
      <c r="A2559" t="s">
        <v>1191</v>
      </c>
      <c r="B2559" t="s">
        <v>1191</v>
      </c>
      <c r="C2559">
        <v>0.24</v>
      </c>
      <c r="D2559" t="s">
        <v>18</v>
      </c>
    </row>
    <row r="2560" spans="1:4" x14ac:dyDescent="0.25">
      <c r="A2560" t="s">
        <v>1191</v>
      </c>
      <c r="B2560" t="s">
        <v>1192</v>
      </c>
      <c r="C2560">
        <v>0.24</v>
      </c>
      <c r="D2560" t="s">
        <v>58</v>
      </c>
    </row>
    <row r="2561" spans="1:4" x14ac:dyDescent="0.25">
      <c r="A2561" t="s">
        <v>1192</v>
      </c>
      <c r="B2561" t="s">
        <v>1193</v>
      </c>
      <c r="C2561">
        <v>0.96</v>
      </c>
      <c r="D2561" t="s">
        <v>36</v>
      </c>
    </row>
    <row r="2562" spans="1:4" x14ac:dyDescent="0.25">
      <c r="A2562" t="s">
        <v>1193</v>
      </c>
      <c r="B2562" t="s">
        <v>1193</v>
      </c>
      <c r="C2562">
        <v>0.24</v>
      </c>
      <c r="D2562" t="s">
        <v>39</v>
      </c>
    </row>
    <row r="2563" spans="1:4" x14ac:dyDescent="0.25">
      <c r="A2563" t="s">
        <v>1193</v>
      </c>
      <c r="B2563" t="s">
        <v>1193</v>
      </c>
      <c r="C2563">
        <v>0.36</v>
      </c>
      <c r="D2563" t="s">
        <v>22</v>
      </c>
    </row>
    <row r="2564" spans="1:4" x14ac:dyDescent="0.25">
      <c r="A2564" t="s">
        <v>1193</v>
      </c>
      <c r="B2564" t="s">
        <v>1194</v>
      </c>
      <c r="C2564">
        <v>3.12</v>
      </c>
      <c r="D2564" t="s">
        <v>18</v>
      </c>
    </row>
    <row r="2565" spans="1:4" x14ac:dyDescent="0.25">
      <c r="A2565" t="s">
        <v>1194</v>
      </c>
      <c r="B2565" t="s">
        <v>1195</v>
      </c>
      <c r="C2565">
        <v>0.24</v>
      </c>
      <c r="D2565" t="s">
        <v>16</v>
      </c>
    </row>
    <row r="2566" spans="1:4" x14ac:dyDescent="0.25">
      <c r="A2566" t="s">
        <v>1195</v>
      </c>
      <c r="B2566" t="s">
        <v>1196</v>
      </c>
      <c r="C2566">
        <v>1.68</v>
      </c>
      <c r="D2566" t="s">
        <v>18</v>
      </c>
    </row>
    <row r="2567" spans="1:4" x14ac:dyDescent="0.25">
      <c r="A2567" t="s">
        <v>1196</v>
      </c>
      <c r="B2567" t="s">
        <v>1196</v>
      </c>
      <c r="C2567">
        <v>0.24</v>
      </c>
      <c r="D2567" t="s">
        <v>16</v>
      </c>
    </row>
    <row r="2568" spans="1:4" x14ac:dyDescent="0.25">
      <c r="A2568" t="s">
        <v>1196</v>
      </c>
      <c r="B2568" t="s">
        <v>1197</v>
      </c>
      <c r="C2568">
        <v>0.72</v>
      </c>
      <c r="D2568" t="s">
        <v>18</v>
      </c>
    </row>
    <row r="2569" spans="1:4" x14ac:dyDescent="0.25">
      <c r="A2569" t="s">
        <v>1197</v>
      </c>
      <c r="B2569" t="s">
        <v>1197</v>
      </c>
      <c r="C2569">
        <v>0.24</v>
      </c>
      <c r="D2569" t="s">
        <v>16</v>
      </c>
    </row>
    <row r="2570" spans="1:4" x14ac:dyDescent="0.25">
      <c r="A2570" t="s">
        <v>1197</v>
      </c>
      <c r="B2570" t="s">
        <v>1198</v>
      </c>
      <c r="C2570">
        <v>0.24</v>
      </c>
      <c r="D2570" t="s">
        <v>18</v>
      </c>
    </row>
    <row r="2571" spans="1:4" x14ac:dyDescent="0.25">
      <c r="A2571" t="s">
        <v>1198</v>
      </c>
      <c r="B2571" t="s">
        <v>1198</v>
      </c>
      <c r="C2571">
        <v>0.24</v>
      </c>
      <c r="D2571" t="s">
        <v>16</v>
      </c>
    </row>
    <row r="2572" spans="1:4" x14ac:dyDescent="0.25">
      <c r="A2572" t="s">
        <v>1198</v>
      </c>
      <c r="B2572" t="s">
        <v>1198</v>
      </c>
      <c r="C2572">
        <v>0.24</v>
      </c>
      <c r="D2572" t="s">
        <v>18</v>
      </c>
    </row>
    <row r="2573" spans="1:4" x14ac:dyDescent="0.25">
      <c r="A2573" t="s">
        <v>1198</v>
      </c>
      <c r="B2573" t="s">
        <v>1198</v>
      </c>
      <c r="C2573">
        <v>0.24</v>
      </c>
      <c r="D2573" t="s">
        <v>16</v>
      </c>
    </row>
    <row r="2574" spans="1:4" x14ac:dyDescent="0.25">
      <c r="A2574" t="s">
        <v>1198</v>
      </c>
      <c r="B2574" t="s">
        <v>1199</v>
      </c>
      <c r="C2574">
        <v>0.48</v>
      </c>
      <c r="D2574" t="s">
        <v>18</v>
      </c>
    </row>
    <row r="2575" spans="1:4" x14ac:dyDescent="0.25">
      <c r="A2575" t="s">
        <v>1199</v>
      </c>
      <c r="B2575" t="s">
        <v>1199</v>
      </c>
      <c r="C2575">
        <v>0.24</v>
      </c>
      <c r="D2575" t="s">
        <v>16</v>
      </c>
    </row>
    <row r="2576" spans="1:4" x14ac:dyDescent="0.25">
      <c r="A2576" t="s">
        <v>1199</v>
      </c>
      <c r="B2576" t="s">
        <v>1199</v>
      </c>
      <c r="C2576">
        <v>0.24</v>
      </c>
      <c r="D2576" t="s">
        <v>18</v>
      </c>
    </row>
    <row r="2577" spans="1:4" x14ac:dyDescent="0.25">
      <c r="A2577" t="s">
        <v>1199</v>
      </c>
      <c r="B2577" t="s">
        <v>1200</v>
      </c>
      <c r="C2577">
        <v>0.24</v>
      </c>
      <c r="D2577" t="s">
        <v>16</v>
      </c>
    </row>
    <row r="2578" spans="1:4" x14ac:dyDescent="0.25">
      <c r="A2578" t="s">
        <v>1200</v>
      </c>
      <c r="B2578" t="s">
        <v>1200</v>
      </c>
      <c r="C2578">
        <v>0.16</v>
      </c>
      <c r="D2578" t="s">
        <v>18</v>
      </c>
    </row>
    <row r="2579" spans="1:4" x14ac:dyDescent="0.25">
      <c r="A2579" t="s">
        <v>1200</v>
      </c>
      <c r="B2579" t="s">
        <v>1200</v>
      </c>
      <c r="C2579">
        <v>0.16</v>
      </c>
      <c r="D2579" t="s">
        <v>56</v>
      </c>
    </row>
    <row r="2580" spans="1:4" x14ac:dyDescent="0.25">
      <c r="A2580" t="s">
        <v>1200</v>
      </c>
      <c r="B2580" t="s">
        <v>1201</v>
      </c>
      <c r="C2580">
        <v>1</v>
      </c>
      <c r="D2580" t="s">
        <v>18</v>
      </c>
    </row>
    <row r="2581" spans="1:4" x14ac:dyDescent="0.25">
      <c r="A2581" t="s">
        <v>1201</v>
      </c>
      <c r="B2581" t="s">
        <v>1201</v>
      </c>
      <c r="C2581">
        <v>0.24</v>
      </c>
      <c r="D2581" t="s">
        <v>22</v>
      </c>
    </row>
    <row r="2582" spans="1:4" x14ac:dyDescent="0.25">
      <c r="A2582" t="s">
        <v>1201</v>
      </c>
      <c r="B2582" t="s">
        <v>1202</v>
      </c>
      <c r="C2582">
        <v>0.72</v>
      </c>
      <c r="D2582" t="s">
        <v>18</v>
      </c>
    </row>
    <row r="2583" spans="1:4" x14ac:dyDescent="0.25">
      <c r="A2583" t="s">
        <v>1202</v>
      </c>
      <c r="B2583" t="s">
        <v>1202</v>
      </c>
      <c r="C2583">
        <v>0.48</v>
      </c>
      <c r="D2583" t="s">
        <v>23</v>
      </c>
    </row>
    <row r="2584" spans="1:4" x14ac:dyDescent="0.25">
      <c r="A2584" t="s">
        <v>1202</v>
      </c>
      <c r="B2584" t="s">
        <v>1203</v>
      </c>
      <c r="C2584">
        <v>0.48</v>
      </c>
      <c r="D2584" t="s">
        <v>238</v>
      </c>
    </row>
    <row r="2585" spans="1:4" x14ac:dyDescent="0.25">
      <c r="A2585" t="s">
        <v>1203</v>
      </c>
      <c r="B2585" t="s">
        <v>1203</v>
      </c>
      <c r="C2585">
        <v>0.48</v>
      </c>
      <c r="D2585" t="s">
        <v>23</v>
      </c>
    </row>
    <row r="2586" spans="1:4" x14ac:dyDescent="0.25">
      <c r="A2586" t="s">
        <v>1203</v>
      </c>
      <c r="B2586" t="s">
        <v>1203</v>
      </c>
      <c r="C2586">
        <v>0.08</v>
      </c>
      <c r="D2586" t="s">
        <v>25</v>
      </c>
    </row>
    <row r="2587" spans="1:4" x14ac:dyDescent="0.25">
      <c r="A2587" t="s">
        <v>1203</v>
      </c>
      <c r="B2587" t="s">
        <v>1204</v>
      </c>
      <c r="C2587">
        <v>0.16</v>
      </c>
      <c r="D2587" t="s">
        <v>56</v>
      </c>
    </row>
    <row r="2588" spans="1:4" x14ac:dyDescent="0.25">
      <c r="A2588" t="s">
        <v>1204</v>
      </c>
      <c r="B2588" t="s">
        <v>1204</v>
      </c>
      <c r="C2588">
        <v>0.28000000000000003</v>
      </c>
      <c r="D2588" t="s">
        <v>22</v>
      </c>
    </row>
    <row r="2589" spans="1:4" x14ac:dyDescent="0.25">
      <c r="A2589" t="s">
        <v>1204</v>
      </c>
      <c r="B2589" t="s">
        <v>1205</v>
      </c>
      <c r="C2589">
        <v>0.96</v>
      </c>
      <c r="D2589" t="s">
        <v>18</v>
      </c>
    </row>
    <row r="2590" spans="1:4" x14ac:dyDescent="0.25">
      <c r="A2590" t="s">
        <v>1205</v>
      </c>
      <c r="B2590" t="s">
        <v>1205</v>
      </c>
      <c r="C2590">
        <v>0.24</v>
      </c>
      <c r="D2590" t="s">
        <v>16</v>
      </c>
    </row>
    <row r="2591" spans="1:4" x14ac:dyDescent="0.25">
      <c r="A2591" t="s">
        <v>1205</v>
      </c>
      <c r="B2591" t="s">
        <v>1206</v>
      </c>
      <c r="C2591">
        <v>1.2</v>
      </c>
      <c r="D2591" t="s">
        <v>18</v>
      </c>
    </row>
    <row r="2592" spans="1:4" x14ac:dyDescent="0.25">
      <c r="A2592" t="s">
        <v>1206</v>
      </c>
      <c r="B2592" t="s">
        <v>1207</v>
      </c>
      <c r="C2592">
        <v>0.36</v>
      </c>
      <c r="D2592" t="s">
        <v>22</v>
      </c>
    </row>
    <row r="2593" spans="1:4" x14ac:dyDescent="0.25">
      <c r="A2593" t="s">
        <v>1207</v>
      </c>
      <c r="B2593" t="s">
        <v>1207</v>
      </c>
      <c r="C2593">
        <v>0.84</v>
      </c>
      <c r="D2593" t="s">
        <v>23</v>
      </c>
    </row>
    <row r="2594" spans="1:4" x14ac:dyDescent="0.25">
      <c r="A2594" t="s">
        <v>1207</v>
      </c>
      <c r="B2594" t="s">
        <v>1208</v>
      </c>
      <c r="C2594">
        <v>0.24</v>
      </c>
      <c r="D2594" t="s">
        <v>50</v>
      </c>
    </row>
    <row r="2595" spans="1:4" x14ac:dyDescent="0.25">
      <c r="A2595" t="s">
        <v>1208</v>
      </c>
      <c r="B2595" t="s">
        <v>1209</v>
      </c>
      <c r="C2595">
        <v>0.96</v>
      </c>
      <c r="D2595" t="s">
        <v>18</v>
      </c>
    </row>
    <row r="2596" spans="1:4" x14ac:dyDescent="0.25">
      <c r="A2596" t="s">
        <v>1209</v>
      </c>
      <c r="B2596" t="s">
        <v>1209</v>
      </c>
      <c r="C2596">
        <v>0.24</v>
      </c>
      <c r="D2596" t="s">
        <v>16</v>
      </c>
    </row>
    <row r="2597" spans="1:4" x14ac:dyDescent="0.25">
      <c r="A2597" t="s">
        <v>1209</v>
      </c>
      <c r="B2597" t="s">
        <v>1209</v>
      </c>
      <c r="C2597">
        <v>0.16</v>
      </c>
      <c r="D2597" t="s">
        <v>25</v>
      </c>
    </row>
    <row r="2598" spans="1:4" x14ac:dyDescent="0.25">
      <c r="A2598" t="s">
        <v>1209</v>
      </c>
      <c r="B2598" t="s">
        <v>1209</v>
      </c>
      <c r="C2598">
        <v>0.24</v>
      </c>
      <c r="D2598" t="s">
        <v>16</v>
      </c>
    </row>
    <row r="2599" spans="1:4" x14ac:dyDescent="0.25">
      <c r="A2599" t="s">
        <v>1209</v>
      </c>
      <c r="B2599" t="s">
        <v>1210</v>
      </c>
      <c r="C2599">
        <v>0.72</v>
      </c>
      <c r="D2599" t="s">
        <v>50</v>
      </c>
    </row>
    <row r="2600" spans="1:4" x14ac:dyDescent="0.25">
      <c r="A2600" t="s">
        <v>1210</v>
      </c>
      <c r="B2600" t="s">
        <v>1210</v>
      </c>
      <c r="C2600">
        <v>0.24</v>
      </c>
      <c r="D2600" t="s">
        <v>18</v>
      </c>
    </row>
    <row r="2601" spans="1:4" x14ac:dyDescent="0.25">
      <c r="A2601" t="s">
        <v>1210</v>
      </c>
      <c r="B2601" t="s">
        <v>1210</v>
      </c>
      <c r="C2601">
        <v>0.24</v>
      </c>
      <c r="D2601" t="s">
        <v>50</v>
      </c>
    </row>
    <row r="2602" spans="1:4" x14ac:dyDescent="0.25">
      <c r="A2602" t="s">
        <v>1210</v>
      </c>
      <c r="B2602" t="s">
        <v>1211</v>
      </c>
      <c r="C2602">
        <v>0.24</v>
      </c>
      <c r="D2602" t="s">
        <v>18</v>
      </c>
    </row>
    <row r="2603" spans="1:4" x14ac:dyDescent="0.25">
      <c r="A2603" t="s">
        <v>1211</v>
      </c>
      <c r="B2603" t="s">
        <v>1211</v>
      </c>
      <c r="C2603">
        <v>0.24</v>
      </c>
      <c r="D2603" t="s">
        <v>58</v>
      </c>
    </row>
    <row r="2604" spans="1:4" x14ac:dyDescent="0.25">
      <c r="A2604" t="s">
        <v>1211</v>
      </c>
      <c r="B2604" t="s">
        <v>1212</v>
      </c>
      <c r="C2604">
        <v>1.68</v>
      </c>
      <c r="D2604" t="s">
        <v>60</v>
      </c>
    </row>
    <row r="2605" spans="1:4" x14ac:dyDescent="0.25">
      <c r="A2605" t="s">
        <v>1212</v>
      </c>
      <c r="B2605" t="s">
        <v>1212</v>
      </c>
      <c r="C2605">
        <v>0.48</v>
      </c>
      <c r="D2605" t="s">
        <v>39</v>
      </c>
    </row>
    <row r="2606" spans="1:4" x14ac:dyDescent="0.25">
      <c r="A2606" t="s">
        <v>1212</v>
      </c>
      <c r="B2606" t="s">
        <v>1212</v>
      </c>
      <c r="C2606">
        <v>0.24</v>
      </c>
      <c r="D2606" t="s">
        <v>18</v>
      </c>
    </row>
    <row r="2607" spans="1:4" x14ac:dyDescent="0.25">
      <c r="A2607" t="s">
        <v>1212</v>
      </c>
      <c r="B2607" t="s">
        <v>1213</v>
      </c>
      <c r="C2607">
        <v>0.24</v>
      </c>
      <c r="D2607" t="s">
        <v>22</v>
      </c>
    </row>
    <row r="2608" spans="1:4" x14ac:dyDescent="0.25">
      <c r="A2608" t="s">
        <v>1213</v>
      </c>
      <c r="B2608" t="s">
        <v>1213</v>
      </c>
      <c r="C2608">
        <v>0.36</v>
      </c>
      <c r="D2608" t="s">
        <v>50</v>
      </c>
    </row>
    <row r="2609" spans="1:4" x14ac:dyDescent="0.25">
      <c r="A2609" t="s">
        <v>1213</v>
      </c>
      <c r="B2609" t="s">
        <v>1213</v>
      </c>
      <c r="C2609">
        <v>0.36</v>
      </c>
      <c r="D2609" t="s">
        <v>22</v>
      </c>
    </row>
    <row r="2610" spans="1:4" x14ac:dyDescent="0.25">
      <c r="A2610" t="s">
        <v>1213</v>
      </c>
      <c r="B2610" t="s">
        <v>1214</v>
      </c>
      <c r="C2610">
        <v>1.32</v>
      </c>
      <c r="D2610" t="s">
        <v>18</v>
      </c>
    </row>
    <row r="2611" spans="1:4" x14ac:dyDescent="0.25">
      <c r="A2611" t="s">
        <v>1214</v>
      </c>
      <c r="B2611" t="s">
        <v>1215</v>
      </c>
      <c r="C2611">
        <v>2.16</v>
      </c>
      <c r="D2611" t="s">
        <v>53</v>
      </c>
    </row>
    <row r="2612" spans="1:4" x14ac:dyDescent="0.25">
      <c r="A2612" t="s">
        <v>1215</v>
      </c>
      <c r="B2612" t="s">
        <v>1216</v>
      </c>
      <c r="C2612">
        <v>4.16</v>
      </c>
      <c r="D2612" t="s">
        <v>18</v>
      </c>
    </row>
    <row r="2613" spans="1:4" x14ac:dyDescent="0.25">
      <c r="A2613" t="s">
        <v>1216</v>
      </c>
      <c r="B2613" t="s">
        <v>1216</v>
      </c>
      <c r="C2613">
        <v>0.2</v>
      </c>
      <c r="D2613" t="s">
        <v>56</v>
      </c>
    </row>
    <row r="2614" spans="1:4" x14ac:dyDescent="0.25">
      <c r="A2614" t="s">
        <v>1216</v>
      </c>
      <c r="B2614" t="s">
        <v>1216</v>
      </c>
      <c r="C2614">
        <v>0.2</v>
      </c>
      <c r="D2614" t="s">
        <v>27</v>
      </c>
    </row>
    <row r="2615" spans="1:4" x14ac:dyDescent="0.25">
      <c r="A2615" t="s">
        <v>1216</v>
      </c>
      <c r="B2615" t="s">
        <v>1217</v>
      </c>
      <c r="C2615">
        <v>1.96</v>
      </c>
      <c r="D2615" t="s">
        <v>18</v>
      </c>
    </row>
    <row r="2616" spans="1:4" x14ac:dyDescent="0.25">
      <c r="A2616" t="s">
        <v>1217</v>
      </c>
      <c r="B2616" t="s">
        <v>1218</v>
      </c>
      <c r="C2616">
        <v>2.52</v>
      </c>
      <c r="D2616" t="s">
        <v>238</v>
      </c>
    </row>
    <row r="2617" spans="1:4" x14ac:dyDescent="0.25">
      <c r="A2617" t="s">
        <v>1218</v>
      </c>
      <c r="B2617" t="s">
        <v>1218</v>
      </c>
      <c r="C2617">
        <v>0.24</v>
      </c>
      <c r="D2617" t="s">
        <v>39</v>
      </c>
    </row>
    <row r="2618" spans="1:4" x14ac:dyDescent="0.25">
      <c r="A2618" t="s">
        <v>1218</v>
      </c>
      <c r="B2618" t="s">
        <v>1219</v>
      </c>
      <c r="C2618">
        <v>2.16</v>
      </c>
      <c r="D2618" t="s">
        <v>18</v>
      </c>
    </row>
    <row r="2619" spans="1:4" x14ac:dyDescent="0.25">
      <c r="A2619" t="s">
        <v>1219</v>
      </c>
      <c r="B2619" t="s">
        <v>1219</v>
      </c>
      <c r="C2619">
        <v>0.24</v>
      </c>
      <c r="D2619" t="s">
        <v>16</v>
      </c>
    </row>
    <row r="2620" spans="1:4" x14ac:dyDescent="0.25">
      <c r="A2620" t="s">
        <v>1219</v>
      </c>
      <c r="B2620" t="s">
        <v>1220</v>
      </c>
      <c r="C2620">
        <v>0.24</v>
      </c>
      <c r="D2620" t="s">
        <v>22</v>
      </c>
    </row>
    <row r="2621" spans="1:4" x14ac:dyDescent="0.25">
      <c r="A2621" t="s">
        <v>1220</v>
      </c>
      <c r="B2621" t="s">
        <v>1220</v>
      </c>
      <c r="C2621">
        <v>0.24</v>
      </c>
      <c r="D2621" t="s">
        <v>22</v>
      </c>
    </row>
    <row r="2622" spans="1:4" x14ac:dyDescent="0.25">
      <c r="A2622" t="s">
        <v>1220</v>
      </c>
      <c r="B2622" t="s">
        <v>1220</v>
      </c>
      <c r="C2622">
        <v>0.24</v>
      </c>
      <c r="D2622" t="s">
        <v>58</v>
      </c>
    </row>
    <row r="2623" spans="1:4" x14ac:dyDescent="0.25">
      <c r="A2623" t="s">
        <v>1220</v>
      </c>
      <c r="B2623" t="s">
        <v>1220</v>
      </c>
      <c r="C2623">
        <v>0.24</v>
      </c>
      <c r="D2623" t="s">
        <v>693</v>
      </c>
    </row>
    <row r="2624" spans="1:4" x14ac:dyDescent="0.25">
      <c r="A2624" t="s">
        <v>1220</v>
      </c>
      <c r="B2624" t="s">
        <v>1221</v>
      </c>
      <c r="C2624">
        <v>0.48</v>
      </c>
      <c r="D2624" t="s">
        <v>238</v>
      </c>
    </row>
    <row r="2625" spans="1:4" x14ac:dyDescent="0.25">
      <c r="A2625" t="s">
        <v>1221</v>
      </c>
      <c r="B2625" t="s">
        <v>1221</v>
      </c>
      <c r="C2625">
        <v>0.24</v>
      </c>
      <c r="D2625" t="s">
        <v>23</v>
      </c>
    </row>
    <row r="2626" spans="1:4" x14ac:dyDescent="0.25">
      <c r="A2626" t="s">
        <v>1221</v>
      </c>
      <c r="B2626" t="s">
        <v>1222</v>
      </c>
      <c r="C2626">
        <v>0.48</v>
      </c>
      <c r="D2626" t="s">
        <v>53</v>
      </c>
    </row>
    <row r="2627" spans="1:4" x14ac:dyDescent="0.25">
      <c r="A2627" t="s">
        <v>1222</v>
      </c>
      <c r="B2627" t="s">
        <v>1222</v>
      </c>
      <c r="C2627">
        <v>0.24</v>
      </c>
      <c r="D2627" t="s">
        <v>54</v>
      </c>
    </row>
    <row r="2628" spans="1:4" x14ac:dyDescent="0.25">
      <c r="A2628" t="s">
        <v>1222</v>
      </c>
      <c r="B2628" t="s">
        <v>1222</v>
      </c>
      <c r="C2628">
        <v>0.24</v>
      </c>
      <c r="D2628" t="s">
        <v>38</v>
      </c>
    </row>
    <row r="2629" spans="1:4" x14ac:dyDescent="0.25">
      <c r="A2629" t="s">
        <v>1222</v>
      </c>
      <c r="B2629" t="s">
        <v>1223</v>
      </c>
      <c r="C2629">
        <v>0.48</v>
      </c>
      <c r="D2629" t="s">
        <v>39</v>
      </c>
    </row>
    <row r="2630" spans="1:4" x14ac:dyDescent="0.25">
      <c r="A2630" t="s">
        <v>1223</v>
      </c>
      <c r="B2630" t="s">
        <v>1223</v>
      </c>
      <c r="C2630">
        <v>0.72</v>
      </c>
      <c r="D2630" t="s">
        <v>18</v>
      </c>
    </row>
    <row r="2631" spans="1:4" x14ac:dyDescent="0.25">
      <c r="A2631" t="s">
        <v>1223</v>
      </c>
      <c r="B2631" t="s">
        <v>1224</v>
      </c>
      <c r="C2631">
        <v>0.24</v>
      </c>
      <c r="D2631" t="s">
        <v>58</v>
      </c>
    </row>
    <row r="2632" spans="1:4" x14ac:dyDescent="0.25">
      <c r="A2632" t="s">
        <v>1224</v>
      </c>
      <c r="B2632" t="s">
        <v>1225</v>
      </c>
      <c r="C2632">
        <v>1.44</v>
      </c>
      <c r="D2632" t="s">
        <v>60</v>
      </c>
    </row>
    <row r="2633" spans="1:4" x14ac:dyDescent="0.25">
      <c r="A2633" t="s">
        <v>1225</v>
      </c>
      <c r="B2633" t="s">
        <v>1225</v>
      </c>
      <c r="C2633">
        <v>0.48</v>
      </c>
      <c r="D2633" t="s">
        <v>39</v>
      </c>
    </row>
    <row r="2634" spans="1:4" x14ac:dyDescent="0.25">
      <c r="A2634" t="s">
        <v>1225</v>
      </c>
      <c r="B2634" t="s">
        <v>1226</v>
      </c>
      <c r="C2634">
        <v>2.64</v>
      </c>
      <c r="D2634" t="s">
        <v>18</v>
      </c>
    </row>
    <row r="2635" spans="1:4" x14ac:dyDescent="0.25">
      <c r="A2635" t="s">
        <v>1226</v>
      </c>
      <c r="B2635" t="s">
        <v>1226</v>
      </c>
      <c r="C2635">
        <v>0.24</v>
      </c>
      <c r="D2635" t="s">
        <v>22</v>
      </c>
    </row>
    <row r="2636" spans="1:4" x14ac:dyDescent="0.25">
      <c r="A2636" t="s">
        <v>1226</v>
      </c>
      <c r="B2636" t="s">
        <v>1227</v>
      </c>
      <c r="C2636">
        <v>0.24</v>
      </c>
      <c r="D2636" t="s">
        <v>22</v>
      </c>
    </row>
    <row r="2637" spans="1:4" x14ac:dyDescent="0.25">
      <c r="A2637" t="s">
        <v>1227</v>
      </c>
      <c r="B2637" t="s">
        <v>1227</v>
      </c>
      <c r="C2637">
        <v>0.24</v>
      </c>
      <c r="D2637" t="s">
        <v>22</v>
      </c>
    </row>
    <row r="2638" spans="1:4" x14ac:dyDescent="0.25">
      <c r="A2638" t="s">
        <v>1227</v>
      </c>
      <c r="B2638" t="s">
        <v>1228</v>
      </c>
      <c r="C2638">
        <v>1.68</v>
      </c>
      <c r="D2638" t="s">
        <v>18</v>
      </c>
    </row>
    <row r="2639" spans="1:4" x14ac:dyDescent="0.25">
      <c r="A2639" t="s">
        <v>1228</v>
      </c>
      <c r="B2639" t="s">
        <v>1228</v>
      </c>
      <c r="C2639">
        <v>0.24</v>
      </c>
      <c r="D2639" t="s">
        <v>16</v>
      </c>
    </row>
    <row r="2640" spans="1:4" x14ac:dyDescent="0.25">
      <c r="A2640" t="s">
        <v>1228</v>
      </c>
      <c r="B2640" t="s">
        <v>1228</v>
      </c>
      <c r="C2640">
        <v>0.24</v>
      </c>
      <c r="D2640" t="s">
        <v>58</v>
      </c>
    </row>
    <row r="2641" spans="1:4" x14ac:dyDescent="0.25">
      <c r="A2641" t="s">
        <v>1228</v>
      </c>
      <c r="B2641" t="s">
        <v>1229</v>
      </c>
      <c r="C2641">
        <v>1.56</v>
      </c>
      <c r="D2641" t="s">
        <v>60</v>
      </c>
    </row>
    <row r="2642" spans="1:4" x14ac:dyDescent="0.25">
      <c r="A2642" t="s">
        <v>1229</v>
      </c>
      <c r="B2642" t="s">
        <v>1230</v>
      </c>
      <c r="C2642">
        <v>1.56</v>
      </c>
      <c r="D2642" t="s">
        <v>18</v>
      </c>
    </row>
    <row r="2643" spans="1:4" x14ac:dyDescent="0.25">
      <c r="A2643" t="s">
        <v>1230</v>
      </c>
      <c r="B2643" t="s">
        <v>1230</v>
      </c>
      <c r="C2643">
        <v>0.24</v>
      </c>
      <c r="D2643" t="s">
        <v>22</v>
      </c>
    </row>
    <row r="2644" spans="1:4" x14ac:dyDescent="0.25">
      <c r="A2644" t="s">
        <v>1230</v>
      </c>
      <c r="B2644" t="s">
        <v>1231</v>
      </c>
      <c r="C2644">
        <v>0.24</v>
      </c>
      <c r="D2644" t="s">
        <v>18</v>
      </c>
    </row>
    <row r="2645" spans="1:4" x14ac:dyDescent="0.25">
      <c r="A2645" t="s">
        <v>1231</v>
      </c>
      <c r="B2645" t="s">
        <v>1231</v>
      </c>
      <c r="C2645">
        <v>0.24</v>
      </c>
      <c r="D2645" t="s">
        <v>22</v>
      </c>
    </row>
    <row r="2646" spans="1:4" x14ac:dyDescent="0.25">
      <c r="A2646" t="s">
        <v>1231</v>
      </c>
      <c r="B2646" t="s">
        <v>1231</v>
      </c>
      <c r="C2646">
        <v>0.24</v>
      </c>
      <c r="D2646" t="s">
        <v>58</v>
      </c>
    </row>
    <row r="2647" spans="1:4" x14ac:dyDescent="0.25">
      <c r="A2647" t="s">
        <v>1231</v>
      </c>
      <c r="B2647" t="s">
        <v>1232</v>
      </c>
      <c r="C2647">
        <v>1.68</v>
      </c>
      <c r="D2647" t="s">
        <v>60</v>
      </c>
    </row>
    <row r="2648" spans="1:4" x14ac:dyDescent="0.25">
      <c r="A2648" t="s">
        <v>1232</v>
      </c>
      <c r="B2648" t="s">
        <v>1232</v>
      </c>
      <c r="C2648">
        <v>0.24</v>
      </c>
      <c r="D2648" t="s">
        <v>23</v>
      </c>
    </row>
    <row r="2649" spans="1:4" x14ac:dyDescent="0.25">
      <c r="A2649" t="s">
        <v>1232</v>
      </c>
      <c r="B2649" t="s">
        <v>1233</v>
      </c>
      <c r="C2649">
        <v>1.44</v>
      </c>
      <c r="D2649" t="s">
        <v>53</v>
      </c>
    </row>
    <row r="2650" spans="1:4" x14ac:dyDescent="0.25">
      <c r="A2650" t="s">
        <v>1233</v>
      </c>
      <c r="B2650" t="s">
        <v>1234</v>
      </c>
      <c r="C2650">
        <v>0.72</v>
      </c>
      <c r="D2650" t="s">
        <v>488</v>
      </c>
    </row>
    <row r="2651" spans="1:4" x14ac:dyDescent="0.25">
      <c r="A2651" t="s">
        <v>1234</v>
      </c>
      <c r="B2651" t="s">
        <v>1235</v>
      </c>
      <c r="C2651">
        <v>0.8</v>
      </c>
      <c r="D2651" t="s">
        <v>18</v>
      </c>
    </row>
    <row r="2652" spans="1:4" x14ac:dyDescent="0.25">
      <c r="A2652" t="s">
        <v>1235</v>
      </c>
      <c r="B2652" t="s">
        <v>1236</v>
      </c>
      <c r="C2652">
        <v>4.24</v>
      </c>
      <c r="D2652" t="s">
        <v>20</v>
      </c>
    </row>
    <row r="2653" spans="1:4" x14ac:dyDescent="0.25">
      <c r="A2653" t="s">
        <v>1236</v>
      </c>
      <c r="B2653" t="s">
        <v>1237</v>
      </c>
      <c r="C2653">
        <v>0.36</v>
      </c>
      <c r="D2653" t="s">
        <v>22</v>
      </c>
    </row>
    <row r="2654" spans="1:4" x14ac:dyDescent="0.25">
      <c r="A2654" t="s">
        <v>1237</v>
      </c>
      <c r="B2654" t="s">
        <v>1237</v>
      </c>
      <c r="C2654">
        <v>0.72</v>
      </c>
      <c r="D2654" t="s">
        <v>18</v>
      </c>
    </row>
    <row r="2655" spans="1:4" x14ac:dyDescent="0.25">
      <c r="A2655" t="s">
        <v>1237</v>
      </c>
      <c r="B2655" t="s">
        <v>1238</v>
      </c>
      <c r="C2655">
        <v>0.24</v>
      </c>
      <c r="D2655" t="s">
        <v>16</v>
      </c>
    </row>
    <row r="2656" spans="1:4" x14ac:dyDescent="0.25">
      <c r="A2656" t="s">
        <v>1238</v>
      </c>
      <c r="B2656" t="s">
        <v>1238</v>
      </c>
      <c r="C2656">
        <v>0.72</v>
      </c>
      <c r="D2656" t="s">
        <v>53</v>
      </c>
    </row>
    <row r="2657" spans="1:4" x14ac:dyDescent="0.25">
      <c r="A2657" t="s">
        <v>1238</v>
      </c>
      <c r="B2657" t="s">
        <v>1239</v>
      </c>
      <c r="C2657">
        <v>0.36</v>
      </c>
      <c r="D2657" t="s">
        <v>116</v>
      </c>
    </row>
    <row r="2658" spans="1:4" x14ac:dyDescent="0.25">
      <c r="A2658" t="s">
        <v>1239</v>
      </c>
      <c r="B2658" t="s">
        <v>1239</v>
      </c>
      <c r="C2658">
        <v>0.36</v>
      </c>
      <c r="D2658" t="s">
        <v>22</v>
      </c>
    </row>
    <row r="2659" spans="1:4" x14ac:dyDescent="0.25">
      <c r="A2659" t="s">
        <v>1239</v>
      </c>
      <c r="B2659" t="s">
        <v>1239</v>
      </c>
      <c r="C2659">
        <v>0.36</v>
      </c>
      <c r="D2659" t="s">
        <v>22</v>
      </c>
    </row>
    <row r="2660" spans="1:4" x14ac:dyDescent="0.25">
      <c r="A2660" t="s">
        <v>1239</v>
      </c>
      <c r="B2660" t="s">
        <v>1240</v>
      </c>
      <c r="C2660">
        <v>1.68</v>
      </c>
      <c r="D2660" t="s">
        <v>53</v>
      </c>
    </row>
    <row r="2661" spans="1:4" x14ac:dyDescent="0.25">
      <c r="A2661" t="s">
        <v>1240</v>
      </c>
      <c r="B2661" t="s">
        <v>1241</v>
      </c>
      <c r="C2661">
        <v>1.32</v>
      </c>
      <c r="D2661" t="s">
        <v>18</v>
      </c>
    </row>
    <row r="2662" spans="1:4" x14ac:dyDescent="0.25">
      <c r="A2662" t="s">
        <v>1241</v>
      </c>
      <c r="B2662" t="s">
        <v>1242</v>
      </c>
      <c r="C2662">
        <v>0.24</v>
      </c>
      <c r="D2662" t="s">
        <v>22</v>
      </c>
    </row>
    <row r="2663" spans="1:4" x14ac:dyDescent="0.25">
      <c r="A2663" t="s">
        <v>1242</v>
      </c>
      <c r="B2663" t="s">
        <v>1242</v>
      </c>
      <c r="C2663">
        <v>0.36</v>
      </c>
      <c r="D2663" t="s">
        <v>22</v>
      </c>
    </row>
    <row r="2664" spans="1:4" x14ac:dyDescent="0.25">
      <c r="A2664" t="s">
        <v>1242</v>
      </c>
      <c r="B2664" t="s">
        <v>1242</v>
      </c>
      <c r="C2664">
        <v>0.24</v>
      </c>
      <c r="D2664" t="s">
        <v>22</v>
      </c>
    </row>
    <row r="2665" spans="1:4" x14ac:dyDescent="0.25">
      <c r="A2665" t="s">
        <v>1242</v>
      </c>
      <c r="B2665" t="s">
        <v>1242</v>
      </c>
      <c r="C2665">
        <v>0.24</v>
      </c>
      <c r="D2665" t="s">
        <v>22</v>
      </c>
    </row>
    <row r="2666" spans="1:4" x14ac:dyDescent="0.25">
      <c r="A2666" t="s">
        <v>1242</v>
      </c>
      <c r="B2666" t="s">
        <v>1243</v>
      </c>
      <c r="C2666">
        <v>1.2</v>
      </c>
      <c r="D2666" t="s">
        <v>18</v>
      </c>
    </row>
    <row r="2667" spans="1:4" x14ac:dyDescent="0.25">
      <c r="A2667" t="s">
        <v>1243</v>
      </c>
      <c r="B2667" t="s">
        <v>1243</v>
      </c>
      <c r="C2667">
        <v>0.24</v>
      </c>
      <c r="D2667" t="s">
        <v>16</v>
      </c>
    </row>
    <row r="2668" spans="1:4" x14ac:dyDescent="0.25">
      <c r="A2668" t="s">
        <v>1243</v>
      </c>
      <c r="B2668" t="s">
        <v>1243</v>
      </c>
      <c r="C2668">
        <v>0.36</v>
      </c>
      <c r="D2668" t="s">
        <v>58</v>
      </c>
    </row>
    <row r="2669" spans="1:4" x14ac:dyDescent="0.25">
      <c r="A2669" t="s">
        <v>1243</v>
      </c>
      <c r="B2669" t="s">
        <v>1243</v>
      </c>
      <c r="C2669">
        <v>0.24</v>
      </c>
      <c r="D2669" t="s">
        <v>39</v>
      </c>
    </row>
    <row r="2670" spans="1:4" x14ac:dyDescent="0.25">
      <c r="A2670" t="s">
        <v>1243</v>
      </c>
      <c r="B2670" t="s">
        <v>1244</v>
      </c>
      <c r="C2670">
        <v>0.24</v>
      </c>
      <c r="D2670" t="s">
        <v>58</v>
      </c>
    </row>
    <row r="2671" spans="1:4" x14ac:dyDescent="0.25">
      <c r="A2671" t="s">
        <v>1244</v>
      </c>
      <c r="B2671" t="s">
        <v>1245</v>
      </c>
      <c r="C2671">
        <v>3.12</v>
      </c>
      <c r="D2671" t="s">
        <v>60</v>
      </c>
    </row>
    <row r="2672" spans="1:4" x14ac:dyDescent="0.25">
      <c r="A2672" t="s">
        <v>1245</v>
      </c>
      <c r="B2672" t="s">
        <v>1245</v>
      </c>
      <c r="C2672">
        <v>0.24</v>
      </c>
      <c r="D2672" t="s">
        <v>54</v>
      </c>
    </row>
    <row r="2673" spans="1:4" x14ac:dyDescent="0.25">
      <c r="A2673" t="s">
        <v>1245</v>
      </c>
      <c r="B2673" t="s">
        <v>1245</v>
      </c>
      <c r="C2673">
        <v>0.24</v>
      </c>
      <c r="D2673" t="s">
        <v>38</v>
      </c>
    </row>
    <row r="2674" spans="1:4" x14ac:dyDescent="0.25">
      <c r="A2674" t="s">
        <v>1245</v>
      </c>
      <c r="B2674" t="s">
        <v>1246</v>
      </c>
      <c r="C2674">
        <v>0.24</v>
      </c>
      <c r="D2674" t="s">
        <v>39</v>
      </c>
    </row>
    <row r="2675" spans="1:4" x14ac:dyDescent="0.25">
      <c r="A2675" t="s">
        <v>1246</v>
      </c>
      <c r="B2675" t="s">
        <v>1246</v>
      </c>
      <c r="C2675">
        <v>0.6</v>
      </c>
      <c r="D2675" t="s">
        <v>62</v>
      </c>
    </row>
    <row r="2676" spans="1:4" x14ac:dyDescent="0.25">
      <c r="A2676" t="s">
        <v>1246</v>
      </c>
      <c r="B2676" t="s">
        <v>1247</v>
      </c>
      <c r="C2676">
        <v>2.4</v>
      </c>
      <c r="D2676" t="s">
        <v>18</v>
      </c>
    </row>
    <row r="2677" spans="1:4" x14ac:dyDescent="0.25">
      <c r="A2677" t="s">
        <v>1247</v>
      </c>
      <c r="B2677" t="s">
        <v>1247</v>
      </c>
      <c r="C2677">
        <v>0.36</v>
      </c>
      <c r="D2677" t="s">
        <v>50</v>
      </c>
    </row>
    <row r="2678" spans="1:4" x14ac:dyDescent="0.25">
      <c r="A2678" t="s">
        <v>1247</v>
      </c>
      <c r="B2678" t="s">
        <v>1247</v>
      </c>
      <c r="C2678">
        <v>0.24</v>
      </c>
      <c r="D2678" t="s">
        <v>58</v>
      </c>
    </row>
    <row r="2679" spans="1:4" x14ac:dyDescent="0.25">
      <c r="A2679" t="s">
        <v>1247</v>
      </c>
      <c r="B2679" t="s">
        <v>1247</v>
      </c>
      <c r="C2679">
        <v>0.36</v>
      </c>
      <c r="D2679" t="s">
        <v>238</v>
      </c>
    </row>
    <row r="2680" spans="1:4" x14ac:dyDescent="0.25">
      <c r="A2680" t="s">
        <v>1247</v>
      </c>
      <c r="B2680" t="s">
        <v>1248</v>
      </c>
      <c r="C2680">
        <v>1.44</v>
      </c>
      <c r="D2680" t="s">
        <v>36</v>
      </c>
    </row>
    <row r="2681" spans="1:4" x14ac:dyDescent="0.25">
      <c r="A2681" t="s">
        <v>1248</v>
      </c>
      <c r="B2681" t="s">
        <v>1248</v>
      </c>
      <c r="C2681">
        <v>0.24</v>
      </c>
      <c r="D2681" t="s">
        <v>693</v>
      </c>
    </row>
    <row r="2682" spans="1:4" x14ac:dyDescent="0.25">
      <c r="A2682" t="s">
        <v>1248</v>
      </c>
      <c r="B2682" t="s">
        <v>1249</v>
      </c>
      <c r="C2682">
        <v>0.48</v>
      </c>
      <c r="D2682" t="s">
        <v>39</v>
      </c>
    </row>
    <row r="2683" spans="1:4" x14ac:dyDescent="0.25">
      <c r="A2683" t="s">
        <v>1249</v>
      </c>
      <c r="B2683" t="s">
        <v>1249</v>
      </c>
      <c r="C2683">
        <v>0.24</v>
      </c>
      <c r="D2683" t="s">
        <v>22</v>
      </c>
    </row>
    <row r="2684" spans="1:4" x14ac:dyDescent="0.25">
      <c r="A2684" t="s">
        <v>1249</v>
      </c>
      <c r="B2684" t="s">
        <v>1249</v>
      </c>
      <c r="C2684">
        <v>0.24</v>
      </c>
      <c r="D2684" t="s">
        <v>18</v>
      </c>
    </row>
    <row r="2685" spans="1:4" x14ac:dyDescent="0.25">
      <c r="A2685" t="s">
        <v>1249</v>
      </c>
      <c r="B2685" t="s">
        <v>1249</v>
      </c>
      <c r="C2685">
        <v>0.24</v>
      </c>
      <c r="D2685" t="s">
        <v>22</v>
      </c>
    </row>
    <row r="2686" spans="1:4" x14ac:dyDescent="0.25">
      <c r="A2686" t="s">
        <v>1249</v>
      </c>
      <c r="B2686" t="s">
        <v>1250</v>
      </c>
      <c r="C2686">
        <v>0.48</v>
      </c>
      <c r="D2686" t="s">
        <v>18</v>
      </c>
    </row>
    <row r="2687" spans="1:4" x14ac:dyDescent="0.25">
      <c r="A2687" t="s">
        <v>1250</v>
      </c>
      <c r="B2687" t="s">
        <v>1250</v>
      </c>
      <c r="C2687">
        <v>0.36</v>
      </c>
      <c r="D2687" t="s">
        <v>22</v>
      </c>
    </row>
    <row r="2688" spans="1:4" x14ac:dyDescent="0.25">
      <c r="A2688" t="s">
        <v>1250</v>
      </c>
      <c r="B2688" t="s">
        <v>1250</v>
      </c>
      <c r="C2688">
        <v>0.24</v>
      </c>
      <c r="D2688" t="s">
        <v>18</v>
      </c>
    </row>
    <row r="2689" spans="1:4" x14ac:dyDescent="0.25">
      <c r="A2689" t="s">
        <v>1250</v>
      </c>
      <c r="B2689" t="s">
        <v>1251</v>
      </c>
      <c r="C2689">
        <v>0.4</v>
      </c>
      <c r="D2689" t="s">
        <v>22</v>
      </c>
    </row>
    <row r="2690" spans="1:4" x14ac:dyDescent="0.25">
      <c r="A2690" t="s">
        <v>1251</v>
      </c>
      <c r="B2690" t="s">
        <v>1251</v>
      </c>
      <c r="C2690">
        <v>0.44</v>
      </c>
      <c r="D2690" t="s">
        <v>62</v>
      </c>
    </row>
    <row r="2691" spans="1:4" x14ac:dyDescent="0.25">
      <c r="A2691" t="s">
        <v>1251</v>
      </c>
      <c r="B2691" t="s">
        <v>1252</v>
      </c>
      <c r="C2691">
        <v>0.72</v>
      </c>
      <c r="D2691" t="s">
        <v>16</v>
      </c>
    </row>
    <row r="2692" spans="1:4" x14ac:dyDescent="0.25">
      <c r="A2692" t="s">
        <v>1252</v>
      </c>
      <c r="B2692" t="s">
        <v>1252</v>
      </c>
      <c r="C2692">
        <v>0.24</v>
      </c>
      <c r="D2692" t="s">
        <v>50</v>
      </c>
    </row>
    <row r="2693" spans="1:4" x14ac:dyDescent="0.25">
      <c r="A2693" t="s">
        <v>1252</v>
      </c>
      <c r="B2693" t="s">
        <v>1253</v>
      </c>
      <c r="C2693">
        <v>0.36</v>
      </c>
      <c r="D2693" t="s">
        <v>58</v>
      </c>
    </row>
    <row r="2694" spans="1:4" x14ac:dyDescent="0.25">
      <c r="A2694" t="s">
        <v>1253</v>
      </c>
      <c r="B2694" t="s">
        <v>1254</v>
      </c>
      <c r="C2694">
        <v>2.2799999999999998</v>
      </c>
      <c r="D2694" t="s">
        <v>18</v>
      </c>
    </row>
    <row r="2695" spans="1:4" x14ac:dyDescent="0.25">
      <c r="A2695" t="s">
        <v>1254</v>
      </c>
      <c r="B2695" t="s">
        <v>1254</v>
      </c>
      <c r="C2695">
        <v>0.48</v>
      </c>
      <c r="D2695" t="s">
        <v>16</v>
      </c>
    </row>
    <row r="2696" spans="1:4" x14ac:dyDescent="0.25">
      <c r="A2696" t="s">
        <v>1254</v>
      </c>
      <c r="B2696" t="s">
        <v>1255</v>
      </c>
      <c r="C2696">
        <v>0.24</v>
      </c>
      <c r="D2696" t="s">
        <v>22</v>
      </c>
    </row>
    <row r="2697" spans="1:4" x14ac:dyDescent="0.25">
      <c r="A2697" t="s">
        <v>1255</v>
      </c>
      <c r="B2697" t="s">
        <v>1255</v>
      </c>
      <c r="C2697">
        <v>0.4</v>
      </c>
      <c r="D2697" t="s">
        <v>50</v>
      </c>
    </row>
    <row r="2698" spans="1:4" x14ac:dyDescent="0.25">
      <c r="A2698" t="s">
        <v>1255</v>
      </c>
      <c r="B2698" t="s">
        <v>1255</v>
      </c>
      <c r="C2698">
        <v>0.44</v>
      </c>
      <c r="D2698" t="s">
        <v>16</v>
      </c>
    </row>
    <row r="2699" spans="1:4" x14ac:dyDescent="0.25">
      <c r="A2699" t="s">
        <v>1255</v>
      </c>
      <c r="B2699" t="s">
        <v>1256</v>
      </c>
      <c r="C2699">
        <v>0.2</v>
      </c>
      <c r="D2699" t="s">
        <v>25</v>
      </c>
    </row>
    <row r="2700" spans="1:4" x14ac:dyDescent="0.25">
      <c r="A2700" t="s">
        <v>1256</v>
      </c>
      <c r="B2700" t="s">
        <v>1256</v>
      </c>
      <c r="C2700">
        <v>0.16</v>
      </c>
      <c r="D2700" t="s">
        <v>56</v>
      </c>
    </row>
    <row r="2701" spans="1:4" x14ac:dyDescent="0.25">
      <c r="A2701" t="s">
        <v>1256</v>
      </c>
      <c r="B2701" t="s">
        <v>1256</v>
      </c>
      <c r="C2701">
        <v>0.28000000000000003</v>
      </c>
      <c r="D2701" t="s">
        <v>22</v>
      </c>
    </row>
    <row r="2702" spans="1:4" x14ac:dyDescent="0.25">
      <c r="A2702" t="s">
        <v>1256</v>
      </c>
      <c r="B2702" t="s">
        <v>1257</v>
      </c>
      <c r="C2702">
        <v>0.96</v>
      </c>
      <c r="D2702" t="s">
        <v>18</v>
      </c>
    </row>
    <row r="2703" spans="1:4" x14ac:dyDescent="0.25">
      <c r="A2703" t="s">
        <v>1257</v>
      </c>
      <c r="B2703" t="s">
        <v>1257</v>
      </c>
      <c r="C2703">
        <v>0.24</v>
      </c>
      <c r="D2703" t="s">
        <v>62</v>
      </c>
    </row>
    <row r="2704" spans="1:4" x14ac:dyDescent="0.25">
      <c r="A2704" t="s">
        <v>1257</v>
      </c>
      <c r="B2704" t="s">
        <v>1258</v>
      </c>
      <c r="C2704">
        <v>0.24</v>
      </c>
      <c r="D2704" t="s">
        <v>18</v>
      </c>
    </row>
    <row r="2705" spans="1:4" x14ac:dyDescent="0.25">
      <c r="A2705" t="s">
        <v>1258</v>
      </c>
      <c r="B2705" t="s">
        <v>1258</v>
      </c>
      <c r="C2705">
        <v>0.48</v>
      </c>
      <c r="D2705" t="s">
        <v>16</v>
      </c>
    </row>
    <row r="2706" spans="1:4" x14ac:dyDescent="0.25">
      <c r="A2706" t="s">
        <v>1258</v>
      </c>
      <c r="B2706" t="s">
        <v>1258</v>
      </c>
      <c r="C2706">
        <v>0.48</v>
      </c>
      <c r="D2706" t="s">
        <v>62</v>
      </c>
    </row>
    <row r="2707" spans="1:4" x14ac:dyDescent="0.25">
      <c r="A2707" t="s">
        <v>1258</v>
      </c>
      <c r="B2707" t="s">
        <v>1259</v>
      </c>
      <c r="C2707">
        <v>0.24</v>
      </c>
      <c r="D2707" t="s">
        <v>16</v>
      </c>
    </row>
    <row r="2708" spans="1:4" x14ac:dyDescent="0.25">
      <c r="A2708" t="s">
        <v>1259</v>
      </c>
      <c r="B2708" t="s">
        <v>1259</v>
      </c>
      <c r="C2708">
        <v>0.24</v>
      </c>
      <c r="D2708" t="s">
        <v>22</v>
      </c>
    </row>
    <row r="2709" spans="1:4" x14ac:dyDescent="0.25">
      <c r="A2709" t="s">
        <v>1259</v>
      </c>
      <c r="B2709" t="s">
        <v>1259</v>
      </c>
      <c r="C2709">
        <v>0.24</v>
      </c>
      <c r="D2709" t="s">
        <v>22</v>
      </c>
    </row>
    <row r="2710" spans="1:4" x14ac:dyDescent="0.25">
      <c r="A2710" t="s">
        <v>1259</v>
      </c>
      <c r="B2710" t="s">
        <v>1259</v>
      </c>
      <c r="C2710">
        <v>0.24</v>
      </c>
      <c r="D2710" t="s">
        <v>18</v>
      </c>
    </row>
    <row r="2711" spans="1:4" x14ac:dyDescent="0.25">
      <c r="A2711" t="s">
        <v>1259</v>
      </c>
      <c r="B2711" t="s">
        <v>1260</v>
      </c>
      <c r="C2711">
        <v>0.36</v>
      </c>
      <c r="D2711" t="s">
        <v>22</v>
      </c>
    </row>
    <row r="2712" spans="1:4" x14ac:dyDescent="0.25">
      <c r="A2712" t="s">
        <v>1260</v>
      </c>
      <c r="B2712" t="s">
        <v>1261</v>
      </c>
      <c r="C2712">
        <v>4.08</v>
      </c>
      <c r="D2712" t="s">
        <v>18</v>
      </c>
    </row>
    <row r="2713" spans="1:4" x14ac:dyDescent="0.25">
      <c r="A2713" t="s">
        <v>1261</v>
      </c>
      <c r="B2713" t="s">
        <v>1261</v>
      </c>
      <c r="C2713">
        <v>0.48</v>
      </c>
      <c r="D2713" t="s">
        <v>62</v>
      </c>
    </row>
    <row r="2714" spans="1:4" x14ac:dyDescent="0.25">
      <c r="A2714" t="s">
        <v>1261</v>
      </c>
      <c r="B2714" t="s">
        <v>1262</v>
      </c>
      <c r="C2714">
        <v>1.2</v>
      </c>
      <c r="D2714" t="s">
        <v>18</v>
      </c>
    </row>
    <row r="2715" spans="1:4" x14ac:dyDescent="0.25">
      <c r="A2715" t="s">
        <v>1262</v>
      </c>
      <c r="B2715" t="s">
        <v>1262</v>
      </c>
      <c r="C2715">
        <v>0.24</v>
      </c>
      <c r="D2715" t="s">
        <v>22</v>
      </c>
    </row>
    <row r="2716" spans="1:4" x14ac:dyDescent="0.25">
      <c r="A2716" t="s">
        <v>1262</v>
      </c>
      <c r="B2716" t="s">
        <v>1262</v>
      </c>
      <c r="C2716">
        <v>0.24</v>
      </c>
      <c r="D2716" t="s">
        <v>58</v>
      </c>
    </row>
    <row r="2717" spans="1:4" x14ac:dyDescent="0.25">
      <c r="A2717" t="s">
        <v>1262</v>
      </c>
      <c r="B2717" t="s">
        <v>1263</v>
      </c>
      <c r="C2717">
        <v>0.96</v>
      </c>
      <c r="D2717" t="s">
        <v>36</v>
      </c>
    </row>
    <row r="2718" spans="1:4" x14ac:dyDescent="0.25">
      <c r="A2718" t="s">
        <v>1263</v>
      </c>
      <c r="B2718" t="s">
        <v>1263</v>
      </c>
      <c r="C2718">
        <v>0.24</v>
      </c>
      <c r="D2718" t="s">
        <v>39</v>
      </c>
    </row>
    <row r="2719" spans="1:4" x14ac:dyDescent="0.25">
      <c r="A2719" t="s">
        <v>1263</v>
      </c>
      <c r="B2719" t="s">
        <v>1264</v>
      </c>
      <c r="C2719">
        <v>0.72</v>
      </c>
      <c r="D2719" t="s">
        <v>18</v>
      </c>
    </row>
    <row r="2720" spans="1:4" x14ac:dyDescent="0.25">
      <c r="A2720" t="s">
        <v>1264</v>
      </c>
      <c r="B2720" t="s">
        <v>1264</v>
      </c>
      <c r="C2720">
        <v>0.24</v>
      </c>
      <c r="D2720" t="s">
        <v>16</v>
      </c>
    </row>
    <row r="2721" spans="1:4" x14ac:dyDescent="0.25">
      <c r="A2721" t="s">
        <v>1264</v>
      </c>
      <c r="B2721" t="s">
        <v>1265</v>
      </c>
      <c r="C2721">
        <v>1.68</v>
      </c>
      <c r="D2721" t="s">
        <v>18</v>
      </c>
    </row>
    <row r="2722" spans="1:4" x14ac:dyDescent="0.25">
      <c r="A2722" t="s">
        <v>1265</v>
      </c>
      <c r="B2722" t="s">
        <v>1265</v>
      </c>
      <c r="C2722">
        <v>0.24</v>
      </c>
      <c r="D2722" t="s">
        <v>16</v>
      </c>
    </row>
    <row r="2723" spans="1:4" x14ac:dyDescent="0.25">
      <c r="A2723" t="s">
        <v>1265</v>
      </c>
      <c r="B2723" t="s">
        <v>1266</v>
      </c>
      <c r="C2723">
        <v>1.2</v>
      </c>
      <c r="D2723" t="s">
        <v>18</v>
      </c>
    </row>
    <row r="2724" spans="1:4" x14ac:dyDescent="0.25">
      <c r="A2724" t="s">
        <v>1266</v>
      </c>
      <c r="B2724" t="s">
        <v>1267</v>
      </c>
      <c r="C2724">
        <v>0.24</v>
      </c>
      <c r="D2724" t="s">
        <v>16</v>
      </c>
    </row>
    <row r="2725" spans="1:4" x14ac:dyDescent="0.25">
      <c r="A2725" t="s">
        <v>1267</v>
      </c>
      <c r="B2725" t="s">
        <v>1267</v>
      </c>
      <c r="C2725">
        <v>0.24</v>
      </c>
      <c r="D2725" t="s">
        <v>50</v>
      </c>
    </row>
    <row r="2726" spans="1:4" x14ac:dyDescent="0.25">
      <c r="A2726" t="s">
        <v>1267</v>
      </c>
      <c r="B2726" t="s">
        <v>1267</v>
      </c>
      <c r="C2726">
        <v>0.6</v>
      </c>
      <c r="D2726" t="s">
        <v>16</v>
      </c>
    </row>
    <row r="2727" spans="1:4" x14ac:dyDescent="0.25">
      <c r="A2727" t="s">
        <v>1267</v>
      </c>
      <c r="B2727" t="s">
        <v>1268</v>
      </c>
      <c r="C2727">
        <v>0.24</v>
      </c>
      <c r="D2727" t="s">
        <v>22</v>
      </c>
    </row>
    <row r="2728" spans="1:4" x14ac:dyDescent="0.25">
      <c r="A2728" t="s">
        <v>1268</v>
      </c>
      <c r="B2728" t="s">
        <v>1268</v>
      </c>
      <c r="C2728">
        <v>0.24</v>
      </c>
      <c r="D2728" t="s">
        <v>16</v>
      </c>
    </row>
    <row r="2729" spans="1:4" x14ac:dyDescent="0.25">
      <c r="A2729" t="s">
        <v>1268</v>
      </c>
      <c r="B2729" t="s">
        <v>1269</v>
      </c>
      <c r="C2729">
        <v>1.2</v>
      </c>
      <c r="D2729" t="s">
        <v>18</v>
      </c>
    </row>
    <row r="2730" spans="1:4" x14ac:dyDescent="0.25">
      <c r="A2730" t="s">
        <v>1269</v>
      </c>
      <c r="B2730" t="s">
        <v>1269</v>
      </c>
      <c r="C2730">
        <v>0.12</v>
      </c>
      <c r="D2730" t="s">
        <v>25</v>
      </c>
    </row>
    <row r="2731" spans="1:4" x14ac:dyDescent="0.25">
      <c r="A2731" t="s">
        <v>1269</v>
      </c>
      <c r="B2731" t="s">
        <v>1269</v>
      </c>
      <c r="C2731">
        <v>0.08</v>
      </c>
      <c r="D2731" t="s">
        <v>27</v>
      </c>
    </row>
    <row r="2732" spans="1:4" x14ac:dyDescent="0.25">
      <c r="A2732" t="s">
        <v>1269</v>
      </c>
      <c r="B2732" t="s">
        <v>1269</v>
      </c>
      <c r="C2732">
        <v>0.16</v>
      </c>
      <c r="D2732" t="s">
        <v>56</v>
      </c>
    </row>
    <row r="2733" spans="1:4" x14ac:dyDescent="0.25">
      <c r="A2733" t="s">
        <v>1269</v>
      </c>
      <c r="B2733" t="s">
        <v>1270</v>
      </c>
      <c r="C2733">
        <v>0.28000000000000003</v>
      </c>
      <c r="D2733" t="s">
        <v>18</v>
      </c>
    </row>
    <row r="2734" spans="1:4" x14ac:dyDescent="0.25">
      <c r="A2734" t="s">
        <v>1270</v>
      </c>
      <c r="B2734" t="s">
        <v>1270</v>
      </c>
      <c r="C2734">
        <v>0.08</v>
      </c>
      <c r="D2734" t="s">
        <v>25</v>
      </c>
    </row>
    <row r="2735" spans="1:4" x14ac:dyDescent="0.25">
      <c r="A2735" t="s">
        <v>1270</v>
      </c>
      <c r="B2735" t="s">
        <v>1270</v>
      </c>
      <c r="C2735">
        <v>0.2</v>
      </c>
      <c r="D2735" t="s">
        <v>56</v>
      </c>
    </row>
    <row r="2736" spans="1:4" x14ac:dyDescent="0.25">
      <c r="A2736" t="s">
        <v>1270</v>
      </c>
      <c r="B2736" t="s">
        <v>1271</v>
      </c>
      <c r="C2736">
        <v>1.48</v>
      </c>
      <c r="D2736" t="s">
        <v>18</v>
      </c>
    </row>
    <row r="2737" spans="1:4" x14ac:dyDescent="0.25">
      <c r="A2737" t="s">
        <v>1271</v>
      </c>
      <c r="B2737" t="s">
        <v>1272</v>
      </c>
      <c r="C2737">
        <v>0.24</v>
      </c>
      <c r="D2737" t="s">
        <v>16</v>
      </c>
    </row>
    <row r="2738" spans="1:4" x14ac:dyDescent="0.25">
      <c r="A2738" t="s">
        <v>1272</v>
      </c>
      <c r="B2738" t="s">
        <v>1272</v>
      </c>
      <c r="C2738">
        <v>0.24</v>
      </c>
      <c r="D2738" t="s">
        <v>18</v>
      </c>
    </row>
    <row r="2739" spans="1:4" x14ac:dyDescent="0.25">
      <c r="A2739" t="s">
        <v>1272</v>
      </c>
      <c r="B2739" t="s">
        <v>1272</v>
      </c>
      <c r="C2739">
        <v>0.24</v>
      </c>
      <c r="D2739" t="s">
        <v>22</v>
      </c>
    </row>
    <row r="2740" spans="1:4" x14ac:dyDescent="0.25">
      <c r="A2740" t="s">
        <v>1272</v>
      </c>
      <c r="B2740" t="s">
        <v>1272</v>
      </c>
      <c r="C2740">
        <v>0.24</v>
      </c>
      <c r="D2740" t="s">
        <v>58</v>
      </c>
    </row>
    <row r="2741" spans="1:4" x14ac:dyDescent="0.25">
      <c r="A2741" t="s">
        <v>1272</v>
      </c>
      <c r="B2741" t="s">
        <v>1273</v>
      </c>
      <c r="C2741">
        <v>0.36</v>
      </c>
      <c r="D2741" t="s">
        <v>39</v>
      </c>
    </row>
    <row r="2742" spans="1:4" x14ac:dyDescent="0.25">
      <c r="A2742" t="s">
        <v>1273</v>
      </c>
      <c r="B2742" t="s">
        <v>1274</v>
      </c>
      <c r="C2742">
        <v>2.04</v>
      </c>
      <c r="D2742" t="s">
        <v>53</v>
      </c>
    </row>
    <row r="2743" spans="1:4" x14ac:dyDescent="0.25">
      <c r="A2743" t="s">
        <v>1274</v>
      </c>
      <c r="B2743" t="s">
        <v>1274</v>
      </c>
      <c r="C2743">
        <v>0.24</v>
      </c>
      <c r="D2743" t="s">
        <v>54</v>
      </c>
    </row>
    <row r="2744" spans="1:4" x14ac:dyDescent="0.25">
      <c r="A2744" t="s">
        <v>1274</v>
      </c>
      <c r="B2744" t="s">
        <v>1274</v>
      </c>
      <c r="C2744">
        <v>0.24</v>
      </c>
      <c r="D2744" t="s">
        <v>693</v>
      </c>
    </row>
    <row r="2745" spans="1:4" x14ac:dyDescent="0.25">
      <c r="A2745" t="s">
        <v>1274</v>
      </c>
      <c r="B2745" t="s">
        <v>1275</v>
      </c>
      <c r="C2745">
        <v>0.24</v>
      </c>
      <c r="D2745" t="s">
        <v>54</v>
      </c>
    </row>
    <row r="2746" spans="1:4" x14ac:dyDescent="0.25">
      <c r="A2746" t="s">
        <v>1275</v>
      </c>
      <c r="B2746" t="s">
        <v>1275</v>
      </c>
      <c r="C2746">
        <v>0.24</v>
      </c>
      <c r="D2746" t="s">
        <v>693</v>
      </c>
    </row>
    <row r="2747" spans="1:4" x14ac:dyDescent="0.25">
      <c r="A2747" t="s">
        <v>1275</v>
      </c>
      <c r="B2747" t="s">
        <v>1275</v>
      </c>
      <c r="C2747">
        <v>0.24</v>
      </c>
      <c r="D2747" t="s">
        <v>54</v>
      </c>
    </row>
    <row r="2748" spans="1:4" x14ac:dyDescent="0.25">
      <c r="A2748" t="s">
        <v>1275</v>
      </c>
      <c r="B2748" t="s">
        <v>1275</v>
      </c>
      <c r="C2748">
        <v>0.24</v>
      </c>
      <c r="D2748" t="s">
        <v>38</v>
      </c>
    </row>
    <row r="2749" spans="1:4" x14ac:dyDescent="0.25">
      <c r="A2749" t="s">
        <v>1275</v>
      </c>
      <c r="B2749" t="s">
        <v>1276</v>
      </c>
      <c r="C2749">
        <v>2.76</v>
      </c>
      <c r="D2749" t="s">
        <v>60</v>
      </c>
    </row>
    <row r="2750" spans="1:4" x14ac:dyDescent="0.25">
      <c r="A2750" t="s">
        <v>1276</v>
      </c>
      <c r="B2750" t="s">
        <v>1277</v>
      </c>
      <c r="C2750">
        <v>0.96</v>
      </c>
      <c r="D2750" t="s">
        <v>18</v>
      </c>
    </row>
    <row r="2751" spans="1:4" x14ac:dyDescent="0.25">
      <c r="A2751" t="s">
        <v>1277</v>
      </c>
      <c r="B2751" t="s">
        <v>1277</v>
      </c>
      <c r="C2751">
        <v>0.24</v>
      </c>
      <c r="D2751" t="s">
        <v>16</v>
      </c>
    </row>
    <row r="2752" spans="1:4" x14ac:dyDescent="0.25">
      <c r="A2752" t="s">
        <v>1277</v>
      </c>
      <c r="B2752" t="s">
        <v>1278</v>
      </c>
      <c r="C2752">
        <v>0.36</v>
      </c>
      <c r="D2752" t="s">
        <v>22</v>
      </c>
    </row>
    <row r="2753" spans="1:4" x14ac:dyDescent="0.25">
      <c r="A2753" t="s">
        <v>1278</v>
      </c>
      <c r="B2753" t="s">
        <v>1279</v>
      </c>
      <c r="C2753">
        <v>1.56</v>
      </c>
      <c r="D2753" t="s">
        <v>53</v>
      </c>
    </row>
    <row r="2754" spans="1:4" x14ac:dyDescent="0.25">
      <c r="A2754" t="s">
        <v>1279</v>
      </c>
      <c r="B2754" t="s">
        <v>1280</v>
      </c>
      <c r="C2754">
        <v>0.36</v>
      </c>
      <c r="D2754" t="s">
        <v>116</v>
      </c>
    </row>
    <row r="2755" spans="1:4" x14ac:dyDescent="0.25">
      <c r="A2755" t="s">
        <v>1280</v>
      </c>
      <c r="B2755" t="s">
        <v>1280</v>
      </c>
      <c r="C2755">
        <v>0.36</v>
      </c>
      <c r="D2755" t="s">
        <v>16</v>
      </c>
    </row>
    <row r="2756" spans="1:4" x14ac:dyDescent="0.25">
      <c r="A2756" t="s">
        <v>1280</v>
      </c>
      <c r="B2756" t="s">
        <v>1281</v>
      </c>
      <c r="C2756">
        <v>1.68</v>
      </c>
      <c r="D2756" t="s">
        <v>18</v>
      </c>
    </row>
    <row r="2757" spans="1:4" x14ac:dyDescent="0.25">
      <c r="A2757" t="s">
        <v>1281</v>
      </c>
      <c r="B2757" t="s">
        <v>1281</v>
      </c>
      <c r="C2757">
        <v>0.36</v>
      </c>
      <c r="D2757" t="s">
        <v>22</v>
      </c>
    </row>
    <row r="2758" spans="1:4" x14ac:dyDescent="0.25">
      <c r="A2758" t="s">
        <v>1281</v>
      </c>
      <c r="B2758" t="s">
        <v>1281</v>
      </c>
      <c r="C2758">
        <v>0.48</v>
      </c>
      <c r="D2758" t="s">
        <v>18</v>
      </c>
    </row>
    <row r="2759" spans="1:4" x14ac:dyDescent="0.25">
      <c r="A2759" t="s">
        <v>1281</v>
      </c>
      <c r="B2759" t="s">
        <v>1282</v>
      </c>
      <c r="C2759">
        <v>0.24</v>
      </c>
      <c r="D2759" t="s">
        <v>16</v>
      </c>
    </row>
    <row r="2760" spans="1:4" x14ac:dyDescent="0.25">
      <c r="A2760" t="s">
        <v>1282</v>
      </c>
      <c r="B2760" t="s">
        <v>1283</v>
      </c>
      <c r="C2760">
        <v>0.96</v>
      </c>
      <c r="D2760" t="s">
        <v>18</v>
      </c>
    </row>
    <row r="2761" spans="1:4" x14ac:dyDescent="0.25">
      <c r="A2761" t="s">
        <v>1283</v>
      </c>
      <c r="B2761" t="s">
        <v>1283</v>
      </c>
      <c r="C2761">
        <v>0.24</v>
      </c>
      <c r="D2761" t="s">
        <v>16</v>
      </c>
    </row>
    <row r="2762" spans="1:4" x14ac:dyDescent="0.25">
      <c r="A2762" t="s">
        <v>1283</v>
      </c>
      <c r="B2762" t="s">
        <v>1283</v>
      </c>
      <c r="C2762">
        <v>0.48</v>
      </c>
      <c r="D2762" t="s">
        <v>172</v>
      </c>
    </row>
    <row r="2763" spans="1:4" x14ac:dyDescent="0.25">
      <c r="A2763" t="s">
        <v>1283</v>
      </c>
      <c r="B2763" t="s">
        <v>1284</v>
      </c>
      <c r="C2763">
        <v>0.36</v>
      </c>
      <c r="D2763" t="s">
        <v>693</v>
      </c>
    </row>
    <row r="2764" spans="1:4" x14ac:dyDescent="0.25">
      <c r="A2764" t="s">
        <v>1284</v>
      </c>
      <c r="B2764" t="s">
        <v>1284</v>
      </c>
      <c r="C2764">
        <v>0.36</v>
      </c>
      <c r="D2764" t="s">
        <v>18</v>
      </c>
    </row>
    <row r="2765" spans="1:4" x14ac:dyDescent="0.25">
      <c r="A2765" t="s">
        <v>1284</v>
      </c>
      <c r="B2765" t="s">
        <v>1285</v>
      </c>
      <c r="C2765">
        <v>0.96</v>
      </c>
      <c r="D2765" t="s">
        <v>172</v>
      </c>
    </row>
    <row r="2766" spans="1:4" x14ac:dyDescent="0.25">
      <c r="A2766" t="s">
        <v>1285</v>
      </c>
      <c r="B2766" t="s">
        <v>1285</v>
      </c>
      <c r="C2766">
        <v>0.36</v>
      </c>
      <c r="D2766" t="s">
        <v>693</v>
      </c>
    </row>
    <row r="2767" spans="1:4" x14ac:dyDescent="0.25">
      <c r="A2767" t="s">
        <v>1285</v>
      </c>
      <c r="B2767" t="s">
        <v>1286</v>
      </c>
      <c r="C2767">
        <v>0.6</v>
      </c>
      <c r="D2767" t="s">
        <v>18</v>
      </c>
    </row>
    <row r="2768" spans="1:4" x14ac:dyDescent="0.25">
      <c r="A2768" t="s">
        <v>1286</v>
      </c>
      <c r="B2768" t="s">
        <v>1286</v>
      </c>
      <c r="C2768">
        <v>0.24</v>
      </c>
      <c r="D2768" t="s">
        <v>22</v>
      </c>
    </row>
    <row r="2769" spans="1:4" x14ac:dyDescent="0.25">
      <c r="A2769" t="s">
        <v>1286</v>
      </c>
      <c r="B2769" t="s">
        <v>1286</v>
      </c>
      <c r="C2769">
        <v>0.24</v>
      </c>
      <c r="D2769" t="s">
        <v>58</v>
      </c>
    </row>
    <row r="2770" spans="1:4" x14ac:dyDescent="0.25">
      <c r="A2770" t="s">
        <v>1286</v>
      </c>
      <c r="B2770" t="s">
        <v>1287</v>
      </c>
      <c r="C2770">
        <v>0.24</v>
      </c>
      <c r="D2770" t="s">
        <v>62</v>
      </c>
    </row>
    <row r="2771" spans="1:4" x14ac:dyDescent="0.25">
      <c r="A2771" t="s">
        <v>1287</v>
      </c>
      <c r="B2771" t="s">
        <v>1287</v>
      </c>
      <c r="C2771">
        <v>0.24</v>
      </c>
      <c r="D2771" t="s">
        <v>58</v>
      </c>
    </row>
    <row r="2772" spans="1:4" x14ac:dyDescent="0.25">
      <c r="A2772" t="s">
        <v>1287</v>
      </c>
      <c r="B2772" t="s">
        <v>1287</v>
      </c>
      <c r="C2772">
        <v>0.24</v>
      </c>
      <c r="D2772" t="s">
        <v>693</v>
      </c>
    </row>
    <row r="2773" spans="1:4" x14ac:dyDescent="0.25">
      <c r="A2773" t="s">
        <v>1287</v>
      </c>
      <c r="B2773" t="s">
        <v>1287</v>
      </c>
      <c r="C2773">
        <v>0.24</v>
      </c>
      <c r="D2773" t="s">
        <v>54</v>
      </c>
    </row>
    <row r="2774" spans="1:4" x14ac:dyDescent="0.25">
      <c r="A2774" t="s">
        <v>1287</v>
      </c>
      <c r="B2774" t="s">
        <v>1288</v>
      </c>
      <c r="C2774">
        <v>1.2</v>
      </c>
      <c r="D2774" t="s">
        <v>60</v>
      </c>
    </row>
    <row r="2775" spans="1:4" x14ac:dyDescent="0.25">
      <c r="A2775" t="s">
        <v>1288</v>
      </c>
      <c r="B2775" t="s">
        <v>1288</v>
      </c>
      <c r="C2775">
        <v>0.48</v>
      </c>
      <c r="D2775" t="s">
        <v>39</v>
      </c>
    </row>
    <row r="2776" spans="1:4" x14ac:dyDescent="0.25">
      <c r="A2776" t="s">
        <v>1288</v>
      </c>
      <c r="B2776" t="s">
        <v>1289</v>
      </c>
      <c r="C2776">
        <v>0.68</v>
      </c>
      <c r="D2776" t="s">
        <v>18</v>
      </c>
    </row>
    <row r="2777" spans="1:4" x14ac:dyDescent="0.25">
      <c r="A2777" t="s">
        <v>1289</v>
      </c>
      <c r="B2777" t="s">
        <v>1290</v>
      </c>
      <c r="C2777">
        <v>6.52</v>
      </c>
      <c r="D2777" t="s">
        <v>20</v>
      </c>
    </row>
    <row r="2778" spans="1:4" x14ac:dyDescent="0.25">
      <c r="A2778" t="s">
        <v>1290</v>
      </c>
      <c r="B2778" t="s">
        <v>1291</v>
      </c>
      <c r="C2778">
        <v>0.24</v>
      </c>
      <c r="D2778" t="s">
        <v>22</v>
      </c>
    </row>
    <row r="2779" spans="1:4" x14ac:dyDescent="0.25">
      <c r="A2779" t="s">
        <v>1291</v>
      </c>
      <c r="B2779" t="s">
        <v>1291</v>
      </c>
      <c r="C2779">
        <v>0.24</v>
      </c>
      <c r="D2779" t="s">
        <v>18</v>
      </c>
    </row>
    <row r="2780" spans="1:4" x14ac:dyDescent="0.25">
      <c r="A2780" t="s">
        <v>1291</v>
      </c>
      <c r="B2780" t="s">
        <v>1291</v>
      </c>
      <c r="C2780">
        <v>0.24</v>
      </c>
      <c r="D2780" t="s">
        <v>16</v>
      </c>
    </row>
    <row r="2781" spans="1:4" x14ac:dyDescent="0.25">
      <c r="A2781" t="s">
        <v>1291</v>
      </c>
      <c r="B2781" t="s">
        <v>1291</v>
      </c>
      <c r="C2781">
        <v>0.24</v>
      </c>
      <c r="D2781" t="s">
        <v>22</v>
      </c>
    </row>
    <row r="2782" spans="1:4" x14ac:dyDescent="0.25">
      <c r="A2782" t="s">
        <v>1291</v>
      </c>
      <c r="B2782" t="s">
        <v>1292</v>
      </c>
      <c r="C2782">
        <v>1.2</v>
      </c>
      <c r="D2782" t="s">
        <v>18</v>
      </c>
    </row>
    <row r="2783" spans="1:4" x14ac:dyDescent="0.25">
      <c r="A2783" t="s">
        <v>1292</v>
      </c>
      <c r="B2783" t="s">
        <v>1293</v>
      </c>
      <c r="C2783">
        <v>0.72</v>
      </c>
      <c r="D2783" t="s">
        <v>36</v>
      </c>
    </row>
    <row r="2784" spans="1:4" x14ac:dyDescent="0.25">
      <c r="A2784" t="s">
        <v>1293</v>
      </c>
      <c r="B2784" t="s">
        <v>1294</v>
      </c>
      <c r="C2784">
        <v>3.6</v>
      </c>
      <c r="D2784" t="s">
        <v>60</v>
      </c>
    </row>
    <row r="2785" spans="1:4" x14ac:dyDescent="0.25">
      <c r="A2785" t="s">
        <v>1294</v>
      </c>
      <c r="B2785" t="s">
        <v>1294</v>
      </c>
      <c r="C2785">
        <v>0.48</v>
      </c>
      <c r="D2785" t="s">
        <v>23</v>
      </c>
    </row>
    <row r="2786" spans="1:4" x14ac:dyDescent="0.25">
      <c r="A2786" t="s">
        <v>1294</v>
      </c>
      <c r="B2786" t="s">
        <v>1295</v>
      </c>
      <c r="C2786">
        <v>1.2</v>
      </c>
      <c r="D2786" t="s">
        <v>53</v>
      </c>
    </row>
    <row r="2787" spans="1:4" x14ac:dyDescent="0.25">
      <c r="A2787" t="s">
        <v>1295</v>
      </c>
      <c r="B2787" t="s">
        <v>1296</v>
      </c>
      <c r="C2787">
        <v>0.4</v>
      </c>
      <c r="D2787" t="s">
        <v>54</v>
      </c>
    </row>
    <row r="2788" spans="1:4" x14ac:dyDescent="0.25">
      <c r="A2788" t="s">
        <v>1296</v>
      </c>
      <c r="B2788" t="s">
        <v>1296</v>
      </c>
      <c r="C2788">
        <v>0.44</v>
      </c>
      <c r="D2788" t="s">
        <v>22</v>
      </c>
    </row>
    <row r="2789" spans="1:4" x14ac:dyDescent="0.25">
      <c r="A2789" t="s">
        <v>1296</v>
      </c>
      <c r="B2789" t="s">
        <v>1297</v>
      </c>
      <c r="C2789">
        <v>8.64</v>
      </c>
      <c r="D2789" t="s">
        <v>18</v>
      </c>
    </row>
    <row r="2790" spans="1:4" x14ac:dyDescent="0.25">
      <c r="A2790" t="s">
        <v>1297</v>
      </c>
      <c r="B2790" t="s">
        <v>1298</v>
      </c>
      <c r="C2790">
        <v>0.96</v>
      </c>
      <c r="D2790" t="s">
        <v>62</v>
      </c>
    </row>
    <row r="2791" spans="1:4" x14ac:dyDescent="0.25">
      <c r="A2791" t="s">
        <v>1298</v>
      </c>
      <c r="B2791" t="s">
        <v>1298</v>
      </c>
      <c r="C2791">
        <v>0.48</v>
      </c>
      <c r="D2791" t="s">
        <v>18</v>
      </c>
    </row>
    <row r="2792" spans="1:4" x14ac:dyDescent="0.25">
      <c r="A2792" t="s">
        <v>1298</v>
      </c>
      <c r="B2792" t="s">
        <v>1299</v>
      </c>
      <c r="C2792">
        <v>0.24</v>
      </c>
      <c r="D2792" t="s">
        <v>16</v>
      </c>
    </row>
    <row r="2793" spans="1:4" x14ac:dyDescent="0.25">
      <c r="A2793" t="s">
        <v>1299</v>
      </c>
      <c r="B2793" t="s">
        <v>1300</v>
      </c>
      <c r="C2793">
        <v>0.96</v>
      </c>
      <c r="D2793" t="s">
        <v>18</v>
      </c>
    </row>
    <row r="2794" spans="1:4" x14ac:dyDescent="0.25">
      <c r="A2794" t="s">
        <v>1300</v>
      </c>
      <c r="B2794" t="s">
        <v>1300</v>
      </c>
      <c r="C2794">
        <v>0.24</v>
      </c>
      <c r="D2794" t="s">
        <v>16</v>
      </c>
    </row>
    <row r="2795" spans="1:4" x14ac:dyDescent="0.25">
      <c r="A2795" t="s">
        <v>1300</v>
      </c>
      <c r="B2795" t="s">
        <v>1300</v>
      </c>
      <c r="C2795">
        <v>0.48</v>
      </c>
      <c r="D2795" t="s">
        <v>18</v>
      </c>
    </row>
    <row r="2796" spans="1:4" x14ac:dyDescent="0.25">
      <c r="A2796" t="s">
        <v>1300</v>
      </c>
      <c r="B2796" t="s">
        <v>1301</v>
      </c>
      <c r="C2796">
        <v>0.24</v>
      </c>
      <c r="D2796" t="s">
        <v>22</v>
      </c>
    </row>
    <row r="2797" spans="1:4" x14ac:dyDescent="0.25">
      <c r="A2797" t="s">
        <v>1301</v>
      </c>
      <c r="B2797" t="s">
        <v>1301</v>
      </c>
      <c r="C2797">
        <v>0.36</v>
      </c>
      <c r="D2797" t="s">
        <v>18</v>
      </c>
    </row>
    <row r="2798" spans="1:4" x14ac:dyDescent="0.25">
      <c r="A2798" t="s">
        <v>1301</v>
      </c>
      <c r="B2798" t="s">
        <v>1301</v>
      </c>
      <c r="C2798">
        <v>0.36</v>
      </c>
      <c r="D2798" t="s">
        <v>38</v>
      </c>
    </row>
    <row r="2799" spans="1:4" x14ac:dyDescent="0.25">
      <c r="A2799" t="s">
        <v>1301</v>
      </c>
      <c r="B2799" t="s">
        <v>1301</v>
      </c>
      <c r="C2799">
        <v>0.24</v>
      </c>
      <c r="D2799" t="s">
        <v>23</v>
      </c>
    </row>
    <row r="2800" spans="1:4" x14ac:dyDescent="0.25">
      <c r="A2800" t="s">
        <v>1301</v>
      </c>
      <c r="B2800" t="s">
        <v>1302</v>
      </c>
      <c r="C2800">
        <v>0.24</v>
      </c>
      <c r="D2800" t="s">
        <v>38</v>
      </c>
    </row>
    <row r="2801" spans="1:4" x14ac:dyDescent="0.25">
      <c r="A2801" t="s">
        <v>1302</v>
      </c>
      <c r="B2801" t="s">
        <v>1302</v>
      </c>
      <c r="C2801">
        <v>0.48</v>
      </c>
      <c r="D2801" t="s">
        <v>36</v>
      </c>
    </row>
    <row r="2802" spans="1:4" x14ac:dyDescent="0.25">
      <c r="A2802" t="s">
        <v>1302</v>
      </c>
      <c r="B2802" t="s">
        <v>1302</v>
      </c>
      <c r="C2802">
        <v>0.24</v>
      </c>
      <c r="D2802" t="s">
        <v>39</v>
      </c>
    </row>
    <row r="2803" spans="1:4" x14ac:dyDescent="0.25">
      <c r="A2803" t="s">
        <v>1302</v>
      </c>
      <c r="B2803" t="s">
        <v>1303</v>
      </c>
      <c r="C2803">
        <v>0.24</v>
      </c>
      <c r="D2803" t="s">
        <v>22</v>
      </c>
    </row>
    <row r="2804" spans="1:4" x14ac:dyDescent="0.25">
      <c r="A2804" t="s">
        <v>1303</v>
      </c>
      <c r="B2804" t="s">
        <v>1303</v>
      </c>
      <c r="C2804">
        <v>0.48</v>
      </c>
      <c r="D2804" t="s">
        <v>18</v>
      </c>
    </row>
    <row r="2805" spans="1:4" x14ac:dyDescent="0.25">
      <c r="A2805" t="s">
        <v>1303</v>
      </c>
      <c r="B2805" t="s">
        <v>1303</v>
      </c>
      <c r="C2805">
        <v>0.24</v>
      </c>
      <c r="D2805" t="s">
        <v>16</v>
      </c>
    </row>
    <row r="2806" spans="1:4" x14ac:dyDescent="0.25">
      <c r="A2806" t="s">
        <v>1303</v>
      </c>
      <c r="B2806" t="s">
        <v>1304</v>
      </c>
      <c r="C2806">
        <v>0.48</v>
      </c>
      <c r="D2806" t="s">
        <v>50</v>
      </c>
    </row>
    <row r="2807" spans="1:4" x14ac:dyDescent="0.25">
      <c r="A2807" t="s">
        <v>1304</v>
      </c>
      <c r="B2807" t="s">
        <v>1304</v>
      </c>
      <c r="C2807">
        <v>0.16</v>
      </c>
      <c r="D2807" t="s">
        <v>27</v>
      </c>
    </row>
    <row r="2808" spans="1:4" x14ac:dyDescent="0.25">
      <c r="A2808" t="s">
        <v>1304</v>
      </c>
      <c r="B2808" t="s">
        <v>1305</v>
      </c>
      <c r="C2808">
        <v>0.52</v>
      </c>
      <c r="D2808" t="s">
        <v>50</v>
      </c>
    </row>
    <row r="2809" spans="1:4" x14ac:dyDescent="0.25">
      <c r="A2809" t="s">
        <v>1305</v>
      </c>
      <c r="B2809" t="s">
        <v>1305</v>
      </c>
      <c r="C2809">
        <v>0.24</v>
      </c>
      <c r="D2809" t="s">
        <v>16</v>
      </c>
    </row>
    <row r="2810" spans="1:4" x14ac:dyDescent="0.25">
      <c r="A2810" t="s">
        <v>1305</v>
      </c>
      <c r="B2810" t="s">
        <v>1306</v>
      </c>
      <c r="C2810">
        <v>1.92</v>
      </c>
      <c r="D2810" t="s">
        <v>18</v>
      </c>
    </row>
    <row r="2811" spans="1:4" x14ac:dyDescent="0.25">
      <c r="A2811" t="s">
        <v>1306</v>
      </c>
      <c r="B2811" t="s">
        <v>1306</v>
      </c>
      <c r="C2811">
        <v>0.24</v>
      </c>
      <c r="D2811" t="s">
        <v>16</v>
      </c>
    </row>
    <row r="2812" spans="1:4" x14ac:dyDescent="0.25">
      <c r="A2812" t="s">
        <v>1306</v>
      </c>
      <c r="B2812" t="s">
        <v>1307</v>
      </c>
      <c r="C2812">
        <v>3.36</v>
      </c>
      <c r="D2812" t="s">
        <v>18</v>
      </c>
    </row>
    <row r="2813" spans="1:4" x14ac:dyDescent="0.25">
      <c r="A2813" t="s">
        <v>1307</v>
      </c>
      <c r="B2813" t="s">
        <v>1308</v>
      </c>
      <c r="C2813">
        <v>0.24</v>
      </c>
      <c r="D2813" t="s">
        <v>22</v>
      </c>
    </row>
    <row r="2814" spans="1:4" x14ac:dyDescent="0.25">
      <c r="A2814" t="s">
        <v>1308</v>
      </c>
      <c r="B2814" t="s">
        <v>1308</v>
      </c>
      <c r="C2814">
        <v>0.24</v>
      </c>
      <c r="D2814" t="s">
        <v>16</v>
      </c>
    </row>
    <row r="2815" spans="1:4" x14ac:dyDescent="0.25">
      <c r="A2815" t="s">
        <v>1308</v>
      </c>
      <c r="B2815" t="s">
        <v>1308</v>
      </c>
      <c r="C2815">
        <v>0.36</v>
      </c>
      <c r="D2815" t="s">
        <v>62</v>
      </c>
    </row>
    <row r="2816" spans="1:4" x14ac:dyDescent="0.25">
      <c r="A2816" t="s">
        <v>1308</v>
      </c>
      <c r="B2816" t="s">
        <v>1309</v>
      </c>
      <c r="C2816">
        <v>0.36</v>
      </c>
      <c r="D2816" t="s">
        <v>16</v>
      </c>
    </row>
    <row r="2817" spans="1:4" x14ac:dyDescent="0.25">
      <c r="A2817" t="s">
        <v>1309</v>
      </c>
      <c r="B2817" t="s">
        <v>1309</v>
      </c>
      <c r="C2817">
        <v>0.36</v>
      </c>
      <c r="D2817" t="s">
        <v>22</v>
      </c>
    </row>
    <row r="2818" spans="1:4" x14ac:dyDescent="0.25">
      <c r="A2818" t="s">
        <v>1309</v>
      </c>
      <c r="B2818" t="s">
        <v>1309</v>
      </c>
      <c r="C2818">
        <v>0.24</v>
      </c>
      <c r="D2818" t="s">
        <v>18</v>
      </c>
    </row>
    <row r="2819" spans="1:4" x14ac:dyDescent="0.25">
      <c r="A2819" t="s">
        <v>1309</v>
      </c>
      <c r="B2819" t="s">
        <v>1309</v>
      </c>
      <c r="C2819">
        <v>0.24</v>
      </c>
      <c r="D2819" t="s">
        <v>22</v>
      </c>
    </row>
    <row r="2820" spans="1:4" x14ac:dyDescent="0.25">
      <c r="A2820" t="s">
        <v>1309</v>
      </c>
      <c r="B2820" t="s">
        <v>1310</v>
      </c>
      <c r="C2820">
        <v>1.32</v>
      </c>
      <c r="D2820" t="s">
        <v>18</v>
      </c>
    </row>
    <row r="2821" spans="1:4" x14ac:dyDescent="0.25">
      <c r="A2821" t="s">
        <v>1310</v>
      </c>
      <c r="B2821" t="s">
        <v>1310</v>
      </c>
      <c r="C2821">
        <v>0.36</v>
      </c>
      <c r="D2821" t="s">
        <v>50</v>
      </c>
    </row>
    <row r="2822" spans="1:4" x14ac:dyDescent="0.25">
      <c r="A2822" t="s">
        <v>1310</v>
      </c>
      <c r="B2822" t="s">
        <v>1310</v>
      </c>
      <c r="C2822">
        <v>0.24</v>
      </c>
      <c r="D2822" t="s">
        <v>16</v>
      </c>
    </row>
    <row r="2823" spans="1:4" x14ac:dyDescent="0.25">
      <c r="A2823" t="s">
        <v>1310</v>
      </c>
      <c r="B2823" t="s">
        <v>1311</v>
      </c>
      <c r="C2823">
        <v>0.24</v>
      </c>
      <c r="D2823" t="s">
        <v>18</v>
      </c>
    </row>
    <row r="2824" spans="1:4" x14ac:dyDescent="0.25">
      <c r="A2824" t="s">
        <v>1311</v>
      </c>
      <c r="B2824" t="s">
        <v>1311</v>
      </c>
      <c r="C2824">
        <v>0.24</v>
      </c>
      <c r="D2824" t="s">
        <v>50</v>
      </c>
    </row>
    <row r="2825" spans="1:4" x14ac:dyDescent="0.25">
      <c r="A2825" t="s">
        <v>1311</v>
      </c>
      <c r="B2825" t="s">
        <v>1311</v>
      </c>
      <c r="C2825">
        <v>0.24</v>
      </c>
      <c r="D2825" t="s">
        <v>16</v>
      </c>
    </row>
    <row r="2826" spans="1:4" x14ac:dyDescent="0.25">
      <c r="A2826" t="s">
        <v>1311</v>
      </c>
      <c r="B2826" t="s">
        <v>1311</v>
      </c>
      <c r="C2826">
        <v>0.24</v>
      </c>
      <c r="D2826" t="s">
        <v>18</v>
      </c>
    </row>
    <row r="2827" spans="1:4" x14ac:dyDescent="0.25">
      <c r="A2827" t="s">
        <v>1311</v>
      </c>
      <c r="B2827" t="s">
        <v>1311</v>
      </c>
      <c r="C2827">
        <v>0.24</v>
      </c>
      <c r="D2827" t="s">
        <v>50</v>
      </c>
    </row>
    <row r="2828" spans="1:4" x14ac:dyDescent="0.25">
      <c r="A2828" t="s">
        <v>1311</v>
      </c>
      <c r="B2828" t="s">
        <v>1312</v>
      </c>
      <c r="C2828">
        <v>0.48</v>
      </c>
      <c r="D2828" t="s">
        <v>60</v>
      </c>
    </row>
    <row r="2829" spans="1:4" x14ac:dyDescent="0.25">
      <c r="A2829" t="s">
        <v>1312</v>
      </c>
      <c r="B2829" t="s">
        <v>1312</v>
      </c>
      <c r="C2829">
        <v>0.48</v>
      </c>
      <c r="D2829" t="s">
        <v>39</v>
      </c>
    </row>
    <row r="2830" spans="1:4" x14ac:dyDescent="0.25">
      <c r="A2830" t="s">
        <v>1312</v>
      </c>
      <c r="B2830" t="s">
        <v>1313</v>
      </c>
      <c r="C2830">
        <v>0.84</v>
      </c>
      <c r="D2830" t="s">
        <v>172</v>
      </c>
    </row>
    <row r="2831" spans="1:4" x14ac:dyDescent="0.25">
      <c r="A2831" t="s">
        <v>1313</v>
      </c>
      <c r="B2831" t="s">
        <v>1314</v>
      </c>
      <c r="C2831">
        <v>0.24</v>
      </c>
      <c r="D2831" t="s">
        <v>39</v>
      </c>
    </row>
    <row r="2832" spans="1:4" x14ac:dyDescent="0.25">
      <c r="A2832" t="s">
        <v>1314</v>
      </c>
      <c r="B2832" t="s">
        <v>1314</v>
      </c>
      <c r="C2832">
        <v>0.36</v>
      </c>
      <c r="D2832" t="s">
        <v>22</v>
      </c>
    </row>
    <row r="2833" spans="1:4" x14ac:dyDescent="0.25">
      <c r="A2833" t="s">
        <v>1314</v>
      </c>
      <c r="B2833" t="s">
        <v>1314</v>
      </c>
      <c r="C2833">
        <v>0.48</v>
      </c>
      <c r="D2833" t="s">
        <v>116</v>
      </c>
    </row>
    <row r="2834" spans="1:4" x14ac:dyDescent="0.25">
      <c r="A2834" t="s">
        <v>1314</v>
      </c>
      <c r="B2834" t="s">
        <v>1315</v>
      </c>
      <c r="C2834">
        <v>0.72</v>
      </c>
      <c r="D2834" t="s">
        <v>16</v>
      </c>
    </row>
    <row r="2835" spans="1:4" x14ac:dyDescent="0.25">
      <c r="A2835" t="s">
        <v>1315</v>
      </c>
      <c r="B2835" t="s">
        <v>1315</v>
      </c>
      <c r="C2835">
        <v>0.24</v>
      </c>
      <c r="D2835" t="s">
        <v>22</v>
      </c>
    </row>
    <row r="2836" spans="1:4" x14ac:dyDescent="0.25">
      <c r="A2836" t="s">
        <v>1315</v>
      </c>
      <c r="B2836" t="s">
        <v>1316</v>
      </c>
      <c r="C2836">
        <v>1.2</v>
      </c>
      <c r="D2836" t="s">
        <v>18</v>
      </c>
    </row>
    <row r="2837" spans="1:4" x14ac:dyDescent="0.25">
      <c r="A2837" t="s">
        <v>1316</v>
      </c>
      <c r="B2837" t="s">
        <v>1317</v>
      </c>
      <c r="C2837">
        <v>2.64</v>
      </c>
      <c r="D2837" t="s">
        <v>172</v>
      </c>
    </row>
    <row r="2838" spans="1:4" x14ac:dyDescent="0.25">
      <c r="A2838" t="s">
        <v>1317</v>
      </c>
      <c r="B2838" t="s">
        <v>1317</v>
      </c>
      <c r="C2838">
        <v>0.24</v>
      </c>
      <c r="D2838" t="s">
        <v>39</v>
      </c>
    </row>
    <row r="2839" spans="1:4" x14ac:dyDescent="0.25">
      <c r="A2839" t="s">
        <v>1317</v>
      </c>
      <c r="B2839" t="s">
        <v>1318</v>
      </c>
      <c r="C2839">
        <v>0.48</v>
      </c>
      <c r="D2839" t="s">
        <v>18</v>
      </c>
    </row>
    <row r="2840" spans="1:4" x14ac:dyDescent="0.25">
      <c r="A2840" t="s">
        <v>1318</v>
      </c>
      <c r="B2840" t="s">
        <v>1319</v>
      </c>
      <c r="C2840">
        <v>0.72</v>
      </c>
      <c r="D2840" t="s">
        <v>172</v>
      </c>
    </row>
    <row r="2841" spans="1:4" x14ac:dyDescent="0.25">
      <c r="A2841" t="s">
        <v>1319</v>
      </c>
      <c r="B2841" t="s">
        <v>1319</v>
      </c>
      <c r="C2841">
        <v>0.24</v>
      </c>
      <c r="D2841" t="s">
        <v>39</v>
      </c>
    </row>
    <row r="2842" spans="1:4" x14ac:dyDescent="0.25">
      <c r="A2842" t="s">
        <v>1319</v>
      </c>
      <c r="B2842" t="s">
        <v>1320</v>
      </c>
      <c r="C2842">
        <v>1.2</v>
      </c>
      <c r="D2842" t="s">
        <v>18</v>
      </c>
    </row>
    <row r="2843" spans="1:4" x14ac:dyDescent="0.25">
      <c r="A2843" t="s">
        <v>1320</v>
      </c>
      <c r="B2843" t="s">
        <v>1320</v>
      </c>
      <c r="C2843">
        <v>0.24</v>
      </c>
      <c r="D2843" t="s">
        <v>58</v>
      </c>
    </row>
    <row r="2844" spans="1:4" x14ac:dyDescent="0.25">
      <c r="A2844" t="s">
        <v>1320</v>
      </c>
      <c r="B2844" t="s">
        <v>1321</v>
      </c>
      <c r="C2844">
        <v>1.44</v>
      </c>
      <c r="D2844" t="s">
        <v>60</v>
      </c>
    </row>
    <row r="2845" spans="1:4" x14ac:dyDescent="0.25">
      <c r="A2845" t="s">
        <v>1321</v>
      </c>
      <c r="B2845" t="s">
        <v>1321</v>
      </c>
      <c r="C2845">
        <v>0.48</v>
      </c>
      <c r="D2845" t="s">
        <v>39</v>
      </c>
    </row>
    <row r="2846" spans="1:4" x14ac:dyDescent="0.25">
      <c r="A2846" t="s">
        <v>1321</v>
      </c>
      <c r="B2846" t="s">
        <v>1321</v>
      </c>
      <c r="C2846">
        <v>0.24</v>
      </c>
      <c r="D2846" t="s">
        <v>22</v>
      </c>
    </row>
    <row r="2847" spans="1:4" x14ac:dyDescent="0.25">
      <c r="A2847" t="s">
        <v>1321</v>
      </c>
      <c r="B2847" t="s">
        <v>1322</v>
      </c>
      <c r="C2847">
        <v>0.72</v>
      </c>
      <c r="D2847" t="s">
        <v>18</v>
      </c>
    </row>
    <row r="2848" spans="1:4" x14ac:dyDescent="0.25">
      <c r="A2848" t="s">
        <v>1322</v>
      </c>
      <c r="B2848" t="s">
        <v>1322</v>
      </c>
      <c r="C2848">
        <v>0.24</v>
      </c>
      <c r="D2848" t="s">
        <v>22</v>
      </c>
    </row>
    <row r="2849" spans="1:4" x14ac:dyDescent="0.25">
      <c r="A2849" t="s">
        <v>1322</v>
      </c>
      <c r="B2849" t="s">
        <v>1323</v>
      </c>
      <c r="C2849">
        <v>0.36</v>
      </c>
      <c r="D2849" t="s">
        <v>22</v>
      </c>
    </row>
    <row r="2850" spans="1:4" x14ac:dyDescent="0.25">
      <c r="A2850" t="s">
        <v>1323</v>
      </c>
      <c r="B2850" t="s">
        <v>1324</v>
      </c>
      <c r="C2850">
        <v>1.68</v>
      </c>
      <c r="D2850" t="s">
        <v>18</v>
      </c>
    </row>
    <row r="2851" spans="1:4" x14ac:dyDescent="0.25">
      <c r="A2851" t="s">
        <v>1324</v>
      </c>
      <c r="B2851" t="s">
        <v>1325</v>
      </c>
      <c r="C2851">
        <v>0.24</v>
      </c>
      <c r="D2851" t="s">
        <v>22</v>
      </c>
    </row>
    <row r="2852" spans="1:4" x14ac:dyDescent="0.25">
      <c r="A2852" t="s">
        <v>1325</v>
      </c>
      <c r="B2852" t="s">
        <v>1326</v>
      </c>
      <c r="C2852">
        <v>2.64</v>
      </c>
      <c r="D2852" t="s">
        <v>18</v>
      </c>
    </row>
    <row r="2853" spans="1:4" x14ac:dyDescent="0.25">
      <c r="A2853" t="s">
        <v>1326</v>
      </c>
      <c r="B2853" t="s">
        <v>1327</v>
      </c>
      <c r="C2853">
        <v>0.36</v>
      </c>
      <c r="D2853" t="s">
        <v>23</v>
      </c>
    </row>
    <row r="2854" spans="1:4" x14ac:dyDescent="0.25">
      <c r="A2854" t="s">
        <v>1327</v>
      </c>
      <c r="B2854" t="s">
        <v>1327</v>
      </c>
      <c r="C2854">
        <v>0.36</v>
      </c>
      <c r="D2854" t="s">
        <v>22</v>
      </c>
    </row>
    <row r="2855" spans="1:4" x14ac:dyDescent="0.25">
      <c r="A2855" t="s">
        <v>1327</v>
      </c>
      <c r="B2855" t="s">
        <v>1328</v>
      </c>
      <c r="C2855">
        <v>2.64</v>
      </c>
      <c r="D2855" t="s">
        <v>18</v>
      </c>
    </row>
    <row r="2856" spans="1:4" x14ac:dyDescent="0.25">
      <c r="A2856" t="s">
        <v>1328</v>
      </c>
      <c r="B2856" t="s">
        <v>1328</v>
      </c>
      <c r="C2856">
        <v>0.36</v>
      </c>
      <c r="D2856" t="s">
        <v>22</v>
      </c>
    </row>
    <row r="2857" spans="1:4" x14ac:dyDescent="0.25">
      <c r="A2857" t="s">
        <v>1328</v>
      </c>
      <c r="B2857" t="s">
        <v>1329</v>
      </c>
      <c r="C2857">
        <v>0.72</v>
      </c>
      <c r="D2857" t="s">
        <v>16</v>
      </c>
    </row>
    <row r="2858" spans="1:4" x14ac:dyDescent="0.25">
      <c r="A2858" t="s">
        <v>1329</v>
      </c>
      <c r="B2858" t="s">
        <v>1329</v>
      </c>
      <c r="C2858">
        <v>0.24</v>
      </c>
      <c r="D2858" t="s">
        <v>18</v>
      </c>
    </row>
    <row r="2859" spans="1:4" x14ac:dyDescent="0.25">
      <c r="A2859" t="s">
        <v>1329</v>
      </c>
      <c r="B2859" t="s">
        <v>1329</v>
      </c>
      <c r="C2859">
        <v>0.24</v>
      </c>
      <c r="D2859" t="s">
        <v>16</v>
      </c>
    </row>
    <row r="2860" spans="1:4" x14ac:dyDescent="0.25">
      <c r="A2860" t="s">
        <v>1329</v>
      </c>
      <c r="B2860" t="s">
        <v>1330</v>
      </c>
      <c r="C2860">
        <v>5.28</v>
      </c>
      <c r="D2860" t="s">
        <v>18</v>
      </c>
    </row>
    <row r="2861" spans="1:4" x14ac:dyDescent="0.25">
      <c r="A2861" t="s">
        <v>1330</v>
      </c>
      <c r="B2861" t="s">
        <v>1330</v>
      </c>
      <c r="C2861">
        <v>0.72</v>
      </c>
      <c r="D2861" t="s">
        <v>16</v>
      </c>
    </row>
    <row r="2862" spans="1:4" x14ac:dyDescent="0.25">
      <c r="A2862" t="s">
        <v>1330</v>
      </c>
      <c r="B2862" t="s">
        <v>1330</v>
      </c>
      <c r="C2862">
        <v>0.24</v>
      </c>
      <c r="D2862" t="s">
        <v>18</v>
      </c>
    </row>
    <row r="2863" spans="1:4" x14ac:dyDescent="0.25">
      <c r="A2863" t="s">
        <v>1330</v>
      </c>
      <c r="B2863" t="s">
        <v>1331</v>
      </c>
      <c r="C2863">
        <v>0.24</v>
      </c>
      <c r="D2863" t="s">
        <v>16</v>
      </c>
    </row>
    <row r="2864" spans="1:4" x14ac:dyDescent="0.25">
      <c r="A2864" t="s">
        <v>1331</v>
      </c>
      <c r="B2864" t="s">
        <v>1331</v>
      </c>
      <c r="C2864">
        <v>0.24</v>
      </c>
      <c r="D2864" t="s">
        <v>22</v>
      </c>
    </row>
    <row r="2865" spans="1:4" x14ac:dyDescent="0.25">
      <c r="A2865" t="s">
        <v>1331</v>
      </c>
      <c r="B2865" t="s">
        <v>1332</v>
      </c>
      <c r="C2865">
        <v>3.4</v>
      </c>
      <c r="D2865" t="s">
        <v>18</v>
      </c>
    </row>
    <row r="2866" spans="1:4" x14ac:dyDescent="0.25">
      <c r="A2866" t="s">
        <v>1332</v>
      </c>
      <c r="B2866" t="s">
        <v>1333</v>
      </c>
      <c r="C2866">
        <v>0.44</v>
      </c>
      <c r="D2866" t="s">
        <v>22</v>
      </c>
    </row>
    <row r="2867" spans="1:4" x14ac:dyDescent="0.25">
      <c r="A2867" t="s">
        <v>1333</v>
      </c>
      <c r="B2867" t="s">
        <v>1333</v>
      </c>
      <c r="C2867">
        <v>0.24</v>
      </c>
      <c r="D2867" t="s">
        <v>22</v>
      </c>
    </row>
    <row r="2868" spans="1:4" x14ac:dyDescent="0.25">
      <c r="A2868" t="s">
        <v>1333</v>
      </c>
      <c r="B2868" t="s">
        <v>1333</v>
      </c>
      <c r="C2868">
        <v>0.24</v>
      </c>
      <c r="D2868" t="s">
        <v>16</v>
      </c>
    </row>
    <row r="2869" spans="1:4" x14ac:dyDescent="0.25">
      <c r="A2869" t="s">
        <v>1333</v>
      </c>
      <c r="B2869" t="s">
        <v>1334</v>
      </c>
      <c r="C2869">
        <v>0.24</v>
      </c>
      <c r="D2869" t="s">
        <v>18</v>
      </c>
    </row>
    <row r="2870" spans="1:4" x14ac:dyDescent="0.25">
      <c r="A2870" t="s">
        <v>1334</v>
      </c>
      <c r="B2870" t="s">
        <v>1334</v>
      </c>
      <c r="C2870">
        <v>0.24</v>
      </c>
      <c r="D2870" t="s">
        <v>16</v>
      </c>
    </row>
    <row r="2871" spans="1:4" x14ac:dyDescent="0.25">
      <c r="A2871" t="s">
        <v>1334</v>
      </c>
      <c r="B2871" t="s">
        <v>1335</v>
      </c>
      <c r="C2871">
        <v>3.84</v>
      </c>
      <c r="D2871" t="s">
        <v>18</v>
      </c>
    </row>
    <row r="2872" spans="1:4" x14ac:dyDescent="0.25">
      <c r="A2872" t="s">
        <v>1335</v>
      </c>
      <c r="B2872" t="s">
        <v>1335</v>
      </c>
      <c r="C2872">
        <v>0.24</v>
      </c>
      <c r="D2872" t="s">
        <v>62</v>
      </c>
    </row>
    <row r="2873" spans="1:4" x14ac:dyDescent="0.25">
      <c r="A2873" t="s">
        <v>1335</v>
      </c>
      <c r="B2873" t="s">
        <v>1335</v>
      </c>
      <c r="C2873">
        <v>0.24</v>
      </c>
      <c r="D2873" t="s">
        <v>58</v>
      </c>
    </row>
    <row r="2874" spans="1:4" x14ac:dyDescent="0.25">
      <c r="A2874" t="s">
        <v>1335</v>
      </c>
      <c r="B2874" t="s">
        <v>1336</v>
      </c>
      <c r="C2874">
        <v>2.52</v>
      </c>
      <c r="D2874" t="s">
        <v>60</v>
      </c>
    </row>
    <row r="2875" spans="1:4" x14ac:dyDescent="0.25">
      <c r="A2875" t="s">
        <v>1336</v>
      </c>
      <c r="B2875" t="s">
        <v>1336</v>
      </c>
      <c r="C2875">
        <v>0.36</v>
      </c>
      <c r="D2875" t="s">
        <v>18</v>
      </c>
    </row>
    <row r="2876" spans="1:4" x14ac:dyDescent="0.25">
      <c r="A2876" t="s">
        <v>1336</v>
      </c>
      <c r="B2876" t="s">
        <v>1336</v>
      </c>
      <c r="C2876">
        <v>0.24</v>
      </c>
      <c r="D2876" t="s">
        <v>22</v>
      </c>
    </row>
    <row r="2877" spans="1:4" x14ac:dyDescent="0.25">
      <c r="A2877" t="s">
        <v>1336</v>
      </c>
      <c r="B2877" t="s">
        <v>1337</v>
      </c>
      <c r="C2877">
        <v>2.4</v>
      </c>
      <c r="D2877" t="s">
        <v>18</v>
      </c>
    </row>
    <row r="2878" spans="1:4" x14ac:dyDescent="0.25">
      <c r="A2878" t="s">
        <v>1337</v>
      </c>
      <c r="B2878" t="s">
        <v>1337</v>
      </c>
      <c r="C2878">
        <v>0.24</v>
      </c>
      <c r="D2878" t="s">
        <v>22</v>
      </c>
    </row>
    <row r="2879" spans="1:4" x14ac:dyDescent="0.25">
      <c r="A2879" t="s">
        <v>1337</v>
      </c>
      <c r="B2879" t="s">
        <v>1337</v>
      </c>
      <c r="C2879">
        <v>0.24</v>
      </c>
      <c r="D2879" t="s">
        <v>16</v>
      </c>
    </row>
    <row r="2880" spans="1:4" x14ac:dyDescent="0.25">
      <c r="A2880" t="s">
        <v>1337</v>
      </c>
      <c r="B2880" t="s">
        <v>1338</v>
      </c>
      <c r="C2880">
        <v>0.48</v>
      </c>
      <c r="D2880" t="s">
        <v>18</v>
      </c>
    </row>
    <row r="2881" spans="1:4" x14ac:dyDescent="0.25">
      <c r="A2881" t="s">
        <v>1338</v>
      </c>
      <c r="B2881" t="s">
        <v>1338</v>
      </c>
      <c r="C2881">
        <v>0.24</v>
      </c>
      <c r="D2881" t="s">
        <v>16</v>
      </c>
    </row>
    <row r="2882" spans="1:4" x14ac:dyDescent="0.25">
      <c r="A2882" t="s">
        <v>1338</v>
      </c>
      <c r="B2882" t="s">
        <v>1338</v>
      </c>
      <c r="C2882">
        <v>0.36</v>
      </c>
      <c r="D2882" t="s">
        <v>58</v>
      </c>
    </row>
    <row r="2883" spans="1:4" x14ac:dyDescent="0.25">
      <c r="A2883" t="s">
        <v>1338</v>
      </c>
      <c r="B2883" t="s">
        <v>1339</v>
      </c>
      <c r="C2883">
        <v>0.72</v>
      </c>
      <c r="D2883" t="s">
        <v>36</v>
      </c>
    </row>
    <row r="2884" spans="1:4" x14ac:dyDescent="0.25">
      <c r="A2884" t="s">
        <v>1339</v>
      </c>
      <c r="B2884" t="s">
        <v>1339</v>
      </c>
      <c r="C2884">
        <v>0.24</v>
      </c>
      <c r="D2884" t="s">
        <v>38</v>
      </c>
    </row>
    <row r="2885" spans="1:4" x14ac:dyDescent="0.25">
      <c r="A2885" t="s">
        <v>1339</v>
      </c>
      <c r="B2885" t="s">
        <v>1339</v>
      </c>
      <c r="C2885">
        <v>0.24</v>
      </c>
      <c r="D2885" t="s">
        <v>693</v>
      </c>
    </row>
    <row r="2886" spans="1:4" x14ac:dyDescent="0.25">
      <c r="A2886" t="s">
        <v>1339</v>
      </c>
      <c r="B2886" t="s">
        <v>1340</v>
      </c>
      <c r="C2886">
        <v>0.24</v>
      </c>
      <c r="D2886" t="s">
        <v>54</v>
      </c>
    </row>
    <row r="2887" spans="1:4" x14ac:dyDescent="0.25">
      <c r="A2887" t="s">
        <v>1340</v>
      </c>
      <c r="B2887" t="s">
        <v>1341</v>
      </c>
      <c r="C2887">
        <v>1.2</v>
      </c>
      <c r="D2887" t="s">
        <v>238</v>
      </c>
    </row>
    <row r="2888" spans="1:4" x14ac:dyDescent="0.25">
      <c r="A2888" t="s">
        <v>1341</v>
      </c>
      <c r="B2888" t="s">
        <v>1341</v>
      </c>
      <c r="C2888">
        <v>0.4</v>
      </c>
      <c r="D2888" t="s">
        <v>39</v>
      </c>
    </row>
    <row r="2889" spans="1:4" x14ac:dyDescent="0.25">
      <c r="A2889" t="s">
        <v>1341</v>
      </c>
      <c r="B2889" t="s">
        <v>1342</v>
      </c>
      <c r="C2889">
        <v>0.56000000000000005</v>
      </c>
      <c r="D2889" t="s">
        <v>22</v>
      </c>
    </row>
    <row r="2890" spans="1:4" x14ac:dyDescent="0.25">
      <c r="A2890" t="s">
        <v>1342</v>
      </c>
      <c r="B2890" t="s">
        <v>1343</v>
      </c>
      <c r="C2890">
        <v>1.2</v>
      </c>
      <c r="D2890" t="s">
        <v>18</v>
      </c>
    </row>
    <row r="2891" spans="1:4" x14ac:dyDescent="0.25">
      <c r="A2891" t="s">
        <v>1343</v>
      </c>
      <c r="B2891" t="s">
        <v>1343</v>
      </c>
      <c r="C2891">
        <v>0.24</v>
      </c>
      <c r="D2891" t="s">
        <v>22</v>
      </c>
    </row>
    <row r="2892" spans="1:4" x14ac:dyDescent="0.25">
      <c r="A2892" t="s">
        <v>1343</v>
      </c>
      <c r="B2892" t="s">
        <v>1344</v>
      </c>
      <c r="C2892">
        <v>1.68</v>
      </c>
      <c r="D2892" t="s">
        <v>18</v>
      </c>
    </row>
    <row r="2893" spans="1:4" x14ac:dyDescent="0.25">
      <c r="A2893" t="s">
        <v>1344</v>
      </c>
      <c r="B2893" t="s">
        <v>1345</v>
      </c>
      <c r="C2893">
        <v>2.16</v>
      </c>
      <c r="D2893" t="s">
        <v>23</v>
      </c>
    </row>
    <row r="2894" spans="1:4" x14ac:dyDescent="0.25">
      <c r="A2894" t="s">
        <v>1345</v>
      </c>
      <c r="B2894" t="s">
        <v>1346</v>
      </c>
      <c r="C2894">
        <v>0.72</v>
      </c>
      <c r="D2894" t="s">
        <v>18</v>
      </c>
    </row>
    <row r="2895" spans="1:4" x14ac:dyDescent="0.25">
      <c r="A2895" t="s">
        <v>1346</v>
      </c>
      <c r="B2895" t="s">
        <v>1346</v>
      </c>
      <c r="C2895">
        <v>0.24</v>
      </c>
      <c r="D2895" t="s">
        <v>16</v>
      </c>
    </row>
    <row r="2896" spans="1:4" x14ac:dyDescent="0.25">
      <c r="A2896" t="s">
        <v>1346</v>
      </c>
      <c r="B2896" t="s">
        <v>1346</v>
      </c>
      <c r="C2896">
        <v>0.24</v>
      </c>
      <c r="D2896" t="s">
        <v>50</v>
      </c>
    </row>
    <row r="2897" spans="1:4" x14ac:dyDescent="0.25">
      <c r="A2897" t="s">
        <v>1346</v>
      </c>
      <c r="B2897" t="s">
        <v>1346</v>
      </c>
      <c r="C2897">
        <v>0.24</v>
      </c>
      <c r="D2897" t="s">
        <v>18</v>
      </c>
    </row>
    <row r="2898" spans="1:4" x14ac:dyDescent="0.25">
      <c r="A2898" t="s">
        <v>1346</v>
      </c>
      <c r="B2898" t="s">
        <v>1347</v>
      </c>
      <c r="C2898">
        <v>0.72</v>
      </c>
      <c r="D2898" t="s">
        <v>16</v>
      </c>
    </row>
    <row r="2899" spans="1:4" x14ac:dyDescent="0.25">
      <c r="A2899" t="s">
        <v>1347</v>
      </c>
      <c r="B2899" t="s">
        <v>1347</v>
      </c>
      <c r="C2899">
        <v>0.2</v>
      </c>
      <c r="D2899" t="s">
        <v>22</v>
      </c>
    </row>
    <row r="2900" spans="1:4" x14ac:dyDescent="0.25">
      <c r="A2900" t="s">
        <v>1347</v>
      </c>
      <c r="B2900" t="s">
        <v>1348</v>
      </c>
      <c r="C2900">
        <v>0.16</v>
      </c>
      <c r="D2900" t="s">
        <v>27</v>
      </c>
    </row>
    <row r="2901" spans="1:4" x14ac:dyDescent="0.25">
      <c r="A2901" t="s">
        <v>1348</v>
      </c>
      <c r="B2901" t="s">
        <v>1348</v>
      </c>
      <c r="C2901">
        <v>0.28000000000000003</v>
      </c>
      <c r="D2901" t="s">
        <v>58</v>
      </c>
    </row>
    <row r="2902" spans="1:4" x14ac:dyDescent="0.25">
      <c r="A2902" t="s">
        <v>1348</v>
      </c>
      <c r="B2902" t="s">
        <v>1349</v>
      </c>
      <c r="C2902">
        <v>4.68</v>
      </c>
      <c r="D2902" t="s">
        <v>1350</v>
      </c>
    </row>
    <row r="2903" spans="1:4" x14ac:dyDescent="0.25">
      <c r="A2903" t="s">
        <v>1349</v>
      </c>
      <c r="B2903" t="s">
        <v>1349</v>
      </c>
      <c r="C2903">
        <v>0.84</v>
      </c>
      <c r="D2903" t="s">
        <v>18</v>
      </c>
    </row>
    <row r="2904" spans="1:4" x14ac:dyDescent="0.25">
      <c r="A2904" t="s">
        <v>1349</v>
      </c>
      <c r="B2904" t="s">
        <v>1351</v>
      </c>
      <c r="C2904">
        <v>0.2</v>
      </c>
      <c r="D2904" t="s">
        <v>16</v>
      </c>
    </row>
    <row r="2905" spans="1:4" x14ac:dyDescent="0.25">
      <c r="A2905" t="s">
        <v>1351</v>
      </c>
      <c r="B2905" t="s">
        <v>1351</v>
      </c>
      <c r="C2905">
        <v>0.44</v>
      </c>
      <c r="D2905" t="s">
        <v>27</v>
      </c>
    </row>
    <row r="2906" spans="1:4" x14ac:dyDescent="0.25">
      <c r="A2906" t="s">
        <v>1351</v>
      </c>
      <c r="B2906" t="s">
        <v>1351</v>
      </c>
      <c r="C2906">
        <v>0.28000000000000003</v>
      </c>
      <c r="D2906" t="s">
        <v>16</v>
      </c>
    </row>
    <row r="2907" spans="1:4" x14ac:dyDescent="0.25">
      <c r="A2907" t="s">
        <v>1351</v>
      </c>
      <c r="B2907" t="s">
        <v>1352</v>
      </c>
      <c r="C2907">
        <v>1.68</v>
      </c>
      <c r="D2907" t="s">
        <v>18</v>
      </c>
    </row>
    <row r="2908" spans="1:4" x14ac:dyDescent="0.25">
      <c r="A2908" t="s">
        <v>1352</v>
      </c>
      <c r="B2908" t="s">
        <v>1352</v>
      </c>
      <c r="C2908">
        <v>0.24</v>
      </c>
      <c r="D2908" t="s">
        <v>16</v>
      </c>
    </row>
    <row r="2909" spans="1:4" x14ac:dyDescent="0.25">
      <c r="A2909" t="s">
        <v>1352</v>
      </c>
      <c r="B2909" t="s">
        <v>1352</v>
      </c>
      <c r="C2909">
        <v>0.24</v>
      </c>
      <c r="D2909" t="s">
        <v>22</v>
      </c>
    </row>
    <row r="2910" spans="1:4" x14ac:dyDescent="0.25">
      <c r="A2910" t="s">
        <v>1352</v>
      </c>
      <c r="B2910" t="s">
        <v>1353</v>
      </c>
      <c r="C2910">
        <v>0.24</v>
      </c>
      <c r="D2910" t="s">
        <v>22</v>
      </c>
    </row>
    <row r="2911" spans="1:4" x14ac:dyDescent="0.25">
      <c r="A2911" t="s">
        <v>1353</v>
      </c>
      <c r="B2911" t="s">
        <v>1353</v>
      </c>
      <c r="C2911">
        <v>0.24</v>
      </c>
      <c r="D2911" t="s">
        <v>16</v>
      </c>
    </row>
    <row r="2912" spans="1:4" x14ac:dyDescent="0.25">
      <c r="A2912" t="s">
        <v>1353</v>
      </c>
      <c r="B2912" t="s">
        <v>1354</v>
      </c>
      <c r="C2912">
        <v>0.96</v>
      </c>
      <c r="D2912" t="s">
        <v>172</v>
      </c>
    </row>
    <row r="2913" spans="1:4" x14ac:dyDescent="0.25">
      <c r="A2913" t="s">
        <v>1354</v>
      </c>
      <c r="B2913" t="s">
        <v>1354</v>
      </c>
      <c r="C2913">
        <v>0.48</v>
      </c>
      <c r="D2913" t="s">
        <v>36</v>
      </c>
    </row>
    <row r="2914" spans="1:4" x14ac:dyDescent="0.25">
      <c r="A2914" t="s">
        <v>1354</v>
      </c>
      <c r="B2914" t="s">
        <v>1355</v>
      </c>
      <c r="C2914">
        <v>0.24</v>
      </c>
      <c r="D2914" t="s">
        <v>39</v>
      </c>
    </row>
    <row r="2915" spans="1:4" x14ac:dyDescent="0.25">
      <c r="A2915" t="s">
        <v>1355</v>
      </c>
      <c r="B2915" t="s">
        <v>1356</v>
      </c>
      <c r="C2915">
        <v>1.08</v>
      </c>
      <c r="D2915" t="s">
        <v>18</v>
      </c>
    </row>
    <row r="2916" spans="1:4" x14ac:dyDescent="0.25">
      <c r="A2916" t="s">
        <v>1356</v>
      </c>
      <c r="B2916" t="s">
        <v>1356</v>
      </c>
      <c r="C2916">
        <v>0.24</v>
      </c>
      <c r="D2916" t="s">
        <v>58</v>
      </c>
    </row>
    <row r="2917" spans="1:4" x14ac:dyDescent="0.25">
      <c r="A2917" t="s">
        <v>1356</v>
      </c>
      <c r="B2917" t="s">
        <v>1356</v>
      </c>
      <c r="C2917">
        <v>0.24</v>
      </c>
      <c r="D2917" t="s">
        <v>39</v>
      </c>
    </row>
    <row r="2918" spans="1:4" x14ac:dyDescent="0.25">
      <c r="A2918" t="s">
        <v>1356</v>
      </c>
      <c r="B2918" t="s">
        <v>1356</v>
      </c>
      <c r="C2918">
        <v>0.24</v>
      </c>
      <c r="D2918" t="s">
        <v>18</v>
      </c>
    </row>
    <row r="2919" spans="1:4" x14ac:dyDescent="0.25">
      <c r="A2919" t="s">
        <v>1356</v>
      </c>
      <c r="B2919" t="s">
        <v>1357</v>
      </c>
      <c r="C2919">
        <v>0.24</v>
      </c>
      <c r="D2919" t="s">
        <v>58</v>
      </c>
    </row>
    <row r="2920" spans="1:4" x14ac:dyDescent="0.25">
      <c r="A2920" t="s">
        <v>1357</v>
      </c>
      <c r="B2920" t="s">
        <v>1357</v>
      </c>
      <c r="C2920">
        <v>0.24</v>
      </c>
      <c r="D2920" t="s">
        <v>39</v>
      </c>
    </row>
    <row r="2921" spans="1:4" x14ac:dyDescent="0.25">
      <c r="A2921" t="s">
        <v>1357</v>
      </c>
      <c r="B2921" t="s">
        <v>1358</v>
      </c>
      <c r="C2921">
        <v>2.4</v>
      </c>
      <c r="D2921" t="s">
        <v>18</v>
      </c>
    </row>
    <row r="2922" spans="1:4" x14ac:dyDescent="0.25">
      <c r="A2922" t="s">
        <v>1358</v>
      </c>
      <c r="B2922" t="s">
        <v>1359</v>
      </c>
      <c r="C2922">
        <v>0.48</v>
      </c>
      <c r="D2922" t="s">
        <v>16</v>
      </c>
    </row>
    <row r="2923" spans="1:4" x14ac:dyDescent="0.25">
      <c r="A2923" t="s">
        <v>1359</v>
      </c>
      <c r="B2923" t="s">
        <v>1359</v>
      </c>
      <c r="C2923">
        <v>0.24</v>
      </c>
      <c r="D2923" t="s">
        <v>22</v>
      </c>
    </row>
    <row r="2924" spans="1:4" x14ac:dyDescent="0.25">
      <c r="A2924" t="s">
        <v>1359</v>
      </c>
      <c r="B2924" t="s">
        <v>1359</v>
      </c>
      <c r="C2924">
        <v>0.48</v>
      </c>
      <c r="D2924" t="s">
        <v>18</v>
      </c>
    </row>
    <row r="2925" spans="1:4" x14ac:dyDescent="0.25">
      <c r="A2925" t="s">
        <v>1359</v>
      </c>
      <c r="B2925" t="s">
        <v>1360</v>
      </c>
      <c r="C2925">
        <v>0.24</v>
      </c>
      <c r="D2925" t="s">
        <v>22</v>
      </c>
    </row>
    <row r="2926" spans="1:4" x14ac:dyDescent="0.25">
      <c r="A2926" t="s">
        <v>1360</v>
      </c>
      <c r="B2926" t="s">
        <v>1360</v>
      </c>
      <c r="C2926">
        <v>0.72</v>
      </c>
      <c r="D2926" t="s">
        <v>172</v>
      </c>
    </row>
    <row r="2927" spans="1:4" x14ac:dyDescent="0.25">
      <c r="A2927" t="s">
        <v>1360</v>
      </c>
      <c r="B2927" t="s">
        <v>1361</v>
      </c>
      <c r="C2927">
        <v>0.24</v>
      </c>
      <c r="D2927" t="s">
        <v>39</v>
      </c>
    </row>
    <row r="2928" spans="1:4" x14ac:dyDescent="0.25">
      <c r="A2928" t="s">
        <v>1361</v>
      </c>
      <c r="B2928" t="s">
        <v>1361</v>
      </c>
      <c r="C2928">
        <v>0.24</v>
      </c>
      <c r="D2928" t="s">
        <v>16</v>
      </c>
    </row>
    <row r="2929" spans="1:4" x14ac:dyDescent="0.25">
      <c r="A2929" t="s">
        <v>1361</v>
      </c>
      <c r="B2929" t="s">
        <v>1361</v>
      </c>
      <c r="C2929">
        <v>0.24</v>
      </c>
      <c r="D2929" t="s">
        <v>22</v>
      </c>
    </row>
    <row r="2930" spans="1:4" x14ac:dyDescent="0.25">
      <c r="A2930" t="s">
        <v>1361</v>
      </c>
      <c r="B2930" t="s">
        <v>1362</v>
      </c>
      <c r="C2930">
        <v>0.96</v>
      </c>
      <c r="D2930" t="s">
        <v>18</v>
      </c>
    </row>
    <row r="2931" spans="1:4" x14ac:dyDescent="0.25">
      <c r="A2931" t="s">
        <v>1362</v>
      </c>
      <c r="B2931" t="s">
        <v>1363</v>
      </c>
      <c r="C2931">
        <v>0.48</v>
      </c>
      <c r="D2931" t="s">
        <v>16</v>
      </c>
    </row>
    <row r="2932" spans="1:4" x14ac:dyDescent="0.25">
      <c r="A2932" t="s">
        <v>1363</v>
      </c>
      <c r="B2932" t="s">
        <v>1364</v>
      </c>
      <c r="C2932">
        <v>1.2</v>
      </c>
      <c r="D2932" t="s">
        <v>18</v>
      </c>
    </row>
    <row r="2933" spans="1:4" x14ac:dyDescent="0.25">
      <c r="A2933" t="s">
        <v>1364</v>
      </c>
      <c r="B2933" t="s">
        <v>1364</v>
      </c>
      <c r="C2933">
        <v>0.24</v>
      </c>
      <c r="D2933" t="s">
        <v>16</v>
      </c>
    </row>
    <row r="2934" spans="1:4" x14ac:dyDescent="0.25">
      <c r="A2934" t="s">
        <v>1364</v>
      </c>
      <c r="B2934" t="s">
        <v>1365</v>
      </c>
      <c r="C2934">
        <v>0.96</v>
      </c>
      <c r="D2934" t="s">
        <v>62</v>
      </c>
    </row>
    <row r="2935" spans="1:4" x14ac:dyDescent="0.25">
      <c r="A2935" t="s">
        <v>1365</v>
      </c>
      <c r="B2935" t="s">
        <v>1365</v>
      </c>
      <c r="C2935">
        <v>0.24</v>
      </c>
      <c r="D2935" t="s">
        <v>16</v>
      </c>
    </row>
    <row r="2936" spans="1:4" x14ac:dyDescent="0.25">
      <c r="A2936" t="s">
        <v>1365</v>
      </c>
      <c r="B2936" t="s">
        <v>1366</v>
      </c>
      <c r="C2936">
        <v>0.48</v>
      </c>
      <c r="D2936" t="s">
        <v>18</v>
      </c>
    </row>
    <row r="2937" spans="1:4" x14ac:dyDescent="0.25">
      <c r="A2937" t="s">
        <v>1366</v>
      </c>
      <c r="B2937" t="s">
        <v>1366</v>
      </c>
      <c r="C2937">
        <v>0.24</v>
      </c>
      <c r="D2937" t="s">
        <v>16</v>
      </c>
    </row>
    <row r="2938" spans="1:4" x14ac:dyDescent="0.25">
      <c r="A2938" t="s">
        <v>1366</v>
      </c>
      <c r="B2938" t="s">
        <v>1367</v>
      </c>
      <c r="C2938">
        <v>1.2</v>
      </c>
      <c r="D2938" t="s">
        <v>18</v>
      </c>
    </row>
    <row r="2939" spans="1:4" x14ac:dyDescent="0.25">
      <c r="A2939" t="s">
        <v>1367</v>
      </c>
      <c r="B2939" t="s">
        <v>1367</v>
      </c>
      <c r="C2939">
        <v>0.24</v>
      </c>
      <c r="D2939" t="s">
        <v>22</v>
      </c>
    </row>
    <row r="2940" spans="1:4" x14ac:dyDescent="0.25">
      <c r="A2940" t="s">
        <v>1367</v>
      </c>
      <c r="B2940" t="s">
        <v>1368</v>
      </c>
      <c r="C2940">
        <v>0.48</v>
      </c>
      <c r="D2940" t="s">
        <v>18</v>
      </c>
    </row>
    <row r="2941" spans="1:4" x14ac:dyDescent="0.25">
      <c r="A2941" t="s">
        <v>1368</v>
      </c>
      <c r="B2941" t="s">
        <v>1368</v>
      </c>
      <c r="C2941">
        <v>0.36</v>
      </c>
      <c r="D2941" t="s">
        <v>23</v>
      </c>
    </row>
    <row r="2942" spans="1:4" x14ac:dyDescent="0.25">
      <c r="A2942" t="s">
        <v>1368</v>
      </c>
      <c r="B2942" t="s">
        <v>1369</v>
      </c>
      <c r="C2942">
        <v>2.52</v>
      </c>
      <c r="D2942" t="s">
        <v>18</v>
      </c>
    </row>
    <row r="2943" spans="1:4" x14ac:dyDescent="0.25">
      <c r="A2943" t="s">
        <v>1369</v>
      </c>
      <c r="B2943" t="s">
        <v>1369</v>
      </c>
      <c r="C2943">
        <v>0.24</v>
      </c>
      <c r="D2943" t="s">
        <v>16</v>
      </c>
    </row>
    <row r="2944" spans="1:4" x14ac:dyDescent="0.25">
      <c r="A2944" t="s">
        <v>1369</v>
      </c>
      <c r="B2944" t="s">
        <v>1370</v>
      </c>
      <c r="C2944">
        <v>0.72</v>
      </c>
      <c r="D2944" t="s">
        <v>18</v>
      </c>
    </row>
    <row r="2945" spans="1:4" x14ac:dyDescent="0.25">
      <c r="A2945" t="s">
        <v>1370</v>
      </c>
      <c r="B2945" t="s">
        <v>1370</v>
      </c>
      <c r="C2945">
        <v>0.48</v>
      </c>
      <c r="D2945" t="s">
        <v>16</v>
      </c>
    </row>
    <row r="2946" spans="1:4" x14ac:dyDescent="0.25">
      <c r="A2946" t="s">
        <v>1370</v>
      </c>
      <c r="B2946" t="s">
        <v>1370</v>
      </c>
      <c r="C2946">
        <v>0.24</v>
      </c>
      <c r="D2946" t="s">
        <v>18</v>
      </c>
    </row>
    <row r="2947" spans="1:4" x14ac:dyDescent="0.25">
      <c r="A2947" t="s">
        <v>1370</v>
      </c>
      <c r="B2947" t="s">
        <v>1371</v>
      </c>
      <c r="C2947">
        <v>0.24</v>
      </c>
      <c r="D2947" t="s">
        <v>22</v>
      </c>
    </row>
    <row r="2948" spans="1:4" x14ac:dyDescent="0.25">
      <c r="A2948" t="s">
        <v>1371</v>
      </c>
      <c r="B2948" t="s">
        <v>1371</v>
      </c>
      <c r="C2948">
        <v>0.24</v>
      </c>
      <c r="D2948" t="s">
        <v>23</v>
      </c>
    </row>
    <row r="2949" spans="1:4" x14ac:dyDescent="0.25">
      <c r="A2949" t="s">
        <v>1371</v>
      </c>
      <c r="B2949" t="s">
        <v>1371</v>
      </c>
      <c r="C2949">
        <v>0.24</v>
      </c>
      <c r="D2949" t="s">
        <v>38</v>
      </c>
    </row>
    <row r="2950" spans="1:4" x14ac:dyDescent="0.25">
      <c r="A2950" t="s">
        <v>1371</v>
      </c>
      <c r="B2950" t="s">
        <v>1372</v>
      </c>
      <c r="C2950">
        <v>0.48</v>
      </c>
      <c r="D2950" t="s">
        <v>23</v>
      </c>
    </row>
    <row r="2951" spans="1:4" x14ac:dyDescent="0.25">
      <c r="A2951" t="s">
        <v>1372</v>
      </c>
      <c r="B2951" t="s">
        <v>1372</v>
      </c>
      <c r="C2951">
        <v>0.24</v>
      </c>
      <c r="D2951" t="s">
        <v>39</v>
      </c>
    </row>
    <row r="2952" spans="1:4" x14ac:dyDescent="0.25">
      <c r="A2952" t="s">
        <v>1372</v>
      </c>
      <c r="B2952" t="s">
        <v>1372</v>
      </c>
      <c r="C2952">
        <v>0.24</v>
      </c>
      <c r="D2952" t="s">
        <v>22</v>
      </c>
    </row>
    <row r="2953" spans="1:4" x14ac:dyDescent="0.25">
      <c r="A2953" t="s">
        <v>1372</v>
      </c>
      <c r="B2953" t="s">
        <v>1372</v>
      </c>
      <c r="C2953">
        <v>0.24</v>
      </c>
      <c r="D2953" t="s">
        <v>16</v>
      </c>
    </row>
    <row r="2954" spans="1:4" x14ac:dyDescent="0.25">
      <c r="A2954" t="s">
        <v>1372</v>
      </c>
      <c r="B2954" t="s">
        <v>1373</v>
      </c>
      <c r="C2954">
        <v>1.68</v>
      </c>
      <c r="D2954" t="s">
        <v>18</v>
      </c>
    </row>
    <row r="2955" spans="1:4" x14ac:dyDescent="0.25">
      <c r="A2955" t="s">
        <v>1373</v>
      </c>
      <c r="B2955" t="s">
        <v>1373</v>
      </c>
      <c r="C2955">
        <v>0.24</v>
      </c>
      <c r="D2955" t="s">
        <v>16</v>
      </c>
    </row>
    <row r="2956" spans="1:4" x14ac:dyDescent="0.25">
      <c r="A2956" t="s">
        <v>1373</v>
      </c>
      <c r="B2956" t="s">
        <v>1374</v>
      </c>
      <c r="C2956">
        <v>0.48</v>
      </c>
      <c r="D2956" t="s">
        <v>18</v>
      </c>
    </row>
    <row r="2957" spans="1:4" x14ac:dyDescent="0.25">
      <c r="A2957" t="s">
        <v>1374</v>
      </c>
      <c r="B2957" t="s">
        <v>1374</v>
      </c>
      <c r="C2957">
        <v>0.24</v>
      </c>
      <c r="D2957" t="s">
        <v>16</v>
      </c>
    </row>
    <row r="2958" spans="1:4" x14ac:dyDescent="0.25">
      <c r="A2958" t="s">
        <v>1374</v>
      </c>
      <c r="B2958" t="s">
        <v>1374</v>
      </c>
      <c r="C2958">
        <v>0.24</v>
      </c>
      <c r="D2958" t="s">
        <v>18</v>
      </c>
    </row>
    <row r="2959" spans="1:4" x14ac:dyDescent="0.25">
      <c r="A2959" t="s">
        <v>1374</v>
      </c>
      <c r="B2959" t="s">
        <v>1375</v>
      </c>
      <c r="C2959">
        <v>0.72</v>
      </c>
      <c r="D2959" t="s">
        <v>16</v>
      </c>
    </row>
    <row r="2960" spans="1:4" x14ac:dyDescent="0.25">
      <c r="A2960" t="s">
        <v>1375</v>
      </c>
      <c r="B2960" t="s">
        <v>1375</v>
      </c>
      <c r="C2960">
        <v>0.4</v>
      </c>
      <c r="D2960" t="s">
        <v>50</v>
      </c>
    </row>
    <row r="2961" spans="1:4" x14ac:dyDescent="0.25">
      <c r="A2961" t="s">
        <v>1375</v>
      </c>
      <c r="B2961" t="s">
        <v>1376</v>
      </c>
      <c r="C2961">
        <v>0.36</v>
      </c>
      <c r="D2961" t="s">
        <v>56</v>
      </c>
    </row>
    <row r="2962" spans="1:4" x14ac:dyDescent="0.25">
      <c r="A2962" t="s">
        <v>1376</v>
      </c>
      <c r="B2962" t="s">
        <v>1376</v>
      </c>
      <c r="C2962">
        <v>0.28000000000000003</v>
      </c>
      <c r="D2962" t="s">
        <v>18</v>
      </c>
    </row>
    <row r="2963" spans="1:4" x14ac:dyDescent="0.25">
      <c r="A2963" t="s">
        <v>1376</v>
      </c>
      <c r="B2963" t="s">
        <v>1376</v>
      </c>
      <c r="C2963">
        <v>0.24</v>
      </c>
      <c r="D2963" t="s">
        <v>16</v>
      </c>
    </row>
    <row r="2964" spans="1:4" x14ac:dyDescent="0.25">
      <c r="A2964" t="s">
        <v>1376</v>
      </c>
      <c r="B2964" t="s">
        <v>1376</v>
      </c>
      <c r="C2964">
        <v>0.24</v>
      </c>
      <c r="D2964" t="s">
        <v>22</v>
      </c>
    </row>
    <row r="2965" spans="1:4" x14ac:dyDescent="0.25">
      <c r="A2965" t="s">
        <v>1376</v>
      </c>
      <c r="B2965" t="s">
        <v>1377</v>
      </c>
      <c r="C2965">
        <v>0.24</v>
      </c>
      <c r="D2965" t="s">
        <v>22</v>
      </c>
    </row>
    <row r="2966" spans="1:4" x14ac:dyDescent="0.25">
      <c r="A2966" t="s">
        <v>1377</v>
      </c>
      <c r="B2966" t="s">
        <v>1377</v>
      </c>
      <c r="C2966">
        <v>0.08</v>
      </c>
      <c r="D2966" t="s">
        <v>25</v>
      </c>
    </row>
    <row r="2967" spans="1:4" x14ac:dyDescent="0.25">
      <c r="A2967" t="s">
        <v>1377</v>
      </c>
      <c r="B2967" t="s">
        <v>1377</v>
      </c>
      <c r="C2967">
        <v>0.24</v>
      </c>
      <c r="D2967" t="s">
        <v>27</v>
      </c>
    </row>
    <row r="2968" spans="1:4" x14ac:dyDescent="0.25">
      <c r="A2968" t="s">
        <v>1377</v>
      </c>
      <c r="B2968" t="s">
        <v>1378</v>
      </c>
      <c r="C2968">
        <v>0.52</v>
      </c>
      <c r="D2968" t="s">
        <v>18</v>
      </c>
    </row>
    <row r="2969" spans="1:4" x14ac:dyDescent="0.25">
      <c r="A2969" t="s">
        <v>1378</v>
      </c>
      <c r="B2969" t="s">
        <v>1378</v>
      </c>
      <c r="C2969">
        <v>0.08</v>
      </c>
      <c r="D2969" t="s">
        <v>25</v>
      </c>
    </row>
    <row r="2970" spans="1:4" x14ac:dyDescent="0.25">
      <c r="A2970" t="s">
        <v>1378</v>
      </c>
      <c r="B2970" t="s">
        <v>1378</v>
      </c>
      <c r="C2970">
        <v>0.2</v>
      </c>
      <c r="D2970" t="s">
        <v>27</v>
      </c>
    </row>
    <row r="2971" spans="1:4" x14ac:dyDescent="0.25">
      <c r="A2971" t="s">
        <v>1378</v>
      </c>
      <c r="B2971" t="s">
        <v>1378</v>
      </c>
      <c r="C2971">
        <v>0.64</v>
      </c>
      <c r="D2971" t="s">
        <v>18</v>
      </c>
    </row>
    <row r="2972" spans="1:4" x14ac:dyDescent="0.25">
      <c r="A2972" t="s">
        <v>1378</v>
      </c>
      <c r="B2972" t="s">
        <v>1379</v>
      </c>
      <c r="C2972">
        <v>0.84</v>
      </c>
      <c r="D2972" t="s">
        <v>53</v>
      </c>
    </row>
    <row r="2973" spans="1:4" x14ac:dyDescent="0.25">
      <c r="A2973" t="s">
        <v>1379</v>
      </c>
      <c r="B2973" t="s">
        <v>1380</v>
      </c>
      <c r="C2973">
        <v>0.6</v>
      </c>
      <c r="D2973" t="s">
        <v>25</v>
      </c>
    </row>
    <row r="2974" spans="1:4" x14ac:dyDescent="0.25">
      <c r="A2974" t="s">
        <v>1380</v>
      </c>
      <c r="B2974" t="s">
        <v>1380</v>
      </c>
      <c r="C2974">
        <v>0.24</v>
      </c>
      <c r="D2974" t="s">
        <v>18</v>
      </c>
    </row>
    <row r="2975" spans="1:4" x14ac:dyDescent="0.25">
      <c r="A2975" t="s">
        <v>1380</v>
      </c>
      <c r="B2975" t="s">
        <v>1380</v>
      </c>
      <c r="C2975">
        <v>0.24</v>
      </c>
      <c r="D2975" t="s">
        <v>16</v>
      </c>
    </row>
    <row r="2976" spans="1:4" x14ac:dyDescent="0.25">
      <c r="A2976" t="s">
        <v>1380</v>
      </c>
      <c r="B2976" t="s">
        <v>1381</v>
      </c>
      <c r="C2976">
        <v>1.68</v>
      </c>
      <c r="D2976" t="s">
        <v>18</v>
      </c>
    </row>
    <row r="2977" spans="1:4" x14ac:dyDescent="0.25">
      <c r="A2977" t="s">
        <v>1381</v>
      </c>
      <c r="B2977" t="s">
        <v>1381</v>
      </c>
      <c r="C2977">
        <v>0.24</v>
      </c>
      <c r="D2977" t="s">
        <v>22</v>
      </c>
    </row>
    <row r="2978" spans="1:4" x14ac:dyDescent="0.25">
      <c r="A2978" t="s">
        <v>1381</v>
      </c>
      <c r="B2978" t="s">
        <v>1382</v>
      </c>
      <c r="C2978">
        <v>0.2</v>
      </c>
      <c r="D2978" t="s">
        <v>62</v>
      </c>
    </row>
    <row r="2979" spans="1:4" x14ac:dyDescent="0.25">
      <c r="A2979" t="s">
        <v>1382</v>
      </c>
      <c r="B2979" t="s">
        <v>1382</v>
      </c>
      <c r="C2979">
        <v>0.16</v>
      </c>
      <c r="D2979" t="s">
        <v>27</v>
      </c>
    </row>
    <row r="2980" spans="1:4" x14ac:dyDescent="0.25">
      <c r="A2980" t="s">
        <v>1382</v>
      </c>
      <c r="B2980" t="s">
        <v>1382</v>
      </c>
      <c r="C2980">
        <v>0.64</v>
      </c>
      <c r="D2980" t="s">
        <v>16</v>
      </c>
    </row>
    <row r="2981" spans="1:4" x14ac:dyDescent="0.25">
      <c r="A2981" t="s">
        <v>1382</v>
      </c>
      <c r="B2981" t="s">
        <v>1383</v>
      </c>
      <c r="C2981">
        <v>0.84</v>
      </c>
      <c r="D2981" t="s">
        <v>53</v>
      </c>
    </row>
    <row r="2982" spans="1:4" x14ac:dyDescent="0.25">
      <c r="A2982" t="s">
        <v>1383</v>
      </c>
      <c r="B2982" t="s">
        <v>1383</v>
      </c>
      <c r="C2982">
        <v>0.24</v>
      </c>
      <c r="D2982" t="s">
        <v>23</v>
      </c>
    </row>
    <row r="2983" spans="1:4" x14ac:dyDescent="0.25">
      <c r="A2983" t="s">
        <v>1383</v>
      </c>
      <c r="B2983" t="s">
        <v>1384</v>
      </c>
      <c r="C2983">
        <v>0.96</v>
      </c>
      <c r="D2983" t="s">
        <v>53</v>
      </c>
    </row>
    <row r="2984" spans="1:4" x14ac:dyDescent="0.25">
      <c r="A2984" t="s">
        <v>1384</v>
      </c>
      <c r="B2984" t="s">
        <v>1385</v>
      </c>
      <c r="C2984">
        <v>0.24</v>
      </c>
      <c r="D2984" t="s">
        <v>23</v>
      </c>
    </row>
    <row r="2985" spans="1:4" x14ac:dyDescent="0.25">
      <c r="A2985" t="s">
        <v>1385</v>
      </c>
      <c r="B2985" t="s">
        <v>1385</v>
      </c>
      <c r="C2985">
        <v>0.36</v>
      </c>
      <c r="D2985" t="s">
        <v>53</v>
      </c>
    </row>
    <row r="2986" spans="1:4" x14ac:dyDescent="0.25">
      <c r="A2986" t="s">
        <v>1385</v>
      </c>
      <c r="B2986" t="s">
        <v>1385</v>
      </c>
      <c r="C2986">
        <v>0.36</v>
      </c>
      <c r="D2986" t="s">
        <v>22</v>
      </c>
    </row>
    <row r="2987" spans="1:4" x14ac:dyDescent="0.25">
      <c r="A2987" t="s">
        <v>1385</v>
      </c>
      <c r="B2987" t="s">
        <v>1386</v>
      </c>
      <c r="C2987">
        <v>2.64</v>
      </c>
      <c r="D2987" t="s">
        <v>18</v>
      </c>
    </row>
    <row r="2988" spans="1:4" x14ac:dyDescent="0.25">
      <c r="A2988" t="s">
        <v>1386</v>
      </c>
      <c r="B2988" t="s">
        <v>1386</v>
      </c>
      <c r="C2988">
        <v>0.48</v>
      </c>
      <c r="D2988" t="s">
        <v>16</v>
      </c>
    </row>
    <row r="2989" spans="1:4" x14ac:dyDescent="0.25">
      <c r="A2989" t="s">
        <v>1386</v>
      </c>
      <c r="B2989" t="s">
        <v>1387</v>
      </c>
      <c r="C2989">
        <v>0.48</v>
      </c>
      <c r="D2989" t="s">
        <v>50</v>
      </c>
    </row>
    <row r="2990" spans="1:4" x14ac:dyDescent="0.25">
      <c r="A2990" t="s">
        <v>1387</v>
      </c>
      <c r="B2990" t="s">
        <v>1388</v>
      </c>
      <c r="C2990">
        <v>0.96</v>
      </c>
      <c r="D2990" t="s">
        <v>25</v>
      </c>
    </row>
    <row r="2991" spans="1:4" x14ac:dyDescent="0.25">
      <c r="A2991" t="s">
        <v>1388</v>
      </c>
      <c r="B2991" t="s">
        <v>1389</v>
      </c>
      <c r="C2991">
        <v>1.44</v>
      </c>
      <c r="D2991" t="s">
        <v>18</v>
      </c>
    </row>
    <row r="2992" spans="1:4" x14ac:dyDescent="0.25">
      <c r="A2992" t="s">
        <v>1389</v>
      </c>
      <c r="B2992" t="s">
        <v>1390</v>
      </c>
      <c r="C2992">
        <v>0.48</v>
      </c>
      <c r="D2992" t="s">
        <v>16</v>
      </c>
    </row>
    <row r="2993" spans="1:4" x14ac:dyDescent="0.25">
      <c r="A2993" t="s">
        <v>1390</v>
      </c>
      <c r="B2993" t="s">
        <v>1391</v>
      </c>
      <c r="C2993">
        <v>0.72</v>
      </c>
      <c r="D2993" t="s">
        <v>18</v>
      </c>
    </row>
    <row r="2994" spans="1:4" x14ac:dyDescent="0.25">
      <c r="A2994" t="s">
        <v>1391</v>
      </c>
      <c r="B2994" t="s">
        <v>1391</v>
      </c>
      <c r="C2994">
        <v>0.24</v>
      </c>
      <c r="D2994" t="s">
        <v>58</v>
      </c>
    </row>
    <row r="2995" spans="1:4" x14ac:dyDescent="0.25">
      <c r="A2995" t="s">
        <v>1391</v>
      </c>
      <c r="B2995" t="s">
        <v>1392</v>
      </c>
      <c r="C2995">
        <v>2.2799999999999998</v>
      </c>
      <c r="D2995" t="s">
        <v>60</v>
      </c>
    </row>
    <row r="2996" spans="1:4" x14ac:dyDescent="0.25">
      <c r="A2996" t="s">
        <v>1392</v>
      </c>
      <c r="B2996" t="s">
        <v>1392</v>
      </c>
      <c r="C2996">
        <v>0.36</v>
      </c>
      <c r="D2996" t="s">
        <v>112</v>
      </c>
    </row>
    <row r="2997" spans="1:4" x14ac:dyDescent="0.25">
      <c r="A2997" t="s">
        <v>1392</v>
      </c>
      <c r="B2997" t="s">
        <v>1393</v>
      </c>
      <c r="C2997">
        <v>0.4</v>
      </c>
      <c r="D2997" t="s">
        <v>27</v>
      </c>
    </row>
    <row r="2998" spans="1:4" x14ac:dyDescent="0.25">
      <c r="A2998" t="s">
        <v>1393</v>
      </c>
      <c r="B2998" t="s">
        <v>1393</v>
      </c>
      <c r="C2998">
        <v>0.12</v>
      </c>
      <c r="D2998" t="s">
        <v>25</v>
      </c>
    </row>
    <row r="2999" spans="1:4" x14ac:dyDescent="0.25">
      <c r="A2999" t="s">
        <v>1393</v>
      </c>
      <c r="B2999" t="s">
        <v>1393</v>
      </c>
      <c r="C2999">
        <v>0.24</v>
      </c>
      <c r="D2999" t="s">
        <v>56</v>
      </c>
    </row>
    <row r="3000" spans="1:4" x14ac:dyDescent="0.25">
      <c r="A3000" t="s">
        <v>1393</v>
      </c>
      <c r="B3000" t="s">
        <v>1393</v>
      </c>
      <c r="C3000">
        <v>0.28000000000000003</v>
      </c>
      <c r="D3000" t="s">
        <v>58</v>
      </c>
    </row>
    <row r="3001" spans="1:4" x14ac:dyDescent="0.25">
      <c r="A3001" t="s">
        <v>1393</v>
      </c>
      <c r="B3001" t="s">
        <v>1394</v>
      </c>
      <c r="C3001">
        <v>0.48</v>
      </c>
      <c r="D3001" t="s">
        <v>60</v>
      </c>
    </row>
    <row r="3002" spans="1:4" x14ac:dyDescent="0.25">
      <c r="A3002" t="s">
        <v>1394</v>
      </c>
      <c r="B3002" t="s">
        <v>1394</v>
      </c>
      <c r="C3002">
        <v>0.48</v>
      </c>
      <c r="D3002" t="s">
        <v>39</v>
      </c>
    </row>
    <row r="3003" spans="1:4" x14ac:dyDescent="0.25">
      <c r="A3003" t="s">
        <v>1394</v>
      </c>
      <c r="B3003" t="s">
        <v>1395</v>
      </c>
      <c r="C3003">
        <v>0.6</v>
      </c>
      <c r="D3003" t="s">
        <v>18</v>
      </c>
    </row>
    <row r="3004" spans="1:4" x14ac:dyDescent="0.25">
      <c r="A3004" t="s">
        <v>1395</v>
      </c>
      <c r="B3004" t="s">
        <v>1396</v>
      </c>
      <c r="C3004">
        <v>2.2799999999999998</v>
      </c>
      <c r="D3004" t="s">
        <v>53</v>
      </c>
    </row>
    <row r="3005" spans="1:4" x14ac:dyDescent="0.25">
      <c r="A3005" t="s">
        <v>1396</v>
      </c>
      <c r="B3005" t="s">
        <v>1397</v>
      </c>
      <c r="C3005">
        <v>0.4</v>
      </c>
      <c r="D3005" t="s">
        <v>54</v>
      </c>
    </row>
    <row r="3006" spans="1:4" x14ac:dyDescent="0.25">
      <c r="A3006" t="s">
        <v>1397</v>
      </c>
      <c r="B3006" t="s">
        <v>1397</v>
      </c>
      <c r="C3006">
        <v>0.44</v>
      </c>
      <c r="D3006" t="s">
        <v>22</v>
      </c>
    </row>
    <row r="3007" spans="1:4" x14ac:dyDescent="0.25">
      <c r="A3007" t="s">
        <v>1397</v>
      </c>
      <c r="B3007" t="s">
        <v>1397</v>
      </c>
      <c r="C3007">
        <v>0.24</v>
      </c>
      <c r="D3007" t="s">
        <v>22</v>
      </c>
    </row>
    <row r="3008" spans="1:4" x14ac:dyDescent="0.25">
      <c r="A3008" t="s">
        <v>1397</v>
      </c>
      <c r="B3008" t="s">
        <v>1398</v>
      </c>
      <c r="C3008">
        <v>0.24</v>
      </c>
      <c r="D3008" t="s">
        <v>22</v>
      </c>
    </row>
    <row r="3009" spans="1:4" x14ac:dyDescent="0.25">
      <c r="A3009" t="s">
        <v>1398</v>
      </c>
      <c r="B3009" t="s">
        <v>1398</v>
      </c>
      <c r="C3009">
        <v>0.24</v>
      </c>
      <c r="D3009" t="s">
        <v>22</v>
      </c>
    </row>
    <row r="3010" spans="1:4" x14ac:dyDescent="0.25">
      <c r="A3010" t="s">
        <v>1398</v>
      </c>
      <c r="B3010" t="s">
        <v>1398</v>
      </c>
      <c r="C3010">
        <v>0.48</v>
      </c>
      <c r="D3010" t="s">
        <v>16</v>
      </c>
    </row>
    <row r="3011" spans="1:4" x14ac:dyDescent="0.25">
      <c r="A3011" t="s">
        <v>1398</v>
      </c>
      <c r="B3011" t="s">
        <v>1399</v>
      </c>
      <c r="C3011">
        <v>0.24</v>
      </c>
      <c r="D3011" t="s">
        <v>22</v>
      </c>
    </row>
    <row r="3012" spans="1:4" x14ac:dyDescent="0.25">
      <c r="A3012" t="s">
        <v>1399</v>
      </c>
      <c r="B3012" t="s">
        <v>1399</v>
      </c>
      <c r="C3012">
        <v>0.48</v>
      </c>
      <c r="D3012" t="s">
        <v>36</v>
      </c>
    </row>
    <row r="3013" spans="1:4" x14ac:dyDescent="0.25">
      <c r="A3013" t="s">
        <v>1399</v>
      </c>
      <c r="B3013" t="s">
        <v>1399</v>
      </c>
      <c r="C3013">
        <v>0.24</v>
      </c>
      <c r="D3013" t="s">
        <v>38</v>
      </c>
    </row>
    <row r="3014" spans="1:4" x14ac:dyDescent="0.25">
      <c r="A3014" t="s">
        <v>1399</v>
      </c>
      <c r="B3014" t="s">
        <v>1400</v>
      </c>
      <c r="C3014">
        <v>0.24</v>
      </c>
      <c r="D3014" t="s">
        <v>39</v>
      </c>
    </row>
    <row r="3015" spans="1:4" x14ac:dyDescent="0.25">
      <c r="A3015" t="s">
        <v>1400</v>
      </c>
      <c r="B3015" t="s">
        <v>1400</v>
      </c>
      <c r="C3015">
        <v>0.24</v>
      </c>
      <c r="D3015" t="s">
        <v>58</v>
      </c>
    </row>
    <row r="3016" spans="1:4" x14ac:dyDescent="0.25">
      <c r="A3016" t="s">
        <v>1400</v>
      </c>
      <c r="B3016" t="s">
        <v>1400</v>
      </c>
      <c r="C3016">
        <v>0.48</v>
      </c>
      <c r="D3016" t="s">
        <v>238</v>
      </c>
    </row>
    <row r="3017" spans="1:4" x14ac:dyDescent="0.25">
      <c r="A3017" t="s">
        <v>1400</v>
      </c>
      <c r="B3017" t="s">
        <v>1400</v>
      </c>
      <c r="C3017">
        <v>0.24</v>
      </c>
      <c r="D3017" t="s">
        <v>38</v>
      </c>
    </row>
    <row r="3018" spans="1:4" x14ac:dyDescent="0.25">
      <c r="A3018" t="s">
        <v>1400</v>
      </c>
      <c r="B3018" t="s">
        <v>1401</v>
      </c>
      <c r="C3018">
        <v>0.24</v>
      </c>
      <c r="D3018" t="s">
        <v>39</v>
      </c>
    </row>
    <row r="3019" spans="1:4" x14ac:dyDescent="0.25">
      <c r="A3019" t="s">
        <v>1401</v>
      </c>
      <c r="B3019" t="s">
        <v>1401</v>
      </c>
      <c r="C3019">
        <v>0.24</v>
      </c>
      <c r="D3019" t="s">
        <v>22</v>
      </c>
    </row>
    <row r="3020" spans="1:4" x14ac:dyDescent="0.25">
      <c r="A3020" t="s">
        <v>1401</v>
      </c>
      <c r="B3020" t="s">
        <v>1402</v>
      </c>
      <c r="C3020">
        <v>1.44</v>
      </c>
      <c r="D3020" t="s">
        <v>18</v>
      </c>
    </row>
    <row r="3021" spans="1:4" x14ac:dyDescent="0.25">
      <c r="A3021" t="s">
        <v>1402</v>
      </c>
      <c r="B3021" t="s">
        <v>1403</v>
      </c>
      <c r="C3021">
        <v>0.24</v>
      </c>
      <c r="D3021" t="s">
        <v>22</v>
      </c>
    </row>
    <row r="3022" spans="1:4" x14ac:dyDescent="0.25">
      <c r="A3022" t="s">
        <v>1403</v>
      </c>
      <c r="B3022" t="s">
        <v>1404</v>
      </c>
      <c r="C3022">
        <v>0.96</v>
      </c>
      <c r="D3022" t="s">
        <v>18</v>
      </c>
    </row>
    <row r="3023" spans="1:4" x14ac:dyDescent="0.25">
      <c r="A3023" t="s">
        <v>1404</v>
      </c>
      <c r="B3023" t="s">
        <v>1405</v>
      </c>
      <c r="C3023">
        <v>0.96</v>
      </c>
      <c r="D3023" t="s">
        <v>23</v>
      </c>
    </row>
    <row r="3024" spans="1:4" x14ac:dyDescent="0.25">
      <c r="A3024" t="s">
        <v>1405</v>
      </c>
      <c r="B3024" t="s">
        <v>1405</v>
      </c>
      <c r="C3024">
        <v>0.24</v>
      </c>
      <c r="D3024" t="s">
        <v>50</v>
      </c>
    </row>
    <row r="3025" spans="1:4" x14ac:dyDescent="0.25">
      <c r="A3025" t="s">
        <v>1405</v>
      </c>
      <c r="B3025" t="s">
        <v>1405</v>
      </c>
      <c r="C3025">
        <v>0.64</v>
      </c>
      <c r="D3025" t="s">
        <v>172</v>
      </c>
    </row>
    <row r="3026" spans="1:4" x14ac:dyDescent="0.25">
      <c r="A3026" t="s">
        <v>1405</v>
      </c>
      <c r="B3026" t="s">
        <v>1406</v>
      </c>
      <c r="C3026">
        <v>0.92</v>
      </c>
      <c r="D3026" t="s">
        <v>53</v>
      </c>
    </row>
    <row r="3027" spans="1:4" x14ac:dyDescent="0.25">
      <c r="A3027" t="s">
        <v>1406</v>
      </c>
      <c r="B3027" t="s">
        <v>1407</v>
      </c>
      <c r="C3027">
        <v>0.48</v>
      </c>
      <c r="D3027" t="s">
        <v>39</v>
      </c>
    </row>
    <row r="3028" spans="1:4" x14ac:dyDescent="0.25">
      <c r="A3028" t="s">
        <v>1407</v>
      </c>
      <c r="B3028" t="s">
        <v>1408</v>
      </c>
      <c r="C3028">
        <v>2.52</v>
      </c>
      <c r="D3028" t="s">
        <v>18</v>
      </c>
    </row>
    <row r="3029" spans="1:4" x14ac:dyDescent="0.25">
      <c r="A3029" t="s">
        <v>1408</v>
      </c>
      <c r="B3029" t="s">
        <v>1409</v>
      </c>
      <c r="C3029">
        <v>0.24</v>
      </c>
      <c r="D3029" t="s">
        <v>16</v>
      </c>
    </row>
    <row r="3030" spans="1:4" x14ac:dyDescent="0.25">
      <c r="A3030" t="s">
        <v>1409</v>
      </c>
      <c r="B3030" t="s">
        <v>1410</v>
      </c>
      <c r="C3030">
        <v>3.12</v>
      </c>
      <c r="D3030" t="s">
        <v>18</v>
      </c>
    </row>
    <row r="3031" spans="1:4" x14ac:dyDescent="0.25">
      <c r="A3031" t="s">
        <v>1410</v>
      </c>
      <c r="B3031" t="s">
        <v>1410</v>
      </c>
      <c r="C3031">
        <v>0.24</v>
      </c>
      <c r="D3031" t="s">
        <v>58</v>
      </c>
    </row>
    <row r="3032" spans="1:4" x14ac:dyDescent="0.25">
      <c r="A3032" t="s">
        <v>1410</v>
      </c>
      <c r="B3032" t="s">
        <v>1410</v>
      </c>
      <c r="C3032">
        <v>0.24</v>
      </c>
      <c r="D3032" t="s">
        <v>693</v>
      </c>
    </row>
    <row r="3033" spans="1:4" x14ac:dyDescent="0.25">
      <c r="A3033" t="s">
        <v>1410</v>
      </c>
      <c r="B3033" t="s">
        <v>1411</v>
      </c>
      <c r="C3033">
        <v>0.48</v>
      </c>
      <c r="D3033" t="s">
        <v>39</v>
      </c>
    </row>
    <row r="3034" spans="1:4" x14ac:dyDescent="0.25">
      <c r="A3034" t="s">
        <v>1411</v>
      </c>
      <c r="B3034" t="s">
        <v>1411</v>
      </c>
      <c r="C3034">
        <v>0.48</v>
      </c>
      <c r="D3034" t="s">
        <v>18</v>
      </c>
    </row>
    <row r="3035" spans="1:4" x14ac:dyDescent="0.25">
      <c r="A3035" t="s">
        <v>1411</v>
      </c>
      <c r="B3035" t="s">
        <v>1411</v>
      </c>
      <c r="C3035">
        <v>0.24</v>
      </c>
      <c r="D3035" t="s">
        <v>58</v>
      </c>
    </row>
    <row r="3036" spans="1:4" x14ac:dyDescent="0.25">
      <c r="A3036" t="s">
        <v>1411</v>
      </c>
      <c r="B3036" t="s">
        <v>1412</v>
      </c>
      <c r="C3036">
        <v>0.24</v>
      </c>
      <c r="D3036" t="s">
        <v>39</v>
      </c>
    </row>
    <row r="3037" spans="1:4" x14ac:dyDescent="0.25">
      <c r="A3037" t="s">
        <v>1412</v>
      </c>
      <c r="B3037" t="s">
        <v>1412</v>
      </c>
      <c r="C3037">
        <v>0.36</v>
      </c>
      <c r="D3037" t="s">
        <v>16</v>
      </c>
    </row>
    <row r="3038" spans="1:4" x14ac:dyDescent="0.25">
      <c r="A3038" t="s">
        <v>1412</v>
      </c>
      <c r="B3038" t="s">
        <v>1412</v>
      </c>
      <c r="C3038">
        <v>0.36</v>
      </c>
      <c r="D3038" t="s">
        <v>53</v>
      </c>
    </row>
    <row r="3039" spans="1:4" x14ac:dyDescent="0.25">
      <c r="A3039" t="s">
        <v>1412</v>
      </c>
      <c r="B3039" t="s">
        <v>1413</v>
      </c>
      <c r="C3039">
        <v>0.24</v>
      </c>
      <c r="D3039" t="s">
        <v>116</v>
      </c>
    </row>
    <row r="3040" spans="1:4" x14ac:dyDescent="0.25">
      <c r="A3040" t="s">
        <v>1413</v>
      </c>
      <c r="B3040" t="s">
        <v>1414</v>
      </c>
      <c r="C3040">
        <v>1.2</v>
      </c>
      <c r="D3040" t="s">
        <v>157</v>
      </c>
    </row>
    <row r="3041" spans="1:4" x14ac:dyDescent="0.25">
      <c r="A3041" t="s">
        <v>1414</v>
      </c>
      <c r="B3041" t="s">
        <v>1414</v>
      </c>
      <c r="C3041">
        <v>0.24</v>
      </c>
      <c r="D3041" t="s">
        <v>54</v>
      </c>
    </row>
    <row r="3042" spans="1:4" x14ac:dyDescent="0.25">
      <c r="A3042" t="s">
        <v>1414</v>
      </c>
      <c r="B3042" t="s">
        <v>1415</v>
      </c>
      <c r="C3042">
        <v>0.48</v>
      </c>
      <c r="D3042" t="s">
        <v>60</v>
      </c>
    </row>
    <row r="3043" spans="1:4" x14ac:dyDescent="0.25">
      <c r="A3043" t="s">
        <v>1415</v>
      </c>
      <c r="B3043" t="s">
        <v>1415</v>
      </c>
      <c r="C3043">
        <v>0.24</v>
      </c>
      <c r="D3043" t="s">
        <v>54</v>
      </c>
    </row>
    <row r="3044" spans="1:4" x14ac:dyDescent="0.25">
      <c r="A3044" t="s">
        <v>1415</v>
      </c>
      <c r="B3044" t="s">
        <v>1415</v>
      </c>
      <c r="C3044">
        <v>0.12</v>
      </c>
      <c r="D3044" t="s">
        <v>25</v>
      </c>
    </row>
    <row r="3045" spans="1:4" x14ac:dyDescent="0.25">
      <c r="A3045" t="s">
        <v>1415</v>
      </c>
      <c r="B3045" t="s">
        <v>1415</v>
      </c>
      <c r="C3045">
        <v>0.44</v>
      </c>
      <c r="D3045" t="s">
        <v>27</v>
      </c>
    </row>
    <row r="3046" spans="1:4" x14ac:dyDescent="0.25">
      <c r="A3046" t="s">
        <v>1415</v>
      </c>
      <c r="B3046" t="s">
        <v>1416</v>
      </c>
      <c r="C3046">
        <v>2.44</v>
      </c>
      <c r="D3046" t="s">
        <v>60</v>
      </c>
    </row>
    <row r="3047" spans="1:4" x14ac:dyDescent="0.25">
      <c r="A3047" t="s">
        <v>1416</v>
      </c>
      <c r="B3047" t="s">
        <v>1416</v>
      </c>
      <c r="C3047">
        <v>0.24</v>
      </c>
      <c r="D3047" t="s">
        <v>116</v>
      </c>
    </row>
    <row r="3048" spans="1:4" x14ac:dyDescent="0.25">
      <c r="A3048" t="s">
        <v>1416</v>
      </c>
      <c r="B3048" t="s">
        <v>1417</v>
      </c>
      <c r="C3048">
        <v>1.08</v>
      </c>
      <c r="D3048" t="s">
        <v>157</v>
      </c>
    </row>
    <row r="3049" spans="1:4" x14ac:dyDescent="0.25">
      <c r="A3049" t="s">
        <v>1417</v>
      </c>
      <c r="B3049" t="s">
        <v>1417</v>
      </c>
      <c r="C3049">
        <v>0.4</v>
      </c>
      <c r="D3049" t="s">
        <v>54</v>
      </c>
    </row>
    <row r="3050" spans="1:4" x14ac:dyDescent="0.25">
      <c r="A3050" t="s">
        <v>1417</v>
      </c>
      <c r="B3050" t="s">
        <v>1418</v>
      </c>
      <c r="C3050">
        <v>0.44</v>
      </c>
      <c r="D3050" t="s">
        <v>39</v>
      </c>
    </row>
    <row r="3051" spans="1:4" x14ac:dyDescent="0.25">
      <c r="A3051" t="s">
        <v>1418</v>
      </c>
      <c r="B3051" t="s">
        <v>1418</v>
      </c>
      <c r="C3051">
        <v>0.24</v>
      </c>
      <c r="D3051" t="s">
        <v>58</v>
      </c>
    </row>
    <row r="3052" spans="1:4" x14ac:dyDescent="0.25">
      <c r="A3052" t="s">
        <v>1418</v>
      </c>
      <c r="B3052" t="s">
        <v>1418</v>
      </c>
      <c r="C3052">
        <v>0.24</v>
      </c>
      <c r="D3052" t="s">
        <v>693</v>
      </c>
    </row>
    <row r="3053" spans="1:4" x14ac:dyDescent="0.25">
      <c r="A3053" t="s">
        <v>1418</v>
      </c>
      <c r="B3053" t="s">
        <v>1419</v>
      </c>
      <c r="C3053">
        <v>0.24</v>
      </c>
      <c r="D3053" t="s">
        <v>54</v>
      </c>
    </row>
    <row r="3054" spans="1:4" x14ac:dyDescent="0.25">
      <c r="A3054" t="s">
        <v>1419</v>
      </c>
      <c r="B3054" t="s">
        <v>1420</v>
      </c>
      <c r="C3054">
        <v>1.2</v>
      </c>
      <c r="D3054" t="s">
        <v>38</v>
      </c>
    </row>
    <row r="3055" spans="1:4" x14ac:dyDescent="0.25">
      <c r="A3055" t="s">
        <v>1420</v>
      </c>
      <c r="B3055" t="s">
        <v>1420</v>
      </c>
      <c r="C3055">
        <v>0.24</v>
      </c>
      <c r="D3055" t="s">
        <v>39</v>
      </c>
    </row>
    <row r="3056" spans="1:4" x14ac:dyDescent="0.25">
      <c r="A3056" t="s">
        <v>1420</v>
      </c>
      <c r="B3056" t="s">
        <v>1420</v>
      </c>
      <c r="C3056">
        <v>0.24</v>
      </c>
      <c r="D3056" t="s">
        <v>62</v>
      </c>
    </row>
    <row r="3057" spans="1:4" x14ac:dyDescent="0.25">
      <c r="A3057" t="s">
        <v>1420</v>
      </c>
      <c r="B3057" t="s">
        <v>1421</v>
      </c>
      <c r="C3057">
        <v>0.24</v>
      </c>
      <c r="D3057" t="s">
        <v>58</v>
      </c>
    </row>
    <row r="3058" spans="1:4" x14ac:dyDescent="0.25">
      <c r="A3058" t="s">
        <v>1421</v>
      </c>
      <c r="B3058" t="s">
        <v>1422</v>
      </c>
      <c r="C3058">
        <v>1.6</v>
      </c>
      <c r="D3058" t="s">
        <v>60</v>
      </c>
    </row>
    <row r="3059" spans="1:4" x14ac:dyDescent="0.25">
      <c r="A3059" t="s">
        <v>1422</v>
      </c>
      <c r="B3059" t="s">
        <v>1422</v>
      </c>
      <c r="C3059">
        <v>0.08</v>
      </c>
      <c r="D3059" t="s">
        <v>238</v>
      </c>
    </row>
    <row r="3060" spans="1:4" x14ac:dyDescent="0.25">
      <c r="A3060" t="s">
        <v>1422</v>
      </c>
      <c r="B3060" t="s">
        <v>1423</v>
      </c>
      <c r="C3060">
        <v>3.84</v>
      </c>
      <c r="D3060" t="s">
        <v>53</v>
      </c>
    </row>
    <row r="3061" spans="1:4" x14ac:dyDescent="0.25">
      <c r="A3061" t="s">
        <v>1423</v>
      </c>
      <c r="B3061" t="s">
        <v>1424</v>
      </c>
      <c r="C3061">
        <v>0.6</v>
      </c>
      <c r="D3061" t="s">
        <v>39</v>
      </c>
    </row>
    <row r="3062" spans="1:4" x14ac:dyDescent="0.25">
      <c r="A3062" t="s">
        <v>1424</v>
      </c>
      <c r="B3062" t="s">
        <v>1424</v>
      </c>
      <c r="C3062">
        <v>0.24</v>
      </c>
      <c r="D3062" t="s">
        <v>16</v>
      </c>
    </row>
    <row r="3063" spans="1:4" x14ac:dyDescent="0.25">
      <c r="A3063" t="s">
        <v>1424</v>
      </c>
      <c r="B3063" t="s">
        <v>1425</v>
      </c>
      <c r="C3063">
        <v>0.6</v>
      </c>
      <c r="D3063" t="s">
        <v>18</v>
      </c>
    </row>
    <row r="3064" spans="1:4" x14ac:dyDescent="0.25">
      <c r="A3064" t="s">
        <v>1425</v>
      </c>
      <c r="B3064" t="s">
        <v>1425</v>
      </c>
      <c r="C3064">
        <v>0.36</v>
      </c>
      <c r="D3064" t="s">
        <v>22</v>
      </c>
    </row>
    <row r="3065" spans="1:4" x14ac:dyDescent="0.25">
      <c r="A3065" t="s">
        <v>1425</v>
      </c>
      <c r="B3065" t="s">
        <v>1425</v>
      </c>
      <c r="C3065">
        <v>0.48</v>
      </c>
      <c r="D3065" t="s">
        <v>18</v>
      </c>
    </row>
    <row r="3066" spans="1:4" x14ac:dyDescent="0.25">
      <c r="A3066" t="s">
        <v>1425</v>
      </c>
      <c r="B3066" t="s">
        <v>1426</v>
      </c>
      <c r="C3066">
        <v>0.24</v>
      </c>
      <c r="D3066" t="s">
        <v>22</v>
      </c>
    </row>
    <row r="3067" spans="1:4" x14ac:dyDescent="0.25">
      <c r="A3067" t="s">
        <v>1426</v>
      </c>
      <c r="B3067" t="s">
        <v>1426</v>
      </c>
      <c r="C3067">
        <v>0.48</v>
      </c>
      <c r="D3067" t="s">
        <v>18</v>
      </c>
    </row>
    <row r="3068" spans="1:4" x14ac:dyDescent="0.25">
      <c r="A3068" t="s">
        <v>1426</v>
      </c>
      <c r="B3068" t="s">
        <v>1426</v>
      </c>
      <c r="C3068">
        <v>0.36</v>
      </c>
      <c r="D3068" t="s">
        <v>22</v>
      </c>
    </row>
    <row r="3069" spans="1:4" x14ac:dyDescent="0.25">
      <c r="A3069" t="s">
        <v>1426</v>
      </c>
      <c r="B3069" t="s">
        <v>1427</v>
      </c>
      <c r="C3069">
        <v>1.44</v>
      </c>
      <c r="D3069" t="s">
        <v>18</v>
      </c>
    </row>
    <row r="3070" spans="1:4" x14ac:dyDescent="0.25">
      <c r="A3070" t="s">
        <v>1427</v>
      </c>
      <c r="B3070" t="s">
        <v>1427</v>
      </c>
      <c r="C3070">
        <v>0.48</v>
      </c>
      <c r="D3070" t="s">
        <v>62</v>
      </c>
    </row>
    <row r="3071" spans="1:4" x14ac:dyDescent="0.25">
      <c r="A3071" t="s">
        <v>1427</v>
      </c>
      <c r="B3071" t="s">
        <v>1428</v>
      </c>
      <c r="C3071">
        <v>0.48</v>
      </c>
      <c r="D3071" t="s">
        <v>18</v>
      </c>
    </row>
    <row r="3072" spans="1:4" x14ac:dyDescent="0.25">
      <c r="A3072" t="s">
        <v>1428</v>
      </c>
      <c r="B3072" t="s">
        <v>1428</v>
      </c>
      <c r="C3072">
        <v>0.24</v>
      </c>
      <c r="D3072" t="s">
        <v>16</v>
      </c>
    </row>
    <row r="3073" spans="1:4" x14ac:dyDescent="0.25">
      <c r="A3073" t="s">
        <v>1428</v>
      </c>
      <c r="B3073" t="s">
        <v>1428</v>
      </c>
      <c r="C3073">
        <v>0.2</v>
      </c>
      <c r="D3073" t="s">
        <v>18</v>
      </c>
    </row>
    <row r="3074" spans="1:4" x14ac:dyDescent="0.25">
      <c r="A3074" t="s">
        <v>1428</v>
      </c>
      <c r="B3074" t="s">
        <v>1428</v>
      </c>
      <c r="C3074">
        <v>0.16</v>
      </c>
      <c r="D3074" t="s">
        <v>56</v>
      </c>
    </row>
    <row r="3075" spans="1:4" x14ac:dyDescent="0.25">
      <c r="A3075" t="s">
        <v>1428</v>
      </c>
      <c r="B3075" t="s">
        <v>1429</v>
      </c>
      <c r="C3075">
        <v>0.16</v>
      </c>
      <c r="D3075" t="s">
        <v>27</v>
      </c>
    </row>
    <row r="3076" spans="1:4" x14ac:dyDescent="0.25">
      <c r="A3076" t="s">
        <v>1429</v>
      </c>
      <c r="B3076" t="s">
        <v>1429</v>
      </c>
      <c r="C3076">
        <v>0.52</v>
      </c>
      <c r="D3076" t="s">
        <v>172</v>
      </c>
    </row>
    <row r="3077" spans="1:4" x14ac:dyDescent="0.25">
      <c r="A3077" t="s">
        <v>1429</v>
      </c>
      <c r="B3077" t="s">
        <v>1429</v>
      </c>
      <c r="C3077">
        <v>0.24</v>
      </c>
      <c r="D3077" t="s">
        <v>39</v>
      </c>
    </row>
    <row r="3078" spans="1:4" x14ac:dyDescent="0.25">
      <c r="A3078" t="s">
        <v>1429</v>
      </c>
      <c r="B3078" t="s">
        <v>1430</v>
      </c>
      <c r="C3078">
        <v>0.24</v>
      </c>
      <c r="D3078" t="s">
        <v>22</v>
      </c>
    </row>
    <row r="3079" spans="1:4" x14ac:dyDescent="0.25">
      <c r="A3079" t="s">
        <v>1430</v>
      </c>
      <c r="B3079" t="s">
        <v>1430</v>
      </c>
      <c r="C3079">
        <v>0.48</v>
      </c>
      <c r="D3079" t="s">
        <v>18</v>
      </c>
    </row>
    <row r="3080" spans="1:4" x14ac:dyDescent="0.25">
      <c r="A3080" t="s">
        <v>1430</v>
      </c>
      <c r="B3080" t="s">
        <v>1430</v>
      </c>
      <c r="C3080">
        <v>0.24</v>
      </c>
      <c r="D3080" t="s">
        <v>16</v>
      </c>
    </row>
    <row r="3081" spans="1:4" x14ac:dyDescent="0.25">
      <c r="A3081" t="s">
        <v>1430</v>
      </c>
      <c r="B3081" t="s">
        <v>1431</v>
      </c>
      <c r="C3081">
        <v>0.24</v>
      </c>
      <c r="D3081" t="s">
        <v>18</v>
      </c>
    </row>
    <row r="3082" spans="1:4" x14ac:dyDescent="0.25">
      <c r="A3082" t="s">
        <v>1431</v>
      </c>
      <c r="B3082" t="s">
        <v>1431</v>
      </c>
      <c r="C3082">
        <v>0.48</v>
      </c>
      <c r="D3082" t="s">
        <v>16</v>
      </c>
    </row>
    <row r="3083" spans="1:4" x14ac:dyDescent="0.25">
      <c r="A3083" t="s">
        <v>1431</v>
      </c>
      <c r="B3083" t="s">
        <v>1431</v>
      </c>
      <c r="C3083">
        <v>0.2</v>
      </c>
      <c r="D3083" t="s">
        <v>56</v>
      </c>
    </row>
    <row r="3084" spans="1:4" x14ac:dyDescent="0.25">
      <c r="A3084" t="s">
        <v>1431</v>
      </c>
      <c r="B3084" t="s">
        <v>1432</v>
      </c>
      <c r="C3084">
        <v>0.28000000000000003</v>
      </c>
      <c r="D3084" t="s">
        <v>50</v>
      </c>
    </row>
    <row r="3085" spans="1:4" x14ac:dyDescent="0.25">
      <c r="A3085" t="s">
        <v>1432</v>
      </c>
      <c r="B3085" t="s">
        <v>1433</v>
      </c>
      <c r="C3085">
        <v>2.16</v>
      </c>
      <c r="D3085" t="s">
        <v>18</v>
      </c>
    </row>
    <row r="3086" spans="1:4" x14ac:dyDescent="0.25">
      <c r="A3086" t="s">
        <v>1433</v>
      </c>
      <c r="B3086" t="s">
        <v>1433</v>
      </c>
      <c r="C3086">
        <v>0.24</v>
      </c>
      <c r="D3086" t="s">
        <v>16</v>
      </c>
    </row>
    <row r="3087" spans="1:4" x14ac:dyDescent="0.25">
      <c r="A3087" t="s">
        <v>1433</v>
      </c>
      <c r="B3087" t="s">
        <v>1434</v>
      </c>
      <c r="C3087">
        <v>1.92</v>
      </c>
      <c r="D3087" t="s">
        <v>18</v>
      </c>
    </row>
    <row r="3088" spans="1:4" x14ac:dyDescent="0.25">
      <c r="A3088" t="s">
        <v>1434</v>
      </c>
      <c r="B3088" t="s">
        <v>1434</v>
      </c>
      <c r="C3088">
        <v>0.48</v>
      </c>
      <c r="D3088" t="s">
        <v>16</v>
      </c>
    </row>
    <row r="3089" spans="1:4" x14ac:dyDescent="0.25">
      <c r="A3089" t="s">
        <v>1434</v>
      </c>
      <c r="B3089" t="s">
        <v>1435</v>
      </c>
      <c r="C3089">
        <v>0.96</v>
      </c>
      <c r="D3089" t="s">
        <v>18</v>
      </c>
    </row>
    <row r="3090" spans="1:4" x14ac:dyDescent="0.25">
      <c r="A3090" t="s">
        <v>1435</v>
      </c>
      <c r="B3090" t="s">
        <v>1436</v>
      </c>
      <c r="C3090">
        <v>0.24</v>
      </c>
      <c r="D3090" t="s">
        <v>22</v>
      </c>
    </row>
    <row r="3091" spans="1:4" x14ac:dyDescent="0.25">
      <c r="A3091" t="s">
        <v>1436</v>
      </c>
      <c r="B3091" t="s">
        <v>1436</v>
      </c>
      <c r="C3091">
        <v>0.24</v>
      </c>
      <c r="D3091" t="s">
        <v>22</v>
      </c>
    </row>
    <row r="3092" spans="1:4" x14ac:dyDescent="0.25">
      <c r="A3092" t="s">
        <v>1436</v>
      </c>
      <c r="B3092" t="s">
        <v>1437</v>
      </c>
      <c r="C3092">
        <v>3.12</v>
      </c>
      <c r="D3092" t="s">
        <v>18</v>
      </c>
    </row>
    <row r="3093" spans="1:4" x14ac:dyDescent="0.25">
      <c r="A3093" t="s">
        <v>1437</v>
      </c>
      <c r="B3093" t="s">
        <v>1437</v>
      </c>
      <c r="C3093">
        <v>0.24</v>
      </c>
      <c r="D3093" t="s">
        <v>16</v>
      </c>
    </row>
    <row r="3094" spans="1:4" x14ac:dyDescent="0.25">
      <c r="A3094" t="s">
        <v>1437</v>
      </c>
      <c r="B3094" t="s">
        <v>1438</v>
      </c>
      <c r="C3094">
        <v>0.96</v>
      </c>
      <c r="D3094" t="s">
        <v>18</v>
      </c>
    </row>
    <row r="3095" spans="1:4" x14ac:dyDescent="0.25">
      <c r="A3095" t="s">
        <v>1438</v>
      </c>
      <c r="B3095" t="s">
        <v>1438</v>
      </c>
      <c r="C3095">
        <v>0.24</v>
      </c>
      <c r="D3095" t="s">
        <v>22</v>
      </c>
    </row>
    <row r="3096" spans="1:4" x14ac:dyDescent="0.25">
      <c r="A3096" t="s">
        <v>1438</v>
      </c>
      <c r="B3096" t="s">
        <v>1439</v>
      </c>
      <c r="C3096">
        <v>0.24</v>
      </c>
      <c r="D3096" t="s">
        <v>22</v>
      </c>
    </row>
    <row r="3097" spans="1:4" x14ac:dyDescent="0.25">
      <c r="A3097" t="s">
        <v>1439</v>
      </c>
      <c r="B3097" t="s">
        <v>1439</v>
      </c>
      <c r="C3097">
        <v>0.6</v>
      </c>
      <c r="D3097" t="s">
        <v>62</v>
      </c>
    </row>
    <row r="3098" spans="1:4" x14ac:dyDescent="0.25">
      <c r="A3098" t="s">
        <v>1439</v>
      </c>
      <c r="B3098" t="s">
        <v>1440</v>
      </c>
      <c r="C3098">
        <v>1.32</v>
      </c>
      <c r="D3098" t="s">
        <v>25</v>
      </c>
    </row>
    <row r="3099" spans="1:4" x14ac:dyDescent="0.25">
      <c r="A3099" t="s">
        <v>1440</v>
      </c>
      <c r="B3099" t="s">
        <v>1441</v>
      </c>
      <c r="C3099">
        <v>0.36</v>
      </c>
      <c r="D3099" t="s">
        <v>22</v>
      </c>
    </row>
    <row r="3100" spans="1:4" x14ac:dyDescent="0.25">
      <c r="A3100" t="s">
        <v>1441</v>
      </c>
      <c r="B3100" t="s">
        <v>1442</v>
      </c>
      <c r="C3100">
        <v>1.2</v>
      </c>
      <c r="D3100" t="s">
        <v>18</v>
      </c>
    </row>
    <row r="3101" spans="1:4" x14ac:dyDescent="0.25">
      <c r="A3101" t="s">
        <v>1442</v>
      </c>
      <c r="B3101" t="s">
        <v>1442</v>
      </c>
      <c r="C3101">
        <v>0.24</v>
      </c>
      <c r="D3101" t="s">
        <v>62</v>
      </c>
    </row>
    <row r="3102" spans="1:4" x14ac:dyDescent="0.25">
      <c r="A3102" t="s">
        <v>1442</v>
      </c>
      <c r="B3102" t="s">
        <v>1443</v>
      </c>
      <c r="C3102">
        <v>0.24</v>
      </c>
      <c r="D3102" t="s">
        <v>16</v>
      </c>
    </row>
    <row r="3103" spans="1:4" x14ac:dyDescent="0.25">
      <c r="A3103" t="s">
        <v>1443</v>
      </c>
      <c r="B3103" t="s">
        <v>1443</v>
      </c>
      <c r="C3103">
        <v>0.24</v>
      </c>
      <c r="D3103" t="s">
        <v>18</v>
      </c>
    </row>
    <row r="3104" spans="1:4" x14ac:dyDescent="0.25">
      <c r="A3104" t="s">
        <v>1443</v>
      </c>
      <c r="B3104" t="s">
        <v>1443</v>
      </c>
      <c r="C3104">
        <v>0.24</v>
      </c>
      <c r="D3104" t="s">
        <v>16</v>
      </c>
    </row>
    <row r="3105" spans="1:4" x14ac:dyDescent="0.25">
      <c r="A3105" t="s">
        <v>1443</v>
      </c>
      <c r="B3105" t="s">
        <v>1443</v>
      </c>
      <c r="C3105">
        <v>0.48</v>
      </c>
      <c r="D3105" t="s">
        <v>18</v>
      </c>
    </row>
    <row r="3106" spans="1:4" x14ac:dyDescent="0.25">
      <c r="A3106" t="s">
        <v>1443</v>
      </c>
      <c r="B3106" t="s">
        <v>1444</v>
      </c>
      <c r="C3106">
        <v>0.24</v>
      </c>
      <c r="D3106" t="s">
        <v>22</v>
      </c>
    </row>
    <row r="3107" spans="1:4" x14ac:dyDescent="0.25">
      <c r="A3107" t="s">
        <v>1444</v>
      </c>
      <c r="B3107" t="s">
        <v>1444</v>
      </c>
      <c r="C3107">
        <v>0.36</v>
      </c>
      <c r="D3107" t="s">
        <v>18</v>
      </c>
    </row>
    <row r="3108" spans="1:4" x14ac:dyDescent="0.25">
      <c r="A3108" t="s">
        <v>1444</v>
      </c>
      <c r="B3108" t="s">
        <v>1445</v>
      </c>
      <c r="C3108">
        <v>1.2</v>
      </c>
      <c r="D3108" t="s">
        <v>36</v>
      </c>
    </row>
    <row r="3109" spans="1:4" x14ac:dyDescent="0.25">
      <c r="A3109" t="s">
        <v>1445</v>
      </c>
      <c r="B3109" t="s">
        <v>1446</v>
      </c>
      <c r="C3109">
        <v>0.24</v>
      </c>
      <c r="D3109" t="s">
        <v>39</v>
      </c>
    </row>
    <row r="3110" spans="1:4" x14ac:dyDescent="0.25">
      <c r="A3110" t="s">
        <v>1446</v>
      </c>
      <c r="B3110" t="s">
        <v>1446</v>
      </c>
      <c r="C3110">
        <v>0.24</v>
      </c>
      <c r="D3110" t="s">
        <v>16</v>
      </c>
    </row>
    <row r="3111" spans="1:4" x14ac:dyDescent="0.25">
      <c r="A3111" t="s">
        <v>1446</v>
      </c>
      <c r="B3111" t="s">
        <v>1446</v>
      </c>
      <c r="C3111">
        <v>0.48</v>
      </c>
      <c r="D3111" t="s">
        <v>50</v>
      </c>
    </row>
    <row r="3112" spans="1:4" x14ac:dyDescent="0.25">
      <c r="A3112" t="s">
        <v>1446</v>
      </c>
      <c r="B3112" t="s">
        <v>1446</v>
      </c>
      <c r="C3112">
        <v>0.16</v>
      </c>
      <c r="D3112" t="s">
        <v>27</v>
      </c>
    </row>
    <row r="3113" spans="1:4" x14ac:dyDescent="0.25">
      <c r="A3113" t="s">
        <v>1446</v>
      </c>
      <c r="B3113" t="s">
        <v>1447</v>
      </c>
      <c r="C3113">
        <v>0.92</v>
      </c>
      <c r="D3113" t="s">
        <v>18</v>
      </c>
    </row>
    <row r="3114" spans="1:4" x14ac:dyDescent="0.25">
      <c r="A3114" t="s">
        <v>1447</v>
      </c>
      <c r="B3114" t="s">
        <v>1448</v>
      </c>
      <c r="C3114">
        <v>0.36</v>
      </c>
      <c r="D3114" t="s">
        <v>27</v>
      </c>
    </row>
    <row r="3115" spans="1:4" x14ac:dyDescent="0.25">
      <c r="A3115" t="s">
        <v>1448</v>
      </c>
      <c r="B3115" t="s">
        <v>1449</v>
      </c>
      <c r="C3115">
        <v>2.2000000000000002</v>
      </c>
      <c r="D3115" t="s">
        <v>18</v>
      </c>
    </row>
    <row r="3116" spans="1:4" x14ac:dyDescent="0.25">
      <c r="A3116" t="s">
        <v>1449</v>
      </c>
      <c r="B3116" t="s">
        <v>1449</v>
      </c>
      <c r="C3116">
        <v>0.24</v>
      </c>
      <c r="D3116" t="s">
        <v>16</v>
      </c>
    </row>
    <row r="3117" spans="1:4" x14ac:dyDescent="0.25">
      <c r="A3117" t="s">
        <v>1449</v>
      </c>
      <c r="B3117" t="s">
        <v>1450</v>
      </c>
      <c r="C3117">
        <v>3.36</v>
      </c>
      <c r="D3117" t="s">
        <v>18</v>
      </c>
    </row>
    <row r="3118" spans="1:4" x14ac:dyDescent="0.25">
      <c r="A3118" t="s">
        <v>1450</v>
      </c>
      <c r="B3118" t="s">
        <v>1451</v>
      </c>
      <c r="C3118">
        <v>0.48</v>
      </c>
      <c r="D3118" t="s">
        <v>50</v>
      </c>
    </row>
    <row r="3119" spans="1:4" x14ac:dyDescent="0.25">
      <c r="A3119" t="s">
        <v>1451</v>
      </c>
      <c r="B3119" t="s">
        <v>1451</v>
      </c>
      <c r="C3119">
        <v>0.36</v>
      </c>
      <c r="D3119" t="s">
        <v>22</v>
      </c>
    </row>
    <row r="3120" spans="1:4" x14ac:dyDescent="0.25">
      <c r="A3120" t="s">
        <v>1451</v>
      </c>
      <c r="B3120" t="s">
        <v>1452</v>
      </c>
      <c r="C3120">
        <v>1.68</v>
      </c>
      <c r="D3120" t="s">
        <v>18</v>
      </c>
    </row>
    <row r="3121" spans="1:4" x14ac:dyDescent="0.25">
      <c r="A3121" t="s">
        <v>1452</v>
      </c>
      <c r="B3121" t="s">
        <v>1452</v>
      </c>
      <c r="C3121">
        <v>0.24</v>
      </c>
      <c r="D3121" t="s">
        <v>16</v>
      </c>
    </row>
    <row r="3122" spans="1:4" x14ac:dyDescent="0.25">
      <c r="A3122" t="s">
        <v>1452</v>
      </c>
      <c r="B3122" t="s">
        <v>1452</v>
      </c>
      <c r="C3122">
        <v>0.24</v>
      </c>
      <c r="D3122" t="s">
        <v>18</v>
      </c>
    </row>
    <row r="3123" spans="1:4" x14ac:dyDescent="0.25">
      <c r="A3123" t="s">
        <v>1452</v>
      </c>
      <c r="B3123" t="s">
        <v>1453</v>
      </c>
      <c r="C3123">
        <v>0.24</v>
      </c>
      <c r="D3123" t="s">
        <v>22</v>
      </c>
    </row>
    <row r="3124" spans="1:4" x14ac:dyDescent="0.25">
      <c r="A3124" t="s">
        <v>1453</v>
      </c>
      <c r="B3124" t="s">
        <v>1453</v>
      </c>
      <c r="C3124">
        <v>0.24</v>
      </c>
      <c r="D3124" t="s">
        <v>22</v>
      </c>
    </row>
    <row r="3125" spans="1:4" x14ac:dyDescent="0.25">
      <c r="A3125" t="s">
        <v>1453</v>
      </c>
      <c r="B3125" t="s">
        <v>1454</v>
      </c>
      <c r="C3125">
        <v>3.6</v>
      </c>
      <c r="D3125" t="s">
        <v>18</v>
      </c>
    </row>
    <row r="3126" spans="1:4" x14ac:dyDescent="0.25">
      <c r="A3126" t="s">
        <v>1454</v>
      </c>
      <c r="B3126" t="s">
        <v>1454</v>
      </c>
      <c r="C3126">
        <v>0.24</v>
      </c>
      <c r="D3126" t="s">
        <v>62</v>
      </c>
    </row>
    <row r="3127" spans="1:4" x14ac:dyDescent="0.25">
      <c r="A3127" t="s">
        <v>1454</v>
      </c>
      <c r="B3127" t="s">
        <v>1454</v>
      </c>
      <c r="C3127">
        <v>0.24</v>
      </c>
      <c r="D3127" t="s">
        <v>16</v>
      </c>
    </row>
    <row r="3128" spans="1:4" x14ac:dyDescent="0.25">
      <c r="A3128" t="s">
        <v>1454</v>
      </c>
      <c r="B3128" t="s">
        <v>1455</v>
      </c>
      <c r="C3128">
        <v>3.36</v>
      </c>
      <c r="D3128" t="s">
        <v>18</v>
      </c>
    </row>
    <row r="3129" spans="1:4" x14ac:dyDescent="0.25">
      <c r="A3129" t="s">
        <v>1455</v>
      </c>
      <c r="B3129" t="s">
        <v>1456</v>
      </c>
      <c r="C3129">
        <v>0.24</v>
      </c>
      <c r="D3129" t="s">
        <v>16</v>
      </c>
    </row>
    <row r="3130" spans="1:4" x14ac:dyDescent="0.25">
      <c r="A3130" t="s">
        <v>1456</v>
      </c>
      <c r="B3130" t="s">
        <v>1457</v>
      </c>
      <c r="C3130">
        <v>1.44</v>
      </c>
      <c r="D3130" t="s">
        <v>18</v>
      </c>
    </row>
    <row r="3131" spans="1:4" x14ac:dyDescent="0.25">
      <c r="A3131" t="s">
        <v>1457</v>
      </c>
      <c r="B3131" t="s">
        <v>1457</v>
      </c>
      <c r="C3131">
        <v>0.24</v>
      </c>
      <c r="D3131" t="s">
        <v>22</v>
      </c>
    </row>
    <row r="3132" spans="1:4" x14ac:dyDescent="0.25">
      <c r="A3132" t="s">
        <v>1457</v>
      </c>
      <c r="B3132" t="s">
        <v>1458</v>
      </c>
      <c r="C3132">
        <v>1.36</v>
      </c>
      <c r="D3132" t="s">
        <v>18</v>
      </c>
    </row>
    <row r="3133" spans="1:4" x14ac:dyDescent="0.25">
      <c r="A3133" t="s">
        <v>1458</v>
      </c>
      <c r="B3133" t="s">
        <v>1459</v>
      </c>
      <c r="C3133">
        <v>1.04</v>
      </c>
      <c r="D3133" t="s">
        <v>62</v>
      </c>
    </row>
    <row r="3134" spans="1:4" x14ac:dyDescent="0.25">
      <c r="A3134" t="s">
        <v>1459</v>
      </c>
      <c r="B3134" t="s">
        <v>1459</v>
      </c>
      <c r="C3134">
        <v>0.24</v>
      </c>
      <c r="D3134" t="s">
        <v>18</v>
      </c>
    </row>
    <row r="3135" spans="1:4" x14ac:dyDescent="0.25">
      <c r="A3135" t="s">
        <v>1459</v>
      </c>
      <c r="B3135" t="s">
        <v>1459</v>
      </c>
      <c r="C3135">
        <v>0.24</v>
      </c>
      <c r="D3135" t="s">
        <v>22</v>
      </c>
    </row>
    <row r="3136" spans="1:4" x14ac:dyDescent="0.25">
      <c r="A3136" t="s">
        <v>1459</v>
      </c>
      <c r="B3136" t="s">
        <v>1460</v>
      </c>
      <c r="C3136">
        <v>0.72</v>
      </c>
      <c r="D3136" t="s">
        <v>172</v>
      </c>
    </row>
    <row r="3137" spans="1:4" x14ac:dyDescent="0.25">
      <c r="A3137" t="s">
        <v>1460</v>
      </c>
      <c r="B3137" t="s">
        <v>1460</v>
      </c>
      <c r="C3137">
        <v>0.16</v>
      </c>
      <c r="D3137" t="s">
        <v>39</v>
      </c>
    </row>
    <row r="3138" spans="1:4" x14ac:dyDescent="0.25">
      <c r="A3138" t="s">
        <v>1460</v>
      </c>
      <c r="B3138" t="s">
        <v>1460</v>
      </c>
      <c r="C3138">
        <v>0.08</v>
      </c>
      <c r="D3138" t="s">
        <v>56</v>
      </c>
    </row>
    <row r="3139" spans="1:4" x14ac:dyDescent="0.25">
      <c r="A3139" t="s">
        <v>1460</v>
      </c>
      <c r="B3139" t="s">
        <v>1460</v>
      </c>
      <c r="C3139">
        <v>0.2</v>
      </c>
      <c r="D3139" t="s">
        <v>27</v>
      </c>
    </row>
    <row r="3140" spans="1:4" x14ac:dyDescent="0.25">
      <c r="A3140" t="s">
        <v>1460</v>
      </c>
      <c r="B3140" t="s">
        <v>1461</v>
      </c>
      <c r="C3140">
        <v>0.28000000000000003</v>
      </c>
      <c r="D3140" t="s">
        <v>16</v>
      </c>
    </row>
    <row r="3141" spans="1:4" x14ac:dyDescent="0.25">
      <c r="A3141" t="s">
        <v>1461</v>
      </c>
      <c r="B3141" t="s">
        <v>1461</v>
      </c>
      <c r="C3141">
        <v>0.24</v>
      </c>
      <c r="D3141" t="s">
        <v>18</v>
      </c>
    </row>
    <row r="3142" spans="1:4" x14ac:dyDescent="0.25">
      <c r="A3142" t="s">
        <v>1461</v>
      </c>
      <c r="B3142" t="s">
        <v>1461</v>
      </c>
      <c r="C3142">
        <v>0.24</v>
      </c>
      <c r="D3142" t="s">
        <v>16</v>
      </c>
    </row>
    <row r="3143" spans="1:4" x14ac:dyDescent="0.25">
      <c r="A3143" t="s">
        <v>1461</v>
      </c>
      <c r="B3143" t="s">
        <v>1462</v>
      </c>
      <c r="C3143">
        <v>3.12</v>
      </c>
      <c r="D3143" t="s">
        <v>18</v>
      </c>
    </row>
    <row r="3144" spans="1:4" x14ac:dyDescent="0.25">
      <c r="A3144" t="s">
        <v>1462</v>
      </c>
      <c r="B3144" t="s">
        <v>1462</v>
      </c>
      <c r="C3144">
        <v>0.24</v>
      </c>
      <c r="D3144" t="s">
        <v>16</v>
      </c>
    </row>
    <row r="3145" spans="1:4" x14ac:dyDescent="0.25">
      <c r="A3145" t="s">
        <v>1462</v>
      </c>
      <c r="B3145" t="s">
        <v>1463</v>
      </c>
      <c r="C3145">
        <v>2.6</v>
      </c>
      <c r="D3145" t="s">
        <v>18</v>
      </c>
    </row>
    <row r="3146" spans="1:4" x14ac:dyDescent="0.25">
      <c r="A3146" t="s">
        <v>1463</v>
      </c>
      <c r="B3146" t="s">
        <v>1463</v>
      </c>
      <c r="C3146">
        <v>0.08</v>
      </c>
      <c r="D3146" t="s">
        <v>56</v>
      </c>
    </row>
    <row r="3147" spans="1:4" x14ac:dyDescent="0.25">
      <c r="A3147" t="s">
        <v>1463</v>
      </c>
      <c r="B3147" t="s">
        <v>1463</v>
      </c>
      <c r="C3147">
        <v>0.28000000000000003</v>
      </c>
      <c r="D3147" t="s">
        <v>27</v>
      </c>
    </row>
    <row r="3148" spans="1:4" x14ac:dyDescent="0.25">
      <c r="A3148" t="s">
        <v>1463</v>
      </c>
      <c r="B3148" t="s">
        <v>1464</v>
      </c>
      <c r="C3148">
        <v>0.32</v>
      </c>
      <c r="D3148" t="s">
        <v>56</v>
      </c>
    </row>
    <row r="3149" spans="1:4" x14ac:dyDescent="0.25">
      <c r="A3149" t="s">
        <v>1464</v>
      </c>
      <c r="B3149" t="s">
        <v>1465</v>
      </c>
      <c r="C3149">
        <v>1.72</v>
      </c>
      <c r="D3149" t="s">
        <v>18</v>
      </c>
    </row>
    <row r="3150" spans="1:4" x14ac:dyDescent="0.25">
      <c r="A3150" t="s">
        <v>1465</v>
      </c>
      <c r="B3150" t="s">
        <v>1466</v>
      </c>
      <c r="C3150">
        <v>0.2</v>
      </c>
      <c r="D3150" t="s">
        <v>16</v>
      </c>
    </row>
    <row r="3151" spans="1:4" x14ac:dyDescent="0.25">
      <c r="A3151" t="s">
        <v>1466</v>
      </c>
      <c r="B3151" t="s">
        <v>1466</v>
      </c>
      <c r="C3151">
        <v>0.16</v>
      </c>
      <c r="D3151" t="s">
        <v>56</v>
      </c>
    </row>
    <row r="3152" spans="1:4" x14ac:dyDescent="0.25">
      <c r="A3152" t="s">
        <v>1466</v>
      </c>
      <c r="B3152" t="s">
        <v>1466</v>
      </c>
      <c r="C3152">
        <v>0.28000000000000003</v>
      </c>
      <c r="D3152" t="s">
        <v>16</v>
      </c>
    </row>
    <row r="3153" spans="1:4" x14ac:dyDescent="0.25">
      <c r="A3153" t="s">
        <v>1466</v>
      </c>
      <c r="B3153" t="s">
        <v>1466</v>
      </c>
      <c r="C3153">
        <v>0.12</v>
      </c>
      <c r="D3153" t="s">
        <v>25</v>
      </c>
    </row>
    <row r="3154" spans="1:4" x14ac:dyDescent="0.25">
      <c r="A3154" t="s">
        <v>1466</v>
      </c>
      <c r="B3154" t="s">
        <v>1466</v>
      </c>
      <c r="C3154">
        <v>0.2</v>
      </c>
      <c r="D3154" t="s">
        <v>27</v>
      </c>
    </row>
    <row r="3155" spans="1:4" x14ac:dyDescent="0.25">
      <c r="A3155" t="s">
        <v>1466</v>
      </c>
      <c r="B3155" t="s">
        <v>1467</v>
      </c>
      <c r="C3155">
        <v>0.2</v>
      </c>
      <c r="D3155" t="s">
        <v>56</v>
      </c>
    </row>
    <row r="3156" spans="1:4" x14ac:dyDescent="0.25">
      <c r="A3156" t="s">
        <v>1467</v>
      </c>
      <c r="B3156" t="s">
        <v>1467</v>
      </c>
      <c r="C3156">
        <v>0.52</v>
      </c>
      <c r="D3156" t="s">
        <v>18</v>
      </c>
    </row>
    <row r="3157" spans="1:4" x14ac:dyDescent="0.25">
      <c r="A3157" t="s">
        <v>1467</v>
      </c>
      <c r="B3157" t="s">
        <v>1468</v>
      </c>
      <c r="C3157">
        <v>0.36</v>
      </c>
      <c r="D3157" t="s">
        <v>27</v>
      </c>
    </row>
    <row r="3158" spans="1:4" x14ac:dyDescent="0.25">
      <c r="A3158" t="s">
        <v>1468</v>
      </c>
      <c r="B3158" t="s">
        <v>1468</v>
      </c>
      <c r="C3158">
        <v>0.16</v>
      </c>
      <c r="D3158" t="s">
        <v>56</v>
      </c>
    </row>
    <row r="3159" spans="1:4" x14ac:dyDescent="0.25">
      <c r="A3159" t="s">
        <v>1468</v>
      </c>
      <c r="B3159" t="s">
        <v>1468</v>
      </c>
      <c r="C3159">
        <v>0.4</v>
      </c>
      <c r="D3159" t="s">
        <v>50</v>
      </c>
    </row>
    <row r="3160" spans="1:4" x14ac:dyDescent="0.25">
      <c r="A3160" t="s">
        <v>1468</v>
      </c>
      <c r="B3160" t="s">
        <v>1468</v>
      </c>
      <c r="C3160">
        <v>0.24</v>
      </c>
      <c r="D3160" t="s">
        <v>16</v>
      </c>
    </row>
    <row r="3161" spans="1:4" x14ac:dyDescent="0.25">
      <c r="A3161" t="s">
        <v>1468</v>
      </c>
      <c r="B3161" t="s">
        <v>1469</v>
      </c>
      <c r="C3161">
        <v>1.68</v>
      </c>
      <c r="D3161" t="s">
        <v>18</v>
      </c>
    </row>
    <row r="3162" spans="1:4" x14ac:dyDescent="0.25">
      <c r="A3162" t="s">
        <v>1469</v>
      </c>
      <c r="B3162" t="s">
        <v>1469</v>
      </c>
      <c r="C3162">
        <v>0.24</v>
      </c>
      <c r="D3162" t="s">
        <v>16</v>
      </c>
    </row>
    <row r="3163" spans="1:4" x14ac:dyDescent="0.25">
      <c r="A3163" t="s">
        <v>1469</v>
      </c>
      <c r="B3163" t="s">
        <v>1470</v>
      </c>
      <c r="C3163">
        <v>2.88</v>
      </c>
      <c r="D3163" t="s">
        <v>18</v>
      </c>
    </row>
    <row r="3164" spans="1:4" x14ac:dyDescent="0.25">
      <c r="A3164" t="s">
        <v>1470</v>
      </c>
      <c r="B3164" t="s">
        <v>1470</v>
      </c>
      <c r="C3164">
        <v>0.24</v>
      </c>
      <c r="D3164" t="s">
        <v>16</v>
      </c>
    </row>
    <row r="3165" spans="1:4" x14ac:dyDescent="0.25">
      <c r="A3165" t="s">
        <v>1470</v>
      </c>
      <c r="B3165" t="s">
        <v>1471</v>
      </c>
      <c r="C3165">
        <v>0.36</v>
      </c>
      <c r="D3165" t="s">
        <v>50</v>
      </c>
    </row>
    <row r="3166" spans="1:4" x14ac:dyDescent="0.25">
      <c r="A3166" t="s">
        <v>1471</v>
      </c>
      <c r="B3166" t="s">
        <v>1471</v>
      </c>
      <c r="C3166">
        <v>0.48</v>
      </c>
      <c r="D3166" t="s">
        <v>18</v>
      </c>
    </row>
    <row r="3167" spans="1:4" x14ac:dyDescent="0.25">
      <c r="A3167" t="s">
        <v>1471</v>
      </c>
      <c r="B3167" t="s">
        <v>1472</v>
      </c>
      <c r="C3167">
        <v>0.36</v>
      </c>
      <c r="D3167" t="s">
        <v>22</v>
      </c>
    </row>
    <row r="3168" spans="1:4" x14ac:dyDescent="0.25">
      <c r="A3168" t="s">
        <v>1472</v>
      </c>
      <c r="B3168" t="s">
        <v>1473</v>
      </c>
      <c r="C3168">
        <v>1.36</v>
      </c>
      <c r="D3168" t="s">
        <v>18</v>
      </c>
    </row>
    <row r="3169" spans="1:4" x14ac:dyDescent="0.25">
      <c r="A3169" t="s">
        <v>1473</v>
      </c>
      <c r="B3169" t="s">
        <v>1473</v>
      </c>
      <c r="C3169">
        <v>0.24</v>
      </c>
      <c r="D3169" t="s">
        <v>56</v>
      </c>
    </row>
    <row r="3170" spans="1:4" x14ac:dyDescent="0.25">
      <c r="A3170" t="s">
        <v>1473</v>
      </c>
      <c r="B3170" t="s">
        <v>1474</v>
      </c>
      <c r="C3170">
        <v>0.76</v>
      </c>
      <c r="D3170" t="s">
        <v>18</v>
      </c>
    </row>
    <row r="3171" spans="1:4" x14ac:dyDescent="0.25">
      <c r="A3171" t="s">
        <v>1474</v>
      </c>
      <c r="B3171" t="s">
        <v>1474</v>
      </c>
      <c r="C3171">
        <v>0.24</v>
      </c>
      <c r="D3171" t="s">
        <v>22</v>
      </c>
    </row>
    <row r="3172" spans="1:4" x14ac:dyDescent="0.25">
      <c r="A3172" t="s">
        <v>1474</v>
      </c>
      <c r="B3172" t="s">
        <v>1475</v>
      </c>
      <c r="C3172">
        <v>0.36</v>
      </c>
      <c r="D3172" t="s">
        <v>18</v>
      </c>
    </row>
    <row r="3173" spans="1:4" x14ac:dyDescent="0.25">
      <c r="A3173" t="s">
        <v>1475</v>
      </c>
      <c r="B3173" t="s">
        <v>1475</v>
      </c>
      <c r="C3173">
        <v>0.24</v>
      </c>
      <c r="D3173" t="s">
        <v>16</v>
      </c>
    </row>
    <row r="3174" spans="1:4" x14ac:dyDescent="0.25">
      <c r="A3174" t="s">
        <v>1475</v>
      </c>
      <c r="B3174" t="s">
        <v>1475</v>
      </c>
      <c r="C3174">
        <v>0.24</v>
      </c>
      <c r="D3174" t="s">
        <v>18</v>
      </c>
    </row>
    <row r="3175" spans="1:4" x14ac:dyDescent="0.25">
      <c r="A3175" t="s">
        <v>1475</v>
      </c>
      <c r="B3175" t="s">
        <v>1475</v>
      </c>
      <c r="C3175">
        <v>0.24</v>
      </c>
      <c r="D3175" t="s">
        <v>22</v>
      </c>
    </row>
    <row r="3176" spans="1:4" x14ac:dyDescent="0.25">
      <c r="A3176" t="s">
        <v>1475</v>
      </c>
      <c r="B3176" t="s">
        <v>1475</v>
      </c>
      <c r="C3176">
        <v>0.24</v>
      </c>
      <c r="D3176" t="s">
        <v>22</v>
      </c>
    </row>
    <row r="3177" spans="1:4" x14ac:dyDescent="0.25">
      <c r="A3177" t="s">
        <v>1475</v>
      </c>
      <c r="B3177" t="s">
        <v>1476</v>
      </c>
      <c r="C3177">
        <v>0.24</v>
      </c>
      <c r="D3177" t="s">
        <v>22</v>
      </c>
    </row>
    <row r="3178" spans="1:4" x14ac:dyDescent="0.25">
      <c r="A3178" t="s">
        <v>1476</v>
      </c>
      <c r="B3178" t="s">
        <v>1476</v>
      </c>
      <c r="C3178">
        <v>0.24</v>
      </c>
      <c r="D3178" t="s">
        <v>22</v>
      </c>
    </row>
    <row r="3179" spans="1:4" x14ac:dyDescent="0.25">
      <c r="A3179" t="s">
        <v>1476</v>
      </c>
      <c r="B3179" t="s">
        <v>1477</v>
      </c>
      <c r="C3179">
        <v>0.64</v>
      </c>
      <c r="D3179" t="s">
        <v>18</v>
      </c>
    </row>
    <row r="3180" spans="1:4" x14ac:dyDescent="0.25">
      <c r="A3180" t="s">
        <v>1477</v>
      </c>
      <c r="B3180" t="s">
        <v>1477</v>
      </c>
      <c r="C3180">
        <v>0.6</v>
      </c>
      <c r="D3180" t="s">
        <v>112</v>
      </c>
    </row>
    <row r="3181" spans="1:4" x14ac:dyDescent="0.25">
      <c r="A3181" t="s">
        <v>1477</v>
      </c>
      <c r="B3181" t="s">
        <v>1478</v>
      </c>
      <c r="C3181">
        <v>0.44</v>
      </c>
      <c r="D3181" t="s">
        <v>18</v>
      </c>
    </row>
    <row r="3182" spans="1:4" x14ac:dyDescent="0.25">
      <c r="A3182" t="s">
        <v>1478</v>
      </c>
      <c r="B3182" t="s">
        <v>1478</v>
      </c>
      <c r="C3182">
        <v>0.24</v>
      </c>
      <c r="D3182" t="s">
        <v>16</v>
      </c>
    </row>
    <row r="3183" spans="1:4" x14ac:dyDescent="0.25">
      <c r="A3183" t="s">
        <v>1478</v>
      </c>
      <c r="B3183" t="s">
        <v>1478</v>
      </c>
      <c r="C3183">
        <v>0.24</v>
      </c>
      <c r="D3183" t="s">
        <v>18</v>
      </c>
    </row>
    <row r="3184" spans="1:4" x14ac:dyDescent="0.25">
      <c r="A3184" t="s">
        <v>1478</v>
      </c>
      <c r="B3184" t="s">
        <v>1478</v>
      </c>
      <c r="C3184">
        <v>0.12</v>
      </c>
      <c r="D3184" t="s">
        <v>25</v>
      </c>
    </row>
    <row r="3185" spans="1:4" x14ac:dyDescent="0.25">
      <c r="A3185" t="s">
        <v>1478</v>
      </c>
      <c r="B3185" t="s">
        <v>1479</v>
      </c>
      <c r="C3185">
        <v>0.44</v>
      </c>
      <c r="D3185" t="s">
        <v>27</v>
      </c>
    </row>
    <row r="3186" spans="1:4" x14ac:dyDescent="0.25">
      <c r="A3186" t="s">
        <v>1479</v>
      </c>
      <c r="B3186" t="s">
        <v>1479</v>
      </c>
      <c r="C3186">
        <v>0.28000000000000003</v>
      </c>
      <c r="D3186" t="s">
        <v>16</v>
      </c>
    </row>
    <row r="3187" spans="1:4" x14ac:dyDescent="0.25">
      <c r="A3187" t="s">
        <v>1479</v>
      </c>
      <c r="B3187" t="s">
        <v>1480</v>
      </c>
      <c r="C3187">
        <v>0.96</v>
      </c>
      <c r="D3187" t="s">
        <v>18</v>
      </c>
    </row>
    <row r="3188" spans="1:4" x14ac:dyDescent="0.25">
      <c r="A3188" t="s">
        <v>1480</v>
      </c>
      <c r="B3188" t="s">
        <v>1480</v>
      </c>
      <c r="C3188">
        <v>0.12</v>
      </c>
      <c r="D3188" t="s">
        <v>25</v>
      </c>
    </row>
    <row r="3189" spans="1:4" x14ac:dyDescent="0.25">
      <c r="A3189" t="s">
        <v>1480</v>
      </c>
      <c r="B3189" t="s">
        <v>1480</v>
      </c>
      <c r="C3189">
        <v>0.24</v>
      </c>
      <c r="D3189" t="s">
        <v>56</v>
      </c>
    </row>
    <row r="3190" spans="1:4" x14ac:dyDescent="0.25">
      <c r="A3190" t="s">
        <v>1480</v>
      </c>
      <c r="B3190" t="s">
        <v>1481</v>
      </c>
      <c r="C3190">
        <v>0.52</v>
      </c>
      <c r="D3190" t="s">
        <v>18</v>
      </c>
    </row>
    <row r="3191" spans="1:4" x14ac:dyDescent="0.25">
      <c r="A3191" t="s">
        <v>1481</v>
      </c>
      <c r="B3191" t="s">
        <v>1481</v>
      </c>
      <c r="C3191">
        <v>0.24</v>
      </c>
      <c r="D3191" t="s">
        <v>22</v>
      </c>
    </row>
    <row r="3192" spans="1:4" x14ac:dyDescent="0.25">
      <c r="A3192" t="s">
        <v>1481</v>
      </c>
      <c r="B3192" t="s">
        <v>1482</v>
      </c>
      <c r="C3192">
        <v>0.48</v>
      </c>
      <c r="D3192" t="s">
        <v>16</v>
      </c>
    </row>
    <row r="3193" spans="1:4" x14ac:dyDescent="0.25">
      <c r="A3193" t="s">
        <v>1482</v>
      </c>
      <c r="B3193" t="s">
        <v>1482</v>
      </c>
      <c r="C3193">
        <v>0.48</v>
      </c>
      <c r="D3193" t="s">
        <v>62</v>
      </c>
    </row>
    <row r="3194" spans="1:4" x14ac:dyDescent="0.25">
      <c r="A3194" t="s">
        <v>1482</v>
      </c>
      <c r="B3194" t="s">
        <v>1483</v>
      </c>
      <c r="C3194">
        <v>0.72</v>
      </c>
      <c r="D3194" t="s">
        <v>18</v>
      </c>
    </row>
    <row r="3195" spans="1:4" x14ac:dyDescent="0.25">
      <c r="A3195" t="s">
        <v>1483</v>
      </c>
      <c r="B3195" t="s">
        <v>1483</v>
      </c>
      <c r="C3195">
        <v>0.24</v>
      </c>
      <c r="D3195" t="s">
        <v>58</v>
      </c>
    </row>
    <row r="3196" spans="1:4" x14ac:dyDescent="0.25">
      <c r="A3196" t="s">
        <v>1483</v>
      </c>
      <c r="B3196" t="s">
        <v>1484</v>
      </c>
      <c r="C3196">
        <v>2.04</v>
      </c>
      <c r="D3196" t="s">
        <v>60</v>
      </c>
    </row>
    <row r="3197" spans="1:4" x14ac:dyDescent="0.25">
      <c r="A3197" t="s">
        <v>1484</v>
      </c>
      <c r="B3197" t="s">
        <v>1484</v>
      </c>
      <c r="C3197">
        <v>0.36</v>
      </c>
      <c r="D3197" t="s">
        <v>18</v>
      </c>
    </row>
    <row r="3198" spans="1:4" x14ac:dyDescent="0.25">
      <c r="A3198" t="s">
        <v>1484</v>
      </c>
      <c r="B3198" t="s">
        <v>1485</v>
      </c>
      <c r="C3198">
        <v>0.72</v>
      </c>
      <c r="D3198" t="s">
        <v>16</v>
      </c>
    </row>
    <row r="3199" spans="1:4" x14ac:dyDescent="0.25">
      <c r="A3199" t="s">
        <v>1485</v>
      </c>
      <c r="B3199" t="s">
        <v>1485</v>
      </c>
      <c r="C3199">
        <v>0.24</v>
      </c>
      <c r="D3199" t="s">
        <v>62</v>
      </c>
    </row>
    <row r="3200" spans="1:4" x14ac:dyDescent="0.25">
      <c r="A3200" t="s">
        <v>1485</v>
      </c>
      <c r="B3200" t="s">
        <v>1486</v>
      </c>
      <c r="C3200">
        <v>0.24</v>
      </c>
      <c r="D3200" t="s">
        <v>22</v>
      </c>
    </row>
    <row r="3201" spans="1:4" x14ac:dyDescent="0.25">
      <c r="A3201" t="s">
        <v>1486</v>
      </c>
      <c r="B3201" t="s">
        <v>1487</v>
      </c>
      <c r="C3201">
        <v>1.68</v>
      </c>
      <c r="D3201" t="s">
        <v>18</v>
      </c>
    </row>
    <row r="3202" spans="1:4" x14ac:dyDescent="0.25">
      <c r="A3202" t="s">
        <v>1487</v>
      </c>
      <c r="B3202" t="s">
        <v>1488</v>
      </c>
      <c r="C3202">
        <v>0.48</v>
      </c>
      <c r="D3202" t="s">
        <v>16</v>
      </c>
    </row>
    <row r="3203" spans="1:4" x14ac:dyDescent="0.25">
      <c r="A3203" t="s">
        <v>1488</v>
      </c>
      <c r="B3203" t="s">
        <v>1488</v>
      </c>
      <c r="C3203">
        <v>0.24</v>
      </c>
      <c r="D3203" t="s">
        <v>18</v>
      </c>
    </row>
    <row r="3204" spans="1:4" x14ac:dyDescent="0.25">
      <c r="A3204" t="s">
        <v>1488</v>
      </c>
      <c r="B3204" t="s">
        <v>1488</v>
      </c>
      <c r="C3204">
        <v>0.24</v>
      </c>
      <c r="D3204" t="s">
        <v>16</v>
      </c>
    </row>
    <row r="3205" spans="1:4" x14ac:dyDescent="0.25">
      <c r="A3205" t="s">
        <v>1488</v>
      </c>
      <c r="B3205" t="s">
        <v>1489</v>
      </c>
      <c r="C3205">
        <v>1.92</v>
      </c>
      <c r="D3205" t="s">
        <v>18</v>
      </c>
    </row>
    <row r="3206" spans="1:4" x14ac:dyDescent="0.25">
      <c r="A3206" t="s">
        <v>1489</v>
      </c>
      <c r="B3206" t="s">
        <v>1489</v>
      </c>
      <c r="C3206">
        <v>0.24</v>
      </c>
      <c r="D3206" t="s">
        <v>16</v>
      </c>
    </row>
    <row r="3207" spans="1:4" x14ac:dyDescent="0.25">
      <c r="A3207" t="s">
        <v>1489</v>
      </c>
      <c r="B3207" t="s">
        <v>1490</v>
      </c>
      <c r="C3207">
        <v>0.72</v>
      </c>
      <c r="D3207" t="s">
        <v>18</v>
      </c>
    </row>
    <row r="3208" spans="1:4" x14ac:dyDescent="0.25">
      <c r="A3208" t="s">
        <v>1490</v>
      </c>
      <c r="B3208" t="s">
        <v>1490</v>
      </c>
      <c r="C3208">
        <v>0.24</v>
      </c>
      <c r="D3208" t="s">
        <v>16</v>
      </c>
    </row>
    <row r="3209" spans="1:4" x14ac:dyDescent="0.25">
      <c r="A3209" t="s">
        <v>1490</v>
      </c>
      <c r="B3209" t="s">
        <v>1491</v>
      </c>
      <c r="C3209">
        <v>0.24</v>
      </c>
      <c r="D3209" t="s">
        <v>18</v>
      </c>
    </row>
    <row r="3210" spans="1:4" x14ac:dyDescent="0.25">
      <c r="A3210" t="s">
        <v>1491</v>
      </c>
      <c r="B3210" t="s">
        <v>1491</v>
      </c>
      <c r="C3210">
        <v>0.24</v>
      </c>
      <c r="D3210" t="s">
        <v>16</v>
      </c>
    </row>
    <row r="3211" spans="1:4" x14ac:dyDescent="0.25">
      <c r="A3211" t="s">
        <v>1491</v>
      </c>
      <c r="B3211" t="s">
        <v>1491</v>
      </c>
      <c r="C3211">
        <v>0.08</v>
      </c>
      <c r="D3211" t="s">
        <v>25</v>
      </c>
    </row>
    <row r="3212" spans="1:4" x14ac:dyDescent="0.25">
      <c r="A3212" t="s">
        <v>1491</v>
      </c>
      <c r="B3212" t="s">
        <v>1491</v>
      </c>
      <c r="C3212">
        <v>0.32</v>
      </c>
      <c r="D3212" t="s">
        <v>27</v>
      </c>
    </row>
    <row r="3213" spans="1:4" x14ac:dyDescent="0.25">
      <c r="A3213" t="s">
        <v>1491</v>
      </c>
      <c r="B3213" t="s">
        <v>1491</v>
      </c>
      <c r="C3213">
        <v>0.12</v>
      </c>
      <c r="D3213" t="s">
        <v>56</v>
      </c>
    </row>
    <row r="3214" spans="1:4" x14ac:dyDescent="0.25">
      <c r="A3214" t="s">
        <v>1491</v>
      </c>
      <c r="B3214" t="s">
        <v>1491</v>
      </c>
      <c r="C3214">
        <v>0.16</v>
      </c>
      <c r="D3214" t="s">
        <v>27</v>
      </c>
    </row>
    <row r="3215" spans="1:4" x14ac:dyDescent="0.25">
      <c r="A3215" t="s">
        <v>1491</v>
      </c>
      <c r="B3215" t="s">
        <v>1492</v>
      </c>
      <c r="C3215">
        <v>0.28000000000000003</v>
      </c>
      <c r="D3215" t="s">
        <v>18</v>
      </c>
    </row>
    <row r="3216" spans="1:4" x14ac:dyDescent="0.25">
      <c r="A3216" t="s">
        <v>1492</v>
      </c>
      <c r="B3216" t="s">
        <v>1492</v>
      </c>
      <c r="C3216">
        <v>0.24</v>
      </c>
      <c r="D3216" t="s">
        <v>16</v>
      </c>
    </row>
    <row r="3217" spans="1:4" x14ac:dyDescent="0.25">
      <c r="A3217" t="s">
        <v>1492</v>
      </c>
      <c r="B3217" t="s">
        <v>1492</v>
      </c>
      <c r="C3217">
        <v>0.24</v>
      </c>
      <c r="D3217" t="s">
        <v>22</v>
      </c>
    </row>
    <row r="3218" spans="1:4" x14ac:dyDescent="0.25">
      <c r="A3218" t="s">
        <v>1492</v>
      </c>
      <c r="B3218" t="s">
        <v>1493</v>
      </c>
      <c r="C3218">
        <v>0.48</v>
      </c>
      <c r="D3218" t="s">
        <v>36</v>
      </c>
    </row>
    <row r="3219" spans="1:4" x14ac:dyDescent="0.25">
      <c r="A3219" t="s">
        <v>1493</v>
      </c>
      <c r="B3219" t="s">
        <v>1493</v>
      </c>
      <c r="C3219">
        <v>0.24</v>
      </c>
      <c r="D3219" t="s">
        <v>39</v>
      </c>
    </row>
    <row r="3220" spans="1:4" x14ac:dyDescent="0.25">
      <c r="A3220" t="s">
        <v>1493</v>
      </c>
      <c r="B3220" t="s">
        <v>1493</v>
      </c>
      <c r="C3220">
        <v>0.24</v>
      </c>
      <c r="D3220" t="s">
        <v>22</v>
      </c>
    </row>
    <row r="3221" spans="1:4" x14ac:dyDescent="0.25">
      <c r="A3221" t="s">
        <v>1493</v>
      </c>
      <c r="B3221" t="s">
        <v>1494</v>
      </c>
      <c r="C3221">
        <v>0.48</v>
      </c>
      <c r="D3221" t="s">
        <v>18</v>
      </c>
    </row>
    <row r="3222" spans="1:4" x14ac:dyDescent="0.25">
      <c r="A3222" t="s">
        <v>1494</v>
      </c>
      <c r="B3222" t="s">
        <v>1495</v>
      </c>
      <c r="C3222">
        <v>1.2</v>
      </c>
      <c r="D3222" t="s">
        <v>16</v>
      </c>
    </row>
    <row r="3223" spans="1:4" x14ac:dyDescent="0.25">
      <c r="A3223" t="s">
        <v>1495</v>
      </c>
      <c r="B3223" t="s">
        <v>1495</v>
      </c>
      <c r="C3223">
        <v>0.48</v>
      </c>
      <c r="D3223" t="s">
        <v>18</v>
      </c>
    </row>
    <row r="3224" spans="1:4" x14ac:dyDescent="0.25">
      <c r="A3224" t="s">
        <v>1495</v>
      </c>
      <c r="B3224" t="s">
        <v>1496</v>
      </c>
      <c r="C3224">
        <v>0.24</v>
      </c>
      <c r="D3224" t="s">
        <v>16</v>
      </c>
    </row>
    <row r="3225" spans="1:4" x14ac:dyDescent="0.25">
      <c r="A3225" t="s">
        <v>1496</v>
      </c>
      <c r="B3225" t="s">
        <v>1496</v>
      </c>
      <c r="C3225">
        <v>0.24</v>
      </c>
      <c r="D3225" t="s">
        <v>22</v>
      </c>
    </row>
    <row r="3226" spans="1:4" x14ac:dyDescent="0.25">
      <c r="A3226" t="s">
        <v>1496</v>
      </c>
      <c r="B3226" t="s">
        <v>1496</v>
      </c>
      <c r="C3226">
        <v>0.48</v>
      </c>
      <c r="D3226" t="s">
        <v>16</v>
      </c>
    </row>
    <row r="3227" spans="1:4" x14ac:dyDescent="0.25">
      <c r="A3227" t="s">
        <v>1496</v>
      </c>
      <c r="B3227" t="s">
        <v>1497</v>
      </c>
      <c r="C3227">
        <v>0.24</v>
      </c>
      <c r="D3227" t="s">
        <v>18</v>
      </c>
    </row>
    <row r="3228" spans="1:4" x14ac:dyDescent="0.25">
      <c r="A3228" t="s">
        <v>1497</v>
      </c>
      <c r="B3228" t="s">
        <v>1497</v>
      </c>
      <c r="C3228">
        <v>0.36</v>
      </c>
      <c r="D3228" t="s">
        <v>22</v>
      </c>
    </row>
    <row r="3229" spans="1:4" x14ac:dyDescent="0.25">
      <c r="A3229" t="s">
        <v>1497</v>
      </c>
      <c r="B3229" t="s">
        <v>1498</v>
      </c>
      <c r="C3229">
        <v>0.72</v>
      </c>
      <c r="D3229" t="s">
        <v>18</v>
      </c>
    </row>
    <row r="3230" spans="1:4" x14ac:dyDescent="0.25">
      <c r="A3230" t="s">
        <v>1498</v>
      </c>
      <c r="B3230" t="s">
        <v>1498</v>
      </c>
      <c r="C3230">
        <v>0.24</v>
      </c>
      <c r="D3230" t="s">
        <v>16</v>
      </c>
    </row>
    <row r="3231" spans="1:4" x14ac:dyDescent="0.25">
      <c r="A3231" t="s">
        <v>1498</v>
      </c>
      <c r="B3231" t="s">
        <v>1498</v>
      </c>
      <c r="C3231">
        <v>0.24</v>
      </c>
      <c r="D3231" t="s">
        <v>22</v>
      </c>
    </row>
    <row r="3232" spans="1:4" x14ac:dyDescent="0.25">
      <c r="A3232" t="s">
        <v>1498</v>
      </c>
      <c r="B3232" t="s">
        <v>1498</v>
      </c>
      <c r="C3232">
        <v>0.36</v>
      </c>
      <c r="D3232" t="s">
        <v>22</v>
      </c>
    </row>
    <row r="3233" spans="1:4" x14ac:dyDescent="0.25">
      <c r="A3233" t="s">
        <v>1498</v>
      </c>
      <c r="B3233" t="s">
        <v>1499</v>
      </c>
      <c r="C3233">
        <v>0.24</v>
      </c>
      <c r="D3233" t="s">
        <v>16</v>
      </c>
    </row>
    <row r="3234" spans="1:4" x14ac:dyDescent="0.25">
      <c r="A3234" t="s">
        <v>1499</v>
      </c>
      <c r="B3234" t="s">
        <v>1499</v>
      </c>
      <c r="C3234">
        <v>0.24</v>
      </c>
      <c r="D3234" t="s">
        <v>22</v>
      </c>
    </row>
    <row r="3235" spans="1:4" x14ac:dyDescent="0.25">
      <c r="A3235" t="s">
        <v>1499</v>
      </c>
      <c r="B3235" t="s">
        <v>1499</v>
      </c>
      <c r="C3235">
        <v>0.24</v>
      </c>
      <c r="D3235" t="s">
        <v>18</v>
      </c>
    </row>
    <row r="3236" spans="1:4" x14ac:dyDescent="0.25">
      <c r="A3236" t="s">
        <v>1499</v>
      </c>
      <c r="B3236" t="s">
        <v>1499</v>
      </c>
      <c r="C3236">
        <v>0.24</v>
      </c>
      <c r="D3236" t="s">
        <v>58</v>
      </c>
    </row>
    <row r="3237" spans="1:4" x14ac:dyDescent="0.25">
      <c r="A3237" t="s">
        <v>1499</v>
      </c>
      <c r="B3237" t="s">
        <v>1500</v>
      </c>
      <c r="C3237">
        <v>0.48</v>
      </c>
      <c r="D3237" t="s">
        <v>238</v>
      </c>
    </row>
    <row r="3238" spans="1:4" x14ac:dyDescent="0.25">
      <c r="A3238" t="s">
        <v>1500</v>
      </c>
      <c r="B3238" t="s">
        <v>1500</v>
      </c>
      <c r="C3238">
        <v>0.24</v>
      </c>
      <c r="D3238" t="s">
        <v>39</v>
      </c>
    </row>
    <row r="3239" spans="1:4" x14ac:dyDescent="0.25">
      <c r="A3239" t="s">
        <v>1500</v>
      </c>
      <c r="B3239" t="s">
        <v>1500</v>
      </c>
      <c r="C3239">
        <v>0.24</v>
      </c>
      <c r="D3239" t="s">
        <v>22</v>
      </c>
    </row>
    <row r="3240" spans="1:4" x14ac:dyDescent="0.25">
      <c r="A3240" t="s">
        <v>1500</v>
      </c>
      <c r="B3240" t="s">
        <v>1501</v>
      </c>
      <c r="C3240">
        <v>0.96</v>
      </c>
      <c r="D3240" t="s">
        <v>18</v>
      </c>
    </row>
    <row r="3241" spans="1:4" x14ac:dyDescent="0.25">
      <c r="A3241" t="s">
        <v>1501</v>
      </c>
      <c r="B3241" t="s">
        <v>1501</v>
      </c>
      <c r="C3241">
        <v>0.08</v>
      </c>
      <c r="D3241" t="s">
        <v>25</v>
      </c>
    </row>
    <row r="3242" spans="1:4" x14ac:dyDescent="0.25">
      <c r="A3242" t="s">
        <v>1501</v>
      </c>
      <c r="B3242" t="s">
        <v>1502</v>
      </c>
      <c r="C3242">
        <v>0.2</v>
      </c>
      <c r="D3242" t="s">
        <v>56</v>
      </c>
    </row>
    <row r="3243" spans="1:4" x14ac:dyDescent="0.25">
      <c r="A3243" t="s">
        <v>1502</v>
      </c>
      <c r="B3243" t="s">
        <v>1502</v>
      </c>
      <c r="C3243">
        <v>0.76</v>
      </c>
      <c r="D3243" t="s">
        <v>18</v>
      </c>
    </row>
    <row r="3244" spans="1:4" x14ac:dyDescent="0.25">
      <c r="A3244" t="s">
        <v>1502</v>
      </c>
      <c r="B3244" t="s">
        <v>1503</v>
      </c>
      <c r="C3244">
        <v>0.2</v>
      </c>
      <c r="D3244" t="s">
        <v>27</v>
      </c>
    </row>
    <row r="3245" spans="1:4" x14ac:dyDescent="0.25">
      <c r="A3245" t="s">
        <v>1503</v>
      </c>
      <c r="B3245" t="s">
        <v>1503</v>
      </c>
      <c r="C3245">
        <v>0.28000000000000003</v>
      </c>
      <c r="D3245" t="s">
        <v>22</v>
      </c>
    </row>
    <row r="3246" spans="1:4" x14ac:dyDescent="0.25">
      <c r="A3246" t="s">
        <v>1503</v>
      </c>
      <c r="B3246" t="s">
        <v>1503</v>
      </c>
      <c r="C3246">
        <v>0.24</v>
      </c>
      <c r="D3246" t="s">
        <v>58</v>
      </c>
    </row>
    <row r="3247" spans="1:4" x14ac:dyDescent="0.25">
      <c r="A3247" t="s">
        <v>1503</v>
      </c>
      <c r="B3247" t="s">
        <v>1503</v>
      </c>
      <c r="C3247">
        <v>0.24</v>
      </c>
      <c r="D3247" t="s">
        <v>39</v>
      </c>
    </row>
    <row r="3248" spans="1:4" x14ac:dyDescent="0.25">
      <c r="A3248" t="s">
        <v>1503</v>
      </c>
      <c r="B3248" t="s">
        <v>1504</v>
      </c>
      <c r="C3248">
        <v>0.24</v>
      </c>
      <c r="D3248" t="s">
        <v>22</v>
      </c>
    </row>
    <row r="3249" spans="1:4" x14ac:dyDescent="0.25">
      <c r="A3249" t="s">
        <v>1504</v>
      </c>
      <c r="B3249" t="s">
        <v>1504</v>
      </c>
      <c r="C3249">
        <v>0.24</v>
      </c>
      <c r="D3249" t="s">
        <v>18</v>
      </c>
    </row>
    <row r="3250" spans="1:4" x14ac:dyDescent="0.25">
      <c r="A3250" t="s">
        <v>1504</v>
      </c>
      <c r="B3250" t="s">
        <v>1504</v>
      </c>
      <c r="C3250">
        <v>0.48</v>
      </c>
      <c r="D3250" t="s">
        <v>16</v>
      </c>
    </row>
    <row r="3251" spans="1:4" x14ac:dyDescent="0.25">
      <c r="A3251" t="s">
        <v>1504</v>
      </c>
      <c r="B3251" t="s">
        <v>1505</v>
      </c>
      <c r="C3251">
        <v>0.24</v>
      </c>
      <c r="D3251" t="s">
        <v>50</v>
      </c>
    </row>
    <row r="3252" spans="1:4" x14ac:dyDescent="0.25">
      <c r="A3252" t="s">
        <v>1505</v>
      </c>
      <c r="B3252" t="s">
        <v>1505</v>
      </c>
      <c r="C3252">
        <v>0.24</v>
      </c>
      <c r="D3252" t="s">
        <v>22</v>
      </c>
    </row>
    <row r="3253" spans="1:4" x14ac:dyDescent="0.25">
      <c r="A3253" t="s">
        <v>1505</v>
      </c>
      <c r="B3253" t="s">
        <v>1505</v>
      </c>
      <c r="C3253">
        <v>0.16</v>
      </c>
      <c r="D3253" t="s">
        <v>56</v>
      </c>
    </row>
    <row r="3254" spans="1:4" x14ac:dyDescent="0.25">
      <c r="A3254" t="s">
        <v>1505</v>
      </c>
      <c r="B3254" t="s">
        <v>1505</v>
      </c>
      <c r="C3254">
        <v>0.28000000000000003</v>
      </c>
      <c r="D3254" t="s">
        <v>22</v>
      </c>
    </row>
    <row r="3255" spans="1:4" x14ac:dyDescent="0.25">
      <c r="A3255" t="s">
        <v>1505</v>
      </c>
      <c r="B3255" t="s">
        <v>1506</v>
      </c>
      <c r="C3255">
        <v>4.8</v>
      </c>
      <c r="D3255" t="s">
        <v>18</v>
      </c>
    </row>
    <row r="3256" spans="1:4" x14ac:dyDescent="0.25">
      <c r="A3256" t="s">
        <v>1506</v>
      </c>
      <c r="B3256" t="s">
        <v>1506</v>
      </c>
      <c r="C3256">
        <v>0.24</v>
      </c>
      <c r="D3256" t="s">
        <v>22</v>
      </c>
    </row>
    <row r="3257" spans="1:4" x14ac:dyDescent="0.25">
      <c r="A3257" t="s">
        <v>1506</v>
      </c>
      <c r="B3257" t="s">
        <v>1507</v>
      </c>
      <c r="C3257">
        <v>0.24</v>
      </c>
      <c r="D3257" t="s">
        <v>22</v>
      </c>
    </row>
    <row r="3258" spans="1:4" x14ac:dyDescent="0.25">
      <c r="A3258" t="s">
        <v>1507</v>
      </c>
      <c r="B3258" t="s">
        <v>1507</v>
      </c>
      <c r="C3258">
        <v>0.24</v>
      </c>
      <c r="D3258" t="s">
        <v>22</v>
      </c>
    </row>
    <row r="3259" spans="1:4" x14ac:dyDescent="0.25">
      <c r="A3259" t="s">
        <v>1507</v>
      </c>
      <c r="B3259" t="s">
        <v>1507</v>
      </c>
      <c r="C3259">
        <v>0.16</v>
      </c>
      <c r="D3259" t="s">
        <v>16</v>
      </c>
    </row>
    <row r="3260" spans="1:4" x14ac:dyDescent="0.25">
      <c r="A3260" t="s">
        <v>1507</v>
      </c>
      <c r="B3260" t="s">
        <v>1507</v>
      </c>
      <c r="C3260">
        <v>0.2</v>
      </c>
      <c r="D3260" t="s">
        <v>27</v>
      </c>
    </row>
    <row r="3261" spans="1:4" x14ac:dyDescent="0.25">
      <c r="A3261" t="s">
        <v>1507</v>
      </c>
      <c r="B3261" t="s">
        <v>1507</v>
      </c>
      <c r="C3261">
        <v>0.28000000000000003</v>
      </c>
      <c r="D3261" t="s">
        <v>50</v>
      </c>
    </row>
    <row r="3262" spans="1:4" x14ac:dyDescent="0.25">
      <c r="A3262" t="s">
        <v>1507</v>
      </c>
      <c r="B3262" t="s">
        <v>1508</v>
      </c>
      <c r="C3262">
        <v>0.24</v>
      </c>
      <c r="D3262" t="s">
        <v>22</v>
      </c>
    </row>
    <row r="3263" spans="1:4" x14ac:dyDescent="0.25">
      <c r="A3263" t="s">
        <v>1508</v>
      </c>
      <c r="B3263" t="s">
        <v>1508</v>
      </c>
      <c r="C3263">
        <v>0.24</v>
      </c>
      <c r="D3263" t="s">
        <v>18</v>
      </c>
    </row>
    <row r="3264" spans="1:4" x14ac:dyDescent="0.25">
      <c r="A3264" t="s">
        <v>1508</v>
      </c>
      <c r="B3264" t="s">
        <v>1508</v>
      </c>
      <c r="C3264">
        <v>0.24</v>
      </c>
      <c r="D3264" t="s">
        <v>22</v>
      </c>
    </row>
    <row r="3265" spans="1:4" x14ac:dyDescent="0.25">
      <c r="A3265" t="s">
        <v>1508</v>
      </c>
      <c r="B3265" t="s">
        <v>1508</v>
      </c>
      <c r="C3265">
        <v>0.24</v>
      </c>
      <c r="D3265" t="s">
        <v>16</v>
      </c>
    </row>
    <row r="3266" spans="1:4" x14ac:dyDescent="0.25">
      <c r="A3266" t="s">
        <v>1508</v>
      </c>
      <c r="B3266" t="s">
        <v>1509</v>
      </c>
      <c r="C3266">
        <v>0.72</v>
      </c>
      <c r="D3266" t="s">
        <v>18</v>
      </c>
    </row>
    <row r="3267" spans="1:4" x14ac:dyDescent="0.25">
      <c r="A3267" t="s">
        <v>1509</v>
      </c>
      <c r="B3267" t="s">
        <v>1509</v>
      </c>
      <c r="C3267">
        <v>0.24</v>
      </c>
      <c r="D3267" t="s">
        <v>16</v>
      </c>
    </row>
    <row r="3268" spans="1:4" x14ac:dyDescent="0.25">
      <c r="A3268" t="s">
        <v>1509</v>
      </c>
      <c r="B3268" t="s">
        <v>1510</v>
      </c>
      <c r="C3268">
        <v>1.44</v>
      </c>
      <c r="D3268" t="s">
        <v>18</v>
      </c>
    </row>
    <row r="3269" spans="1:4" x14ac:dyDescent="0.25">
      <c r="A3269" t="s">
        <v>1510</v>
      </c>
      <c r="B3269" t="s">
        <v>1510</v>
      </c>
      <c r="C3269">
        <v>0.48</v>
      </c>
      <c r="D3269" t="s">
        <v>16</v>
      </c>
    </row>
    <row r="3270" spans="1:4" x14ac:dyDescent="0.25">
      <c r="A3270" t="s">
        <v>1510</v>
      </c>
      <c r="B3270" t="s">
        <v>1511</v>
      </c>
      <c r="C3270">
        <v>1.92</v>
      </c>
      <c r="D3270" t="s">
        <v>18</v>
      </c>
    </row>
    <row r="3271" spans="1:4" x14ac:dyDescent="0.25">
      <c r="A3271" t="s">
        <v>1511</v>
      </c>
      <c r="B3271" t="s">
        <v>1512</v>
      </c>
      <c r="C3271">
        <v>0.84</v>
      </c>
      <c r="D3271" t="s">
        <v>25</v>
      </c>
    </row>
    <row r="3272" spans="1:4" x14ac:dyDescent="0.25">
      <c r="A3272" t="s">
        <v>1512</v>
      </c>
      <c r="B3272" t="s">
        <v>1513</v>
      </c>
      <c r="C3272">
        <v>0.96</v>
      </c>
      <c r="D3272" t="s">
        <v>18</v>
      </c>
    </row>
    <row r="3273" spans="1:4" x14ac:dyDescent="0.25">
      <c r="A3273" t="s">
        <v>1513</v>
      </c>
      <c r="B3273" t="s">
        <v>1513</v>
      </c>
      <c r="C3273">
        <v>0.24</v>
      </c>
      <c r="D3273" t="s">
        <v>16</v>
      </c>
    </row>
    <row r="3274" spans="1:4" x14ac:dyDescent="0.25">
      <c r="A3274" t="s">
        <v>1513</v>
      </c>
      <c r="B3274" t="s">
        <v>1514</v>
      </c>
      <c r="C3274">
        <v>1.2</v>
      </c>
      <c r="D3274" t="s">
        <v>18</v>
      </c>
    </row>
    <row r="3275" spans="1:4" x14ac:dyDescent="0.25">
      <c r="A3275" t="s">
        <v>1514</v>
      </c>
      <c r="B3275" t="s">
        <v>1515</v>
      </c>
      <c r="C3275">
        <v>0.24</v>
      </c>
      <c r="D3275" t="s">
        <v>58</v>
      </c>
    </row>
    <row r="3276" spans="1:4" x14ac:dyDescent="0.25">
      <c r="A3276" t="s">
        <v>1515</v>
      </c>
      <c r="B3276" t="s">
        <v>1515</v>
      </c>
      <c r="C3276">
        <v>0.72</v>
      </c>
      <c r="D3276" t="s">
        <v>60</v>
      </c>
    </row>
    <row r="3277" spans="1:4" x14ac:dyDescent="0.25">
      <c r="A3277" t="s">
        <v>1515</v>
      </c>
      <c r="B3277" t="s">
        <v>1516</v>
      </c>
      <c r="C3277">
        <v>0.48</v>
      </c>
      <c r="D3277" t="s">
        <v>39</v>
      </c>
    </row>
    <row r="3278" spans="1:4" x14ac:dyDescent="0.25">
      <c r="A3278" t="s">
        <v>1516</v>
      </c>
      <c r="B3278" t="s">
        <v>1516</v>
      </c>
      <c r="C3278">
        <v>0.24</v>
      </c>
      <c r="D3278" t="s">
        <v>16</v>
      </c>
    </row>
    <row r="3279" spans="1:4" x14ac:dyDescent="0.25">
      <c r="A3279" t="s">
        <v>1516</v>
      </c>
      <c r="B3279" t="s">
        <v>1517</v>
      </c>
      <c r="C3279">
        <v>1.2</v>
      </c>
      <c r="D3279" t="s">
        <v>18</v>
      </c>
    </row>
    <row r="3280" spans="1:4" x14ac:dyDescent="0.25">
      <c r="A3280" t="s">
        <v>1517</v>
      </c>
      <c r="B3280" t="s">
        <v>1518</v>
      </c>
      <c r="C3280">
        <v>0.72</v>
      </c>
      <c r="D3280" t="s">
        <v>16</v>
      </c>
    </row>
    <row r="3281" spans="1:4" x14ac:dyDescent="0.25">
      <c r="A3281" t="s">
        <v>1518</v>
      </c>
      <c r="B3281" t="s">
        <v>1519</v>
      </c>
      <c r="C3281">
        <v>0.96</v>
      </c>
      <c r="D3281" t="s">
        <v>18</v>
      </c>
    </row>
    <row r="3282" spans="1:4" x14ac:dyDescent="0.25">
      <c r="A3282" t="s">
        <v>1519</v>
      </c>
      <c r="B3282" t="s">
        <v>1520</v>
      </c>
      <c r="C3282">
        <v>0.72</v>
      </c>
      <c r="D3282" t="s">
        <v>172</v>
      </c>
    </row>
    <row r="3283" spans="1:4" x14ac:dyDescent="0.25">
      <c r="A3283" t="s">
        <v>1520</v>
      </c>
      <c r="B3283" t="s">
        <v>1520</v>
      </c>
      <c r="C3283">
        <v>0.24</v>
      </c>
      <c r="D3283" t="s">
        <v>39</v>
      </c>
    </row>
    <row r="3284" spans="1:4" x14ac:dyDescent="0.25">
      <c r="A3284" t="s">
        <v>1520</v>
      </c>
      <c r="B3284" t="s">
        <v>1520</v>
      </c>
      <c r="C3284">
        <v>0.24</v>
      </c>
      <c r="D3284" t="s">
        <v>18</v>
      </c>
    </row>
    <row r="3285" spans="1:4" x14ac:dyDescent="0.25">
      <c r="A3285" t="s">
        <v>1520</v>
      </c>
      <c r="B3285" t="s">
        <v>1520</v>
      </c>
      <c r="C3285">
        <v>0.24</v>
      </c>
      <c r="D3285" t="s">
        <v>62</v>
      </c>
    </row>
    <row r="3286" spans="1:4" x14ac:dyDescent="0.25">
      <c r="A3286" t="s">
        <v>1520</v>
      </c>
      <c r="B3286" t="s">
        <v>1521</v>
      </c>
      <c r="C3286">
        <v>0.44</v>
      </c>
      <c r="D3286" t="s">
        <v>16</v>
      </c>
    </row>
    <row r="3287" spans="1:4" x14ac:dyDescent="0.25">
      <c r="A3287" t="s">
        <v>1521</v>
      </c>
      <c r="B3287" t="s">
        <v>1521</v>
      </c>
      <c r="C3287">
        <v>0.52</v>
      </c>
      <c r="D3287" t="s">
        <v>238</v>
      </c>
    </row>
    <row r="3288" spans="1:4" x14ac:dyDescent="0.25">
      <c r="A3288" t="s">
        <v>1521</v>
      </c>
      <c r="B3288" t="s">
        <v>1522</v>
      </c>
      <c r="C3288">
        <v>0.24</v>
      </c>
      <c r="D3288" t="s">
        <v>39</v>
      </c>
    </row>
    <row r="3289" spans="1:4" x14ac:dyDescent="0.25">
      <c r="A3289" t="s">
        <v>1522</v>
      </c>
      <c r="B3289" t="s">
        <v>1522</v>
      </c>
      <c r="C3289">
        <v>0.72</v>
      </c>
      <c r="D3289" t="s">
        <v>18</v>
      </c>
    </row>
    <row r="3290" spans="1:4" x14ac:dyDescent="0.25">
      <c r="A3290" t="s">
        <v>1522</v>
      </c>
      <c r="B3290" t="s">
        <v>1523</v>
      </c>
      <c r="C3290">
        <v>0.24</v>
      </c>
      <c r="D3290" t="s">
        <v>22</v>
      </c>
    </row>
    <row r="3291" spans="1:4" x14ac:dyDescent="0.25">
      <c r="A3291" t="s">
        <v>1523</v>
      </c>
      <c r="B3291" t="s">
        <v>1523</v>
      </c>
      <c r="C3291">
        <v>0.72</v>
      </c>
      <c r="D3291" t="s">
        <v>18</v>
      </c>
    </row>
    <row r="3292" spans="1:4" x14ac:dyDescent="0.25">
      <c r="A3292" t="s">
        <v>1523</v>
      </c>
      <c r="B3292" t="s">
        <v>1524</v>
      </c>
      <c r="C3292">
        <v>0.48</v>
      </c>
      <c r="D3292" t="s">
        <v>16</v>
      </c>
    </row>
    <row r="3293" spans="1:4" x14ac:dyDescent="0.25">
      <c r="A3293" t="s">
        <v>1524</v>
      </c>
      <c r="B3293" t="s">
        <v>1525</v>
      </c>
      <c r="C3293">
        <v>1.44</v>
      </c>
      <c r="D3293" t="s">
        <v>18</v>
      </c>
    </row>
    <row r="3294" spans="1:4" x14ac:dyDescent="0.25">
      <c r="A3294" t="s">
        <v>1525</v>
      </c>
      <c r="B3294" t="s">
        <v>1526</v>
      </c>
      <c r="C3294">
        <v>0.72</v>
      </c>
      <c r="D3294" t="s">
        <v>16</v>
      </c>
    </row>
    <row r="3295" spans="1:4" x14ac:dyDescent="0.25">
      <c r="A3295" t="s">
        <v>1526</v>
      </c>
      <c r="B3295" t="s">
        <v>1526</v>
      </c>
      <c r="C3295">
        <v>0.24</v>
      </c>
      <c r="D3295" t="s">
        <v>22</v>
      </c>
    </row>
    <row r="3296" spans="1:4" x14ac:dyDescent="0.25">
      <c r="A3296" t="s">
        <v>1526</v>
      </c>
      <c r="B3296" t="s">
        <v>1527</v>
      </c>
      <c r="C3296">
        <v>0.72</v>
      </c>
      <c r="D3296" t="s">
        <v>18</v>
      </c>
    </row>
    <row r="3297" spans="1:4" x14ac:dyDescent="0.25">
      <c r="A3297" t="s">
        <v>1527</v>
      </c>
      <c r="B3297" t="s">
        <v>1527</v>
      </c>
      <c r="C3297">
        <v>0.24</v>
      </c>
      <c r="D3297" t="s">
        <v>16</v>
      </c>
    </row>
    <row r="3298" spans="1:4" x14ac:dyDescent="0.25">
      <c r="A3298" t="s">
        <v>1527</v>
      </c>
      <c r="B3298" t="s">
        <v>1527</v>
      </c>
      <c r="C3298">
        <v>0.24</v>
      </c>
      <c r="D3298" t="s">
        <v>18</v>
      </c>
    </row>
    <row r="3299" spans="1:4" x14ac:dyDescent="0.25">
      <c r="A3299" t="s">
        <v>1527</v>
      </c>
      <c r="B3299" t="s">
        <v>1528</v>
      </c>
      <c r="C3299">
        <v>0.24</v>
      </c>
      <c r="D3299" t="s">
        <v>22</v>
      </c>
    </row>
    <row r="3300" spans="1:4" x14ac:dyDescent="0.25">
      <c r="A3300" t="s">
        <v>1528</v>
      </c>
      <c r="B3300" t="s">
        <v>1528</v>
      </c>
      <c r="C3300">
        <v>0.24</v>
      </c>
      <c r="D3300" t="s">
        <v>16</v>
      </c>
    </row>
    <row r="3301" spans="1:4" x14ac:dyDescent="0.25">
      <c r="A3301" t="s">
        <v>1528</v>
      </c>
      <c r="B3301" t="s">
        <v>1528</v>
      </c>
      <c r="C3301">
        <v>0.24</v>
      </c>
      <c r="D3301" t="s">
        <v>18</v>
      </c>
    </row>
    <row r="3302" spans="1:4" x14ac:dyDescent="0.25">
      <c r="A3302" t="s">
        <v>1528</v>
      </c>
      <c r="B3302" t="s">
        <v>1528</v>
      </c>
      <c r="C3302">
        <v>0.24</v>
      </c>
      <c r="D3302" t="s">
        <v>22</v>
      </c>
    </row>
    <row r="3303" spans="1:4" x14ac:dyDescent="0.25">
      <c r="A3303" t="s">
        <v>1528</v>
      </c>
      <c r="B3303" t="s">
        <v>1529</v>
      </c>
      <c r="C3303">
        <v>0.48</v>
      </c>
      <c r="D3303" t="s">
        <v>16</v>
      </c>
    </row>
    <row r="3304" spans="1:4" x14ac:dyDescent="0.25">
      <c r="A3304" t="s">
        <v>1529</v>
      </c>
      <c r="B3304" t="s">
        <v>1529</v>
      </c>
      <c r="C3304">
        <v>0.24</v>
      </c>
      <c r="D3304" t="s">
        <v>22</v>
      </c>
    </row>
    <row r="3305" spans="1:4" x14ac:dyDescent="0.25">
      <c r="A3305" t="s">
        <v>1529</v>
      </c>
      <c r="B3305" t="s">
        <v>1530</v>
      </c>
      <c r="C3305">
        <v>0.48</v>
      </c>
      <c r="D3305" t="s">
        <v>18</v>
      </c>
    </row>
    <row r="3306" spans="1:4" x14ac:dyDescent="0.25">
      <c r="A3306" t="s">
        <v>1530</v>
      </c>
      <c r="B3306" t="s">
        <v>1530</v>
      </c>
      <c r="C3306">
        <v>0.36</v>
      </c>
      <c r="D3306" t="s">
        <v>22</v>
      </c>
    </row>
    <row r="3307" spans="1:4" x14ac:dyDescent="0.25">
      <c r="A3307" t="s">
        <v>1530</v>
      </c>
      <c r="B3307" t="s">
        <v>1531</v>
      </c>
      <c r="C3307">
        <v>1.92</v>
      </c>
      <c r="D3307" t="s">
        <v>18</v>
      </c>
    </row>
    <row r="3308" spans="1:4" x14ac:dyDescent="0.25">
      <c r="A3308" t="s">
        <v>1531</v>
      </c>
      <c r="B3308" t="s">
        <v>1532</v>
      </c>
      <c r="C3308">
        <v>0.72</v>
      </c>
      <c r="D3308" t="s">
        <v>36</v>
      </c>
    </row>
    <row r="3309" spans="1:4" x14ac:dyDescent="0.25">
      <c r="A3309" t="s">
        <v>1532</v>
      </c>
      <c r="B3309" t="s">
        <v>1533</v>
      </c>
      <c r="C3309">
        <v>1.44</v>
      </c>
      <c r="D3309" t="s">
        <v>238</v>
      </c>
    </row>
    <row r="3310" spans="1:4" x14ac:dyDescent="0.25">
      <c r="A3310" t="s">
        <v>1533</v>
      </c>
      <c r="B3310" t="s">
        <v>1533</v>
      </c>
      <c r="C3310">
        <v>0.24</v>
      </c>
      <c r="D3310" t="s">
        <v>38</v>
      </c>
    </row>
    <row r="3311" spans="1:4" x14ac:dyDescent="0.25">
      <c r="A3311" t="s">
        <v>1533</v>
      </c>
      <c r="B3311" t="s">
        <v>1533</v>
      </c>
      <c r="C3311">
        <v>0.24</v>
      </c>
      <c r="D3311" t="s">
        <v>39</v>
      </c>
    </row>
    <row r="3312" spans="1:4" x14ac:dyDescent="0.25">
      <c r="A3312" t="s">
        <v>1533</v>
      </c>
      <c r="B3312" t="s">
        <v>1534</v>
      </c>
      <c r="C3312">
        <v>0.24</v>
      </c>
      <c r="D3312" t="s">
        <v>16</v>
      </c>
    </row>
    <row r="3313" spans="1:4" x14ac:dyDescent="0.25">
      <c r="A3313" t="s">
        <v>1534</v>
      </c>
      <c r="B3313" t="s">
        <v>1535</v>
      </c>
      <c r="C3313">
        <v>2.64</v>
      </c>
      <c r="D3313" t="s">
        <v>18</v>
      </c>
    </row>
    <row r="3314" spans="1:4" x14ac:dyDescent="0.25">
      <c r="A3314" t="s">
        <v>1535</v>
      </c>
      <c r="B3314" t="s">
        <v>1536</v>
      </c>
      <c r="C3314">
        <v>0.24</v>
      </c>
      <c r="D3314" t="s">
        <v>16</v>
      </c>
    </row>
    <row r="3315" spans="1:4" x14ac:dyDescent="0.25">
      <c r="A3315" t="s">
        <v>1536</v>
      </c>
      <c r="B3315" t="s">
        <v>1536</v>
      </c>
      <c r="C3315">
        <v>0.24</v>
      </c>
      <c r="D3315" t="s">
        <v>58</v>
      </c>
    </row>
    <row r="3316" spans="1:4" x14ac:dyDescent="0.25">
      <c r="A3316" t="s">
        <v>1536</v>
      </c>
      <c r="B3316" t="s">
        <v>1536</v>
      </c>
      <c r="C3316">
        <v>0.48</v>
      </c>
      <c r="D3316" t="s">
        <v>60</v>
      </c>
    </row>
    <row r="3317" spans="1:4" x14ac:dyDescent="0.25">
      <c r="A3317" t="s">
        <v>1536</v>
      </c>
      <c r="B3317" t="s">
        <v>1537</v>
      </c>
      <c r="C3317">
        <v>0.24</v>
      </c>
      <c r="D3317" t="s">
        <v>54</v>
      </c>
    </row>
    <row r="3318" spans="1:4" x14ac:dyDescent="0.25">
      <c r="A3318" t="s">
        <v>1537</v>
      </c>
      <c r="B3318" t="s">
        <v>1537</v>
      </c>
      <c r="C3318">
        <v>0.24</v>
      </c>
      <c r="D3318" t="s">
        <v>693</v>
      </c>
    </row>
    <row r="3319" spans="1:4" x14ac:dyDescent="0.25">
      <c r="A3319" t="s">
        <v>1537</v>
      </c>
      <c r="B3319" t="s">
        <v>1537</v>
      </c>
      <c r="C3319">
        <v>0.6</v>
      </c>
      <c r="D3319" t="s">
        <v>194</v>
      </c>
    </row>
    <row r="3320" spans="1:4" x14ac:dyDescent="0.25">
      <c r="A3320" t="s">
        <v>1537</v>
      </c>
      <c r="B3320" t="s">
        <v>1538</v>
      </c>
      <c r="C3320">
        <v>0.36</v>
      </c>
      <c r="D3320" t="s">
        <v>22</v>
      </c>
    </row>
    <row r="3321" spans="1:4" x14ac:dyDescent="0.25">
      <c r="A3321" t="s">
        <v>1538</v>
      </c>
      <c r="B3321" t="s">
        <v>1539</v>
      </c>
      <c r="C3321">
        <v>3.12</v>
      </c>
      <c r="D3321" t="s">
        <v>18</v>
      </c>
    </row>
    <row r="3322" spans="1:4" x14ac:dyDescent="0.25">
      <c r="A3322" t="s">
        <v>1539</v>
      </c>
      <c r="B3322" t="s">
        <v>1539</v>
      </c>
      <c r="C3322">
        <v>0.24</v>
      </c>
      <c r="D3322" t="s">
        <v>22</v>
      </c>
    </row>
    <row r="3323" spans="1:4" x14ac:dyDescent="0.25">
      <c r="A3323" t="s">
        <v>1539</v>
      </c>
      <c r="B3323" t="s">
        <v>1540</v>
      </c>
      <c r="C3323">
        <v>0.96</v>
      </c>
      <c r="D3323" t="s">
        <v>18</v>
      </c>
    </row>
    <row r="3324" spans="1:4" x14ac:dyDescent="0.25">
      <c r="A3324" t="s">
        <v>1540</v>
      </c>
      <c r="B3324" t="s">
        <v>1540</v>
      </c>
      <c r="C3324">
        <v>0.24</v>
      </c>
      <c r="D3324" t="s">
        <v>22</v>
      </c>
    </row>
    <row r="3325" spans="1:4" x14ac:dyDescent="0.25">
      <c r="A3325" t="s">
        <v>1540</v>
      </c>
      <c r="B3325" t="s">
        <v>1541</v>
      </c>
      <c r="C3325">
        <v>0.6</v>
      </c>
      <c r="D3325" t="s">
        <v>25</v>
      </c>
    </row>
    <row r="3326" spans="1:4" x14ac:dyDescent="0.25">
      <c r="A3326" t="s">
        <v>1541</v>
      </c>
      <c r="B3326" t="s">
        <v>1541</v>
      </c>
      <c r="C3326">
        <v>0.24</v>
      </c>
      <c r="D3326" t="s">
        <v>16</v>
      </c>
    </row>
    <row r="3327" spans="1:4" x14ac:dyDescent="0.25">
      <c r="A3327" t="s">
        <v>1541</v>
      </c>
      <c r="B3327" t="s">
        <v>1541</v>
      </c>
      <c r="C3327">
        <v>0.36</v>
      </c>
      <c r="D3327" t="s">
        <v>18</v>
      </c>
    </row>
    <row r="3328" spans="1:4" x14ac:dyDescent="0.25">
      <c r="A3328" t="s">
        <v>1541</v>
      </c>
      <c r="B3328" t="s">
        <v>1542</v>
      </c>
      <c r="C3328">
        <v>2.88</v>
      </c>
      <c r="D3328" t="s">
        <v>1543</v>
      </c>
    </row>
    <row r="3329" spans="1:4" x14ac:dyDescent="0.25">
      <c r="A3329" t="s">
        <v>1542</v>
      </c>
      <c r="B3329" t="s">
        <v>1544</v>
      </c>
      <c r="C3329">
        <v>0.36</v>
      </c>
      <c r="D3329" t="s">
        <v>16</v>
      </c>
    </row>
    <row r="3330" spans="1:4" x14ac:dyDescent="0.25">
      <c r="A3330" t="s">
        <v>1544</v>
      </c>
      <c r="B3330" t="s">
        <v>1544</v>
      </c>
      <c r="C3330">
        <v>0.24</v>
      </c>
      <c r="D3330" t="s">
        <v>18</v>
      </c>
    </row>
    <row r="3331" spans="1:4" x14ac:dyDescent="0.25">
      <c r="A3331" t="s">
        <v>1544</v>
      </c>
      <c r="B3331" t="s">
        <v>1544</v>
      </c>
      <c r="C3331">
        <v>0.24</v>
      </c>
      <c r="D3331" t="s">
        <v>22</v>
      </c>
    </row>
    <row r="3332" spans="1:4" x14ac:dyDescent="0.25">
      <c r="A3332" t="s">
        <v>1544</v>
      </c>
      <c r="B3332" t="s">
        <v>1545</v>
      </c>
      <c r="C3332">
        <v>0.72</v>
      </c>
      <c r="D3332" t="s">
        <v>18</v>
      </c>
    </row>
    <row r="3333" spans="1:4" x14ac:dyDescent="0.25">
      <c r="A3333" t="s">
        <v>1545</v>
      </c>
      <c r="B3333" t="s">
        <v>1545</v>
      </c>
      <c r="C3333">
        <v>0.24</v>
      </c>
      <c r="D3333" t="s">
        <v>16</v>
      </c>
    </row>
    <row r="3334" spans="1:4" x14ac:dyDescent="0.25">
      <c r="A3334" t="s">
        <v>1545</v>
      </c>
      <c r="B3334" t="s">
        <v>1545</v>
      </c>
      <c r="C3334">
        <v>0.24</v>
      </c>
      <c r="D3334" t="s">
        <v>18</v>
      </c>
    </row>
    <row r="3335" spans="1:4" x14ac:dyDescent="0.25">
      <c r="A3335" t="s">
        <v>1545</v>
      </c>
      <c r="B3335" t="s">
        <v>1546</v>
      </c>
      <c r="C3335">
        <v>0.48</v>
      </c>
      <c r="D3335" t="s">
        <v>36</v>
      </c>
    </row>
    <row r="3336" spans="1:4" x14ac:dyDescent="0.25">
      <c r="A3336" t="s">
        <v>1546</v>
      </c>
      <c r="B3336" t="s">
        <v>1547</v>
      </c>
      <c r="C3336">
        <v>1.92</v>
      </c>
      <c r="D3336" t="s">
        <v>60</v>
      </c>
    </row>
    <row r="3337" spans="1:4" x14ac:dyDescent="0.25">
      <c r="A3337" t="s">
        <v>1547</v>
      </c>
      <c r="B3337" t="s">
        <v>1547</v>
      </c>
      <c r="C3337">
        <v>0.48</v>
      </c>
      <c r="D3337" t="s">
        <v>39</v>
      </c>
    </row>
    <row r="3338" spans="1:4" x14ac:dyDescent="0.25">
      <c r="A3338" t="s">
        <v>1547</v>
      </c>
      <c r="B3338" t="s">
        <v>1548</v>
      </c>
      <c r="C3338">
        <v>0.24</v>
      </c>
      <c r="D3338" t="s">
        <v>16</v>
      </c>
    </row>
    <row r="3339" spans="1:4" x14ac:dyDescent="0.25">
      <c r="A3339" t="s">
        <v>1548</v>
      </c>
      <c r="B3339" t="s">
        <v>1548</v>
      </c>
      <c r="C3339">
        <v>0.24</v>
      </c>
      <c r="D3339" t="s">
        <v>18</v>
      </c>
    </row>
    <row r="3340" spans="1:4" x14ac:dyDescent="0.25">
      <c r="A3340" t="s">
        <v>1548</v>
      </c>
      <c r="B3340" t="s">
        <v>1548</v>
      </c>
      <c r="C3340">
        <v>0.24</v>
      </c>
      <c r="D3340" t="s">
        <v>22</v>
      </c>
    </row>
    <row r="3341" spans="1:4" x14ac:dyDescent="0.25">
      <c r="A3341" t="s">
        <v>1548</v>
      </c>
      <c r="B3341" t="s">
        <v>1549</v>
      </c>
      <c r="C3341">
        <v>0.6</v>
      </c>
      <c r="D3341" t="s">
        <v>25</v>
      </c>
    </row>
    <row r="3342" spans="1:4" x14ac:dyDescent="0.25">
      <c r="A3342" t="s">
        <v>1549</v>
      </c>
      <c r="B3342" t="s">
        <v>1549</v>
      </c>
      <c r="C3342">
        <v>0.24</v>
      </c>
      <c r="D3342" t="s">
        <v>53</v>
      </c>
    </row>
    <row r="3343" spans="1:4" x14ac:dyDescent="0.25">
      <c r="A3343" t="s">
        <v>1549</v>
      </c>
      <c r="B3343" t="s">
        <v>1549</v>
      </c>
      <c r="C3343">
        <v>0.6</v>
      </c>
      <c r="D3343" t="s">
        <v>39</v>
      </c>
    </row>
    <row r="3344" spans="1:4" x14ac:dyDescent="0.25">
      <c r="A3344" t="s">
        <v>1549</v>
      </c>
      <c r="B3344" t="s">
        <v>1550</v>
      </c>
      <c r="C3344">
        <v>0.48</v>
      </c>
      <c r="D3344" t="s">
        <v>18</v>
      </c>
    </row>
    <row r="3345" spans="1:4" x14ac:dyDescent="0.25">
      <c r="A3345" t="s">
        <v>1550</v>
      </c>
      <c r="B3345" t="s">
        <v>1550</v>
      </c>
      <c r="C3345">
        <v>0.24</v>
      </c>
      <c r="D3345" t="s">
        <v>58</v>
      </c>
    </row>
    <row r="3346" spans="1:4" x14ac:dyDescent="0.25">
      <c r="A3346" t="s">
        <v>1550</v>
      </c>
      <c r="B3346" t="s">
        <v>1551</v>
      </c>
      <c r="C3346">
        <v>0.48</v>
      </c>
      <c r="D3346" t="s">
        <v>60</v>
      </c>
    </row>
    <row r="3347" spans="1:4" x14ac:dyDescent="0.25">
      <c r="A3347" t="s">
        <v>1551</v>
      </c>
      <c r="B3347" t="s">
        <v>1551</v>
      </c>
      <c r="C3347">
        <v>0.48</v>
      </c>
      <c r="D3347" t="s">
        <v>39</v>
      </c>
    </row>
    <row r="3348" spans="1:4" x14ac:dyDescent="0.25">
      <c r="A3348" t="s">
        <v>1551</v>
      </c>
      <c r="B3348" t="s">
        <v>1551</v>
      </c>
      <c r="C3348">
        <v>0.24</v>
      </c>
      <c r="D3348" t="s">
        <v>58</v>
      </c>
    </row>
    <row r="3349" spans="1:4" x14ac:dyDescent="0.25">
      <c r="A3349" t="s">
        <v>1551</v>
      </c>
      <c r="B3349" t="s">
        <v>1552</v>
      </c>
      <c r="C3349">
        <v>0.6</v>
      </c>
      <c r="D3349" t="s">
        <v>60</v>
      </c>
    </row>
    <row r="3350" spans="1:4" x14ac:dyDescent="0.25">
      <c r="A3350" t="s">
        <v>1552</v>
      </c>
      <c r="B3350" t="s">
        <v>1552</v>
      </c>
      <c r="C3350">
        <v>0.36</v>
      </c>
      <c r="D3350" t="s">
        <v>27</v>
      </c>
    </row>
    <row r="3351" spans="1:4" x14ac:dyDescent="0.25">
      <c r="A3351" t="s">
        <v>1552</v>
      </c>
      <c r="B3351" t="s">
        <v>1553</v>
      </c>
      <c r="C3351">
        <v>2.08</v>
      </c>
      <c r="D3351" t="s">
        <v>60</v>
      </c>
    </row>
    <row r="3352" spans="1:4" x14ac:dyDescent="0.25">
      <c r="A3352" t="s">
        <v>1553</v>
      </c>
      <c r="B3352" t="s">
        <v>1554</v>
      </c>
      <c r="C3352">
        <v>0.32</v>
      </c>
      <c r="D3352" t="s">
        <v>16</v>
      </c>
    </row>
    <row r="3353" spans="1:4" x14ac:dyDescent="0.25">
      <c r="A3353" t="s">
        <v>1554</v>
      </c>
      <c r="B3353" t="s">
        <v>1554</v>
      </c>
      <c r="C3353">
        <v>0.2</v>
      </c>
      <c r="D3353" t="s">
        <v>56</v>
      </c>
    </row>
    <row r="3354" spans="1:4" x14ac:dyDescent="0.25">
      <c r="A3354" t="s">
        <v>1554</v>
      </c>
      <c r="B3354" t="s">
        <v>1554</v>
      </c>
      <c r="C3354">
        <v>0.4</v>
      </c>
      <c r="D3354" t="s">
        <v>16</v>
      </c>
    </row>
    <row r="3355" spans="1:4" x14ac:dyDescent="0.25">
      <c r="A3355" t="s">
        <v>1554</v>
      </c>
      <c r="B3355" t="s">
        <v>1555</v>
      </c>
      <c r="C3355">
        <v>0.48</v>
      </c>
      <c r="D3355" t="s">
        <v>1556</v>
      </c>
    </row>
    <row r="3356" spans="1:4" x14ac:dyDescent="0.25">
      <c r="A3356" t="s">
        <v>1555</v>
      </c>
      <c r="B3356" t="s">
        <v>1555</v>
      </c>
      <c r="C3356">
        <v>0.28000000000000003</v>
      </c>
      <c r="D3356" t="s">
        <v>16</v>
      </c>
    </row>
    <row r="3357" spans="1:4" x14ac:dyDescent="0.25">
      <c r="A3357" t="s">
        <v>1555</v>
      </c>
      <c r="B3357" t="s">
        <v>1555</v>
      </c>
      <c r="C3357">
        <v>0.16</v>
      </c>
      <c r="D3357" t="s">
        <v>27</v>
      </c>
    </row>
    <row r="3358" spans="1:4" x14ac:dyDescent="0.25">
      <c r="A3358" t="s">
        <v>1555</v>
      </c>
      <c r="B3358" t="s">
        <v>1557</v>
      </c>
      <c r="C3358">
        <v>1.48</v>
      </c>
      <c r="D3358" t="s">
        <v>25</v>
      </c>
    </row>
    <row r="3359" spans="1:4" x14ac:dyDescent="0.25">
      <c r="A3359" t="s">
        <v>1557</v>
      </c>
      <c r="B3359" t="s">
        <v>1557</v>
      </c>
      <c r="C3359">
        <v>0.72</v>
      </c>
      <c r="D3359" t="s">
        <v>53</v>
      </c>
    </row>
    <row r="3360" spans="1:4" x14ac:dyDescent="0.25">
      <c r="A3360" t="s">
        <v>1557</v>
      </c>
      <c r="B3360" t="s">
        <v>1558</v>
      </c>
      <c r="C3360">
        <v>0.36</v>
      </c>
      <c r="D3360" t="s">
        <v>116</v>
      </c>
    </row>
    <row r="3361" spans="1:4" x14ac:dyDescent="0.25">
      <c r="A3361" t="s">
        <v>1558</v>
      </c>
      <c r="B3361" t="s">
        <v>1558</v>
      </c>
      <c r="C3361">
        <v>0.36</v>
      </c>
      <c r="D3361" t="s">
        <v>58</v>
      </c>
    </row>
    <row r="3362" spans="1:4" x14ac:dyDescent="0.25">
      <c r="A3362" t="s">
        <v>1558</v>
      </c>
      <c r="B3362" t="s">
        <v>1558</v>
      </c>
      <c r="C3362">
        <v>0.24</v>
      </c>
      <c r="D3362" t="s">
        <v>116</v>
      </c>
    </row>
    <row r="3363" spans="1:4" x14ac:dyDescent="0.25">
      <c r="A3363" t="s">
        <v>1558</v>
      </c>
      <c r="B3363" t="s">
        <v>1559</v>
      </c>
      <c r="C3363">
        <v>0.48</v>
      </c>
      <c r="D3363" t="s">
        <v>934</v>
      </c>
    </row>
    <row r="3364" spans="1:4" x14ac:dyDescent="0.25">
      <c r="A3364" t="s">
        <v>1559</v>
      </c>
      <c r="B3364" t="s">
        <v>1559</v>
      </c>
      <c r="C3364">
        <v>0.28000000000000003</v>
      </c>
      <c r="D3364" t="s">
        <v>27</v>
      </c>
    </row>
    <row r="3365" spans="1:4" x14ac:dyDescent="0.25">
      <c r="A3365" t="s">
        <v>1559</v>
      </c>
      <c r="B3365" t="s">
        <v>1559</v>
      </c>
      <c r="C3365">
        <v>0.28000000000000003</v>
      </c>
      <c r="D3365" t="s">
        <v>22</v>
      </c>
    </row>
    <row r="3366" spans="1:4" x14ac:dyDescent="0.25">
      <c r="A3366" t="s">
        <v>1559</v>
      </c>
      <c r="B3366" t="s">
        <v>1560</v>
      </c>
      <c r="C3366">
        <v>3.12</v>
      </c>
      <c r="D3366" t="s">
        <v>18</v>
      </c>
    </row>
    <row r="3367" spans="1:4" x14ac:dyDescent="0.25">
      <c r="A3367" t="s">
        <v>1560</v>
      </c>
      <c r="B3367" t="s">
        <v>1560</v>
      </c>
      <c r="C3367">
        <v>0.24</v>
      </c>
      <c r="D3367" t="s">
        <v>22</v>
      </c>
    </row>
    <row r="3368" spans="1:4" x14ac:dyDescent="0.25">
      <c r="A3368" t="s">
        <v>1560</v>
      </c>
      <c r="B3368" t="s">
        <v>1560</v>
      </c>
      <c r="C3368">
        <v>0.24</v>
      </c>
      <c r="D3368" t="s">
        <v>18</v>
      </c>
    </row>
    <row r="3369" spans="1:4" x14ac:dyDescent="0.25">
      <c r="A3369" t="s">
        <v>1560</v>
      </c>
      <c r="B3369" t="s">
        <v>1560</v>
      </c>
      <c r="C3369">
        <v>0.24</v>
      </c>
      <c r="D3369" t="s">
        <v>16</v>
      </c>
    </row>
    <row r="3370" spans="1:4" x14ac:dyDescent="0.25">
      <c r="A3370" t="s">
        <v>1560</v>
      </c>
      <c r="B3370" t="s">
        <v>1561</v>
      </c>
      <c r="C3370">
        <v>0.24</v>
      </c>
      <c r="D3370" t="s">
        <v>62</v>
      </c>
    </row>
    <row r="3371" spans="1:4" x14ac:dyDescent="0.25">
      <c r="A3371" t="s">
        <v>1561</v>
      </c>
      <c r="B3371" t="s">
        <v>1561</v>
      </c>
      <c r="C3371">
        <v>0.24</v>
      </c>
      <c r="D3371" t="s">
        <v>16</v>
      </c>
    </row>
    <row r="3372" spans="1:4" x14ac:dyDescent="0.25">
      <c r="A3372" t="s">
        <v>1561</v>
      </c>
      <c r="B3372" t="s">
        <v>1562</v>
      </c>
      <c r="C3372">
        <v>0.96</v>
      </c>
      <c r="D3372" t="s">
        <v>18</v>
      </c>
    </row>
    <row r="3373" spans="1:4" x14ac:dyDescent="0.25">
      <c r="A3373" t="s">
        <v>1562</v>
      </c>
      <c r="B3373" t="s">
        <v>1562</v>
      </c>
      <c r="C3373">
        <v>0.48</v>
      </c>
      <c r="D3373" t="s">
        <v>50</v>
      </c>
    </row>
    <row r="3374" spans="1:4" x14ac:dyDescent="0.25">
      <c r="A3374" t="s">
        <v>1562</v>
      </c>
      <c r="B3374" t="s">
        <v>1563</v>
      </c>
      <c r="C3374">
        <v>4.4400000000000004</v>
      </c>
      <c r="D3374" t="s">
        <v>53</v>
      </c>
    </row>
    <row r="3375" spans="1:4" x14ac:dyDescent="0.25">
      <c r="A3375" t="s">
        <v>1563</v>
      </c>
      <c r="B3375" t="s">
        <v>1563</v>
      </c>
      <c r="C3375">
        <v>0.48</v>
      </c>
      <c r="D3375" t="s">
        <v>39</v>
      </c>
    </row>
    <row r="3376" spans="1:4" x14ac:dyDescent="0.25">
      <c r="A3376" t="s">
        <v>1563</v>
      </c>
      <c r="B3376" t="s">
        <v>1563</v>
      </c>
      <c r="C3376">
        <v>0.24</v>
      </c>
      <c r="D3376" t="s">
        <v>22</v>
      </c>
    </row>
    <row r="3377" spans="1:4" x14ac:dyDescent="0.25">
      <c r="A3377" t="s">
        <v>1563</v>
      </c>
      <c r="B3377" t="s">
        <v>1564</v>
      </c>
      <c r="C3377">
        <v>2.16</v>
      </c>
      <c r="D3377" t="s">
        <v>18</v>
      </c>
    </row>
    <row r="3378" spans="1:4" x14ac:dyDescent="0.25">
      <c r="A3378" t="s">
        <v>1564</v>
      </c>
      <c r="B3378" t="s">
        <v>1564</v>
      </c>
      <c r="C3378">
        <v>0.24</v>
      </c>
      <c r="D3378" t="s">
        <v>22</v>
      </c>
    </row>
    <row r="3379" spans="1:4" x14ac:dyDescent="0.25">
      <c r="A3379" t="s">
        <v>1564</v>
      </c>
      <c r="B3379" t="s">
        <v>1564</v>
      </c>
      <c r="C3379">
        <v>0.24</v>
      </c>
      <c r="D3379" t="s">
        <v>22</v>
      </c>
    </row>
    <row r="3380" spans="1:4" x14ac:dyDescent="0.25">
      <c r="A3380" t="s">
        <v>1564</v>
      </c>
      <c r="B3380" t="s">
        <v>1564</v>
      </c>
      <c r="C3380">
        <v>0.36</v>
      </c>
      <c r="D3380" t="s">
        <v>22</v>
      </c>
    </row>
    <row r="3381" spans="1:4" x14ac:dyDescent="0.25">
      <c r="A3381" t="s">
        <v>1564</v>
      </c>
      <c r="B3381" t="s">
        <v>1565</v>
      </c>
      <c r="C3381">
        <v>0.36</v>
      </c>
      <c r="D3381" t="s">
        <v>16</v>
      </c>
    </row>
    <row r="3382" spans="1:4" x14ac:dyDescent="0.25">
      <c r="A3382" t="s">
        <v>1565</v>
      </c>
      <c r="B3382" t="s">
        <v>1566</v>
      </c>
      <c r="C3382">
        <v>1.8</v>
      </c>
      <c r="D3382" t="s">
        <v>18</v>
      </c>
    </row>
    <row r="3383" spans="1:4" x14ac:dyDescent="0.25">
      <c r="A3383" t="s">
        <v>1566</v>
      </c>
      <c r="B3383" t="s">
        <v>1566</v>
      </c>
      <c r="C3383">
        <v>0.36</v>
      </c>
      <c r="D3383" t="s">
        <v>22</v>
      </c>
    </row>
    <row r="3384" spans="1:4" x14ac:dyDescent="0.25">
      <c r="A3384" t="s">
        <v>1566</v>
      </c>
      <c r="B3384" t="s">
        <v>1566</v>
      </c>
      <c r="C3384">
        <v>0.48</v>
      </c>
      <c r="D3384" t="s">
        <v>18</v>
      </c>
    </row>
    <row r="3385" spans="1:4" x14ac:dyDescent="0.25">
      <c r="A3385" t="s">
        <v>1566</v>
      </c>
      <c r="B3385" t="s">
        <v>1567</v>
      </c>
      <c r="C3385">
        <v>0.48</v>
      </c>
      <c r="D3385" t="s">
        <v>16</v>
      </c>
    </row>
    <row r="3386" spans="1:4" x14ac:dyDescent="0.25">
      <c r="A3386" t="s">
        <v>1567</v>
      </c>
      <c r="B3386" t="s">
        <v>1568</v>
      </c>
      <c r="C3386">
        <v>2.88</v>
      </c>
      <c r="D3386" t="s">
        <v>18</v>
      </c>
    </row>
    <row r="3387" spans="1:4" x14ac:dyDescent="0.25">
      <c r="A3387" t="s">
        <v>1568</v>
      </c>
      <c r="B3387" t="s">
        <v>1568</v>
      </c>
      <c r="C3387">
        <v>0.24</v>
      </c>
      <c r="D3387" t="s">
        <v>22</v>
      </c>
    </row>
    <row r="3388" spans="1:4" x14ac:dyDescent="0.25">
      <c r="A3388" t="s">
        <v>1568</v>
      </c>
      <c r="B3388" t="s">
        <v>1568</v>
      </c>
      <c r="C3388">
        <v>0.48</v>
      </c>
      <c r="D3388" t="s">
        <v>16</v>
      </c>
    </row>
    <row r="3389" spans="1:4" x14ac:dyDescent="0.25">
      <c r="A3389" t="s">
        <v>1568</v>
      </c>
      <c r="B3389" t="s">
        <v>1569</v>
      </c>
      <c r="C3389">
        <v>0.24</v>
      </c>
      <c r="D3389" t="s">
        <v>18</v>
      </c>
    </row>
    <row r="3390" spans="1:4" x14ac:dyDescent="0.25">
      <c r="A3390" t="s">
        <v>1569</v>
      </c>
      <c r="B3390" t="s">
        <v>1569</v>
      </c>
      <c r="C3390">
        <v>0.36</v>
      </c>
      <c r="D3390" t="s">
        <v>22</v>
      </c>
    </row>
    <row r="3391" spans="1:4" x14ac:dyDescent="0.25">
      <c r="A3391" t="s">
        <v>1569</v>
      </c>
      <c r="B3391" t="s">
        <v>1570</v>
      </c>
      <c r="C3391">
        <v>2.64</v>
      </c>
      <c r="D3391" t="s">
        <v>18</v>
      </c>
    </row>
    <row r="3392" spans="1:4" x14ac:dyDescent="0.25">
      <c r="A3392" t="s">
        <v>1570</v>
      </c>
      <c r="B3392" t="s">
        <v>1570</v>
      </c>
      <c r="C3392">
        <v>0.24</v>
      </c>
      <c r="D3392" t="s">
        <v>22</v>
      </c>
    </row>
    <row r="3393" spans="1:4" x14ac:dyDescent="0.25">
      <c r="A3393" t="s">
        <v>1570</v>
      </c>
      <c r="B3393" t="s">
        <v>1570</v>
      </c>
      <c r="C3393">
        <v>0.48</v>
      </c>
      <c r="D3393" t="s">
        <v>18</v>
      </c>
    </row>
    <row r="3394" spans="1:4" x14ac:dyDescent="0.25">
      <c r="A3394" t="s">
        <v>1570</v>
      </c>
      <c r="B3394" t="s">
        <v>1571</v>
      </c>
      <c r="C3394">
        <v>0.84</v>
      </c>
      <c r="D3394" t="s">
        <v>23</v>
      </c>
    </row>
    <row r="3395" spans="1:4" x14ac:dyDescent="0.25">
      <c r="A3395" t="s">
        <v>1571</v>
      </c>
      <c r="B3395" t="s">
        <v>1572</v>
      </c>
      <c r="C3395">
        <v>0.36</v>
      </c>
      <c r="D3395" t="s">
        <v>22</v>
      </c>
    </row>
    <row r="3396" spans="1:4" x14ac:dyDescent="0.25">
      <c r="A3396" t="s">
        <v>1572</v>
      </c>
      <c r="B3396" t="s">
        <v>1573</v>
      </c>
      <c r="C3396">
        <v>1.08</v>
      </c>
      <c r="D3396" t="s">
        <v>62</v>
      </c>
    </row>
    <row r="3397" spans="1:4" x14ac:dyDescent="0.25">
      <c r="A3397" t="s">
        <v>1573</v>
      </c>
      <c r="B3397" t="s">
        <v>1573</v>
      </c>
      <c r="C3397">
        <v>0.24</v>
      </c>
      <c r="D3397" t="s">
        <v>58</v>
      </c>
    </row>
    <row r="3398" spans="1:4" x14ac:dyDescent="0.25">
      <c r="A3398" t="s">
        <v>1573</v>
      </c>
      <c r="B3398" t="s">
        <v>1574</v>
      </c>
      <c r="C3398">
        <v>0.96</v>
      </c>
      <c r="D3398" t="s">
        <v>36</v>
      </c>
    </row>
    <row r="3399" spans="1:4" x14ac:dyDescent="0.25">
      <c r="A3399" t="s">
        <v>1574</v>
      </c>
      <c r="B3399" t="s">
        <v>1574</v>
      </c>
      <c r="C3399">
        <v>0.4</v>
      </c>
      <c r="D3399" t="s">
        <v>38</v>
      </c>
    </row>
    <row r="3400" spans="1:4" x14ac:dyDescent="0.25">
      <c r="A3400" t="s">
        <v>1574</v>
      </c>
      <c r="B3400" t="s">
        <v>1575</v>
      </c>
      <c r="C3400">
        <v>1.4</v>
      </c>
      <c r="D3400" t="s">
        <v>18</v>
      </c>
    </row>
    <row r="3401" spans="1:4" x14ac:dyDescent="0.25">
      <c r="A3401" t="s">
        <v>1575</v>
      </c>
      <c r="B3401" t="s">
        <v>1575</v>
      </c>
      <c r="C3401">
        <v>0.48</v>
      </c>
      <c r="D3401" t="s">
        <v>16</v>
      </c>
    </row>
    <row r="3402" spans="1:4" x14ac:dyDescent="0.25">
      <c r="A3402" t="s">
        <v>1575</v>
      </c>
      <c r="B3402" t="s">
        <v>1576</v>
      </c>
      <c r="C3402">
        <v>0.48</v>
      </c>
      <c r="D3402" t="s">
        <v>50</v>
      </c>
    </row>
    <row r="3403" spans="1:4" x14ac:dyDescent="0.25">
      <c r="A3403" t="s">
        <v>1576</v>
      </c>
      <c r="B3403" t="s">
        <v>1576</v>
      </c>
      <c r="C3403">
        <v>0.28000000000000003</v>
      </c>
      <c r="D3403" t="s">
        <v>27</v>
      </c>
    </row>
    <row r="3404" spans="1:4" x14ac:dyDescent="0.25">
      <c r="A3404" t="s">
        <v>1576</v>
      </c>
      <c r="B3404" t="s">
        <v>1576</v>
      </c>
      <c r="C3404">
        <v>0.16</v>
      </c>
      <c r="D3404" t="s">
        <v>56</v>
      </c>
    </row>
    <row r="3405" spans="1:4" x14ac:dyDescent="0.25">
      <c r="A3405" t="s">
        <v>1576</v>
      </c>
      <c r="B3405" t="s">
        <v>1577</v>
      </c>
      <c r="C3405">
        <v>0.52</v>
      </c>
      <c r="D3405" t="s">
        <v>18</v>
      </c>
    </row>
    <row r="3406" spans="1:4" x14ac:dyDescent="0.25">
      <c r="A3406" t="s">
        <v>1577</v>
      </c>
      <c r="B3406" t="s">
        <v>1577</v>
      </c>
      <c r="C3406">
        <v>0.24</v>
      </c>
      <c r="D3406" t="s">
        <v>22</v>
      </c>
    </row>
    <row r="3407" spans="1:4" x14ac:dyDescent="0.25">
      <c r="A3407" t="s">
        <v>1577</v>
      </c>
      <c r="B3407" t="s">
        <v>1577</v>
      </c>
      <c r="C3407">
        <v>0.24</v>
      </c>
      <c r="D3407" t="s">
        <v>50</v>
      </c>
    </row>
    <row r="3408" spans="1:4" x14ac:dyDescent="0.25">
      <c r="A3408" t="s">
        <v>1577</v>
      </c>
      <c r="B3408" t="s">
        <v>1577</v>
      </c>
      <c r="C3408">
        <v>0.24</v>
      </c>
      <c r="D3408" t="s">
        <v>22</v>
      </c>
    </row>
    <row r="3409" spans="1:4" x14ac:dyDescent="0.25">
      <c r="A3409" t="s">
        <v>1577</v>
      </c>
      <c r="B3409" t="s">
        <v>1578</v>
      </c>
      <c r="C3409">
        <v>0.24</v>
      </c>
      <c r="D3409" t="s">
        <v>16</v>
      </c>
    </row>
    <row r="3410" spans="1:4" x14ac:dyDescent="0.25">
      <c r="A3410" t="s">
        <v>1578</v>
      </c>
      <c r="B3410" t="s">
        <v>1578</v>
      </c>
      <c r="C3410">
        <v>0.48</v>
      </c>
      <c r="D3410" t="s">
        <v>18</v>
      </c>
    </row>
    <row r="3411" spans="1:4" x14ac:dyDescent="0.25">
      <c r="A3411" t="s">
        <v>1578</v>
      </c>
      <c r="B3411" t="s">
        <v>1578</v>
      </c>
      <c r="C3411">
        <v>0.24</v>
      </c>
      <c r="D3411" t="s">
        <v>58</v>
      </c>
    </row>
    <row r="3412" spans="1:4" x14ac:dyDescent="0.25">
      <c r="A3412" t="s">
        <v>1578</v>
      </c>
      <c r="B3412" t="s">
        <v>1579</v>
      </c>
      <c r="C3412">
        <v>0.24</v>
      </c>
      <c r="D3412" t="s">
        <v>693</v>
      </c>
    </row>
    <row r="3413" spans="1:4" x14ac:dyDescent="0.25">
      <c r="A3413" t="s">
        <v>1579</v>
      </c>
      <c r="B3413" t="s">
        <v>1579</v>
      </c>
      <c r="C3413">
        <v>0.24</v>
      </c>
      <c r="D3413" t="s">
        <v>54</v>
      </c>
    </row>
    <row r="3414" spans="1:4" x14ac:dyDescent="0.25">
      <c r="A3414" t="s">
        <v>1579</v>
      </c>
      <c r="B3414" t="s">
        <v>1579</v>
      </c>
      <c r="C3414">
        <v>0.24</v>
      </c>
      <c r="D3414" t="s">
        <v>38</v>
      </c>
    </row>
    <row r="3415" spans="1:4" x14ac:dyDescent="0.25">
      <c r="A3415" t="s">
        <v>1579</v>
      </c>
      <c r="B3415" t="s">
        <v>1579</v>
      </c>
      <c r="C3415">
        <v>0.36</v>
      </c>
      <c r="D3415" t="s">
        <v>693</v>
      </c>
    </row>
    <row r="3416" spans="1:4" x14ac:dyDescent="0.25">
      <c r="A3416" t="s">
        <v>1579</v>
      </c>
      <c r="B3416" t="s">
        <v>1580</v>
      </c>
      <c r="C3416">
        <v>3</v>
      </c>
      <c r="D3416" t="s">
        <v>18</v>
      </c>
    </row>
    <row r="3417" spans="1:4" x14ac:dyDescent="0.25">
      <c r="A3417" t="s">
        <v>1580</v>
      </c>
      <c r="B3417" t="s">
        <v>1581</v>
      </c>
      <c r="C3417">
        <v>0.24</v>
      </c>
      <c r="D3417" t="s">
        <v>22</v>
      </c>
    </row>
    <row r="3418" spans="1:4" x14ac:dyDescent="0.25">
      <c r="A3418" t="s">
        <v>1581</v>
      </c>
      <c r="B3418" t="s">
        <v>1581</v>
      </c>
      <c r="C3418">
        <v>0.4</v>
      </c>
      <c r="D3418" t="s">
        <v>16</v>
      </c>
    </row>
    <row r="3419" spans="1:4" x14ac:dyDescent="0.25">
      <c r="A3419" t="s">
        <v>1581</v>
      </c>
      <c r="B3419" t="s">
        <v>1581</v>
      </c>
      <c r="C3419">
        <v>0.44</v>
      </c>
      <c r="D3419" t="s">
        <v>18</v>
      </c>
    </row>
    <row r="3420" spans="1:4" x14ac:dyDescent="0.25">
      <c r="A3420" t="s">
        <v>1581</v>
      </c>
      <c r="B3420" t="s">
        <v>1582</v>
      </c>
      <c r="C3420">
        <v>0.36</v>
      </c>
      <c r="D3420" t="s">
        <v>22</v>
      </c>
    </row>
    <row r="3421" spans="1:4" x14ac:dyDescent="0.25">
      <c r="A3421" t="s">
        <v>1582</v>
      </c>
      <c r="B3421" t="s">
        <v>1582</v>
      </c>
      <c r="C3421">
        <v>0.24</v>
      </c>
      <c r="D3421" t="s">
        <v>22</v>
      </c>
    </row>
    <row r="3422" spans="1:4" x14ac:dyDescent="0.25">
      <c r="A3422" t="s">
        <v>1582</v>
      </c>
      <c r="B3422" t="s">
        <v>1582</v>
      </c>
      <c r="C3422">
        <v>0.36</v>
      </c>
      <c r="D3422" t="s">
        <v>22</v>
      </c>
    </row>
    <row r="3423" spans="1:4" x14ac:dyDescent="0.25">
      <c r="A3423" t="s">
        <v>1582</v>
      </c>
      <c r="B3423" t="s">
        <v>1583</v>
      </c>
      <c r="C3423">
        <v>0.24</v>
      </c>
      <c r="D3423" t="s">
        <v>18</v>
      </c>
    </row>
    <row r="3424" spans="1:4" x14ac:dyDescent="0.25">
      <c r="A3424" t="s">
        <v>1583</v>
      </c>
      <c r="B3424" t="s">
        <v>1583</v>
      </c>
      <c r="C3424">
        <v>0.24</v>
      </c>
      <c r="D3424" t="s">
        <v>22</v>
      </c>
    </row>
    <row r="3425" spans="1:4" x14ac:dyDescent="0.25">
      <c r="A3425" t="s">
        <v>1583</v>
      </c>
      <c r="B3425" t="s">
        <v>1583</v>
      </c>
      <c r="C3425">
        <v>0.24</v>
      </c>
      <c r="D3425" t="s">
        <v>18</v>
      </c>
    </row>
    <row r="3426" spans="1:4" x14ac:dyDescent="0.25">
      <c r="A3426" t="s">
        <v>1583</v>
      </c>
      <c r="B3426" t="s">
        <v>1583</v>
      </c>
      <c r="C3426">
        <v>0.24</v>
      </c>
      <c r="D3426" t="s">
        <v>22</v>
      </c>
    </row>
    <row r="3427" spans="1:4" x14ac:dyDescent="0.25">
      <c r="A3427" t="s">
        <v>1583</v>
      </c>
      <c r="B3427" t="s">
        <v>1584</v>
      </c>
      <c r="C3427">
        <v>1.08</v>
      </c>
      <c r="D3427" t="s">
        <v>62</v>
      </c>
    </row>
    <row r="3428" spans="1:4" x14ac:dyDescent="0.25">
      <c r="A3428" t="s">
        <v>1584</v>
      </c>
      <c r="B3428" t="s">
        <v>1585</v>
      </c>
      <c r="C3428">
        <v>0.24</v>
      </c>
      <c r="D3428" t="s">
        <v>22</v>
      </c>
    </row>
    <row r="3429" spans="1:4" x14ac:dyDescent="0.25">
      <c r="A3429" t="s">
        <v>1585</v>
      </c>
      <c r="B3429" t="s">
        <v>1585</v>
      </c>
      <c r="C3429">
        <v>0.24</v>
      </c>
      <c r="D3429" t="s">
        <v>16</v>
      </c>
    </row>
    <row r="3430" spans="1:4" x14ac:dyDescent="0.25">
      <c r="A3430" t="s">
        <v>1585</v>
      </c>
      <c r="B3430" t="s">
        <v>1585</v>
      </c>
      <c r="C3430">
        <v>0.48</v>
      </c>
      <c r="D3430" t="s">
        <v>18</v>
      </c>
    </row>
    <row r="3431" spans="1:4" x14ac:dyDescent="0.25">
      <c r="A3431" t="s">
        <v>1585</v>
      </c>
      <c r="B3431" t="s">
        <v>1586</v>
      </c>
      <c r="C3431">
        <v>0.24</v>
      </c>
      <c r="D3431" t="s">
        <v>22</v>
      </c>
    </row>
    <row r="3432" spans="1:4" x14ac:dyDescent="0.25">
      <c r="A3432" t="s">
        <v>1586</v>
      </c>
      <c r="B3432" t="s">
        <v>1586</v>
      </c>
      <c r="C3432">
        <v>0.24</v>
      </c>
      <c r="D3432" t="s">
        <v>16</v>
      </c>
    </row>
    <row r="3433" spans="1:4" x14ac:dyDescent="0.25">
      <c r="A3433" t="s">
        <v>1586</v>
      </c>
      <c r="B3433" t="s">
        <v>1586</v>
      </c>
      <c r="C3433">
        <v>0.48</v>
      </c>
      <c r="D3433" t="s">
        <v>36</v>
      </c>
    </row>
    <row r="3434" spans="1:4" x14ac:dyDescent="0.25">
      <c r="A3434" t="s">
        <v>1586</v>
      </c>
      <c r="B3434" t="s">
        <v>1586</v>
      </c>
      <c r="C3434">
        <v>0.12</v>
      </c>
      <c r="D3434" t="s">
        <v>25</v>
      </c>
    </row>
    <row r="3435" spans="1:4" x14ac:dyDescent="0.25">
      <c r="A3435" t="s">
        <v>1586</v>
      </c>
      <c r="B3435" t="s">
        <v>1587</v>
      </c>
      <c r="C3435">
        <v>0.24</v>
      </c>
      <c r="D3435" t="s">
        <v>27</v>
      </c>
    </row>
    <row r="3436" spans="1:4" x14ac:dyDescent="0.25">
      <c r="A3436" t="s">
        <v>1587</v>
      </c>
      <c r="B3436" t="s">
        <v>1588</v>
      </c>
      <c r="C3436">
        <v>2.44</v>
      </c>
      <c r="D3436" t="s">
        <v>18</v>
      </c>
    </row>
    <row r="3437" spans="1:4" x14ac:dyDescent="0.25">
      <c r="A3437" t="s">
        <v>1588</v>
      </c>
      <c r="B3437" t="s">
        <v>1588</v>
      </c>
      <c r="C3437">
        <v>0.24</v>
      </c>
      <c r="D3437" t="s">
        <v>16</v>
      </c>
    </row>
    <row r="3438" spans="1:4" x14ac:dyDescent="0.25">
      <c r="A3438" t="s">
        <v>1588</v>
      </c>
      <c r="B3438" t="s">
        <v>1589</v>
      </c>
      <c r="C3438">
        <v>0.24</v>
      </c>
      <c r="D3438" t="s">
        <v>18</v>
      </c>
    </row>
    <row r="3439" spans="1:4" x14ac:dyDescent="0.25">
      <c r="A3439" t="s">
        <v>1589</v>
      </c>
      <c r="B3439" t="s">
        <v>1589</v>
      </c>
      <c r="C3439">
        <v>0.24</v>
      </c>
      <c r="D3439" t="s">
        <v>56</v>
      </c>
    </row>
    <row r="3440" spans="1:4" x14ac:dyDescent="0.25">
      <c r="A3440" t="s">
        <v>1589</v>
      </c>
      <c r="B3440" t="s">
        <v>1589</v>
      </c>
      <c r="C3440">
        <v>0.44</v>
      </c>
      <c r="D3440" t="s">
        <v>50</v>
      </c>
    </row>
    <row r="3441" spans="1:4" x14ac:dyDescent="0.25">
      <c r="A3441" t="s">
        <v>1589</v>
      </c>
      <c r="B3441" t="s">
        <v>1590</v>
      </c>
      <c r="C3441">
        <v>0.2</v>
      </c>
      <c r="D3441" t="s">
        <v>27</v>
      </c>
    </row>
    <row r="3442" spans="1:4" x14ac:dyDescent="0.25">
      <c r="A3442" t="s">
        <v>1590</v>
      </c>
      <c r="B3442" t="s">
        <v>1590</v>
      </c>
      <c r="C3442">
        <v>0.28000000000000003</v>
      </c>
      <c r="D3442" t="s">
        <v>18</v>
      </c>
    </row>
    <row r="3443" spans="1:4" x14ac:dyDescent="0.25">
      <c r="A3443" t="s">
        <v>1590</v>
      </c>
      <c r="B3443" t="s">
        <v>1590</v>
      </c>
      <c r="C3443">
        <v>0.24</v>
      </c>
      <c r="D3443" t="s">
        <v>22</v>
      </c>
    </row>
    <row r="3444" spans="1:4" x14ac:dyDescent="0.25">
      <c r="A3444" t="s">
        <v>1590</v>
      </c>
      <c r="B3444" t="s">
        <v>1590</v>
      </c>
      <c r="C3444">
        <v>0.24</v>
      </c>
      <c r="D3444" t="s">
        <v>18</v>
      </c>
    </row>
    <row r="3445" spans="1:4" x14ac:dyDescent="0.25">
      <c r="A3445" t="s">
        <v>1590</v>
      </c>
      <c r="B3445" t="s">
        <v>1591</v>
      </c>
      <c r="C3445">
        <v>0.24</v>
      </c>
      <c r="D3445" t="s">
        <v>22</v>
      </c>
    </row>
    <row r="3446" spans="1:4" x14ac:dyDescent="0.25">
      <c r="A3446" t="s">
        <v>1591</v>
      </c>
      <c r="B3446" t="s">
        <v>1591</v>
      </c>
      <c r="C3446">
        <v>0.24</v>
      </c>
      <c r="D3446" t="s">
        <v>18</v>
      </c>
    </row>
    <row r="3447" spans="1:4" x14ac:dyDescent="0.25">
      <c r="A3447" t="s">
        <v>1591</v>
      </c>
      <c r="B3447" t="s">
        <v>1591</v>
      </c>
      <c r="C3447">
        <v>0.24</v>
      </c>
      <c r="D3447" t="s">
        <v>22</v>
      </c>
    </row>
    <row r="3448" spans="1:4" x14ac:dyDescent="0.25">
      <c r="A3448" t="s">
        <v>1591</v>
      </c>
      <c r="B3448" t="s">
        <v>1591</v>
      </c>
      <c r="C3448">
        <v>0.4</v>
      </c>
      <c r="D3448" t="s">
        <v>22</v>
      </c>
    </row>
    <row r="3449" spans="1:4" x14ac:dyDescent="0.25">
      <c r="A3449" t="s">
        <v>1591</v>
      </c>
      <c r="B3449" t="s">
        <v>1592</v>
      </c>
      <c r="C3449">
        <v>1.4</v>
      </c>
      <c r="D3449" t="s">
        <v>18</v>
      </c>
    </row>
    <row r="3450" spans="1:4" x14ac:dyDescent="0.25">
      <c r="A3450" t="s">
        <v>1592</v>
      </c>
      <c r="B3450" t="s">
        <v>1592</v>
      </c>
      <c r="C3450">
        <v>0.24</v>
      </c>
      <c r="D3450" t="s">
        <v>22</v>
      </c>
    </row>
    <row r="3451" spans="1:4" x14ac:dyDescent="0.25">
      <c r="A3451" t="s">
        <v>1592</v>
      </c>
      <c r="B3451" t="s">
        <v>1592</v>
      </c>
      <c r="C3451">
        <v>0.24</v>
      </c>
      <c r="D3451" t="s">
        <v>18</v>
      </c>
    </row>
    <row r="3452" spans="1:4" x14ac:dyDescent="0.25">
      <c r="A3452" t="s">
        <v>1592</v>
      </c>
      <c r="B3452" t="s">
        <v>1593</v>
      </c>
      <c r="C3452">
        <v>0.24</v>
      </c>
      <c r="D3452" t="s">
        <v>22</v>
      </c>
    </row>
    <row r="3453" spans="1:4" x14ac:dyDescent="0.25">
      <c r="A3453" t="s">
        <v>1593</v>
      </c>
      <c r="B3453" t="s">
        <v>1593</v>
      </c>
      <c r="C3453">
        <v>0.24</v>
      </c>
      <c r="D3453" t="s">
        <v>58</v>
      </c>
    </row>
    <row r="3454" spans="1:4" x14ac:dyDescent="0.25">
      <c r="A3454" t="s">
        <v>1593</v>
      </c>
      <c r="B3454" t="s">
        <v>1593</v>
      </c>
      <c r="C3454">
        <v>0.24</v>
      </c>
      <c r="D3454" t="s">
        <v>39</v>
      </c>
    </row>
    <row r="3455" spans="1:4" x14ac:dyDescent="0.25">
      <c r="A3455" t="s">
        <v>1593</v>
      </c>
      <c r="B3455" t="s">
        <v>1593</v>
      </c>
      <c r="C3455">
        <v>0.24</v>
      </c>
      <c r="D3455" t="s">
        <v>50</v>
      </c>
    </row>
    <row r="3456" spans="1:4" x14ac:dyDescent="0.25">
      <c r="A3456" t="s">
        <v>1593</v>
      </c>
      <c r="B3456" t="s">
        <v>1593</v>
      </c>
      <c r="C3456">
        <v>0.24</v>
      </c>
      <c r="D3456" t="s">
        <v>58</v>
      </c>
    </row>
    <row r="3457" spans="1:4" x14ac:dyDescent="0.25">
      <c r="A3457" t="s">
        <v>1593</v>
      </c>
      <c r="B3457" t="s">
        <v>1594</v>
      </c>
      <c r="C3457">
        <v>0.24</v>
      </c>
      <c r="D3457" t="s">
        <v>693</v>
      </c>
    </row>
    <row r="3458" spans="1:4" x14ac:dyDescent="0.25">
      <c r="A3458" t="s">
        <v>1594</v>
      </c>
      <c r="B3458" t="s">
        <v>1594</v>
      </c>
      <c r="C3458">
        <v>0.48</v>
      </c>
      <c r="D3458" t="s">
        <v>39</v>
      </c>
    </row>
    <row r="3459" spans="1:4" x14ac:dyDescent="0.25">
      <c r="A3459" t="s">
        <v>1594</v>
      </c>
      <c r="B3459" t="s">
        <v>1594</v>
      </c>
      <c r="C3459">
        <v>0.24</v>
      </c>
      <c r="D3459" t="s">
        <v>18</v>
      </c>
    </row>
    <row r="3460" spans="1:4" x14ac:dyDescent="0.25">
      <c r="A3460" t="s">
        <v>1594</v>
      </c>
      <c r="B3460" t="s">
        <v>1595</v>
      </c>
      <c r="C3460">
        <v>0.24</v>
      </c>
      <c r="D3460" t="s">
        <v>111</v>
      </c>
    </row>
    <row r="3461" spans="1:4" x14ac:dyDescent="0.25">
      <c r="A3461" t="s">
        <v>1595</v>
      </c>
      <c r="B3461" t="s">
        <v>1595</v>
      </c>
      <c r="C3461">
        <v>0.24</v>
      </c>
      <c r="D3461" t="s">
        <v>112</v>
      </c>
    </row>
    <row r="3462" spans="1:4" x14ac:dyDescent="0.25">
      <c r="A3462" t="s">
        <v>1595</v>
      </c>
      <c r="B3462" t="s">
        <v>1596</v>
      </c>
      <c r="C3462">
        <v>0.96</v>
      </c>
      <c r="D3462" t="s">
        <v>18</v>
      </c>
    </row>
    <row r="3463" spans="1:4" x14ac:dyDescent="0.25">
      <c r="A3463" t="s">
        <v>1596</v>
      </c>
      <c r="B3463" t="s">
        <v>1596</v>
      </c>
      <c r="C3463">
        <v>0.24</v>
      </c>
      <c r="D3463" t="s">
        <v>111</v>
      </c>
    </row>
    <row r="3464" spans="1:4" x14ac:dyDescent="0.25">
      <c r="A3464" t="s">
        <v>1596</v>
      </c>
      <c r="B3464" t="s">
        <v>1596</v>
      </c>
      <c r="C3464">
        <v>0.24</v>
      </c>
      <c r="D3464" t="s">
        <v>112</v>
      </c>
    </row>
    <row r="3465" spans="1:4" x14ac:dyDescent="0.25">
      <c r="A3465" t="s">
        <v>1596</v>
      </c>
      <c r="B3465" t="s">
        <v>1597</v>
      </c>
      <c r="C3465">
        <v>0.4</v>
      </c>
      <c r="D3465" t="s">
        <v>111</v>
      </c>
    </row>
    <row r="3466" spans="1:4" x14ac:dyDescent="0.25">
      <c r="A3466" t="s">
        <v>1597</v>
      </c>
      <c r="B3466" t="s">
        <v>1597</v>
      </c>
      <c r="C3466">
        <v>0.44</v>
      </c>
      <c r="D3466" t="s">
        <v>112</v>
      </c>
    </row>
    <row r="3467" spans="1:4" x14ac:dyDescent="0.25">
      <c r="A3467" t="s">
        <v>1597</v>
      </c>
      <c r="B3467" t="s">
        <v>1597</v>
      </c>
      <c r="C3467">
        <v>0.24</v>
      </c>
      <c r="D3467" t="s">
        <v>111</v>
      </c>
    </row>
    <row r="3468" spans="1:4" x14ac:dyDescent="0.25">
      <c r="A3468" t="s">
        <v>1597</v>
      </c>
      <c r="B3468" t="s">
        <v>1598</v>
      </c>
      <c r="C3468">
        <v>0.48</v>
      </c>
      <c r="D3468" t="s">
        <v>959</v>
      </c>
    </row>
    <row r="3469" spans="1:4" x14ac:dyDescent="0.25">
      <c r="A3469" t="s">
        <v>1598</v>
      </c>
      <c r="B3469" t="s">
        <v>1598</v>
      </c>
      <c r="C3469">
        <v>0.48</v>
      </c>
      <c r="D3469" t="s">
        <v>112</v>
      </c>
    </row>
    <row r="3470" spans="1:4" x14ac:dyDescent="0.25">
      <c r="A3470" t="s">
        <v>1598</v>
      </c>
      <c r="B3470" t="s">
        <v>1599</v>
      </c>
      <c r="C3470">
        <v>0.24</v>
      </c>
      <c r="D3470" t="s">
        <v>18</v>
      </c>
    </row>
    <row r="3471" spans="1:4" x14ac:dyDescent="0.25">
      <c r="A3471" t="s">
        <v>1599</v>
      </c>
      <c r="B3471" t="s">
        <v>1599</v>
      </c>
      <c r="C3471">
        <v>0.24</v>
      </c>
      <c r="D3471" t="s">
        <v>22</v>
      </c>
    </row>
    <row r="3472" spans="1:4" x14ac:dyDescent="0.25">
      <c r="A3472" t="s">
        <v>1599</v>
      </c>
      <c r="B3472" t="s">
        <v>1599</v>
      </c>
      <c r="C3472">
        <v>0.24</v>
      </c>
      <c r="D3472" t="s">
        <v>22</v>
      </c>
    </row>
    <row r="3473" spans="1:4" x14ac:dyDescent="0.25">
      <c r="A3473" t="s">
        <v>1599</v>
      </c>
      <c r="B3473" t="s">
        <v>1600</v>
      </c>
      <c r="C3473">
        <v>0.72</v>
      </c>
      <c r="D3473" t="s">
        <v>18</v>
      </c>
    </row>
    <row r="3474" spans="1:4" x14ac:dyDescent="0.25">
      <c r="A3474" t="s">
        <v>1600</v>
      </c>
      <c r="B3474" t="s">
        <v>1600</v>
      </c>
      <c r="C3474">
        <v>0.24</v>
      </c>
      <c r="D3474" t="s">
        <v>22</v>
      </c>
    </row>
    <row r="3475" spans="1:4" x14ac:dyDescent="0.25">
      <c r="A3475" t="s">
        <v>1600</v>
      </c>
      <c r="B3475" t="s">
        <v>1600</v>
      </c>
      <c r="C3475">
        <v>0.24</v>
      </c>
      <c r="D3475" t="s">
        <v>22</v>
      </c>
    </row>
    <row r="3476" spans="1:4" x14ac:dyDescent="0.25">
      <c r="A3476" t="s">
        <v>1600</v>
      </c>
      <c r="B3476" t="s">
        <v>1601</v>
      </c>
      <c r="C3476">
        <v>1.44</v>
      </c>
      <c r="D3476" t="s">
        <v>18</v>
      </c>
    </row>
    <row r="3477" spans="1:4" x14ac:dyDescent="0.25">
      <c r="A3477" t="s">
        <v>1601</v>
      </c>
      <c r="B3477" t="s">
        <v>1601</v>
      </c>
      <c r="C3477">
        <v>0.24</v>
      </c>
      <c r="D3477" t="s">
        <v>16</v>
      </c>
    </row>
    <row r="3478" spans="1:4" x14ac:dyDescent="0.25">
      <c r="A3478" t="s">
        <v>1601</v>
      </c>
      <c r="B3478" t="s">
        <v>1601</v>
      </c>
      <c r="C3478">
        <v>0.24</v>
      </c>
      <c r="D3478" t="s">
        <v>111</v>
      </c>
    </row>
    <row r="3479" spans="1:4" x14ac:dyDescent="0.25">
      <c r="A3479" t="s">
        <v>1601</v>
      </c>
      <c r="B3479" t="s">
        <v>1601</v>
      </c>
      <c r="C3479">
        <v>0.24</v>
      </c>
      <c r="D3479" t="s">
        <v>112</v>
      </c>
    </row>
    <row r="3480" spans="1:4" x14ac:dyDescent="0.25">
      <c r="A3480" t="s">
        <v>1601</v>
      </c>
      <c r="B3480" t="s">
        <v>1602</v>
      </c>
      <c r="C3480">
        <v>0.24</v>
      </c>
      <c r="D3480" t="s">
        <v>22</v>
      </c>
    </row>
    <row r="3481" spans="1:4" x14ac:dyDescent="0.25">
      <c r="A3481" t="s">
        <v>1602</v>
      </c>
      <c r="B3481" t="s">
        <v>1602</v>
      </c>
      <c r="C3481">
        <v>0.24</v>
      </c>
      <c r="D3481" t="s">
        <v>16</v>
      </c>
    </row>
    <row r="3482" spans="1:4" x14ac:dyDescent="0.25">
      <c r="A3482" t="s">
        <v>1602</v>
      </c>
      <c r="B3482" t="s">
        <v>1602</v>
      </c>
      <c r="C3482">
        <v>0.24</v>
      </c>
      <c r="D3482" t="s">
        <v>22</v>
      </c>
    </row>
    <row r="3483" spans="1:4" x14ac:dyDescent="0.25">
      <c r="A3483" t="s">
        <v>1602</v>
      </c>
      <c r="B3483" t="s">
        <v>1603</v>
      </c>
      <c r="C3483">
        <v>0.52</v>
      </c>
      <c r="D3483" t="s">
        <v>62</v>
      </c>
    </row>
    <row r="3484" spans="1:4" x14ac:dyDescent="0.25">
      <c r="A3484" t="s">
        <v>1603</v>
      </c>
      <c r="B3484" t="s">
        <v>1603</v>
      </c>
      <c r="C3484">
        <v>0.68</v>
      </c>
      <c r="D3484" t="s">
        <v>16</v>
      </c>
    </row>
    <row r="3485" spans="1:4" x14ac:dyDescent="0.25">
      <c r="A3485" t="s">
        <v>1603</v>
      </c>
      <c r="B3485" t="s">
        <v>1604</v>
      </c>
      <c r="C3485">
        <v>0.36</v>
      </c>
      <c r="D3485" t="s">
        <v>18</v>
      </c>
    </row>
    <row r="3486" spans="1:4" x14ac:dyDescent="0.25">
      <c r="A3486" t="s">
        <v>1604</v>
      </c>
      <c r="B3486" t="s">
        <v>1604</v>
      </c>
      <c r="C3486">
        <v>0.6</v>
      </c>
      <c r="D3486" t="s">
        <v>172</v>
      </c>
    </row>
    <row r="3487" spans="1:4" x14ac:dyDescent="0.25">
      <c r="A3487" t="s">
        <v>1604</v>
      </c>
      <c r="B3487" t="s">
        <v>1605</v>
      </c>
      <c r="C3487">
        <v>0.36</v>
      </c>
      <c r="D3487" t="s">
        <v>238</v>
      </c>
    </row>
    <row r="3488" spans="1:4" x14ac:dyDescent="0.25">
      <c r="A3488" t="s">
        <v>1605</v>
      </c>
      <c r="B3488" t="s">
        <v>1605</v>
      </c>
      <c r="C3488">
        <v>0.24</v>
      </c>
      <c r="D3488" t="s">
        <v>39</v>
      </c>
    </row>
    <row r="3489" spans="1:4" x14ac:dyDescent="0.25">
      <c r="A3489" t="s">
        <v>1605</v>
      </c>
      <c r="B3489" t="s">
        <v>1605</v>
      </c>
      <c r="C3489">
        <v>0.36</v>
      </c>
      <c r="D3489" t="s">
        <v>22</v>
      </c>
    </row>
    <row r="3490" spans="1:4" x14ac:dyDescent="0.25">
      <c r="A3490" t="s">
        <v>1605</v>
      </c>
      <c r="B3490" t="s">
        <v>1606</v>
      </c>
      <c r="C3490">
        <v>0.24</v>
      </c>
      <c r="D3490" t="s">
        <v>16</v>
      </c>
    </row>
    <row r="3491" spans="1:4" x14ac:dyDescent="0.25">
      <c r="A3491" t="s">
        <v>1606</v>
      </c>
      <c r="B3491" t="s">
        <v>1606</v>
      </c>
      <c r="C3491">
        <v>0.24</v>
      </c>
      <c r="D3491" t="s">
        <v>22</v>
      </c>
    </row>
    <row r="3492" spans="1:4" x14ac:dyDescent="0.25">
      <c r="A3492" t="s">
        <v>1606</v>
      </c>
      <c r="B3492" t="s">
        <v>1606</v>
      </c>
      <c r="C3492">
        <v>0.24</v>
      </c>
      <c r="D3492" t="s">
        <v>16</v>
      </c>
    </row>
    <row r="3493" spans="1:4" x14ac:dyDescent="0.25">
      <c r="A3493" t="s">
        <v>1606</v>
      </c>
      <c r="B3493" t="s">
        <v>1606</v>
      </c>
      <c r="C3493">
        <v>0.24</v>
      </c>
      <c r="D3493" t="s">
        <v>58</v>
      </c>
    </row>
    <row r="3494" spans="1:4" x14ac:dyDescent="0.25">
      <c r="A3494" t="s">
        <v>1606</v>
      </c>
      <c r="B3494" t="s">
        <v>1607</v>
      </c>
      <c r="C3494">
        <v>0.24</v>
      </c>
      <c r="D3494" t="s">
        <v>238</v>
      </c>
    </row>
    <row r="3495" spans="1:4" x14ac:dyDescent="0.25">
      <c r="A3495" t="s">
        <v>1607</v>
      </c>
      <c r="B3495" t="s">
        <v>1607</v>
      </c>
      <c r="C3495">
        <v>0.24</v>
      </c>
      <c r="D3495" t="s">
        <v>38</v>
      </c>
    </row>
    <row r="3496" spans="1:4" x14ac:dyDescent="0.25">
      <c r="A3496" t="s">
        <v>1607</v>
      </c>
      <c r="B3496" t="s">
        <v>1607</v>
      </c>
      <c r="C3496">
        <v>0.24</v>
      </c>
      <c r="D3496" t="s">
        <v>39</v>
      </c>
    </row>
    <row r="3497" spans="1:4" x14ac:dyDescent="0.25">
      <c r="A3497" t="s">
        <v>1607</v>
      </c>
      <c r="B3497" t="s">
        <v>1607</v>
      </c>
      <c r="C3497">
        <v>0.24</v>
      </c>
      <c r="D3497" t="s">
        <v>22</v>
      </c>
    </row>
    <row r="3498" spans="1:4" x14ac:dyDescent="0.25">
      <c r="A3498" t="s">
        <v>1607</v>
      </c>
      <c r="B3498" t="s">
        <v>1607</v>
      </c>
      <c r="C3498">
        <v>0.24</v>
      </c>
      <c r="D3498" t="s">
        <v>16</v>
      </c>
    </row>
    <row r="3499" spans="1:4" x14ac:dyDescent="0.25">
      <c r="A3499" t="s">
        <v>1607</v>
      </c>
      <c r="B3499" t="s">
        <v>1608</v>
      </c>
      <c r="C3499">
        <v>0.16</v>
      </c>
      <c r="D3499" t="s">
        <v>27</v>
      </c>
    </row>
    <row r="3500" spans="1:4" x14ac:dyDescent="0.25">
      <c r="A3500" t="s">
        <v>1608</v>
      </c>
      <c r="B3500" t="s">
        <v>1608</v>
      </c>
      <c r="C3500">
        <v>0.76</v>
      </c>
      <c r="D3500" t="s">
        <v>18</v>
      </c>
    </row>
    <row r="3501" spans="1:4" x14ac:dyDescent="0.25">
      <c r="A3501" t="s">
        <v>1608</v>
      </c>
      <c r="B3501" t="s">
        <v>1609</v>
      </c>
      <c r="C3501">
        <v>0.2</v>
      </c>
      <c r="D3501" t="s">
        <v>56</v>
      </c>
    </row>
    <row r="3502" spans="1:4" x14ac:dyDescent="0.25">
      <c r="A3502" t="s">
        <v>1609</v>
      </c>
      <c r="B3502" t="s">
        <v>1609</v>
      </c>
      <c r="C3502">
        <v>0.2</v>
      </c>
      <c r="D3502" t="s">
        <v>27</v>
      </c>
    </row>
    <row r="3503" spans="1:4" x14ac:dyDescent="0.25">
      <c r="A3503" t="s">
        <v>1609</v>
      </c>
      <c r="B3503" t="s">
        <v>1609</v>
      </c>
      <c r="C3503">
        <v>0.52</v>
      </c>
      <c r="D3503" t="s">
        <v>16</v>
      </c>
    </row>
    <row r="3504" spans="1:4" x14ac:dyDescent="0.25">
      <c r="A3504" t="s">
        <v>1609</v>
      </c>
      <c r="B3504" t="s">
        <v>1610</v>
      </c>
      <c r="C3504">
        <v>0.6</v>
      </c>
      <c r="D3504" t="s">
        <v>18</v>
      </c>
    </row>
    <row r="3505" spans="1:4" x14ac:dyDescent="0.25">
      <c r="A3505" t="s">
        <v>1610</v>
      </c>
      <c r="B3505" t="s">
        <v>1610</v>
      </c>
      <c r="C3505">
        <v>0.36</v>
      </c>
      <c r="D3505" t="s">
        <v>38</v>
      </c>
    </row>
    <row r="3506" spans="1:4" x14ac:dyDescent="0.25">
      <c r="A3506" t="s">
        <v>1610</v>
      </c>
      <c r="B3506" t="s">
        <v>1611</v>
      </c>
      <c r="C3506">
        <v>0.72</v>
      </c>
      <c r="D3506" t="s">
        <v>36</v>
      </c>
    </row>
    <row r="3507" spans="1:4" x14ac:dyDescent="0.25">
      <c r="A3507" t="s">
        <v>1611</v>
      </c>
      <c r="B3507" t="s">
        <v>1611</v>
      </c>
      <c r="C3507">
        <v>0.48</v>
      </c>
      <c r="D3507" t="s">
        <v>38</v>
      </c>
    </row>
    <row r="3508" spans="1:4" x14ac:dyDescent="0.25">
      <c r="A3508" t="s">
        <v>1611</v>
      </c>
      <c r="B3508" t="s">
        <v>1612</v>
      </c>
      <c r="C3508">
        <v>0.24</v>
      </c>
      <c r="D3508" t="s">
        <v>39</v>
      </c>
    </row>
    <row r="3509" spans="1:4" x14ac:dyDescent="0.25">
      <c r="A3509" t="s">
        <v>1612</v>
      </c>
      <c r="B3509" t="s">
        <v>1613</v>
      </c>
      <c r="C3509">
        <v>2.4</v>
      </c>
      <c r="D3509" t="s">
        <v>18</v>
      </c>
    </row>
    <row r="3510" spans="1:4" x14ac:dyDescent="0.25">
      <c r="A3510" t="s">
        <v>1613</v>
      </c>
      <c r="B3510" t="s">
        <v>1614</v>
      </c>
      <c r="C3510">
        <v>0.48</v>
      </c>
      <c r="D3510" t="s">
        <v>16</v>
      </c>
    </row>
    <row r="3511" spans="1:4" x14ac:dyDescent="0.25">
      <c r="A3511" t="s">
        <v>1614</v>
      </c>
      <c r="B3511" t="s">
        <v>1614</v>
      </c>
      <c r="C3511">
        <v>0.72</v>
      </c>
      <c r="D3511" t="s">
        <v>50</v>
      </c>
    </row>
    <row r="3512" spans="1:4" x14ac:dyDescent="0.25">
      <c r="A3512" t="s">
        <v>1614</v>
      </c>
      <c r="B3512" t="s">
        <v>1614</v>
      </c>
      <c r="C3512">
        <v>0.08</v>
      </c>
      <c r="D3512" t="s">
        <v>27</v>
      </c>
    </row>
    <row r="3513" spans="1:4" x14ac:dyDescent="0.25">
      <c r="A3513" t="s">
        <v>1614</v>
      </c>
      <c r="B3513" t="s">
        <v>1615</v>
      </c>
      <c r="C3513">
        <v>0.16</v>
      </c>
      <c r="D3513" t="s">
        <v>56</v>
      </c>
    </row>
    <row r="3514" spans="1:4" x14ac:dyDescent="0.25">
      <c r="A3514" t="s">
        <v>1615</v>
      </c>
      <c r="B3514" t="s">
        <v>1615</v>
      </c>
      <c r="C3514">
        <v>0.16</v>
      </c>
      <c r="D3514" t="s">
        <v>27</v>
      </c>
    </row>
    <row r="3515" spans="1:4" x14ac:dyDescent="0.25">
      <c r="A3515" t="s">
        <v>1615</v>
      </c>
      <c r="B3515" t="s">
        <v>1615</v>
      </c>
      <c r="C3515">
        <v>0.28000000000000003</v>
      </c>
      <c r="D3515" t="s">
        <v>22</v>
      </c>
    </row>
    <row r="3516" spans="1:4" x14ac:dyDescent="0.25">
      <c r="A3516" t="s">
        <v>1615</v>
      </c>
      <c r="B3516" t="s">
        <v>1615</v>
      </c>
      <c r="C3516">
        <v>0.24</v>
      </c>
      <c r="D3516" t="s">
        <v>22</v>
      </c>
    </row>
    <row r="3517" spans="1:4" x14ac:dyDescent="0.25">
      <c r="A3517" t="s">
        <v>1615</v>
      </c>
      <c r="B3517" t="s">
        <v>1615</v>
      </c>
      <c r="C3517">
        <v>0.24</v>
      </c>
      <c r="D3517" t="s">
        <v>18</v>
      </c>
    </row>
    <row r="3518" spans="1:4" x14ac:dyDescent="0.25">
      <c r="A3518" t="s">
        <v>1615</v>
      </c>
      <c r="B3518" t="s">
        <v>1616</v>
      </c>
      <c r="C3518">
        <v>0.12</v>
      </c>
      <c r="D3518" t="s">
        <v>25</v>
      </c>
    </row>
    <row r="3519" spans="1:4" x14ac:dyDescent="0.25">
      <c r="A3519" t="s">
        <v>1616</v>
      </c>
      <c r="B3519" t="s">
        <v>1616</v>
      </c>
      <c r="C3519">
        <v>0.16</v>
      </c>
      <c r="D3519" t="s">
        <v>27</v>
      </c>
    </row>
    <row r="3520" spans="1:4" x14ac:dyDescent="0.25">
      <c r="A3520" t="s">
        <v>1616</v>
      </c>
      <c r="B3520" t="s">
        <v>1616</v>
      </c>
      <c r="C3520">
        <v>0.28000000000000003</v>
      </c>
      <c r="D3520" t="s">
        <v>18</v>
      </c>
    </row>
    <row r="3521" spans="1:4" x14ac:dyDescent="0.25">
      <c r="A3521" t="s">
        <v>1616</v>
      </c>
      <c r="B3521" t="s">
        <v>1616</v>
      </c>
      <c r="C3521">
        <v>0.24</v>
      </c>
      <c r="D3521" t="s">
        <v>16</v>
      </c>
    </row>
    <row r="3522" spans="1:4" x14ac:dyDescent="0.25">
      <c r="A3522" t="s">
        <v>1616</v>
      </c>
      <c r="B3522" t="s">
        <v>1617</v>
      </c>
      <c r="C3522">
        <v>0.24</v>
      </c>
      <c r="D3522" t="s">
        <v>18</v>
      </c>
    </row>
    <row r="3523" spans="1:4" x14ac:dyDescent="0.25">
      <c r="A3523" t="s">
        <v>1617</v>
      </c>
      <c r="B3523" t="s">
        <v>1617</v>
      </c>
      <c r="C3523">
        <v>0.24</v>
      </c>
      <c r="D3523" t="s">
        <v>58</v>
      </c>
    </row>
    <row r="3524" spans="1:4" x14ac:dyDescent="0.25">
      <c r="A3524" t="s">
        <v>1617</v>
      </c>
      <c r="B3524" t="s">
        <v>1617</v>
      </c>
      <c r="C3524">
        <v>0.24</v>
      </c>
      <c r="D3524" t="s">
        <v>39</v>
      </c>
    </row>
    <row r="3525" spans="1:4" x14ac:dyDescent="0.25">
      <c r="A3525" t="s">
        <v>1617</v>
      </c>
      <c r="B3525" t="s">
        <v>1618</v>
      </c>
      <c r="C3525">
        <v>2.4</v>
      </c>
      <c r="D3525" t="s">
        <v>18</v>
      </c>
    </row>
    <row r="3526" spans="1:4" x14ac:dyDescent="0.25">
      <c r="A3526" t="s">
        <v>1618</v>
      </c>
      <c r="B3526" t="s">
        <v>1619</v>
      </c>
      <c r="C3526">
        <v>0.24</v>
      </c>
      <c r="D3526" t="s">
        <v>16</v>
      </c>
    </row>
    <row r="3527" spans="1:4" x14ac:dyDescent="0.25">
      <c r="A3527" t="s">
        <v>1619</v>
      </c>
      <c r="B3527" t="s">
        <v>1620</v>
      </c>
      <c r="C3527">
        <v>1.44</v>
      </c>
      <c r="D3527" t="s">
        <v>18</v>
      </c>
    </row>
    <row r="3528" spans="1:4" x14ac:dyDescent="0.25">
      <c r="A3528" t="s">
        <v>1620</v>
      </c>
      <c r="B3528" t="s">
        <v>1620</v>
      </c>
      <c r="C3528">
        <v>0.24</v>
      </c>
      <c r="D3528" t="s">
        <v>16</v>
      </c>
    </row>
    <row r="3529" spans="1:4" x14ac:dyDescent="0.25">
      <c r="A3529" t="s">
        <v>1620</v>
      </c>
      <c r="B3529" t="s">
        <v>1621</v>
      </c>
      <c r="C3529">
        <v>0.24</v>
      </c>
      <c r="D3529" t="s">
        <v>18</v>
      </c>
    </row>
    <row r="3530" spans="1:4" x14ac:dyDescent="0.25">
      <c r="A3530" t="s">
        <v>1621</v>
      </c>
      <c r="B3530" t="s">
        <v>1621</v>
      </c>
      <c r="C3530">
        <v>0.24</v>
      </c>
      <c r="D3530" t="s">
        <v>16</v>
      </c>
    </row>
    <row r="3531" spans="1:4" x14ac:dyDescent="0.25">
      <c r="A3531" t="s">
        <v>1621</v>
      </c>
      <c r="B3531" t="s">
        <v>1621</v>
      </c>
      <c r="C3531">
        <v>0.48</v>
      </c>
      <c r="D3531" t="s">
        <v>62</v>
      </c>
    </row>
    <row r="3532" spans="1:4" x14ac:dyDescent="0.25">
      <c r="A3532" t="s">
        <v>1621</v>
      </c>
      <c r="B3532" t="s">
        <v>1622</v>
      </c>
      <c r="C3532">
        <v>0.24</v>
      </c>
      <c r="D3532" t="s">
        <v>16</v>
      </c>
    </row>
    <row r="3533" spans="1:4" x14ac:dyDescent="0.25">
      <c r="A3533" t="s">
        <v>1622</v>
      </c>
      <c r="B3533" t="s">
        <v>1622</v>
      </c>
      <c r="C3533">
        <v>0.72</v>
      </c>
      <c r="D3533" t="s">
        <v>18</v>
      </c>
    </row>
    <row r="3534" spans="1:4" x14ac:dyDescent="0.25">
      <c r="A3534" t="s">
        <v>1622</v>
      </c>
      <c r="B3534" t="s">
        <v>1622</v>
      </c>
      <c r="C3534">
        <v>0.24</v>
      </c>
      <c r="D3534" t="s">
        <v>22</v>
      </c>
    </row>
    <row r="3535" spans="1:4" x14ac:dyDescent="0.25">
      <c r="A3535" t="s">
        <v>1622</v>
      </c>
      <c r="B3535" t="s">
        <v>1623</v>
      </c>
      <c r="C3535">
        <v>1.92</v>
      </c>
      <c r="D3535" t="s">
        <v>18</v>
      </c>
    </row>
    <row r="3536" spans="1:4" x14ac:dyDescent="0.25">
      <c r="A3536" t="s">
        <v>1623</v>
      </c>
      <c r="B3536" t="s">
        <v>1624</v>
      </c>
      <c r="C3536">
        <v>0.6</v>
      </c>
      <c r="D3536" t="s">
        <v>36</v>
      </c>
    </row>
    <row r="3537" spans="1:4" x14ac:dyDescent="0.25">
      <c r="A3537" t="s">
        <v>1624</v>
      </c>
      <c r="B3537" t="s">
        <v>1624</v>
      </c>
      <c r="C3537">
        <v>0.36</v>
      </c>
      <c r="D3537" t="s">
        <v>22</v>
      </c>
    </row>
    <row r="3538" spans="1:4" x14ac:dyDescent="0.25">
      <c r="A3538" t="s">
        <v>1624</v>
      </c>
      <c r="B3538" t="s">
        <v>1625</v>
      </c>
      <c r="C3538">
        <v>1.2</v>
      </c>
      <c r="D3538" t="s">
        <v>16</v>
      </c>
    </row>
    <row r="3539" spans="1:4" x14ac:dyDescent="0.25">
      <c r="A3539" t="s">
        <v>1625</v>
      </c>
      <c r="B3539" t="s">
        <v>1626</v>
      </c>
      <c r="C3539">
        <v>1.68</v>
      </c>
      <c r="D3539" t="s">
        <v>18</v>
      </c>
    </row>
    <row r="3540" spans="1:4" x14ac:dyDescent="0.25">
      <c r="A3540" t="s">
        <v>1626</v>
      </c>
      <c r="B3540" t="s">
        <v>1626</v>
      </c>
      <c r="C3540">
        <v>0.24</v>
      </c>
      <c r="D3540" t="s">
        <v>16</v>
      </c>
    </row>
    <row r="3541" spans="1:4" x14ac:dyDescent="0.25">
      <c r="A3541" t="s">
        <v>1626</v>
      </c>
      <c r="B3541" t="s">
        <v>1627</v>
      </c>
      <c r="C3541">
        <v>0.48</v>
      </c>
      <c r="D3541" t="s">
        <v>18</v>
      </c>
    </row>
    <row r="3542" spans="1:4" x14ac:dyDescent="0.25">
      <c r="A3542" t="s">
        <v>1627</v>
      </c>
      <c r="B3542" t="s">
        <v>1627</v>
      </c>
      <c r="C3542">
        <v>0.24</v>
      </c>
      <c r="D3542" t="s">
        <v>22</v>
      </c>
    </row>
    <row r="3543" spans="1:4" x14ac:dyDescent="0.25">
      <c r="A3543" t="s">
        <v>1627</v>
      </c>
      <c r="B3543" t="s">
        <v>1628</v>
      </c>
      <c r="C3543">
        <v>0.36</v>
      </c>
      <c r="D3543" t="s">
        <v>22</v>
      </c>
    </row>
    <row r="3544" spans="1:4" x14ac:dyDescent="0.25">
      <c r="A3544" t="s">
        <v>1628</v>
      </c>
      <c r="B3544" t="s">
        <v>1629</v>
      </c>
      <c r="C3544">
        <v>0.96</v>
      </c>
      <c r="D3544" t="s">
        <v>18</v>
      </c>
    </row>
    <row r="3545" spans="1:4" x14ac:dyDescent="0.25">
      <c r="A3545" t="s">
        <v>1629</v>
      </c>
      <c r="B3545" t="s">
        <v>1629</v>
      </c>
      <c r="C3545">
        <v>0.24</v>
      </c>
      <c r="D3545" t="s">
        <v>22</v>
      </c>
    </row>
    <row r="3546" spans="1:4" x14ac:dyDescent="0.25">
      <c r="A3546" t="s">
        <v>1629</v>
      </c>
      <c r="B3546" t="s">
        <v>1629</v>
      </c>
      <c r="C3546">
        <v>0.24</v>
      </c>
      <c r="D3546" t="s">
        <v>22</v>
      </c>
    </row>
    <row r="3547" spans="1:4" x14ac:dyDescent="0.25">
      <c r="A3547" t="s">
        <v>1629</v>
      </c>
      <c r="B3547" t="s">
        <v>1629</v>
      </c>
      <c r="C3547">
        <v>0.24</v>
      </c>
      <c r="D3547" t="s">
        <v>22</v>
      </c>
    </row>
    <row r="3548" spans="1:4" x14ac:dyDescent="0.25">
      <c r="A3548" t="s">
        <v>1629</v>
      </c>
      <c r="B3548" t="s">
        <v>1629</v>
      </c>
      <c r="C3548">
        <v>0.24</v>
      </c>
      <c r="D3548" t="s">
        <v>62</v>
      </c>
    </row>
    <row r="3549" spans="1:4" x14ac:dyDescent="0.25">
      <c r="A3549" t="s">
        <v>1629</v>
      </c>
      <c r="B3549" t="s">
        <v>1630</v>
      </c>
      <c r="C3549">
        <v>0.24</v>
      </c>
      <c r="D3549" t="s">
        <v>22</v>
      </c>
    </row>
    <row r="3550" spans="1:4" x14ac:dyDescent="0.25">
      <c r="A3550" t="s">
        <v>1630</v>
      </c>
      <c r="B3550" t="s">
        <v>1630</v>
      </c>
      <c r="C3550">
        <v>0.48</v>
      </c>
      <c r="D3550" t="s">
        <v>16</v>
      </c>
    </row>
    <row r="3551" spans="1:4" x14ac:dyDescent="0.25">
      <c r="A3551" t="s">
        <v>1630</v>
      </c>
      <c r="B3551" t="s">
        <v>1630</v>
      </c>
      <c r="C3551">
        <v>0.24</v>
      </c>
      <c r="D3551" t="s">
        <v>22</v>
      </c>
    </row>
    <row r="3552" spans="1:4" x14ac:dyDescent="0.25">
      <c r="A3552" t="s">
        <v>1630</v>
      </c>
      <c r="B3552" t="s">
        <v>1631</v>
      </c>
      <c r="C3552">
        <v>0.24</v>
      </c>
      <c r="D3552" t="s">
        <v>18</v>
      </c>
    </row>
    <row r="3553" spans="1:4" x14ac:dyDescent="0.25">
      <c r="A3553" t="s">
        <v>1631</v>
      </c>
      <c r="B3553" t="s">
        <v>1631</v>
      </c>
      <c r="C3553">
        <v>0.24</v>
      </c>
      <c r="D3553" t="s">
        <v>16</v>
      </c>
    </row>
    <row r="3554" spans="1:4" x14ac:dyDescent="0.25">
      <c r="A3554" t="s">
        <v>1631</v>
      </c>
      <c r="B3554" t="s">
        <v>1631</v>
      </c>
      <c r="C3554">
        <v>0.24</v>
      </c>
      <c r="D3554" t="s">
        <v>58</v>
      </c>
    </row>
    <row r="3555" spans="1:4" x14ac:dyDescent="0.25">
      <c r="A3555" t="s">
        <v>1631</v>
      </c>
      <c r="B3555" t="s">
        <v>1631</v>
      </c>
      <c r="C3555">
        <v>0.24</v>
      </c>
      <c r="D3555" t="s">
        <v>39</v>
      </c>
    </row>
    <row r="3556" spans="1:4" x14ac:dyDescent="0.25">
      <c r="A3556" t="s">
        <v>1631</v>
      </c>
      <c r="B3556" t="s">
        <v>1632</v>
      </c>
      <c r="C3556">
        <v>0.36</v>
      </c>
      <c r="D3556" t="s">
        <v>22</v>
      </c>
    </row>
    <row r="3557" spans="1:4" x14ac:dyDescent="0.25">
      <c r="A3557" t="s">
        <v>1632</v>
      </c>
      <c r="B3557" t="s">
        <v>1632</v>
      </c>
      <c r="C3557">
        <v>0.72</v>
      </c>
      <c r="D3557" t="s">
        <v>18</v>
      </c>
    </row>
    <row r="3558" spans="1:4" x14ac:dyDescent="0.25">
      <c r="A3558" t="s">
        <v>1632</v>
      </c>
      <c r="B3558" t="s">
        <v>1633</v>
      </c>
      <c r="C3558">
        <v>0.24</v>
      </c>
      <c r="D3558" t="s">
        <v>16</v>
      </c>
    </row>
    <row r="3559" spans="1:4" x14ac:dyDescent="0.25">
      <c r="A3559" t="s">
        <v>1633</v>
      </c>
      <c r="B3559" t="s">
        <v>1634</v>
      </c>
      <c r="C3559">
        <v>5.28</v>
      </c>
      <c r="D3559" t="s">
        <v>18</v>
      </c>
    </row>
    <row r="3560" spans="1:4" x14ac:dyDescent="0.25">
      <c r="A3560" t="s">
        <v>1634</v>
      </c>
      <c r="B3560" t="s">
        <v>1634</v>
      </c>
      <c r="C3560">
        <v>0.24</v>
      </c>
      <c r="D3560" t="s">
        <v>22</v>
      </c>
    </row>
    <row r="3561" spans="1:4" x14ac:dyDescent="0.25">
      <c r="A3561" t="s">
        <v>1634</v>
      </c>
      <c r="B3561" t="s">
        <v>1635</v>
      </c>
      <c r="C3561">
        <v>0.48</v>
      </c>
      <c r="D3561" t="s">
        <v>18</v>
      </c>
    </row>
    <row r="3562" spans="1:4" x14ac:dyDescent="0.25">
      <c r="A3562" t="s">
        <v>1635</v>
      </c>
      <c r="B3562" t="s">
        <v>1635</v>
      </c>
      <c r="C3562">
        <v>0.24</v>
      </c>
      <c r="D3562" t="s">
        <v>16</v>
      </c>
    </row>
    <row r="3563" spans="1:4" x14ac:dyDescent="0.25">
      <c r="A3563" t="s">
        <v>1635</v>
      </c>
      <c r="B3563" t="s">
        <v>1636</v>
      </c>
      <c r="C3563">
        <v>0.72</v>
      </c>
      <c r="D3563" t="s">
        <v>50</v>
      </c>
    </row>
    <row r="3564" spans="1:4" x14ac:dyDescent="0.25">
      <c r="A3564" t="s">
        <v>1636</v>
      </c>
      <c r="B3564" t="s">
        <v>1636</v>
      </c>
      <c r="C3564">
        <v>0.24</v>
      </c>
      <c r="D3564" t="s">
        <v>27</v>
      </c>
    </row>
    <row r="3565" spans="1:4" x14ac:dyDescent="0.25">
      <c r="A3565" t="s">
        <v>1636</v>
      </c>
      <c r="B3565" t="s">
        <v>1636</v>
      </c>
      <c r="C3565">
        <v>0.52</v>
      </c>
      <c r="D3565" t="s">
        <v>172</v>
      </c>
    </row>
    <row r="3566" spans="1:4" x14ac:dyDescent="0.25">
      <c r="A3566" t="s">
        <v>1636</v>
      </c>
      <c r="B3566" t="s">
        <v>1637</v>
      </c>
      <c r="C3566">
        <v>0.24</v>
      </c>
      <c r="D3566" t="s">
        <v>39</v>
      </c>
    </row>
    <row r="3567" spans="1:4" x14ac:dyDescent="0.25">
      <c r="A3567" t="s">
        <v>1637</v>
      </c>
      <c r="B3567" t="s">
        <v>1637</v>
      </c>
      <c r="C3567">
        <v>0.24</v>
      </c>
      <c r="D3567" t="s">
        <v>16</v>
      </c>
    </row>
    <row r="3568" spans="1:4" x14ac:dyDescent="0.25">
      <c r="A3568" t="s">
        <v>1637</v>
      </c>
      <c r="B3568" t="s">
        <v>1637</v>
      </c>
      <c r="C3568">
        <v>0.48</v>
      </c>
      <c r="D3568" t="s">
        <v>18</v>
      </c>
    </row>
    <row r="3569" spans="1:4" x14ac:dyDescent="0.25">
      <c r="A3569" t="s">
        <v>1637</v>
      </c>
      <c r="B3569" t="s">
        <v>1638</v>
      </c>
      <c r="C3569">
        <v>0.24</v>
      </c>
      <c r="D3569" t="s">
        <v>22</v>
      </c>
    </row>
    <row r="3570" spans="1:4" x14ac:dyDescent="0.25">
      <c r="A3570" t="s">
        <v>1638</v>
      </c>
      <c r="B3570" t="s">
        <v>1638</v>
      </c>
      <c r="C3570">
        <v>0.24</v>
      </c>
      <c r="D3570" t="s">
        <v>22</v>
      </c>
    </row>
    <row r="3571" spans="1:4" x14ac:dyDescent="0.25">
      <c r="A3571" t="s">
        <v>1638</v>
      </c>
      <c r="B3571" t="s">
        <v>1638</v>
      </c>
      <c r="C3571">
        <v>0.24</v>
      </c>
      <c r="D3571" t="s">
        <v>22</v>
      </c>
    </row>
    <row r="3572" spans="1:4" x14ac:dyDescent="0.25">
      <c r="A3572" t="s">
        <v>1638</v>
      </c>
      <c r="B3572" t="s">
        <v>1639</v>
      </c>
      <c r="C3572">
        <v>0.48</v>
      </c>
      <c r="D3572" t="s">
        <v>36</v>
      </c>
    </row>
    <row r="3573" spans="1:4" x14ac:dyDescent="0.25">
      <c r="A3573" t="s">
        <v>1639</v>
      </c>
      <c r="B3573" t="s">
        <v>1639</v>
      </c>
      <c r="C3573">
        <v>0.24</v>
      </c>
      <c r="D3573" t="s">
        <v>105</v>
      </c>
    </row>
    <row r="3574" spans="1:4" x14ac:dyDescent="0.25">
      <c r="A3574" t="s">
        <v>1639</v>
      </c>
      <c r="B3574" t="s">
        <v>1639</v>
      </c>
      <c r="C3574">
        <v>0.48</v>
      </c>
      <c r="D3574" t="s">
        <v>36</v>
      </c>
    </row>
    <row r="3575" spans="1:4" x14ac:dyDescent="0.25">
      <c r="A3575" t="s">
        <v>1639</v>
      </c>
      <c r="B3575" t="s">
        <v>1640</v>
      </c>
      <c r="C3575">
        <v>0.24</v>
      </c>
      <c r="D3575" t="s">
        <v>39</v>
      </c>
    </row>
    <row r="3576" spans="1:4" x14ac:dyDescent="0.25">
      <c r="A3576" t="s">
        <v>1640</v>
      </c>
      <c r="B3576" t="s">
        <v>1640</v>
      </c>
      <c r="C3576">
        <v>0.72</v>
      </c>
      <c r="D3576" t="s">
        <v>16</v>
      </c>
    </row>
    <row r="3577" spans="1:4" x14ac:dyDescent="0.25">
      <c r="A3577" t="s">
        <v>1640</v>
      </c>
      <c r="B3577" t="s">
        <v>1641</v>
      </c>
      <c r="C3577">
        <v>1.68</v>
      </c>
      <c r="D3577" t="s">
        <v>18</v>
      </c>
    </row>
    <row r="3578" spans="1:4" x14ac:dyDescent="0.25">
      <c r="A3578" t="s">
        <v>1641</v>
      </c>
      <c r="B3578" t="s">
        <v>1641</v>
      </c>
      <c r="C3578">
        <v>0.24</v>
      </c>
      <c r="D3578" t="s">
        <v>16</v>
      </c>
    </row>
    <row r="3579" spans="1:4" x14ac:dyDescent="0.25">
      <c r="A3579" t="s">
        <v>1641</v>
      </c>
      <c r="B3579" t="s">
        <v>1641</v>
      </c>
      <c r="C3579">
        <v>0.24</v>
      </c>
      <c r="D3579" t="s">
        <v>18</v>
      </c>
    </row>
    <row r="3580" spans="1:4" x14ac:dyDescent="0.25">
      <c r="A3580" t="s">
        <v>1641</v>
      </c>
      <c r="B3580" t="s">
        <v>1642</v>
      </c>
      <c r="C3580">
        <v>0.24</v>
      </c>
      <c r="D3580" t="s">
        <v>22</v>
      </c>
    </row>
    <row r="3581" spans="1:4" x14ac:dyDescent="0.25">
      <c r="A3581" t="s">
        <v>1642</v>
      </c>
      <c r="B3581" t="s">
        <v>1642</v>
      </c>
      <c r="C3581">
        <v>0.76</v>
      </c>
      <c r="D3581" t="s">
        <v>50</v>
      </c>
    </row>
    <row r="3582" spans="1:4" x14ac:dyDescent="0.25">
      <c r="A3582" t="s">
        <v>1642</v>
      </c>
      <c r="B3582" t="s">
        <v>1643</v>
      </c>
      <c r="C3582">
        <v>0.44</v>
      </c>
      <c r="D3582" t="s">
        <v>16</v>
      </c>
    </row>
    <row r="3583" spans="1:4" x14ac:dyDescent="0.25">
      <c r="A3583" t="s">
        <v>1643</v>
      </c>
      <c r="B3583" t="s">
        <v>1644</v>
      </c>
      <c r="C3583">
        <v>1.68</v>
      </c>
      <c r="D3583" t="s">
        <v>18</v>
      </c>
    </row>
    <row r="3584" spans="1:4" x14ac:dyDescent="0.25">
      <c r="A3584" t="s">
        <v>1644</v>
      </c>
      <c r="B3584" t="s">
        <v>1645</v>
      </c>
      <c r="C3584">
        <v>1.2</v>
      </c>
      <c r="D3584" t="s">
        <v>172</v>
      </c>
    </row>
    <row r="3585" spans="1:4" x14ac:dyDescent="0.25">
      <c r="A3585" t="s">
        <v>1645</v>
      </c>
      <c r="B3585" t="s">
        <v>1645</v>
      </c>
      <c r="C3585">
        <v>0.24</v>
      </c>
      <c r="D3585" t="s">
        <v>39</v>
      </c>
    </row>
    <row r="3586" spans="1:4" x14ac:dyDescent="0.25">
      <c r="A3586" t="s">
        <v>1645</v>
      </c>
      <c r="B3586" t="s">
        <v>1645</v>
      </c>
      <c r="C3586">
        <v>0.48</v>
      </c>
      <c r="D3586" t="s">
        <v>18</v>
      </c>
    </row>
    <row r="3587" spans="1:4" x14ac:dyDescent="0.25">
      <c r="A3587" t="s">
        <v>1645</v>
      </c>
      <c r="B3587" t="s">
        <v>1646</v>
      </c>
      <c r="C3587">
        <v>0.24</v>
      </c>
      <c r="D3587" t="s">
        <v>111</v>
      </c>
    </row>
    <row r="3588" spans="1:4" x14ac:dyDescent="0.25">
      <c r="A3588" t="s">
        <v>1646</v>
      </c>
      <c r="B3588" t="s">
        <v>1646</v>
      </c>
      <c r="C3588">
        <v>0.24</v>
      </c>
      <c r="D3588" t="s">
        <v>112</v>
      </c>
    </row>
    <row r="3589" spans="1:4" x14ac:dyDescent="0.25">
      <c r="A3589" t="s">
        <v>1646</v>
      </c>
      <c r="B3589" t="s">
        <v>1647</v>
      </c>
      <c r="C3589">
        <v>0.72</v>
      </c>
      <c r="D3589" t="s">
        <v>18</v>
      </c>
    </row>
    <row r="3590" spans="1:4" x14ac:dyDescent="0.25">
      <c r="A3590" t="s">
        <v>1647</v>
      </c>
      <c r="B3590" t="s">
        <v>1647</v>
      </c>
      <c r="C3590">
        <v>0.2</v>
      </c>
      <c r="D3590" t="s">
        <v>16</v>
      </c>
    </row>
    <row r="3591" spans="1:4" x14ac:dyDescent="0.25">
      <c r="A3591" t="s">
        <v>1647</v>
      </c>
      <c r="B3591" t="s">
        <v>1647</v>
      </c>
      <c r="C3591">
        <v>0.12</v>
      </c>
      <c r="D3591" t="s">
        <v>56</v>
      </c>
    </row>
    <row r="3592" spans="1:4" x14ac:dyDescent="0.25">
      <c r="A3592" t="s">
        <v>1647</v>
      </c>
      <c r="B3592" t="s">
        <v>1647</v>
      </c>
      <c r="C3592">
        <v>0.16</v>
      </c>
      <c r="D3592" t="s">
        <v>27</v>
      </c>
    </row>
    <row r="3593" spans="1:4" x14ac:dyDescent="0.25">
      <c r="A3593" t="s">
        <v>1647</v>
      </c>
      <c r="B3593" t="s">
        <v>1647</v>
      </c>
      <c r="C3593">
        <v>0.08</v>
      </c>
      <c r="D3593" t="s">
        <v>25</v>
      </c>
    </row>
    <row r="3594" spans="1:4" x14ac:dyDescent="0.25">
      <c r="A3594" t="s">
        <v>1647</v>
      </c>
      <c r="B3594" t="s">
        <v>1647</v>
      </c>
      <c r="C3594">
        <v>0.12</v>
      </c>
      <c r="D3594" t="s">
        <v>56</v>
      </c>
    </row>
    <row r="3595" spans="1:4" x14ac:dyDescent="0.25">
      <c r="A3595" t="s">
        <v>1647</v>
      </c>
      <c r="B3595" t="s">
        <v>1648</v>
      </c>
      <c r="C3595">
        <v>0.16</v>
      </c>
      <c r="D3595" t="s">
        <v>27</v>
      </c>
    </row>
    <row r="3596" spans="1:4" x14ac:dyDescent="0.25">
      <c r="A3596" t="s">
        <v>1648</v>
      </c>
      <c r="B3596" t="s">
        <v>1649</v>
      </c>
      <c r="C3596">
        <v>1</v>
      </c>
      <c r="D3596" t="s">
        <v>18</v>
      </c>
    </row>
    <row r="3597" spans="1:4" x14ac:dyDescent="0.25">
      <c r="A3597" t="s">
        <v>1649</v>
      </c>
      <c r="B3597" t="s">
        <v>1649</v>
      </c>
      <c r="C3597">
        <v>0.4</v>
      </c>
      <c r="D3597" t="s">
        <v>22</v>
      </c>
    </row>
    <row r="3598" spans="1:4" x14ac:dyDescent="0.25">
      <c r="A3598" t="s">
        <v>1649</v>
      </c>
      <c r="B3598" t="s">
        <v>1650</v>
      </c>
      <c r="C3598">
        <v>0.92</v>
      </c>
      <c r="D3598" t="s">
        <v>62</v>
      </c>
    </row>
    <row r="3599" spans="1:4" x14ac:dyDescent="0.25">
      <c r="A3599" t="s">
        <v>1650</v>
      </c>
      <c r="B3599" t="s">
        <v>1650</v>
      </c>
      <c r="C3599">
        <v>0.48</v>
      </c>
      <c r="D3599" t="s">
        <v>172</v>
      </c>
    </row>
    <row r="3600" spans="1:4" x14ac:dyDescent="0.25">
      <c r="A3600" t="s">
        <v>1650</v>
      </c>
      <c r="B3600" t="s">
        <v>1651</v>
      </c>
      <c r="C3600">
        <v>0.24</v>
      </c>
      <c r="D3600" t="s">
        <v>39</v>
      </c>
    </row>
    <row r="3601" spans="1:4" x14ac:dyDescent="0.25">
      <c r="A3601" t="s">
        <v>1651</v>
      </c>
      <c r="B3601" t="s">
        <v>1651</v>
      </c>
      <c r="C3601">
        <v>0.24</v>
      </c>
      <c r="D3601" t="s">
        <v>58</v>
      </c>
    </row>
    <row r="3602" spans="1:4" x14ac:dyDescent="0.25">
      <c r="A3602" t="s">
        <v>1651</v>
      </c>
      <c r="B3602" t="s">
        <v>1652</v>
      </c>
      <c r="C3602">
        <v>1.68</v>
      </c>
      <c r="D3602" t="s">
        <v>60</v>
      </c>
    </row>
    <row r="3603" spans="1:4" x14ac:dyDescent="0.25">
      <c r="A3603" t="s">
        <v>1652</v>
      </c>
      <c r="B3603" t="s">
        <v>1653</v>
      </c>
      <c r="C3603">
        <v>0.48</v>
      </c>
      <c r="D3603" t="s">
        <v>39</v>
      </c>
    </row>
    <row r="3604" spans="1:4" x14ac:dyDescent="0.25">
      <c r="A3604" t="s">
        <v>1653</v>
      </c>
      <c r="B3604" t="s">
        <v>1653</v>
      </c>
      <c r="C3604">
        <v>0.48</v>
      </c>
      <c r="D3604" t="s">
        <v>18</v>
      </c>
    </row>
    <row r="3605" spans="1:4" x14ac:dyDescent="0.25">
      <c r="A3605" t="s">
        <v>1653</v>
      </c>
      <c r="B3605" t="s">
        <v>1654</v>
      </c>
      <c r="C3605">
        <v>0.48</v>
      </c>
      <c r="D3605" t="s">
        <v>16</v>
      </c>
    </row>
    <row r="3606" spans="1:4" x14ac:dyDescent="0.25">
      <c r="A3606" t="s">
        <v>1654</v>
      </c>
      <c r="B3606" t="s">
        <v>1654</v>
      </c>
      <c r="C3606">
        <v>0.24</v>
      </c>
      <c r="D3606" t="s">
        <v>22</v>
      </c>
    </row>
    <row r="3607" spans="1:4" x14ac:dyDescent="0.25">
      <c r="A3607" t="s">
        <v>1654</v>
      </c>
      <c r="B3607" t="s">
        <v>1654</v>
      </c>
      <c r="C3607">
        <v>0.24</v>
      </c>
      <c r="D3607" t="s">
        <v>18</v>
      </c>
    </row>
    <row r="3608" spans="1:4" x14ac:dyDescent="0.25">
      <c r="A3608" t="s">
        <v>1654</v>
      </c>
      <c r="B3608" t="s">
        <v>1655</v>
      </c>
      <c r="C3608">
        <v>0.24</v>
      </c>
      <c r="D3608" t="s">
        <v>22</v>
      </c>
    </row>
    <row r="3609" spans="1:4" x14ac:dyDescent="0.25">
      <c r="A3609" t="s">
        <v>1655</v>
      </c>
      <c r="B3609" t="s">
        <v>1655</v>
      </c>
      <c r="C3609">
        <v>0.48</v>
      </c>
      <c r="D3609" t="s">
        <v>36</v>
      </c>
    </row>
    <row r="3610" spans="1:4" x14ac:dyDescent="0.25">
      <c r="A3610" t="s">
        <v>1655</v>
      </c>
      <c r="B3610" t="s">
        <v>1655</v>
      </c>
      <c r="C3610">
        <v>0.24</v>
      </c>
      <c r="D3610" t="s">
        <v>39</v>
      </c>
    </row>
    <row r="3611" spans="1:4" x14ac:dyDescent="0.25">
      <c r="A3611" t="s">
        <v>1655</v>
      </c>
      <c r="B3611" t="s">
        <v>1656</v>
      </c>
      <c r="C3611">
        <v>0.24</v>
      </c>
      <c r="D3611" t="s">
        <v>18</v>
      </c>
    </row>
    <row r="3612" spans="1:4" x14ac:dyDescent="0.25">
      <c r="A3612" t="s">
        <v>1656</v>
      </c>
      <c r="B3612" t="s">
        <v>1656</v>
      </c>
      <c r="C3612">
        <v>0.72</v>
      </c>
      <c r="D3612" t="s">
        <v>172</v>
      </c>
    </row>
    <row r="3613" spans="1:4" x14ac:dyDescent="0.25">
      <c r="A3613" t="s">
        <v>1656</v>
      </c>
      <c r="B3613" t="s">
        <v>1657</v>
      </c>
      <c r="C3613">
        <v>0.24</v>
      </c>
      <c r="D3613" t="s">
        <v>39</v>
      </c>
    </row>
    <row r="3614" spans="1:4" x14ac:dyDescent="0.25">
      <c r="A3614" t="s">
        <v>1657</v>
      </c>
      <c r="B3614" t="s">
        <v>1658</v>
      </c>
      <c r="C3614">
        <v>4.08</v>
      </c>
      <c r="D3614" t="s">
        <v>18</v>
      </c>
    </row>
    <row r="3615" spans="1:4" x14ac:dyDescent="0.25">
      <c r="A3615" t="s">
        <v>1658</v>
      </c>
      <c r="B3615" t="s">
        <v>1658</v>
      </c>
      <c r="C3615">
        <v>0.72</v>
      </c>
      <c r="D3615" t="s">
        <v>16</v>
      </c>
    </row>
    <row r="3616" spans="1:4" x14ac:dyDescent="0.25">
      <c r="A3616" t="s">
        <v>1658</v>
      </c>
      <c r="B3616" t="s">
        <v>1659</v>
      </c>
      <c r="C3616">
        <v>2.4</v>
      </c>
      <c r="D3616" t="s">
        <v>18</v>
      </c>
    </row>
    <row r="3617" spans="1:4" x14ac:dyDescent="0.25">
      <c r="A3617" t="s">
        <v>1659</v>
      </c>
      <c r="B3617" t="s">
        <v>1659</v>
      </c>
      <c r="C3617">
        <v>0.24</v>
      </c>
      <c r="D3617" t="s">
        <v>16</v>
      </c>
    </row>
    <row r="3618" spans="1:4" x14ac:dyDescent="0.25">
      <c r="A3618" t="s">
        <v>1659</v>
      </c>
      <c r="B3618" t="s">
        <v>1660</v>
      </c>
      <c r="C3618">
        <v>1.2</v>
      </c>
      <c r="D3618" t="s">
        <v>18</v>
      </c>
    </row>
    <row r="3619" spans="1:4" x14ac:dyDescent="0.25">
      <c r="A3619" t="s">
        <v>1660</v>
      </c>
      <c r="B3619" t="s">
        <v>1660</v>
      </c>
      <c r="C3619">
        <v>0.24</v>
      </c>
      <c r="D3619" t="s">
        <v>22</v>
      </c>
    </row>
    <row r="3620" spans="1:4" x14ac:dyDescent="0.25">
      <c r="A3620" t="s">
        <v>1660</v>
      </c>
      <c r="B3620" t="s">
        <v>1661</v>
      </c>
      <c r="C3620">
        <v>1.2</v>
      </c>
      <c r="D3620" t="s">
        <v>18</v>
      </c>
    </row>
    <row r="3621" spans="1:4" x14ac:dyDescent="0.25">
      <c r="A3621" t="s">
        <v>1661</v>
      </c>
      <c r="B3621" t="s">
        <v>1661</v>
      </c>
      <c r="C3621">
        <v>0.24</v>
      </c>
      <c r="D3621" t="s">
        <v>22</v>
      </c>
    </row>
    <row r="3622" spans="1:4" x14ac:dyDescent="0.25">
      <c r="A3622" t="s">
        <v>1661</v>
      </c>
      <c r="B3622" t="s">
        <v>1662</v>
      </c>
      <c r="C3622">
        <v>2.16</v>
      </c>
      <c r="D3622" t="s">
        <v>18</v>
      </c>
    </row>
    <row r="3623" spans="1:4" x14ac:dyDescent="0.25">
      <c r="A3623" t="s">
        <v>1662</v>
      </c>
      <c r="B3623" t="s">
        <v>1662</v>
      </c>
      <c r="C3623">
        <v>0.36</v>
      </c>
      <c r="D3623" t="s">
        <v>16</v>
      </c>
    </row>
    <row r="3624" spans="1:4" x14ac:dyDescent="0.25">
      <c r="A3624" t="s">
        <v>1662</v>
      </c>
      <c r="B3624" t="s">
        <v>1663</v>
      </c>
      <c r="C3624">
        <v>1.32</v>
      </c>
      <c r="D3624" t="s">
        <v>53</v>
      </c>
    </row>
    <row r="3625" spans="1:4" x14ac:dyDescent="0.25">
      <c r="A3625" t="s">
        <v>1663</v>
      </c>
      <c r="B3625" t="s">
        <v>1663</v>
      </c>
      <c r="C3625">
        <v>0.48</v>
      </c>
      <c r="D3625" t="s">
        <v>39</v>
      </c>
    </row>
    <row r="3626" spans="1:4" x14ac:dyDescent="0.25">
      <c r="A3626" t="s">
        <v>1663</v>
      </c>
      <c r="B3626" t="s">
        <v>1664</v>
      </c>
      <c r="C3626">
        <v>0.96</v>
      </c>
      <c r="D3626" t="s">
        <v>18</v>
      </c>
    </row>
    <row r="3627" spans="1:4" x14ac:dyDescent="0.25">
      <c r="A3627" t="s">
        <v>1664</v>
      </c>
      <c r="B3627" t="s">
        <v>1664</v>
      </c>
      <c r="C3627">
        <v>0.24</v>
      </c>
      <c r="D3627" t="s">
        <v>22</v>
      </c>
    </row>
    <row r="3628" spans="1:4" x14ac:dyDescent="0.25">
      <c r="A3628" t="s">
        <v>1664</v>
      </c>
      <c r="B3628" t="s">
        <v>1665</v>
      </c>
      <c r="C3628">
        <v>0.24</v>
      </c>
      <c r="D3628" t="s">
        <v>18</v>
      </c>
    </row>
    <row r="3629" spans="1:4" x14ac:dyDescent="0.25">
      <c r="A3629" t="s">
        <v>1665</v>
      </c>
      <c r="B3629" t="s">
        <v>1665</v>
      </c>
      <c r="C3629">
        <v>0.24</v>
      </c>
      <c r="D3629" t="s">
        <v>16</v>
      </c>
    </row>
    <row r="3630" spans="1:4" x14ac:dyDescent="0.25">
      <c r="A3630" t="s">
        <v>1665</v>
      </c>
      <c r="B3630" t="s">
        <v>1666</v>
      </c>
      <c r="C3630">
        <v>2.16</v>
      </c>
      <c r="D3630" t="s">
        <v>18</v>
      </c>
    </row>
    <row r="3631" spans="1:4" x14ac:dyDescent="0.25">
      <c r="A3631" t="s">
        <v>1666</v>
      </c>
      <c r="B3631" t="s">
        <v>1666</v>
      </c>
      <c r="C3631">
        <v>0.24</v>
      </c>
      <c r="D3631" t="s">
        <v>22</v>
      </c>
    </row>
    <row r="3632" spans="1:4" x14ac:dyDescent="0.25">
      <c r="A3632" t="s">
        <v>1666</v>
      </c>
      <c r="B3632" t="s">
        <v>1667</v>
      </c>
      <c r="C3632">
        <v>0.24</v>
      </c>
      <c r="D3632" t="s">
        <v>22</v>
      </c>
    </row>
    <row r="3633" spans="1:4" x14ac:dyDescent="0.25">
      <c r="A3633" t="s">
        <v>1667</v>
      </c>
      <c r="B3633" t="s">
        <v>1667</v>
      </c>
      <c r="C3633">
        <v>0.24</v>
      </c>
      <c r="D3633" t="s">
        <v>22</v>
      </c>
    </row>
    <row r="3634" spans="1:4" x14ac:dyDescent="0.25">
      <c r="A3634" t="s">
        <v>1667</v>
      </c>
      <c r="B3634" t="s">
        <v>1667</v>
      </c>
      <c r="C3634">
        <v>0.24</v>
      </c>
      <c r="D3634" t="s">
        <v>16</v>
      </c>
    </row>
    <row r="3635" spans="1:4" x14ac:dyDescent="0.25">
      <c r="A3635" t="s">
        <v>1667</v>
      </c>
      <c r="B3635" t="s">
        <v>1667</v>
      </c>
      <c r="C3635">
        <v>0.48</v>
      </c>
      <c r="D3635" t="s">
        <v>18</v>
      </c>
    </row>
    <row r="3636" spans="1:4" x14ac:dyDescent="0.25">
      <c r="A3636" t="s">
        <v>1667</v>
      </c>
      <c r="B3636" t="s">
        <v>1668</v>
      </c>
      <c r="C3636">
        <v>0.24</v>
      </c>
      <c r="D3636" t="s">
        <v>22</v>
      </c>
    </row>
    <row r="3637" spans="1:4" x14ac:dyDescent="0.25">
      <c r="A3637" t="s">
        <v>1668</v>
      </c>
      <c r="B3637" t="s">
        <v>1668</v>
      </c>
      <c r="C3637">
        <v>0.24</v>
      </c>
      <c r="D3637" t="s">
        <v>18</v>
      </c>
    </row>
    <row r="3638" spans="1:4" x14ac:dyDescent="0.25">
      <c r="A3638" t="s">
        <v>1668</v>
      </c>
      <c r="B3638" t="s">
        <v>1668</v>
      </c>
      <c r="C3638">
        <v>0.36</v>
      </c>
      <c r="D3638" t="s">
        <v>23</v>
      </c>
    </row>
    <row r="3639" spans="1:4" x14ac:dyDescent="0.25">
      <c r="A3639" t="s">
        <v>1668</v>
      </c>
      <c r="B3639" t="s">
        <v>1669</v>
      </c>
      <c r="C3639">
        <v>1.08</v>
      </c>
      <c r="D3639" t="s">
        <v>18</v>
      </c>
    </row>
    <row r="3640" spans="1:4" x14ac:dyDescent="0.25">
      <c r="A3640" t="s">
        <v>1669</v>
      </c>
      <c r="B3640" t="s">
        <v>1670</v>
      </c>
      <c r="C3640">
        <v>0.36</v>
      </c>
      <c r="D3640" t="s">
        <v>50</v>
      </c>
    </row>
    <row r="3641" spans="1:4" x14ac:dyDescent="0.25">
      <c r="A3641" t="s">
        <v>1670</v>
      </c>
      <c r="B3641" t="s">
        <v>1670</v>
      </c>
      <c r="C3641">
        <v>0.24</v>
      </c>
      <c r="D3641" t="s">
        <v>22</v>
      </c>
    </row>
    <row r="3642" spans="1:4" x14ac:dyDescent="0.25">
      <c r="A3642" t="s">
        <v>1670</v>
      </c>
      <c r="B3642" t="s">
        <v>1670</v>
      </c>
      <c r="C3642">
        <v>0.36</v>
      </c>
      <c r="D3642" t="s">
        <v>18</v>
      </c>
    </row>
    <row r="3643" spans="1:4" x14ac:dyDescent="0.25">
      <c r="A3643" t="s">
        <v>1670</v>
      </c>
      <c r="B3643" t="s">
        <v>1671</v>
      </c>
      <c r="C3643">
        <v>0.36</v>
      </c>
      <c r="D3643" t="s">
        <v>53</v>
      </c>
    </row>
    <row r="3644" spans="1:4" x14ac:dyDescent="0.25">
      <c r="A3644" t="s">
        <v>1671</v>
      </c>
      <c r="B3644" t="s">
        <v>1671</v>
      </c>
      <c r="C3644">
        <v>0.4</v>
      </c>
      <c r="D3644" t="s">
        <v>54</v>
      </c>
    </row>
    <row r="3645" spans="1:4" x14ac:dyDescent="0.25">
      <c r="A3645" t="s">
        <v>1671</v>
      </c>
      <c r="B3645" t="s">
        <v>1672</v>
      </c>
      <c r="C3645">
        <v>0.92</v>
      </c>
      <c r="D3645" t="s">
        <v>18</v>
      </c>
    </row>
    <row r="3646" spans="1:4" x14ac:dyDescent="0.25">
      <c r="A3646" t="s">
        <v>1672</v>
      </c>
      <c r="B3646" t="s">
        <v>1672</v>
      </c>
      <c r="C3646">
        <v>0.24</v>
      </c>
      <c r="D3646" t="s">
        <v>22</v>
      </c>
    </row>
    <row r="3647" spans="1:4" x14ac:dyDescent="0.25">
      <c r="A3647" t="s">
        <v>1672</v>
      </c>
      <c r="B3647" t="s">
        <v>1673</v>
      </c>
      <c r="C3647">
        <v>0.24</v>
      </c>
      <c r="D3647" t="s">
        <v>16</v>
      </c>
    </row>
    <row r="3648" spans="1:4" x14ac:dyDescent="0.25">
      <c r="A3648" t="s">
        <v>1673</v>
      </c>
      <c r="B3648" t="s">
        <v>1674</v>
      </c>
      <c r="C3648">
        <v>2.64</v>
      </c>
      <c r="D3648" t="s">
        <v>18</v>
      </c>
    </row>
    <row r="3649" spans="1:4" x14ac:dyDescent="0.25">
      <c r="A3649" t="s">
        <v>1674</v>
      </c>
      <c r="B3649" t="s">
        <v>1674</v>
      </c>
      <c r="C3649">
        <v>0.24</v>
      </c>
      <c r="D3649" t="s">
        <v>58</v>
      </c>
    </row>
    <row r="3650" spans="1:4" x14ac:dyDescent="0.25">
      <c r="A3650" t="s">
        <v>1674</v>
      </c>
      <c r="B3650" t="s">
        <v>1675</v>
      </c>
      <c r="C3650">
        <v>2.88</v>
      </c>
      <c r="D3650" t="s">
        <v>60</v>
      </c>
    </row>
    <row r="3651" spans="1:4" x14ac:dyDescent="0.25">
      <c r="A3651" t="s">
        <v>1675</v>
      </c>
      <c r="B3651" t="s">
        <v>1676</v>
      </c>
      <c r="C3651">
        <v>0.24</v>
      </c>
      <c r="D3651" t="s">
        <v>54</v>
      </c>
    </row>
    <row r="3652" spans="1:4" x14ac:dyDescent="0.25">
      <c r="A3652" t="s">
        <v>1676</v>
      </c>
      <c r="B3652" t="s">
        <v>1676</v>
      </c>
      <c r="C3652">
        <v>0.24</v>
      </c>
      <c r="D3652" t="s">
        <v>693</v>
      </c>
    </row>
    <row r="3653" spans="1:4" x14ac:dyDescent="0.25">
      <c r="A3653" t="s">
        <v>1676</v>
      </c>
      <c r="B3653" t="s">
        <v>1676</v>
      </c>
      <c r="C3653">
        <v>0.4</v>
      </c>
      <c r="D3653" t="s">
        <v>116</v>
      </c>
    </row>
    <row r="3654" spans="1:4" x14ac:dyDescent="0.25">
      <c r="A3654" t="s">
        <v>1676</v>
      </c>
      <c r="B3654" t="s">
        <v>1677</v>
      </c>
      <c r="C3654">
        <v>0.44</v>
      </c>
      <c r="D3654" t="s">
        <v>22</v>
      </c>
    </row>
    <row r="3655" spans="1:4" x14ac:dyDescent="0.25">
      <c r="A3655" t="s">
        <v>1677</v>
      </c>
      <c r="B3655" t="s">
        <v>1677</v>
      </c>
      <c r="C3655">
        <v>0.72</v>
      </c>
      <c r="D3655" t="s">
        <v>18</v>
      </c>
    </row>
    <row r="3656" spans="1:4" x14ac:dyDescent="0.25">
      <c r="A3656" t="s">
        <v>1677</v>
      </c>
      <c r="B3656" t="s">
        <v>1678</v>
      </c>
      <c r="C3656">
        <v>0.24</v>
      </c>
      <c r="D3656" t="s">
        <v>22</v>
      </c>
    </row>
    <row r="3657" spans="1:4" x14ac:dyDescent="0.25">
      <c r="A3657" t="s">
        <v>1678</v>
      </c>
      <c r="B3657" t="s">
        <v>1678</v>
      </c>
      <c r="C3657">
        <v>0.24</v>
      </c>
      <c r="D3657" t="s">
        <v>18</v>
      </c>
    </row>
    <row r="3658" spans="1:4" x14ac:dyDescent="0.25">
      <c r="A3658" t="s">
        <v>1678</v>
      </c>
      <c r="B3658" t="s">
        <v>1678</v>
      </c>
      <c r="C3658">
        <v>0.24</v>
      </c>
      <c r="D3658" t="s">
        <v>22</v>
      </c>
    </row>
    <row r="3659" spans="1:4" x14ac:dyDescent="0.25">
      <c r="A3659" t="s">
        <v>1678</v>
      </c>
      <c r="B3659" t="s">
        <v>1678</v>
      </c>
      <c r="C3659">
        <v>0.36</v>
      </c>
      <c r="D3659" t="s">
        <v>22</v>
      </c>
    </row>
    <row r="3660" spans="1:4" x14ac:dyDescent="0.25">
      <c r="A3660" t="s">
        <v>1678</v>
      </c>
      <c r="B3660" t="s">
        <v>1679</v>
      </c>
      <c r="C3660">
        <v>0.48</v>
      </c>
      <c r="D3660" t="s">
        <v>62</v>
      </c>
    </row>
    <row r="3661" spans="1:4" x14ac:dyDescent="0.25">
      <c r="A3661" t="s">
        <v>1679</v>
      </c>
      <c r="B3661" t="s">
        <v>1679</v>
      </c>
      <c r="C3661">
        <v>0.24</v>
      </c>
      <c r="D3661" t="s">
        <v>22</v>
      </c>
    </row>
    <row r="3662" spans="1:4" x14ac:dyDescent="0.25">
      <c r="A3662" t="s">
        <v>1679</v>
      </c>
      <c r="B3662" t="s">
        <v>1680</v>
      </c>
      <c r="C3662">
        <v>0.48</v>
      </c>
      <c r="D3662" t="s">
        <v>36</v>
      </c>
    </row>
    <row r="3663" spans="1:4" x14ac:dyDescent="0.25">
      <c r="A3663" t="s">
        <v>1680</v>
      </c>
      <c r="B3663" t="s">
        <v>1680</v>
      </c>
      <c r="C3663">
        <v>0.24</v>
      </c>
      <c r="D3663" t="s">
        <v>39</v>
      </c>
    </row>
    <row r="3664" spans="1:4" x14ac:dyDescent="0.25">
      <c r="A3664" t="s">
        <v>1680</v>
      </c>
      <c r="B3664" t="s">
        <v>1680</v>
      </c>
      <c r="C3664">
        <v>0.24</v>
      </c>
      <c r="D3664" t="s">
        <v>22</v>
      </c>
    </row>
    <row r="3665" spans="1:4" x14ac:dyDescent="0.25">
      <c r="A3665" t="s">
        <v>1680</v>
      </c>
      <c r="B3665" t="s">
        <v>1681</v>
      </c>
      <c r="C3665">
        <v>0.48</v>
      </c>
      <c r="D3665" t="s">
        <v>18</v>
      </c>
    </row>
    <row r="3666" spans="1:4" x14ac:dyDescent="0.25">
      <c r="A3666" t="s">
        <v>1681</v>
      </c>
      <c r="B3666" t="s">
        <v>1681</v>
      </c>
      <c r="C3666">
        <v>0.24</v>
      </c>
      <c r="D3666" t="s">
        <v>22</v>
      </c>
    </row>
    <row r="3667" spans="1:4" x14ac:dyDescent="0.25">
      <c r="A3667" t="s">
        <v>1681</v>
      </c>
      <c r="B3667" t="s">
        <v>1681</v>
      </c>
      <c r="C3667">
        <v>0.48</v>
      </c>
      <c r="D3667" t="s">
        <v>18</v>
      </c>
    </row>
    <row r="3668" spans="1:4" x14ac:dyDescent="0.25">
      <c r="A3668" t="s">
        <v>1681</v>
      </c>
      <c r="B3668" t="s">
        <v>1682</v>
      </c>
      <c r="C3668">
        <v>0.36</v>
      </c>
      <c r="D3668" t="s">
        <v>22</v>
      </c>
    </row>
    <row r="3669" spans="1:4" x14ac:dyDescent="0.25">
      <c r="A3669" t="s">
        <v>1682</v>
      </c>
      <c r="B3669" t="s">
        <v>1682</v>
      </c>
      <c r="C3669">
        <v>0.6</v>
      </c>
      <c r="D3669" t="s">
        <v>50</v>
      </c>
    </row>
    <row r="3670" spans="1:4" x14ac:dyDescent="0.25">
      <c r="A3670" t="s">
        <v>1682</v>
      </c>
      <c r="B3670" t="s">
        <v>1682</v>
      </c>
      <c r="C3670">
        <v>0.12</v>
      </c>
      <c r="D3670" t="s">
        <v>25</v>
      </c>
    </row>
    <row r="3671" spans="1:4" x14ac:dyDescent="0.25">
      <c r="A3671" t="s">
        <v>1682</v>
      </c>
      <c r="B3671" t="s">
        <v>1683</v>
      </c>
      <c r="C3671">
        <v>0.16</v>
      </c>
      <c r="D3671" t="s">
        <v>27</v>
      </c>
    </row>
    <row r="3672" spans="1:4" x14ac:dyDescent="0.25">
      <c r="A3672" t="s">
        <v>1683</v>
      </c>
      <c r="B3672" t="s">
        <v>1683</v>
      </c>
      <c r="C3672">
        <v>0.76</v>
      </c>
      <c r="D3672" t="s">
        <v>18</v>
      </c>
    </row>
    <row r="3673" spans="1:4" x14ac:dyDescent="0.25">
      <c r="A3673" t="s">
        <v>1683</v>
      </c>
      <c r="B3673" t="s">
        <v>1684</v>
      </c>
      <c r="C3673">
        <v>0.24</v>
      </c>
      <c r="D3673" t="s">
        <v>22</v>
      </c>
    </row>
    <row r="3674" spans="1:4" x14ac:dyDescent="0.25">
      <c r="A3674" t="s">
        <v>1684</v>
      </c>
      <c r="B3674" t="s">
        <v>1685</v>
      </c>
      <c r="C3674">
        <v>2.16</v>
      </c>
      <c r="D3674" t="s">
        <v>18</v>
      </c>
    </row>
    <row r="3675" spans="1:4" x14ac:dyDescent="0.25">
      <c r="A3675" t="s">
        <v>1685</v>
      </c>
      <c r="B3675" t="s">
        <v>1685</v>
      </c>
      <c r="C3675">
        <v>0.36</v>
      </c>
      <c r="D3675" t="s">
        <v>22</v>
      </c>
    </row>
    <row r="3676" spans="1:4" x14ac:dyDescent="0.25">
      <c r="A3676" t="s">
        <v>1685</v>
      </c>
      <c r="B3676" t="s">
        <v>1685</v>
      </c>
      <c r="C3676">
        <v>0.08</v>
      </c>
      <c r="D3676" t="s">
        <v>25</v>
      </c>
    </row>
    <row r="3677" spans="1:4" x14ac:dyDescent="0.25">
      <c r="A3677" t="s">
        <v>1685</v>
      </c>
      <c r="B3677" t="s">
        <v>1685</v>
      </c>
      <c r="C3677">
        <v>0.28000000000000003</v>
      </c>
      <c r="D3677" t="s">
        <v>27</v>
      </c>
    </row>
    <row r="3678" spans="1:4" x14ac:dyDescent="0.25">
      <c r="A3678" t="s">
        <v>1685</v>
      </c>
      <c r="B3678" t="s">
        <v>1686</v>
      </c>
      <c r="C3678">
        <v>0.64</v>
      </c>
      <c r="D3678" t="s">
        <v>39</v>
      </c>
    </row>
    <row r="3679" spans="1:4" x14ac:dyDescent="0.25">
      <c r="A3679" t="s">
        <v>1686</v>
      </c>
      <c r="B3679" t="s">
        <v>1687</v>
      </c>
      <c r="C3679">
        <v>0.48</v>
      </c>
      <c r="D3679" t="s">
        <v>18</v>
      </c>
    </row>
    <row r="3680" spans="1:4" x14ac:dyDescent="0.25">
      <c r="A3680" t="s">
        <v>1687</v>
      </c>
      <c r="B3680" t="s">
        <v>1687</v>
      </c>
      <c r="C3680">
        <v>0.24</v>
      </c>
      <c r="D3680" t="s">
        <v>50</v>
      </c>
    </row>
    <row r="3681" spans="1:4" x14ac:dyDescent="0.25">
      <c r="A3681" t="s">
        <v>1687</v>
      </c>
      <c r="B3681" t="s">
        <v>1687</v>
      </c>
      <c r="C3681">
        <v>0.24</v>
      </c>
      <c r="D3681" t="s">
        <v>22</v>
      </c>
    </row>
    <row r="3682" spans="1:4" x14ac:dyDescent="0.25">
      <c r="A3682" t="s">
        <v>1687</v>
      </c>
      <c r="B3682" t="s">
        <v>1688</v>
      </c>
      <c r="C3682">
        <v>0.6</v>
      </c>
      <c r="D3682" t="s">
        <v>25</v>
      </c>
    </row>
    <row r="3683" spans="1:4" x14ac:dyDescent="0.25">
      <c r="A3683" t="s">
        <v>1688</v>
      </c>
      <c r="B3683" t="s">
        <v>1688</v>
      </c>
      <c r="C3683">
        <v>0.72</v>
      </c>
      <c r="D3683" t="s">
        <v>18</v>
      </c>
    </row>
    <row r="3684" spans="1:4" x14ac:dyDescent="0.25">
      <c r="A3684" t="s">
        <v>1688</v>
      </c>
      <c r="B3684" t="s">
        <v>1689</v>
      </c>
      <c r="C3684">
        <v>0.48</v>
      </c>
      <c r="D3684" t="s">
        <v>16</v>
      </c>
    </row>
    <row r="3685" spans="1:4" x14ac:dyDescent="0.25">
      <c r="A3685" t="s">
        <v>1689</v>
      </c>
      <c r="B3685" t="s">
        <v>1689</v>
      </c>
      <c r="C3685">
        <v>0.24</v>
      </c>
      <c r="D3685" t="s">
        <v>22</v>
      </c>
    </row>
    <row r="3686" spans="1:4" x14ac:dyDescent="0.25">
      <c r="A3686" t="s">
        <v>1689</v>
      </c>
      <c r="B3686" t="s">
        <v>1690</v>
      </c>
      <c r="C3686">
        <v>0.72</v>
      </c>
      <c r="D3686" t="s">
        <v>62</v>
      </c>
    </row>
    <row r="3687" spans="1:4" x14ac:dyDescent="0.25">
      <c r="A3687" t="s">
        <v>1690</v>
      </c>
      <c r="B3687" t="s">
        <v>1690</v>
      </c>
      <c r="C3687">
        <v>0.24</v>
      </c>
      <c r="D3687" t="s">
        <v>16</v>
      </c>
    </row>
    <row r="3688" spans="1:4" x14ac:dyDescent="0.25">
      <c r="A3688" t="s">
        <v>1690</v>
      </c>
      <c r="B3688" t="s">
        <v>1690</v>
      </c>
      <c r="C3688">
        <v>0.36</v>
      </c>
      <c r="D3688" t="s">
        <v>22</v>
      </c>
    </row>
    <row r="3689" spans="1:4" x14ac:dyDescent="0.25">
      <c r="A3689" t="s">
        <v>1690</v>
      </c>
      <c r="B3689" t="s">
        <v>1691</v>
      </c>
      <c r="C3689">
        <v>0.24</v>
      </c>
      <c r="D3689" t="s">
        <v>16</v>
      </c>
    </row>
    <row r="3690" spans="1:4" x14ac:dyDescent="0.25">
      <c r="A3690" t="s">
        <v>1691</v>
      </c>
      <c r="B3690" t="s">
        <v>1691</v>
      </c>
      <c r="C3690">
        <v>0.24</v>
      </c>
      <c r="D3690" t="s">
        <v>22</v>
      </c>
    </row>
    <row r="3691" spans="1:4" x14ac:dyDescent="0.25">
      <c r="A3691" t="s">
        <v>1691</v>
      </c>
      <c r="B3691" t="s">
        <v>1691</v>
      </c>
      <c r="C3691">
        <v>0.24</v>
      </c>
      <c r="D3691" t="s">
        <v>22</v>
      </c>
    </row>
    <row r="3692" spans="1:4" x14ac:dyDescent="0.25">
      <c r="A3692" t="s">
        <v>1691</v>
      </c>
      <c r="B3692" t="s">
        <v>1691</v>
      </c>
      <c r="C3692">
        <v>0.24</v>
      </c>
      <c r="D3692" t="s">
        <v>22</v>
      </c>
    </row>
    <row r="3693" spans="1:4" x14ac:dyDescent="0.25">
      <c r="A3693" t="s">
        <v>1691</v>
      </c>
      <c r="B3693" t="s">
        <v>1692</v>
      </c>
      <c r="C3693">
        <v>0.24</v>
      </c>
      <c r="D3693" t="s">
        <v>16</v>
      </c>
    </row>
    <row r="3694" spans="1:4" x14ac:dyDescent="0.25">
      <c r="A3694" t="s">
        <v>1692</v>
      </c>
      <c r="B3694" t="s">
        <v>1692</v>
      </c>
      <c r="C3694">
        <v>0.24</v>
      </c>
      <c r="D3694" t="s">
        <v>22</v>
      </c>
    </row>
    <row r="3695" spans="1:4" x14ac:dyDescent="0.25">
      <c r="A3695" t="s">
        <v>1692</v>
      </c>
      <c r="B3695" t="s">
        <v>1692</v>
      </c>
      <c r="C3695">
        <v>0.24</v>
      </c>
      <c r="D3695" t="s">
        <v>50</v>
      </c>
    </row>
    <row r="3696" spans="1:4" x14ac:dyDescent="0.25">
      <c r="A3696" t="s">
        <v>1692</v>
      </c>
      <c r="B3696" t="s">
        <v>1693</v>
      </c>
      <c r="C3696">
        <v>2.52</v>
      </c>
      <c r="D3696" t="s">
        <v>172</v>
      </c>
    </row>
    <row r="3697" spans="1:4" x14ac:dyDescent="0.25">
      <c r="A3697" t="s">
        <v>1693</v>
      </c>
      <c r="B3697" t="s">
        <v>1693</v>
      </c>
      <c r="C3697">
        <v>0.24</v>
      </c>
      <c r="D3697" t="s">
        <v>39</v>
      </c>
    </row>
    <row r="3698" spans="1:4" x14ac:dyDescent="0.25">
      <c r="A3698" t="s">
        <v>1693</v>
      </c>
      <c r="B3698" t="s">
        <v>1693</v>
      </c>
      <c r="C3698">
        <v>0.24</v>
      </c>
      <c r="D3698" t="s">
        <v>16</v>
      </c>
    </row>
    <row r="3699" spans="1:4" x14ac:dyDescent="0.25">
      <c r="A3699" t="s">
        <v>1693</v>
      </c>
      <c r="B3699" t="s">
        <v>1694</v>
      </c>
      <c r="C3699">
        <v>0.48</v>
      </c>
      <c r="D3699" t="s">
        <v>18</v>
      </c>
    </row>
    <row r="3700" spans="1:4" x14ac:dyDescent="0.25">
      <c r="A3700" t="s">
        <v>1694</v>
      </c>
      <c r="B3700" t="s">
        <v>1694</v>
      </c>
      <c r="C3700">
        <v>0.24</v>
      </c>
      <c r="D3700" t="s">
        <v>22</v>
      </c>
    </row>
    <row r="3701" spans="1:4" x14ac:dyDescent="0.25">
      <c r="A3701" t="s">
        <v>1694</v>
      </c>
      <c r="B3701" t="s">
        <v>1694</v>
      </c>
      <c r="C3701">
        <v>0.4</v>
      </c>
      <c r="D3701" t="s">
        <v>16</v>
      </c>
    </row>
    <row r="3702" spans="1:4" x14ac:dyDescent="0.25">
      <c r="A3702" t="s">
        <v>1694</v>
      </c>
      <c r="B3702" t="s">
        <v>1695</v>
      </c>
      <c r="C3702">
        <v>0.44</v>
      </c>
      <c r="D3702" t="s">
        <v>22</v>
      </c>
    </row>
    <row r="3703" spans="1:4" x14ac:dyDescent="0.25">
      <c r="A3703" t="s">
        <v>1695</v>
      </c>
      <c r="B3703" t="s">
        <v>1695</v>
      </c>
      <c r="C3703">
        <v>0.24</v>
      </c>
      <c r="D3703" t="s">
        <v>22</v>
      </c>
    </row>
    <row r="3704" spans="1:4" x14ac:dyDescent="0.25">
      <c r="A3704" t="s">
        <v>1695</v>
      </c>
      <c r="B3704" t="s">
        <v>1695</v>
      </c>
      <c r="C3704">
        <v>0.6</v>
      </c>
      <c r="D3704" t="s">
        <v>172</v>
      </c>
    </row>
    <row r="3705" spans="1:4" x14ac:dyDescent="0.25">
      <c r="A3705" t="s">
        <v>1695</v>
      </c>
      <c r="B3705" t="s">
        <v>1696</v>
      </c>
      <c r="C3705">
        <v>1.8</v>
      </c>
      <c r="D3705" t="s">
        <v>60</v>
      </c>
    </row>
    <row r="3706" spans="1:4" x14ac:dyDescent="0.25">
      <c r="A3706" t="s">
        <v>1696</v>
      </c>
      <c r="B3706" t="s">
        <v>1697</v>
      </c>
      <c r="C3706">
        <v>0.72</v>
      </c>
      <c r="D3706" t="s">
        <v>23</v>
      </c>
    </row>
    <row r="3707" spans="1:4" x14ac:dyDescent="0.25">
      <c r="A3707" t="s">
        <v>1697</v>
      </c>
      <c r="B3707" t="s">
        <v>1698</v>
      </c>
      <c r="C3707">
        <v>0.72</v>
      </c>
      <c r="D3707" t="s">
        <v>53</v>
      </c>
    </row>
    <row r="3708" spans="1:4" x14ac:dyDescent="0.25">
      <c r="A3708" t="s">
        <v>1698</v>
      </c>
      <c r="B3708" t="s">
        <v>1698</v>
      </c>
      <c r="C3708">
        <v>0.24</v>
      </c>
      <c r="D3708" t="s">
        <v>54</v>
      </c>
    </row>
    <row r="3709" spans="1:4" x14ac:dyDescent="0.25">
      <c r="A3709" t="s">
        <v>1698</v>
      </c>
      <c r="B3709" t="s">
        <v>1698</v>
      </c>
      <c r="C3709">
        <v>0.12</v>
      </c>
      <c r="D3709" t="s">
        <v>25</v>
      </c>
    </row>
    <row r="3710" spans="1:4" x14ac:dyDescent="0.25">
      <c r="A3710" t="s">
        <v>1698</v>
      </c>
      <c r="B3710" t="s">
        <v>1698</v>
      </c>
      <c r="C3710">
        <v>0.32</v>
      </c>
      <c r="D3710" t="s">
        <v>27</v>
      </c>
    </row>
    <row r="3711" spans="1:4" x14ac:dyDescent="0.25">
      <c r="A3711" t="s">
        <v>1698</v>
      </c>
      <c r="B3711" t="s">
        <v>1699</v>
      </c>
      <c r="C3711">
        <v>1.64</v>
      </c>
      <c r="D3711" t="s">
        <v>18</v>
      </c>
    </row>
    <row r="3712" spans="1:4" x14ac:dyDescent="0.25">
      <c r="A3712" t="s">
        <v>1699</v>
      </c>
      <c r="B3712" t="s">
        <v>1700</v>
      </c>
      <c r="C3712">
        <v>0.56000000000000005</v>
      </c>
      <c r="D3712" t="s">
        <v>62</v>
      </c>
    </row>
    <row r="3713" spans="1:4" x14ac:dyDescent="0.25">
      <c r="A3713" t="s">
        <v>1700</v>
      </c>
      <c r="B3713" t="s">
        <v>1700</v>
      </c>
      <c r="C3713">
        <v>0.48</v>
      </c>
      <c r="D3713" t="s">
        <v>53</v>
      </c>
    </row>
    <row r="3714" spans="1:4" x14ac:dyDescent="0.25">
      <c r="A3714" t="s">
        <v>1700</v>
      </c>
      <c r="B3714" t="s">
        <v>1700</v>
      </c>
      <c r="C3714">
        <v>0.12</v>
      </c>
      <c r="D3714" t="s">
        <v>238</v>
      </c>
    </row>
    <row r="3715" spans="1:4" x14ac:dyDescent="0.25">
      <c r="A3715" t="s">
        <v>1700</v>
      </c>
      <c r="B3715" t="s">
        <v>1700</v>
      </c>
      <c r="C3715">
        <v>0.24</v>
      </c>
      <c r="D3715" t="s">
        <v>23</v>
      </c>
    </row>
    <row r="3716" spans="1:4" x14ac:dyDescent="0.25">
      <c r="A3716" t="s">
        <v>1700</v>
      </c>
      <c r="B3716" t="s">
        <v>1701</v>
      </c>
      <c r="C3716">
        <v>0.72</v>
      </c>
      <c r="D3716" t="s">
        <v>53</v>
      </c>
    </row>
    <row r="3717" spans="1:4" x14ac:dyDescent="0.25">
      <c r="A3717" t="s">
        <v>1701</v>
      </c>
      <c r="B3717" t="s">
        <v>1702</v>
      </c>
      <c r="C3717">
        <v>0.48</v>
      </c>
      <c r="D3717" t="s">
        <v>39</v>
      </c>
    </row>
    <row r="3718" spans="1:4" x14ac:dyDescent="0.25">
      <c r="A3718" t="s">
        <v>1702</v>
      </c>
      <c r="B3718" t="s">
        <v>1702</v>
      </c>
      <c r="C3718">
        <v>0.48</v>
      </c>
      <c r="D3718" t="s">
        <v>18</v>
      </c>
    </row>
    <row r="3719" spans="1:4" x14ac:dyDescent="0.25">
      <c r="A3719" t="s">
        <v>1702</v>
      </c>
      <c r="B3719" t="s">
        <v>1702</v>
      </c>
      <c r="C3719">
        <v>0.24</v>
      </c>
      <c r="D3719" t="s">
        <v>58</v>
      </c>
    </row>
    <row r="3720" spans="1:4" x14ac:dyDescent="0.25">
      <c r="A3720" t="s">
        <v>1702</v>
      </c>
      <c r="B3720" t="s">
        <v>1703</v>
      </c>
      <c r="C3720">
        <v>0.24</v>
      </c>
      <c r="D3720" t="s">
        <v>238</v>
      </c>
    </row>
    <row r="3721" spans="1:4" x14ac:dyDescent="0.25">
      <c r="A3721" t="s">
        <v>1703</v>
      </c>
      <c r="B3721" t="s">
        <v>1703</v>
      </c>
      <c r="C3721">
        <v>0.24</v>
      </c>
      <c r="D3721" t="s">
        <v>38</v>
      </c>
    </row>
    <row r="3722" spans="1:4" x14ac:dyDescent="0.25">
      <c r="A3722" t="s">
        <v>1703</v>
      </c>
      <c r="B3722" t="s">
        <v>1704</v>
      </c>
      <c r="C3722">
        <v>2.88</v>
      </c>
      <c r="D3722" t="s">
        <v>60</v>
      </c>
    </row>
    <row r="3723" spans="1:4" x14ac:dyDescent="0.25">
      <c r="A3723" t="s">
        <v>1704</v>
      </c>
      <c r="B3723" t="s">
        <v>1704</v>
      </c>
      <c r="C3723">
        <v>0.24</v>
      </c>
      <c r="D3723" t="s">
        <v>54</v>
      </c>
    </row>
    <row r="3724" spans="1:4" x14ac:dyDescent="0.25">
      <c r="A3724" t="s">
        <v>1704</v>
      </c>
      <c r="B3724" t="s">
        <v>1705</v>
      </c>
      <c r="C3724">
        <v>1.08</v>
      </c>
      <c r="D3724" t="s">
        <v>38</v>
      </c>
    </row>
    <row r="3725" spans="1:4" x14ac:dyDescent="0.25">
      <c r="A3725" t="s">
        <v>1705</v>
      </c>
      <c r="B3725" t="s">
        <v>1705</v>
      </c>
      <c r="C3725">
        <v>0.48</v>
      </c>
      <c r="D3725" t="s">
        <v>60</v>
      </c>
    </row>
    <row r="3726" spans="1:4" x14ac:dyDescent="0.25">
      <c r="A3726" t="s">
        <v>1705</v>
      </c>
      <c r="B3726" t="s">
        <v>1706</v>
      </c>
      <c r="C3726">
        <v>0.24</v>
      </c>
      <c r="D3726" t="s">
        <v>54</v>
      </c>
    </row>
    <row r="3727" spans="1:4" x14ac:dyDescent="0.25">
      <c r="A3727" t="s">
        <v>1706</v>
      </c>
      <c r="B3727" t="s">
        <v>1707</v>
      </c>
      <c r="C3727">
        <v>0.96</v>
      </c>
      <c r="D3727" t="s">
        <v>38</v>
      </c>
    </row>
    <row r="3728" spans="1:4" x14ac:dyDescent="0.25">
      <c r="A3728" t="s">
        <v>1707</v>
      </c>
      <c r="B3728" t="s">
        <v>1707</v>
      </c>
      <c r="C3728">
        <v>0.24</v>
      </c>
      <c r="D3728" t="s">
        <v>39</v>
      </c>
    </row>
    <row r="3729" spans="1:4" x14ac:dyDescent="0.25">
      <c r="A3729" t="s">
        <v>1707</v>
      </c>
      <c r="B3729" t="s">
        <v>1707</v>
      </c>
      <c r="C3729">
        <v>0.48</v>
      </c>
      <c r="D3729" t="s">
        <v>18</v>
      </c>
    </row>
    <row r="3730" spans="1:4" x14ac:dyDescent="0.25">
      <c r="A3730" t="s">
        <v>1707</v>
      </c>
      <c r="B3730" t="s">
        <v>1708</v>
      </c>
      <c r="C3730">
        <v>0.84</v>
      </c>
      <c r="D3730" t="s">
        <v>172</v>
      </c>
    </row>
    <row r="3731" spans="1:4" x14ac:dyDescent="0.25">
      <c r="A3731" t="s">
        <v>1708</v>
      </c>
      <c r="B3731" t="s">
        <v>1709</v>
      </c>
      <c r="C3731">
        <v>3.72</v>
      </c>
      <c r="D3731" t="s">
        <v>60</v>
      </c>
    </row>
    <row r="3732" spans="1:4" x14ac:dyDescent="0.25">
      <c r="A3732" t="s">
        <v>1709</v>
      </c>
      <c r="B3732" t="s">
        <v>1709</v>
      </c>
      <c r="C3732">
        <v>0.36</v>
      </c>
      <c r="D3732" t="s">
        <v>18</v>
      </c>
    </row>
    <row r="3733" spans="1:4" x14ac:dyDescent="0.25">
      <c r="A3733" t="s">
        <v>1709</v>
      </c>
      <c r="B3733" t="s">
        <v>1710</v>
      </c>
      <c r="C3733">
        <v>0.24</v>
      </c>
      <c r="D3733" t="s">
        <v>22</v>
      </c>
    </row>
    <row r="3734" spans="1:4" x14ac:dyDescent="0.25">
      <c r="A3734" t="s">
        <v>1710</v>
      </c>
      <c r="B3734" t="s">
        <v>1711</v>
      </c>
      <c r="C3734">
        <v>3.12</v>
      </c>
      <c r="D3734" t="s">
        <v>18</v>
      </c>
    </row>
    <row r="3735" spans="1:4" x14ac:dyDescent="0.25">
      <c r="A3735" t="s">
        <v>1711</v>
      </c>
      <c r="B3735" t="s">
        <v>1711</v>
      </c>
      <c r="C3735">
        <v>0.24</v>
      </c>
      <c r="D3735" t="s">
        <v>16</v>
      </c>
    </row>
    <row r="3736" spans="1:4" x14ac:dyDescent="0.25">
      <c r="A3736" t="s">
        <v>1711</v>
      </c>
      <c r="B3736" t="s">
        <v>1711</v>
      </c>
      <c r="C3736">
        <v>0.24</v>
      </c>
      <c r="D3736" t="s">
        <v>62</v>
      </c>
    </row>
    <row r="3737" spans="1:4" x14ac:dyDescent="0.25">
      <c r="A3737" t="s">
        <v>1711</v>
      </c>
      <c r="B3737" t="s">
        <v>1711</v>
      </c>
      <c r="C3737">
        <v>0.24</v>
      </c>
      <c r="D3737" t="s">
        <v>22</v>
      </c>
    </row>
    <row r="3738" spans="1:4" x14ac:dyDescent="0.25">
      <c r="A3738" t="s">
        <v>1711</v>
      </c>
      <c r="B3738" t="s">
        <v>1712</v>
      </c>
      <c r="C3738">
        <v>0.76</v>
      </c>
      <c r="D3738" t="s">
        <v>62</v>
      </c>
    </row>
    <row r="3739" spans="1:4" x14ac:dyDescent="0.25">
      <c r="A3739" t="s">
        <v>1712</v>
      </c>
      <c r="B3739" t="s">
        <v>1713</v>
      </c>
      <c r="C3739">
        <v>0.44</v>
      </c>
      <c r="D3739" t="s">
        <v>16</v>
      </c>
    </row>
    <row r="3740" spans="1:4" x14ac:dyDescent="0.25">
      <c r="A3740" t="s">
        <v>1713</v>
      </c>
      <c r="B3740" t="s">
        <v>1713</v>
      </c>
      <c r="C3740">
        <v>0.24</v>
      </c>
      <c r="D3740" t="s">
        <v>18</v>
      </c>
    </row>
    <row r="3741" spans="1:4" x14ac:dyDescent="0.25">
      <c r="A3741" t="s">
        <v>1713</v>
      </c>
      <c r="B3741" t="s">
        <v>1713</v>
      </c>
      <c r="C3741">
        <v>0.24</v>
      </c>
      <c r="D3741" t="s">
        <v>22</v>
      </c>
    </row>
    <row r="3742" spans="1:4" x14ac:dyDescent="0.25">
      <c r="A3742" t="s">
        <v>1713</v>
      </c>
      <c r="B3742" t="s">
        <v>1713</v>
      </c>
      <c r="C3742">
        <v>0.24</v>
      </c>
      <c r="D3742" t="s">
        <v>18</v>
      </c>
    </row>
    <row r="3743" spans="1:4" x14ac:dyDescent="0.25">
      <c r="A3743" t="s">
        <v>1713</v>
      </c>
      <c r="B3743" t="s">
        <v>1713</v>
      </c>
      <c r="C3743">
        <v>0.08</v>
      </c>
      <c r="D3743" t="s">
        <v>25</v>
      </c>
    </row>
    <row r="3744" spans="1:4" x14ac:dyDescent="0.25">
      <c r="A3744" t="s">
        <v>1713</v>
      </c>
      <c r="B3744" t="s">
        <v>1714</v>
      </c>
      <c r="C3744">
        <v>0.24</v>
      </c>
      <c r="D3744" t="s">
        <v>56</v>
      </c>
    </row>
    <row r="3745" spans="1:4" x14ac:dyDescent="0.25">
      <c r="A3745" t="s">
        <v>1714</v>
      </c>
      <c r="B3745" t="s">
        <v>1715</v>
      </c>
      <c r="C3745">
        <v>1.96</v>
      </c>
      <c r="D3745" t="s">
        <v>18</v>
      </c>
    </row>
    <row r="3746" spans="1:4" x14ac:dyDescent="0.25">
      <c r="A3746" t="s">
        <v>1715</v>
      </c>
      <c r="B3746" t="s">
        <v>1715</v>
      </c>
      <c r="C3746">
        <v>0.24</v>
      </c>
      <c r="D3746" t="s">
        <v>22</v>
      </c>
    </row>
    <row r="3747" spans="1:4" x14ac:dyDescent="0.25">
      <c r="A3747" t="s">
        <v>1715</v>
      </c>
      <c r="B3747" t="s">
        <v>1715</v>
      </c>
      <c r="C3747">
        <v>0.36</v>
      </c>
      <c r="D3747" t="s">
        <v>16</v>
      </c>
    </row>
    <row r="3748" spans="1:4" x14ac:dyDescent="0.25">
      <c r="A3748" t="s">
        <v>1715</v>
      </c>
      <c r="B3748" t="s">
        <v>1716</v>
      </c>
      <c r="C3748">
        <v>0.48</v>
      </c>
      <c r="D3748" t="s">
        <v>18</v>
      </c>
    </row>
    <row r="3749" spans="1:4" x14ac:dyDescent="0.25">
      <c r="A3749" t="s">
        <v>1716</v>
      </c>
      <c r="B3749" t="s">
        <v>1717</v>
      </c>
      <c r="C3749">
        <v>1.44</v>
      </c>
      <c r="D3749" t="s">
        <v>36</v>
      </c>
    </row>
    <row r="3750" spans="1:4" x14ac:dyDescent="0.25">
      <c r="A3750" t="s">
        <v>1717</v>
      </c>
      <c r="B3750" t="s">
        <v>1717</v>
      </c>
      <c r="C3750">
        <v>0.24</v>
      </c>
      <c r="D3750" t="s">
        <v>39</v>
      </c>
    </row>
    <row r="3751" spans="1:4" x14ac:dyDescent="0.25">
      <c r="A3751" t="s">
        <v>1717</v>
      </c>
      <c r="B3751" t="s">
        <v>1718</v>
      </c>
      <c r="C3751">
        <v>0.24</v>
      </c>
      <c r="D3751" t="s">
        <v>22</v>
      </c>
    </row>
    <row r="3752" spans="1:4" x14ac:dyDescent="0.25">
      <c r="A3752" t="s">
        <v>1718</v>
      </c>
      <c r="B3752" t="s">
        <v>1719</v>
      </c>
      <c r="C3752">
        <v>1.44</v>
      </c>
      <c r="D3752" t="s">
        <v>18</v>
      </c>
    </row>
    <row r="3753" spans="1:4" x14ac:dyDescent="0.25">
      <c r="A3753" t="s">
        <v>1719</v>
      </c>
      <c r="B3753" t="s">
        <v>1720</v>
      </c>
      <c r="C3753">
        <v>0.48</v>
      </c>
      <c r="D3753" t="s">
        <v>16</v>
      </c>
    </row>
    <row r="3754" spans="1:4" x14ac:dyDescent="0.25">
      <c r="A3754" t="s">
        <v>1720</v>
      </c>
      <c r="B3754" t="s">
        <v>1720</v>
      </c>
      <c r="C3754">
        <v>0.24</v>
      </c>
      <c r="D3754" t="s">
        <v>22</v>
      </c>
    </row>
    <row r="3755" spans="1:4" x14ac:dyDescent="0.25">
      <c r="A3755" t="s">
        <v>1720</v>
      </c>
      <c r="B3755" t="s">
        <v>1720</v>
      </c>
      <c r="C3755">
        <v>0.24</v>
      </c>
      <c r="D3755" t="s">
        <v>58</v>
      </c>
    </row>
    <row r="3756" spans="1:4" x14ac:dyDescent="0.25">
      <c r="A3756" t="s">
        <v>1720</v>
      </c>
      <c r="B3756" t="s">
        <v>1721</v>
      </c>
      <c r="C3756">
        <v>1.2</v>
      </c>
      <c r="D3756" t="s">
        <v>36</v>
      </c>
    </row>
    <row r="3757" spans="1:4" x14ac:dyDescent="0.25">
      <c r="A3757" t="s">
        <v>1721</v>
      </c>
      <c r="B3757" t="s">
        <v>1721</v>
      </c>
      <c r="C3757">
        <v>0.24</v>
      </c>
      <c r="D3757" t="s">
        <v>39</v>
      </c>
    </row>
    <row r="3758" spans="1:4" x14ac:dyDescent="0.25">
      <c r="A3758" t="s">
        <v>1721</v>
      </c>
      <c r="B3758" t="s">
        <v>1722</v>
      </c>
      <c r="C3758">
        <v>0.24</v>
      </c>
      <c r="D3758" t="s">
        <v>22</v>
      </c>
    </row>
    <row r="3759" spans="1:4" x14ac:dyDescent="0.25">
      <c r="A3759" t="s">
        <v>1722</v>
      </c>
      <c r="B3759" t="s">
        <v>1723</v>
      </c>
      <c r="C3759">
        <v>1.92</v>
      </c>
      <c r="D3759" t="s">
        <v>18</v>
      </c>
    </row>
    <row r="3760" spans="1:4" x14ac:dyDescent="0.25">
      <c r="A3760" t="s">
        <v>1723</v>
      </c>
      <c r="B3760" t="s">
        <v>1723</v>
      </c>
      <c r="C3760">
        <v>0.24</v>
      </c>
      <c r="D3760" t="s">
        <v>22</v>
      </c>
    </row>
    <row r="3761" spans="1:4" x14ac:dyDescent="0.25">
      <c r="A3761" t="s">
        <v>1723</v>
      </c>
      <c r="B3761" t="s">
        <v>1724</v>
      </c>
      <c r="C3761">
        <v>1.68</v>
      </c>
      <c r="D3761" t="s">
        <v>18</v>
      </c>
    </row>
    <row r="3762" spans="1:4" x14ac:dyDescent="0.25">
      <c r="A3762" t="s">
        <v>1724</v>
      </c>
      <c r="B3762" t="s">
        <v>1724</v>
      </c>
      <c r="C3762">
        <v>0.24</v>
      </c>
      <c r="D3762" t="s">
        <v>16</v>
      </c>
    </row>
    <row r="3763" spans="1:4" x14ac:dyDescent="0.25">
      <c r="A3763" t="s">
        <v>1724</v>
      </c>
      <c r="B3763" t="s">
        <v>1724</v>
      </c>
      <c r="C3763">
        <v>0.24</v>
      </c>
      <c r="D3763" t="s">
        <v>22</v>
      </c>
    </row>
    <row r="3764" spans="1:4" x14ac:dyDescent="0.25">
      <c r="A3764" t="s">
        <v>1724</v>
      </c>
      <c r="B3764" t="s">
        <v>1724</v>
      </c>
      <c r="C3764">
        <v>0.16</v>
      </c>
      <c r="D3764" t="s">
        <v>25</v>
      </c>
    </row>
    <row r="3765" spans="1:4" x14ac:dyDescent="0.25">
      <c r="A3765" t="s">
        <v>1724</v>
      </c>
      <c r="B3765" t="s">
        <v>1725</v>
      </c>
      <c r="C3765">
        <v>0.36</v>
      </c>
      <c r="D3765" t="s">
        <v>27</v>
      </c>
    </row>
    <row r="3766" spans="1:4" x14ac:dyDescent="0.25">
      <c r="A3766" t="s">
        <v>1725</v>
      </c>
      <c r="B3766" t="s">
        <v>1725</v>
      </c>
      <c r="C3766">
        <v>0.28000000000000003</v>
      </c>
      <c r="D3766" t="s">
        <v>238</v>
      </c>
    </row>
    <row r="3767" spans="1:4" x14ac:dyDescent="0.25">
      <c r="A3767" t="s">
        <v>1725</v>
      </c>
      <c r="B3767" t="s">
        <v>1725</v>
      </c>
      <c r="C3767">
        <v>0.24</v>
      </c>
      <c r="D3767" t="s">
        <v>39</v>
      </c>
    </row>
    <row r="3768" spans="1:4" x14ac:dyDescent="0.25">
      <c r="A3768" t="s">
        <v>1725</v>
      </c>
      <c r="B3768" t="s">
        <v>1725</v>
      </c>
      <c r="C3768">
        <v>0.24</v>
      </c>
      <c r="D3768" t="s">
        <v>58</v>
      </c>
    </row>
    <row r="3769" spans="1:4" x14ac:dyDescent="0.25">
      <c r="A3769" t="s">
        <v>1725</v>
      </c>
      <c r="B3769" t="s">
        <v>1726</v>
      </c>
      <c r="C3769">
        <v>0.48</v>
      </c>
      <c r="D3769" t="s">
        <v>60</v>
      </c>
    </row>
    <row r="3770" spans="1:4" x14ac:dyDescent="0.25">
      <c r="A3770" t="s">
        <v>1726</v>
      </c>
      <c r="B3770" t="s">
        <v>1726</v>
      </c>
      <c r="C3770">
        <v>0.24</v>
      </c>
      <c r="D3770" t="s">
        <v>16</v>
      </c>
    </row>
    <row r="3771" spans="1:4" x14ac:dyDescent="0.25">
      <c r="A3771" t="s">
        <v>1726</v>
      </c>
      <c r="B3771" t="s">
        <v>1727</v>
      </c>
      <c r="C3771">
        <v>1.68</v>
      </c>
      <c r="D3771" t="s">
        <v>18</v>
      </c>
    </row>
    <row r="3772" spans="1:4" x14ac:dyDescent="0.25">
      <c r="A3772" t="s">
        <v>1727</v>
      </c>
      <c r="B3772" t="s">
        <v>1727</v>
      </c>
      <c r="C3772">
        <v>0.24</v>
      </c>
      <c r="D3772" t="s">
        <v>58</v>
      </c>
    </row>
    <row r="3773" spans="1:4" x14ac:dyDescent="0.25">
      <c r="A3773" t="s">
        <v>1727</v>
      </c>
      <c r="B3773" t="s">
        <v>1727</v>
      </c>
      <c r="C3773">
        <v>0.24</v>
      </c>
      <c r="D3773" t="s">
        <v>39</v>
      </c>
    </row>
    <row r="3774" spans="1:4" x14ac:dyDescent="0.25">
      <c r="A3774" t="s">
        <v>1727</v>
      </c>
      <c r="B3774" t="s">
        <v>1727</v>
      </c>
      <c r="C3774">
        <v>0.12</v>
      </c>
      <c r="D3774" t="s">
        <v>58</v>
      </c>
    </row>
    <row r="3775" spans="1:4" x14ac:dyDescent="0.25">
      <c r="A3775" t="s">
        <v>1727</v>
      </c>
      <c r="B3775" t="s">
        <v>1728</v>
      </c>
      <c r="C3775">
        <v>0.72</v>
      </c>
      <c r="D3775" t="s">
        <v>485</v>
      </c>
    </row>
    <row r="3776" spans="1:4" x14ac:dyDescent="0.25">
      <c r="A3776" t="s">
        <v>1728</v>
      </c>
      <c r="B3776" t="s">
        <v>1728</v>
      </c>
      <c r="C3776">
        <v>0.48</v>
      </c>
      <c r="D3776" t="s">
        <v>23</v>
      </c>
    </row>
    <row r="3777" spans="1:4" x14ac:dyDescent="0.25">
      <c r="A3777" t="s">
        <v>1728</v>
      </c>
      <c r="B3777" t="s">
        <v>1729</v>
      </c>
      <c r="C3777">
        <v>0.2</v>
      </c>
      <c r="D3777" t="s">
        <v>27</v>
      </c>
    </row>
    <row r="3778" spans="1:4" x14ac:dyDescent="0.25">
      <c r="A3778" t="s">
        <v>1729</v>
      </c>
      <c r="B3778" t="s">
        <v>1729</v>
      </c>
      <c r="C3778">
        <v>0.08</v>
      </c>
      <c r="D3778" t="s">
        <v>56</v>
      </c>
    </row>
    <row r="3779" spans="1:4" x14ac:dyDescent="0.25">
      <c r="A3779" t="s">
        <v>1729</v>
      </c>
      <c r="B3779" t="s">
        <v>1729</v>
      </c>
      <c r="C3779">
        <v>0.16</v>
      </c>
      <c r="D3779" t="s">
        <v>27</v>
      </c>
    </row>
    <row r="3780" spans="1:4" x14ac:dyDescent="0.25">
      <c r="A3780" t="s">
        <v>1729</v>
      </c>
      <c r="B3780" t="s">
        <v>1729</v>
      </c>
      <c r="C3780">
        <v>0.52</v>
      </c>
      <c r="D3780" t="s">
        <v>16</v>
      </c>
    </row>
    <row r="3781" spans="1:4" x14ac:dyDescent="0.25">
      <c r="A3781" t="s">
        <v>1729</v>
      </c>
      <c r="B3781" t="s">
        <v>1730</v>
      </c>
      <c r="C3781">
        <v>0.36</v>
      </c>
      <c r="D3781" t="s">
        <v>58</v>
      </c>
    </row>
    <row r="3782" spans="1:4" x14ac:dyDescent="0.25">
      <c r="A3782" t="s">
        <v>1730</v>
      </c>
      <c r="B3782" t="s">
        <v>1730</v>
      </c>
      <c r="C3782">
        <v>0.36</v>
      </c>
      <c r="D3782" t="s">
        <v>62</v>
      </c>
    </row>
    <row r="3783" spans="1:4" x14ac:dyDescent="0.25">
      <c r="A3783" t="s">
        <v>1730</v>
      </c>
      <c r="B3783" t="s">
        <v>1730</v>
      </c>
      <c r="C3783">
        <v>0.24</v>
      </c>
      <c r="D3783" t="s">
        <v>18</v>
      </c>
    </row>
    <row r="3784" spans="1:4" x14ac:dyDescent="0.25">
      <c r="A3784" t="s">
        <v>1730</v>
      </c>
      <c r="B3784" t="s">
        <v>1731</v>
      </c>
      <c r="C3784">
        <v>0.52</v>
      </c>
      <c r="D3784" t="s">
        <v>62</v>
      </c>
    </row>
    <row r="3785" spans="1:4" x14ac:dyDescent="0.25">
      <c r="A3785" t="s">
        <v>1731</v>
      </c>
      <c r="B3785" t="s">
        <v>1732</v>
      </c>
      <c r="C3785">
        <v>0.8</v>
      </c>
      <c r="D3785" t="s">
        <v>18</v>
      </c>
    </row>
    <row r="3786" spans="1:4" x14ac:dyDescent="0.25">
      <c r="A3786" t="s">
        <v>1732</v>
      </c>
      <c r="B3786" t="s">
        <v>1733</v>
      </c>
      <c r="C3786">
        <v>2.88</v>
      </c>
      <c r="D3786" t="s">
        <v>53</v>
      </c>
    </row>
    <row r="3787" spans="1:4" x14ac:dyDescent="0.25">
      <c r="A3787" t="s">
        <v>1733</v>
      </c>
      <c r="B3787" t="s">
        <v>1733</v>
      </c>
      <c r="C3787">
        <v>0.84</v>
      </c>
      <c r="D3787" t="s">
        <v>18</v>
      </c>
    </row>
    <row r="3788" spans="1:4" x14ac:dyDescent="0.25">
      <c r="A3788" t="s">
        <v>1733</v>
      </c>
      <c r="B3788" t="s">
        <v>1734</v>
      </c>
      <c r="C3788">
        <v>0.24</v>
      </c>
      <c r="D3788" t="s">
        <v>22</v>
      </c>
    </row>
    <row r="3789" spans="1:4" x14ac:dyDescent="0.25">
      <c r="A3789" t="s">
        <v>1734</v>
      </c>
      <c r="B3789" t="s">
        <v>1734</v>
      </c>
      <c r="C3789">
        <v>0.24</v>
      </c>
      <c r="D3789" t="s">
        <v>22</v>
      </c>
    </row>
    <row r="3790" spans="1:4" x14ac:dyDescent="0.25">
      <c r="A3790" t="s">
        <v>1734</v>
      </c>
      <c r="B3790" t="s">
        <v>1735</v>
      </c>
      <c r="C3790">
        <v>2.64</v>
      </c>
      <c r="D3790" t="s">
        <v>18</v>
      </c>
    </row>
    <row r="3791" spans="1:4" x14ac:dyDescent="0.25">
      <c r="A3791" t="s">
        <v>1735</v>
      </c>
      <c r="B3791" t="s">
        <v>1735</v>
      </c>
      <c r="C3791">
        <v>0.56000000000000005</v>
      </c>
      <c r="D3791" t="s">
        <v>485</v>
      </c>
    </row>
    <row r="3792" spans="1:4" x14ac:dyDescent="0.25">
      <c r="A3792" t="s">
        <v>1735</v>
      </c>
      <c r="B3792" t="s">
        <v>1735</v>
      </c>
      <c r="C3792">
        <v>0.28000000000000003</v>
      </c>
      <c r="D3792" t="s">
        <v>39</v>
      </c>
    </row>
    <row r="3793" spans="1:4" x14ac:dyDescent="0.25">
      <c r="A3793" t="s">
        <v>1735</v>
      </c>
      <c r="B3793" t="s">
        <v>1736</v>
      </c>
      <c r="C3793">
        <v>0.24</v>
      </c>
      <c r="D3793" t="s">
        <v>16</v>
      </c>
    </row>
    <row r="3794" spans="1:4" x14ac:dyDescent="0.25">
      <c r="A3794" t="s">
        <v>1736</v>
      </c>
      <c r="B3794" t="s">
        <v>1736</v>
      </c>
      <c r="C3794">
        <v>0.24</v>
      </c>
      <c r="D3794" t="s">
        <v>50</v>
      </c>
    </row>
    <row r="3795" spans="1:4" x14ac:dyDescent="0.25">
      <c r="A3795" t="s">
        <v>1736</v>
      </c>
      <c r="B3795" t="s">
        <v>1736</v>
      </c>
      <c r="C3795">
        <v>0.24</v>
      </c>
      <c r="D3795" t="s">
        <v>58</v>
      </c>
    </row>
    <row r="3796" spans="1:4" x14ac:dyDescent="0.25">
      <c r="A3796" t="s">
        <v>1736</v>
      </c>
      <c r="B3796" t="s">
        <v>1737</v>
      </c>
      <c r="C3796">
        <v>2.52</v>
      </c>
      <c r="D3796" t="s">
        <v>60</v>
      </c>
    </row>
    <row r="3797" spans="1:4" x14ac:dyDescent="0.25">
      <c r="A3797" t="s">
        <v>1737</v>
      </c>
      <c r="B3797" t="s">
        <v>1737</v>
      </c>
      <c r="C3797">
        <v>0.52</v>
      </c>
      <c r="D3797" t="s">
        <v>16</v>
      </c>
    </row>
    <row r="3798" spans="1:4" x14ac:dyDescent="0.25">
      <c r="A3798" t="s">
        <v>1737</v>
      </c>
      <c r="B3798" t="s">
        <v>1738</v>
      </c>
      <c r="C3798">
        <v>0.44</v>
      </c>
      <c r="D3798" t="s">
        <v>58</v>
      </c>
    </row>
    <row r="3799" spans="1:4" x14ac:dyDescent="0.25">
      <c r="A3799" t="s">
        <v>1738</v>
      </c>
      <c r="B3799" t="s">
        <v>1739</v>
      </c>
      <c r="C3799">
        <v>1.2</v>
      </c>
      <c r="D3799" t="s">
        <v>60</v>
      </c>
    </row>
    <row r="3800" spans="1:4" x14ac:dyDescent="0.25">
      <c r="A3800" t="s">
        <v>1739</v>
      </c>
      <c r="B3800" t="s">
        <v>1739</v>
      </c>
      <c r="C3800">
        <v>0.48</v>
      </c>
      <c r="D3800" t="s">
        <v>39</v>
      </c>
    </row>
    <row r="3801" spans="1:4" x14ac:dyDescent="0.25">
      <c r="A3801" t="s">
        <v>1739</v>
      </c>
      <c r="B3801" t="s">
        <v>1740</v>
      </c>
      <c r="C3801">
        <v>0.72</v>
      </c>
      <c r="D3801" t="s">
        <v>18</v>
      </c>
    </row>
    <row r="3802" spans="1:4" x14ac:dyDescent="0.25">
      <c r="A3802" t="s">
        <v>1740</v>
      </c>
      <c r="B3802" t="s">
        <v>1740</v>
      </c>
      <c r="C3802">
        <v>0.24</v>
      </c>
      <c r="D3802" t="s">
        <v>22</v>
      </c>
    </row>
    <row r="3803" spans="1:4" x14ac:dyDescent="0.25">
      <c r="A3803" t="s">
        <v>1740</v>
      </c>
      <c r="B3803" t="s">
        <v>1740</v>
      </c>
      <c r="C3803">
        <v>0.24</v>
      </c>
      <c r="D3803" t="s">
        <v>16</v>
      </c>
    </row>
    <row r="3804" spans="1:4" x14ac:dyDescent="0.25">
      <c r="A3804" t="s">
        <v>1740</v>
      </c>
      <c r="B3804" t="s">
        <v>1741</v>
      </c>
      <c r="C3804">
        <v>0.48</v>
      </c>
      <c r="D3804" t="s">
        <v>62</v>
      </c>
    </row>
    <row r="3805" spans="1:4" x14ac:dyDescent="0.25">
      <c r="A3805" t="s">
        <v>1741</v>
      </c>
      <c r="B3805" t="s">
        <v>1741</v>
      </c>
      <c r="C3805">
        <v>0.48</v>
      </c>
      <c r="D3805" t="s">
        <v>16</v>
      </c>
    </row>
    <row r="3806" spans="1:4" x14ac:dyDescent="0.25">
      <c r="A3806" t="s">
        <v>1741</v>
      </c>
      <c r="B3806" t="s">
        <v>1742</v>
      </c>
      <c r="C3806">
        <v>0.36</v>
      </c>
      <c r="D3806" t="s">
        <v>62</v>
      </c>
    </row>
    <row r="3807" spans="1:4" x14ac:dyDescent="0.25">
      <c r="A3807" t="s">
        <v>1742</v>
      </c>
      <c r="B3807" t="s">
        <v>1742</v>
      </c>
      <c r="C3807">
        <v>0.24</v>
      </c>
      <c r="D3807" t="s">
        <v>22</v>
      </c>
    </row>
    <row r="3808" spans="1:4" x14ac:dyDescent="0.25">
      <c r="A3808" t="s">
        <v>1742</v>
      </c>
      <c r="B3808" t="s">
        <v>1743</v>
      </c>
      <c r="C3808">
        <v>0.96</v>
      </c>
      <c r="D3808" t="s">
        <v>36</v>
      </c>
    </row>
    <row r="3809" spans="1:4" x14ac:dyDescent="0.25">
      <c r="A3809" t="s">
        <v>1743</v>
      </c>
      <c r="B3809" t="s">
        <v>1743</v>
      </c>
      <c r="C3809">
        <v>0.24</v>
      </c>
      <c r="D3809" t="s">
        <v>39</v>
      </c>
    </row>
    <row r="3810" spans="1:4" x14ac:dyDescent="0.25">
      <c r="A3810" t="s">
        <v>1743</v>
      </c>
      <c r="B3810" t="s">
        <v>1744</v>
      </c>
      <c r="C3810">
        <v>0.48</v>
      </c>
      <c r="D3810" t="s">
        <v>16</v>
      </c>
    </row>
    <row r="3811" spans="1:4" x14ac:dyDescent="0.25">
      <c r="A3811" t="s">
        <v>1744</v>
      </c>
      <c r="B3811" t="s">
        <v>1744</v>
      </c>
      <c r="C3811">
        <v>0.24</v>
      </c>
      <c r="D3811" t="s">
        <v>22</v>
      </c>
    </row>
    <row r="3812" spans="1:4" x14ac:dyDescent="0.25">
      <c r="A3812" t="s">
        <v>1744</v>
      </c>
      <c r="B3812" t="s">
        <v>1745</v>
      </c>
      <c r="C3812">
        <v>6.24</v>
      </c>
      <c r="D3812" t="s">
        <v>18</v>
      </c>
    </row>
    <row r="3813" spans="1:4" x14ac:dyDescent="0.25">
      <c r="A3813" t="s">
        <v>1745</v>
      </c>
      <c r="B3813" t="s">
        <v>1745</v>
      </c>
      <c r="C3813">
        <v>0.24</v>
      </c>
      <c r="D3813" t="s">
        <v>16</v>
      </c>
    </row>
    <row r="3814" spans="1:4" x14ac:dyDescent="0.25">
      <c r="A3814" t="s">
        <v>1745</v>
      </c>
      <c r="B3814" t="s">
        <v>1746</v>
      </c>
      <c r="C3814">
        <v>0.48</v>
      </c>
      <c r="D3814" t="s">
        <v>50</v>
      </c>
    </row>
    <row r="3815" spans="1:4" x14ac:dyDescent="0.25">
      <c r="A3815" t="s">
        <v>1746</v>
      </c>
      <c r="B3815" t="s">
        <v>1746</v>
      </c>
      <c r="C3815">
        <v>0.16</v>
      </c>
      <c r="D3815" t="s">
        <v>27</v>
      </c>
    </row>
    <row r="3816" spans="1:4" x14ac:dyDescent="0.25">
      <c r="A3816" t="s">
        <v>1746</v>
      </c>
      <c r="B3816" t="s">
        <v>1746</v>
      </c>
      <c r="C3816">
        <v>0.28000000000000003</v>
      </c>
      <c r="D3816" t="s">
        <v>16</v>
      </c>
    </row>
    <row r="3817" spans="1:4" x14ac:dyDescent="0.25">
      <c r="A3817" t="s">
        <v>1746</v>
      </c>
      <c r="B3817" t="s">
        <v>1747</v>
      </c>
      <c r="C3817">
        <v>0.24</v>
      </c>
      <c r="D3817" t="s">
        <v>22</v>
      </c>
    </row>
    <row r="3818" spans="1:4" x14ac:dyDescent="0.25">
      <c r="A3818" t="s">
        <v>1747</v>
      </c>
      <c r="B3818" t="s">
        <v>1747</v>
      </c>
      <c r="C3818">
        <v>0.24</v>
      </c>
      <c r="D3818" t="s">
        <v>22</v>
      </c>
    </row>
    <row r="3819" spans="1:4" x14ac:dyDescent="0.25">
      <c r="A3819" t="s">
        <v>1747</v>
      </c>
      <c r="B3819" t="s">
        <v>1747</v>
      </c>
      <c r="C3819">
        <v>0.48</v>
      </c>
      <c r="D3819" t="s">
        <v>18</v>
      </c>
    </row>
    <row r="3820" spans="1:4" x14ac:dyDescent="0.25">
      <c r="A3820" t="s">
        <v>1747</v>
      </c>
      <c r="B3820" t="s">
        <v>1748</v>
      </c>
      <c r="C3820">
        <v>0.6</v>
      </c>
      <c r="D3820" t="s">
        <v>25</v>
      </c>
    </row>
    <row r="3821" spans="1:4" x14ac:dyDescent="0.25">
      <c r="A3821" t="s">
        <v>1748</v>
      </c>
      <c r="B3821" t="s">
        <v>1749</v>
      </c>
      <c r="C3821">
        <v>1.32</v>
      </c>
      <c r="D3821" t="s">
        <v>53</v>
      </c>
    </row>
    <row r="3822" spans="1:4" x14ac:dyDescent="0.25">
      <c r="A3822" t="s">
        <v>1749</v>
      </c>
      <c r="B3822" t="s">
        <v>1750</v>
      </c>
      <c r="C3822">
        <v>0.6</v>
      </c>
      <c r="D3822" t="s">
        <v>18</v>
      </c>
    </row>
    <row r="3823" spans="1:4" x14ac:dyDescent="0.25">
      <c r="A3823" t="s">
        <v>1750</v>
      </c>
      <c r="B3823" t="s">
        <v>1750</v>
      </c>
      <c r="C3823">
        <v>0.24</v>
      </c>
      <c r="D3823" t="s">
        <v>16</v>
      </c>
    </row>
    <row r="3824" spans="1:4" x14ac:dyDescent="0.25">
      <c r="A3824" t="s">
        <v>1750</v>
      </c>
      <c r="B3824" t="s">
        <v>1750</v>
      </c>
      <c r="C3824">
        <v>0.24</v>
      </c>
      <c r="D3824" t="s">
        <v>18</v>
      </c>
    </row>
    <row r="3825" spans="1:4" x14ac:dyDescent="0.25">
      <c r="A3825" t="s">
        <v>1750</v>
      </c>
      <c r="B3825" t="s">
        <v>1750</v>
      </c>
      <c r="C3825">
        <v>0.16</v>
      </c>
      <c r="D3825" t="s">
        <v>16</v>
      </c>
    </row>
    <row r="3826" spans="1:4" x14ac:dyDescent="0.25">
      <c r="A3826" t="s">
        <v>1750</v>
      </c>
      <c r="B3826" t="s">
        <v>1751</v>
      </c>
      <c r="C3826">
        <v>0.08</v>
      </c>
      <c r="D3826" t="s">
        <v>56</v>
      </c>
    </row>
    <row r="3827" spans="1:4" x14ac:dyDescent="0.25">
      <c r="A3827" t="s">
        <v>1751</v>
      </c>
      <c r="B3827" t="s">
        <v>1751</v>
      </c>
      <c r="C3827">
        <v>0.16</v>
      </c>
      <c r="D3827" t="s">
        <v>27</v>
      </c>
    </row>
    <row r="3828" spans="1:4" x14ac:dyDescent="0.25">
      <c r="A3828" t="s">
        <v>1751</v>
      </c>
      <c r="B3828" t="s">
        <v>1752</v>
      </c>
      <c r="C3828">
        <v>1.88</v>
      </c>
      <c r="D3828" t="s">
        <v>60</v>
      </c>
    </row>
    <row r="3829" spans="1:4" x14ac:dyDescent="0.25">
      <c r="A3829" t="s">
        <v>1752</v>
      </c>
      <c r="B3829" t="s">
        <v>1752</v>
      </c>
      <c r="C3829">
        <v>0.36</v>
      </c>
      <c r="D3829" t="s">
        <v>56</v>
      </c>
    </row>
    <row r="3830" spans="1:4" x14ac:dyDescent="0.25">
      <c r="A3830" t="s">
        <v>1752</v>
      </c>
      <c r="B3830" t="s">
        <v>1752</v>
      </c>
      <c r="C3830">
        <v>0.28000000000000003</v>
      </c>
      <c r="D3830" t="s">
        <v>18</v>
      </c>
    </row>
    <row r="3831" spans="1:4" x14ac:dyDescent="0.25">
      <c r="A3831" t="s">
        <v>1752</v>
      </c>
      <c r="B3831" t="s">
        <v>1752</v>
      </c>
      <c r="C3831">
        <v>0.24</v>
      </c>
      <c r="D3831" t="s">
        <v>22</v>
      </c>
    </row>
    <row r="3832" spans="1:4" x14ac:dyDescent="0.25">
      <c r="A3832" t="s">
        <v>1752</v>
      </c>
      <c r="B3832" t="s">
        <v>1753</v>
      </c>
      <c r="C3832">
        <v>0.24</v>
      </c>
      <c r="D3832" t="s">
        <v>16</v>
      </c>
    </row>
    <row r="3833" spans="1:4" x14ac:dyDescent="0.25">
      <c r="A3833" t="s">
        <v>1753</v>
      </c>
      <c r="B3833" t="s">
        <v>1753</v>
      </c>
      <c r="C3833">
        <v>0.24</v>
      </c>
      <c r="D3833" t="s">
        <v>18</v>
      </c>
    </row>
    <row r="3834" spans="1:4" x14ac:dyDescent="0.25">
      <c r="A3834" t="s">
        <v>1753</v>
      </c>
      <c r="B3834" t="s">
        <v>1753</v>
      </c>
      <c r="C3834">
        <v>0.36</v>
      </c>
      <c r="D3834" t="s">
        <v>16</v>
      </c>
    </row>
    <row r="3835" spans="1:4" x14ac:dyDescent="0.25">
      <c r="A3835" t="s">
        <v>1753</v>
      </c>
      <c r="B3835" t="s">
        <v>1754</v>
      </c>
      <c r="C3835">
        <v>3.48</v>
      </c>
      <c r="D3835" t="s">
        <v>53</v>
      </c>
    </row>
    <row r="3836" spans="1:4" x14ac:dyDescent="0.25">
      <c r="A3836" t="s">
        <v>1754</v>
      </c>
      <c r="B3836" t="s">
        <v>1754</v>
      </c>
      <c r="C3836">
        <v>0.24</v>
      </c>
      <c r="D3836" t="s">
        <v>54</v>
      </c>
    </row>
    <row r="3837" spans="1:4" x14ac:dyDescent="0.25">
      <c r="A3837" t="s">
        <v>1754</v>
      </c>
      <c r="B3837" t="s">
        <v>1755</v>
      </c>
      <c r="C3837">
        <v>0.96</v>
      </c>
      <c r="D3837" t="s">
        <v>36</v>
      </c>
    </row>
    <row r="3838" spans="1:4" x14ac:dyDescent="0.25">
      <c r="A3838" t="s">
        <v>1755</v>
      </c>
      <c r="B3838" t="s">
        <v>1755</v>
      </c>
      <c r="C3838">
        <v>0.36</v>
      </c>
      <c r="D3838" t="s">
        <v>105</v>
      </c>
    </row>
    <row r="3839" spans="1:4" x14ac:dyDescent="0.25">
      <c r="A3839" t="s">
        <v>1755</v>
      </c>
      <c r="B3839" t="s">
        <v>1756</v>
      </c>
      <c r="C3839">
        <v>1.2</v>
      </c>
      <c r="D3839" t="s">
        <v>36</v>
      </c>
    </row>
    <row r="3840" spans="1:4" x14ac:dyDescent="0.25">
      <c r="A3840" t="s">
        <v>1756</v>
      </c>
      <c r="B3840" t="s">
        <v>1757</v>
      </c>
      <c r="C3840">
        <v>2.64</v>
      </c>
      <c r="D3840" t="s">
        <v>60</v>
      </c>
    </row>
    <row r="3841" spans="1:4" x14ac:dyDescent="0.25">
      <c r="A3841" t="s">
        <v>1757</v>
      </c>
      <c r="B3841" t="s">
        <v>1758</v>
      </c>
      <c r="C3841">
        <v>0.48</v>
      </c>
      <c r="D3841" t="s">
        <v>39</v>
      </c>
    </row>
    <row r="3842" spans="1:4" x14ac:dyDescent="0.25">
      <c r="A3842" t="s">
        <v>1758</v>
      </c>
      <c r="B3842" t="s">
        <v>1759</v>
      </c>
      <c r="C3842">
        <v>1.44</v>
      </c>
      <c r="D3842" t="s">
        <v>18</v>
      </c>
    </row>
    <row r="3843" spans="1:4" x14ac:dyDescent="0.25">
      <c r="A3843" t="s">
        <v>1759</v>
      </c>
      <c r="B3843" t="s">
        <v>1759</v>
      </c>
      <c r="C3843">
        <v>0.24</v>
      </c>
      <c r="D3843" t="s">
        <v>22</v>
      </c>
    </row>
    <row r="3844" spans="1:4" x14ac:dyDescent="0.25">
      <c r="A3844" t="s">
        <v>1759</v>
      </c>
      <c r="B3844" t="s">
        <v>1760</v>
      </c>
      <c r="C3844">
        <v>0.24</v>
      </c>
      <c r="D3844" t="s">
        <v>22</v>
      </c>
    </row>
    <row r="3845" spans="1:4" x14ac:dyDescent="0.25">
      <c r="A3845" t="s">
        <v>1760</v>
      </c>
      <c r="B3845" t="s">
        <v>1761</v>
      </c>
      <c r="C3845">
        <v>2.64</v>
      </c>
      <c r="D3845" t="s">
        <v>18</v>
      </c>
    </row>
    <row r="3846" spans="1:4" x14ac:dyDescent="0.25">
      <c r="A3846" t="s">
        <v>1761</v>
      </c>
      <c r="B3846" t="s">
        <v>1761</v>
      </c>
      <c r="C3846">
        <v>0.24</v>
      </c>
      <c r="D3846" t="s">
        <v>58</v>
      </c>
    </row>
    <row r="3847" spans="1:4" x14ac:dyDescent="0.25">
      <c r="A3847" t="s">
        <v>1761</v>
      </c>
      <c r="B3847" t="s">
        <v>1762</v>
      </c>
      <c r="C3847">
        <v>1.2</v>
      </c>
      <c r="D3847" t="s">
        <v>60</v>
      </c>
    </row>
    <row r="3848" spans="1:4" x14ac:dyDescent="0.25">
      <c r="A3848" t="s">
        <v>1762</v>
      </c>
      <c r="B3848" t="s">
        <v>1762</v>
      </c>
      <c r="C3848">
        <v>0.4</v>
      </c>
      <c r="D3848" t="s">
        <v>54</v>
      </c>
    </row>
    <row r="3849" spans="1:4" x14ac:dyDescent="0.25">
      <c r="A3849" t="s">
        <v>1762</v>
      </c>
      <c r="B3849" t="s">
        <v>1762</v>
      </c>
      <c r="C3849">
        <v>0.2</v>
      </c>
      <c r="D3849" t="s">
        <v>58</v>
      </c>
    </row>
    <row r="3850" spans="1:4" x14ac:dyDescent="0.25">
      <c r="A3850" t="s">
        <v>1762</v>
      </c>
      <c r="B3850" t="s">
        <v>1763</v>
      </c>
      <c r="C3850">
        <v>0.48</v>
      </c>
      <c r="D3850" t="s">
        <v>36</v>
      </c>
    </row>
    <row r="3851" spans="1:4" x14ac:dyDescent="0.25">
      <c r="A3851" t="s">
        <v>1763</v>
      </c>
      <c r="B3851" t="s">
        <v>1763</v>
      </c>
      <c r="C3851">
        <v>0.24</v>
      </c>
      <c r="D3851" t="s">
        <v>39</v>
      </c>
    </row>
    <row r="3852" spans="1:4" x14ac:dyDescent="0.25">
      <c r="A3852" t="s">
        <v>1763</v>
      </c>
      <c r="B3852" t="s">
        <v>1764</v>
      </c>
      <c r="C3852">
        <v>0.72</v>
      </c>
      <c r="D3852" t="s">
        <v>172</v>
      </c>
    </row>
    <row r="3853" spans="1:4" x14ac:dyDescent="0.25">
      <c r="A3853" t="s">
        <v>1764</v>
      </c>
      <c r="B3853" t="s">
        <v>1764</v>
      </c>
      <c r="C3853">
        <v>0.24</v>
      </c>
      <c r="D3853" t="s">
        <v>39</v>
      </c>
    </row>
    <row r="3854" spans="1:4" x14ac:dyDescent="0.25">
      <c r="A3854" t="s">
        <v>1764</v>
      </c>
      <c r="B3854" t="s">
        <v>1764</v>
      </c>
      <c r="C3854">
        <v>0.24</v>
      </c>
      <c r="D3854" t="s">
        <v>22</v>
      </c>
    </row>
    <row r="3855" spans="1:4" x14ac:dyDescent="0.25">
      <c r="A3855" t="s">
        <v>1764</v>
      </c>
      <c r="B3855" t="s">
        <v>1765</v>
      </c>
      <c r="C3855">
        <v>2.88</v>
      </c>
      <c r="D3855" t="s">
        <v>18</v>
      </c>
    </row>
    <row r="3856" spans="1:4" x14ac:dyDescent="0.25">
      <c r="A3856" t="s">
        <v>1765</v>
      </c>
      <c r="B3856" t="s">
        <v>1765</v>
      </c>
      <c r="C3856">
        <v>0.24</v>
      </c>
      <c r="D3856" t="s">
        <v>22</v>
      </c>
    </row>
    <row r="3857" spans="1:4" x14ac:dyDescent="0.25">
      <c r="A3857" t="s">
        <v>1765</v>
      </c>
      <c r="B3857" t="s">
        <v>1766</v>
      </c>
      <c r="C3857">
        <v>0.24</v>
      </c>
      <c r="D3857" t="s">
        <v>58</v>
      </c>
    </row>
    <row r="3858" spans="1:4" x14ac:dyDescent="0.25">
      <c r="A3858" t="s">
        <v>1766</v>
      </c>
      <c r="B3858" t="s">
        <v>1767</v>
      </c>
      <c r="C3858">
        <v>1.2</v>
      </c>
      <c r="D3858" t="s">
        <v>60</v>
      </c>
    </row>
    <row r="3859" spans="1:4" x14ac:dyDescent="0.25">
      <c r="A3859" t="s">
        <v>1767</v>
      </c>
      <c r="B3859" t="s">
        <v>1767</v>
      </c>
      <c r="C3859">
        <v>0.48</v>
      </c>
      <c r="D3859" t="s">
        <v>39</v>
      </c>
    </row>
    <row r="3860" spans="1:4" x14ac:dyDescent="0.25">
      <c r="A3860" t="s">
        <v>1767</v>
      </c>
      <c r="B3860" t="s">
        <v>1768</v>
      </c>
      <c r="C3860">
        <v>0.96</v>
      </c>
      <c r="D3860" t="s">
        <v>18</v>
      </c>
    </row>
    <row r="3861" spans="1:4" x14ac:dyDescent="0.25">
      <c r="A3861" t="s">
        <v>1768</v>
      </c>
      <c r="B3861" t="s">
        <v>1768</v>
      </c>
      <c r="C3861">
        <v>0.24</v>
      </c>
      <c r="D3861" t="s">
        <v>16</v>
      </c>
    </row>
    <row r="3862" spans="1:4" x14ac:dyDescent="0.25">
      <c r="A3862" t="s">
        <v>1768</v>
      </c>
      <c r="B3862" t="s">
        <v>1769</v>
      </c>
      <c r="C3862">
        <v>0.24</v>
      </c>
      <c r="D3862" t="s">
        <v>22</v>
      </c>
    </row>
    <row r="3863" spans="1:4" x14ac:dyDescent="0.25">
      <c r="A3863" t="s">
        <v>1769</v>
      </c>
      <c r="B3863" t="s">
        <v>1770</v>
      </c>
      <c r="C3863">
        <v>0.96</v>
      </c>
      <c r="D3863" t="s">
        <v>62</v>
      </c>
    </row>
    <row r="3864" spans="1:4" x14ac:dyDescent="0.25">
      <c r="A3864" t="s">
        <v>1770</v>
      </c>
      <c r="B3864" t="s">
        <v>1770</v>
      </c>
      <c r="C3864">
        <v>0.24</v>
      </c>
      <c r="D3864" t="s">
        <v>58</v>
      </c>
    </row>
    <row r="3865" spans="1:4" x14ac:dyDescent="0.25">
      <c r="A3865" t="s">
        <v>1770</v>
      </c>
      <c r="B3865" t="s">
        <v>1771</v>
      </c>
      <c r="C3865">
        <v>1.44</v>
      </c>
      <c r="D3865" t="s">
        <v>238</v>
      </c>
    </row>
    <row r="3866" spans="1:4" x14ac:dyDescent="0.25">
      <c r="A3866" t="s">
        <v>1771</v>
      </c>
      <c r="B3866" t="s">
        <v>1772</v>
      </c>
      <c r="C3866">
        <v>0.48</v>
      </c>
      <c r="D3866" t="s">
        <v>36</v>
      </c>
    </row>
    <row r="3867" spans="1:4" x14ac:dyDescent="0.25">
      <c r="A3867" t="s">
        <v>1772</v>
      </c>
      <c r="B3867" t="s">
        <v>1773</v>
      </c>
      <c r="C3867">
        <v>0.72</v>
      </c>
      <c r="D3867" t="s">
        <v>105</v>
      </c>
    </row>
    <row r="3868" spans="1:4" x14ac:dyDescent="0.25">
      <c r="A3868" t="s">
        <v>1773</v>
      </c>
      <c r="B3868" t="s">
        <v>1773</v>
      </c>
      <c r="C3868">
        <v>0.72</v>
      </c>
      <c r="D3868" t="s">
        <v>36</v>
      </c>
    </row>
    <row r="3869" spans="1:4" x14ac:dyDescent="0.25">
      <c r="A3869" t="s">
        <v>1773</v>
      </c>
      <c r="B3869" t="s">
        <v>1774</v>
      </c>
      <c r="C3869">
        <v>0.72</v>
      </c>
      <c r="D3869" t="s">
        <v>38</v>
      </c>
    </row>
    <row r="3870" spans="1:4" x14ac:dyDescent="0.25">
      <c r="A3870" t="s">
        <v>1774</v>
      </c>
      <c r="B3870" t="s">
        <v>1774</v>
      </c>
      <c r="C3870">
        <v>0.24</v>
      </c>
      <c r="D3870" t="s">
        <v>39</v>
      </c>
    </row>
    <row r="3871" spans="1:4" x14ac:dyDescent="0.25">
      <c r="A3871" t="s">
        <v>1774</v>
      </c>
      <c r="B3871" t="s">
        <v>1775</v>
      </c>
      <c r="C3871">
        <v>0.36</v>
      </c>
      <c r="D3871" t="s">
        <v>22</v>
      </c>
    </row>
    <row r="3872" spans="1:4" x14ac:dyDescent="0.25">
      <c r="A3872" t="s">
        <v>1775</v>
      </c>
      <c r="B3872" t="s">
        <v>1776</v>
      </c>
      <c r="C3872">
        <v>3.12</v>
      </c>
      <c r="D3872" t="s">
        <v>18</v>
      </c>
    </row>
    <row r="3873" spans="1:4" x14ac:dyDescent="0.25">
      <c r="A3873" t="s">
        <v>1776</v>
      </c>
      <c r="B3873" t="s">
        <v>1776</v>
      </c>
      <c r="C3873">
        <v>0.24</v>
      </c>
      <c r="D3873" t="s">
        <v>22</v>
      </c>
    </row>
    <row r="3874" spans="1:4" x14ac:dyDescent="0.25">
      <c r="A3874" t="s">
        <v>1776</v>
      </c>
      <c r="B3874" t="s">
        <v>1776</v>
      </c>
      <c r="C3874">
        <v>0.48</v>
      </c>
      <c r="D3874" t="s">
        <v>18</v>
      </c>
    </row>
    <row r="3875" spans="1:4" x14ac:dyDescent="0.25">
      <c r="A3875" t="s">
        <v>1776</v>
      </c>
      <c r="B3875" t="s">
        <v>1777</v>
      </c>
      <c r="C3875">
        <v>0.24</v>
      </c>
      <c r="D3875" t="s">
        <v>22</v>
      </c>
    </row>
    <row r="3876" spans="1:4" x14ac:dyDescent="0.25">
      <c r="A3876" t="s">
        <v>1777</v>
      </c>
      <c r="B3876" t="s">
        <v>1777</v>
      </c>
      <c r="C3876">
        <v>0.24</v>
      </c>
      <c r="D3876" t="s">
        <v>16</v>
      </c>
    </row>
    <row r="3877" spans="1:4" x14ac:dyDescent="0.25">
      <c r="A3877" t="s">
        <v>1777</v>
      </c>
      <c r="B3877" t="s">
        <v>1778</v>
      </c>
      <c r="C3877">
        <v>4.8</v>
      </c>
      <c r="D3877" t="s">
        <v>18</v>
      </c>
    </row>
    <row r="3878" spans="1:4" x14ac:dyDescent="0.25">
      <c r="A3878" t="s">
        <v>1778</v>
      </c>
      <c r="B3878" t="s">
        <v>1778</v>
      </c>
      <c r="C3878">
        <v>0.24</v>
      </c>
      <c r="D3878" t="s">
        <v>16</v>
      </c>
    </row>
    <row r="3879" spans="1:4" x14ac:dyDescent="0.25">
      <c r="A3879" t="s">
        <v>1778</v>
      </c>
      <c r="B3879" t="s">
        <v>1779</v>
      </c>
      <c r="C3879">
        <v>0.96</v>
      </c>
      <c r="D3879" t="s">
        <v>18</v>
      </c>
    </row>
    <row r="3880" spans="1:4" x14ac:dyDescent="0.25">
      <c r="A3880" t="s">
        <v>1779</v>
      </c>
      <c r="B3880" t="s">
        <v>1779</v>
      </c>
      <c r="C3880">
        <v>0.24</v>
      </c>
      <c r="D3880" t="s">
        <v>16</v>
      </c>
    </row>
    <row r="3881" spans="1:4" x14ac:dyDescent="0.25">
      <c r="A3881" t="s">
        <v>1779</v>
      </c>
      <c r="B3881" t="s">
        <v>1780</v>
      </c>
      <c r="C3881">
        <v>0.96</v>
      </c>
      <c r="D3881" t="s">
        <v>18</v>
      </c>
    </row>
    <row r="3882" spans="1:4" x14ac:dyDescent="0.25">
      <c r="A3882" t="s">
        <v>1780</v>
      </c>
      <c r="B3882" t="s">
        <v>1780</v>
      </c>
      <c r="C3882">
        <v>0.2</v>
      </c>
      <c r="D3882" t="s">
        <v>56</v>
      </c>
    </row>
    <row r="3883" spans="1:4" x14ac:dyDescent="0.25">
      <c r="A3883" t="s">
        <v>1780</v>
      </c>
      <c r="B3883" t="s">
        <v>1781</v>
      </c>
      <c r="C3883">
        <v>0.28000000000000003</v>
      </c>
      <c r="D3883" t="s">
        <v>50</v>
      </c>
    </row>
    <row r="3884" spans="1:4" x14ac:dyDescent="0.25">
      <c r="A3884" t="s">
        <v>1781</v>
      </c>
      <c r="B3884" t="s">
        <v>1781</v>
      </c>
      <c r="C3884">
        <v>0.16</v>
      </c>
      <c r="D3884" t="s">
        <v>56</v>
      </c>
    </row>
    <row r="3885" spans="1:4" x14ac:dyDescent="0.25">
      <c r="A3885" t="s">
        <v>1781</v>
      </c>
      <c r="B3885" t="s">
        <v>1782</v>
      </c>
      <c r="C3885">
        <v>2.2000000000000002</v>
      </c>
      <c r="D3885" t="s">
        <v>18</v>
      </c>
    </row>
    <row r="3886" spans="1:4" x14ac:dyDescent="0.25">
      <c r="A3886" t="s">
        <v>1782</v>
      </c>
      <c r="B3886" t="s">
        <v>1782</v>
      </c>
      <c r="C3886">
        <v>0.24</v>
      </c>
      <c r="D3886" t="s">
        <v>16</v>
      </c>
    </row>
    <row r="3887" spans="1:4" x14ac:dyDescent="0.25">
      <c r="A3887" t="s">
        <v>1782</v>
      </c>
      <c r="B3887" t="s">
        <v>1782</v>
      </c>
      <c r="C3887">
        <v>0.24</v>
      </c>
      <c r="D3887" t="s">
        <v>22</v>
      </c>
    </row>
    <row r="3888" spans="1:4" x14ac:dyDescent="0.25">
      <c r="A3888" t="s">
        <v>1782</v>
      </c>
      <c r="B3888" t="s">
        <v>1783</v>
      </c>
      <c r="C3888">
        <v>0.48</v>
      </c>
      <c r="D3888" t="s">
        <v>18</v>
      </c>
    </row>
    <row r="3889" spans="1:4" x14ac:dyDescent="0.25">
      <c r="A3889" t="s">
        <v>1783</v>
      </c>
      <c r="B3889" t="s">
        <v>1783</v>
      </c>
      <c r="C3889">
        <v>0.24</v>
      </c>
      <c r="D3889" t="s">
        <v>16</v>
      </c>
    </row>
    <row r="3890" spans="1:4" x14ac:dyDescent="0.25">
      <c r="A3890" t="s">
        <v>1783</v>
      </c>
      <c r="B3890" t="s">
        <v>1784</v>
      </c>
      <c r="C3890">
        <v>12</v>
      </c>
      <c r="D3890" t="s">
        <v>18</v>
      </c>
    </row>
    <row r="3891" spans="1:4" x14ac:dyDescent="0.25">
      <c r="A3891" t="s">
        <v>1784</v>
      </c>
      <c r="B3891" t="s">
        <v>1785</v>
      </c>
      <c r="C3891">
        <v>0.4</v>
      </c>
      <c r="D3891" t="s">
        <v>58</v>
      </c>
    </row>
    <row r="3892" spans="1:4" x14ac:dyDescent="0.25">
      <c r="A3892" t="s">
        <v>1785</v>
      </c>
      <c r="B3892" t="s">
        <v>1785</v>
      </c>
      <c r="C3892">
        <v>0.44</v>
      </c>
      <c r="D3892" t="s">
        <v>39</v>
      </c>
    </row>
    <row r="3893" spans="1:4" x14ac:dyDescent="0.25">
      <c r="A3893" t="s">
        <v>1785</v>
      </c>
      <c r="B3893" t="s">
        <v>1786</v>
      </c>
      <c r="C3893">
        <v>1.68</v>
      </c>
      <c r="D3893" t="s">
        <v>18</v>
      </c>
    </row>
    <row r="3894" spans="1:4" x14ac:dyDescent="0.25">
      <c r="A3894" t="s">
        <v>1786</v>
      </c>
      <c r="B3894" t="s">
        <v>1786</v>
      </c>
      <c r="C3894">
        <v>0.24</v>
      </c>
      <c r="D3894" t="s">
        <v>16</v>
      </c>
    </row>
    <row r="3895" spans="1:4" x14ac:dyDescent="0.25">
      <c r="A3895" t="s">
        <v>1786</v>
      </c>
      <c r="B3895" t="s">
        <v>1787</v>
      </c>
      <c r="C3895">
        <v>1.44</v>
      </c>
      <c r="D3895" t="s">
        <v>18</v>
      </c>
    </row>
    <row r="3896" spans="1:4" x14ac:dyDescent="0.25">
      <c r="A3896" t="s">
        <v>1787</v>
      </c>
      <c r="B3896" t="s">
        <v>1788</v>
      </c>
      <c r="C3896">
        <v>0.72</v>
      </c>
      <c r="D3896" t="s">
        <v>16</v>
      </c>
    </row>
    <row r="3897" spans="1:4" x14ac:dyDescent="0.25">
      <c r="A3897" t="s">
        <v>1788</v>
      </c>
      <c r="B3897" t="s">
        <v>1789</v>
      </c>
      <c r="C3897">
        <v>3.84</v>
      </c>
      <c r="D3897" t="s">
        <v>18</v>
      </c>
    </row>
    <row r="3898" spans="1:4" x14ac:dyDescent="0.25">
      <c r="A3898" t="s">
        <v>1789</v>
      </c>
      <c r="B3898" t="s">
        <v>1789</v>
      </c>
      <c r="C3898">
        <v>0.48</v>
      </c>
      <c r="D3898" t="s">
        <v>16</v>
      </c>
    </row>
    <row r="3899" spans="1:4" x14ac:dyDescent="0.25">
      <c r="A3899" t="s">
        <v>1789</v>
      </c>
      <c r="B3899" t="s">
        <v>1790</v>
      </c>
      <c r="C3899">
        <v>1.2</v>
      </c>
      <c r="D3899" t="s">
        <v>18</v>
      </c>
    </row>
    <row r="3900" spans="1:4" x14ac:dyDescent="0.25">
      <c r="A3900" t="s">
        <v>1790</v>
      </c>
      <c r="B3900" t="s">
        <v>1790</v>
      </c>
      <c r="C3900">
        <v>0.24</v>
      </c>
      <c r="D3900" t="s">
        <v>16</v>
      </c>
    </row>
    <row r="3901" spans="1:4" x14ac:dyDescent="0.25">
      <c r="A3901" t="s">
        <v>1790</v>
      </c>
      <c r="B3901" t="s">
        <v>1790</v>
      </c>
      <c r="C3901">
        <v>0.48</v>
      </c>
      <c r="D3901" t="s">
        <v>50</v>
      </c>
    </row>
    <row r="3902" spans="1:4" x14ac:dyDescent="0.25">
      <c r="A3902" t="s">
        <v>1790</v>
      </c>
      <c r="B3902" t="s">
        <v>1791</v>
      </c>
      <c r="C3902">
        <v>0.48</v>
      </c>
      <c r="D3902" t="s">
        <v>22</v>
      </c>
    </row>
    <row r="3903" spans="1:4" x14ac:dyDescent="0.25">
      <c r="A3903" t="s">
        <v>1791</v>
      </c>
      <c r="B3903" t="s">
        <v>1791</v>
      </c>
      <c r="C3903">
        <v>0.24</v>
      </c>
      <c r="D3903" t="s">
        <v>16</v>
      </c>
    </row>
    <row r="3904" spans="1:4" x14ac:dyDescent="0.25">
      <c r="A3904" t="s">
        <v>1791</v>
      </c>
      <c r="B3904" t="s">
        <v>1791</v>
      </c>
      <c r="C3904">
        <v>0.24</v>
      </c>
      <c r="D3904" t="s">
        <v>22</v>
      </c>
    </row>
    <row r="3905" spans="1:4" x14ac:dyDescent="0.25">
      <c r="A3905" t="s">
        <v>1791</v>
      </c>
      <c r="B3905" t="s">
        <v>1792</v>
      </c>
      <c r="C3905">
        <v>3.52</v>
      </c>
      <c r="D3905" t="s">
        <v>18</v>
      </c>
    </row>
    <row r="3906" spans="1:4" x14ac:dyDescent="0.25">
      <c r="A3906" t="s">
        <v>1792</v>
      </c>
      <c r="B3906" t="s">
        <v>1792</v>
      </c>
      <c r="C3906">
        <v>0.44</v>
      </c>
      <c r="D3906" t="s">
        <v>112</v>
      </c>
    </row>
    <row r="3907" spans="1:4" x14ac:dyDescent="0.25">
      <c r="A3907" t="s">
        <v>1792</v>
      </c>
      <c r="B3907" t="s">
        <v>1792</v>
      </c>
      <c r="C3907">
        <v>0.24</v>
      </c>
      <c r="D3907" t="s">
        <v>22</v>
      </c>
    </row>
    <row r="3908" spans="1:4" x14ac:dyDescent="0.25">
      <c r="A3908" t="s">
        <v>1792</v>
      </c>
      <c r="B3908" t="s">
        <v>1793</v>
      </c>
      <c r="C3908">
        <v>0.24</v>
      </c>
      <c r="D3908" t="s">
        <v>16</v>
      </c>
    </row>
    <row r="3909" spans="1:4" x14ac:dyDescent="0.25">
      <c r="A3909" t="s">
        <v>1793</v>
      </c>
      <c r="B3909" t="s">
        <v>1793</v>
      </c>
      <c r="C3909">
        <v>0.24</v>
      </c>
      <c r="D3909" t="s">
        <v>18</v>
      </c>
    </row>
    <row r="3910" spans="1:4" x14ac:dyDescent="0.25">
      <c r="A3910" t="s">
        <v>1793</v>
      </c>
      <c r="B3910" t="s">
        <v>1793</v>
      </c>
      <c r="C3910">
        <v>0.24</v>
      </c>
      <c r="D3910" t="s">
        <v>22</v>
      </c>
    </row>
    <row r="3911" spans="1:4" x14ac:dyDescent="0.25">
      <c r="A3911" t="s">
        <v>1793</v>
      </c>
      <c r="B3911" t="s">
        <v>1793</v>
      </c>
      <c r="C3911">
        <v>0.24</v>
      </c>
      <c r="D3911" t="s">
        <v>22</v>
      </c>
    </row>
    <row r="3912" spans="1:4" x14ac:dyDescent="0.25">
      <c r="A3912" t="s">
        <v>1793</v>
      </c>
      <c r="B3912" t="s">
        <v>1794</v>
      </c>
      <c r="C3912">
        <v>0.24</v>
      </c>
      <c r="D3912" t="s">
        <v>22</v>
      </c>
    </row>
    <row r="3913" spans="1:4" x14ac:dyDescent="0.25">
      <c r="A3913" t="s">
        <v>1794</v>
      </c>
      <c r="B3913" t="s">
        <v>1795</v>
      </c>
      <c r="C3913">
        <v>5.04</v>
      </c>
      <c r="D3913" t="s">
        <v>18</v>
      </c>
    </row>
    <row r="3914" spans="1:4" x14ac:dyDescent="0.25">
      <c r="A3914" t="s">
        <v>1795</v>
      </c>
      <c r="B3914" t="s">
        <v>1795</v>
      </c>
      <c r="C3914">
        <v>0.48</v>
      </c>
      <c r="D3914" t="s">
        <v>16</v>
      </c>
    </row>
    <row r="3915" spans="1:4" x14ac:dyDescent="0.25">
      <c r="A3915" t="s">
        <v>1795</v>
      </c>
      <c r="B3915" t="s">
        <v>1796</v>
      </c>
      <c r="C3915">
        <v>0.72</v>
      </c>
      <c r="D3915" t="s">
        <v>18</v>
      </c>
    </row>
    <row r="3916" spans="1:4" x14ac:dyDescent="0.25">
      <c r="A3916" t="s">
        <v>1796</v>
      </c>
      <c r="B3916" t="s">
        <v>1796</v>
      </c>
      <c r="C3916">
        <v>0.24</v>
      </c>
      <c r="D3916" t="s">
        <v>16</v>
      </c>
    </row>
    <row r="3917" spans="1:4" x14ac:dyDescent="0.25">
      <c r="A3917" t="s">
        <v>1796</v>
      </c>
      <c r="B3917" t="s">
        <v>1796</v>
      </c>
      <c r="C3917">
        <v>0.24</v>
      </c>
      <c r="D3917" t="s">
        <v>18</v>
      </c>
    </row>
    <row r="3918" spans="1:4" x14ac:dyDescent="0.25">
      <c r="A3918" t="s">
        <v>1796</v>
      </c>
      <c r="B3918" t="s">
        <v>1797</v>
      </c>
      <c r="C3918">
        <v>0.24</v>
      </c>
      <c r="D3918" t="s">
        <v>16</v>
      </c>
    </row>
    <row r="3919" spans="1:4" x14ac:dyDescent="0.25">
      <c r="A3919" t="s">
        <v>1797</v>
      </c>
      <c r="B3919" t="s">
        <v>1797</v>
      </c>
      <c r="C3919">
        <v>0.24</v>
      </c>
      <c r="D3919" t="s">
        <v>50</v>
      </c>
    </row>
    <row r="3920" spans="1:4" x14ac:dyDescent="0.25">
      <c r="A3920" t="s">
        <v>1797</v>
      </c>
      <c r="B3920" t="s">
        <v>1798</v>
      </c>
      <c r="C3920">
        <v>0.72</v>
      </c>
      <c r="D3920" t="s">
        <v>16</v>
      </c>
    </row>
    <row r="3921" spans="1:4" x14ac:dyDescent="0.25">
      <c r="A3921" t="s">
        <v>1798</v>
      </c>
      <c r="B3921" t="s">
        <v>1798</v>
      </c>
      <c r="C3921">
        <v>0.24</v>
      </c>
      <c r="D3921" t="s">
        <v>22</v>
      </c>
    </row>
    <row r="3922" spans="1:4" x14ac:dyDescent="0.25">
      <c r="A3922" t="s">
        <v>1798</v>
      </c>
      <c r="B3922" t="s">
        <v>1798</v>
      </c>
      <c r="C3922">
        <v>0.36</v>
      </c>
      <c r="D3922" t="s">
        <v>16</v>
      </c>
    </row>
    <row r="3923" spans="1:4" x14ac:dyDescent="0.25">
      <c r="A3923" t="s">
        <v>1798</v>
      </c>
      <c r="B3923" t="s">
        <v>1799</v>
      </c>
      <c r="C3923">
        <v>0.72</v>
      </c>
      <c r="D3923" t="s">
        <v>53</v>
      </c>
    </row>
    <row r="3924" spans="1:4" x14ac:dyDescent="0.25">
      <c r="A3924" t="s">
        <v>1799</v>
      </c>
      <c r="B3924" t="s">
        <v>1799</v>
      </c>
      <c r="C3924">
        <v>0.36</v>
      </c>
      <c r="D3924" t="s">
        <v>62</v>
      </c>
    </row>
    <row r="3925" spans="1:4" x14ac:dyDescent="0.25">
      <c r="A3925" t="s">
        <v>1799</v>
      </c>
      <c r="B3925" t="s">
        <v>1800</v>
      </c>
      <c r="C3925">
        <v>0.36</v>
      </c>
      <c r="D3925" t="s">
        <v>22</v>
      </c>
    </row>
    <row r="3926" spans="1:4" x14ac:dyDescent="0.25">
      <c r="A3926" t="s">
        <v>1800</v>
      </c>
      <c r="B3926" t="s">
        <v>1800</v>
      </c>
      <c r="C3926">
        <v>0.24</v>
      </c>
      <c r="D3926" t="s">
        <v>18</v>
      </c>
    </row>
    <row r="3927" spans="1:4" x14ac:dyDescent="0.25">
      <c r="A3927" t="s">
        <v>1800</v>
      </c>
      <c r="B3927" t="s">
        <v>1800</v>
      </c>
      <c r="C3927">
        <v>0.24</v>
      </c>
      <c r="D3927" t="s">
        <v>16</v>
      </c>
    </row>
    <row r="3928" spans="1:4" x14ac:dyDescent="0.25">
      <c r="A3928" t="s">
        <v>1800</v>
      </c>
      <c r="B3928" t="s">
        <v>1801</v>
      </c>
      <c r="C3928">
        <v>0.48</v>
      </c>
      <c r="D3928" t="s">
        <v>62</v>
      </c>
    </row>
    <row r="3929" spans="1:4" x14ac:dyDescent="0.25">
      <c r="A3929" t="s">
        <v>1801</v>
      </c>
      <c r="B3929" t="s">
        <v>1801</v>
      </c>
      <c r="C3929">
        <v>0.72</v>
      </c>
      <c r="D3929" t="s">
        <v>18</v>
      </c>
    </row>
    <row r="3930" spans="1:4" x14ac:dyDescent="0.25">
      <c r="A3930" t="s">
        <v>1801</v>
      </c>
      <c r="B3930" t="s">
        <v>1802</v>
      </c>
      <c r="C3930">
        <v>0.24</v>
      </c>
      <c r="D3930" t="s">
        <v>22</v>
      </c>
    </row>
    <row r="3931" spans="1:4" x14ac:dyDescent="0.25">
      <c r="A3931" t="s">
        <v>1802</v>
      </c>
      <c r="B3931" t="s">
        <v>1802</v>
      </c>
      <c r="C3931">
        <v>0.36</v>
      </c>
      <c r="D3931" t="s">
        <v>22</v>
      </c>
    </row>
    <row r="3932" spans="1:4" x14ac:dyDescent="0.25">
      <c r="A3932" t="s">
        <v>1802</v>
      </c>
      <c r="B3932" t="s">
        <v>1802</v>
      </c>
      <c r="C3932">
        <v>0.24</v>
      </c>
      <c r="D3932" t="s">
        <v>18</v>
      </c>
    </row>
    <row r="3933" spans="1:4" x14ac:dyDescent="0.25">
      <c r="A3933" t="s">
        <v>1802</v>
      </c>
      <c r="B3933" t="s">
        <v>1803</v>
      </c>
      <c r="C3933">
        <v>0.48</v>
      </c>
      <c r="D3933" t="s">
        <v>16</v>
      </c>
    </row>
    <row r="3934" spans="1:4" x14ac:dyDescent="0.25">
      <c r="A3934" t="s">
        <v>1803</v>
      </c>
      <c r="B3934" t="s">
        <v>1803</v>
      </c>
      <c r="C3934">
        <v>0.24</v>
      </c>
      <c r="D3934" t="s">
        <v>18</v>
      </c>
    </row>
    <row r="3935" spans="1:4" x14ac:dyDescent="0.25">
      <c r="A3935" t="s">
        <v>1803</v>
      </c>
      <c r="B3935" t="s">
        <v>1804</v>
      </c>
      <c r="C3935">
        <v>0.72</v>
      </c>
      <c r="D3935" t="s">
        <v>16</v>
      </c>
    </row>
    <row r="3936" spans="1:4" x14ac:dyDescent="0.25">
      <c r="A3936" t="s">
        <v>1804</v>
      </c>
      <c r="B3936" t="s">
        <v>1804</v>
      </c>
      <c r="C3936">
        <v>0.24</v>
      </c>
      <c r="D3936" t="s">
        <v>22</v>
      </c>
    </row>
    <row r="3937" spans="1:4" x14ac:dyDescent="0.25">
      <c r="A3937" t="s">
        <v>1804</v>
      </c>
      <c r="B3937" t="s">
        <v>1805</v>
      </c>
      <c r="C3937">
        <v>2.04</v>
      </c>
      <c r="D3937" t="s">
        <v>18</v>
      </c>
    </row>
    <row r="3938" spans="1:4" x14ac:dyDescent="0.25">
      <c r="A3938" t="s">
        <v>1805</v>
      </c>
      <c r="B3938" t="s">
        <v>1805</v>
      </c>
      <c r="C3938">
        <v>0.24</v>
      </c>
      <c r="D3938" t="s">
        <v>22</v>
      </c>
    </row>
    <row r="3939" spans="1:4" x14ac:dyDescent="0.25">
      <c r="A3939" t="s">
        <v>1805</v>
      </c>
      <c r="B3939" t="s">
        <v>1806</v>
      </c>
      <c r="C3939">
        <v>0.48</v>
      </c>
      <c r="D3939" t="s">
        <v>18</v>
      </c>
    </row>
    <row r="3940" spans="1:4" x14ac:dyDescent="0.25">
      <c r="A3940" t="s">
        <v>1806</v>
      </c>
      <c r="B3940" t="s">
        <v>1806</v>
      </c>
      <c r="C3940">
        <v>0.24</v>
      </c>
      <c r="D3940" t="s">
        <v>22</v>
      </c>
    </row>
    <row r="3941" spans="1:4" x14ac:dyDescent="0.25">
      <c r="A3941" t="s">
        <v>1806</v>
      </c>
      <c r="B3941" t="s">
        <v>1807</v>
      </c>
      <c r="C3941">
        <v>0.96</v>
      </c>
      <c r="D3941" t="s">
        <v>18</v>
      </c>
    </row>
    <row r="3942" spans="1:4" x14ac:dyDescent="0.25">
      <c r="A3942" t="s">
        <v>1807</v>
      </c>
      <c r="B3942" t="s">
        <v>1807</v>
      </c>
      <c r="C3942">
        <v>0.12</v>
      </c>
      <c r="D3942" t="s">
        <v>25</v>
      </c>
    </row>
    <row r="3943" spans="1:4" x14ac:dyDescent="0.25">
      <c r="A3943" t="s">
        <v>1807</v>
      </c>
      <c r="B3943" t="s">
        <v>1807</v>
      </c>
      <c r="C3943">
        <v>0.2</v>
      </c>
      <c r="D3943" t="s">
        <v>27</v>
      </c>
    </row>
    <row r="3944" spans="1:4" x14ac:dyDescent="0.25">
      <c r="A3944" t="s">
        <v>1807</v>
      </c>
      <c r="B3944" t="s">
        <v>1807</v>
      </c>
      <c r="C3944">
        <v>0.16</v>
      </c>
      <c r="D3944" t="s">
        <v>56</v>
      </c>
    </row>
    <row r="3945" spans="1:4" x14ac:dyDescent="0.25">
      <c r="A3945" t="s">
        <v>1807</v>
      </c>
      <c r="B3945" t="s">
        <v>1808</v>
      </c>
      <c r="C3945">
        <v>0.52</v>
      </c>
      <c r="D3945" t="s">
        <v>18</v>
      </c>
    </row>
    <row r="3946" spans="1:4" x14ac:dyDescent="0.25">
      <c r="A3946" t="s">
        <v>1808</v>
      </c>
      <c r="B3946" t="s">
        <v>1808</v>
      </c>
      <c r="C3946">
        <v>0.24</v>
      </c>
      <c r="D3946" t="s">
        <v>56</v>
      </c>
    </row>
    <row r="3947" spans="1:4" x14ac:dyDescent="0.25">
      <c r="A3947" t="s">
        <v>1808</v>
      </c>
      <c r="B3947" t="s">
        <v>1808</v>
      </c>
      <c r="C3947">
        <v>0.4</v>
      </c>
      <c r="D3947" t="s">
        <v>18</v>
      </c>
    </row>
    <row r="3948" spans="1:4" x14ac:dyDescent="0.25">
      <c r="A3948" t="s">
        <v>1808</v>
      </c>
      <c r="B3948" t="s">
        <v>1809</v>
      </c>
      <c r="C3948">
        <v>2.2000000000000002</v>
      </c>
      <c r="D3948" t="s">
        <v>53</v>
      </c>
    </row>
    <row r="3949" spans="1:4" x14ac:dyDescent="0.25">
      <c r="A3949" t="s">
        <v>1809</v>
      </c>
      <c r="B3949" t="s">
        <v>1809</v>
      </c>
      <c r="C3949">
        <v>0.44</v>
      </c>
      <c r="D3949" t="s">
        <v>22</v>
      </c>
    </row>
    <row r="3950" spans="1:4" x14ac:dyDescent="0.25">
      <c r="A3950" t="s">
        <v>1809</v>
      </c>
      <c r="B3950" t="s">
        <v>1810</v>
      </c>
      <c r="C3950">
        <v>0.6</v>
      </c>
      <c r="D3950" t="s">
        <v>62</v>
      </c>
    </row>
    <row r="3951" spans="1:4" x14ac:dyDescent="0.25">
      <c r="A3951" t="s">
        <v>1810</v>
      </c>
      <c r="B3951" t="s">
        <v>1811</v>
      </c>
      <c r="C3951">
        <v>3</v>
      </c>
      <c r="D3951" t="s">
        <v>53</v>
      </c>
    </row>
    <row r="3952" spans="1:4" x14ac:dyDescent="0.25">
      <c r="A3952" t="s">
        <v>1811</v>
      </c>
      <c r="B3952" t="s">
        <v>1811</v>
      </c>
      <c r="C3952">
        <v>0.64</v>
      </c>
      <c r="D3952" t="s">
        <v>39</v>
      </c>
    </row>
    <row r="3953" spans="1:4" x14ac:dyDescent="0.25">
      <c r="A3953" t="s">
        <v>1811</v>
      </c>
      <c r="B3953" t="s">
        <v>1812</v>
      </c>
      <c r="C3953">
        <v>0.68</v>
      </c>
      <c r="D3953" t="s">
        <v>16</v>
      </c>
    </row>
    <row r="3954" spans="1:4" x14ac:dyDescent="0.25">
      <c r="A3954" t="s">
        <v>1812</v>
      </c>
      <c r="B3954" t="s">
        <v>1812</v>
      </c>
      <c r="C3954">
        <v>0.24</v>
      </c>
      <c r="D3954" t="s">
        <v>18</v>
      </c>
    </row>
    <row r="3955" spans="1:4" x14ac:dyDescent="0.25">
      <c r="A3955" t="s">
        <v>1812</v>
      </c>
      <c r="B3955" t="s">
        <v>1812</v>
      </c>
      <c r="C3955">
        <v>0.24</v>
      </c>
      <c r="D3955" t="s">
        <v>16</v>
      </c>
    </row>
    <row r="3956" spans="1:4" x14ac:dyDescent="0.25">
      <c r="A3956" t="s">
        <v>1812</v>
      </c>
      <c r="B3956" t="s">
        <v>1813</v>
      </c>
      <c r="C3956">
        <v>2.16</v>
      </c>
      <c r="D3956" t="s">
        <v>18</v>
      </c>
    </row>
    <row r="3957" spans="1:4" x14ac:dyDescent="0.25">
      <c r="A3957" t="s">
        <v>1813</v>
      </c>
      <c r="B3957" t="s">
        <v>1813</v>
      </c>
      <c r="C3957">
        <v>0.24</v>
      </c>
      <c r="D3957" t="s">
        <v>22</v>
      </c>
    </row>
    <row r="3958" spans="1:4" x14ac:dyDescent="0.25">
      <c r="A3958" t="s">
        <v>1813</v>
      </c>
      <c r="B3958" t="s">
        <v>1813</v>
      </c>
      <c r="C3958">
        <v>0.24</v>
      </c>
      <c r="D3958" t="s">
        <v>22</v>
      </c>
    </row>
    <row r="3959" spans="1:4" x14ac:dyDescent="0.25">
      <c r="A3959" t="s">
        <v>1813</v>
      </c>
      <c r="B3959" t="s">
        <v>1813</v>
      </c>
      <c r="C3959">
        <v>0.36</v>
      </c>
      <c r="D3959" t="s">
        <v>62</v>
      </c>
    </row>
    <row r="3960" spans="1:4" x14ac:dyDescent="0.25">
      <c r="A3960" t="s">
        <v>1813</v>
      </c>
      <c r="B3960" t="s">
        <v>1814</v>
      </c>
      <c r="C3960">
        <v>0.24</v>
      </c>
      <c r="D3960" t="s">
        <v>22</v>
      </c>
    </row>
    <row r="3961" spans="1:4" x14ac:dyDescent="0.25">
      <c r="A3961" t="s">
        <v>1814</v>
      </c>
      <c r="B3961" t="s">
        <v>1814</v>
      </c>
      <c r="C3961">
        <v>0.36</v>
      </c>
      <c r="D3961" t="s">
        <v>58</v>
      </c>
    </row>
    <row r="3962" spans="1:4" x14ac:dyDescent="0.25">
      <c r="A3962" t="s">
        <v>1814</v>
      </c>
      <c r="B3962" t="s">
        <v>1814</v>
      </c>
      <c r="C3962">
        <v>0.24</v>
      </c>
      <c r="D3962" t="s">
        <v>39</v>
      </c>
    </row>
    <row r="3963" spans="1:4" x14ac:dyDescent="0.25">
      <c r="A3963" t="s">
        <v>1814</v>
      </c>
      <c r="B3963" t="s">
        <v>1815</v>
      </c>
      <c r="C3963">
        <v>0.96</v>
      </c>
      <c r="D3963" t="s">
        <v>18</v>
      </c>
    </row>
    <row r="3964" spans="1:4" x14ac:dyDescent="0.25">
      <c r="A3964" t="s">
        <v>1815</v>
      </c>
      <c r="B3964" t="s">
        <v>1815</v>
      </c>
      <c r="C3964">
        <v>0.24</v>
      </c>
      <c r="D3964" t="s">
        <v>16</v>
      </c>
    </row>
    <row r="3965" spans="1:4" x14ac:dyDescent="0.25">
      <c r="A3965" t="s">
        <v>1815</v>
      </c>
      <c r="B3965" t="s">
        <v>1816</v>
      </c>
      <c r="C3965">
        <v>0.48</v>
      </c>
      <c r="D3965" t="s">
        <v>18</v>
      </c>
    </row>
    <row r="3966" spans="1:4" x14ac:dyDescent="0.25">
      <c r="A3966" t="s">
        <v>1816</v>
      </c>
      <c r="B3966" t="s">
        <v>1816</v>
      </c>
      <c r="C3966">
        <v>0.24</v>
      </c>
      <c r="D3966" t="s">
        <v>22</v>
      </c>
    </row>
    <row r="3967" spans="1:4" x14ac:dyDescent="0.25">
      <c r="A3967" t="s">
        <v>1816</v>
      </c>
      <c r="B3967" t="s">
        <v>1817</v>
      </c>
      <c r="C3967">
        <v>1.2</v>
      </c>
      <c r="D3967" t="s">
        <v>18</v>
      </c>
    </row>
    <row r="3968" spans="1:4" x14ac:dyDescent="0.25">
      <c r="A3968" t="s">
        <v>1817</v>
      </c>
      <c r="B3968" t="s">
        <v>1818</v>
      </c>
      <c r="C3968">
        <v>0.24</v>
      </c>
      <c r="D3968" t="s">
        <v>16</v>
      </c>
    </row>
    <row r="3969" spans="1:4" x14ac:dyDescent="0.25">
      <c r="A3969" t="s">
        <v>1818</v>
      </c>
      <c r="B3969" t="s">
        <v>1818</v>
      </c>
      <c r="C3969">
        <v>0.24</v>
      </c>
      <c r="D3969" t="s">
        <v>62</v>
      </c>
    </row>
    <row r="3970" spans="1:4" x14ac:dyDescent="0.25">
      <c r="A3970" t="s">
        <v>1818</v>
      </c>
      <c r="B3970" t="s">
        <v>1818</v>
      </c>
      <c r="C3970">
        <v>0.24</v>
      </c>
      <c r="D3970" t="s">
        <v>16</v>
      </c>
    </row>
    <row r="3971" spans="1:4" x14ac:dyDescent="0.25">
      <c r="A3971" t="s">
        <v>1818</v>
      </c>
      <c r="B3971" t="s">
        <v>1818</v>
      </c>
      <c r="C3971">
        <v>0.24</v>
      </c>
      <c r="D3971" t="s">
        <v>22</v>
      </c>
    </row>
    <row r="3972" spans="1:4" x14ac:dyDescent="0.25">
      <c r="A3972" t="s">
        <v>1818</v>
      </c>
      <c r="B3972" t="s">
        <v>1819</v>
      </c>
      <c r="C3972">
        <v>0.24</v>
      </c>
      <c r="D3972" t="s">
        <v>58</v>
      </c>
    </row>
    <row r="3973" spans="1:4" x14ac:dyDescent="0.25">
      <c r="A3973" t="s">
        <v>1819</v>
      </c>
      <c r="B3973" t="s">
        <v>1819</v>
      </c>
      <c r="C3973">
        <v>0.72</v>
      </c>
      <c r="D3973" t="s">
        <v>238</v>
      </c>
    </row>
    <row r="3974" spans="1:4" x14ac:dyDescent="0.25">
      <c r="A3974" t="s">
        <v>1819</v>
      </c>
      <c r="B3974" t="s">
        <v>1820</v>
      </c>
      <c r="C3974">
        <v>0.24</v>
      </c>
      <c r="D3974" t="s">
        <v>39</v>
      </c>
    </row>
    <row r="3975" spans="1:4" x14ac:dyDescent="0.25">
      <c r="A3975" t="s">
        <v>1820</v>
      </c>
      <c r="B3975" t="s">
        <v>1820</v>
      </c>
      <c r="C3975">
        <v>0.24</v>
      </c>
      <c r="D3975" t="s">
        <v>22</v>
      </c>
    </row>
    <row r="3976" spans="1:4" x14ac:dyDescent="0.25">
      <c r="A3976" t="s">
        <v>1820</v>
      </c>
      <c r="B3976" t="s">
        <v>1820</v>
      </c>
      <c r="C3976">
        <v>0.48</v>
      </c>
      <c r="D3976" t="s">
        <v>18</v>
      </c>
    </row>
    <row r="3977" spans="1:4" x14ac:dyDescent="0.25">
      <c r="A3977" t="s">
        <v>1820</v>
      </c>
      <c r="B3977" t="s">
        <v>1821</v>
      </c>
      <c r="C3977">
        <v>0.24</v>
      </c>
      <c r="D3977" t="s">
        <v>16</v>
      </c>
    </row>
    <row r="3978" spans="1:4" x14ac:dyDescent="0.25">
      <c r="A3978" t="s">
        <v>1821</v>
      </c>
      <c r="B3978" t="s">
        <v>1821</v>
      </c>
      <c r="C3978">
        <v>0.24</v>
      </c>
      <c r="D3978" t="s">
        <v>18</v>
      </c>
    </row>
    <row r="3979" spans="1:4" x14ac:dyDescent="0.25">
      <c r="A3979" t="s">
        <v>1821</v>
      </c>
      <c r="B3979" t="s">
        <v>1821</v>
      </c>
      <c r="C3979">
        <v>0.24</v>
      </c>
      <c r="D3979" t="s">
        <v>22</v>
      </c>
    </row>
    <row r="3980" spans="1:4" x14ac:dyDescent="0.25">
      <c r="A3980" t="s">
        <v>1821</v>
      </c>
      <c r="B3980" t="s">
        <v>1821</v>
      </c>
      <c r="C3980">
        <v>0.24</v>
      </c>
      <c r="D3980" t="s">
        <v>58</v>
      </c>
    </row>
    <row r="3981" spans="1:4" x14ac:dyDescent="0.25">
      <c r="A3981" t="s">
        <v>1821</v>
      </c>
      <c r="B3981" t="s">
        <v>1821</v>
      </c>
      <c r="C3981">
        <v>0.24</v>
      </c>
      <c r="D3981" t="s">
        <v>39</v>
      </c>
    </row>
    <row r="3982" spans="1:4" x14ac:dyDescent="0.25">
      <c r="A3982" t="s">
        <v>1821</v>
      </c>
      <c r="B3982" t="s">
        <v>1822</v>
      </c>
      <c r="C3982">
        <v>0.24</v>
      </c>
      <c r="D3982" t="s">
        <v>58</v>
      </c>
    </row>
    <row r="3983" spans="1:4" x14ac:dyDescent="0.25">
      <c r="A3983" t="s">
        <v>1822</v>
      </c>
      <c r="B3983" t="s">
        <v>1822</v>
      </c>
      <c r="C3983">
        <v>0.72</v>
      </c>
      <c r="D3983" t="s">
        <v>36</v>
      </c>
    </row>
    <row r="3984" spans="1:4" x14ac:dyDescent="0.25">
      <c r="A3984" t="s">
        <v>1822</v>
      </c>
      <c r="B3984" t="s">
        <v>1823</v>
      </c>
      <c r="C3984">
        <v>0.24</v>
      </c>
      <c r="D3984" t="s">
        <v>39</v>
      </c>
    </row>
    <row r="3985" spans="1:4" x14ac:dyDescent="0.25">
      <c r="A3985" t="s">
        <v>1823</v>
      </c>
      <c r="B3985" t="s">
        <v>1823</v>
      </c>
      <c r="C3985">
        <v>0.48</v>
      </c>
      <c r="D3985" t="s">
        <v>16</v>
      </c>
    </row>
    <row r="3986" spans="1:4" x14ac:dyDescent="0.25">
      <c r="A3986" t="s">
        <v>1823</v>
      </c>
      <c r="B3986" t="s">
        <v>1824</v>
      </c>
      <c r="C3986">
        <v>0.48</v>
      </c>
      <c r="D3986" t="s">
        <v>50</v>
      </c>
    </row>
    <row r="3987" spans="1:4" x14ac:dyDescent="0.25">
      <c r="A3987" t="s">
        <v>1824</v>
      </c>
      <c r="B3987" t="s">
        <v>1824</v>
      </c>
      <c r="C3987">
        <v>0.08</v>
      </c>
      <c r="D3987" t="s">
        <v>56</v>
      </c>
    </row>
    <row r="3988" spans="1:4" x14ac:dyDescent="0.25">
      <c r="A3988" t="s">
        <v>1824</v>
      </c>
      <c r="B3988" t="s">
        <v>1824</v>
      </c>
      <c r="C3988">
        <v>0.36</v>
      </c>
      <c r="D3988" t="s">
        <v>27</v>
      </c>
    </row>
    <row r="3989" spans="1:4" x14ac:dyDescent="0.25">
      <c r="A3989" t="s">
        <v>1824</v>
      </c>
      <c r="B3989" t="s">
        <v>1824</v>
      </c>
      <c r="C3989">
        <v>0.28000000000000003</v>
      </c>
      <c r="D3989" t="s">
        <v>18</v>
      </c>
    </row>
    <row r="3990" spans="1:4" x14ac:dyDescent="0.25">
      <c r="A3990" t="s">
        <v>1824</v>
      </c>
      <c r="B3990" t="s">
        <v>1825</v>
      </c>
      <c r="C3990">
        <v>0.24</v>
      </c>
      <c r="D3990" t="s">
        <v>22</v>
      </c>
    </row>
    <row r="3991" spans="1:4" x14ac:dyDescent="0.25">
      <c r="A3991" t="s">
        <v>1825</v>
      </c>
      <c r="B3991" t="s">
        <v>1825</v>
      </c>
      <c r="C3991">
        <v>0.48</v>
      </c>
      <c r="D3991" t="s">
        <v>18</v>
      </c>
    </row>
    <row r="3992" spans="1:4" x14ac:dyDescent="0.25">
      <c r="A3992" t="s">
        <v>1825</v>
      </c>
      <c r="B3992" t="s">
        <v>1825</v>
      </c>
      <c r="C3992">
        <v>0.24</v>
      </c>
      <c r="D3992" t="s">
        <v>16</v>
      </c>
    </row>
    <row r="3993" spans="1:4" x14ac:dyDescent="0.25">
      <c r="A3993" t="s">
        <v>1825</v>
      </c>
      <c r="B3993" t="s">
        <v>1826</v>
      </c>
      <c r="C3993">
        <v>0.24</v>
      </c>
      <c r="D3993" t="s">
        <v>22</v>
      </c>
    </row>
    <row r="3994" spans="1:4" x14ac:dyDescent="0.25">
      <c r="A3994" t="s">
        <v>1826</v>
      </c>
      <c r="B3994" t="s">
        <v>1826</v>
      </c>
      <c r="C3994">
        <v>0.24</v>
      </c>
      <c r="D3994" t="s">
        <v>58</v>
      </c>
    </row>
    <row r="3995" spans="1:4" x14ac:dyDescent="0.25">
      <c r="A3995" t="s">
        <v>1826</v>
      </c>
      <c r="B3995" t="s">
        <v>1826</v>
      </c>
      <c r="C3995">
        <v>0.24</v>
      </c>
      <c r="D3995" t="s">
        <v>39</v>
      </c>
    </row>
    <row r="3996" spans="1:4" x14ac:dyDescent="0.25">
      <c r="A3996" t="s">
        <v>1826</v>
      </c>
      <c r="B3996" t="s">
        <v>1826</v>
      </c>
      <c r="C3996">
        <v>0.24</v>
      </c>
      <c r="D3996" t="s">
        <v>58</v>
      </c>
    </row>
    <row r="3997" spans="1:4" x14ac:dyDescent="0.25">
      <c r="A3997" t="s">
        <v>1826</v>
      </c>
      <c r="B3997" t="s">
        <v>1827</v>
      </c>
      <c r="C3997">
        <v>0.84</v>
      </c>
      <c r="D3997" t="s">
        <v>60</v>
      </c>
    </row>
    <row r="3998" spans="1:4" x14ac:dyDescent="0.25">
      <c r="A3998" t="s">
        <v>1827</v>
      </c>
      <c r="B3998" t="s">
        <v>1828</v>
      </c>
      <c r="C3998">
        <v>23.48</v>
      </c>
      <c r="D3998" t="s">
        <v>215</v>
      </c>
    </row>
    <row r="3999" spans="1:4" x14ac:dyDescent="0.25">
      <c r="A3999" t="s">
        <v>1828</v>
      </c>
      <c r="B3999" t="s">
        <v>1829</v>
      </c>
      <c r="C3999">
        <v>1</v>
      </c>
      <c r="D3999" t="s">
        <v>53</v>
      </c>
    </row>
    <row r="4000" spans="1:4" x14ac:dyDescent="0.25">
      <c r="A4000" t="s">
        <v>1829</v>
      </c>
      <c r="B4000" t="s">
        <v>1830</v>
      </c>
      <c r="C4000">
        <v>0.96</v>
      </c>
      <c r="D4000" t="s">
        <v>23</v>
      </c>
    </row>
    <row r="4001" spans="1:4" x14ac:dyDescent="0.25">
      <c r="A4001" t="s">
        <v>1830</v>
      </c>
      <c r="B4001" t="s">
        <v>1830</v>
      </c>
      <c r="C4001">
        <v>0.48</v>
      </c>
      <c r="D4001" t="s">
        <v>39</v>
      </c>
    </row>
    <row r="4002" spans="1:4" x14ac:dyDescent="0.25">
      <c r="A4002" t="s">
        <v>1830</v>
      </c>
      <c r="B4002" t="s">
        <v>1830</v>
      </c>
      <c r="C4002">
        <v>0.24</v>
      </c>
      <c r="D4002" t="s">
        <v>16</v>
      </c>
    </row>
    <row r="4003" spans="1:4" x14ac:dyDescent="0.25">
      <c r="A4003" t="s">
        <v>1830</v>
      </c>
      <c r="B4003" t="s">
        <v>1831</v>
      </c>
      <c r="C4003">
        <v>6.24</v>
      </c>
      <c r="D4003" t="s">
        <v>18</v>
      </c>
    </row>
    <row r="4004" spans="1:4" x14ac:dyDescent="0.25">
      <c r="A4004" t="s">
        <v>1831</v>
      </c>
      <c r="B4004" t="s">
        <v>1831</v>
      </c>
      <c r="C4004">
        <v>0.24</v>
      </c>
      <c r="D4004" t="s">
        <v>16</v>
      </c>
    </row>
    <row r="4005" spans="1:4" x14ac:dyDescent="0.25">
      <c r="A4005" t="s">
        <v>1831</v>
      </c>
      <c r="B4005" t="s">
        <v>1831</v>
      </c>
      <c r="C4005">
        <v>0.24</v>
      </c>
      <c r="D4005" t="s">
        <v>22</v>
      </c>
    </row>
    <row r="4006" spans="1:4" x14ac:dyDescent="0.25">
      <c r="A4006" t="s">
        <v>1831</v>
      </c>
      <c r="B4006" t="s">
        <v>1831</v>
      </c>
      <c r="C4006">
        <v>0.48</v>
      </c>
      <c r="D4006" t="s">
        <v>18</v>
      </c>
    </row>
    <row r="4007" spans="1:4" x14ac:dyDescent="0.25">
      <c r="A4007" t="s">
        <v>1831</v>
      </c>
      <c r="B4007" t="s">
        <v>1832</v>
      </c>
      <c r="C4007">
        <v>0.24</v>
      </c>
      <c r="D4007" t="s">
        <v>22</v>
      </c>
    </row>
    <row r="4008" spans="1:4" x14ac:dyDescent="0.25">
      <c r="A4008" t="s">
        <v>1832</v>
      </c>
      <c r="B4008" t="s">
        <v>1832</v>
      </c>
      <c r="C4008">
        <v>0.24</v>
      </c>
      <c r="D4008" t="s">
        <v>22</v>
      </c>
    </row>
    <row r="4009" spans="1:4" x14ac:dyDescent="0.25">
      <c r="A4009" t="s">
        <v>1832</v>
      </c>
      <c r="B4009" t="s">
        <v>1832</v>
      </c>
      <c r="C4009">
        <v>0.24</v>
      </c>
      <c r="D4009" t="s">
        <v>22</v>
      </c>
    </row>
    <row r="4010" spans="1:4" x14ac:dyDescent="0.25">
      <c r="A4010" t="s">
        <v>1832</v>
      </c>
      <c r="B4010" t="s">
        <v>1832</v>
      </c>
      <c r="C4010">
        <v>0.24</v>
      </c>
      <c r="D4010" t="s">
        <v>22</v>
      </c>
    </row>
    <row r="4011" spans="1:4" x14ac:dyDescent="0.25">
      <c r="A4011" t="s">
        <v>1832</v>
      </c>
      <c r="B4011" t="s">
        <v>1833</v>
      </c>
      <c r="C4011">
        <v>0.24</v>
      </c>
      <c r="D4011" t="s">
        <v>18</v>
      </c>
    </row>
    <row r="4012" spans="1:4" x14ac:dyDescent="0.25">
      <c r="A4012" t="s">
        <v>1833</v>
      </c>
      <c r="B4012" t="s">
        <v>1833</v>
      </c>
      <c r="C4012">
        <v>0.24</v>
      </c>
      <c r="D4012" t="s">
        <v>16</v>
      </c>
    </row>
    <row r="4013" spans="1:4" x14ac:dyDescent="0.25">
      <c r="A4013" t="s">
        <v>1833</v>
      </c>
      <c r="B4013" t="s">
        <v>1833</v>
      </c>
      <c r="C4013">
        <v>0.24</v>
      </c>
      <c r="D4013" t="s">
        <v>18</v>
      </c>
    </row>
    <row r="4014" spans="1:4" x14ac:dyDescent="0.25">
      <c r="A4014" t="s">
        <v>1833</v>
      </c>
      <c r="B4014" t="s">
        <v>1833</v>
      </c>
      <c r="C4014">
        <v>0.24</v>
      </c>
      <c r="D4014" t="s">
        <v>16</v>
      </c>
    </row>
    <row r="4015" spans="1:4" x14ac:dyDescent="0.25">
      <c r="A4015" t="s">
        <v>1833</v>
      </c>
      <c r="B4015" t="s">
        <v>1834</v>
      </c>
      <c r="C4015">
        <v>0.24</v>
      </c>
      <c r="D4015" t="s">
        <v>62</v>
      </c>
    </row>
    <row r="4016" spans="1:4" x14ac:dyDescent="0.25">
      <c r="A4016" t="s">
        <v>1834</v>
      </c>
      <c r="B4016" t="s">
        <v>1834</v>
      </c>
      <c r="C4016">
        <v>0.48</v>
      </c>
      <c r="D4016" t="s">
        <v>36</v>
      </c>
    </row>
    <row r="4017" spans="1:4" x14ac:dyDescent="0.25">
      <c r="A4017" t="s">
        <v>1834</v>
      </c>
      <c r="B4017" t="s">
        <v>1834</v>
      </c>
      <c r="C4017">
        <v>0.36</v>
      </c>
      <c r="D4017" t="s">
        <v>38</v>
      </c>
    </row>
    <row r="4018" spans="1:4" x14ac:dyDescent="0.25">
      <c r="A4018" t="s">
        <v>1834</v>
      </c>
      <c r="B4018" t="s">
        <v>1835</v>
      </c>
      <c r="C4018">
        <v>0.24</v>
      </c>
      <c r="D4018" t="s">
        <v>39</v>
      </c>
    </row>
    <row r="4019" spans="1:4" x14ac:dyDescent="0.25">
      <c r="A4019" t="s">
        <v>1835</v>
      </c>
      <c r="B4019" t="s">
        <v>1835</v>
      </c>
      <c r="C4019">
        <v>0.72</v>
      </c>
      <c r="D4019" t="s">
        <v>172</v>
      </c>
    </row>
    <row r="4020" spans="1:4" x14ac:dyDescent="0.25">
      <c r="A4020" t="s">
        <v>1835</v>
      </c>
      <c r="B4020" t="s">
        <v>1836</v>
      </c>
      <c r="C4020">
        <v>0.6</v>
      </c>
      <c r="D4020" t="s">
        <v>194</v>
      </c>
    </row>
    <row r="4021" spans="1:4" x14ac:dyDescent="0.25">
      <c r="A4021" t="s">
        <v>1836</v>
      </c>
      <c r="B4021" t="s">
        <v>1836</v>
      </c>
      <c r="C4021">
        <v>0.36</v>
      </c>
      <c r="D4021" t="s">
        <v>54</v>
      </c>
    </row>
    <row r="4022" spans="1:4" x14ac:dyDescent="0.25">
      <c r="A4022" t="s">
        <v>1836</v>
      </c>
      <c r="B4022" t="s">
        <v>1837</v>
      </c>
      <c r="C4022">
        <v>0.24</v>
      </c>
      <c r="D4022" t="s">
        <v>116</v>
      </c>
    </row>
    <row r="4023" spans="1:4" x14ac:dyDescent="0.25">
      <c r="A4023" t="s">
        <v>1837</v>
      </c>
      <c r="B4023" t="s">
        <v>1837</v>
      </c>
      <c r="C4023">
        <v>0.08</v>
      </c>
      <c r="D4023" t="s">
        <v>25</v>
      </c>
    </row>
    <row r="4024" spans="1:4" x14ac:dyDescent="0.25">
      <c r="A4024" t="s">
        <v>1837</v>
      </c>
      <c r="B4024" t="s">
        <v>1837</v>
      </c>
      <c r="C4024">
        <v>0.2</v>
      </c>
      <c r="D4024" t="s">
        <v>27</v>
      </c>
    </row>
    <row r="4025" spans="1:4" x14ac:dyDescent="0.25">
      <c r="A4025" t="s">
        <v>1837</v>
      </c>
      <c r="B4025" t="s">
        <v>1838</v>
      </c>
      <c r="C4025">
        <v>1.24</v>
      </c>
      <c r="D4025" t="s">
        <v>18</v>
      </c>
    </row>
    <row r="4026" spans="1:4" x14ac:dyDescent="0.25">
      <c r="A4026" t="s">
        <v>1838</v>
      </c>
      <c r="B4026" t="s">
        <v>1838</v>
      </c>
      <c r="C4026">
        <v>0.24</v>
      </c>
      <c r="D4026" t="s">
        <v>22</v>
      </c>
    </row>
    <row r="4027" spans="1:4" x14ac:dyDescent="0.25">
      <c r="A4027" t="s">
        <v>1838</v>
      </c>
      <c r="B4027" t="s">
        <v>1839</v>
      </c>
      <c r="C4027">
        <v>0.96</v>
      </c>
      <c r="D4027" t="s">
        <v>18</v>
      </c>
    </row>
    <row r="4028" spans="1:4" x14ac:dyDescent="0.25">
      <c r="A4028" t="s">
        <v>1839</v>
      </c>
      <c r="B4028" t="s">
        <v>1840</v>
      </c>
      <c r="C4028">
        <v>0.48</v>
      </c>
      <c r="D4028" t="s">
        <v>16</v>
      </c>
    </row>
    <row r="4029" spans="1:4" x14ac:dyDescent="0.25">
      <c r="A4029" t="s">
        <v>1840</v>
      </c>
      <c r="B4029" t="s">
        <v>1840</v>
      </c>
      <c r="C4029">
        <v>0.24</v>
      </c>
      <c r="D4029" t="s">
        <v>18</v>
      </c>
    </row>
    <row r="4030" spans="1:4" x14ac:dyDescent="0.25">
      <c r="A4030" t="s">
        <v>1840</v>
      </c>
      <c r="B4030" t="s">
        <v>1840</v>
      </c>
      <c r="C4030">
        <v>0.24</v>
      </c>
      <c r="D4030" t="s">
        <v>62</v>
      </c>
    </row>
    <row r="4031" spans="1:4" x14ac:dyDescent="0.25">
      <c r="A4031" t="s">
        <v>1840</v>
      </c>
      <c r="B4031" t="s">
        <v>1841</v>
      </c>
      <c r="C4031">
        <v>0.48</v>
      </c>
      <c r="D4031" t="s">
        <v>16</v>
      </c>
    </row>
    <row r="4032" spans="1:4" x14ac:dyDescent="0.25">
      <c r="A4032" t="s">
        <v>1841</v>
      </c>
      <c r="B4032" t="s">
        <v>1841</v>
      </c>
      <c r="C4032">
        <v>0.24</v>
      </c>
      <c r="D4032" t="s">
        <v>22</v>
      </c>
    </row>
    <row r="4033" spans="1:4" x14ac:dyDescent="0.25">
      <c r="A4033" t="s">
        <v>1841</v>
      </c>
      <c r="B4033" t="s">
        <v>1842</v>
      </c>
      <c r="C4033">
        <v>0.96</v>
      </c>
      <c r="D4033" t="s">
        <v>36</v>
      </c>
    </row>
    <row r="4034" spans="1:4" x14ac:dyDescent="0.25">
      <c r="A4034" t="s">
        <v>1842</v>
      </c>
      <c r="B4034" t="s">
        <v>1842</v>
      </c>
      <c r="C4034">
        <v>0.24</v>
      </c>
      <c r="D4034" t="s">
        <v>39</v>
      </c>
    </row>
    <row r="4035" spans="1:4" x14ac:dyDescent="0.25">
      <c r="A4035" t="s">
        <v>1842</v>
      </c>
      <c r="B4035" t="s">
        <v>1843</v>
      </c>
      <c r="C4035">
        <v>0.36</v>
      </c>
      <c r="D4035" t="s">
        <v>22</v>
      </c>
    </row>
    <row r="4036" spans="1:4" x14ac:dyDescent="0.25">
      <c r="A4036" t="s">
        <v>1843</v>
      </c>
      <c r="B4036" t="s">
        <v>1843</v>
      </c>
      <c r="C4036">
        <v>0.48</v>
      </c>
      <c r="D4036" t="s">
        <v>18</v>
      </c>
    </row>
    <row r="4037" spans="1:4" x14ac:dyDescent="0.25">
      <c r="A4037" t="s">
        <v>1843</v>
      </c>
      <c r="B4037" t="s">
        <v>1843</v>
      </c>
      <c r="C4037">
        <v>0.24</v>
      </c>
      <c r="D4037" t="s">
        <v>22</v>
      </c>
    </row>
    <row r="4038" spans="1:4" x14ac:dyDescent="0.25">
      <c r="A4038" t="s">
        <v>1843</v>
      </c>
      <c r="B4038" t="s">
        <v>1844</v>
      </c>
      <c r="C4038">
        <v>3.36</v>
      </c>
      <c r="D4038" t="s">
        <v>18</v>
      </c>
    </row>
    <row r="4039" spans="1:4" x14ac:dyDescent="0.25">
      <c r="A4039" t="s">
        <v>1844</v>
      </c>
      <c r="B4039" t="s">
        <v>1844</v>
      </c>
      <c r="C4039">
        <v>0.48</v>
      </c>
      <c r="D4039" t="s">
        <v>36</v>
      </c>
    </row>
    <row r="4040" spans="1:4" x14ac:dyDescent="0.25">
      <c r="A4040" t="s">
        <v>1844</v>
      </c>
      <c r="B4040" t="s">
        <v>1844</v>
      </c>
      <c r="C4040">
        <v>0.24</v>
      </c>
      <c r="D4040" t="s">
        <v>105</v>
      </c>
    </row>
    <row r="4041" spans="1:4" x14ac:dyDescent="0.25">
      <c r="A4041" t="s">
        <v>1844</v>
      </c>
      <c r="B4041" t="s">
        <v>1845</v>
      </c>
      <c r="C4041">
        <v>0.48</v>
      </c>
      <c r="D4041" t="s">
        <v>36</v>
      </c>
    </row>
    <row r="4042" spans="1:4" x14ac:dyDescent="0.25">
      <c r="A4042" t="s">
        <v>1845</v>
      </c>
      <c r="B4042" t="s">
        <v>1845</v>
      </c>
      <c r="C4042">
        <v>0.24</v>
      </c>
      <c r="D4042" t="s">
        <v>39</v>
      </c>
    </row>
    <row r="4043" spans="1:4" x14ac:dyDescent="0.25">
      <c r="A4043" t="s">
        <v>1845</v>
      </c>
      <c r="B4043" t="s">
        <v>1845</v>
      </c>
      <c r="C4043">
        <v>0.36</v>
      </c>
      <c r="D4043" t="s">
        <v>22</v>
      </c>
    </row>
    <row r="4044" spans="1:4" x14ac:dyDescent="0.25">
      <c r="A4044" t="s">
        <v>1845</v>
      </c>
      <c r="B4044" t="s">
        <v>1846</v>
      </c>
      <c r="C4044">
        <v>2.64</v>
      </c>
      <c r="D4044" t="s">
        <v>18</v>
      </c>
    </row>
    <row r="4045" spans="1:4" x14ac:dyDescent="0.25">
      <c r="A4045" t="s">
        <v>1846</v>
      </c>
      <c r="B4045" t="s">
        <v>1846</v>
      </c>
      <c r="C4045">
        <v>0.24</v>
      </c>
      <c r="D4045" t="s">
        <v>16</v>
      </c>
    </row>
    <row r="4046" spans="1:4" x14ac:dyDescent="0.25">
      <c r="A4046" t="s">
        <v>1846</v>
      </c>
      <c r="B4046" t="s">
        <v>1847</v>
      </c>
      <c r="C4046">
        <v>0.24</v>
      </c>
      <c r="D4046" t="s">
        <v>18</v>
      </c>
    </row>
    <row r="4047" spans="1:4" x14ac:dyDescent="0.25">
      <c r="A4047" t="s">
        <v>1847</v>
      </c>
      <c r="B4047" t="s">
        <v>1847</v>
      </c>
      <c r="C4047">
        <v>0.24</v>
      </c>
      <c r="D4047" t="s">
        <v>16</v>
      </c>
    </row>
    <row r="4048" spans="1:4" x14ac:dyDescent="0.25">
      <c r="A4048" t="s">
        <v>1847</v>
      </c>
      <c r="B4048" t="s">
        <v>1847</v>
      </c>
      <c r="C4048">
        <v>0.24</v>
      </c>
      <c r="D4048" t="s">
        <v>22</v>
      </c>
    </row>
    <row r="4049" spans="1:4" x14ac:dyDescent="0.25">
      <c r="A4049" t="s">
        <v>1847</v>
      </c>
      <c r="B4049" t="s">
        <v>1848</v>
      </c>
      <c r="C4049">
        <v>0.48</v>
      </c>
      <c r="D4049" t="s">
        <v>50</v>
      </c>
    </row>
    <row r="4050" spans="1:4" x14ac:dyDescent="0.25">
      <c r="A4050" t="s">
        <v>1848</v>
      </c>
      <c r="B4050" t="s">
        <v>1848</v>
      </c>
      <c r="C4050">
        <v>0.24</v>
      </c>
      <c r="D4050" t="s">
        <v>22</v>
      </c>
    </row>
    <row r="4051" spans="1:4" x14ac:dyDescent="0.25">
      <c r="A4051" t="s">
        <v>1848</v>
      </c>
      <c r="B4051" t="s">
        <v>1848</v>
      </c>
      <c r="C4051">
        <v>0.48</v>
      </c>
      <c r="D4051" t="s">
        <v>18</v>
      </c>
    </row>
    <row r="4052" spans="1:4" x14ac:dyDescent="0.25">
      <c r="A4052" t="s">
        <v>1848</v>
      </c>
      <c r="B4052" t="s">
        <v>1849</v>
      </c>
      <c r="C4052">
        <v>0.24</v>
      </c>
      <c r="D4052" t="s">
        <v>22</v>
      </c>
    </row>
    <row r="4053" spans="1:4" x14ac:dyDescent="0.25">
      <c r="A4053" t="s">
        <v>1849</v>
      </c>
      <c r="B4053" t="s">
        <v>1849</v>
      </c>
      <c r="C4053">
        <v>0.96</v>
      </c>
      <c r="D4053" t="s">
        <v>18</v>
      </c>
    </row>
    <row r="4054" spans="1:4" x14ac:dyDescent="0.25">
      <c r="A4054" t="s">
        <v>1849</v>
      </c>
      <c r="B4054" t="s">
        <v>1850</v>
      </c>
      <c r="C4054">
        <v>0.24</v>
      </c>
      <c r="D4054" t="s">
        <v>22</v>
      </c>
    </row>
    <row r="4055" spans="1:4" x14ac:dyDescent="0.25">
      <c r="A4055" t="s">
        <v>1850</v>
      </c>
      <c r="B4055" t="s">
        <v>1850</v>
      </c>
      <c r="C4055">
        <v>0.24</v>
      </c>
      <c r="D4055" t="s">
        <v>22</v>
      </c>
    </row>
    <row r="4056" spans="1:4" x14ac:dyDescent="0.25">
      <c r="A4056" t="s">
        <v>1850</v>
      </c>
      <c r="B4056" t="s">
        <v>1850</v>
      </c>
      <c r="C4056">
        <v>0.24</v>
      </c>
      <c r="D4056" t="s">
        <v>16</v>
      </c>
    </row>
    <row r="4057" spans="1:4" x14ac:dyDescent="0.25">
      <c r="A4057" t="s">
        <v>1850</v>
      </c>
      <c r="B4057" t="s">
        <v>1851</v>
      </c>
      <c r="C4057">
        <v>0.96</v>
      </c>
      <c r="D4057" t="s">
        <v>18</v>
      </c>
    </row>
    <row r="4058" spans="1:4" x14ac:dyDescent="0.25">
      <c r="A4058" t="s">
        <v>1851</v>
      </c>
      <c r="B4058" t="s">
        <v>1851</v>
      </c>
      <c r="C4058">
        <v>0.24</v>
      </c>
      <c r="D4058" t="s">
        <v>22</v>
      </c>
    </row>
    <row r="4059" spans="1:4" x14ac:dyDescent="0.25">
      <c r="A4059" t="s">
        <v>1851</v>
      </c>
      <c r="B4059" t="s">
        <v>1852</v>
      </c>
      <c r="C4059">
        <v>0.24</v>
      </c>
      <c r="D4059" t="s">
        <v>18</v>
      </c>
    </row>
    <row r="4060" spans="1:4" x14ac:dyDescent="0.25">
      <c r="A4060" t="s">
        <v>1852</v>
      </c>
      <c r="B4060" t="s">
        <v>1852</v>
      </c>
      <c r="C4060">
        <v>0.2</v>
      </c>
      <c r="D4060" t="s">
        <v>16</v>
      </c>
    </row>
    <row r="4061" spans="1:4" x14ac:dyDescent="0.25">
      <c r="A4061" t="s">
        <v>1852</v>
      </c>
      <c r="B4061" t="s">
        <v>1852</v>
      </c>
      <c r="C4061">
        <v>0.16</v>
      </c>
      <c r="D4061" t="s">
        <v>27</v>
      </c>
    </row>
    <row r="4062" spans="1:4" x14ac:dyDescent="0.25">
      <c r="A4062" t="s">
        <v>1852</v>
      </c>
      <c r="B4062" t="s">
        <v>1852</v>
      </c>
      <c r="C4062">
        <v>0.16</v>
      </c>
      <c r="D4062" t="s">
        <v>56</v>
      </c>
    </row>
    <row r="4063" spans="1:4" x14ac:dyDescent="0.25">
      <c r="A4063" t="s">
        <v>1852</v>
      </c>
      <c r="B4063" t="s">
        <v>1853</v>
      </c>
      <c r="C4063">
        <v>1.24</v>
      </c>
      <c r="D4063" t="s">
        <v>18</v>
      </c>
    </row>
    <row r="4064" spans="1:4" x14ac:dyDescent="0.25">
      <c r="A4064" t="s">
        <v>1853</v>
      </c>
      <c r="B4064" t="s">
        <v>1854</v>
      </c>
      <c r="C4064">
        <v>0.24</v>
      </c>
      <c r="D4064" t="s">
        <v>58</v>
      </c>
    </row>
    <row r="4065" spans="1:4" x14ac:dyDescent="0.25">
      <c r="A4065" t="s">
        <v>1854</v>
      </c>
      <c r="B4065" t="s">
        <v>1855</v>
      </c>
      <c r="C4065">
        <v>1.52</v>
      </c>
      <c r="D4065" t="s">
        <v>60</v>
      </c>
    </row>
    <row r="4066" spans="1:4" x14ac:dyDescent="0.25">
      <c r="A4066" t="s">
        <v>1855</v>
      </c>
      <c r="B4066" t="s">
        <v>1855</v>
      </c>
      <c r="C4066">
        <v>0.28000000000000003</v>
      </c>
      <c r="D4066" t="s">
        <v>27</v>
      </c>
    </row>
    <row r="4067" spans="1:4" x14ac:dyDescent="0.25">
      <c r="A4067" t="s">
        <v>1855</v>
      </c>
      <c r="B4067" t="s">
        <v>1856</v>
      </c>
      <c r="C4067">
        <v>1.24</v>
      </c>
      <c r="D4067" t="s">
        <v>18</v>
      </c>
    </row>
    <row r="4068" spans="1:4" x14ac:dyDescent="0.25">
      <c r="A4068" t="s">
        <v>1856</v>
      </c>
      <c r="B4068" t="s">
        <v>1856</v>
      </c>
      <c r="C4068">
        <v>0.48</v>
      </c>
      <c r="D4068" t="s">
        <v>16</v>
      </c>
    </row>
    <row r="4069" spans="1:4" x14ac:dyDescent="0.25">
      <c r="A4069" t="s">
        <v>1856</v>
      </c>
      <c r="B4069" t="s">
        <v>1857</v>
      </c>
      <c r="C4069">
        <v>0.72</v>
      </c>
      <c r="D4069" t="s">
        <v>18</v>
      </c>
    </row>
    <row r="4070" spans="1:4" x14ac:dyDescent="0.25">
      <c r="A4070" t="s">
        <v>1857</v>
      </c>
      <c r="B4070" t="s">
        <v>1857</v>
      </c>
      <c r="C4070">
        <v>0.24</v>
      </c>
      <c r="D4070" t="s">
        <v>16</v>
      </c>
    </row>
    <row r="4071" spans="1:4" x14ac:dyDescent="0.25">
      <c r="A4071" t="s">
        <v>1857</v>
      </c>
      <c r="B4071" t="s">
        <v>1858</v>
      </c>
      <c r="C4071">
        <v>2.2799999999999998</v>
      </c>
      <c r="D4071" t="s">
        <v>18</v>
      </c>
    </row>
    <row r="4072" spans="1:4" x14ac:dyDescent="0.25">
      <c r="A4072" t="s">
        <v>1858</v>
      </c>
      <c r="B4072" t="s">
        <v>1859</v>
      </c>
      <c r="C4072">
        <v>9.56</v>
      </c>
      <c r="D4072" t="s">
        <v>20</v>
      </c>
    </row>
    <row r="4073" spans="1:4" x14ac:dyDescent="0.25">
      <c r="A4073" t="s">
        <v>1859</v>
      </c>
      <c r="B4073" t="s">
        <v>1859</v>
      </c>
      <c r="C4073">
        <v>0.16</v>
      </c>
      <c r="D4073" t="s">
        <v>18</v>
      </c>
    </row>
    <row r="4074" spans="1:4" x14ac:dyDescent="0.25">
      <c r="A4074" t="s">
        <v>1859</v>
      </c>
      <c r="B4074" t="s">
        <v>1859</v>
      </c>
      <c r="C4074">
        <v>0.24</v>
      </c>
      <c r="D4074" t="s">
        <v>16</v>
      </c>
    </row>
    <row r="4075" spans="1:4" x14ac:dyDescent="0.25">
      <c r="A4075" t="s">
        <v>1859</v>
      </c>
      <c r="B4075" t="s">
        <v>1860</v>
      </c>
      <c r="C4075">
        <v>1.56</v>
      </c>
      <c r="D4075" t="s">
        <v>18</v>
      </c>
    </row>
    <row r="4076" spans="1:4" x14ac:dyDescent="0.25">
      <c r="A4076" t="s">
        <v>1860</v>
      </c>
      <c r="B4076" t="s">
        <v>1861</v>
      </c>
      <c r="C4076">
        <v>0.6</v>
      </c>
      <c r="D4076" t="s">
        <v>53</v>
      </c>
    </row>
    <row r="4077" spans="1:4" x14ac:dyDescent="0.25">
      <c r="A4077" t="s">
        <v>1861</v>
      </c>
      <c r="B4077" t="s">
        <v>1861</v>
      </c>
      <c r="C4077">
        <v>0.48</v>
      </c>
      <c r="D4077" t="s">
        <v>39</v>
      </c>
    </row>
    <row r="4078" spans="1:4" x14ac:dyDescent="0.25">
      <c r="A4078" t="s">
        <v>1861</v>
      </c>
      <c r="B4078" t="s">
        <v>1862</v>
      </c>
      <c r="C4078">
        <v>4.32</v>
      </c>
      <c r="D4078" t="s">
        <v>18</v>
      </c>
    </row>
    <row r="4079" spans="1:4" x14ac:dyDescent="0.25">
      <c r="A4079" t="s">
        <v>1862</v>
      </c>
      <c r="B4079" t="s">
        <v>1863</v>
      </c>
      <c r="C4079">
        <v>0.24</v>
      </c>
      <c r="D4079" t="s">
        <v>16</v>
      </c>
    </row>
    <row r="4080" spans="1:4" x14ac:dyDescent="0.25">
      <c r="A4080" t="s">
        <v>1863</v>
      </c>
      <c r="B4080" t="s">
        <v>1863</v>
      </c>
      <c r="C4080">
        <v>0.48</v>
      </c>
      <c r="D4080" t="s">
        <v>18</v>
      </c>
    </row>
    <row r="4081" spans="1:4" x14ac:dyDescent="0.25">
      <c r="A4081" t="s">
        <v>1863</v>
      </c>
      <c r="B4081" t="s">
        <v>1863</v>
      </c>
      <c r="C4081">
        <v>0.24</v>
      </c>
      <c r="D4081" t="s">
        <v>22</v>
      </c>
    </row>
    <row r="4082" spans="1:4" x14ac:dyDescent="0.25">
      <c r="A4082" t="s">
        <v>1863</v>
      </c>
      <c r="B4082" t="s">
        <v>1864</v>
      </c>
      <c r="C4082">
        <v>0.36</v>
      </c>
      <c r="D4082" t="s">
        <v>50</v>
      </c>
    </row>
    <row r="4083" spans="1:4" x14ac:dyDescent="0.25">
      <c r="A4083" t="s">
        <v>1864</v>
      </c>
      <c r="B4083" t="s">
        <v>1864</v>
      </c>
      <c r="C4083">
        <v>0.24</v>
      </c>
      <c r="D4083" t="s">
        <v>58</v>
      </c>
    </row>
    <row r="4084" spans="1:4" x14ac:dyDescent="0.25">
      <c r="A4084" t="s">
        <v>1864</v>
      </c>
      <c r="B4084" t="s">
        <v>1865</v>
      </c>
      <c r="C4084">
        <v>2.16</v>
      </c>
      <c r="D4084" t="s">
        <v>1350</v>
      </c>
    </row>
    <row r="4085" spans="1:4" x14ac:dyDescent="0.25">
      <c r="A4085" t="s">
        <v>1865</v>
      </c>
      <c r="B4085" t="s">
        <v>1865</v>
      </c>
      <c r="C4085">
        <v>0.2</v>
      </c>
      <c r="D4085" t="s">
        <v>25</v>
      </c>
    </row>
    <row r="4086" spans="1:4" x14ac:dyDescent="0.25">
      <c r="A4086" t="s">
        <v>1865</v>
      </c>
      <c r="B4086" t="s">
        <v>1865</v>
      </c>
      <c r="C4086">
        <v>0.24</v>
      </c>
      <c r="D4086" t="s">
        <v>27</v>
      </c>
    </row>
    <row r="4087" spans="1:4" x14ac:dyDescent="0.25">
      <c r="A4087" t="s">
        <v>1865</v>
      </c>
      <c r="B4087" t="s">
        <v>1866</v>
      </c>
      <c r="C4087">
        <v>0.16</v>
      </c>
      <c r="D4087" t="s">
        <v>56</v>
      </c>
    </row>
    <row r="4088" spans="1:4" x14ac:dyDescent="0.25">
      <c r="A4088" t="s">
        <v>1866</v>
      </c>
      <c r="B4088" t="s">
        <v>1866</v>
      </c>
      <c r="C4088">
        <v>0.28000000000000003</v>
      </c>
      <c r="D4088" t="s">
        <v>18</v>
      </c>
    </row>
    <row r="4089" spans="1:4" x14ac:dyDescent="0.25">
      <c r="A4089" t="s">
        <v>1866</v>
      </c>
      <c r="B4089" t="s">
        <v>1866</v>
      </c>
      <c r="C4089">
        <v>0.24</v>
      </c>
      <c r="D4089" t="s">
        <v>58</v>
      </c>
    </row>
    <row r="4090" spans="1:4" x14ac:dyDescent="0.25">
      <c r="A4090" t="s">
        <v>1866</v>
      </c>
      <c r="B4090" t="s">
        <v>1867</v>
      </c>
      <c r="C4090">
        <v>0.48</v>
      </c>
      <c r="D4090" t="s">
        <v>60</v>
      </c>
    </row>
    <row r="4091" spans="1:4" x14ac:dyDescent="0.25">
      <c r="A4091" t="s">
        <v>1867</v>
      </c>
      <c r="B4091" t="s">
        <v>1867</v>
      </c>
      <c r="C4091">
        <v>0.48</v>
      </c>
      <c r="D4091" t="s">
        <v>54</v>
      </c>
    </row>
    <row r="4092" spans="1:4" x14ac:dyDescent="0.25">
      <c r="A4092" t="s">
        <v>1867</v>
      </c>
      <c r="B4092" t="s">
        <v>1868</v>
      </c>
      <c r="C4092">
        <v>0.48</v>
      </c>
      <c r="D4092" t="s">
        <v>58</v>
      </c>
    </row>
    <row r="4093" spans="1:4" x14ac:dyDescent="0.25">
      <c r="A4093" t="s">
        <v>1868</v>
      </c>
      <c r="B4093" t="s">
        <v>1868</v>
      </c>
      <c r="C4093">
        <v>0.24</v>
      </c>
      <c r="D4093" t="s">
        <v>39</v>
      </c>
    </row>
    <row r="4094" spans="1:4" x14ac:dyDescent="0.25">
      <c r="A4094" t="s">
        <v>1868</v>
      </c>
      <c r="B4094" t="s">
        <v>1868</v>
      </c>
      <c r="C4094">
        <v>0.48</v>
      </c>
      <c r="D4094" t="s">
        <v>172</v>
      </c>
    </row>
    <row r="4095" spans="1:4" x14ac:dyDescent="0.25">
      <c r="A4095" t="s">
        <v>1868</v>
      </c>
      <c r="B4095" t="s">
        <v>1869</v>
      </c>
      <c r="C4095">
        <v>0.24</v>
      </c>
      <c r="D4095" t="s">
        <v>39</v>
      </c>
    </row>
    <row r="4096" spans="1:4" x14ac:dyDescent="0.25">
      <c r="A4096" t="s">
        <v>1869</v>
      </c>
      <c r="B4096" t="s">
        <v>1869</v>
      </c>
      <c r="C4096">
        <v>0.24</v>
      </c>
      <c r="D4096" t="s">
        <v>58</v>
      </c>
    </row>
    <row r="4097" spans="1:4" x14ac:dyDescent="0.25">
      <c r="A4097" t="s">
        <v>1869</v>
      </c>
      <c r="B4097" t="s">
        <v>1869</v>
      </c>
      <c r="C4097">
        <v>0.24</v>
      </c>
      <c r="D4097" t="s">
        <v>39</v>
      </c>
    </row>
    <row r="4098" spans="1:4" x14ac:dyDescent="0.25">
      <c r="A4098" t="s">
        <v>1869</v>
      </c>
      <c r="B4098" t="s">
        <v>1869</v>
      </c>
      <c r="C4098">
        <v>0.24</v>
      </c>
      <c r="D4098" t="s">
        <v>58</v>
      </c>
    </row>
    <row r="4099" spans="1:4" x14ac:dyDescent="0.25">
      <c r="A4099" t="s">
        <v>1869</v>
      </c>
      <c r="B4099" t="s">
        <v>1870</v>
      </c>
      <c r="C4099">
        <v>2.4</v>
      </c>
      <c r="D4099" t="s">
        <v>60</v>
      </c>
    </row>
    <row r="4100" spans="1:4" x14ac:dyDescent="0.25">
      <c r="A4100" t="s">
        <v>1870</v>
      </c>
      <c r="B4100" t="s">
        <v>1870</v>
      </c>
      <c r="C4100">
        <v>0.24</v>
      </c>
      <c r="D4100" t="s">
        <v>54</v>
      </c>
    </row>
    <row r="4101" spans="1:4" x14ac:dyDescent="0.25">
      <c r="A4101" t="s">
        <v>1870</v>
      </c>
      <c r="B4101" t="s">
        <v>1871</v>
      </c>
      <c r="C4101">
        <v>0.72</v>
      </c>
      <c r="D4101" t="s">
        <v>25</v>
      </c>
    </row>
    <row r="4102" spans="1:4" x14ac:dyDescent="0.25">
      <c r="A4102" t="s">
        <v>1871</v>
      </c>
      <c r="B4102" t="s">
        <v>1871</v>
      </c>
      <c r="C4102">
        <v>0.24</v>
      </c>
      <c r="D4102" t="s">
        <v>959</v>
      </c>
    </row>
    <row r="4103" spans="1:4" x14ac:dyDescent="0.25">
      <c r="A4103" t="s">
        <v>1871</v>
      </c>
      <c r="B4103" t="s">
        <v>1871</v>
      </c>
      <c r="C4103">
        <v>0.24</v>
      </c>
      <c r="D4103" t="s">
        <v>112</v>
      </c>
    </row>
    <row r="4104" spans="1:4" x14ac:dyDescent="0.25">
      <c r="A4104" t="s">
        <v>1871</v>
      </c>
      <c r="B4104" t="s">
        <v>1871</v>
      </c>
      <c r="C4104">
        <v>0.24</v>
      </c>
      <c r="D4104" t="s">
        <v>62</v>
      </c>
    </row>
    <row r="4105" spans="1:4" x14ac:dyDescent="0.25">
      <c r="A4105" t="s">
        <v>1871</v>
      </c>
      <c r="B4105" t="s">
        <v>1872</v>
      </c>
      <c r="C4105">
        <v>0.36</v>
      </c>
      <c r="D4105" t="s">
        <v>22</v>
      </c>
    </row>
    <row r="4106" spans="1:4" x14ac:dyDescent="0.25">
      <c r="A4106" t="s">
        <v>1872</v>
      </c>
      <c r="B4106" t="s">
        <v>1872</v>
      </c>
      <c r="C4106">
        <v>0.48</v>
      </c>
      <c r="D4106" t="s">
        <v>16</v>
      </c>
    </row>
    <row r="4107" spans="1:4" x14ac:dyDescent="0.25">
      <c r="A4107" t="s">
        <v>1872</v>
      </c>
      <c r="B4107" t="s">
        <v>1872</v>
      </c>
      <c r="C4107">
        <v>0.24</v>
      </c>
      <c r="D4107" t="s">
        <v>62</v>
      </c>
    </row>
    <row r="4108" spans="1:4" x14ac:dyDescent="0.25">
      <c r="A4108" t="s">
        <v>1872</v>
      </c>
      <c r="B4108" t="s">
        <v>1873</v>
      </c>
      <c r="C4108">
        <v>0.24</v>
      </c>
      <c r="D4108" t="s">
        <v>16</v>
      </c>
    </row>
    <row r="4109" spans="1:4" x14ac:dyDescent="0.25">
      <c r="A4109" t="s">
        <v>1873</v>
      </c>
      <c r="B4109" t="s">
        <v>1873</v>
      </c>
      <c r="C4109">
        <v>0.72</v>
      </c>
      <c r="D4109" t="s">
        <v>18</v>
      </c>
    </row>
    <row r="4110" spans="1:4" x14ac:dyDescent="0.25">
      <c r="A4110" t="s">
        <v>1873</v>
      </c>
      <c r="B4110" t="s">
        <v>1874</v>
      </c>
      <c r="C4110">
        <v>0.24</v>
      </c>
      <c r="D4110" t="s">
        <v>16</v>
      </c>
    </row>
    <row r="4111" spans="1:4" x14ac:dyDescent="0.25">
      <c r="A4111" t="s">
        <v>1874</v>
      </c>
      <c r="B4111" t="s">
        <v>1874</v>
      </c>
      <c r="C4111">
        <v>0.48</v>
      </c>
      <c r="D4111" t="s">
        <v>18</v>
      </c>
    </row>
    <row r="4112" spans="1:4" x14ac:dyDescent="0.25">
      <c r="A4112" t="s">
        <v>1874</v>
      </c>
      <c r="B4112" t="s">
        <v>1874</v>
      </c>
      <c r="C4112">
        <v>0.24</v>
      </c>
      <c r="D4112" t="s">
        <v>22</v>
      </c>
    </row>
    <row r="4113" spans="1:4" x14ac:dyDescent="0.25">
      <c r="A4113" t="s">
        <v>1874</v>
      </c>
      <c r="B4113" t="s">
        <v>1875</v>
      </c>
      <c r="C4113">
        <v>0.24</v>
      </c>
      <c r="D4113" t="s">
        <v>22</v>
      </c>
    </row>
    <row r="4114" spans="1:4" x14ac:dyDescent="0.25">
      <c r="A4114" t="s">
        <v>1875</v>
      </c>
      <c r="B4114" t="s">
        <v>1876</v>
      </c>
      <c r="C4114">
        <v>4.08</v>
      </c>
      <c r="D4114" t="s">
        <v>18</v>
      </c>
    </row>
    <row r="4115" spans="1:4" x14ac:dyDescent="0.25">
      <c r="A4115" t="s">
        <v>1876</v>
      </c>
      <c r="B4115" t="s">
        <v>1876</v>
      </c>
      <c r="C4115">
        <v>0.48</v>
      </c>
      <c r="D4115" t="s">
        <v>16</v>
      </c>
    </row>
    <row r="4116" spans="1:4" x14ac:dyDescent="0.25">
      <c r="A4116" t="s">
        <v>1876</v>
      </c>
      <c r="B4116" t="s">
        <v>1877</v>
      </c>
      <c r="C4116">
        <v>0.96</v>
      </c>
      <c r="D4116" t="s">
        <v>18</v>
      </c>
    </row>
    <row r="4117" spans="1:4" x14ac:dyDescent="0.25">
      <c r="A4117" t="s">
        <v>1877</v>
      </c>
      <c r="B4117" t="s">
        <v>1877</v>
      </c>
      <c r="C4117">
        <v>0.24</v>
      </c>
      <c r="D4117" t="s">
        <v>22</v>
      </c>
    </row>
    <row r="4118" spans="1:4" x14ac:dyDescent="0.25">
      <c r="A4118" t="s">
        <v>1877</v>
      </c>
      <c r="B4118" t="s">
        <v>1878</v>
      </c>
      <c r="C4118">
        <v>0.96</v>
      </c>
      <c r="D4118" t="s">
        <v>18</v>
      </c>
    </row>
    <row r="4119" spans="1:4" x14ac:dyDescent="0.25">
      <c r="A4119" t="s">
        <v>1878</v>
      </c>
      <c r="B4119" t="s">
        <v>1879</v>
      </c>
      <c r="C4119">
        <v>0.24</v>
      </c>
      <c r="D4119" t="s">
        <v>22</v>
      </c>
    </row>
    <row r="4120" spans="1:4" x14ac:dyDescent="0.25">
      <c r="A4120" t="s">
        <v>1879</v>
      </c>
      <c r="B4120" t="s">
        <v>1879</v>
      </c>
      <c r="C4120">
        <v>0.24</v>
      </c>
      <c r="D4120" t="s">
        <v>18</v>
      </c>
    </row>
    <row r="4121" spans="1:4" x14ac:dyDescent="0.25">
      <c r="A4121" t="s">
        <v>1879</v>
      </c>
      <c r="B4121" t="s">
        <v>1879</v>
      </c>
      <c r="C4121">
        <v>0.24</v>
      </c>
      <c r="D4121" t="s">
        <v>22</v>
      </c>
    </row>
    <row r="4122" spans="1:4" x14ac:dyDescent="0.25">
      <c r="A4122" t="s">
        <v>1879</v>
      </c>
      <c r="B4122" t="s">
        <v>1880</v>
      </c>
      <c r="C4122">
        <v>2.16</v>
      </c>
      <c r="D4122" t="s">
        <v>18</v>
      </c>
    </row>
    <row r="4123" spans="1:4" x14ac:dyDescent="0.25">
      <c r="A4123" t="s">
        <v>1880</v>
      </c>
      <c r="B4123" t="s">
        <v>1880</v>
      </c>
      <c r="C4123">
        <v>0.12</v>
      </c>
      <c r="D4123" t="s">
        <v>25</v>
      </c>
    </row>
    <row r="4124" spans="1:4" x14ac:dyDescent="0.25">
      <c r="A4124" t="s">
        <v>1880</v>
      </c>
      <c r="B4124" t="s">
        <v>1881</v>
      </c>
      <c r="C4124">
        <v>0.4</v>
      </c>
      <c r="D4124" t="s">
        <v>56</v>
      </c>
    </row>
    <row r="4125" spans="1:4" x14ac:dyDescent="0.25">
      <c r="A4125" t="s">
        <v>1881</v>
      </c>
      <c r="B4125" t="s">
        <v>1881</v>
      </c>
      <c r="C4125">
        <v>0.28000000000000003</v>
      </c>
      <c r="D4125" t="s">
        <v>18</v>
      </c>
    </row>
    <row r="4126" spans="1:4" x14ac:dyDescent="0.25">
      <c r="A4126" t="s">
        <v>1881</v>
      </c>
      <c r="B4126" t="s">
        <v>1881</v>
      </c>
      <c r="C4126">
        <v>0.24</v>
      </c>
      <c r="D4126" t="s">
        <v>22</v>
      </c>
    </row>
    <row r="4127" spans="1:4" x14ac:dyDescent="0.25">
      <c r="A4127" t="s">
        <v>1881</v>
      </c>
      <c r="B4127" t="s">
        <v>1881</v>
      </c>
      <c r="C4127">
        <v>0.24</v>
      </c>
      <c r="D4127" t="s">
        <v>16</v>
      </c>
    </row>
    <row r="4128" spans="1:4" x14ac:dyDescent="0.25">
      <c r="A4128" t="s">
        <v>1881</v>
      </c>
      <c r="B4128" t="s">
        <v>1882</v>
      </c>
      <c r="C4128">
        <v>0.48</v>
      </c>
      <c r="D4128" t="s">
        <v>172</v>
      </c>
    </row>
    <row r="4129" spans="1:4" x14ac:dyDescent="0.25">
      <c r="A4129" t="s">
        <v>1882</v>
      </c>
      <c r="B4129" t="s">
        <v>1882</v>
      </c>
      <c r="C4129">
        <v>0.24</v>
      </c>
      <c r="D4129" t="s">
        <v>39</v>
      </c>
    </row>
    <row r="4130" spans="1:4" x14ac:dyDescent="0.25">
      <c r="A4130" t="s">
        <v>1882</v>
      </c>
      <c r="B4130" t="s">
        <v>1883</v>
      </c>
      <c r="C4130">
        <v>0.72</v>
      </c>
      <c r="D4130" t="s">
        <v>18</v>
      </c>
    </row>
    <row r="4131" spans="1:4" x14ac:dyDescent="0.25">
      <c r="A4131" t="s">
        <v>1883</v>
      </c>
      <c r="B4131" t="s">
        <v>1883</v>
      </c>
      <c r="C4131">
        <v>0.24</v>
      </c>
      <c r="D4131" t="s">
        <v>16</v>
      </c>
    </row>
    <row r="4132" spans="1:4" x14ac:dyDescent="0.25">
      <c r="A4132" t="s">
        <v>1883</v>
      </c>
      <c r="B4132" t="s">
        <v>1883</v>
      </c>
      <c r="C4132">
        <v>0.24</v>
      </c>
      <c r="D4132" t="s">
        <v>50</v>
      </c>
    </row>
    <row r="4133" spans="1:4" x14ac:dyDescent="0.25">
      <c r="A4133" t="s">
        <v>1883</v>
      </c>
      <c r="B4133" t="s">
        <v>1884</v>
      </c>
      <c r="C4133">
        <v>0.48</v>
      </c>
      <c r="D4133" t="s">
        <v>16</v>
      </c>
    </row>
    <row r="4134" spans="1:4" x14ac:dyDescent="0.25">
      <c r="A4134" t="s">
        <v>1884</v>
      </c>
      <c r="B4134" t="s">
        <v>1884</v>
      </c>
      <c r="C4134">
        <v>0.48</v>
      </c>
      <c r="D4134" t="s">
        <v>50</v>
      </c>
    </row>
    <row r="4135" spans="1:4" x14ac:dyDescent="0.25">
      <c r="A4135" t="s">
        <v>1884</v>
      </c>
      <c r="B4135" t="s">
        <v>1885</v>
      </c>
      <c r="C4135">
        <v>0.24</v>
      </c>
      <c r="D4135" t="s">
        <v>22</v>
      </c>
    </row>
    <row r="4136" spans="1:4" x14ac:dyDescent="0.25">
      <c r="A4136" t="s">
        <v>1885</v>
      </c>
      <c r="B4136" t="s">
        <v>1885</v>
      </c>
      <c r="C4136">
        <v>0.24</v>
      </c>
      <c r="D4136" t="s">
        <v>22</v>
      </c>
    </row>
    <row r="4137" spans="1:4" x14ac:dyDescent="0.25">
      <c r="A4137" t="s">
        <v>1885</v>
      </c>
      <c r="B4137" t="s">
        <v>1886</v>
      </c>
      <c r="C4137">
        <v>0.72</v>
      </c>
      <c r="D4137" t="s">
        <v>18</v>
      </c>
    </row>
    <row r="4138" spans="1:4" x14ac:dyDescent="0.25">
      <c r="A4138" t="s">
        <v>1886</v>
      </c>
      <c r="B4138" t="s">
        <v>1886</v>
      </c>
      <c r="C4138">
        <v>0.24</v>
      </c>
      <c r="D4138" t="s">
        <v>16</v>
      </c>
    </row>
    <row r="4139" spans="1:4" x14ac:dyDescent="0.25">
      <c r="A4139" t="s">
        <v>1886</v>
      </c>
      <c r="B4139" t="s">
        <v>1887</v>
      </c>
      <c r="C4139">
        <v>1.84</v>
      </c>
      <c r="D4139" t="s">
        <v>18</v>
      </c>
    </row>
    <row r="4140" spans="1:4" x14ac:dyDescent="0.25">
      <c r="A4140" t="s">
        <v>1887</v>
      </c>
      <c r="B4140" t="s">
        <v>1888</v>
      </c>
      <c r="C4140">
        <v>2.6</v>
      </c>
      <c r="D4140" t="s">
        <v>172</v>
      </c>
    </row>
    <row r="4141" spans="1:4" x14ac:dyDescent="0.25">
      <c r="A4141" t="s">
        <v>1888</v>
      </c>
      <c r="B4141" t="s">
        <v>1888</v>
      </c>
      <c r="C4141">
        <v>0.24</v>
      </c>
      <c r="D4141" t="s">
        <v>39</v>
      </c>
    </row>
    <row r="4142" spans="1:4" x14ac:dyDescent="0.25">
      <c r="A4142" t="s">
        <v>1888</v>
      </c>
      <c r="B4142" t="s">
        <v>1889</v>
      </c>
      <c r="C4142">
        <v>1.2</v>
      </c>
      <c r="D4142" t="s">
        <v>18</v>
      </c>
    </row>
    <row r="4143" spans="1:4" x14ac:dyDescent="0.25">
      <c r="A4143" t="s">
        <v>1889</v>
      </c>
      <c r="B4143" t="s">
        <v>1889</v>
      </c>
      <c r="C4143">
        <v>0.24</v>
      </c>
      <c r="D4143" t="s">
        <v>50</v>
      </c>
    </row>
    <row r="4144" spans="1:4" x14ac:dyDescent="0.25">
      <c r="A4144" t="s">
        <v>1889</v>
      </c>
      <c r="B4144" t="s">
        <v>1889</v>
      </c>
      <c r="C4144">
        <v>0.2</v>
      </c>
      <c r="D4144" t="s">
        <v>27</v>
      </c>
    </row>
    <row r="4145" spans="1:4" x14ac:dyDescent="0.25">
      <c r="A4145" t="s">
        <v>1889</v>
      </c>
      <c r="B4145" t="s">
        <v>1889</v>
      </c>
      <c r="C4145">
        <v>0.28000000000000003</v>
      </c>
      <c r="D4145" t="s">
        <v>22</v>
      </c>
    </row>
    <row r="4146" spans="1:4" x14ac:dyDescent="0.25">
      <c r="A4146" t="s">
        <v>1889</v>
      </c>
      <c r="B4146" t="s">
        <v>1890</v>
      </c>
      <c r="C4146">
        <v>0.24</v>
      </c>
      <c r="D4146" t="s">
        <v>22</v>
      </c>
    </row>
    <row r="4147" spans="1:4" x14ac:dyDescent="0.25">
      <c r="A4147" t="s">
        <v>1890</v>
      </c>
      <c r="B4147" t="s">
        <v>1890</v>
      </c>
      <c r="C4147">
        <v>0.24</v>
      </c>
      <c r="D4147" t="s">
        <v>16</v>
      </c>
    </row>
    <row r="4148" spans="1:4" x14ac:dyDescent="0.25">
      <c r="A4148" t="s">
        <v>1890</v>
      </c>
      <c r="B4148" t="s">
        <v>1890</v>
      </c>
      <c r="C4148">
        <v>0.48</v>
      </c>
      <c r="D4148" t="s">
        <v>172</v>
      </c>
    </row>
    <row r="4149" spans="1:4" x14ac:dyDescent="0.25">
      <c r="A4149" t="s">
        <v>1890</v>
      </c>
      <c r="B4149" t="s">
        <v>1891</v>
      </c>
      <c r="C4149">
        <v>0.24</v>
      </c>
      <c r="D4149" t="s">
        <v>693</v>
      </c>
    </row>
    <row r="4150" spans="1:4" x14ac:dyDescent="0.25">
      <c r="A4150" t="s">
        <v>1891</v>
      </c>
      <c r="B4150" t="s">
        <v>1891</v>
      </c>
      <c r="C4150">
        <v>0.24</v>
      </c>
      <c r="D4150" t="s">
        <v>54</v>
      </c>
    </row>
    <row r="4151" spans="1:4" x14ac:dyDescent="0.25">
      <c r="A4151" t="s">
        <v>1891</v>
      </c>
      <c r="B4151" t="s">
        <v>1891</v>
      </c>
      <c r="C4151">
        <v>0.24</v>
      </c>
      <c r="D4151" t="s">
        <v>50</v>
      </c>
    </row>
    <row r="4152" spans="1:4" x14ac:dyDescent="0.25">
      <c r="A4152" t="s">
        <v>1891</v>
      </c>
      <c r="B4152" t="s">
        <v>1891</v>
      </c>
      <c r="C4152">
        <v>0.16</v>
      </c>
      <c r="D4152" t="s">
        <v>27</v>
      </c>
    </row>
    <row r="4153" spans="1:4" x14ac:dyDescent="0.25">
      <c r="A4153" t="s">
        <v>1891</v>
      </c>
      <c r="B4153" t="s">
        <v>1892</v>
      </c>
      <c r="C4153">
        <v>1.6</v>
      </c>
      <c r="D4153" t="s">
        <v>1893</v>
      </c>
    </row>
    <row r="4154" spans="1:4" x14ac:dyDescent="0.25">
      <c r="A4154" t="s">
        <v>1892</v>
      </c>
      <c r="B4154" t="s">
        <v>1892</v>
      </c>
      <c r="C4154">
        <v>0.24</v>
      </c>
      <c r="D4154" t="s">
        <v>62</v>
      </c>
    </row>
    <row r="4155" spans="1:4" x14ac:dyDescent="0.25">
      <c r="A4155" t="s">
        <v>1892</v>
      </c>
      <c r="B4155" t="s">
        <v>1894</v>
      </c>
      <c r="C4155">
        <v>1.48</v>
      </c>
      <c r="D4155" t="s">
        <v>25</v>
      </c>
    </row>
    <row r="4156" spans="1:4" x14ac:dyDescent="0.25">
      <c r="A4156" t="s">
        <v>1894</v>
      </c>
      <c r="B4156" t="s">
        <v>1894</v>
      </c>
      <c r="C4156">
        <v>0.16</v>
      </c>
      <c r="D4156" t="s">
        <v>27</v>
      </c>
    </row>
    <row r="4157" spans="1:4" x14ac:dyDescent="0.25">
      <c r="A4157" t="s">
        <v>1894</v>
      </c>
      <c r="B4157" t="s">
        <v>1894</v>
      </c>
      <c r="C4157">
        <v>0.28000000000000003</v>
      </c>
      <c r="D4157" t="s">
        <v>16</v>
      </c>
    </row>
    <row r="4158" spans="1:4" x14ac:dyDescent="0.25">
      <c r="A4158" t="s">
        <v>1894</v>
      </c>
      <c r="B4158" t="s">
        <v>1894</v>
      </c>
      <c r="C4158">
        <v>0.4</v>
      </c>
      <c r="D4158" t="s">
        <v>18</v>
      </c>
    </row>
    <row r="4159" spans="1:4" x14ac:dyDescent="0.25">
      <c r="A4159" t="s">
        <v>1894</v>
      </c>
      <c r="B4159" t="s">
        <v>1895</v>
      </c>
      <c r="C4159">
        <v>5.04</v>
      </c>
      <c r="D4159" t="s">
        <v>20</v>
      </c>
    </row>
    <row r="4160" spans="1:4" x14ac:dyDescent="0.25">
      <c r="A4160" t="s">
        <v>1895</v>
      </c>
      <c r="B4160" t="s">
        <v>1896</v>
      </c>
      <c r="C4160">
        <v>3.2</v>
      </c>
      <c r="D4160" t="s">
        <v>18</v>
      </c>
    </row>
    <row r="4161" spans="1:4" x14ac:dyDescent="0.25">
      <c r="A4161" t="s">
        <v>1896</v>
      </c>
      <c r="B4161" t="s">
        <v>1896</v>
      </c>
      <c r="C4161">
        <v>0.24</v>
      </c>
      <c r="D4161" t="s">
        <v>22</v>
      </c>
    </row>
    <row r="4162" spans="1:4" x14ac:dyDescent="0.25">
      <c r="A4162" t="s">
        <v>1896</v>
      </c>
      <c r="B4162" t="s">
        <v>1897</v>
      </c>
      <c r="C4162">
        <v>0.96</v>
      </c>
      <c r="D4162" t="s">
        <v>18</v>
      </c>
    </row>
    <row r="4163" spans="1:4" x14ac:dyDescent="0.25">
      <c r="A4163" t="s">
        <v>1897</v>
      </c>
      <c r="B4163" t="s">
        <v>1897</v>
      </c>
      <c r="C4163">
        <v>0.36</v>
      </c>
      <c r="D4163" t="s">
        <v>22</v>
      </c>
    </row>
    <row r="4164" spans="1:4" x14ac:dyDescent="0.25">
      <c r="A4164" t="s">
        <v>1897</v>
      </c>
      <c r="B4164" t="s">
        <v>1897</v>
      </c>
      <c r="C4164">
        <v>0.24</v>
      </c>
      <c r="D4164" t="s">
        <v>18</v>
      </c>
    </row>
    <row r="4165" spans="1:4" x14ac:dyDescent="0.25">
      <c r="A4165" t="s">
        <v>1897</v>
      </c>
      <c r="B4165" t="s">
        <v>1898</v>
      </c>
      <c r="C4165">
        <v>0.24</v>
      </c>
      <c r="D4165" t="s">
        <v>22</v>
      </c>
    </row>
    <row r="4166" spans="1:4" x14ac:dyDescent="0.25">
      <c r="A4166" t="s">
        <v>1898</v>
      </c>
      <c r="B4166" t="s">
        <v>1898</v>
      </c>
      <c r="C4166">
        <v>0.24</v>
      </c>
      <c r="D4166" t="s">
        <v>18</v>
      </c>
    </row>
    <row r="4167" spans="1:4" x14ac:dyDescent="0.25">
      <c r="A4167" t="s">
        <v>1898</v>
      </c>
      <c r="B4167" t="s">
        <v>1898</v>
      </c>
      <c r="C4167">
        <v>0.24</v>
      </c>
      <c r="D4167" t="s">
        <v>50</v>
      </c>
    </row>
    <row r="4168" spans="1:4" x14ac:dyDescent="0.25">
      <c r="A4168" t="s">
        <v>1898</v>
      </c>
      <c r="B4168" t="s">
        <v>1899</v>
      </c>
      <c r="C4168">
        <v>0.4</v>
      </c>
      <c r="D4168" t="s">
        <v>22</v>
      </c>
    </row>
    <row r="4169" spans="1:4" x14ac:dyDescent="0.25">
      <c r="A4169" t="s">
        <v>1899</v>
      </c>
      <c r="B4169" t="s">
        <v>1899</v>
      </c>
      <c r="C4169">
        <v>0.44</v>
      </c>
      <c r="D4169" t="s">
        <v>18</v>
      </c>
    </row>
    <row r="4170" spans="1:4" x14ac:dyDescent="0.25">
      <c r="A4170" t="s">
        <v>1899</v>
      </c>
      <c r="B4170" t="s">
        <v>1899</v>
      </c>
      <c r="C4170">
        <v>0.24</v>
      </c>
      <c r="D4170" t="s">
        <v>22</v>
      </c>
    </row>
    <row r="4171" spans="1:4" x14ac:dyDescent="0.25">
      <c r="A4171" t="s">
        <v>1899</v>
      </c>
      <c r="B4171" t="s">
        <v>1900</v>
      </c>
      <c r="C4171">
        <v>0.36</v>
      </c>
      <c r="D4171" t="s">
        <v>22</v>
      </c>
    </row>
    <row r="4172" spans="1:4" x14ac:dyDescent="0.25">
      <c r="A4172" t="s">
        <v>1900</v>
      </c>
      <c r="B4172" t="s">
        <v>1901</v>
      </c>
      <c r="C4172">
        <v>2.16</v>
      </c>
      <c r="D4172" t="s">
        <v>18</v>
      </c>
    </row>
    <row r="4173" spans="1:4" x14ac:dyDescent="0.25">
      <c r="A4173" t="s">
        <v>1901</v>
      </c>
      <c r="B4173" t="s">
        <v>1901</v>
      </c>
      <c r="C4173">
        <v>0.48</v>
      </c>
      <c r="D4173" t="s">
        <v>16</v>
      </c>
    </row>
    <row r="4174" spans="1:4" x14ac:dyDescent="0.25">
      <c r="A4174" t="s">
        <v>1901</v>
      </c>
      <c r="B4174" t="s">
        <v>1902</v>
      </c>
      <c r="C4174">
        <v>1.2</v>
      </c>
      <c r="D4174" t="s">
        <v>18</v>
      </c>
    </row>
    <row r="4175" spans="1:4" x14ac:dyDescent="0.25">
      <c r="A4175" t="s">
        <v>1902</v>
      </c>
      <c r="B4175" t="s">
        <v>1903</v>
      </c>
      <c r="C4175">
        <v>0.08</v>
      </c>
      <c r="D4175" t="s">
        <v>25</v>
      </c>
    </row>
    <row r="4176" spans="1:4" x14ac:dyDescent="0.25">
      <c r="A4176" t="s">
        <v>1903</v>
      </c>
      <c r="B4176" t="s">
        <v>1903</v>
      </c>
      <c r="C4176">
        <v>0.16</v>
      </c>
      <c r="D4176" t="s">
        <v>27</v>
      </c>
    </row>
    <row r="4177" spans="1:4" x14ac:dyDescent="0.25">
      <c r="A4177" t="s">
        <v>1903</v>
      </c>
      <c r="B4177" t="s">
        <v>1904</v>
      </c>
      <c r="C4177">
        <v>1</v>
      </c>
      <c r="D4177" t="s">
        <v>18</v>
      </c>
    </row>
    <row r="4178" spans="1:4" x14ac:dyDescent="0.25">
      <c r="A4178" t="s">
        <v>1904</v>
      </c>
      <c r="B4178" t="s">
        <v>1904</v>
      </c>
      <c r="C4178">
        <v>0.48</v>
      </c>
      <c r="D4178" t="s">
        <v>16</v>
      </c>
    </row>
    <row r="4179" spans="1:4" x14ac:dyDescent="0.25">
      <c r="A4179" t="s">
        <v>1904</v>
      </c>
      <c r="B4179" t="s">
        <v>1904</v>
      </c>
      <c r="C4179">
        <v>0.24</v>
      </c>
      <c r="D4179" t="s">
        <v>22</v>
      </c>
    </row>
    <row r="4180" spans="1:4" x14ac:dyDescent="0.25">
      <c r="A4180" t="s">
        <v>1904</v>
      </c>
      <c r="B4180" t="s">
        <v>1905</v>
      </c>
      <c r="C4180">
        <v>0.24</v>
      </c>
      <c r="D4180" t="s">
        <v>58</v>
      </c>
    </row>
    <row r="4181" spans="1:4" x14ac:dyDescent="0.25">
      <c r="A4181" t="s">
        <v>1905</v>
      </c>
      <c r="B4181" t="s">
        <v>1905</v>
      </c>
      <c r="C4181">
        <v>0.48</v>
      </c>
      <c r="D4181" t="s">
        <v>238</v>
      </c>
    </row>
    <row r="4182" spans="1:4" x14ac:dyDescent="0.25">
      <c r="A4182" t="s">
        <v>1905</v>
      </c>
      <c r="B4182" t="s">
        <v>1905</v>
      </c>
      <c r="C4182">
        <v>0.24</v>
      </c>
      <c r="D4182" t="s">
        <v>39</v>
      </c>
    </row>
    <row r="4183" spans="1:4" x14ac:dyDescent="0.25">
      <c r="A4183" t="s">
        <v>1905</v>
      </c>
      <c r="B4183" t="s">
        <v>1906</v>
      </c>
      <c r="C4183">
        <v>0.24</v>
      </c>
      <c r="D4183" t="s">
        <v>22</v>
      </c>
    </row>
    <row r="4184" spans="1:4" x14ac:dyDescent="0.25">
      <c r="A4184" t="s">
        <v>1906</v>
      </c>
      <c r="B4184" t="s">
        <v>1907</v>
      </c>
      <c r="C4184">
        <v>9.84</v>
      </c>
      <c r="D4184" t="s">
        <v>18</v>
      </c>
    </row>
    <row r="4185" spans="1:4" x14ac:dyDescent="0.25">
      <c r="A4185" t="s">
        <v>1907</v>
      </c>
      <c r="B4185" t="s">
        <v>1908</v>
      </c>
      <c r="C4185">
        <v>0.24</v>
      </c>
      <c r="D4185" t="s">
        <v>22</v>
      </c>
    </row>
    <row r="4186" spans="1:4" x14ac:dyDescent="0.25">
      <c r="A4186" t="s">
        <v>1908</v>
      </c>
      <c r="B4186" t="s">
        <v>1908</v>
      </c>
      <c r="C4186">
        <v>0.4</v>
      </c>
      <c r="D4186" t="s">
        <v>22</v>
      </c>
    </row>
    <row r="4187" spans="1:4" x14ac:dyDescent="0.25">
      <c r="A4187" t="s">
        <v>1908</v>
      </c>
      <c r="B4187" t="s">
        <v>1909</v>
      </c>
      <c r="C4187">
        <v>0.68</v>
      </c>
      <c r="D4187" t="s">
        <v>18</v>
      </c>
    </row>
    <row r="4188" spans="1:4" x14ac:dyDescent="0.25">
      <c r="A4188" t="s">
        <v>1909</v>
      </c>
      <c r="B4188" t="s">
        <v>1909</v>
      </c>
      <c r="C4188">
        <v>0.24</v>
      </c>
      <c r="D4188" t="s">
        <v>58</v>
      </c>
    </row>
    <row r="4189" spans="1:4" x14ac:dyDescent="0.25">
      <c r="A4189" t="s">
        <v>1909</v>
      </c>
      <c r="B4189" t="s">
        <v>1909</v>
      </c>
      <c r="C4189">
        <v>0.24</v>
      </c>
      <c r="D4189" t="s">
        <v>238</v>
      </c>
    </row>
    <row r="4190" spans="1:4" x14ac:dyDescent="0.25">
      <c r="A4190" t="s">
        <v>1909</v>
      </c>
      <c r="B4190" t="s">
        <v>1910</v>
      </c>
      <c r="C4190">
        <v>3.12</v>
      </c>
      <c r="D4190" t="s">
        <v>60</v>
      </c>
    </row>
    <row r="4191" spans="1:4" x14ac:dyDescent="0.25">
      <c r="A4191" t="s">
        <v>1910</v>
      </c>
      <c r="B4191" t="s">
        <v>1911</v>
      </c>
      <c r="C4191">
        <v>0.48</v>
      </c>
      <c r="D4191" t="s">
        <v>39</v>
      </c>
    </row>
    <row r="4192" spans="1:4" x14ac:dyDescent="0.25">
      <c r="A4192" t="s">
        <v>1911</v>
      </c>
      <c r="B4192" t="s">
        <v>1912</v>
      </c>
      <c r="C4192">
        <v>2.16</v>
      </c>
      <c r="D4192" t="s">
        <v>18</v>
      </c>
    </row>
    <row r="4193" spans="1:4" x14ac:dyDescent="0.25">
      <c r="A4193" t="s">
        <v>1912</v>
      </c>
      <c r="B4193" t="s">
        <v>1912</v>
      </c>
      <c r="C4193">
        <v>0.24</v>
      </c>
      <c r="D4193" t="s">
        <v>58</v>
      </c>
    </row>
    <row r="4194" spans="1:4" x14ac:dyDescent="0.25">
      <c r="A4194" t="s">
        <v>1912</v>
      </c>
      <c r="B4194" t="s">
        <v>1913</v>
      </c>
      <c r="C4194">
        <v>1.2</v>
      </c>
      <c r="D4194" t="s">
        <v>60</v>
      </c>
    </row>
    <row r="4195" spans="1:4" x14ac:dyDescent="0.25">
      <c r="A4195" t="s">
        <v>1913</v>
      </c>
      <c r="B4195" t="s">
        <v>1914</v>
      </c>
      <c r="C4195">
        <v>0.48</v>
      </c>
      <c r="D4195" t="s">
        <v>39</v>
      </c>
    </row>
    <row r="4196" spans="1:4" x14ac:dyDescent="0.25">
      <c r="A4196" t="s">
        <v>1914</v>
      </c>
      <c r="B4196" t="s">
        <v>1914</v>
      </c>
      <c r="C4196">
        <v>0.24</v>
      </c>
      <c r="D4196" t="s">
        <v>50</v>
      </c>
    </row>
    <row r="4197" spans="1:4" x14ac:dyDescent="0.25">
      <c r="A4197" t="s">
        <v>1914</v>
      </c>
      <c r="B4197" t="s">
        <v>1914</v>
      </c>
      <c r="C4197">
        <v>0.24</v>
      </c>
      <c r="D4197" t="s">
        <v>58</v>
      </c>
    </row>
    <row r="4198" spans="1:4" x14ac:dyDescent="0.25">
      <c r="A4198" t="s">
        <v>1914</v>
      </c>
      <c r="B4198" t="s">
        <v>1915</v>
      </c>
      <c r="C4198">
        <v>1.32</v>
      </c>
      <c r="D4198" t="s">
        <v>60</v>
      </c>
    </row>
    <row r="4199" spans="1:4" x14ac:dyDescent="0.25">
      <c r="A4199" t="s">
        <v>1915</v>
      </c>
      <c r="B4199" t="s">
        <v>1915</v>
      </c>
      <c r="C4199">
        <v>0.36</v>
      </c>
      <c r="D4199" t="s">
        <v>25</v>
      </c>
    </row>
    <row r="4200" spans="1:4" x14ac:dyDescent="0.25">
      <c r="A4200" t="s">
        <v>1915</v>
      </c>
      <c r="B4200" t="s">
        <v>1916</v>
      </c>
      <c r="C4200">
        <v>1.32</v>
      </c>
      <c r="D4200" t="s">
        <v>53</v>
      </c>
    </row>
    <row r="4201" spans="1:4" x14ac:dyDescent="0.25">
      <c r="A4201" t="s">
        <v>1916</v>
      </c>
      <c r="B4201" t="s">
        <v>1917</v>
      </c>
      <c r="C4201">
        <v>0.24</v>
      </c>
      <c r="D4201" t="s">
        <v>23</v>
      </c>
    </row>
    <row r="4202" spans="1:4" x14ac:dyDescent="0.25">
      <c r="A4202" t="s">
        <v>1917</v>
      </c>
      <c r="B4202" t="s">
        <v>1917</v>
      </c>
      <c r="C4202">
        <v>0.72</v>
      </c>
      <c r="D4202" t="s">
        <v>53</v>
      </c>
    </row>
    <row r="4203" spans="1:4" x14ac:dyDescent="0.25">
      <c r="A4203" t="s">
        <v>1917</v>
      </c>
      <c r="B4203" t="s">
        <v>1918</v>
      </c>
      <c r="C4203">
        <v>0.24</v>
      </c>
      <c r="D4203" t="s">
        <v>23</v>
      </c>
    </row>
    <row r="4204" spans="1:4" x14ac:dyDescent="0.25">
      <c r="A4204" t="s">
        <v>1918</v>
      </c>
      <c r="B4204" t="s">
        <v>1918</v>
      </c>
      <c r="C4204">
        <v>0.36</v>
      </c>
      <c r="D4204" t="s">
        <v>53</v>
      </c>
    </row>
    <row r="4205" spans="1:4" x14ac:dyDescent="0.25">
      <c r="A4205" t="s">
        <v>1918</v>
      </c>
      <c r="B4205" t="s">
        <v>1919</v>
      </c>
      <c r="C4205">
        <v>3</v>
      </c>
      <c r="D4205" t="s">
        <v>18</v>
      </c>
    </row>
    <row r="4206" spans="1:4" x14ac:dyDescent="0.25">
      <c r="A4206" t="s">
        <v>1919</v>
      </c>
      <c r="B4206" t="s">
        <v>1919</v>
      </c>
      <c r="C4206">
        <v>0.24</v>
      </c>
      <c r="D4206" t="s">
        <v>22</v>
      </c>
    </row>
    <row r="4207" spans="1:4" x14ac:dyDescent="0.25">
      <c r="A4207" t="s">
        <v>1919</v>
      </c>
      <c r="B4207" t="s">
        <v>1920</v>
      </c>
      <c r="C4207">
        <v>0.48</v>
      </c>
      <c r="D4207" t="s">
        <v>18</v>
      </c>
    </row>
    <row r="4208" spans="1:4" x14ac:dyDescent="0.25">
      <c r="A4208" t="s">
        <v>1920</v>
      </c>
      <c r="B4208" t="s">
        <v>1920</v>
      </c>
      <c r="C4208">
        <v>0.36</v>
      </c>
      <c r="D4208" t="s">
        <v>22</v>
      </c>
    </row>
    <row r="4209" spans="1:4" x14ac:dyDescent="0.25">
      <c r="A4209" t="s">
        <v>1920</v>
      </c>
      <c r="B4209" t="s">
        <v>1921</v>
      </c>
      <c r="C4209">
        <v>0.96</v>
      </c>
      <c r="D4209" t="s">
        <v>18</v>
      </c>
    </row>
    <row r="4210" spans="1:4" x14ac:dyDescent="0.25">
      <c r="A4210" t="s">
        <v>1921</v>
      </c>
      <c r="B4210" t="s">
        <v>1921</v>
      </c>
      <c r="C4210">
        <v>0.24</v>
      </c>
      <c r="D4210" t="s">
        <v>22</v>
      </c>
    </row>
    <row r="4211" spans="1:4" x14ac:dyDescent="0.25">
      <c r="A4211" t="s">
        <v>1921</v>
      </c>
      <c r="B4211" t="s">
        <v>1921</v>
      </c>
      <c r="C4211">
        <v>0.24</v>
      </c>
      <c r="D4211" t="s">
        <v>18</v>
      </c>
    </row>
    <row r="4212" spans="1:4" x14ac:dyDescent="0.25">
      <c r="A4212" t="s">
        <v>1921</v>
      </c>
      <c r="B4212" t="s">
        <v>1922</v>
      </c>
      <c r="C4212">
        <v>0.24</v>
      </c>
      <c r="D4212" t="s">
        <v>62</v>
      </c>
    </row>
    <row r="4213" spans="1:4" x14ac:dyDescent="0.25">
      <c r="A4213" t="s">
        <v>1922</v>
      </c>
      <c r="B4213" t="s">
        <v>1922</v>
      </c>
      <c r="C4213">
        <v>0.6</v>
      </c>
      <c r="D4213" t="s">
        <v>18</v>
      </c>
    </row>
    <row r="4214" spans="1:4" x14ac:dyDescent="0.25">
      <c r="A4214" t="s">
        <v>1922</v>
      </c>
      <c r="B4214" t="s">
        <v>1923</v>
      </c>
      <c r="C4214">
        <v>0.36</v>
      </c>
      <c r="D4214" t="s">
        <v>23</v>
      </c>
    </row>
    <row r="4215" spans="1:4" x14ac:dyDescent="0.25">
      <c r="A4215" t="s">
        <v>1923</v>
      </c>
      <c r="B4215" t="s">
        <v>1923</v>
      </c>
      <c r="C4215">
        <v>0.6</v>
      </c>
      <c r="D4215" t="s">
        <v>18</v>
      </c>
    </row>
    <row r="4216" spans="1:4" x14ac:dyDescent="0.25">
      <c r="A4216" t="s">
        <v>1923</v>
      </c>
      <c r="B4216" t="s">
        <v>1924</v>
      </c>
      <c r="C4216">
        <v>0.24</v>
      </c>
      <c r="D4216" t="s">
        <v>50</v>
      </c>
    </row>
    <row r="4217" spans="1:4" x14ac:dyDescent="0.25">
      <c r="A4217" t="s">
        <v>1924</v>
      </c>
      <c r="B4217" t="s">
        <v>1924</v>
      </c>
      <c r="C4217">
        <v>0.24</v>
      </c>
      <c r="D4217" t="s">
        <v>22</v>
      </c>
    </row>
    <row r="4218" spans="1:4" x14ac:dyDescent="0.25">
      <c r="A4218" t="s">
        <v>1924</v>
      </c>
      <c r="B4218" t="s">
        <v>1924</v>
      </c>
      <c r="C4218">
        <v>0.72</v>
      </c>
      <c r="D4218" t="s">
        <v>36</v>
      </c>
    </row>
    <row r="4219" spans="1:4" x14ac:dyDescent="0.25">
      <c r="A4219" t="s">
        <v>1924</v>
      </c>
      <c r="B4219" t="s">
        <v>1925</v>
      </c>
      <c r="C4219">
        <v>1.32</v>
      </c>
      <c r="D4219" t="s">
        <v>60</v>
      </c>
    </row>
    <row r="4220" spans="1:4" x14ac:dyDescent="0.25">
      <c r="A4220" t="s">
        <v>1925</v>
      </c>
      <c r="B4220" t="s">
        <v>1926</v>
      </c>
      <c r="C4220">
        <v>2.04</v>
      </c>
      <c r="D4220" t="s">
        <v>18</v>
      </c>
    </row>
    <row r="4221" spans="1:4" x14ac:dyDescent="0.25">
      <c r="A4221" t="s">
        <v>1926</v>
      </c>
      <c r="B4221" t="s">
        <v>1926</v>
      </c>
      <c r="C4221">
        <v>0.24</v>
      </c>
      <c r="D4221" t="s">
        <v>58</v>
      </c>
    </row>
    <row r="4222" spans="1:4" x14ac:dyDescent="0.25">
      <c r="A4222" t="s">
        <v>1926</v>
      </c>
      <c r="B4222" t="s">
        <v>1926</v>
      </c>
      <c r="C4222">
        <v>0.36</v>
      </c>
      <c r="D4222" t="s">
        <v>693</v>
      </c>
    </row>
    <row r="4223" spans="1:4" x14ac:dyDescent="0.25">
      <c r="A4223" t="s">
        <v>1926</v>
      </c>
      <c r="B4223" t="s">
        <v>1927</v>
      </c>
      <c r="C4223">
        <v>0.6</v>
      </c>
      <c r="D4223" t="s">
        <v>18</v>
      </c>
    </row>
    <row r="4224" spans="1:4" x14ac:dyDescent="0.25">
      <c r="A4224" t="s">
        <v>1927</v>
      </c>
      <c r="B4224" t="s">
        <v>1927</v>
      </c>
      <c r="C4224">
        <v>0.24</v>
      </c>
      <c r="D4224" t="s">
        <v>50</v>
      </c>
    </row>
    <row r="4225" spans="1:4" x14ac:dyDescent="0.25">
      <c r="A4225" t="s">
        <v>1927</v>
      </c>
      <c r="B4225" t="s">
        <v>1928</v>
      </c>
      <c r="C4225">
        <v>0.84</v>
      </c>
      <c r="D4225" t="s">
        <v>16</v>
      </c>
    </row>
    <row r="4226" spans="1:4" x14ac:dyDescent="0.25">
      <c r="A4226" t="s">
        <v>1928</v>
      </c>
      <c r="B4226" t="s">
        <v>1928</v>
      </c>
      <c r="C4226">
        <v>0.24</v>
      </c>
      <c r="D4226" t="s">
        <v>22</v>
      </c>
    </row>
    <row r="4227" spans="1:4" x14ac:dyDescent="0.25">
      <c r="A4227" t="s">
        <v>1928</v>
      </c>
      <c r="B4227" t="s">
        <v>1929</v>
      </c>
      <c r="C4227">
        <v>0.24</v>
      </c>
      <c r="D4227" t="s">
        <v>58</v>
      </c>
    </row>
    <row r="4228" spans="1:4" x14ac:dyDescent="0.25">
      <c r="A4228" t="s">
        <v>1929</v>
      </c>
      <c r="B4228" t="s">
        <v>1929</v>
      </c>
      <c r="C4228">
        <v>0.24</v>
      </c>
      <c r="D4228" t="s">
        <v>39</v>
      </c>
    </row>
    <row r="4229" spans="1:4" x14ac:dyDescent="0.25">
      <c r="A4229" t="s">
        <v>1929</v>
      </c>
      <c r="B4229" t="s">
        <v>1929</v>
      </c>
      <c r="C4229">
        <v>0.24</v>
      </c>
      <c r="D4229" t="s">
        <v>58</v>
      </c>
    </row>
    <row r="4230" spans="1:4" x14ac:dyDescent="0.25">
      <c r="A4230" t="s">
        <v>1929</v>
      </c>
      <c r="B4230" t="s">
        <v>1929</v>
      </c>
      <c r="C4230">
        <v>0.36</v>
      </c>
      <c r="D4230" t="s">
        <v>116</v>
      </c>
    </row>
    <row r="4231" spans="1:4" x14ac:dyDescent="0.25">
      <c r="A4231" t="s">
        <v>1929</v>
      </c>
      <c r="B4231" t="s">
        <v>1930</v>
      </c>
      <c r="C4231">
        <v>0.48</v>
      </c>
      <c r="D4231" t="s">
        <v>62</v>
      </c>
    </row>
    <row r="4232" spans="1:4" x14ac:dyDescent="0.25">
      <c r="A4232" t="s">
        <v>1930</v>
      </c>
      <c r="B4232" t="s">
        <v>1931</v>
      </c>
      <c r="C4232">
        <v>0.84</v>
      </c>
      <c r="D4232" t="s">
        <v>53</v>
      </c>
    </row>
    <row r="4233" spans="1:4" x14ac:dyDescent="0.25">
      <c r="A4233" t="s">
        <v>1931</v>
      </c>
      <c r="B4233" t="s">
        <v>1931</v>
      </c>
      <c r="C4233">
        <v>0.24</v>
      </c>
      <c r="D4233" t="s">
        <v>54</v>
      </c>
    </row>
    <row r="4234" spans="1:4" x14ac:dyDescent="0.25">
      <c r="A4234" t="s">
        <v>1931</v>
      </c>
      <c r="B4234" t="s">
        <v>1931</v>
      </c>
      <c r="C4234">
        <v>0.36</v>
      </c>
      <c r="D4234" t="s">
        <v>693</v>
      </c>
    </row>
    <row r="4235" spans="1:4" x14ac:dyDescent="0.25">
      <c r="A4235" t="s">
        <v>1931</v>
      </c>
      <c r="B4235" t="s">
        <v>1932</v>
      </c>
      <c r="C4235">
        <v>3</v>
      </c>
      <c r="D4235" t="s">
        <v>18</v>
      </c>
    </row>
    <row r="4236" spans="1:4" x14ac:dyDescent="0.25">
      <c r="A4236" t="s">
        <v>1932</v>
      </c>
      <c r="B4236" t="s">
        <v>1933</v>
      </c>
      <c r="C4236">
        <v>0.24</v>
      </c>
      <c r="D4236" t="s">
        <v>58</v>
      </c>
    </row>
    <row r="4237" spans="1:4" x14ac:dyDescent="0.25">
      <c r="A4237" t="s">
        <v>1933</v>
      </c>
      <c r="B4237" t="s">
        <v>1933</v>
      </c>
      <c r="C4237">
        <v>0.24</v>
      </c>
      <c r="D4237" t="s">
        <v>39</v>
      </c>
    </row>
    <row r="4238" spans="1:4" x14ac:dyDescent="0.25">
      <c r="A4238" t="s">
        <v>1933</v>
      </c>
      <c r="B4238" t="s">
        <v>1934</v>
      </c>
      <c r="C4238">
        <v>2.64</v>
      </c>
      <c r="D4238" t="s">
        <v>18</v>
      </c>
    </row>
    <row r="4239" spans="1:4" x14ac:dyDescent="0.25">
      <c r="A4239" t="s">
        <v>1934</v>
      </c>
      <c r="B4239" t="s">
        <v>1935</v>
      </c>
      <c r="C4239">
        <v>0.72</v>
      </c>
      <c r="D4239" t="s">
        <v>16</v>
      </c>
    </row>
    <row r="4240" spans="1:4" x14ac:dyDescent="0.25">
      <c r="A4240" t="s">
        <v>1935</v>
      </c>
      <c r="B4240" t="s">
        <v>1935</v>
      </c>
      <c r="C4240">
        <v>0.24</v>
      </c>
      <c r="D4240" t="s">
        <v>22</v>
      </c>
    </row>
    <row r="4241" spans="1:4" x14ac:dyDescent="0.25">
      <c r="A4241" t="s">
        <v>1935</v>
      </c>
      <c r="B4241" t="s">
        <v>1936</v>
      </c>
      <c r="C4241">
        <v>0.24</v>
      </c>
      <c r="D4241" t="s">
        <v>22</v>
      </c>
    </row>
    <row r="4242" spans="1:4" x14ac:dyDescent="0.25">
      <c r="A4242" t="s">
        <v>1936</v>
      </c>
      <c r="B4242" t="s">
        <v>1937</v>
      </c>
      <c r="C4242">
        <v>1.2</v>
      </c>
      <c r="D4242" t="s">
        <v>18</v>
      </c>
    </row>
    <row r="4243" spans="1:4" x14ac:dyDescent="0.25">
      <c r="A4243" t="s">
        <v>1937</v>
      </c>
      <c r="B4243" t="s">
        <v>1937</v>
      </c>
      <c r="C4243">
        <v>0.08</v>
      </c>
      <c r="D4243" t="s">
        <v>56</v>
      </c>
    </row>
    <row r="4244" spans="1:4" x14ac:dyDescent="0.25">
      <c r="A4244" t="s">
        <v>1937</v>
      </c>
      <c r="B4244" t="s">
        <v>1937</v>
      </c>
      <c r="C4244">
        <v>0.24</v>
      </c>
      <c r="D4244" t="s">
        <v>27</v>
      </c>
    </row>
    <row r="4245" spans="1:4" x14ac:dyDescent="0.25">
      <c r="A4245" t="s">
        <v>1937</v>
      </c>
      <c r="B4245" t="s">
        <v>1937</v>
      </c>
      <c r="C4245">
        <v>0.08</v>
      </c>
      <c r="D4245" t="s">
        <v>56</v>
      </c>
    </row>
    <row r="4246" spans="1:4" x14ac:dyDescent="0.25">
      <c r="A4246" t="s">
        <v>1937</v>
      </c>
      <c r="B4246" t="s">
        <v>1937</v>
      </c>
      <c r="C4246">
        <v>0.16</v>
      </c>
      <c r="D4246" t="s">
        <v>27</v>
      </c>
    </row>
    <row r="4247" spans="1:4" x14ac:dyDescent="0.25">
      <c r="A4247" t="s">
        <v>1937</v>
      </c>
      <c r="B4247" t="s">
        <v>1938</v>
      </c>
      <c r="C4247">
        <v>0.28000000000000003</v>
      </c>
      <c r="D4247" t="s">
        <v>18</v>
      </c>
    </row>
    <row r="4248" spans="1:4" x14ac:dyDescent="0.25">
      <c r="A4248" t="s">
        <v>1938</v>
      </c>
      <c r="B4248" t="s">
        <v>1938</v>
      </c>
      <c r="C4248">
        <v>0.48</v>
      </c>
      <c r="D4248" t="s">
        <v>16</v>
      </c>
    </row>
    <row r="4249" spans="1:4" x14ac:dyDescent="0.25">
      <c r="A4249" t="s">
        <v>1938</v>
      </c>
      <c r="B4249" t="s">
        <v>1938</v>
      </c>
      <c r="C4249">
        <v>0.24</v>
      </c>
      <c r="D4249" t="s">
        <v>22</v>
      </c>
    </row>
    <row r="4250" spans="1:4" x14ac:dyDescent="0.25">
      <c r="A4250" t="s">
        <v>1938</v>
      </c>
      <c r="B4250" t="s">
        <v>1939</v>
      </c>
      <c r="C4250">
        <v>0.84</v>
      </c>
      <c r="D4250" t="s">
        <v>18</v>
      </c>
    </row>
    <row r="4251" spans="1:4" x14ac:dyDescent="0.25">
      <c r="A4251" t="s">
        <v>1939</v>
      </c>
      <c r="B4251" t="s">
        <v>1940</v>
      </c>
      <c r="C4251">
        <v>0.24</v>
      </c>
      <c r="D4251" t="s">
        <v>22</v>
      </c>
    </row>
    <row r="4252" spans="1:4" x14ac:dyDescent="0.25">
      <c r="A4252" t="s">
        <v>1940</v>
      </c>
      <c r="B4252" t="s">
        <v>1940</v>
      </c>
      <c r="C4252">
        <v>0.72</v>
      </c>
      <c r="D4252" t="s">
        <v>18</v>
      </c>
    </row>
    <row r="4253" spans="1:4" x14ac:dyDescent="0.25">
      <c r="A4253" t="s">
        <v>1940</v>
      </c>
      <c r="B4253" t="s">
        <v>1940</v>
      </c>
      <c r="C4253">
        <v>0.24</v>
      </c>
      <c r="D4253" t="s">
        <v>111</v>
      </c>
    </row>
    <row r="4254" spans="1:4" x14ac:dyDescent="0.25">
      <c r="A4254" t="s">
        <v>1940</v>
      </c>
      <c r="B4254" t="s">
        <v>1941</v>
      </c>
      <c r="C4254">
        <v>0.24</v>
      </c>
      <c r="D4254" t="s">
        <v>112</v>
      </c>
    </row>
    <row r="4255" spans="1:4" x14ac:dyDescent="0.25">
      <c r="A4255" t="s">
        <v>1941</v>
      </c>
      <c r="B4255" t="s">
        <v>1942</v>
      </c>
      <c r="C4255">
        <v>1.56</v>
      </c>
      <c r="D4255" t="s">
        <v>62</v>
      </c>
    </row>
    <row r="4256" spans="1:4" x14ac:dyDescent="0.25">
      <c r="A4256" t="s">
        <v>1942</v>
      </c>
      <c r="B4256" t="s">
        <v>1943</v>
      </c>
      <c r="C4256">
        <v>0.48</v>
      </c>
      <c r="D4256" t="s">
        <v>16</v>
      </c>
    </row>
    <row r="4257" spans="1:4" x14ac:dyDescent="0.25">
      <c r="A4257" t="s">
        <v>1943</v>
      </c>
      <c r="B4257" t="s">
        <v>1943</v>
      </c>
      <c r="C4257">
        <v>0.24</v>
      </c>
      <c r="D4257" t="s">
        <v>18</v>
      </c>
    </row>
    <row r="4258" spans="1:4" x14ac:dyDescent="0.25">
      <c r="A4258" t="s">
        <v>1943</v>
      </c>
      <c r="B4258" t="s">
        <v>1943</v>
      </c>
      <c r="C4258">
        <v>0.24</v>
      </c>
      <c r="D4258" t="s">
        <v>16</v>
      </c>
    </row>
    <row r="4259" spans="1:4" x14ac:dyDescent="0.25">
      <c r="A4259" t="s">
        <v>1943</v>
      </c>
      <c r="B4259" t="s">
        <v>1943</v>
      </c>
      <c r="C4259">
        <v>0.24</v>
      </c>
      <c r="D4259" t="s">
        <v>18</v>
      </c>
    </row>
    <row r="4260" spans="1:4" x14ac:dyDescent="0.25">
      <c r="A4260" t="s">
        <v>1943</v>
      </c>
      <c r="B4260" t="s">
        <v>1944</v>
      </c>
      <c r="C4260">
        <v>0.24</v>
      </c>
      <c r="D4260" t="s">
        <v>16</v>
      </c>
    </row>
    <row r="4261" spans="1:4" x14ac:dyDescent="0.25">
      <c r="A4261" t="s">
        <v>1944</v>
      </c>
      <c r="B4261" t="s">
        <v>1944</v>
      </c>
      <c r="C4261">
        <v>0.24</v>
      </c>
      <c r="D4261" t="s">
        <v>18</v>
      </c>
    </row>
    <row r="4262" spans="1:4" x14ac:dyDescent="0.25">
      <c r="A4262" t="s">
        <v>1944</v>
      </c>
      <c r="B4262" t="s">
        <v>1944</v>
      </c>
      <c r="C4262">
        <v>0.48</v>
      </c>
      <c r="D4262" t="s">
        <v>16</v>
      </c>
    </row>
    <row r="4263" spans="1:4" x14ac:dyDescent="0.25">
      <c r="A4263" t="s">
        <v>1944</v>
      </c>
      <c r="B4263" t="s">
        <v>1945</v>
      </c>
      <c r="C4263">
        <v>2.4</v>
      </c>
      <c r="D4263" t="s">
        <v>18</v>
      </c>
    </row>
    <row r="4264" spans="1:4" x14ac:dyDescent="0.25">
      <c r="A4264" t="s">
        <v>1945</v>
      </c>
      <c r="B4264" t="s">
        <v>1945</v>
      </c>
      <c r="C4264">
        <v>0.24</v>
      </c>
      <c r="D4264" t="s">
        <v>16</v>
      </c>
    </row>
    <row r="4265" spans="1:4" x14ac:dyDescent="0.25">
      <c r="A4265" t="s">
        <v>1945</v>
      </c>
      <c r="B4265" t="s">
        <v>1946</v>
      </c>
      <c r="C4265">
        <v>2.6</v>
      </c>
      <c r="D4265" t="s">
        <v>18</v>
      </c>
    </row>
    <row r="4266" spans="1:4" x14ac:dyDescent="0.25">
      <c r="A4266" t="s">
        <v>1946</v>
      </c>
      <c r="B4266" t="s">
        <v>1946</v>
      </c>
      <c r="C4266">
        <v>0.24</v>
      </c>
      <c r="D4266" t="s">
        <v>27</v>
      </c>
    </row>
    <row r="4267" spans="1:4" x14ac:dyDescent="0.25">
      <c r="A4267" t="s">
        <v>1946</v>
      </c>
      <c r="B4267" t="s">
        <v>1946</v>
      </c>
      <c r="C4267">
        <v>0.52</v>
      </c>
      <c r="D4267" t="s">
        <v>16</v>
      </c>
    </row>
    <row r="4268" spans="1:4" x14ac:dyDescent="0.25">
      <c r="A4268" t="s">
        <v>1946</v>
      </c>
      <c r="B4268" t="s">
        <v>1947</v>
      </c>
      <c r="C4268">
        <v>1.68</v>
      </c>
      <c r="D4268" t="s">
        <v>18</v>
      </c>
    </row>
    <row r="4269" spans="1:4" x14ac:dyDescent="0.25">
      <c r="A4269" t="s">
        <v>1947</v>
      </c>
      <c r="B4269" t="s">
        <v>1947</v>
      </c>
      <c r="C4269">
        <v>0.24</v>
      </c>
      <c r="D4269" t="s">
        <v>16</v>
      </c>
    </row>
    <row r="4270" spans="1:4" x14ac:dyDescent="0.25">
      <c r="A4270" t="s">
        <v>1947</v>
      </c>
      <c r="B4270" t="s">
        <v>1948</v>
      </c>
      <c r="C4270">
        <v>7.2</v>
      </c>
      <c r="D4270" t="s">
        <v>18</v>
      </c>
    </row>
    <row r="4271" spans="1:4" x14ac:dyDescent="0.25">
      <c r="A4271" t="s">
        <v>1948</v>
      </c>
      <c r="B4271" t="s">
        <v>1948</v>
      </c>
      <c r="C4271">
        <v>0.48</v>
      </c>
      <c r="D4271" t="s">
        <v>16</v>
      </c>
    </row>
    <row r="4272" spans="1:4" x14ac:dyDescent="0.25">
      <c r="A4272" t="s">
        <v>1948</v>
      </c>
      <c r="B4272" t="s">
        <v>1948</v>
      </c>
      <c r="C4272">
        <v>0.12</v>
      </c>
      <c r="D4272" t="s">
        <v>25</v>
      </c>
    </row>
    <row r="4273" spans="1:4" x14ac:dyDescent="0.25">
      <c r="A4273" t="s">
        <v>1948</v>
      </c>
      <c r="B4273" t="s">
        <v>1948</v>
      </c>
      <c r="C4273">
        <v>0.2</v>
      </c>
      <c r="D4273" t="s">
        <v>56</v>
      </c>
    </row>
    <row r="4274" spans="1:4" x14ac:dyDescent="0.25">
      <c r="A4274" t="s">
        <v>1948</v>
      </c>
      <c r="B4274" t="s">
        <v>1949</v>
      </c>
      <c r="C4274">
        <v>0.28000000000000003</v>
      </c>
      <c r="D4274" t="s">
        <v>16</v>
      </c>
    </row>
    <row r="4275" spans="1:4" x14ac:dyDescent="0.25">
      <c r="A4275" t="s">
        <v>1949</v>
      </c>
      <c r="B4275" t="s">
        <v>1949</v>
      </c>
      <c r="C4275">
        <v>0.48</v>
      </c>
      <c r="D4275" t="s">
        <v>18</v>
      </c>
    </row>
    <row r="4276" spans="1:4" x14ac:dyDescent="0.25">
      <c r="A4276" t="s">
        <v>1949</v>
      </c>
      <c r="B4276" t="s">
        <v>1949</v>
      </c>
      <c r="C4276">
        <v>0.32</v>
      </c>
      <c r="D4276" t="s">
        <v>56</v>
      </c>
    </row>
    <row r="4277" spans="1:4" x14ac:dyDescent="0.25">
      <c r="A4277" t="s">
        <v>1949</v>
      </c>
      <c r="B4277" t="s">
        <v>1950</v>
      </c>
      <c r="C4277">
        <v>0.12</v>
      </c>
      <c r="D4277" t="s">
        <v>25</v>
      </c>
    </row>
    <row r="4278" spans="1:4" x14ac:dyDescent="0.25">
      <c r="A4278" t="s">
        <v>1950</v>
      </c>
      <c r="B4278" t="s">
        <v>1950</v>
      </c>
      <c r="C4278">
        <v>0.2</v>
      </c>
      <c r="D4278" t="s">
        <v>56</v>
      </c>
    </row>
    <row r="4279" spans="1:4" x14ac:dyDescent="0.25">
      <c r="A4279" t="s">
        <v>1950</v>
      </c>
      <c r="B4279" t="s">
        <v>1951</v>
      </c>
      <c r="C4279">
        <v>4.84</v>
      </c>
      <c r="D4279" t="s">
        <v>18</v>
      </c>
    </row>
    <row r="4280" spans="1:4" x14ac:dyDescent="0.25">
      <c r="A4280" t="s">
        <v>1951</v>
      </c>
      <c r="B4280" t="s">
        <v>1951</v>
      </c>
      <c r="C4280">
        <v>0.24</v>
      </c>
      <c r="D4280" t="s">
        <v>16</v>
      </c>
    </row>
    <row r="4281" spans="1:4" x14ac:dyDescent="0.25">
      <c r="A4281" t="s">
        <v>1951</v>
      </c>
      <c r="B4281" t="s">
        <v>1952</v>
      </c>
      <c r="C4281">
        <v>0.72</v>
      </c>
      <c r="D4281" t="s">
        <v>18</v>
      </c>
    </row>
    <row r="4282" spans="1:4" x14ac:dyDescent="0.25">
      <c r="A4282" t="s">
        <v>1952</v>
      </c>
      <c r="B4282" t="s">
        <v>1952</v>
      </c>
      <c r="C4282">
        <v>0.24</v>
      </c>
      <c r="D4282" t="s">
        <v>16</v>
      </c>
    </row>
    <row r="4283" spans="1:4" x14ac:dyDescent="0.25">
      <c r="A4283" t="s">
        <v>1952</v>
      </c>
      <c r="B4283" t="s">
        <v>1952</v>
      </c>
      <c r="C4283">
        <v>0.24</v>
      </c>
      <c r="D4283" t="s">
        <v>22</v>
      </c>
    </row>
    <row r="4284" spans="1:4" x14ac:dyDescent="0.25">
      <c r="A4284" t="s">
        <v>1952</v>
      </c>
      <c r="B4284" t="s">
        <v>1952</v>
      </c>
      <c r="C4284">
        <v>0.24</v>
      </c>
      <c r="D4284" t="s">
        <v>22</v>
      </c>
    </row>
    <row r="4285" spans="1:4" x14ac:dyDescent="0.25">
      <c r="A4285" t="s">
        <v>1952</v>
      </c>
      <c r="B4285" t="s">
        <v>1953</v>
      </c>
      <c r="C4285">
        <v>0.48</v>
      </c>
      <c r="D4285" t="s">
        <v>18</v>
      </c>
    </row>
    <row r="4286" spans="1:4" x14ac:dyDescent="0.25">
      <c r="A4286" t="s">
        <v>1953</v>
      </c>
      <c r="B4286" t="s">
        <v>1954</v>
      </c>
      <c r="C4286">
        <v>1.2</v>
      </c>
      <c r="D4286" t="s">
        <v>16</v>
      </c>
    </row>
    <row r="4287" spans="1:4" x14ac:dyDescent="0.25">
      <c r="A4287" t="s">
        <v>1954</v>
      </c>
      <c r="B4287" t="s">
        <v>1954</v>
      </c>
      <c r="C4287">
        <v>0.48</v>
      </c>
      <c r="D4287" t="s">
        <v>18</v>
      </c>
    </row>
    <row r="4288" spans="1:4" x14ac:dyDescent="0.25">
      <c r="A4288" t="s">
        <v>1954</v>
      </c>
      <c r="B4288" t="s">
        <v>1955</v>
      </c>
      <c r="C4288">
        <v>0.24</v>
      </c>
      <c r="D4288" t="s">
        <v>22</v>
      </c>
    </row>
    <row r="4289" spans="1:4" x14ac:dyDescent="0.25">
      <c r="A4289" t="s">
        <v>1955</v>
      </c>
      <c r="B4289" t="s">
        <v>1956</v>
      </c>
      <c r="C4289">
        <v>2.64</v>
      </c>
      <c r="D4289" t="s">
        <v>18</v>
      </c>
    </row>
    <row r="4290" spans="1:4" x14ac:dyDescent="0.25">
      <c r="A4290" t="s">
        <v>1956</v>
      </c>
      <c r="B4290" t="s">
        <v>1957</v>
      </c>
      <c r="C4290">
        <v>0.24</v>
      </c>
      <c r="D4290" t="s">
        <v>22</v>
      </c>
    </row>
    <row r="4291" spans="1:4" x14ac:dyDescent="0.25">
      <c r="A4291" t="s">
        <v>1957</v>
      </c>
      <c r="B4291" t="s">
        <v>1957</v>
      </c>
      <c r="C4291">
        <v>0.24</v>
      </c>
      <c r="D4291" t="s">
        <v>18</v>
      </c>
    </row>
    <row r="4292" spans="1:4" x14ac:dyDescent="0.25">
      <c r="A4292" t="s">
        <v>1957</v>
      </c>
      <c r="B4292" t="s">
        <v>1957</v>
      </c>
      <c r="C4292">
        <v>0.48</v>
      </c>
      <c r="D4292" t="s">
        <v>36</v>
      </c>
    </row>
    <row r="4293" spans="1:4" x14ac:dyDescent="0.25">
      <c r="A4293" t="s">
        <v>1957</v>
      </c>
      <c r="B4293" t="s">
        <v>1958</v>
      </c>
      <c r="C4293">
        <v>0.96</v>
      </c>
      <c r="D4293" t="s">
        <v>105</v>
      </c>
    </row>
    <row r="4294" spans="1:4" x14ac:dyDescent="0.25">
      <c r="A4294" t="s">
        <v>1958</v>
      </c>
      <c r="B4294" t="s">
        <v>1959</v>
      </c>
      <c r="C4294">
        <v>0.72</v>
      </c>
      <c r="D4294" t="s">
        <v>36</v>
      </c>
    </row>
    <row r="4295" spans="1:4" x14ac:dyDescent="0.25">
      <c r="A4295" t="s">
        <v>1959</v>
      </c>
      <c r="B4295" t="s">
        <v>1959</v>
      </c>
      <c r="C4295">
        <v>0.24</v>
      </c>
      <c r="D4295" t="s">
        <v>39</v>
      </c>
    </row>
    <row r="4296" spans="1:4" x14ac:dyDescent="0.25">
      <c r="A4296" t="s">
        <v>1959</v>
      </c>
      <c r="B4296" t="s">
        <v>1960</v>
      </c>
      <c r="C4296">
        <v>0.64</v>
      </c>
      <c r="D4296" t="s">
        <v>18</v>
      </c>
    </row>
    <row r="4297" spans="1:4" x14ac:dyDescent="0.25">
      <c r="A4297" t="s">
        <v>1960</v>
      </c>
      <c r="B4297" t="s">
        <v>1960</v>
      </c>
      <c r="C4297">
        <v>0.24</v>
      </c>
      <c r="D4297" t="s">
        <v>56</v>
      </c>
    </row>
    <row r="4298" spans="1:4" x14ac:dyDescent="0.25">
      <c r="A4298" t="s">
        <v>1960</v>
      </c>
      <c r="B4298" t="s">
        <v>1960</v>
      </c>
      <c r="C4298">
        <v>0.24</v>
      </c>
      <c r="D4298" t="s">
        <v>27</v>
      </c>
    </row>
    <row r="4299" spans="1:4" x14ac:dyDescent="0.25">
      <c r="A4299" t="s">
        <v>1960</v>
      </c>
      <c r="B4299" t="s">
        <v>1961</v>
      </c>
      <c r="C4299">
        <v>0.76</v>
      </c>
      <c r="D4299" t="s">
        <v>18</v>
      </c>
    </row>
    <row r="4300" spans="1:4" x14ac:dyDescent="0.25">
      <c r="A4300" t="s">
        <v>1961</v>
      </c>
      <c r="B4300" t="s">
        <v>1961</v>
      </c>
      <c r="C4300">
        <v>0.24</v>
      </c>
      <c r="D4300" t="s">
        <v>62</v>
      </c>
    </row>
    <row r="4301" spans="1:4" x14ac:dyDescent="0.25">
      <c r="A4301" t="s">
        <v>1961</v>
      </c>
      <c r="B4301" t="s">
        <v>1962</v>
      </c>
      <c r="C4301">
        <v>0.24</v>
      </c>
      <c r="D4301" t="s">
        <v>16</v>
      </c>
    </row>
    <row r="4302" spans="1:4" x14ac:dyDescent="0.25">
      <c r="A4302" t="s">
        <v>1962</v>
      </c>
      <c r="B4302" t="s">
        <v>1963</v>
      </c>
      <c r="C4302">
        <v>1.68</v>
      </c>
      <c r="D4302" t="s">
        <v>18</v>
      </c>
    </row>
    <row r="4303" spans="1:4" x14ac:dyDescent="0.25">
      <c r="A4303" t="s">
        <v>1963</v>
      </c>
      <c r="B4303" t="s">
        <v>1963</v>
      </c>
      <c r="C4303">
        <v>0.24</v>
      </c>
      <c r="D4303" t="s">
        <v>22</v>
      </c>
    </row>
    <row r="4304" spans="1:4" x14ac:dyDescent="0.25">
      <c r="A4304" t="s">
        <v>1963</v>
      </c>
      <c r="B4304" t="s">
        <v>1964</v>
      </c>
      <c r="C4304">
        <v>0.6</v>
      </c>
      <c r="D4304" t="s">
        <v>172</v>
      </c>
    </row>
    <row r="4305" spans="1:4" x14ac:dyDescent="0.25">
      <c r="A4305" t="s">
        <v>1964</v>
      </c>
      <c r="B4305" t="s">
        <v>1965</v>
      </c>
      <c r="C4305">
        <v>0.48</v>
      </c>
      <c r="D4305" t="s">
        <v>36</v>
      </c>
    </row>
    <row r="4306" spans="1:4" x14ac:dyDescent="0.25">
      <c r="A4306" t="s">
        <v>1965</v>
      </c>
      <c r="B4306" t="s">
        <v>1965</v>
      </c>
      <c r="C4306">
        <v>0.24</v>
      </c>
      <c r="D4306" t="s">
        <v>39</v>
      </c>
    </row>
    <row r="4307" spans="1:4" x14ac:dyDescent="0.25">
      <c r="A4307" t="s">
        <v>1965</v>
      </c>
      <c r="B4307" t="s">
        <v>1965</v>
      </c>
      <c r="C4307">
        <v>0.24</v>
      </c>
      <c r="D4307" t="s">
        <v>22</v>
      </c>
    </row>
    <row r="4308" spans="1:4" x14ac:dyDescent="0.25">
      <c r="A4308" t="s">
        <v>1965</v>
      </c>
      <c r="B4308" t="s">
        <v>1966</v>
      </c>
      <c r="C4308">
        <v>0.48</v>
      </c>
      <c r="D4308" t="s">
        <v>18</v>
      </c>
    </row>
    <row r="4309" spans="1:4" x14ac:dyDescent="0.25">
      <c r="A4309" t="s">
        <v>1966</v>
      </c>
      <c r="B4309" t="s">
        <v>1966</v>
      </c>
      <c r="C4309">
        <v>0.24</v>
      </c>
      <c r="D4309" t="s">
        <v>22</v>
      </c>
    </row>
    <row r="4310" spans="1:4" x14ac:dyDescent="0.25">
      <c r="A4310" t="s">
        <v>1966</v>
      </c>
      <c r="B4310" t="s">
        <v>1967</v>
      </c>
      <c r="C4310">
        <v>0.96</v>
      </c>
      <c r="D4310" t="s">
        <v>18</v>
      </c>
    </row>
    <row r="4311" spans="1:4" x14ac:dyDescent="0.25">
      <c r="A4311" t="s">
        <v>1967</v>
      </c>
      <c r="B4311" t="s">
        <v>1967</v>
      </c>
      <c r="C4311">
        <v>0.24</v>
      </c>
      <c r="D4311" t="s">
        <v>22</v>
      </c>
    </row>
    <row r="4312" spans="1:4" x14ac:dyDescent="0.25">
      <c r="A4312" t="s">
        <v>1967</v>
      </c>
      <c r="B4312" t="s">
        <v>1968</v>
      </c>
      <c r="C4312">
        <v>3.12</v>
      </c>
      <c r="D4312" t="s">
        <v>18</v>
      </c>
    </row>
    <row r="4313" spans="1:4" x14ac:dyDescent="0.25">
      <c r="A4313" t="s">
        <v>1968</v>
      </c>
      <c r="B4313" t="s">
        <v>1968</v>
      </c>
      <c r="C4313">
        <v>0.24</v>
      </c>
      <c r="D4313" t="s">
        <v>16</v>
      </c>
    </row>
    <row r="4314" spans="1:4" x14ac:dyDescent="0.25">
      <c r="A4314" t="s">
        <v>1968</v>
      </c>
      <c r="B4314" t="s">
        <v>1969</v>
      </c>
      <c r="C4314">
        <v>2.64</v>
      </c>
      <c r="D4314" t="s">
        <v>18</v>
      </c>
    </row>
    <row r="4315" spans="1:4" x14ac:dyDescent="0.25">
      <c r="A4315" t="s">
        <v>1969</v>
      </c>
      <c r="B4315" t="s">
        <v>1969</v>
      </c>
      <c r="C4315">
        <v>0.24</v>
      </c>
      <c r="D4315" t="s">
        <v>16</v>
      </c>
    </row>
    <row r="4316" spans="1:4" x14ac:dyDescent="0.25">
      <c r="A4316" t="s">
        <v>1969</v>
      </c>
      <c r="B4316" t="s">
        <v>1969</v>
      </c>
      <c r="C4316">
        <v>0.24</v>
      </c>
      <c r="D4316" t="s">
        <v>50</v>
      </c>
    </row>
    <row r="4317" spans="1:4" x14ac:dyDescent="0.25">
      <c r="A4317" t="s">
        <v>1969</v>
      </c>
      <c r="B4317" t="s">
        <v>1970</v>
      </c>
      <c r="C4317">
        <v>0.12</v>
      </c>
      <c r="D4317" t="s">
        <v>25</v>
      </c>
    </row>
    <row r="4318" spans="1:4" x14ac:dyDescent="0.25">
      <c r="A4318" t="s">
        <v>1970</v>
      </c>
      <c r="B4318" t="s">
        <v>1970</v>
      </c>
      <c r="C4318">
        <v>0.24</v>
      </c>
      <c r="D4318" t="s">
        <v>27</v>
      </c>
    </row>
    <row r="4319" spans="1:4" x14ac:dyDescent="0.25">
      <c r="A4319" t="s">
        <v>1970</v>
      </c>
      <c r="B4319" t="s">
        <v>1970</v>
      </c>
      <c r="C4319">
        <v>0.16</v>
      </c>
      <c r="D4319" t="s">
        <v>56</v>
      </c>
    </row>
    <row r="4320" spans="1:4" x14ac:dyDescent="0.25">
      <c r="A4320" t="s">
        <v>1970</v>
      </c>
      <c r="B4320" t="s">
        <v>1970</v>
      </c>
      <c r="C4320">
        <v>0.28000000000000003</v>
      </c>
      <c r="D4320" t="s">
        <v>18</v>
      </c>
    </row>
    <row r="4321" spans="1:4" x14ac:dyDescent="0.25">
      <c r="A4321" t="s">
        <v>1970</v>
      </c>
      <c r="B4321" t="s">
        <v>1970</v>
      </c>
      <c r="C4321">
        <v>0.24</v>
      </c>
      <c r="D4321" t="s">
        <v>22</v>
      </c>
    </row>
    <row r="4322" spans="1:4" x14ac:dyDescent="0.25">
      <c r="A4322" t="s">
        <v>1970</v>
      </c>
      <c r="B4322" t="s">
        <v>1971</v>
      </c>
      <c r="C4322">
        <v>0.24</v>
      </c>
      <c r="D4322" t="s">
        <v>22</v>
      </c>
    </row>
    <row r="4323" spans="1:4" x14ac:dyDescent="0.25">
      <c r="A4323" t="s">
        <v>1971</v>
      </c>
      <c r="B4323" t="s">
        <v>1971</v>
      </c>
      <c r="C4323">
        <v>0.48</v>
      </c>
      <c r="D4323" t="s">
        <v>18</v>
      </c>
    </row>
    <row r="4324" spans="1:4" x14ac:dyDescent="0.25">
      <c r="A4324" t="s">
        <v>1971</v>
      </c>
      <c r="B4324" t="s">
        <v>1972</v>
      </c>
      <c r="C4324">
        <v>0.96</v>
      </c>
      <c r="D4324" t="s">
        <v>22</v>
      </c>
    </row>
    <row r="4325" spans="1:4" x14ac:dyDescent="0.25">
      <c r="A4325" t="s">
        <v>1972</v>
      </c>
      <c r="B4325" t="s">
        <v>1973</v>
      </c>
      <c r="C4325">
        <v>3.84</v>
      </c>
      <c r="D4325" t="s">
        <v>18</v>
      </c>
    </row>
    <row r="4326" spans="1:4" x14ac:dyDescent="0.25">
      <c r="A4326" t="s">
        <v>1973</v>
      </c>
      <c r="B4326" t="s">
        <v>1973</v>
      </c>
      <c r="C4326">
        <v>0.24</v>
      </c>
      <c r="D4326" t="s">
        <v>22</v>
      </c>
    </row>
    <row r="4327" spans="1:4" x14ac:dyDescent="0.25">
      <c r="A4327" t="s">
        <v>1973</v>
      </c>
      <c r="B4327" t="s">
        <v>1974</v>
      </c>
      <c r="C4327">
        <v>0.72</v>
      </c>
      <c r="D4327" t="s">
        <v>18</v>
      </c>
    </row>
    <row r="4328" spans="1:4" x14ac:dyDescent="0.25">
      <c r="A4328" t="s">
        <v>1974</v>
      </c>
      <c r="B4328" t="s">
        <v>1975</v>
      </c>
      <c r="C4328">
        <v>0.96</v>
      </c>
      <c r="D4328" t="s">
        <v>25</v>
      </c>
    </row>
    <row r="4329" spans="1:4" x14ac:dyDescent="0.25">
      <c r="A4329" t="s">
        <v>1975</v>
      </c>
      <c r="B4329" t="s">
        <v>1975</v>
      </c>
      <c r="C4329">
        <v>0.48</v>
      </c>
      <c r="D4329" t="s">
        <v>18</v>
      </c>
    </row>
    <row r="4330" spans="1:4" x14ac:dyDescent="0.25">
      <c r="A4330" t="s">
        <v>1975</v>
      </c>
      <c r="B4330" t="s">
        <v>1976</v>
      </c>
      <c r="C4330">
        <v>0.36</v>
      </c>
      <c r="D4330" t="s">
        <v>22</v>
      </c>
    </row>
    <row r="4331" spans="1:4" x14ac:dyDescent="0.25">
      <c r="A4331" t="s">
        <v>1976</v>
      </c>
      <c r="B4331" t="s">
        <v>1976</v>
      </c>
      <c r="C4331">
        <v>0.48</v>
      </c>
      <c r="D4331" t="s">
        <v>18</v>
      </c>
    </row>
    <row r="4332" spans="1:4" x14ac:dyDescent="0.25">
      <c r="A4332" t="s">
        <v>1976</v>
      </c>
      <c r="B4332" t="s">
        <v>1977</v>
      </c>
      <c r="C4332">
        <v>0.48</v>
      </c>
      <c r="D4332" t="s">
        <v>36</v>
      </c>
    </row>
    <row r="4333" spans="1:4" x14ac:dyDescent="0.25">
      <c r="A4333" t="s">
        <v>1977</v>
      </c>
      <c r="B4333" t="s">
        <v>1978</v>
      </c>
      <c r="C4333">
        <v>1.44</v>
      </c>
      <c r="D4333" t="s">
        <v>60</v>
      </c>
    </row>
    <row r="4334" spans="1:4" x14ac:dyDescent="0.25">
      <c r="A4334" t="s">
        <v>1978</v>
      </c>
      <c r="B4334" t="s">
        <v>1978</v>
      </c>
      <c r="C4334">
        <v>0.24</v>
      </c>
      <c r="D4334" t="s">
        <v>54</v>
      </c>
    </row>
    <row r="4335" spans="1:4" x14ac:dyDescent="0.25">
      <c r="A4335" t="s">
        <v>1978</v>
      </c>
      <c r="B4335" t="s">
        <v>1979</v>
      </c>
      <c r="C4335">
        <v>0.24</v>
      </c>
      <c r="D4335" t="s">
        <v>38</v>
      </c>
    </row>
    <row r="4336" spans="1:4" x14ac:dyDescent="0.25">
      <c r="A4336" t="s">
        <v>1979</v>
      </c>
      <c r="B4336" t="s">
        <v>1979</v>
      </c>
      <c r="C4336">
        <v>0.24</v>
      </c>
      <c r="D4336" t="s">
        <v>39</v>
      </c>
    </row>
    <row r="4337" spans="1:4" x14ac:dyDescent="0.25">
      <c r="A4337" t="s">
        <v>1979</v>
      </c>
      <c r="B4337" t="s">
        <v>1980</v>
      </c>
      <c r="C4337">
        <v>3.36</v>
      </c>
      <c r="D4337" t="s">
        <v>18</v>
      </c>
    </row>
    <row r="4338" spans="1:4" x14ac:dyDescent="0.25">
      <c r="A4338" t="s">
        <v>1980</v>
      </c>
      <c r="B4338" t="s">
        <v>1980</v>
      </c>
      <c r="C4338">
        <v>0.24</v>
      </c>
      <c r="D4338" t="s">
        <v>16</v>
      </c>
    </row>
    <row r="4339" spans="1:4" x14ac:dyDescent="0.25">
      <c r="A4339" t="s">
        <v>1980</v>
      </c>
      <c r="B4339" t="s">
        <v>1981</v>
      </c>
      <c r="C4339">
        <v>0.48</v>
      </c>
      <c r="D4339" t="s">
        <v>18</v>
      </c>
    </row>
    <row r="4340" spans="1:4" x14ac:dyDescent="0.25">
      <c r="A4340" t="s">
        <v>1981</v>
      </c>
      <c r="B4340" t="s">
        <v>1981</v>
      </c>
      <c r="C4340">
        <v>0.24</v>
      </c>
      <c r="D4340" t="s">
        <v>50</v>
      </c>
    </row>
    <row r="4341" spans="1:4" x14ac:dyDescent="0.25">
      <c r="A4341" t="s">
        <v>1981</v>
      </c>
      <c r="B4341" t="s">
        <v>1982</v>
      </c>
      <c r="C4341">
        <v>0.84</v>
      </c>
      <c r="D4341" t="s">
        <v>25</v>
      </c>
    </row>
    <row r="4342" spans="1:4" x14ac:dyDescent="0.25">
      <c r="A4342" t="s">
        <v>1982</v>
      </c>
      <c r="B4342" t="s">
        <v>1982</v>
      </c>
      <c r="C4342">
        <v>0.24</v>
      </c>
      <c r="D4342" t="s">
        <v>112</v>
      </c>
    </row>
    <row r="4343" spans="1:4" x14ac:dyDescent="0.25">
      <c r="A4343" t="s">
        <v>1982</v>
      </c>
      <c r="B4343" t="s">
        <v>1983</v>
      </c>
      <c r="C4343">
        <v>0.24</v>
      </c>
      <c r="D4343" t="s">
        <v>16</v>
      </c>
    </row>
    <row r="4344" spans="1:4" x14ac:dyDescent="0.25">
      <c r="A4344" t="s">
        <v>1983</v>
      </c>
      <c r="B4344" t="s">
        <v>1984</v>
      </c>
      <c r="C4344">
        <v>3</v>
      </c>
      <c r="D4344" t="s">
        <v>18</v>
      </c>
    </row>
    <row r="4345" spans="1:4" x14ac:dyDescent="0.25">
      <c r="A4345" t="s">
        <v>1984</v>
      </c>
      <c r="B4345" t="s">
        <v>1984</v>
      </c>
      <c r="C4345">
        <v>0.24</v>
      </c>
      <c r="D4345" t="s">
        <v>16</v>
      </c>
    </row>
    <row r="4346" spans="1:4" x14ac:dyDescent="0.25">
      <c r="A4346" t="s">
        <v>1984</v>
      </c>
      <c r="B4346" t="s">
        <v>1984</v>
      </c>
      <c r="C4346">
        <v>0.24</v>
      </c>
      <c r="D4346" t="s">
        <v>22</v>
      </c>
    </row>
    <row r="4347" spans="1:4" x14ac:dyDescent="0.25">
      <c r="A4347" t="s">
        <v>1984</v>
      </c>
      <c r="B4347" t="s">
        <v>1985</v>
      </c>
      <c r="C4347">
        <v>1.2</v>
      </c>
      <c r="D4347" t="s">
        <v>18</v>
      </c>
    </row>
    <row r="4348" spans="1:4" x14ac:dyDescent="0.25">
      <c r="A4348" t="s">
        <v>1985</v>
      </c>
      <c r="B4348" t="s">
        <v>1986</v>
      </c>
      <c r="C4348">
        <v>0.48</v>
      </c>
      <c r="D4348" t="s">
        <v>172</v>
      </c>
    </row>
    <row r="4349" spans="1:4" x14ac:dyDescent="0.25">
      <c r="A4349" t="s">
        <v>1986</v>
      </c>
      <c r="B4349" t="s">
        <v>1986</v>
      </c>
      <c r="C4349">
        <v>0.6</v>
      </c>
      <c r="D4349" t="s">
        <v>60</v>
      </c>
    </row>
    <row r="4350" spans="1:4" x14ac:dyDescent="0.25">
      <c r="A4350" t="s">
        <v>1986</v>
      </c>
      <c r="B4350" t="s">
        <v>1987</v>
      </c>
      <c r="C4350">
        <v>0.6</v>
      </c>
      <c r="D4350" t="s">
        <v>18</v>
      </c>
    </row>
    <row r="4351" spans="1:4" x14ac:dyDescent="0.25">
      <c r="A4351" t="s">
        <v>1987</v>
      </c>
      <c r="B4351" t="s">
        <v>1988</v>
      </c>
      <c r="C4351">
        <v>1.08</v>
      </c>
      <c r="D4351" t="s">
        <v>62</v>
      </c>
    </row>
    <row r="4352" spans="1:4" x14ac:dyDescent="0.25">
      <c r="A4352" t="s">
        <v>1988</v>
      </c>
      <c r="B4352" t="s">
        <v>1988</v>
      </c>
      <c r="C4352">
        <v>0.48</v>
      </c>
      <c r="D4352" t="s">
        <v>18</v>
      </c>
    </row>
    <row r="4353" spans="1:4" x14ac:dyDescent="0.25">
      <c r="A4353" t="s">
        <v>1988</v>
      </c>
      <c r="B4353" t="s">
        <v>1989</v>
      </c>
      <c r="C4353">
        <v>0.48</v>
      </c>
      <c r="D4353" t="s">
        <v>16</v>
      </c>
    </row>
    <row r="4354" spans="1:4" x14ac:dyDescent="0.25">
      <c r="A4354" t="s">
        <v>1989</v>
      </c>
      <c r="B4354" t="s">
        <v>1990</v>
      </c>
      <c r="C4354">
        <v>2.88</v>
      </c>
      <c r="D4354" t="s">
        <v>18</v>
      </c>
    </row>
    <row r="4355" spans="1:4" x14ac:dyDescent="0.25">
      <c r="A4355" t="s">
        <v>1990</v>
      </c>
      <c r="B4355" t="s">
        <v>1990</v>
      </c>
      <c r="C4355">
        <v>0.24</v>
      </c>
      <c r="D4355" t="s">
        <v>16</v>
      </c>
    </row>
    <row r="4356" spans="1:4" x14ac:dyDescent="0.25">
      <c r="A4356" t="s">
        <v>1990</v>
      </c>
      <c r="B4356" t="s">
        <v>1991</v>
      </c>
      <c r="C4356">
        <v>1.68</v>
      </c>
      <c r="D4356" t="s">
        <v>18</v>
      </c>
    </row>
    <row r="4357" spans="1:4" x14ac:dyDescent="0.25">
      <c r="A4357" t="s">
        <v>1991</v>
      </c>
      <c r="B4357" t="s">
        <v>1991</v>
      </c>
      <c r="C4357">
        <v>0.24</v>
      </c>
      <c r="D4357" t="s">
        <v>16</v>
      </c>
    </row>
    <row r="4358" spans="1:4" x14ac:dyDescent="0.25">
      <c r="A4358" t="s">
        <v>1991</v>
      </c>
      <c r="B4358" t="s">
        <v>1992</v>
      </c>
      <c r="C4358">
        <v>5.44</v>
      </c>
      <c r="D4358" t="s">
        <v>18</v>
      </c>
    </row>
    <row r="4359" spans="1:4" x14ac:dyDescent="0.25">
      <c r="A4359" t="s">
        <v>1992</v>
      </c>
      <c r="B4359" t="s">
        <v>1993</v>
      </c>
      <c r="C4359">
        <v>0.2</v>
      </c>
      <c r="D4359" t="s">
        <v>56</v>
      </c>
    </row>
    <row r="4360" spans="1:4" x14ac:dyDescent="0.25">
      <c r="A4360" t="s">
        <v>1993</v>
      </c>
      <c r="B4360" t="s">
        <v>1993</v>
      </c>
      <c r="C4360">
        <v>0.28000000000000003</v>
      </c>
      <c r="D4360" t="s">
        <v>18</v>
      </c>
    </row>
    <row r="4361" spans="1:4" x14ac:dyDescent="0.25">
      <c r="A4361" t="s">
        <v>1993</v>
      </c>
      <c r="B4361" t="s">
        <v>1993</v>
      </c>
      <c r="C4361">
        <v>0.24</v>
      </c>
      <c r="D4361" t="s">
        <v>16</v>
      </c>
    </row>
    <row r="4362" spans="1:4" x14ac:dyDescent="0.25">
      <c r="A4362" t="s">
        <v>1993</v>
      </c>
      <c r="B4362" t="s">
        <v>1993</v>
      </c>
      <c r="C4362">
        <v>0.24</v>
      </c>
      <c r="D4362" t="s">
        <v>18</v>
      </c>
    </row>
    <row r="4363" spans="1:4" x14ac:dyDescent="0.25">
      <c r="A4363" t="s">
        <v>1993</v>
      </c>
      <c r="B4363" t="s">
        <v>1994</v>
      </c>
      <c r="C4363">
        <v>0.24</v>
      </c>
      <c r="D4363" t="s">
        <v>16</v>
      </c>
    </row>
    <row r="4364" spans="1:4" x14ac:dyDescent="0.25">
      <c r="A4364" t="s">
        <v>1994</v>
      </c>
      <c r="B4364" t="s">
        <v>1994</v>
      </c>
      <c r="C4364">
        <v>0.24</v>
      </c>
      <c r="D4364" t="s">
        <v>18</v>
      </c>
    </row>
    <row r="4365" spans="1:4" x14ac:dyDescent="0.25">
      <c r="A4365" t="s">
        <v>1994</v>
      </c>
      <c r="B4365" t="s">
        <v>1994</v>
      </c>
      <c r="C4365">
        <v>0.48</v>
      </c>
      <c r="D4365" t="s">
        <v>16</v>
      </c>
    </row>
    <row r="4366" spans="1:4" x14ac:dyDescent="0.25">
      <c r="A4366" t="s">
        <v>1994</v>
      </c>
      <c r="B4366" t="s">
        <v>1995</v>
      </c>
      <c r="C4366">
        <v>0.48</v>
      </c>
      <c r="D4366" t="s">
        <v>50</v>
      </c>
    </row>
    <row r="4367" spans="1:4" x14ac:dyDescent="0.25">
      <c r="A4367" t="s">
        <v>1995</v>
      </c>
      <c r="B4367" t="s">
        <v>1996</v>
      </c>
      <c r="C4367">
        <v>0.96</v>
      </c>
      <c r="D4367" t="s">
        <v>172</v>
      </c>
    </row>
    <row r="4368" spans="1:4" x14ac:dyDescent="0.25">
      <c r="A4368" t="s">
        <v>1996</v>
      </c>
      <c r="B4368" t="s">
        <v>1997</v>
      </c>
      <c r="C4368">
        <v>2.16</v>
      </c>
      <c r="D4368" t="s">
        <v>60</v>
      </c>
    </row>
    <row r="4369" spans="1:4" x14ac:dyDescent="0.25">
      <c r="A4369" t="s">
        <v>1997</v>
      </c>
      <c r="B4369" t="s">
        <v>1997</v>
      </c>
      <c r="C4369">
        <v>0.24</v>
      </c>
      <c r="D4369" t="s">
        <v>18</v>
      </c>
    </row>
    <row r="4370" spans="1:4" x14ac:dyDescent="0.25">
      <c r="A4370" t="s">
        <v>1997</v>
      </c>
      <c r="B4370" t="s">
        <v>1997</v>
      </c>
      <c r="C4370">
        <v>0.24</v>
      </c>
      <c r="D4370" t="s">
        <v>22</v>
      </c>
    </row>
    <row r="4371" spans="1:4" x14ac:dyDescent="0.25">
      <c r="A4371" t="s">
        <v>1997</v>
      </c>
      <c r="B4371" t="s">
        <v>1998</v>
      </c>
      <c r="C4371">
        <v>0.48</v>
      </c>
      <c r="D4371" t="s">
        <v>18</v>
      </c>
    </row>
    <row r="4372" spans="1:4" x14ac:dyDescent="0.25">
      <c r="A4372" t="s">
        <v>1998</v>
      </c>
      <c r="B4372" t="s">
        <v>1999</v>
      </c>
      <c r="C4372">
        <v>0.84</v>
      </c>
      <c r="D4372" t="s">
        <v>22</v>
      </c>
    </row>
    <row r="4373" spans="1:4" x14ac:dyDescent="0.25">
      <c r="A4373" t="s">
        <v>1999</v>
      </c>
      <c r="B4373" t="s">
        <v>2000</v>
      </c>
      <c r="C4373">
        <v>0.88</v>
      </c>
      <c r="D4373" t="s">
        <v>172</v>
      </c>
    </row>
    <row r="4374" spans="1:4" x14ac:dyDescent="0.25">
      <c r="A4374" t="s">
        <v>2000</v>
      </c>
      <c r="B4374" t="s">
        <v>2000</v>
      </c>
      <c r="C4374">
        <v>0.44</v>
      </c>
      <c r="D4374" t="s">
        <v>22</v>
      </c>
    </row>
    <row r="4375" spans="1:4" x14ac:dyDescent="0.25">
      <c r="A4375" t="s">
        <v>2000</v>
      </c>
      <c r="B4375" t="s">
        <v>2001</v>
      </c>
      <c r="C4375">
        <v>0.64</v>
      </c>
      <c r="D4375" t="s">
        <v>18</v>
      </c>
    </row>
    <row r="4376" spans="1:4" x14ac:dyDescent="0.25">
      <c r="A4376" t="s">
        <v>2001</v>
      </c>
      <c r="B4376" t="s">
        <v>2001</v>
      </c>
      <c r="C4376">
        <v>0.44</v>
      </c>
      <c r="D4376" t="s">
        <v>39</v>
      </c>
    </row>
    <row r="4377" spans="1:4" x14ac:dyDescent="0.25">
      <c r="A4377" t="s">
        <v>2001</v>
      </c>
      <c r="B4377" t="s">
        <v>2002</v>
      </c>
      <c r="C4377">
        <v>2.16</v>
      </c>
      <c r="D4377" t="s">
        <v>172</v>
      </c>
    </row>
    <row r="4378" spans="1:4" x14ac:dyDescent="0.25">
      <c r="A4378" t="s">
        <v>2002</v>
      </c>
      <c r="B4378" t="s">
        <v>2003</v>
      </c>
      <c r="C4378">
        <v>0.96</v>
      </c>
      <c r="D4378" t="s">
        <v>60</v>
      </c>
    </row>
    <row r="4379" spans="1:4" x14ac:dyDescent="0.25">
      <c r="A4379" t="s">
        <v>2003</v>
      </c>
      <c r="B4379" t="s">
        <v>2004</v>
      </c>
      <c r="C4379">
        <v>0.48</v>
      </c>
      <c r="D4379" t="s">
        <v>18</v>
      </c>
    </row>
    <row r="4380" spans="1:4" x14ac:dyDescent="0.25">
      <c r="A4380" t="s">
        <v>2004</v>
      </c>
      <c r="B4380" t="s">
        <v>2004</v>
      </c>
      <c r="C4380">
        <v>0.24</v>
      </c>
      <c r="D4380" t="s">
        <v>22</v>
      </c>
    </row>
    <row r="4381" spans="1:4" x14ac:dyDescent="0.25">
      <c r="A4381" t="s">
        <v>2004</v>
      </c>
      <c r="B4381" t="s">
        <v>2005</v>
      </c>
      <c r="C4381">
        <v>1.56</v>
      </c>
      <c r="D4381" t="s">
        <v>18</v>
      </c>
    </row>
    <row r="4382" spans="1:4" x14ac:dyDescent="0.25">
      <c r="A4382" t="s">
        <v>2005</v>
      </c>
      <c r="B4382" t="s">
        <v>2005</v>
      </c>
      <c r="C4382">
        <v>0.64</v>
      </c>
      <c r="D4382" t="s">
        <v>172</v>
      </c>
    </row>
    <row r="4383" spans="1:4" x14ac:dyDescent="0.25">
      <c r="A4383" t="s">
        <v>2005</v>
      </c>
      <c r="B4383" t="s">
        <v>2006</v>
      </c>
      <c r="C4383">
        <v>0.44</v>
      </c>
      <c r="D4383" t="s">
        <v>39</v>
      </c>
    </row>
    <row r="4384" spans="1:4" x14ac:dyDescent="0.25">
      <c r="A4384" t="s">
        <v>2006</v>
      </c>
      <c r="B4384" t="s">
        <v>2007</v>
      </c>
      <c r="C4384">
        <v>0.96</v>
      </c>
      <c r="D4384" t="s">
        <v>18</v>
      </c>
    </row>
    <row r="4385" spans="1:4" x14ac:dyDescent="0.25">
      <c r="A4385" t="s">
        <v>2007</v>
      </c>
      <c r="B4385" t="s">
        <v>2007</v>
      </c>
      <c r="C4385">
        <v>0.24</v>
      </c>
      <c r="D4385" t="s">
        <v>58</v>
      </c>
    </row>
    <row r="4386" spans="1:4" x14ac:dyDescent="0.25">
      <c r="A4386" t="s">
        <v>2007</v>
      </c>
      <c r="B4386" t="s">
        <v>2007</v>
      </c>
      <c r="C4386">
        <v>0.24</v>
      </c>
      <c r="D4386" t="s">
        <v>693</v>
      </c>
    </row>
    <row r="4387" spans="1:4" x14ac:dyDescent="0.25">
      <c r="A4387" t="s">
        <v>2007</v>
      </c>
      <c r="B4387" t="s">
        <v>2008</v>
      </c>
      <c r="C4387">
        <v>0.48</v>
      </c>
      <c r="D4387" t="s">
        <v>39</v>
      </c>
    </row>
    <row r="4388" spans="1:4" x14ac:dyDescent="0.25">
      <c r="A4388" t="s">
        <v>2008</v>
      </c>
      <c r="B4388" t="s">
        <v>2009</v>
      </c>
      <c r="C4388">
        <v>2.16</v>
      </c>
      <c r="D4388" t="s">
        <v>18</v>
      </c>
    </row>
    <row r="4389" spans="1:4" x14ac:dyDescent="0.25">
      <c r="A4389" t="s">
        <v>2009</v>
      </c>
      <c r="B4389" t="s">
        <v>2009</v>
      </c>
      <c r="C4389">
        <v>0.24</v>
      </c>
      <c r="D4389" t="s">
        <v>58</v>
      </c>
    </row>
    <row r="4390" spans="1:4" x14ac:dyDescent="0.25">
      <c r="A4390" t="s">
        <v>2009</v>
      </c>
      <c r="B4390" t="s">
        <v>2009</v>
      </c>
      <c r="C4390">
        <v>0.24</v>
      </c>
      <c r="D4390" t="s">
        <v>39</v>
      </c>
    </row>
    <row r="4391" spans="1:4" x14ac:dyDescent="0.25">
      <c r="A4391" t="s">
        <v>2009</v>
      </c>
      <c r="B4391" t="s">
        <v>2009</v>
      </c>
      <c r="C4391">
        <v>0.24</v>
      </c>
      <c r="D4391" t="s">
        <v>22</v>
      </c>
    </row>
    <row r="4392" spans="1:4" x14ac:dyDescent="0.25">
      <c r="A4392" t="s">
        <v>2009</v>
      </c>
      <c r="B4392" t="s">
        <v>2010</v>
      </c>
      <c r="C4392">
        <v>0.24</v>
      </c>
      <c r="D4392" t="s">
        <v>18</v>
      </c>
    </row>
    <row r="4393" spans="1:4" x14ac:dyDescent="0.25">
      <c r="A4393" t="s">
        <v>2010</v>
      </c>
      <c r="B4393" t="s">
        <v>2010</v>
      </c>
      <c r="C4393">
        <v>0.36</v>
      </c>
      <c r="D4393" t="s">
        <v>22</v>
      </c>
    </row>
    <row r="4394" spans="1:4" x14ac:dyDescent="0.25">
      <c r="A4394" t="s">
        <v>2010</v>
      </c>
      <c r="B4394" t="s">
        <v>2011</v>
      </c>
      <c r="C4394">
        <v>0.72</v>
      </c>
      <c r="D4394" t="s">
        <v>18</v>
      </c>
    </row>
    <row r="4395" spans="1:4" x14ac:dyDescent="0.25">
      <c r="A4395" t="s">
        <v>2011</v>
      </c>
      <c r="B4395" t="s">
        <v>2011</v>
      </c>
      <c r="C4395">
        <v>0.24</v>
      </c>
      <c r="D4395" t="s">
        <v>22</v>
      </c>
    </row>
    <row r="4396" spans="1:4" x14ac:dyDescent="0.25">
      <c r="A4396" t="s">
        <v>2011</v>
      </c>
      <c r="B4396" t="s">
        <v>2012</v>
      </c>
      <c r="C4396">
        <v>0.72</v>
      </c>
      <c r="D4396" t="s">
        <v>18</v>
      </c>
    </row>
    <row r="4397" spans="1:4" x14ac:dyDescent="0.25">
      <c r="A4397" t="s">
        <v>2012</v>
      </c>
      <c r="B4397" t="s">
        <v>2012</v>
      </c>
      <c r="C4397">
        <v>0.24</v>
      </c>
      <c r="D4397" t="s">
        <v>58</v>
      </c>
    </row>
    <row r="4398" spans="1:4" x14ac:dyDescent="0.25">
      <c r="A4398" t="s">
        <v>2012</v>
      </c>
      <c r="B4398" t="s">
        <v>2012</v>
      </c>
      <c r="C4398">
        <v>0.12</v>
      </c>
      <c r="D4398" t="s">
        <v>25</v>
      </c>
    </row>
    <row r="4399" spans="1:4" x14ac:dyDescent="0.25">
      <c r="A4399" t="s">
        <v>2012</v>
      </c>
      <c r="B4399" t="s">
        <v>2012</v>
      </c>
      <c r="C4399">
        <v>0.2</v>
      </c>
      <c r="D4399" t="s">
        <v>56</v>
      </c>
    </row>
    <row r="4400" spans="1:4" x14ac:dyDescent="0.25">
      <c r="A4400" t="s">
        <v>2012</v>
      </c>
      <c r="B4400" t="s">
        <v>2013</v>
      </c>
      <c r="C4400">
        <v>0.32</v>
      </c>
      <c r="D4400" t="s">
        <v>18</v>
      </c>
    </row>
    <row r="4401" spans="1:4" x14ac:dyDescent="0.25">
      <c r="A4401" t="s">
        <v>2013</v>
      </c>
      <c r="B4401" t="s">
        <v>2014</v>
      </c>
      <c r="C4401">
        <v>5.92</v>
      </c>
      <c r="D4401" t="s">
        <v>20</v>
      </c>
    </row>
    <row r="4402" spans="1:4" x14ac:dyDescent="0.25">
      <c r="A4402" t="s">
        <v>2014</v>
      </c>
      <c r="B4402" t="s">
        <v>2015</v>
      </c>
      <c r="C4402">
        <v>3.64</v>
      </c>
      <c r="D4402" t="s">
        <v>18</v>
      </c>
    </row>
    <row r="4403" spans="1:4" x14ac:dyDescent="0.25">
      <c r="A4403" t="s">
        <v>2015</v>
      </c>
      <c r="B4403" t="s">
        <v>2016</v>
      </c>
      <c r="C4403">
        <v>0.48</v>
      </c>
      <c r="D4403" t="s">
        <v>172</v>
      </c>
    </row>
    <row r="4404" spans="1:4" x14ac:dyDescent="0.25">
      <c r="A4404" t="s">
        <v>2016</v>
      </c>
      <c r="B4404" t="s">
        <v>2017</v>
      </c>
      <c r="C4404">
        <v>0.96</v>
      </c>
      <c r="D4404" t="s">
        <v>60</v>
      </c>
    </row>
    <row r="4405" spans="1:4" x14ac:dyDescent="0.25">
      <c r="A4405" t="s">
        <v>2017</v>
      </c>
      <c r="B4405" t="s">
        <v>2017</v>
      </c>
      <c r="C4405">
        <v>0.48</v>
      </c>
      <c r="D4405" t="s">
        <v>39</v>
      </c>
    </row>
    <row r="4406" spans="1:4" x14ac:dyDescent="0.25">
      <c r="A4406" t="s">
        <v>2017</v>
      </c>
      <c r="B4406" t="s">
        <v>2017</v>
      </c>
      <c r="C4406">
        <v>0.2</v>
      </c>
      <c r="D4406" t="s">
        <v>18</v>
      </c>
    </row>
    <row r="4407" spans="1:4" x14ac:dyDescent="0.25">
      <c r="A4407" t="s">
        <v>2017</v>
      </c>
      <c r="B4407" t="s">
        <v>2018</v>
      </c>
      <c r="C4407">
        <v>3.96</v>
      </c>
      <c r="D4407" t="s">
        <v>20</v>
      </c>
    </row>
    <row r="4408" spans="1:4" x14ac:dyDescent="0.25">
      <c r="A4408" t="s">
        <v>2018</v>
      </c>
      <c r="B4408" t="s">
        <v>2019</v>
      </c>
      <c r="C4408">
        <v>1.36</v>
      </c>
      <c r="D4408" t="s">
        <v>18</v>
      </c>
    </row>
    <row r="4409" spans="1:4" x14ac:dyDescent="0.25">
      <c r="A4409" t="s">
        <v>2019</v>
      </c>
      <c r="B4409" t="s">
        <v>2020</v>
      </c>
      <c r="C4409">
        <v>0.96</v>
      </c>
      <c r="D4409" t="s">
        <v>16</v>
      </c>
    </row>
    <row r="4410" spans="1:4" x14ac:dyDescent="0.25">
      <c r="A4410" t="s">
        <v>2020</v>
      </c>
      <c r="B4410" t="s">
        <v>2020</v>
      </c>
      <c r="C4410">
        <v>0.24</v>
      </c>
      <c r="D4410" t="s">
        <v>18</v>
      </c>
    </row>
    <row r="4411" spans="1:4" x14ac:dyDescent="0.25">
      <c r="A4411" t="s">
        <v>2020</v>
      </c>
      <c r="B4411" t="s">
        <v>2020</v>
      </c>
      <c r="C4411">
        <v>0.6</v>
      </c>
      <c r="D4411" t="s">
        <v>16</v>
      </c>
    </row>
    <row r="4412" spans="1:4" x14ac:dyDescent="0.25">
      <c r="A4412" t="s">
        <v>2020</v>
      </c>
      <c r="B4412" t="s">
        <v>2021</v>
      </c>
      <c r="C4412">
        <v>6.12</v>
      </c>
      <c r="D4412" t="s">
        <v>53</v>
      </c>
    </row>
    <row r="4413" spans="1:4" x14ac:dyDescent="0.25">
      <c r="A4413" t="s">
        <v>2021</v>
      </c>
      <c r="B4413" t="s">
        <v>2022</v>
      </c>
      <c r="C4413">
        <v>0.48</v>
      </c>
      <c r="D4413" t="s">
        <v>39</v>
      </c>
    </row>
    <row r="4414" spans="1:4" x14ac:dyDescent="0.25">
      <c r="A4414" t="s">
        <v>2022</v>
      </c>
      <c r="B4414" t="s">
        <v>2022</v>
      </c>
      <c r="C4414">
        <v>0.48</v>
      </c>
      <c r="D4414" t="s">
        <v>16</v>
      </c>
    </row>
    <row r="4415" spans="1:4" x14ac:dyDescent="0.25">
      <c r="A4415" t="s">
        <v>2022</v>
      </c>
      <c r="B4415" t="s">
        <v>2023</v>
      </c>
      <c r="C4415">
        <v>0.24</v>
      </c>
      <c r="D4415" t="s">
        <v>22</v>
      </c>
    </row>
    <row r="4416" spans="1:4" x14ac:dyDescent="0.25">
      <c r="A4416" t="s">
        <v>2023</v>
      </c>
      <c r="B4416" t="s">
        <v>2023</v>
      </c>
      <c r="C4416">
        <v>0.24</v>
      </c>
      <c r="D4416" t="s">
        <v>16</v>
      </c>
    </row>
    <row r="4417" spans="1:4" x14ac:dyDescent="0.25">
      <c r="A4417" t="s">
        <v>2023</v>
      </c>
      <c r="B4417" t="s">
        <v>2023</v>
      </c>
      <c r="C4417">
        <v>0.36</v>
      </c>
      <c r="D4417" t="s">
        <v>62</v>
      </c>
    </row>
    <row r="4418" spans="1:4" x14ac:dyDescent="0.25">
      <c r="A4418" t="s">
        <v>2023</v>
      </c>
      <c r="B4418" t="s">
        <v>2024</v>
      </c>
      <c r="C4418">
        <v>0.24</v>
      </c>
      <c r="D4418" t="s">
        <v>16</v>
      </c>
    </row>
    <row r="4419" spans="1:4" x14ac:dyDescent="0.25">
      <c r="A4419" t="s">
        <v>2024</v>
      </c>
      <c r="B4419" t="s">
        <v>2024</v>
      </c>
      <c r="C4419">
        <v>0.48</v>
      </c>
      <c r="D4419" t="s">
        <v>18</v>
      </c>
    </row>
    <row r="4420" spans="1:4" x14ac:dyDescent="0.25">
      <c r="A4420" t="s">
        <v>2024</v>
      </c>
      <c r="B4420" t="s">
        <v>2024</v>
      </c>
      <c r="C4420">
        <v>0.24</v>
      </c>
      <c r="D4420" t="s">
        <v>16</v>
      </c>
    </row>
    <row r="4421" spans="1:4" x14ac:dyDescent="0.25">
      <c r="A4421" t="s">
        <v>2024</v>
      </c>
      <c r="B4421" t="s">
        <v>2024</v>
      </c>
      <c r="C4421">
        <v>0.24</v>
      </c>
      <c r="D4421" t="s">
        <v>22</v>
      </c>
    </row>
    <row r="4422" spans="1:4" x14ac:dyDescent="0.25">
      <c r="A4422" t="s">
        <v>2024</v>
      </c>
      <c r="B4422" t="s">
        <v>2025</v>
      </c>
      <c r="C4422">
        <v>0.24</v>
      </c>
      <c r="D4422" t="s">
        <v>58</v>
      </c>
    </row>
    <row r="4423" spans="1:4" x14ac:dyDescent="0.25">
      <c r="A4423" t="s">
        <v>2025</v>
      </c>
      <c r="B4423" t="s">
        <v>2025</v>
      </c>
      <c r="C4423">
        <v>0.24</v>
      </c>
      <c r="D4423" t="s">
        <v>39</v>
      </c>
    </row>
    <row r="4424" spans="1:4" x14ac:dyDescent="0.25">
      <c r="A4424" t="s">
        <v>2025</v>
      </c>
      <c r="B4424" t="s">
        <v>2025</v>
      </c>
      <c r="C4424">
        <v>0.48</v>
      </c>
      <c r="D4424" t="s">
        <v>18</v>
      </c>
    </row>
    <row r="4425" spans="1:4" x14ac:dyDescent="0.25">
      <c r="A4425" t="s">
        <v>2025</v>
      </c>
      <c r="B4425" t="s">
        <v>2026</v>
      </c>
      <c r="C4425">
        <v>0.12</v>
      </c>
      <c r="D4425" t="s">
        <v>25</v>
      </c>
    </row>
    <row r="4426" spans="1:4" x14ac:dyDescent="0.25">
      <c r="A4426" t="s">
        <v>2026</v>
      </c>
      <c r="B4426" t="s">
        <v>2026</v>
      </c>
      <c r="C4426">
        <v>0.08</v>
      </c>
      <c r="D4426" t="s">
        <v>56</v>
      </c>
    </row>
    <row r="4427" spans="1:4" x14ac:dyDescent="0.25">
      <c r="A4427" t="s">
        <v>2026</v>
      </c>
      <c r="B4427" t="s">
        <v>2026</v>
      </c>
      <c r="C4427">
        <v>0.16</v>
      </c>
      <c r="D4427" t="s">
        <v>27</v>
      </c>
    </row>
    <row r="4428" spans="1:4" x14ac:dyDescent="0.25">
      <c r="A4428" t="s">
        <v>2026</v>
      </c>
      <c r="B4428" t="s">
        <v>2026</v>
      </c>
      <c r="C4428">
        <v>0.28000000000000003</v>
      </c>
      <c r="D4428" t="s">
        <v>18</v>
      </c>
    </row>
    <row r="4429" spans="1:4" x14ac:dyDescent="0.25">
      <c r="A4429" t="s">
        <v>2026</v>
      </c>
      <c r="B4429" t="s">
        <v>2026</v>
      </c>
      <c r="C4429">
        <v>0.24</v>
      </c>
      <c r="D4429" t="s">
        <v>16</v>
      </c>
    </row>
    <row r="4430" spans="1:4" x14ac:dyDescent="0.25">
      <c r="A4430" t="s">
        <v>2026</v>
      </c>
      <c r="B4430" t="s">
        <v>2027</v>
      </c>
      <c r="C4430">
        <v>0.24</v>
      </c>
      <c r="D4430" t="s">
        <v>18</v>
      </c>
    </row>
    <row r="4431" spans="1:4" x14ac:dyDescent="0.25">
      <c r="A4431" t="s">
        <v>2027</v>
      </c>
      <c r="B4431" t="s">
        <v>2027</v>
      </c>
      <c r="C4431">
        <v>0.24</v>
      </c>
      <c r="D4431" t="s">
        <v>16</v>
      </c>
    </row>
    <row r="4432" spans="1:4" x14ac:dyDescent="0.25">
      <c r="A4432" t="s">
        <v>2027</v>
      </c>
      <c r="B4432" t="s">
        <v>2028</v>
      </c>
      <c r="C4432">
        <v>0.72</v>
      </c>
      <c r="D4432" t="s">
        <v>18</v>
      </c>
    </row>
    <row r="4433" spans="1:4" x14ac:dyDescent="0.25">
      <c r="A4433" t="s">
        <v>2028</v>
      </c>
      <c r="B4433" t="s">
        <v>2028</v>
      </c>
      <c r="C4433">
        <v>0.24</v>
      </c>
      <c r="D4433" t="s">
        <v>22</v>
      </c>
    </row>
    <row r="4434" spans="1:4" x14ac:dyDescent="0.25">
      <c r="A4434" t="s">
        <v>2028</v>
      </c>
      <c r="B4434" t="s">
        <v>2029</v>
      </c>
      <c r="C4434">
        <v>3.36</v>
      </c>
      <c r="D4434" t="s">
        <v>18</v>
      </c>
    </row>
    <row r="4435" spans="1:4" x14ac:dyDescent="0.25">
      <c r="A4435" t="s">
        <v>2029</v>
      </c>
      <c r="B4435" t="s">
        <v>2029</v>
      </c>
      <c r="C4435">
        <v>0.24</v>
      </c>
      <c r="D4435" t="s">
        <v>22</v>
      </c>
    </row>
    <row r="4436" spans="1:4" x14ac:dyDescent="0.25">
      <c r="A4436" t="s">
        <v>2029</v>
      </c>
      <c r="B4436" t="s">
        <v>2030</v>
      </c>
      <c r="C4436">
        <v>0.24</v>
      </c>
      <c r="D4436" t="s">
        <v>22</v>
      </c>
    </row>
    <row r="4437" spans="1:4" x14ac:dyDescent="0.25">
      <c r="A4437" t="s">
        <v>2030</v>
      </c>
      <c r="B4437" t="s">
        <v>2030</v>
      </c>
      <c r="C4437">
        <v>0.24</v>
      </c>
      <c r="D4437" t="s">
        <v>18</v>
      </c>
    </row>
    <row r="4438" spans="1:4" x14ac:dyDescent="0.25">
      <c r="A4438" t="s">
        <v>2030</v>
      </c>
      <c r="B4438" t="s">
        <v>2030</v>
      </c>
      <c r="C4438">
        <v>0.24</v>
      </c>
      <c r="D4438" t="s">
        <v>22</v>
      </c>
    </row>
    <row r="4439" spans="1:4" x14ac:dyDescent="0.25">
      <c r="A4439" t="s">
        <v>2030</v>
      </c>
      <c r="B4439" t="s">
        <v>2030</v>
      </c>
      <c r="C4439">
        <v>0.08</v>
      </c>
      <c r="D4439" t="s">
        <v>56</v>
      </c>
    </row>
    <row r="4440" spans="1:4" x14ac:dyDescent="0.25">
      <c r="A4440" t="s">
        <v>2030</v>
      </c>
      <c r="B4440" t="s">
        <v>2030</v>
      </c>
      <c r="C4440">
        <v>0.16</v>
      </c>
      <c r="D4440" t="s">
        <v>27</v>
      </c>
    </row>
    <row r="4441" spans="1:4" x14ac:dyDescent="0.25">
      <c r="A4441" t="s">
        <v>2030</v>
      </c>
      <c r="B4441" t="s">
        <v>2031</v>
      </c>
      <c r="C4441">
        <v>0.28000000000000003</v>
      </c>
      <c r="D4441" t="s">
        <v>16</v>
      </c>
    </row>
    <row r="4442" spans="1:4" x14ac:dyDescent="0.25">
      <c r="A4442" t="s">
        <v>2031</v>
      </c>
      <c r="B4442" t="s">
        <v>2031</v>
      </c>
      <c r="C4442">
        <v>0.24</v>
      </c>
      <c r="D4442" t="s">
        <v>18</v>
      </c>
    </row>
    <row r="4443" spans="1:4" x14ac:dyDescent="0.25">
      <c r="A4443" t="s">
        <v>2031</v>
      </c>
      <c r="B4443" t="s">
        <v>2032</v>
      </c>
      <c r="C4443">
        <v>0.96</v>
      </c>
      <c r="D4443" t="s">
        <v>16</v>
      </c>
    </row>
    <row r="4444" spans="1:4" x14ac:dyDescent="0.25">
      <c r="A4444" t="s">
        <v>2032</v>
      </c>
      <c r="B4444" t="s">
        <v>2032</v>
      </c>
      <c r="C4444">
        <v>0.4</v>
      </c>
      <c r="D4444" t="s">
        <v>22</v>
      </c>
    </row>
    <row r="4445" spans="1:4" x14ac:dyDescent="0.25">
      <c r="A4445" t="s">
        <v>2032</v>
      </c>
      <c r="B4445" t="s">
        <v>2033</v>
      </c>
      <c r="C4445">
        <v>3.56</v>
      </c>
      <c r="D4445" t="s">
        <v>18</v>
      </c>
    </row>
    <row r="4446" spans="1:4" x14ac:dyDescent="0.25">
      <c r="A4446" t="s">
        <v>2033</v>
      </c>
      <c r="B4446" t="s">
        <v>2033</v>
      </c>
      <c r="C4446">
        <v>0.24</v>
      </c>
      <c r="D4446" t="s">
        <v>22</v>
      </c>
    </row>
    <row r="4447" spans="1:4" x14ac:dyDescent="0.25">
      <c r="A4447" t="s">
        <v>2033</v>
      </c>
      <c r="B4447" t="s">
        <v>2033</v>
      </c>
      <c r="C4447">
        <v>0.24</v>
      </c>
      <c r="D4447" t="s">
        <v>22</v>
      </c>
    </row>
    <row r="4448" spans="1:4" x14ac:dyDescent="0.25">
      <c r="A4448" t="s">
        <v>2033</v>
      </c>
      <c r="B4448" t="s">
        <v>2033</v>
      </c>
      <c r="C4448">
        <v>0.24</v>
      </c>
      <c r="D4448" t="s">
        <v>18</v>
      </c>
    </row>
    <row r="4449" spans="1:4" x14ac:dyDescent="0.25">
      <c r="A4449" t="s">
        <v>2033</v>
      </c>
      <c r="B4449" t="s">
        <v>2034</v>
      </c>
      <c r="C4449">
        <v>0.24</v>
      </c>
      <c r="D4449" t="s">
        <v>16</v>
      </c>
    </row>
    <row r="4450" spans="1:4" x14ac:dyDescent="0.25">
      <c r="A4450" t="s">
        <v>2034</v>
      </c>
      <c r="B4450" t="s">
        <v>2034</v>
      </c>
      <c r="C4450">
        <v>0.24</v>
      </c>
      <c r="D4450" t="s">
        <v>58</v>
      </c>
    </row>
    <row r="4451" spans="1:4" x14ac:dyDescent="0.25">
      <c r="A4451" t="s">
        <v>2034</v>
      </c>
      <c r="B4451" t="s">
        <v>2035</v>
      </c>
      <c r="C4451">
        <v>0.6</v>
      </c>
      <c r="D4451" t="s">
        <v>60</v>
      </c>
    </row>
    <row r="4452" spans="1:4" x14ac:dyDescent="0.25">
      <c r="A4452" t="s">
        <v>2035</v>
      </c>
      <c r="B4452" t="s">
        <v>2035</v>
      </c>
      <c r="C4452">
        <v>0.84</v>
      </c>
      <c r="D4452" t="s">
        <v>18</v>
      </c>
    </row>
    <row r="4453" spans="1:4" x14ac:dyDescent="0.25">
      <c r="A4453" t="s">
        <v>2035</v>
      </c>
      <c r="B4453" t="s">
        <v>2036</v>
      </c>
      <c r="C4453">
        <v>0.24</v>
      </c>
      <c r="D4453" t="s">
        <v>58</v>
      </c>
    </row>
    <row r="4454" spans="1:4" x14ac:dyDescent="0.25">
      <c r="A4454" t="s">
        <v>2036</v>
      </c>
      <c r="B4454" t="s">
        <v>2037</v>
      </c>
      <c r="C4454">
        <v>3.28</v>
      </c>
      <c r="D4454" t="s">
        <v>60</v>
      </c>
    </row>
    <row r="4455" spans="1:4" x14ac:dyDescent="0.25">
      <c r="A4455" t="s">
        <v>2037</v>
      </c>
      <c r="B4455" t="s">
        <v>2037</v>
      </c>
      <c r="C4455">
        <v>0.44</v>
      </c>
      <c r="D4455" t="s">
        <v>22</v>
      </c>
    </row>
    <row r="4456" spans="1:4" x14ac:dyDescent="0.25">
      <c r="A4456" t="s">
        <v>2037</v>
      </c>
      <c r="B4456" t="s">
        <v>2038</v>
      </c>
      <c r="C4456">
        <v>1.92</v>
      </c>
      <c r="D4456" t="s">
        <v>18</v>
      </c>
    </row>
    <row r="4457" spans="1:4" x14ac:dyDescent="0.25">
      <c r="A4457" t="s">
        <v>2038</v>
      </c>
      <c r="B4457" t="s">
        <v>2039</v>
      </c>
      <c r="C4457">
        <v>0.4</v>
      </c>
      <c r="D4457" t="s">
        <v>22</v>
      </c>
    </row>
    <row r="4458" spans="1:4" x14ac:dyDescent="0.25">
      <c r="A4458" t="s">
        <v>2039</v>
      </c>
      <c r="B4458" t="s">
        <v>2040</v>
      </c>
      <c r="C4458">
        <v>1.64</v>
      </c>
      <c r="D4458" t="s">
        <v>18</v>
      </c>
    </row>
    <row r="4459" spans="1:4" x14ac:dyDescent="0.25">
      <c r="A4459" t="s">
        <v>2040</v>
      </c>
      <c r="B4459" t="s">
        <v>2041</v>
      </c>
      <c r="C4459">
        <v>0.36</v>
      </c>
      <c r="D4459" t="s">
        <v>22</v>
      </c>
    </row>
    <row r="4460" spans="1:4" x14ac:dyDescent="0.25">
      <c r="A4460" t="s">
        <v>2041</v>
      </c>
      <c r="B4460" t="s">
        <v>2041</v>
      </c>
      <c r="C4460">
        <v>0.72</v>
      </c>
      <c r="D4460" t="s">
        <v>18</v>
      </c>
    </row>
    <row r="4461" spans="1:4" x14ac:dyDescent="0.25">
      <c r="A4461" t="s">
        <v>2041</v>
      </c>
      <c r="B4461" t="s">
        <v>2042</v>
      </c>
      <c r="C4461">
        <v>0.24</v>
      </c>
      <c r="D4461" t="s">
        <v>16</v>
      </c>
    </row>
    <row r="4462" spans="1:4" x14ac:dyDescent="0.25">
      <c r="A4462" t="s">
        <v>2042</v>
      </c>
      <c r="B4462" t="s">
        <v>2042</v>
      </c>
      <c r="C4462">
        <v>0.24</v>
      </c>
      <c r="D4462" t="s">
        <v>50</v>
      </c>
    </row>
    <row r="4463" spans="1:4" x14ac:dyDescent="0.25">
      <c r="A4463" t="s">
        <v>2042</v>
      </c>
      <c r="B4463" t="s">
        <v>2043</v>
      </c>
      <c r="C4463">
        <v>4.8</v>
      </c>
      <c r="D4463" t="s">
        <v>18</v>
      </c>
    </row>
    <row r="4464" spans="1:4" x14ac:dyDescent="0.25">
      <c r="A4464" t="s">
        <v>2043</v>
      </c>
      <c r="B4464" t="s">
        <v>2043</v>
      </c>
      <c r="C4464">
        <v>0.24</v>
      </c>
      <c r="D4464" t="s">
        <v>16</v>
      </c>
    </row>
    <row r="4465" spans="1:4" x14ac:dyDescent="0.25">
      <c r="A4465" t="s">
        <v>2043</v>
      </c>
      <c r="B4465" t="s">
        <v>2043</v>
      </c>
      <c r="C4465">
        <v>0.24</v>
      </c>
      <c r="D4465" t="s">
        <v>18</v>
      </c>
    </row>
    <row r="4466" spans="1:4" x14ac:dyDescent="0.25">
      <c r="A4466" t="s">
        <v>2043</v>
      </c>
      <c r="B4466" t="s">
        <v>2044</v>
      </c>
      <c r="C4466">
        <v>0.48</v>
      </c>
      <c r="D4466" t="s">
        <v>16</v>
      </c>
    </row>
    <row r="4467" spans="1:4" x14ac:dyDescent="0.25">
      <c r="A4467" t="s">
        <v>2044</v>
      </c>
      <c r="B4467" t="s">
        <v>2044</v>
      </c>
      <c r="C4467">
        <v>0.24</v>
      </c>
      <c r="D4467" t="s">
        <v>50</v>
      </c>
    </row>
    <row r="4468" spans="1:4" x14ac:dyDescent="0.25">
      <c r="A4468" t="s">
        <v>2044</v>
      </c>
      <c r="B4468" t="s">
        <v>2044</v>
      </c>
      <c r="C4468">
        <v>0.36</v>
      </c>
      <c r="D4468" t="s">
        <v>22</v>
      </c>
    </row>
    <row r="4469" spans="1:4" x14ac:dyDescent="0.25">
      <c r="A4469" t="s">
        <v>2044</v>
      </c>
      <c r="B4469" t="s">
        <v>2045</v>
      </c>
      <c r="C4469">
        <v>0.72</v>
      </c>
      <c r="D4469" t="s">
        <v>18</v>
      </c>
    </row>
    <row r="4470" spans="1:4" x14ac:dyDescent="0.25">
      <c r="A4470" t="s">
        <v>2045</v>
      </c>
      <c r="B4470" t="s">
        <v>2045</v>
      </c>
      <c r="C4470">
        <v>0.48</v>
      </c>
      <c r="D4470" t="s">
        <v>16</v>
      </c>
    </row>
    <row r="4471" spans="1:4" x14ac:dyDescent="0.25">
      <c r="A4471" t="s">
        <v>2045</v>
      </c>
      <c r="B4471" t="s">
        <v>2046</v>
      </c>
      <c r="C4471">
        <v>0.48</v>
      </c>
      <c r="D4471" t="s">
        <v>22</v>
      </c>
    </row>
    <row r="4472" spans="1:4" x14ac:dyDescent="0.25">
      <c r="A4472" t="s">
        <v>2046</v>
      </c>
      <c r="B4472" t="s">
        <v>2046</v>
      </c>
      <c r="C4472">
        <v>0.48</v>
      </c>
      <c r="D4472" t="s">
        <v>18</v>
      </c>
    </row>
    <row r="4473" spans="1:4" x14ac:dyDescent="0.25">
      <c r="A4473" t="s">
        <v>2046</v>
      </c>
      <c r="B4473" t="s">
        <v>2046</v>
      </c>
      <c r="C4473">
        <v>0.08</v>
      </c>
      <c r="D4473" t="s">
        <v>27</v>
      </c>
    </row>
    <row r="4474" spans="1:4" x14ac:dyDescent="0.25">
      <c r="A4474" t="s">
        <v>2046</v>
      </c>
      <c r="B4474" t="s">
        <v>2047</v>
      </c>
      <c r="C4474">
        <v>0.2</v>
      </c>
      <c r="D4474" t="s">
        <v>56</v>
      </c>
    </row>
    <row r="4475" spans="1:4" x14ac:dyDescent="0.25">
      <c r="A4475" t="s">
        <v>2047</v>
      </c>
      <c r="B4475" t="s">
        <v>2047</v>
      </c>
      <c r="C4475">
        <v>0.16</v>
      </c>
      <c r="D4475" t="s">
        <v>27</v>
      </c>
    </row>
    <row r="4476" spans="1:4" x14ac:dyDescent="0.25">
      <c r="A4476" t="s">
        <v>2047</v>
      </c>
      <c r="B4476" t="s">
        <v>2047</v>
      </c>
      <c r="C4476">
        <v>0.08</v>
      </c>
      <c r="D4476" t="s">
        <v>56</v>
      </c>
    </row>
    <row r="4477" spans="1:4" x14ac:dyDescent="0.25">
      <c r="A4477" t="s">
        <v>2047</v>
      </c>
      <c r="B4477" t="s">
        <v>2047</v>
      </c>
      <c r="C4477">
        <v>0.16</v>
      </c>
      <c r="D4477" t="s">
        <v>27</v>
      </c>
    </row>
    <row r="4478" spans="1:4" x14ac:dyDescent="0.25">
      <c r="A4478" t="s">
        <v>2047</v>
      </c>
      <c r="B4478" t="s">
        <v>2048</v>
      </c>
      <c r="C4478">
        <v>0.52</v>
      </c>
      <c r="D4478" t="s">
        <v>18</v>
      </c>
    </row>
    <row r="4479" spans="1:4" x14ac:dyDescent="0.25">
      <c r="A4479" t="s">
        <v>2048</v>
      </c>
      <c r="B4479" t="s">
        <v>2048</v>
      </c>
      <c r="C4479">
        <v>0.24</v>
      </c>
      <c r="D4479" t="s">
        <v>22</v>
      </c>
    </row>
    <row r="4480" spans="1:4" x14ac:dyDescent="0.25">
      <c r="A4480" t="s">
        <v>2048</v>
      </c>
      <c r="B4480" t="s">
        <v>2048</v>
      </c>
      <c r="C4480">
        <v>0.24</v>
      </c>
      <c r="D4480" t="s">
        <v>22</v>
      </c>
    </row>
    <row r="4481" spans="1:4" x14ac:dyDescent="0.25">
      <c r="A4481" t="s">
        <v>2048</v>
      </c>
      <c r="B4481" t="s">
        <v>2049</v>
      </c>
      <c r="C4481">
        <v>0.48</v>
      </c>
      <c r="D4481" t="s">
        <v>16</v>
      </c>
    </row>
    <row r="4482" spans="1:4" x14ac:dyDescent="0.25">
      <c r="A4482" t="s">
        <v>2049</v>
      </c>
      <c r="B4482" t="s">
        <v>2049</v>
      </c>
      <c r="C4482">
        <v>0.72</v>
      </c>
      <c r="D4482" t="s">
        <v>18</v>
      </c>
    </row>
    <row r="4483" spans="1:4" x14ac:dyDescent="0.25">
      <c r="A4483" t="s">
        <v>2049</v>
      </c>
      <c r="B4483" t="s">
        <v>2050</v>
      </c>
      <c r="C4483">
        <v>0.24</v>
      </c>
      <c r="D4483" t="s">
        <v>22</v>
      </c>
    </row>
    <row r="4484" spans="1:4" x14ac:dyDescent="0.25">
      <c r="A4484" t="s">
        <v>2050</v>
      </c>
      <c r="B4484" t="s">
        <v>2050</v>
      </c>
      <c r="C4484">
        <v>0.24</v>
      </c>
      <c r="D4484" t="s">
        <v>16</v>
      </c>
    </row>
    <row r="4485" spans="1:4" x14ac:dyDescent="0.25">
      <c r="A4485" t="s">
        <v>2050</v>
      </c>
      <c r="B4485" t="s">
        <v>2050</v>
      </c>
      <c r="C4485">
        <v>0.4</v>
      </c>
      <c r="D4485" t="s">
        <v>58</v>
      </c>
    </row>
    <row r="4486" spans="1:4" x14ac:dyDescent="0.25">
      <c r="A4486" t="s">
        <v>2050</v>
      </c>
      <c r="B4486" t="s">
        <v>2051</v>
      </c>
      <c r="C4486">
        <v>2.2400000000000002</v>
      </c>
      <c r="D4486" t="s">
        <v>53</v>
      </c>
    </row>
    <row r="4487" spans="1:4" x14ac:dyDescent="0.25">
      <c r="A4487" t="s">
        <v>2051</v>
      </c>
      <c r="B4487" t="s">
        <v>2052</v>
      </c>
      <c r="C4487">
        <v>0.36</v>
      </c>
      <c r="D4487" t="s">
        <v>62</v>
      </c>
    </row>
    <row r="4488" spans="1:4" x14ac:dyDescent="0.25">
      <c r="A4488" t="s">
        <v>2052</v>
      </c>
      <c r="B4488" t="s">
        <v>2052</v>
      </c>
      <c r="C4488">
        <v>0.36</v>
      </c>
      <c r="D4488" t="s">
        <v>22</v>
      </c>
    </row>
    <row r="4489" spans="1:4" x14ac:dyDescent="0.25">
      <c r="A4489" t="s">
        <v>2052</v>
      </c>
      <c r="B4489" t="s">
        <v>2052</v>
      </c>
      <c r="C4489">
        <v>0.24</v>
      </c>
      <c r="D4489" t="s">
        <v>22</v>
      </c>
    </row>
    <row r="4490" spans="1:4" x14ac:dyDescent="0.25">
      <c r="A4490" t="s">
        <v>2052</v>
      </c>
      <c r="B4490" t="s">
        <v>2053</v>
      </c>
      <c r="C4490">
        <v>5.28</v>
      </c>
      <c r="D4490" t="s">
        <v>18</v>
      </c>
    </row>
    <row r="4491" spans="1:4" x14ac:dyDescent="0.25">
      <c r="A4491" t="s">
        <v>2053</v>
      </c>
      <c r="B4491" t="s">
        <v>2053</v>
      </c>
      <c r="C4491">
        <v>0.12</v>
      </c>
      <c r="D4491" t="s">
        <v>27</v>
      </c>
    </row>
    <row r="4492" spans="1:4" x14ac:dyDescent="0.25">
      <c r="A4492" t="s">
        <v>2053</v>
      </c>
      <c r="B4492" t="s">
        <v>2053</v>
      </c>
      <c r="C4492">
        <v>0.16</v>
      </c>
      <c r="D4492" t="s">
        <v>56</v>
      </c>
    </row>
    <row r="4493" spans="1:4" x14ac:dyDescent="0.25">
      <c r="A4493" t="s">
        <v>2053</v>
      </c>
      <c r="B4493" t="s">
        <v>2054</v>
      </c>
      <c r="C4493">
        <v>1.96</v>
      </c>
      <c r="D4493" t="s">
        <v>18</v>
      </c>
    </row>
    <row r="4494" spans="1:4" x14ac:dyDescent="0.25">
      <c r="A4494" t="s">
        <v>2054</v>
      </c>
      <c r="B4494" t="s">
        <v>2054</v>
      </c>
      <c r="C4494">
        <v>0.48</v>
      </c>
      <c r="D4494" t="s">
        <v>62</v>
      </c>
    </row>
    <row r="4495" spans="1:4" x14ac:dyDescent="0.25">
      <c r="A4495" t="s">
        <v>2054</v>
      </c>
      <c r="B4495" t="s">
        <v>2055</v>
      </c>
      <c r="C4495">
        <v>0.72</v>
      </c>
      <c r="D4495" t="s">
        <v>16</v>
      </c>
    </row>
    <row r="4496" spans="1:4" x14ac:dyDescent="0.25">
      <c r="A4496" t="s">
        <v>2055</v>
      </c>
      <c r="B4496" t="s">
        <v>2056</v>
      </c>
      <c r="C4496">
        <v>0.48</v>
      </c>
      <c r="D4496" t="s">
        <v>18</v>
      </c>
    </row>
    <row r="4497" spans="1:4" x14ac:dyDescent="0.25">
      <c r="A4497" t="s">
        <v>2056</v>
      </c>
      <c r="B4497" t="s">
        <v>2056</v>
      </c>
      <c r="C4497">
        <v>0.48</v>
      </c>
      <c r="D4497" t="s">
        <v>16</v>
      </c>
    </row>
    <row r="4498" spans="1:4" x14ac:dyDescent="0.25">
      <c r="A4498" t="s">
        <v>2056</v>
      </c>
      <c r="B4498" t="s">
        <v>2056</v>
      </c>
      <c r="C4498">
        <v>0.24</v>
      </c>
      <c r="D4498" t="s">
        <v>18</v>
      </c>
    </row>
    <row r="4499" spans="1:4" x14ac:dyDescent="0.25">
      <c r="A4499" t="s">
        <v>2056</v>
      </c>
      <c r="B4499" t="s">
        <v>2056</v>
      </c>
      <c r="C4499">
        <v>0.08</v>
      </c>
      <c r="D4499" t="s">
        <v>25</v>
      </c>
    </row>
    <row r="4500" spans="1:4" x14ac:dyDescent="0.25">
      <c r="A4500" t="s">
        <v>2056</v>
      </c>
      <c r="B4500" t="s">
        <v>2057</v>
      </c>
      <c r="C4500">
        <v>0.44</v>
      </c>
      <c r="D4500" t="s">
        <v>56</v>
      </c>
    </row>
    <row r="4501" spans="1:4" x14ac:dyDescent="0.25">
      <c r="A4501" t="s">
        <v>2057</v>
      </c>
      <c r="B4501" t="s">
        <v>2057</v>
      </c>
      <c r="C4501">
        <v>0.28000000000000003</v>
      </c>
      <c r="D4501" t="s">
        <v>16</v>
      </c>
    </row>
    <row r="4502" spans="1:4" x14ac:dyDescent="0.25">
      <c r="A4502" t="s">
        <v>2057</v>
      </c>
      <c r="B4502" t="s">
        <v>2058</v>
      </c>
      <c r="C4502">
        <v>0.72</v>
      </c>
      <c r="D4502" t="s">
        <v>18</v>
      </c>
    </row>
    <row r="4503" spans="1:4" x14ac:dyDescent="0.25">
      <c r="A4503" t="s">
        <v>2058</v>
      </c>
      <c r="B4503" t="s">
        <v>2058</v>
      </c>
      <c r="C4503">
        <v>0.24</v>
      </c>
      <c r="D4503" t="s">
        <v>16</v>
      </c>
    </row>
    <row r="4504" spans="1:4" x14ac:dyDescent="0.25">
      <c r="A4504" t="s">
        <v>2058</v>
      </c>
      <c r="B4504" t="s">
        <v>2059</v>
      </c>
      <c r="C4504">
        <v>2.88</v>
      </c>
      <c r="D4504" t="s">
        <v>18</v>
      </c>
    </row>
    <row r="4505" spans="1:4" x14ac:dyDescent="0.25">
      <c r="A4505" t="s">
        <v>2059</v>
      </c>
      <c r="B4505" t="s">
        <v>2059</v>
      </c>
      <c r="C4505">
        <v>0.24</v>
      </c>
      <c r="D4505" t="s">
        <v>16</v>
      </c>
    </row>
    <row r="4506" spans="1:4" x14ac:dyDescent="0.25">
      <c r="A4506" t="s">
        <v>2059</v>
      </c>
      <c r="B4506" t="s">
        <v>2060</v>
      </c>
      <c r="C4506">
        <v>1.44</v>
      </c>
      <c r="D4506" t="s">
        <v>18</v>
      </c>
    </row>
    <row r="4507" spans="1:4" x14ac:dyDescent="0.25">
      <c r="A4507" t="s">
        <v>2060</v>
      </c>
      <c r="B4507" t="s">
        <v>2060</v>
      </c>
      <c r="C4507">
        <v>0.4</v>
      </c>
      <c r="D4507" t="s">
        <v>16</v>
      </c>
    </row>
    <row r="4508" spans="1:4" x14ac:dyDescent="0.25">
      <c r="A4508" t="s">
        <v>2060</v>
      </c>
      <c r="B4508" t="s">
        <v>2060</v>
      </c>
      <c r="C4508">
        <v>0.28000000000000003</v>
      </c>
      <c r="D4508" t="s">
        <v>56</v>
      </c>
    </row>
    <row r="4509" spans="1:4" x14ac:dyDescent="0.25">
      <c r="A4509" t="s">
        <v>2060</v>
      </c>
      <c r="B4509" t="s">
        <v>2061</v>
      </c>
      <c r="C4509">
        <v>0.28000000000000003</v>
      </c>
      <c r="D4509" t="s">
        <v>22</v>
      </c>
    </row>
    <row r="4510" spans="1:4" x14ac:dyDescent="0.25">
      <c r="A4510" t="s">
        <v>2061</v>
      </c>
      <c r="B4510" t="s">
        <v>2061</v>
      </c>
      <c r="C4510">
        <v>0.24</v>
      </c>
      <c r="D4510" t="s">
        <v>16</v>
      </c>
    </row>
    <row r="4511" spans="1:4" x14ac:dyDescent="0.25">
      <c r="A4511" t="s">
        <v>2061</v>
      </c>
      <c r="B4511" t="s">
        <v>2061</v>
      </c>
      <c r="C4511">
        <v>0.68</v>
      </c>
      <c r="D4511" t="s">
        <v>18</v>
      </c>
    </row>
    <row r="4512" spans="1:4" x14ac:dyDescent="0.25">
      <c r="A4512" t="s">
        <v>2061</v>
      </c>
      <c r="B4512" t="s">
        <v>2062</v>
      </c>
      <c r="C4512">
        <v>6.44</v>
      </c>
      <c r="D4512" t="s">
        <v>20</v>
      </c>
    </row>
    <row r="4513" spans="1:4" x14ac:dyDescent="0.25">
      <c r="A4513" t="s">
        <v>2062</v>
      </c>
      <c r="B4513" t="s">
        <v>2062</v>
      </c>
      <c r="C4513">
        <v>0.08</v>
      </c>
      <c r="D4513" t="s">
        <v>18</v>
      </c>
    </row>
    <row r="4514" spans="1:4" x14ac:dyDescent="0.25">
      <c r="A4514" t="s">
        <v>2062</v>
      </c>
      <c r="B4514" t="s">
        <v>2062</v>
      </c>
      <c r="C4514">
        <v>0.24</v>
      </c>
      <c r="D4514" t="s">
        <v>16</v>
      </c>
    </row>
    <row r="4515" spans="1:4" x14ac:dyDescent="0.25">
      <c r="A4515" t="s">
        <v>2062</v>
      </c>
      <c r="B4515" t="s">
        <v>2063</v>
      </c>
      <c r="C4515">
        <v>1.68</v>
      </c>
      <c r="D4515" t="s">
        <v>18</v>
      </c>
    </row>
    <row r="4516" spans="1:4" x14ac:dyDescent="0.25">
      <c r="A4516" t="s">
        <v>2063</v>
      </c>
      <c r="B4516" t="s">
        <v>2064</v>
      </c>
      <c r="C4516">
        <v>0.84</v>
      </c>
      <c r="D4516" t="s">
        <v>25</v>
      </c>
    </row>
    <row r="4517" spans="1:4" x14ac:dyDescent="0.25">
      <c r="A4517" t="s">
        <v>2064</v>
      </c>
      <c r="B4517" t="s">
        <v>2064</v>
      </c>
      <c r="C4517">
        <v>0.48</v>
      </c>
      <c r="D4517" t="s">
        <v>16</v>
      </c>
    </row>
    <row r="4518" spans="1:4" x14ac:dyDescent="0.25">
      <c r="A4518" t="s">
        <v>2064</v>
      </c>
      <c r="B4518" t="s">
        <v>2065</v>
      </c>
      <c r="C4518">
        <v>1.2</v>
      </c>
      <c r="D4518" t="s">
        <v>18</v>
      </c>
    </row>
    <row r="4519" spans="1:4" x14ac:dyDescent="0.25">
      <c r="A4519" t="s">
        <v>2065</v>
      </c>
      <c r="B4519" t="s">
        <v>2066</v>
      </c>
      <c r="C4519">
        <v>0.24</v>
      </c>
      <c r="D4519" t="s">
        <v>22</v>
      </c>
    </row>
    <row r="4520" spans="1:4" x14ac:dyDescent="0.25">
      <c r="A4520" t="s">
        <v>2066</v>
      </c>
      <c r="B4520" t="s">
        <v>2066</v>
      </c>
      <c r="C4520">
        <v>0.48</v>
      </c>
      <c r="D4520" t="s">
        <v>18</v>
      </c>
    </row>
    <row r="4521" spans="1:4" x14ac:dyDescent="0.25">
      <c r="A4521" t="s">
        <v>2066</v>
      </c>
      <c r="B4521" t="s">
        <v>2067</v>
      </c>
      <c r="C4521">
        <v>0.84</v>
      </c>
      <c r="D4521" t="s">
        <v>2068</v>
      </c>
    </row>
    <row r="4522" spans="1:4" x14ac:dyDescent="0.25">
      <c r="A4522" t="s">
        <v>2067</v>
      </c>
      <c r="B4522" t="s">
        <v>2069</v>
      </c>
      <c r="C4522">
        <v>1.44</v>
      </c>
      <c r="D4522" t="s">
        <v>60</v>
      </c>
    </row>
    <row r="4523" spans="1:4" x14ac:dyDescent="0.25">
      <c r="A4523" t="s">
        <v>2069</v>
      </c>
      <c r="B4523" t="s">
        <v>2070</v>
      </c>
      <c r="C4523">
        <v>0.72</v>
      </c>
      <c r="D4523" t="s">
        <v>39</v>
      </c>
    </row>
    <row r="4524" spans="1:4" x14ac:dyDescent="0.25">
      <c r="A4524" t="s">
        <v>2070</v>
      </c>
      <c r="B4524" t="s">
        <v>2071</v>
      </c>
      <c r="C4524">
        <v>1.1200000000000001</v>
      </c>
      <c r="D4524" t="s">
        <v>18</v>
      </c>
    </row>
    <row r="4525" spans="1:4" x14ac:dyDescent="0.25">
      <c r="A4525" t="s">
        <v>2071</v>
      </c>
      <c r="B4525" t="s">
        <v>2072</v>
      </c>
      <c r="C4525">
        <v>0.44</v>
      </c>
      <c r="D4525" t="s">
        <v>22</v>
      </c>
    </row>
    <row r="4526" spans="1:4" x14ac:dyDescent="0.25">
      <c r="A4526" t="s">
        <v>2072</v>
      </c>
      <c r="B4526" t="s">
        <v>2072</v>
      </c>
      <c r="C4526">
        <v>0.48</v>
      </c>
      <c r="D4526" t="s">
        <v>18</v>
      </c>
    </row>
    <row r="4527" spans="1:4" x14ac:dyDescent="0.25">
      <c r="A4527" t="s">
        <v>2072</v>
      </c>
      <c r="B4527" t="s">
        <v>2072</v>
      </c>
      <c r="C4527">
        <v>0.24</v>
      </c>
      <c r="D4527" t="s">
        <v>16</v>
      </c>
    </row>
    <row r="4528" spans="1:4" x14ac:dyDescent="0.25">
      <c r="A4528" t="s">
        <v>2072</v>
      </c>
      <c r="B4528" t="s">
        <v>2073</v>
      </c>
      <c r="C4528">
        <v>0.4</v>
      </c>
      <c r="D4528" t="s">
        <v>18</v>
      </c>
    </row>
    <row r="4529" spans="1:4" x14ac:dyDescent="0.25">
      <c r="A4529" t="s">
        <v>2073</v>
      </c>
      <c r="B4529" t="s">
        <v>2073</v>
      </c>
      <c r="C4529">
        <v>0.32</v>
      </c>
      <c r="D4529" t="s">
        <v>56</v>
      </c>
    </row>
    <row r="4530" spans="1:4" x14ac:dyDescent="0.25">
      <c r="A4530" t="s">
        <v>2073</v>
      </c>
      <c r="B4530" t="s">
        <v>2074</v>
      </c>
      <c r="C4530">
        <v>1</v>
      </c>
      <c r="D4530" t="s">
        <v>18</v>
      </c>
    </row>
    <row r="4531" spans="1:4" x14ac:dyDescent="0.25">
      <c r="A4531" t="s">
        <v>2074</v>
      </c>
      <c r="B4531" t="s">
        <v>2074</v>
      </c>
      <c r="C4531">
        <v>0.24</v>
      </c>
      <c r="D4531" t="s">
        <v>16</v>
      </c>
    </row>
    <row r="4532" spans="1:4" x14ac:dyDescent="0.25">
      <c r="A4532" t="s">
        <v>2074</v>
      </c>
      <c r="B4532" t="s">
        <v>2075</v>
      </c>
      <c r="C4532">
        <v>0.24</v>
      </c>
      <c r="D4532" t="s">
        <v>18</v>
      </c>
    </row>
    <row r="4533" spans="1:4" x14ac:dyDescent="0.25">
      <c r="A4533" t="s">
        <v>2075</v>
      </c>
      <c r="B4533" t="s">
        <v>2075</v>
      </c>
      <c r="C4533">
        <v>0.24</v>
      </c>
      <c r="D4533" t="s">
        <v>16</v>
      </c>
    </row>
    <row r="4534" spans="1:4" x14ac:dyDescent="0.25">
      <c r="A4534" t="s">
        <v>2075</v>
      </c>
      <c r="B4534" t="s">
        <v>2075</v>
      </c>
      <c r="C4534">
        <v>0.24</v>
      </c>
      <c r="D4534" t="s">
        <v>22</v>
      </c>
    </row>
    <row r="4535" spans="1:4" x14ac:dyDescent="0.25">
      <c r="A4535" t="s">
        <v>2075</v>
      </c>
      <c r="B4535" t="s">
        <v>2075</v>
      </c>
      <c r="C4535">
        <v>0.24</v>
      </c>
      <c r="D4535" t="s">
        <v>58</v>
      </c>
    </row>
    <row r="4536" spans="1:4" x14ac:dyDescent="0.25">
      <c r="A4536" t="s">
        <v>2075</v>
      </c>
      <c r="B4536" t="s">
        <v>2076</v>
      </c>
      <c r="C4536">
        <v>0.24</v>
      </c>
      <c r="D4536" t="s">
        <v>693</v>
      </c>
    </row>
    <row r="4537" spans="1:4" x14ac:dyDescent="0.25">
      <c r="A4537" t="s">
        <v>2076</v>
      </c>
      <c r="B4537" t="s">
        <v>2076</v>
      </c>
      <c r="C4537">
        <v>0.24</v>
      </c>
      <c r="D4537" t="s">
        <v>116</v>
      </c>
    </row>
    <row r="4538" spans="1:4" x14ac:dyDescent="0.25">
      <c r="A4538" t="s">
        <v>2076</v>
      </c>
      <c r="B4538" t="s">
        <v>2077</v>
      </c>
      <c r="C4538">
        <v>0.72</v>
      </c>
      <c r="D4538" t="s">
        <v>157</v>
      </c>
    </row>
    <row r="4539" spans="1:4" x14ac:dyDescent="0.25">
      <c r="A4539" t="s">
        <v>2077</v>
      </c>
      <c r="B4539" t="s">
        <v>2077</v>
      </c>
      <c r="C4539">
        <v>0.48</v>
      </c>
      <c r="D4539" t="s">
        <v>39</v>
      </c>
    </row>
    <row r="4540" spans="1:4" x14ac:dyDescent="0.25">
      <c r="A4540" t="s">
        <v>2077</v>
      </c>
      <c r="B4540" t="s">
        <v>2077</v>
      </c>
      <c r="C4540">
        <v>0.24</v>
      </c>
      <c r="D4540" t="s">
        <v>22</v>
      </c>
    </row>
    <row r="4541" spans="1:4" x14ac:dyDescent="0.25">
      <c r="A4541" t="s">
        <v>2077</v>
      </c>
      <c r="B4541" t="s">
        <v>2078</v>
      </c>
      <c r="C4541">
        <v>0.36</v>
      </c>
      <c r="D4541" t="s">
        <v>18</v>
      </c>
    </row>
    <row r="4542" spans="1:4" x14ac:dyDescent="0.25">
      <c r="A4542" t="s">
        <v>2078</v>
      </c>
      <c r="B4542" t="s">
        <v>2079</v>
      </c>
      <c r="C4542">
        <v>1.08</v>
      </c>
      <c r="D4542" t="s">
        <v>53</v>
      </c>
    </row>
    <row r="4543" spans="1:4" x14ac:dyDescent="0.25">
      <c r="A4543" t="s">
        <v>2079</v>
      </c>
      <c r="B4543" t="s">
        <v>2079</v>
      </c>
      <c r="C4543">
        <v>0.48</v>
      </c>
      <c r="D4543" t="s">
        <v>23</v>
      </c>
    </row>
    <row r="4544" spans="1:4" x14ac:dyDescent="0.25">
      <c r="A4544" t="s">
        <v>2079</v>
      </c>
      <c r="B4544" t="s">
        <v>2080</v>
      </c>
      <c r="C4544">
        <v>0.36</v>
      </c>
      <c r="D4544" t="s">
        <v>53</v>
      </c>
    </row>
    <row r="4545" spans="1:4" x14ac:dyDescent="0.25">
      <c r="A4545" t="s">
        <v>2080</v>
      </c>
      <c r="B4545" t="s">
        <v>2080</v>
      </c>
      <c r="C4545">
        <v>0.72</v>
      </c>
      <c r="D4545" t="s">
        <v>18</v>
      </c>
    </row>
    <row r="4546" spans="1:4" x14ac:dyDescent="0.25">
      <c r="A4546" t="s">
        <v>2080</v>
      </c>
      <c r="B4546" t="s">
        <v>2081</v>
      </c>
      <c r="C4546">
        <v>0.24</v>
      </c>
      <c r="D4546" t="s">
        <v>22</v>
      </c>
    </row>
    <row r="4547" spans="1:4" x14ac:dyDescent="0.25">
      <c r="A4547" t="s">
        <v>2081</v>
      </c>
      <c r="B4547" t="s">
        <v>2081</v>
      </c>
      <c r="C4547">
        <v>0.24</v>
      </c>
      <c r="D4547" t="s">
        <v>22</v>
      </c>
    </row>
    <row r="4548" spans="1:4" x14ac:dyDescent="0.25">
      <c r="A4548" t="s">
        <v>2081</v>
      </c>
      <c r="B4548" t="s">
        <v>2081</v>
      </c>
      <c r="C4548">
        <v>0.24</v>
      </c>
      <c r="D4548" t="s">
        <v>18</v>
      </c>
    </row>
    <row r="4549" spans="1:4" x14ac:dyDescent="0.25">
      <c r="A4549" t="s">
        <v>2081</v>
      </c>
      <c r="B4549" t="s">
        <v>2081</v>
      </c>
      <c r="C4549">
        <v>0.24</v>
      </c>
      <c r="D4549" t="s">
        <v>22</v>
      </c>
    </row>
    <row r="4550" spans="1:4" x14ac:dyDescent="0.25">
      <c r="A4550" t="s">
        <v>2081</v>
      </c>
      <c r="B4550" t="s">
        <v>2082</v>
      </c>
      <c r="C4550">
        <v>0.48</v>
      </c>
      <c r="D4550" t="s">
        <v>16</v>
      </c>
    </row>
    <row r="4551" spans="1:4" x14ac:dyDescent="0.25">
      <c r="A4551" t="s">
        <v>2082</v>
      </c>
      <c r="B4551" t="s">
        <v>2082</v>
      </c>
      <c r="C4551">
        <v>0.24</v>
      </c>
      <c r="D4551" t="s">
        <v>18</v>
      </c>
    </row>
    <row r="4552" spans="1:4" x14ac:dyDescent="0.25">
      <c r="A4552" t="s">
        <v>2082</v>
      </c>
      <c r="B4552" t="s">
        <v>2082</v>
      </c>
      <c r="C4552">
        <v>0.24</v>
      </c>
      <c r="D4552" t="s">
        <v>16</v>
      </c>
    </row>
    <row r="4553" spans="1:4" x14ac:dyDescent="0.25">
      <c r="A4553" t="s">
        <v>2082</v>
      </c>
      <c r="B4553" t="s">
        <v>2082</v>
      </c>
      <c r="C4553">
        <v>0.24</v>
      </c>
      <c r="D4553" t="s">
        <v>50</v>
      </c>
    </row>
    <row r="4554" spans="1:4" x14ac:dyDescent="0.25">
      <c r="A4554" t="s">
        <v>2082</v>
      </c>
      <c r="B4554" t="s">
        <v>2083</v>
      </c>
      <c r="C4554">
        <v>0.24</v>
      </c>
      <c r="D4554" t="s">
        <v>16</v>
      </c>
    </row>
    <row r="4555" spans="1:4" x14ac:dyDescent="0.25">
      <c r="A4555" t="s">
        <v>2083</v>
      </c>
      <c r="B4555" t="s">
        <v>2083</v>
      </c>
      <c r="C4555">
        <v>0.24</v>
      </c>
      <c r="D4555" t="s">
        <v>58</v>
      </c>
    </row>
    <row r="4556" spans="1:4" x14ac:dyDescent="0.25">
      <c r="A4556" t="s">
        <v>2083</v>
      </c>
      <c r="B4556" t="s">
        <v>2084</v>
      </c>
      <c r="C4556">
        <v>1.56</v>
      </c>
      <c r="D4556" t="s">
        <v>60</v>
      </c>
    </row>
    <row r="4557" spans="1:4" x14ac:dyDescent="0.25">
      <c r="A4557" t="s">
        <v>2084</v>
      </c>
      <c r="B4557" t="s">
        <v>2085</v>
      </c>
      <c r="C4557">
        <v>0.36</v>
      </c>
      <c r="D4557" t="s">
        <v>22</v>
      </c>
    </row>
    <row r="4558" spans="1:4" x14ac:dyDescent="0.25">
      <c r="A4558" t="s">
        <v>2085</v>
      </c>
      <c r="B4558" t="s">
        <v>2085</v>
      </c>
      <c r="C4558">
        <v>0.24</v>
      </c>
      <c r="D4558" t="s">
        <v>16</v>
      </c>
    </row>
    <row r="4559" spans="1:4" x14ac:dyDescent="0.25">
      <c r="A4559" t="s">
        <v>2085</v>
      </c>
      <c r="B4559" t="s">
        <v>2085</v>
      </c>
      <c r="C4559">
        <v>0.36</v>
      </c>
      <c r="D4559" t="s">
        <v>22</v>
      </c>
    </row>
    <row r="4560" spans="1:4" x14ac:dyDescent="0.25">
      <c r="A4560" t="s">
        <v>2085</v>
      </c>
      <c r="B4560" t="s">
        <v>2086</v>
      </c>
      <c r="C4560">
        <v>0.72</v>
      </c>
      <c r="D4560" t="s">
        <v>18</v>
      </c>
    </row>
    <row r="4561" spans="1:4" x14ac:dyDescent="0.25">
      <c r="A4561" t="s">
        <v>2086</v>
      </c>
      <c r="B4561" t="s">
        <v>2086</v>
      </c>
      <c r="C4561">
        <v>0.12</v>
      </c>
      <c r="D4561" t="s">
        <v>27</v>
      </c>
    </row>
    <row r="4562" spans="1:4" x14ac:dyDescent="0.25">
      <c r="A4562" t="s">
        <v>2086</v>
      </c>
      <c r="B4562" t="s">
        <v>2086</v>
      </c>
      <c r="C4562">
        <v>0.08</v>
      </c>
      <c r="D4562" t="s">
        <v>56</v>
      </c>
    </row>
    <row r="4563" spans="1:4" x14ac:dyDescent="0.25">
      <c r="A4563" t="s">
        <v>2086</v>
      </c>
      <c r="B4563" t="s">
        <v>2087</v>
      </c>
      <c r="C4563">
        <v>0.2</v>
      </c>
      <c r="D4563" t="s">
        <v>27</v>
      </c>
    </row>
    <row r="4564" spans="1:4" x14ac:dyDescent="0.25">
      <c r="A4564" t="s">
        <v>2087</v>
      </c>
      <c r="B4564" t="s">
        <v>2087</v>
      </c>
      <c r="C4564">
        <v>0.28000000000000003</v>
      </c>
      <c r="D4564" t="s">
        <v>18</v>
      </c>
    </row>
    <row r="4565" spans="1:4" x14ac:dyDescent="0.25">
      <c r="A4565" t="s">
        <v>2087</v>
      </c>
      <c r="B4565" t="s">
        <v>2087</v>
      </c>
      <c r="C4565">
        <v>0.12</v>
      </c>
      <c r="D4565" t="s">
        <v>25</v>
      </c>
    </row>
    <row r="4566" spans="1:4" x14ac:dyDescent="0.25">
      <c r="A4566" t="s">
        <v>2087</v>
      </c>
      <c r="B4566" t="s">
        <v>2088</v>
      </c>
      <c r="C4566">
        <v>0.56000000000000005</v>
      </c>
      <c r="D4566" t="s">
        <v>27</v>
      </c>
    </row>
    <row r="4567" spans="1:4" x14ac:dyDescent="0.25">
      <c r="A4567" t="s">
        <v>2088</v>
      </c>
      <c r="B4567" t="s">
        <v>2089</v>
      </c>
      <c r="C4567">
        <v>1.24</v>
      </c>
      <c r="D4567" t="s">
        <v>18</v>
      </c>
    </row>
    <row r="4568" spans="1:4" x14ac:dyDescent="0.25">
      <c r="A4568" t="s">
        <v>2089</v>
      </c>
      <c r="B4568" t="s">
        <v>2089</v>
      </c>
      <c r="C4568">
        <v>0.24</v>
      </c>
      <c r="D4568" t="s">
        <v>16</v>
      </c>
    </row>
    <row r="4569" spans="1:4" x14ac:dyDescent="0.25">
      <c r="A4569" t="s">
        <v>2089</v>
      </c>
      <c r="B4569" t="s">
        <v>2090</v>
      </c>
      <c r="C4569">
        <v>4.08</v>
      </c>
      <c r="D4569" t="s">
        <v>18</v>
      </c>
    </row>
    <row r="4570" spans="1:4" x14ac:dyDescent="0.25">
      <c r="A4570" t="s">
        <v>2090</v>
      </c>
      <c r="B4570" t="s">
        <v>2090</v>
      </c>
      <c r="C4570">
        <v>0.24</v>
      </c>
      <c r="D4570" t="s">
        <v>16</v>
      </c>
    </row>
    <row r="4571" spans="1:4" x14ac:dyDescent="0.25">
      <c r="A4571" t="s">
        <v>2090</v>
      </c>
      <c r="B4571" t="s">
        <v>2091</v>
      </c>
      <c r="C4571">
        <v>1.32</v>
      </c>
      <c r="D4571" t="s">
        <v>62</v>
      </c>
    </row>
    <row r="4572" spans="1:4" x14ac:dyDescent="0.25">
      <c r="A4572" t="s">
        <v>2091</v>
      </c>
      <c r="B4572" t="s">
        <v>2091</v>
      </c>
      <c r="C4572">
        <v>0.48</v>
      </c>
      <c r="D4572" t="s">
        <v>16</v>
      </c>
    </row>
    <row r="4573" spans="1:4" x14ac:dyDescent="0.25">
      <c r="A4573" t="s">
        <v>2091</v>
      </c>
      <c r="B4573" t="s">
        <v>2092</v>
      </c>
      <c r="C4573">
        <v>1.68</v>
      </c>
      <c r="D4573" t="s">
        <v>18</v>
      </c>
    </row>
    <row r="4574" spans="1:4" x14ac:dyDescent="0.25">
      <c r="A4574" t="s">
        <v>2092</v>
      </c>
      <c r="B4574" t="s">
        <v>2092</v>
      </c>
      <c r="C4574">
        <v>0.24</v>
      </c>
      <c r="D4574" t="s">
        <v>16</v>
      </c>
    </row>
    <row r="4575" spans="1:4" x14ac:dyDescent="0.25">
      <c r="A4575" t="s">
        <v>2092</v>
      </c>
      <c r="B4575" t="s">
        <v>2093</v>
      </c>
      <c r="C4575">
        <v>0.72</v>
      </c>
      <c r="D4575" t="s">
        <v>18</v>
      </c>
    </row>
    <row r="4576" spans="1:4" x14ac:dyDescent="0.25">
      <c r="A4576" t="s">
        <v>2093</v>
      </c>
      <c r="B4576" t="s">
        <v>2093</v>
      </c>
      <c r="C4576">
        <v>0.24</v>
      </c>
      <c r="D4576" t="s">
        <v>22</v>
      </c>
    </row>
    <row r="4577" spans="1:4" x14ac:dyDescent="0.25">
      <c r="A4577" t="s">
        <v>2093</v>
      </c>
      <c r="B4577" t="s">
        <v>2093</v>
      </c>
      <c r="C4577">
        <v>0.24</v>
      </c>
      <c r="D4577" t="s">
        <v>22</v>
      </c>
    </row>
    <row r="4578" spans="1:4" x14ac:dyDescent="0.25">
      <c r="A4578" t="s">
        <v>2093</v>
      </c>
      <c r="B4578" t="s">
        <v>2093</v>
      </c>
      <c r="C4578">
        <v>0.24</v>
      </c>
      <c r="D4578" t="s">
        <v>22</v>
      </c>
    </row>
    <row r="4579" spans="1:4" x14ac:dyDescent="0.25">
      <c r="A4579" t="s">
        <v>2093</v>
      </c>
      <c r="B4579" t="s">
        <v>2094</v>
      </c>
      <c r="C4579">
        <v>0.08</v>
      </c>
      <c r="D4579" t="s">
        <v>25</v>
      </c>
    </row>
    <row r="4580" spans="1:4" x14ac:dyDescent="0.25">
      <c r="A4580" t="s">
        <v>2094</v>
      </c>
      <c r="B4580" t="s">
        <v>2094</v>
      </c>
      <c r="C4580">
        <v>0.16</v>
      </c>
      <c r="D4580" t="s">
        <v>56</v>
      </c>
    </row>
    <row r="4581" spans="1:4" x14ac:dyDescent="0.25">
      <c r="A4581" t="s">
        <v>2094</v>
      </c>
      <c r="B4581" t="s">
        <v>2094</v>
      </c>
      <c r="C4581">
        <v>0.52</v>
      </c>
      <c r="D4581" t="s">
        <v>27</v>
      </c>
    </row>
    <row r="4582" spans="1:4" x14ac:dyDescent="0.25">
      <c r="A4582" t="s">
        <v>2094</v>
      </c>
      <c r="B4582" t="s">
        <v>2094</v>
      </c>
      <c r="C4582">
        <v>0.16</v>
      </c>
      <c r="D4582" t="s">
        <v>56</v>
      </c>
    </row>
    <row r="4583" spans="1:4" x14ac:dyDescent="0.25">
      <c r="A4583" t="s">
        <v>2094</v>
      </c>
      <c r="B4583" t="s">
        <v>2095</v>
      </c>
      <c r="C4583">
        <v>1</v>
      </c>
      <c r="D4583" t="s">
        <v>18</v>
      </c>
    </row>
    <row r="4584" spans="1:4" x14ac:dyDescent="0.25">
      <c r="A4584" t="s">
        <v>2095</v>
      </c>
      <c r="B4584" t="s">
        <v>2096</v>
      </c>
      <c r="C4584">
        <v>0.48</v>
      </c>
      <c r="D4584" t="s">
        <v>16</v>
      </c>
    </row>
    <row r="4585" spans="1:4" x14ac:dyDescent="0.25">
      <c r="A4585" t="s">
        <v>2096</v>
      </c>
      <c r="B4585" t="s">
        <v>2097</v>
      </c>
      <c r="C4585">
        <v>3.12</v>
      </c>
      <c r="D4585" t="s">
        <v>18</v>
      </c>
    </row>
    <row r="4586" spans="1:4" x14ac:dyDescent="0.25">
      <c r="A4586" t="s">
        <v>2097</v>
      </c>
      <c r="B4586" t="s">
        <v>2097</v>
      </c>
      <c r="C4586">
        <v>0.24</v>
      </c>
      <c r="D4586" t="s">
        <v>22</v>
      </c>
    </row>
    <row r="4587" spans="1:4" x14ac:dyDescent="0.25">
      <c r="A4587" t="s">
        <v>2097</v>
      </c>
      <c r="B4587" t="s">
        <v>2098</v>
      </c>
      <c r="C4587">
        <v>0.36</v>
      </c>
      <c r="D4587" t="s">
        <v>18</v>
      </c>
    </row>
    <row r="4588" spans="1:4" x14ac:dyDescent="0.25">
      <c r="A4588" t="s">
        <v>2098</v>
      </c>
      <c r="B4588" t="s">
        <v>2099</v>
      </c>
      <c r="C4588">
        <v>0.96</v>
      </c>
      <c r="D4588" t="s">
        <v>38</v>
      </c>
    </row>
    <row r="4589" spans="1:4" x14ac:dyDescent="0.25">
      <c r="A4589" t="s">
        <v>2099</v>
      </c>
      <c r="B4589" t="s">
        <v>2099</v>
      </c>
      <c r="C4589">
        <v>0.6</v>
      </c>
      <c r="D4589" t="s">
        <v>18</v>
      </c>
    </row>
    <row r="4590" spans="1:4" x14ac:dyDescent="0.25">
      <c r="A4590" t="s">
        <v>2099</v>
      </c>
      <c r="B4590" t="s">
        <v>2100</v>
      </c>
      <c r="C4590">
        <v>0.36</v>
      </c>
      <c r="D4590" t="s">
        <v>22</v>
      </c>
    </row>
    <row r="4591" spans="1:4" x14ac:dyDescent="0.25">
      <c r="A4591" t="s">
        <v>2100</v>
      </c>
      <c r="B4591" t="s">
        <v>2100</v>
      </c>
      <c r="C4591">
        <v>0.48</v>
      </c>
      <c r="D4591" t="s">
        <v>18</v>
      </c>
    </row>
    <row r="4592" spans="1:4" x14ac:dyDescent="0.25">
      <c r="A4592" t="s">
        <v>2100</v>
      </c>
      <c r="B4592" t="s">
        <v>2100</v>
      </c>
      <c r="C4592">
        <v>0.48</v>
      </c>
      <c r="D4592" t="s">
        <v>16</v>
      </c>
    </row>
    <row r="4593" spans="1:4" x14ac:dyDescent="0.25">
      <c r="A4593" t="s">
        <v>2100</v>
      </c>
      <c r="B4593" t="s">
        <v>2101</v>
      </c>
      <c r="C4593">
        <v>0.64</v>
      </c>
      <c r="D4593" t="s">
        <v>50</v>
      </c>
    </row>
    <row r="4594" spans="1:4" x14ac:dyDescent="0.25">
      <c r="A4594" t="s">
        <v>2101</v>
      </c>
      <c r="B4594" t="s">
        <v>2101</v>
      </c>
      <c r="C4594">
        <v>0.28000000000000003</v>
      </c>
      <c r="D4594" t="s">
        <v>56</v>
      </c>
    </row>
    <row r="4595" spans="1:4" x14ac:dyDescent="0.25">
      <c r="A4595" t="s">
        <v>2101</v>
      </c>
      <c r="B4595" t="s">
        <v>2102</v>
      </c>
      <c r="C4595">
        <v>0.28000000000000003</v>
      </c>
      <c r="D4595" t="s">
        <v>50</v>
      </c>
    </row>
    <row r="4596" spans="1:4" x14ac:dyDescent="0.25">
      <c r="A4596" t="s">
        <v>2102</v>
      </c>
      <c r="B4596" t="s">
        <v>2102</v>
      </c>
      <c r="C4596">
        <v>0.48</v>
      </c>
      <c r="D4596" t="s">
        <v>16</v>
      </c>
    </row>
    <row r="4597" spans="1:4" x14ac:dyDescent="0.25">
      <c r="A4597" t="s">
        <v>2102</v>
      </c>
      <c r="B4597" t="s">
        <v>2103</v>
      </c>
      <c r="C4597">
        <v>0.92</v>
      </c>
      <c r="D4597" t="s">
        <v>27</v>
      </c>
    </row>
    <row r="4598" spans="1:4" x14ac:dyDescent="0.25">
      <c r="A4598" t="s">
        <v>2103</v>
      </c>
      <c r="B4598" t="s">
        <v>2103</v>
      </c>
      <c r="C4598">
        <v>0.28000000000000003</v>
      </c>
      <c r="D4598" t="s">
        <v>16</v>
      </c>
    </row>
    <row r="4599" spans="1:4" x14ac:dyDescent="0.25">
      <c r="A4599" t="s">
        <v>2103</v>
      </c>
      <c r="B4599" t="s">
        <v>2104</v>
      </c>
      <c r="C4599">
        <v>3.12</v>
      </c>
      <c r="D4599" t="s">
        <v>18</v>
      </c>
    </row>
    <row r="4600" spans="1:4" x14ac:dyDescent="0.25">
      <c r="A4600" t="s">
        <v>2104</v>
      </c>
      <c r="B4600" t="s">
        <v>2105</v>
      </c>
      <c r="C4600">
        <v>0.24</v>
      </c>
      <c r="D4600" t="s">
        <v>16</v>
      </c>
    </row>
    <row r="4601" spans="1:4" x14ac:dyDescent="0.25">
      <c r="A4601" t="s">
        <v>2105</v>
      </c>
      <c r="B4601" t="s">
        <v>2105</v>
      </c>
      <c r="C4601">
        <v>0.72</v>
      </c>
      <c r="D4601" t="s">
        <v>18</v>
      </c>
    </row>
    <row r="4602" spans="1:4" x14ac:dyDescent="0.25">
      <c r="A4602" t="s">
        <v>2105</v>
      </c>
      <c r="B4602" t="s">
        <v>2106</v>
      </c>
      <c r="C4602">
        <v>0.24</v>
      </c>
      <c r="D4602" t="s">
        <v>27</v>
      </c>
    </row>
    <row r="4603" spans="1:4" x14ac:dyDescent="0.25">
      <c r="A4603" t="s">
        <v>2106</v>
      </c>
      <c r="B4603" t="s">
        <v>2106</v>
      </c>
      <c r="C4603">
        <v>0.16</v>
      </c>
      <c r="D4603" t="s">
        <v>56</v>
      </c>
    </row>
    <row r="4604" spans="1:4" x14ac:dyDescent="0.25">
      <c r="A4604" t="s">
        <v>2106</v>
      </c>
      <c r="B4604" t="s">
        <v>2106</v>
      </c>
      <c r="C4604">
        <v>0.28000000000000003</v>
      </c>
      <c r="D4604" t="s">
        <v>16</v>
      </c>
    </row>
    <row r="4605" spans="1:4" x14ac:dyDescent="0.25">
      <c r="A4605" t="s">
        <v>2106</v>
      </c>
      <c r="B4605" t="s">
        <v>2106</v>
      </c>
      <c r="C4605">
        <v>0.36</v>
      </c>
      <c r="D4605" t="s">
        <v>18</v>
      </c>
    </row>
    <row r="4606" spans="1:4" x14ac:dyDescent="0.25">
      <c r="A4606" t="s">
        <v>2106</v>
      </c>
      <c r="B4606" t="s">
        <v>2107</v>
      </c>
      <c r="C4606">
        <v>1.92</v>
      </c>
      <c r="D4606" t="s">
        <v>53</v>
      </c>
    </row>
    <row r="4607" spans="1:4" x14ac:dyDescent="0.25">
      <c r="A4607" t="s">
        <v>2107</v>
      </c>
      <c r="B4607" t="s">
        <v>2108</v>
      </c>
      <c r="C4607">
        <v>0.36</v>
      </c>
      <c r="D4607" t="s">
        <v>18</v>
      </c>
    </row>
    <row r="4608" spans="1:4" x14ac:dyDescent="0.25">
      <c r="A4608" t="s">
        <v>2108</v>
      </c>
      <c r="B4608" t="s">
        <v>2108</v>
      </c>
      <c r="C4608">
        <v>0.24</v>
      </c>
      <c r="D4608" t="s">
        <v>22</v>
      </c>
    </row>
    <row r="4609" spans="1:4" x14ac:dyDescent="0.25">
      <c r="A4609" t="s">
        <v>2108</v>
      </c>
      <c r="B4609" t="s">
        <v>2109</v>
      </c>
      <c r="C4609">
        <v>0.96</v>
      </c>
      <c r="D4609" t="s">
        <v>18</v>
      </c>
    </row>
    <row r="4610" spans="1:4" x14ac:dyDescent="0.25">
      <c r="A4610" t="s">
        <v>2109</v>
      </c>
      <c r="B4610" t="s">
        <v>2109</v>
      </c>
      <c r="C4610">
        <v>0.24</v>
      </c>
      <c r="D4610" t="s">
        <v>16</v>
      </c>
    </row>
    <row r="4611" spans="1:4" x14ac:dyDescent="0.25">
      <c r="A4611" t="s">
        <v>2109</v>
      </c>
      <c r="B4611" t="s">
        <v>2110</v>
      </c>
      <c r="C4611">
        <v>2.16</v>
      </c>
      <c r="D4611" t="s">
        <v>18</v>
      </c>
    </row>
    <row r="4612" spans="1:4" x14ac:dyDescent="0.25">
      <c r="A4612" t="s">
        <v>2110</v>
      </c>
      <c r="B4612" t="s">
        <v>2111</v>
      </c>
      <c r="C4612">
        <v>0.24</v>
      </c>
      <c r="D4612" t="s">
        <v>22</v>
      </c>
    </row>
    <row r="4613" spans="1:4" x14ac:dyDescent="0.25">
      <c r="A4613" t="s">
        <v>2111</v>
      </c>
      <c r="B4613" t="s">
        <v>2111</v>
      </c>
      <c r="C4613">
        <v>0.24</v>
      </c>
      <c r="D4613" t="s">
        <v>22</v>
      </c>
    </row>
    <row r="4614" spans="1:4" x14ac:dyDescent="0.25">
      <c r="A4614" t="s">
        <v>2111</v>
      </c>
      <c r="B4614" t="s">
        <v>2111</v>
      </c>
      <c r="C4614">
        <v>0.24</v>
      </c>
      <c r="D4614" t="s">
        <v>18</v>
      </c>
    </row>
    <row r="4615" spans="1:4" x14ac:dyDescent="0.25">
      <c r="A4615" t="s">
        <v>2111</v>
      </c>
      <c r="B4615" t="s">
        <v>2111</v>
      </c>
      <c r="C4615">
        <v>0.24</v>
      </c>
      <c r="D4615" t="s">
        <v>16</v>
      </c>
    </row>
    <row r="4616" spans="1:4" x14ac:dyDescent="0.25">
      <c r="A4616" t="s">
        <v>2111</v>
      </c>
      <c r="B4616" t="s">
        <v>2112</v>
      </c>
      <c r="C4616">
        <v>1.2</v>
      </c>
      <c r="D4616" t="s">
        <v>18</v>
      </c>
    </row>
    <row r="4617" spans="1:4" x14ac:dyDescent="0.25">
      <c r="A4617" t="s">
        <v>2112</v>
      </c>
      <c r="B4617" t="s">
        <v>2112</v>
      </c>
      <c r="C4617">
        <v>0.24</v>
      </c>
      <c r="D4617" t="s">
        <v>22</v>
      </c>
    </row>
    <row r="4618" spans="1:4" x14ac:dyDescent="0.25">
      <c r="A4618" t="s">
        <v>2112</v>
      </c>
      <c r="B4618" t="s">
        <v>2112</v>
      </c>
      <c r="C4618">
        <v>0.24</v>
      </c>
      <c r="D4618" t="s">
        <v>22</v>
      </c>
    </row>
    <row r="4619" spans="1:4" x14ac:dyDescent="0.25">
      <c r="A4619" t="s">
        <v>2112</v>
      </c>
      <c r="B4619" t="s">
        <v>2112</v>
      </c>
      <c r="C4619">
        <v>0.24</v>
      </c>
      <c r="D4619" t="s">
        <v>18</v>
      </c>
    </row>
    <row r="4620" spans="1:4" x14ac:dyDescent="0.25">
      <c r="A4620" t="s">
        <v>2112</v>
      </c>
      <c r="B4620" t="s">
        <v>2113</v>
      </c>
      <c r="C4620">
        <v>0.48</v>
      </c>
      <c r="D4620" t="s">
        <v>16</v>
      </c>
    </row>
    <row r="4621" spans="1:4" x14ac:dyDescent="0.25">
      <c r="A4621" t="s">
        <v>2113</v>
      </c>
      <c r="B4621" t="s">
        <v>2113</v>
      </c>
      <c r="C4621">
        <v>0.24</v>
      </c>
      <c r="D4621" t="s">
        <v>18</v>
      </c>
    </row>
    <row r="4622" spans="1:4" x14ac:dyDescent="0.25">
      <c r="A4622" t="s">
        <v>2113</v>
      </c>
      <c r="B4622" t="s">
        <v>2113</v>
      </c>
      <c r="C4622">
        <v>0.24</v>
      </c>
      <c r="D4622" t="s">
        <v>22</v>
      </c>
    </row>
    <row r="4623" spans="1:4" x14ac:dyDescent="0.25">
      <c r="A4623" t="s">
        <v>2113</v>
      </c>
      <c r="B4623" t="s">
        <v>2113</v>
      </c>
      <c r="C4623">
        <v>0.24</v>
      </c>
      <c r="D4623" t="s">
        <v>22</v>
      </c>
    </row>
    <row r="4624" spans="1:4" x14ac:dyDescent="0.25">
      <c r="A4624" t="s">
        <v>2113</v>
      </c>
      <c r="B4624" t="s">
        <v>2114</v>
      </c>
      <c r="C4624">
        <v>0.24</v>
      </c>
      <c r="D4624" t="s">
        <v>18</v>
      </c>
    </row>
    <row r="4625" spans="1:4" x14ac:dyDescent="0.25">
      <c r="A4625" t="s">
        <v>2114</v>
      </c>
      <c r="B4625" t="s">
        <v>2114</v>
      </c>
      <c r="C4625">
        <v>0.24</v>
      </c>
      <c r="D4625" t="s">
        <v>16</v>
      </c>
    </row>
    <row r="4626" spans="1:4" x14ac:dyDescent="0.25">
      <c r="A4626" t="s">
        <v>2114</v>
      </c>
      <c r="B4626" t="s">
        <v>2114</v>
      </c>
      <c r="C4626">
        <v>0.24</v>
      </c>
      <c r="D4626" t="s">
        <v>18</v>
      </c>
    </row>
    <row r="4627" spans="1:4" x14ac:dyDescent="0.25">
      <c r="A4627" t="s">
        <v>2114</v>
      </c>
      <c r="B4627" t="s">
        <v>2114</v>
      </c>
      <c r="C4627">
        <v>0.24</v>
      </c>
      <c r="D4627" t="s">
        <v>22</v>
      </c>
    </row>
    <row r="4628" spans="1:4" x14ac:dyDescent="0.25">
      <c r="A4628" t="s">
        <v>2114</v>
      </c>
      <c r="B4628" t="s">
        <v>2115</v>
      </c>
      <c r="C4628">
        <v>1.1200000000000001</v>
      </c>
      <c r="D4628" t="s">
        <v>18</v>
      </c>
    </row>
    <row r="4629" spans="1:4" x14ac:dyDescent="0.25">
      <c r="A4629" t="s">
        <v>2115</v>
      </c>
      <c r="B4629" t="s">
        <v>2115</v>
      </c>
      <c r="C4629">
        <v>0.44</v>
      </c>
      <c r="D4629" t="s">
        <v>22</v>
      </c>
    </row>
    <row r="4630" spans="1:4" x14ac:dyDescent="0.25">
      <c r="A4630" t="s">
        <v>2115</v>
      </c>
      <c r="B4630" t="s">
        <v>2115</v>
      </c>
      <c r="C4630">
        <v>0.24</v>
      </c>
      <c r="D4630" t="s">
        <v>18</v>
      </c>
    </row>
    <row r="4631" spans="1:4" x14ac:dyDescent="0.25">
      <c r="A4631" t="s">
        <v>2115</v>
      </c>
      <c r="B4631" t="s">
        <v>2115</v>
      </c>
      <c r="C4631">
        <v>0.24</v>
      </c>
      <c r="D4631" t="s">
        <v>22</v>
      </c>
    </row>
    <row r="4632" spans="1:4" x14ac:dyDescent="0.25">
      <c r="A4632" t="s">
        <v>2115</v>
      </c>
      <c r="B4632" t="s">
        <v>2116</v>
      </c>
      <c r="C4632">
        <v>0.24</v>
      </c>
      <c r="D4632" t="s">
        <v>22</v>
      </c>
    </row>
    <row r="4633" spans="1:4" x14ac:dyDescent="0.25">
      <c r="A4633" t="s">
        <v>2116</v>
      </c>
      <c r="B4633" t="s">
        <v>2116</v>
      </c>
      <c r="C4633">
        <v>0.24</v>
      </c>
      <c r="D4633" t="s">
        <v>18</v>
      </c>
    </row>
    <row r="4634" spans="1:4" x14ac:dyDescent="0.25">
      <c r="A4634" t="s">
        <v>2116</v>
      </c>
      <c r="B4634" t="s">
        <v>2116</v>
      </c>
      <c r="C4634">
        <v>0.24</v>
      </c>
      <c r="D4634" t="s">
        <v>22</v>
      </c>
    </row>
    <row r="4635" spans="1:4" x14ac:dyDescent="0.25">
      <c r="A4635" t="s">
        <v>2116</v>
      </c>
      <c r="B4635" t="s">
        <v>2116</v>
      </c>
      <c r="C4635">
        <v>0.24</v>
      </c>
      <c r="D4635" t="s">
        <v>22</v>
      </c>
    </row>
    <row r="4636" spans="1:4" x14ac:dyDescent="0.25">
      <c r="A4636" t="s">
        <v>2116</v>
      </c>
      <c r="B4636" t="s">
        <v>2117</v>
      </c>
      <c r="C4636">
        <v>0.24</v>
      </c>
      <c r="D4636" t="s">
        <v>22</v>
      </c>
    </row>
    <row r="4637" spans="1:4" x14ac:dyDescent="0.25">
      <c r="A4637" t="s">
        <v>2117</v>
      </c>
      <c r="B4637" t="s">
        <v>2118</v>
      </c>
      <c r="C4637">
        <v>4.32</v>
      </c>
      <c r="D4637" t="s">
        <v>18</v>
      </c>
    </row>
    <row r="4638" spans="1:4" x14ac:dyDescent="0.25">
      <c r="A4638" t="s">
        <v>2118</v>
      </c>
      <c r="B4638" t="s">
        <v>2118</v>
      </c>
      <c r="C4638">
        <v>0.24</v>
      </c>
      <c r="D4638" t="s">
        <v>22</v>
      </c>
    </row>
    <row r="4639" spans="1:4" x14ac:dyDescent="0.25">
      <c r="A4639" t="s">
        <v>2118</v>
      </c>
      <c r="B4639" t="s">
        <v>2118</v>
      </c>
      <c r="C4639">
        <v>0.24</v>
      </c>
      <c r="D4639" t="s">
        <v>22</v>
      </c>
    </row>
    <row r="4640" spans="1:4" x14ac:dyDescent="0.25">
      <c r="A4640" t="s">
        <v>2118</v>
      </c>
      <c r="B4640" t="s">
        <v>2119</v>
      </c>
      <c r="C4640">
        <v>5.52</v>
      </c>
      <c r="D4640" t="s">
        <v>18</v>
      </c>
    </row>
    <row r="4641" spans="1:4" x14ac:dyDescent="0.25">
      <c r="A4641" t="s">
        <v>2119</v>
      </c>
      <c r="B4641" t="s">
        <v>2119</v>
      </c>
      <c r="C4641">
        <v>0.24</v>
      </c>
      <c r="D4641" t="s">
        <v>58</v>
      </c>
    </row>
    <row r="4642" spans="1:4" x14ac:dyDescent="0.25">
      <c r="A4642" t="s">
        <v>2119</v>
      </c>
      <c r="B4642" t="s">
        <v>2119</v>
      </c>
      <c r="C4642">
        <v>0.24</v>
      </c>
      <c r="D4642" t="s">
        <v>39</v>
      </c>
    </row>
    <row r="4643" spans="1:4" x14ac:dyDescent="0.25">
      <c r="A4643" t="s">
        <v>2119</v>
      </c>
      <c r="B4643" t="s">
        <v>2120</v>
      </c>
      <c r="C4643">
        <v>0.24</v>
      </c>
      <c r="D4643" t="s">
        <v>18</v>
      </c>
    </row>
    <row r="4644" spans="1:4" x14ac:dyDescent="0.25">
      <c r="A4644" t="s">
        <v>2120</v>
      </c>
      <c r="B4644" t="s">
        <v>2120</v>
      </c>
      <c r="C4644">
        <v>0.24</v>
      </c>
      <c r="D4644" t="s">
        <v>16</v>
      </c>
    </row>
    <row r="4645" spans="1:4" x14ac:dyDescent="0.25">
      <c r="A4645" t="s">
        <v>2120</v>
      </c>
      <c r="B4645" t="s">
        <v>2120</v>
      </c>
      <c r="C4645">
        <v>0.24</v>
      </c>
      <c r="D4645" t="s">
        <v>18</v>
      </c>
    </row>
    <row r="4646" spans="1:4" x14ac:dyDescent="0.25">
      <c r="A4646" t="s">
        <v>2120</v>
      </c>
      <c r="B4646" t="s">
        <v>2121</v>
      </c>
      <c r="C4646">
        <v>0.48</v>
      </c>
      <c r="D4646" t="s">
        <v>172</v>
      </c>
    </row>
    <row r="4647" spans="1:4" x14ac:dyDescent="0.25">
      <c r="A4647" t="s">
        <v>2121</v>
      </c>
      <c r="B4647" t="s">
        <v>2121</v>
      </c>
      <c r="C4647">
        <v>0.24</v>
      </c>
      <c r="D4647" t="s">
        <v>39</v>
      </c>
    </row>
    <row r="4648" spans="1:4" x14ac:dyDescent="0.25">
      <c r="A4648" t="s">
        <v>2121</v>
      </c>
      <c r="B4648" t="s">
        <v>2122</v>
      </c>
      <c r="C4648">
        <v>1.32</v>
      </c>
      <c r="D4648" t="s">
        <v>62</v>
      </c>
    </row>
    <row r="4649" spans="1:4" x14ac:dyDescent="0.25">
      <c r="A4649" t="s">
        <v>2122</v>
      </c>
      <c r="B4649" t="s">
        <v>2122</v>
      </c>
      <c r="C4649">
        <v>0.24</v>
      </c>
      <c r="D4649" t="s">
        <v>16</v>
      </c>
    </row>
    <row r="4650" spans="1:4" x14ac:dyDescent="0.25">
      <c r="A4650" t="s">
        <v>2122</v>
      </c>
      <c r="B4650" t="s">
        <v>2123</v>
      </c>
      <c r="C4650">
        <v>0.24</v>
      </c>
      <c r="D4650" t="s">
        <v>18</v>
      </c>
    </row>
    <row r="4651" spans="1:4" x14ac:dyDescent="0.25">
      <c r="A4651" t="s">
        <v>2123</v>
      </c>
      <c r="B4651" t="s">
        <v>2123</v>
      </c>
      <c r="C4651">
        <v>0.72</v>
      </c>
      <c r="D4651" t="s">
        <v>16</v>
      </c>
    </row>
    <row r="4652" spans="1:4" x14ac:dyDescent="0.25">
      <c r="A4652" t="s">
        <v>2123</v>
      </c>
      <c r="B4652" t="s">
        <v>2124</v>
      </c>
      <c r="C4652">
        <v>1.92</v>
      </c>
      <c r="D4652" t="s">
        <v>18</v>
      </c>
    </row>
    <row r="4653" spans="1:4" x14ac:dyDescent="0.25">
      <c r="A4653" t="s">
        <v>2124</v>
      </c>
      <c r="B4653" t="s">
        <v>2125</v>
      </c>
      <c r="C4653">
        <v>0.24</v>
      </c>
      <c r="D4653" t="s">
        <v>16</v>
      </c>
    </row>
    <row r="4654" spans="1:4" x14ac:dyDescent="0.25">
      <c r="A4654" t="s">
        <v>2125</v>
      </c>
      <c r="B4654" t="s">
        <v>2125</v>
      </c>
      <c r="C4654">
        <v>0.24</v>
      </c>
      <c r="D4654" t="s">
        <v>22</v>
      </c>
    </row>
    <row r="4655" spans="1:4" x14ac:dyDescent="0.25">
      <c r="A4655" t="s">
        <v>2125</v>
      </c>
      <c r="B4655" t="s">
        <v>2125</v>
      </c>
      <c r="C4655">
        <v>0.24</v>
      </c>
      <c r="D4655" t="s">
        <v>58</v>
      </c>
    </row>
    <row r="4656" spans="1:4" x14ac:dyDescent="0.25">
      <c r="A4656" t="s">
        <v>2125</v>
      </c>
      <c r="B4656" t="s">
        <v>2126</v>
      </c>
      <c r="C4656">
        <v>0.96</v>
      </c>
      <c r="D4656" t="s">
        <v>238</v>
      </c>
    </row>
    <row r="4657" spans="1:4" x14ac:dyDescent="0.25">
      <c r="A4657" t="s">
        <v>2126</v>
      </c>
      <c r="B4657" t="s">
        <v>2126</v>
      </c>
      <c r="C4657">
        <v>0.24</v>
      </c>
      <c r="D4657" t="s">
        <v>39</v>
      </c>
    </row>
    <row r="4658" spans="1:4" x14ac:dyDescent="0.25">
      <c r="A4658" t="s">
        <v>2126</v>
      </c>
      <c r="B4658" t="s">
        <v>2126</v>
      </c>
      <c r="C4658">
        <v>0.24</v>
      </c>
      <c r="D4658" t="s">
        <v>22</v>
      </c>
    </row>
    <row r="4659" spans="1:4" x14ac:dyDescent="0.25">
      <c r="A4659" t="s">
        <v>2126</v>
      </c>
      <c r="B4659" t="s">
        <v>2127</v>
      </c>
      <c r="C4659">
        <v>0.48</v>
      </c>
      <c r="D4659" t="s">
        <v>18</v>
      </c>
    </row>
    <row r="4660" spans="1:4" x14ac:dyDescent="0.25">
      <c r="A4660" t="s">
        <v>2127</v>
      </c>
      <c r="B4660" t="s">
        <v>2127</v>
      </c>
      <c r="C4660">
        <v>0.24</v>
      </c>
      <c r="D4660" t="s">
        <v>16</v>
      </c>
    </row>
    <row r="4661" spans="1:4" x14ac:dyDescent="0.25">
      <c r="A4661" t="s">
        <v>2127</v>
      </c>
      <c r="B4661" t="s">
        <v>2128</v>
      </c>
      <c r="C4661">
        <v>0.48</v>
      </c>
      <c r="D4661" t="s">
        <v>18</v>
      </c>
    </row>
    <row r="4662" spans="1:4" x14ac:dyDescent="0.25">
      <c r="A4662" t="s">
        <v>2128</v>
      </c>
      <c r="B4662" t="s">
        <v>2129</v>
      </c>
      <c r="C4662">
        <v>1.2</v>
      </c>
      <c r="D4662" t="s">
        <v>16</v>
      </c>
    </row>
    <row r="4663" spans="1:4" x14ac:dyDescent="0.25">
      <c r="A4663" t="s">
        <v>2129</v>
      </c>
      <c r="B4663" t="s">
        <v>2129</v>
      </c>
      <c r="C4663">
        <v>0.24</v>
      </c>
      <c r="D4663" t="s">
        <v>50</v>
      </c>
    </row>
    <row r="4664" spans="1:4" x14ac:dyDescent="0.25">
      <c r="A4664" t="s">
        <v>2129</v>
      </c>
      <c r="B4664" t="s">
        <v>2129</v>
      </c>
      <c r="C4664">
        <v>0.24</v>
      </c>
      <c r="D4664" t="s">
        <v>16</v>
      </c>
    </row>
    <row r="4665" spans="1:4" x14ac:dyDescent="0.25">
      <c r="A4665" t="s">
        <v>2129</v>
      </c>
      <c r="B4665" t="s">
        <v>2130</v>
      </c>
      <c r="C4665">
        <v>0.24</v>
      </c>
      <c r="D4665" t="s">
        <v>18</v>
      </c>
    </row>
    <row r="4666" spans="1:4" x14ac:dyDescent="0.25">
      <c r="A4666" t="s">
        <v>2130</v>
      </c>
      <c r="B4666" t="s">
        <v>2130</v>
      </c>
      <c r="C4666">
        <v>0.24</v>
      </c>
      <c r="D4666" t="s">
        <v>16</v>
      </c>
    </row>
    <row r="4667" spans="1:4" x14ac:dyDescent="0.25">
      <c r="A4667" t="s">
        <v>2130</v>
      </c>
      <c r="B4667" t="s">
        <v>2131</v>
      </c>
      <c r="C4667">
        <v>1.44</v>
      </c>
      <c r="D4667" t="s">
        <v>18</v>
      </c>
    </row>
    <row r="4668" spans="1:4" x14ac:dyDescent="0.25">
      <c r="A4668" t="s">
        <v>2131</v>
      </c>
      <c r="B4668" t="s">
        <v>2132</v>
      </c>
      <c r="C4668">
        <v>0.24</v>
      </c>
      <c r="D4668" t="s">
        <v>16</v>
      </c>
    </row>
    <row r="4669" spans="1:4" x14ac:dyDescent="0.25">
      <c r="A4669" t="s">
        <v>2132</v>
      </c>
      <c r="B4669" t="s">
        <v>2132</v>
      </c>
      <c r="C4669">
        <v>0.24</v>
      </c>
      <c r="D4669" t="s">
        <v>22</v>
      </c>
    </row>
    <row r="4670" spans="1:4" x14ac:dyDescent="0.25">
      <c r="A4670" t="s">
        <v>2132</v>
      </c>
      <c r="B4670" t="s">
        <v>2132</v>
      </c>
      <c r="C4670">
        <v>0.24</v>
      </c>
      <c r="D4670" t="s">
        <v>22</v>
      </c>
    </row>
    <row r="4671" spans="1:4" x14ac:dyDescent="0.25">
      <c r="A4671" t="s">
        <v>2132</v>
      </c>
      <c r="B4671" t="s">
        <v>2132</v>
      </c>
      <c r="C4671">
        <v>0.24</v>
      </c>
      <c r="D4671" t="s">
        <v>22</v>
      </c>
    </row>
    <row r="4672" spans="1:4" x14ac:dyDescent="0.25">
      <c r="A4672" t="s">
        <v>2132</v>
      </c>
      <c r="B4672" t="s">
        <v>2132</v>
      </c>
      <c r="C4672">
        <v>0.24</v>
      </c>
      <c r="D4672" t="s">
        <v>22</v>
      </c>
    </row>
    <row r="4673" spans="1:4" x14ac:dyDescent="0.25">
      <c r="A4673" t="s">
        <v>2132</v>
      </c>
      <c r="B4673" t="s">
        <v>2133</v>
      </c>
      <c r="C4673">
        <v>0.48</v>
      </c>
      <c r="D4673" t="s">
        <v>18</v>
      </c>
    </row>
    <row r="4674" spans="1:4" x14ac:dyDescent="0.25">
      <c r="A4674" t="s">
        <v>2133</v>
      </c>
      <c r="B4674" t="s">
        <v>2133</v>
      </c>
      <c r="C4674">
        <v>0.24</v>
      </c>
      <c r="D4674" t="s">
        <v>16</v>
      </c>
    </row>
    <row r="4675" spans="1:4" x14ac:dyDescent="0.25">
      <c r="A4675" t="s">
        <v>2133</v>
      </c>
      <c r="B4675" t="s">
        <v>2134</v>
      </c>
      <c r="C4675">
        <v>0.96</v>
      </c>
      <c r="D4675" t="s">
        <v>18</v>
      </c>
    </row>
    <row r="4676" spans="1:4" x14ac:dyDescent="0.25">
      <c r="A4676" t="s">
        <v>2134</v>
      </c>
      <c r="B4676" t="s">
        <v>2135</v>
      </c>
      <c r="C4676">
        <v>0.56000000000000005</v>
      </c>
      <c r="D4676" t="s">
        <v>56</v>
      </c>
    </row>
    <row r="4677" spans="1:4" x14ac:dyDescent="0.25">
      <c r="A4677" t="s">
        <v>2135</v>
      </c>
      <c r="B4677" t="s">
        <v>2135</v>
      </c>
      <c r="C4677">
        <v>0.28000000000000003</v>
      </c>
      <c r="D4677" t="s">
        <v>22</v>
      </c>
    </row>
    <row r="4678" spans="1:4" x14ac:dyDescent="0.25">
      <c r="A4678" t="s">
        <v>2135</v>
      </c>
      <c r="B4678" t="s">
        <v>2135</v>
      </c>
      <c r="C4678">
        <v>0.24</v>
      </c>
      <c r="D4678" t="s">
        <v>18</v>
      </c>
    </row>
    <row r="4679" spans="1:4" x14ac:dyDescent="0.25">
      <c r="A4679" t="s">
        <v>2135</v>
      </c>
      <c r="B4679" t="s">
        <v>2135</v>
      </c>
      <c r="C4679">
        <v>0.24</v>
      </c>
      <c r="D4679" t="s">
        <v>22</v>
      </c>
    </row>
    <row r="4680" spans="1:4" x14ac:dyDescent="0.25">
      <c r="A4680" t="s">
        <v>2135</v>
      </c>
      <c r="B4680" t="s">
        <v>2136</v>
      </c>
      <c r="C4680">
        <v>0.24</v>
      </c>
      <c r="D4680" t="s">
        <v>18</v>
      </c>
    </row>
    <row r="4681" spans="1:4" x14ac:dyDescent="0.25">
      <c r="A4681" t="s">
        <v>2136</v>
      </c>
      <c r="B4681" t="s">
        <v>2136</v>
      </c>
      <c r="C4681">
        <v>0.24</v>
      </c>
      <c r="D4681" t="s">
        <v>22</v>
      </c>
    </row>
    <row r="4682" spans="1:4" x14ac:dyDescent="0.25">
      <c r="A4682" t="s">
        <v>2136</v>
      </c>
      <c r="B4682" t="s">
        <v>2136</v>
      </c>
      <c r="C4682">
        <v>0.24</v>
      </c>
      <c r="D4682" t="s">
        <v>22</v>
      </c>
    </row>
    <row r="4683" spans="1:4" x14ac:dyDescent="0.25">
      <c r="A4683" t="s">
        <v>2136</v>
      </c>
      <c r="B4683" t="s">
        <v>2136</v>
      </c>
      <c r="C4683">
        <v>0.24</v>
      </c>
      <c r="D4683" t="s">
        <v>25</v>
      </c>
    </row>
    <row r="4684" spans="1:4" x14ac:dyDescent="0.25">
      <c r="A4684" t="s">
        <v>2136</v>
      </c>
      <c r="B4684" t="s">
        <v>2137</v>
      </c>
      <c r="C4684">
        <v>0.28000000000000003</v>
      </c>
      <c r="D4684" t="s">
        <v>27</v>
      </c>
    </row>
    <row r="4685" spans="1:4" x14ac:dyDescent="0.25">
      <c r="A4685" t="s">
        <v>2137</v>
      </c>
      <c r="B4685" t="s">
        <v>2137</v>
      </c>
      <c r="C4685">
        <v>0.08</v>
      </c>
      <c r="D4685" t="s">
        <v>25</v>
      </c>
    </row>
    <row r="4686" spans="1:4" x14ac:dyDescent="0.25">
      <c r="A4686" t="s">
        <v>2137</v>
      </c>
      <c r="B4686" t="s">
        <v>2137</v>
      </c>
      <c r="C4686">
        <v>0.28000000000000003</v>
      </c>
      <c r="D4686" t="s">
        <v>27</v>
      </c>
    </row>
    <row r="4687" spans="1:4" x14ac:dyDescent="0.25">
      <c r="A4687" t="s">
        <v>2137</v>
      </c>
      <c r="B4687" t="s">
        <v>2137</v>
      </c>
      <c r="C4687">
        <v>0.28000000000000003</v>
      </c>
      <c r="D4687" t="s">
        <v>22</v>
      </c>
    </row>
    <row r="4688" spans="1:4" x14ac:dyDescent="0.25">
      <c r="A4688" t="s">
        <v>2137</v>
      </c>
      <c r="B4688" t="s">
        <v>2138</v>
      </c>
      <c r="C4688">
        <v>0.16</v>
      </c>
      <c r="D4688" t="s">
        <v>18</v>
      </c>
    </row>
    <row r="4689" spans="1:4" x14ac:dyDescent="0.25">
      <c r="A4689" t="s">
        <v>2138</v>
      </c>
      <c r="B4689" t="s">
        <v>2138</v>
      </c>
      <c r="C4689">
        <v>0.32</v>
      </c>
      <c r="D4689" t="s">
        <v>27</v>
      </c>
    </row>
    <row r="4690" spans="1:4" x14ac:dyDescent="0.25">
      <c r="A4690" t="s">
        <v>2138</v>
      </c>
      <c r="B4690" t="s">
        <v>2138</v>
      </c>
      <c r="C4690">
        <v>0.52</v>
      </c>
      <c r="D4690" t="s">
        <v>18</v>
      </c>
    </row>
    <row r="4691" spans="1:4" x14ac:dyDescent="0.25">
      <c r="A4691" t="s">
        <v>2138</v>
      </c>
      <c r="B4691" t="s">
        <v>2139</v>
      </c>
      <c r="C4691">
        <v>0.4</v>
      </c>
      <c r="D4691" t="s">
        <v>22</v>
      </c>
    </row>
    <row r="4692" spans="1:4" x14ac:dyDescent="0.25">
      <c r="A4692" t="s">
        <v>2139</v>
      </c>
      <c r="B4692" t="s">
        <v>2139</v>
      </c>
      <c r="C4692">
        <v>0.44</v>
      </c>
      <c r="D4692" t="s">
        <v>18</v>
      </c>
    </row>
    <row r="4693" spans="1:4" x14ac:dyDescent="0.25">
      <c r="A4693" t="s">
        <v>2139</v>
      </c>
      <c r="B4693" t="s">
        <v>2139</v>
      </c>
      <c r="C4693">
        <v>0.2</v>
      </c>
      <c r="D4693" t="s">
        <v>22</v>
      </c>
    </row>
    <row r="4694" spans="1:4" x14ac:dyDescent="0.25">
      <c r="A4694" t="s">
        <v>2139</v>
      </c>
      <c r="B4694" t="s">
        <v>2140</v>
      </c>
      <c r="C4694">
        <v>0.16</v>
      </c>
      <c r="D4694" t="s">
        <v>56</v>
      </c>
    </row>
    <row r="4695" spans="1:4" x14ac:dyDescent="0.25">
      <c r="A4695" t="s">
        <v>2140</v>
      </c>
      <c r="B4695" t="s">
        <v>2140</v>
      </c>
      <c r="C4695">
        <v>0.28000000000000003</v>
      </c>
      <c r="D4695" t="s">
        <v>22</v>
      </c>
    </row>
    <row r="4696" spans="1:4" x14ac:dyDescent="0.25">
      <c r="A4696" t="s">
        <v>2140</v>
      </c>
      <c r="B4696" t="s">
        <v>2140</v>
      </c>
      <c r="C4696">
        <v>0.24</v>
      </c>
      <c r="D4696" t="s">
        <v>18</v>
      </c>
    </row>
    <row r="4697" spans="1:4" x14ac:dyDescent="0.25">
      <c r="A4697" t="s">
        <v>2140</v>
      </c>
      <c r="B4697" t="s">
        <v>2140</v>
      </c>
      <c r="C4697">
        <v>0.24</v>
      </c>
      <c r="D4697" t="s">
        <v>16</v>
      </c>
    </row>
    <row r="4698" spans="1:4" x14ac:dyDescent="0.25">
      <c r="A4698" t="s">
        <v>2140</v>
      </c>
      <c r="B4698" t="s">
        <v>2140</v>
      </c>
      <c r="C4698">
        <v>0.16</v>
      </c>
      <c r="D4698" t="s">
        <v>22</v>
      </c>
    </row>
    <row r="4699" spans="1:4" x14ac:dyDescent="0.25">
      <c r="A4699" t="s">
        <v>2140</v>
      </c>
      <c r="B4699" t="s">
        <v>2141</v>
      </c>
      <c r="C4699">
        <v>0.16</v>
      </c>
      <c r="D4699" t="s">
        <v>56</v>
      </c>
    </row>
    <row r="4700" spans="1:4" x14ac:dyDescent="0.25">
      <c r="A4700" t="s">
        <v>2141</v>
      </c>
      <c r="B4700" t="s">
        <v>2141</v>
      </c>
      <c r="C4700">
        <v>0.28000000000000003</v>
      </c>
      <c r="D4700" t="s">
        <v>22</v>
      </c>
    </row>
    <row r="4701" spans="1:4" x14ac:dyDescent="0.25">
      <c r="A4701" t="s">
        <v>2141</v>
      </c>
      <c r="B4701" t="s">
        <v>2141</v>
      </c>
      <c r="C4701">
        <v>0.48</v>
      </c>
      <c r="D4701" t="s">
        <v>18</v>
      </c>
    </row>
    <row r="4702" spans="1:4" x14ac:dyDescent="0.25">
      <c r="A4702" t="s">
        <v>2141</v>
      </c>
      <c r="B4702" t="s">
        <v>2142</v>
      </c>
      <c r="C4702">
        <v>0.24</v>
      </c>
      <c r="D4702" t="s">
        <v>16</v>
      </c>
    </row>
    <row r="4703" spans="1:4" x14ac:dyDescent="0.25">
      <c r="A4703" t="s">
        <v>2142</v>
      </c>
      <c r="B4703" t="s">
        <v>2142</v>
      </c>
      <c r="C4703">
        <v>0.24</v>
      </c>
      <c r="D4703" t="s">
        <v>22</v>
      </c>
    </row>
    <row r="4704" spans="1:4" x14ac:dyDescent="0.25">
      <c r="A4704" t="s">
        <v>2142</v>
      </c>
      <c r="B4704" t="s">
        <v>2142</v>
      </c>
      <c r="C4704">
        <v>0.24</v>
      </c>
      <c r="D4704" t="s">
        <v>22</v>
      </c>
    </row>
    <row r="4705" spans="1:4" x14ac:dyDescent="0.25">
      <c r="A4705" t="s">
        <v>2142</v>
      </c>
      <c r="B4705" t="s">
        <v>2142</v>
      </c>
      <c r="C4705">
        <v>0.24</v>
      </c>
      <c r="D4705" t="s">
        <v>18</v>
      </c>
    </row>
    <row r="4706" spans="1:4" x14ac:dyDescent="0.25">
      <c r="A4706" t="s">
        <v>2142</v>
      </c>
      <c r="B4706" t="s">
        <v>2143</v>
      </c>
      <c r="C4706">
        <v>0.24</v>
      </c>
      <c r="D4706" t="s">
        <v>22</v>
      </c>
    </row>
    <row r="4707" spans="1:4" x14ac:dyDescent="0.25">
      <c r="A4707" t="s">
        <v>2143</v>
      </c>
      <c r="B4707" t="s">
        <v>2143</v>
      </c>
      <c r="C4707">
        <v>0.24</v>
      </c>
      <c r="D4707" t="s">
        <v>22</v>
      </c>
    </row>
    <row r="4708" spans="1:4" x14ac:dyDescent="0.25">
      <c r="A4708" t="s">
        <v>2143</v>
      </c>
      <c r="B4708" t="s">
        <v>2143</v>
      </c>
      <c r="C4708">
        <v>0.08</v>
      </c>
      <c r="D4708" t="s">
        <v>25</v>
      </c>
    </row>
    <row r="4709" spans="1:4" x14ac:dyDescent="0.25">
      <c r="A4709" t="s">
        <v>2143</v>
      </c>
      <c r="B4709" t="s">
        <v>2143</v>
      </c>
      <c r="C4709">
        <v>0.2</v>
      </c>
      <c r="D4709" t="s">
        <v>56</v>
      </c>
    </row>
    <row r="4710" spans="1:4" x14ac:dyDescent="0.25">
      <c r="A4710" t="s">
        <v>2143</v>
      </c>
      <c r="B4710" t="s">
        <v>2144</v>
      </c>
      <c r="C4710">
        <v>0.76</v>
      </c>
      <c r="D4710" t="s">
        <v>18</v>
      </c>
    </row>
    <row r="4711" spans="1:4" x14ac:dyDescent="0.25">
      <c r="A4711" t="s">
        <v>2144</v>
      </c>
      <c r="B4711" t="s">
        <v>2144</v>
      </c>
      <c r="C4711">
        <v>0.08</v>
      </c>
      <c r="D4711" t="s">
        <v>25</v>
      </c>
    </row>
    <row r="4712" spans="1:4" x14ac:dyDescent="0.25">
      <c r="A4712" t="s">
        <v>2144</v>
      </c>
      <c r="B4712" t="s">
        <v>2144</v>
      </c>
      <c r="C4712">
        <v>0.2</v>
      </c>
      <c r="D4712" t="s">
        <v>56</v>
      </c>
    </row>
    <row r="4713" spans="1:4" x14ac:dyDescent="0.25">
      <c r="A4713" t="s">
        <v>2144</v>
      </c>
      <c r="B4713" t="s">
        <v>2144</v>
      </c>
      <c r="C4713">
        <v>0.2</v>
      </c>
      <c r="D4713" t="s">
        <v>27</v>
      </c>
    </row>
    <row r="4714" spans="1:4" x14ac:dyDescent="0.25">
      <c r="A4714" t="s">
        <v>2144</v>
      </c>
      <c r="B4714" t="s">
        <v>2145</v>
      </c>
      <c r="C4714">
        <v>0.28000000000000003</v>
      </c>
      <c r="D4714" t="s">
        <v>58</v>
      </c>
    </row>
    <row r="4715" spans="1:4" x14ac:dyDescent="0.25">
      <c r="A4715" t="s">
        <v>2145</v>
      </c>
      <c r="B4715" t="s">
        <v>2145</v>
      </c>
      <c r="C4715">
        <v>0.24</v>
      </c>
      <c r="D4715" t="s">
        <v>693</v>
      </c>
    </row>
    <row r="4716" spans="1:4" x14ac:dyDescent="0.25">
      <c r="A4716" t="s">
        <v>2145</v>
      </c>
      <c r="B4716" t="s">
        <v>2145</v>
      </c>
      <c r="C4716">
        <v>0.48</v>
      </c>
      <c r="D4716" t="s">
        <v>39</v>
      </c>
    </row>
    <row r="4717" spans="1:4" x14ac:dyDescent="0.25">
      <c r="A4717" t="s">
        <v>2145</v>
      </c>
      <c r="B4717" t="s">
        <v>2146</v>
      </c>
      <c r="C4717">
        <v>1.44</v>
      </c>
      <c r="D4717" t="s">
        <v>18</v>
      </c>
    </row>
    <row r="4718" spans="1:4" x14ac:dyDescent="0.25">
      <c r="A4718" t="s">
        <v>2146</v>
      </c>
      <c r="B4718" t="s">
        <v>2146</v>
      </c>
      <c r="C4718">
        <v>0.24</v>
      </c>
      <c r="D4718" t="s">
        <v>16</v>
      </c>
    </row>
    <row r="4719" spans="1:4" x14ac:dyDescent="0.25">
      <c r="A4719" t="s">
        <v>2146</v>
      </c>
      <c r="B4719" t="s">
        <v>2146</v>
      </c>
      <c r="C4719">
        <v>0.24</v>
      </c>
      <c r="D4719" t="s">
        <v>18</v>
      </c>
    </row>
    <row r="4720" spans="1:4" x14ac:dyDescent="0.25">
      <c r="A4720" t="s">
        <v>2146</v>
      </c>
      <c r="B4720" t="s">
        <v>2147</v>
      </c>
      <c r="C4720">
        <v>0.24</v>
      </c>
      <c r="D4720" t="s">
        <v>16</v>
      </c>
    </row>
    <row r="4721" spans="1:4" x14ac:dyDescent="0.25">
      <c r="A4721" t="s">
        <v>2147</v>
      </c>
      <c r="B4721" t="s">
        <v>2148</v>
      </c>
      <c r="C4721">
        <v>2.88</v>
      </c>
      <c r="D4721" t="s">
        <v>18</v>
      </c>
    </row>
    <row r="4722" spans="1:4" x14ac:dyDescent="0.25">
      <c r="A4722" t="s">
        <v>2148</v>
      </c>
      <c r="B4722" t="s">
        <v>2149</v>
      </c>
      <c r="C4722">
        <v>0.72</v>
      </c>
      <c r="D4722" t="s">
        <v>39</v>
      </c>
    </row>
    <row r="4723" spans="1:4" x14ac:dyDescent="0.25">
      <c r="A4723" t="s">
        <v>2149</v>
      </c>
      <c r="B4723" t="s">
        <v>2149</v>
      </c>
      <c r="C4723">
        <v>0.24</v>
      </c>
      <c r="D4723" t="s">
        <v>16</v>
      </c>
    </row>
    <row r="4724" spans="1:4" x14ac:dyDescent="0.25">
      <c r="A4724" t="s">
        <v>2149</v>
      </c>
      <c r="B4724" t="s">
        <v>2150</v>
      </c>
      <c r="C4724">
        <v>0.24</v>
      </c>
      <c r="D4724" t="s">
        <v>18</v>
      </c>
    </row>
    <row r="4725" spans="1:4" x14ac:dyDescent="0.25">
      <c r="A4725" t="s">
        <v>2150</v>
      </c>
      <c r="B4725" t="s">
        <v>2150</v>
      </c>
      <c r="C4725">
        <v>0.72</v>
      </c>
      <c r="D4725" t="s">
        <v>16</v>
      </c>
    </row>
    <row r="4726" spans="1:4" x14ac:dyDescent="0.25">
      <c r="A4726" t="s">
        <v>2150</v>
      </c>
      <c r="B4726" t="s">
        <v>2151</v>
      </c>
      <c r="C4726">
        <v>0.24</v>
      </c>
      <c r="D4726" t="s">
        <v>22</v>
      </c>
    </row>
    <row r="4727" spans="1:4" x14ac:dyDescent="0.25">
      <c r="A4727" t="s">
        <v>2151</v>
      </c>
      <c r="B4727" t="s">
        <v>2151</v>
      </c>
      <c r="C4727">
        <v>0.24</v>
      </c>
      <c r="D4727" t="s">
        <v>16</v>
      </c>
    </row>
    <row r="4728" spans="1:4" x14ac:dyDescent="0.25">
      <c r="A4728" t="s">
        <v>2151</v>
      </c>
      <c r="B4728" t="s">
        <v>2151</v>
      </c>
      <c r="C4728">
        <v>0.24</v>
      </c>
      <c r="D4728" t="s">
        <v>62</v>
      </c>
    </row>
    <row r="4729" spans="1:4" x14ac:dyDescent="0.25">
      <c r="A4729" t="s">
        <v>2151</v>
      </c>
      <c r="B4729" t="s">
        <v>2151</v>
      </c>
      <c r="C4729">
        <v>0.24</v>
      </c>
      <c r="D4729" t="s">
        <v>16</v>
      </c>
    </row>
    <row r="4730" spans="1:4" x14ac:dyDescent="0.25">
      <c r="A4730" t="s">
        <v>2151</v>
      </c>
      <c r="B4730" t="s">
        <v>2152</v>
      </c>
      <c r="C4730">
        <v>0.24</v>
      </c>
      <c r="D4730" t="s">
        <v>62</v>
      </c>
    </row>
    <row r="4731" spans="1:4" x14ac:dyDescent="0.25">
      <c r="A4731" t="s">
        <v>2152</v>
      </c>
      <c r="B4731" t="s">
        <v>2152</v>
      </c>
      <c r="C4731">
        <v>0.24</v>
      </c>
      <c r="D4731" t="s">
        <v>16</v>
      </c>
    </row>
    <row r="4732" spans="1:4" x14ac:dyDescent="0.25">
      <c r="A4732" t="s">
        <v>2152</v>
      </c>
      <c r="B4732" t="s">
        <v>2152</v>
      </c>
      <c r="C4732">
        <v>0.48</v>
      </c>
      <c r="D4732" t="s">
        <v>62</v>
      </c>
    </row>
    <row r="4733" spans="1:4" x14ac:dyDescent="0.25">
      <c r="A4733" t="s">
        <v>2152</v>
      </c>
      <c r="B4733" t="s">
        <v>2152</v>
      </c>
      <c r="C4733">
        <v>0.24</v>
      </c>
      <c r="D4733" t="s">
        <v>16</v>
      </c>
    </row>
    <row r="4734" spans="1:4" x14ac:dyDescent="0.25">
      <c r="A4734" t="s">
        <v>2152</v>
      </c>
      <c r="B4734" t="s">
        <v>2153</v>
      </c>
      <c r="C4734">
        <v>0.6</v>
      </c>
      <c r="D4734" t="s">
        <v>25</v>
      </c>
    </row>
    <row r="4735" spans="1:4" x14ac:dyDescent="0.25">
      <c r="A4735" t="s">
        <v>2153</v>
      </c>
      <c r="B4735" t="s">
        <v>2153</v>
      </c>
      <c r="C4735">
        <v>0.24</v>
      </c>
      <c r="D4735" t="s">
        <v>38</v>
      </c>
    </row>
    <row r="4736" spans="1:4" x14ac:dyDescent="0.25">
      <c r="A4736" t="s">
        <v>2153</v>
      </c>
      <c r="B4736" t="s">
        <v>2154</v>
      </c>
      <c r="C4736">
        <v>0.24</v>
      </c>
      <c r="D4736" t="s">
        <v>39</v>
      </c>
    </row>
    <row r="4737" spans="1:4" x14ac:dyDescent="0.25">
      <c r="A4737" t="s">
        <v>2154</v>
      </c>
      <c r="B4737" t="s">
        <v>2154</v>
      </c>
      <c r="C4737">
        <v>0.08</v>
      </c>
      <c r="D4737" t="s">
        <v>25</v>
      </c>
    </row>
    <row r="4738" spans="1:4" x14ac:dyDescent="0.25">
      <c r="A4738" t="s">
        <v>2154</v>
      </c>
      <c r="B4738" t="s">
        <v>2154</v>
      </c>
      <c r="C4738">
        <v>0.24</v>
      </c>
      <c r="D4738" t="s">
        <v>27</v>
      </c>
    </row>
    <row r="4739" spans="1:4" x14ac:dyDescent="0.25">
      <c r="A4739" t="s">
        <v>2154</v>
      </c>
      <c r="B4739" t="s">
        <v>2155</v>
      </c>
      <c r="C4739">
        <v>0.76</v>
      </c>
      <c r="D4739" t="s">
        <v>18</v>
      </c>
    </row>
    <row r="4740" spans="1:4" x14ac:dyDescent="0.25">
      <c r="A4740" t="s">
        <v>2155</v>
      </c>
      <c r="B4740" t="s">
        <v>2155</v>
      </c>
      <c r="C4740">
        <v>0.72</v>
      </c>
      <c r="D4740" t="s">
        <v>16</v>
      </c>
    </row>
    <row r="4741" spans="1:4" x14ac:dyDescent="0.25">
      <c r="A4741" t="s">
        <v>2155</v>
      </c>
      <c r="B4741" t="s">
        <v>2156</v>
      </c>
      <c r="C4741">
        <v>0.48</v>
      </c>
      <c r="D4741" t="s">
        <v>18</v>
      </c>
    </row>
    <row r="4742" spans="1:4" x14ac:dyDescent="0.25">
      <c r="A4742" t="s">
        <v>2156</v>
      </c>
      <c r="B4742" t="s">
        <v>2157</v>
      </c>
      <c r="C4742">
        <v>0.72</v>
      </c>
      <c r="D4742" t="s">
        <v>16</v>
      </c>
    </row>
    <row r="4743" spans="1:4" x14ac:dyDescent="0.25">
      <c r="A4743" t="s">
        <v>2157</v>
      </c>
      <c r="B4743" t="s">
        <v>2158</v>
      </c>
      <c r="C4743">
        <v>0.96</v>
      </c>
      <c r="D4743" t="s">
        <v>18</v>
      </c>
    </row>
    <row r="4744" spans="1:4" x14ac:dyDescent="0.25">
      <c r="A4744" t="s">
        <v>2158</v>
      </c>
      <c r="B4744" t="s">
        <v>2158</v>
      </c>
      <c r="C4744">
        <v>0.24</v>
      </c>
      <c r="D4744" t="s">
        <v>16</v>
      </c>
    </row>
    <row r="4745" spans="1:4" x14ac:dyDescent="0.25">
      <c r="A4745" t="s">
        <v>2158</v>
      </c>
      <c r="B4745" t="s">
        <v>2158</v>
      </c>
      <c r="C4745">
        <v>0.24</v>
      </c>
      <c r="D4745" t="s">
        <v>18</v>
      </c>
    </row>
    <row r="4746" spans="1:4" x14ac:dyDescent="0.25">
      <c r="A4746" t="s">
        <v>2158</v>
      </c>
      <c r="B4746" t="s">
        <v>2159</v>
      </c>
      <c r="C4746">
        <v>0.96</v>
      </c>
      <c r="D4746" t="s">
        <v>16</v>
      </c>
    </row>
    <row r="4747" spans="1:4" x14ac:dyDescent="0.25">
      <c r="A4747" t="s">
        <v>2159</v>
      </c>
      <c r="B4747" t="s">
        <v>2159</v>
      </c>
      <c r="C4747">
        <v>0.24</v>
      </c>
      <c r="D4747" t="s">
        <v>50</v>
      </c>
    </row>
    <row r="4748" spans="1:4" x14ac:dyDescent="0.25">
      <c r="A4748" t="s">
        <v>2159</v>
      </c>
      <c r="B4748" t="s">
        <v>2159</v>
      </c>
      <c r="C4748">
        <v>0.24</v>
      </c>
      <c r="D4748" t="s">
        <v>22</v>
      </c>
    </row>
    <row r="4749" spans="1:4" x14ac:dyDescent="0.25">
      <c r="A4749" t="s">
        <v>2159</v>
      </c>
      <c r="B4749" t="s">
        <v>2160</v>
      </c>
      <c r="C4749">
        <v>0.24</v>
      </c>
      <c r="D4749" t="s">
        <v>16</v>
      </c>
    </row>
    <row r="4750" spans="1:4" x14ac:dyDescent="0.25">
      <c r="A4750" t="s">
        <v>2160</v>
      </c>
      <c r="B4750" t="s">
        <v>2160</v>
      </c>
      <c r="C4750">
        <v>0.36</v>
      </c>
      <c r="D4750" t="s">
        <v>111</v>
      </c>
    </row>
    <row r="4751" spans="1:4" x14ac:dyDescent="0.25">
      <c r="A4751" t="s">
        <v>2160</v>
      </c>
      <c r="B4751" t="s">
        <v>2160</v>
      </c>
      <c r="C4751">
        <v>0.24</v>
      </c>
      <c r="D4751" t="s">
        <v>112</v>
      </c>
    </row>
    <row r="4752" spans="1:4" x14ac:dyDescent="0.25">
      <c r="A4752" t="s">
        <v>2160</v>
      </c>
      <c r="B4752" t="s">
        <v>2161</v>
      </c>
      <c r="C4752">
        <v>0.52</v>
      </c>
      <c r="D4752" t="s">
        <v>111</v>
      </c>
    </row>
    <row r="4753" spans="1:4" x14ac:dyDescent="0.25">
      <c r="A4753" t="s">
        <v>2161</v>
      </c>
      <c r="B4753" t="s">
        <v>2161</v>
      </c>
      <c r="C4753">
        <v>0.44</v>
      </c>
      <c r="D4753" t="s">
        <v>22</v>
      </c>
    </row>
    <row r="4754" spans="1:4" x14ac:dyDescent="0.25">
      <c r="A4754" t="s">
        <v>2161</v>
      </c>
      <c r="B4754" t="s">
        <v>2162</v>
      </c>
      <c r="C4754">
        <v>0.96</v>
      </c>
      <c r="D4754" t="s">
        <v>18</v>
      </c>
    </row>
    <row r="4755" spans="1:4" x14ac:dyDescent="0.25">
      <c r="A4755" t="s">
        <v>2162</v>
      </c>
      <c r="B4755" t="s">
        <v>2162</v>
      </c>
      <c r="C4755">
        <v>0.24</v>
      </c>
      <c r="D4755" t="s">
        <v>58</v>
      </c>
    </row>
    <row r="4756" spans="1:4" x14ac:dyDescent="0.25">
      <c r="A4756" t="s">
        <v>2162</v>
      </c>
      <c r="B4756" t="s">
        <v>2163</v>
      </c>
      <c r="C4756">
        <v>0.24</v>
      </c>
      <c r="D4756" t="s">
        <v>39</v>
      </c>
    </row>
    <row r="4757" spans="1:4" x14ac:dyDescent="0.25">
      <c r="A4757" t="s">
        <v>2163</v>
      </c>
      <c r="B4757" t="s">
        <v>2163</v>
      </c>
      <c r="C4757">
        <v>0.48</v>
      </c>
      <c r="D4757" t="s">
        <v>18</v>
      </c>
    </row>
    <row r="4758" spans="1:4" x14ac:dyDescent="0.25">
      <c r="A4758" t="s">
        <v>2163</v>
      </c>
      <c r="B4758" t="s">
        <v>2164</v>
      </c>
      <c r="C4758">
        <v>0.48</v>
      </c>
      <c r="D4758" t="s">
        <v>16</v>
      </c>
    </row>
    <row r="4759" spans="1:4" x14ac:dyDescent="0.25">
      <c r="A4759" t="s">
        <v>2164</v>
      </c>
      <c r="B4759" t="s">
        <v>2164</v>
      </c>
      <c r="C4759">
        <v>0.24</v>
      </c>
      <c r="D4759" t="s">
        <v>18</v>
      </c>
    </row>
    <row r="4760" spans="1:4" x14ac:dyDescent="0.25">
      <c r="A4760" t="s">
        <v>2164</v>
      </c>
      <c r="B4760" t="s">
        <v>2164</v>
      </c>
      <c r="C4760">
        <v>0.24</v>
      </c>
      <c r="D4760" t="s">
        <v>58</v>
      </c>
    </row>
    <row r="4761" spans="1:4" x14ac:dyDescent="0.25">
      <c r="A4761" t="s">
        <v>2164</v>
      </c>
      <c r="B4761" t="s">
        <v>2165</v>
      </c>
      <c r="C4761">
        <v>1.76</v>
      </c>
      <c r="D4761" t="s">
        <v>60</v>
      </c>
    </row>
    <row r="4762" spans="1:4" x14ac:dyDescent="0.25">
      <c r="A4762" t="s">
        <v>2165</v>
      </c>
      <c r="B4762" t="s">
        <v>2165</v>
      </c>
      <c r="C4762">
        <v>0.16</v>
      </c>
      <c r="D4762" t="s">
        <v>238</v>
      </c>
    </row>
    <row r="4763" spans="1:4" x14ac:dyDescent="0.25">
      <c r="A4763" t="s">
        <v>2165</v>
      </c>
      <c r="B4763" t="s">
        <v>2165</v>
      </c>
      <c r="C4763">
        <v>0.24</v>
      </c>
      <c r="D4763" t="s">
        <v>23</v>
      </c>
    </row>
    <row r="4764" spans="1:4" x14ac:dyDescent="0.25">
      <c r="A4764" t="s">
        <v>2165</v>
      </c>
      <c r="B4764" t="s">
        <v>2166</v>
      </c>
      <c r="C4764">
        <v>1.68</v>
      </c>
      <c r="D4764" t="s">
        <v>53</v>
      </c>
    </row>
    <row r="4765" spans="1:4" x14ac:dyDescent="0.25">
      <c r="A4765" t="s">
        <v>2166</v>
      </c>
      <c r="B4765" t="s">
        <v>2167</v>
      </c>
      <c r="C4765">
        <v>1.68</v>
      </c>
      <c r="D4765" t="s">
        <v>18</v>
      </c>
    </row>
    <row r="4766" spans="1:4" x14ac:dyDescent="0.25">
      <c r="A4766" t="s">
        <v>2167</v>
      </c>
      <c r="B4766" t="s">
        <v>2167</v>
      </c>
      <c r="C4766">
        <v>0.24</v>
      </c>
      <c r="D4766" t="s">
        <v>22</v>
      </c>
    </row>
    <row r="4767" spans="1:4" x14ac:dyDescent="0.25">
      <c r="A4767" t="s">
        <v>2167</v>
      </c>
      <c r="B4767" t="s">
        <v>2167</v>
      </c>
      <c r="C4767">
        <v>0.24</v>
      </c>
      <c r="D4767" t="s">
        <v>62</v>
      </c>
    </row>
    <row r="4768" spans="1:4" x14ac:dyDescent="0.25">
      <c r="A4768" t="s">
        <v>2167</v>
      </c>
      <c r="B4768" t="s">
        <v>2167</v>
      </c>
      <c r="C4768">
        <v>0.24</v>
      </c>
      <c r="D4768" t="s">
        <v>22</v>
      </c>
    </row>
    <row r="4769" spans="1:4" x14ac:dyDescent="0.25">
      <c r="A4769" t="s">
        <v>2167</v>
      </c>
      <c r="B4769" t="s">
        <v>2168</v>
      </c>
      <c r="C4769">
        <v>0.24</v>
      </c>
      <c r="D4769" t="s">
        <v>22</v>
      </c>
    </row>
    <row r="4770" spans="1:4" x14ac:dyDescent="0.25">
      <c r="A4770" t="s">
        <v>2168</v>
      </c>
      <c r="B4770" t="s">
        <v>2168</v>
      </c>
      <c r="C4770">
        <v>0.72</v>
      </c>
      <c r="D4770" t="s">
        <v>18</v>
      </c>
    </row>
    <row r="4771" spans="1:4" x14ac:dyDescent="0.25">
      <c r="A4771" t="s">
        <v>2168</v>
      </c>
      <c r="B4771" t="s">
        <v>2169</v>
      </c>
      <c r="C4771">
        <v>0.24</v>
      </c>
      <c r="D4771" t="s">
        <v>22</v>
      </c>
    </row>
    <row r="4772" spans="1:4" x14ac:dyDescent="0.25">
      <c r="A4772" t="s">
        <v>2169</v>
      </c>
      <c r="B4772" t="s">
        <v>2169</v>
      </c>
      <c r="C4772">
        <v>0.24</v>
      </c>
      <c r="D4772" t="s">
        <v>16</v>
      </c>
    </row>
    <row r="4773" spans="1:4" x14ac:dyDescent="0.25">
      <c r="A4773" t="s">
        <v>2169</v>
      </c>
      <c r="B4773" t="s">
        <v>2169</v>
      </c>
      <c r="C4773">
        <v>0.24</v>
      </c>
      <c r="D4773" t="s">
        <v>18</v>
      </c>
    </row>
    <row r="4774" spans="1:4" x14ac:dyDescent="0.25">
      <c r="A4774" t="s">
        <v>2169</v>
      </c>
      <c r="B4774" t="s">
        <v>2169</v>
      </c>
      <c r="C4774">
        <v>0.24</v>
      </c>
      <c r="D4774" t="s">
        <v>16</v>
      </c>
    </row>
    <row r="4775" spans="1:4" x14ac:dyDescent="0.25">
      <c r="A4775" t="s">
        <v>2169</v>
      </c>
      <c r="B4775" t="s">
        <v>2170</v>
      </c>
      <c r="C4775">
        <v>0.72</v>
      </c>
      <c r="D4775" t="s">
        <v>172</v>
      </c>
    </row>
    <row r="4776" spans="1:4" x14ac:dyDescent="0.25">
      <c r="A4776" t="s">
        <v>2170</v>
      </c>
      <c r="B4776" t="s">
        <v>2170</v>
      </c>
      <c r="C4776">
        <v>0.48</v>
      </c>
      <c r="D4776" t="s">
        <v>60</v>
      </c>
    </row>
    <row r="4777" spans="1:4" x14ac:dyDescent="0.25">
      <c r="A4777" t="s">
        <v>2170</v>
      </c>
      <c r="B4777" t="s">
        <v>2171</v>
      </c>
      <c r="C4777">
        <v>0.36</v>
      </c>
      <c r="D4777" t="s">
        <v>38</v>
      </c>
    </row>
    <row r="4778" spans="1:4" x14ac:dyDescent="0.25">
      <c r="A4778" t="s">
        <v>2171</v>
      </c>
      <c r="B4778" t="s">
        <v>2172</v>
      </c>
      <c r="C4778">
        <v>0.72</v>
      </c>
      <c r="D4778" t="s">
        <v>18</v>
      </c>
    </row>
    <row r="4779" spans="1:4" x14ac:dyDescent="0.25">
      <c r="A4779" t="s">
        <v>2172</v>
      </c>
      <c r="B4779" t="s">
        <v>2172</v>
      </c>
      <c r="C4779">
        <v>0.12</v>
      </c>
      <c r="D4779" t="s">
        <v>25</v>
      </c>
    </row>
    <row r="4780" spans="1:4" x14ac:dyDescent="0.25">
      <c r="A4780" t="s">
        <v>2172</v>
      </c>
      <c r="B4780" t="s">
        <v>2172</v>
      </c>
      <c r="C4780">
        <v>0.24</v>
      </c>
      <c r="D4780" t="s">
        <v>27</v>
      </c>
    </row>
    <row r="4781" spans="1:4" x14ac:dyDescent="0.25">
      <c r="A4781" t="s">
        <v>2172</v>
      </c>
      <c r="B4781" t="s">
        <v>2172</v>
      </c>
      <c r="C4781">
        <v>0.28000000000000003</v>
      </c>
      <c r="D4781" t="s">
        <v>16</v>
      </c>
    </row>
    <row r="4782" spans="1:4" x14ac:dyDescent="0.25">
      <c r="A4782" t="s">
        <v>2172</v>
      </c>
      <c r="B4782" t="s">
        <v>2173</v>
      </c>
      <c r="C4782">
        <v>1.92</v>
      </c>
      <c r="D4782" t="s">
        <v>18</v>
      </c>
    </row>
    <row r="4783" spans="1:4" x14ac:dyDescent="0.25">
      <c r="A4783" t="s">
        <v>2173</v>
      </c>
      <c r="B4783" t="s">
        <v>2174</v>
      </c>
      <c r="C4783">
        <v>0.48</v>
      </c>
      <c r="D4783" t="s">
        <v>16</v>
      </c>
    </row>
    <row r="4784" spans="1:4" x14ac:dyDescent="0.25">
      <c r="A4784" t="s">
        <v>2174</v>
      </c>
      <c r="B4784" t="s">
        <v>2174</v>
      </c>
      <c r="C4784">
        <v>0.24</v>
      </c>
      <c r="D4784" t="s">
        <v>50</v>
      </c>
    </row>
    <row r="4785" spans="1:4" x14ac:dyDescent="0.25">
      <c r="A4785" t="s">
        <v>2174</v>
      </c>
      <c r="B4785" t="s">
        <v>2174</v>
      </c>
      <c r="C4785">
        <v>0.24</v>
      </c>
      <c r="D4785" t="s">
        <v>22</v>
      </c>
    </row>
    <row r="4786" spans="1:4" x14ac:dyDescent="0.25">
      <c r="A4786" t="s">
        <v>2174</v>
      </c>
      <c r="B4786" t="s">
        <v>2174</v>
      </c>
      <c r="C4786">
        <v>0.24</v>
      </c>
      <c r="D4786" t="s">
        <v>22</v>
      </c>
    </row>
    <row r="4787" spans="1:4" x14ac:dyDescent="0.25">
      <c r="A4787" t="s">
        <v>2174</v>
      </c>
      <c r="B4787" t="s">
        <v>2175</v>
      </c>
      <c r="C4787">
        <v>0.24</v>
      </c>
      <c r="D4787" t="s">
        <v>16</v>
      </c>
    </row>
    <row r="4788" spans="1:4" x14ac:dyDescent="0.25">
      <c r="A4788" t="s">
        <v>2175</v>
      </c>
      <c r="B4788" t="s">
        <v>2175</v>
      </c>
      <c r="C4788">
        <v>0.36</v>
      </c>
      <c r="D4788" t="s">
        <v>22</v>
      </c>
    </row>
    <row r="4789" spans="1:4" x14ac:dyDescent="0.25">
      <c r="A4789" t="s">
        <v>2175</v>
      </c>
      <c r="B4789" t="s">
        <v>2175</v>
      </c>
      <c r="C4789">
        <v>0.24</v>
      </c>
      <c r="D4789" t="s">
        <v>16</v>
      </c>
    </row>
    <row r="4790" spans="1:4" x14ac:dyDescent="0.25">
      <c r="A4790" t="s">
        <v>2175</v>
      </c>
      <c r="B4790" t="s">
        <v>2175</v>
      </c>
      <c r="C4790">
        <v>0.24</v>
      </c>
      <c r="D4790" t="s">
        <v>18</v>
      </c>
    </row>
    <row r="4791" spans="1:4" x14ac:dyDescent="0.25">
      <c r="A4791" t="s">
        <v>2175</v>
      </c>
      <c r="B4791" t="s">
        <v>2176</v>
      </c>
      <c r="C4791">
        <v>0.24</v>
      </c>
      <c r="D4791" t="s">
        <v>16</v>
      </c>
    </row>
    <row r="4792" spans="1:4" x14ac:dyDescent="0.25">
      <c r="A4792" t="s">
        <v>2176</v>
      </c>
      <c r="B4792" t="s">
        <v>2176</v>
      </c>
      <c r="C4792">
        <v>0.36</v>
      </c>
      <c r="D4792" t="s">
        <v>22</v>
      </c>
    </row>
    <row r="4793" spans="1:4" x14ac:dyDescent="0.25">
      <c r="A4793" t="s">
        <v>2176</v>
      </c>
      <c r="B4793" t="s">
        <v>2177</v>
      </c>
      <c r="C4793">
        <v>1.56</v>
      </c>
      <c r="D4793" t="s">
        <v>53</v>
      </c>
    </row>
    <row r="4794" spans="1:4" x14ac:dyDescent="0.25">
      <c r="A4794" t="s">
        <v>2177</v>
      </c>
      <c r="B4794" t="s">
        <v>2177</v>
      </c>
      <c r="C4794">
        <v>0.48</v>
      </c>
      <c r="D4794" t="s">
        <v>39</v>
      </c>
    </row>
    <row r="4795" spans="1:4" x14ac:dyDescent="0.25">
      <c r="A4795" t="s">
        <v>2177</v>
      </c>
      <c r="B4795" t="s">
        <v>2177</v>
      </c>
      <c r="C4795">
        <v>0.24</v>
      </c>
      <c r="D4795" t="s">
        <v>18</v>
      </c>
    </row>
    <row r="4796" spans="1:4" x14ac:dyDescent="0.25">
      <c r="A4796" t="s">
        <v>2177</v>
      </c>
      <c r="B4796" t="s">
        <v>2178</v>
      </c>
      <c r="C4796">
        <v>0.24</v>
      </c>
      <c r="D4796" t="s">
        <v>22</v>
      </c>
    </row>
    <row r="4797" spans="1:4" x14ac:dyDescent="0.25">
      <c r="A4797" t="s">
        <v>2178</v>
      </c>
      <c r="B4797" t="s">
        <v>2178</v>
      </c>
      <c r="C4797">
        <v>0.48</v>
      </c>
      <c r="D4797" t="s">
        <v>18</v>
      </c>
    </row>
    <row r="4798" spans="1:4" x14ac:dyDescent="0.25">
      <c r="A4798" t="s">
        <v>2178</v>
      </c>
      <c r="B4798" t="s">
        <v>2179</v>
      </c>
      <c r="C4798">
        <v>0.6</v>
      </c>
      <c r="D4798" t="s">
        <v>16</v>
      </c>
    </row>
    <row r="4799" spans="1:4" x14ac:dyDescent="0.25">
      <c r="A4799" t="s">
        <v>2179</v>
      </c>
      <c r="B4799" t="s">
        <v>2179</v>
      </c>
      <c r="C4799">
        <v>0.36</v>
      </c>
      <c r="D4799" t="s">
        <v>62</v>
      </c>
    </row>
    <row r="4800" spans="1:4" x14ac:dyDescent="0.25">
      <c r="A4800" t="s">
        <v>2179</v>
      </c>
      <c r="B4800" t="s">
        <v>2180</v>
      </c>
      <c r="C4800">
        <v>3.84</v>
      </c>
      <c r="D4800" t="s">
        <v>18</v>
      </c>
    </row>
    <row r="4801" spans="1:4" x14ac:dyDescent="0.25">
      <c r="A4801" t="s">
        <v>2180</v>
      </c>
      <c r="B4801" t="s">
        <v>2180</v>
      </c>
      <c r="C4801">
        <v>0.48</v>
      </c>
      <c r="D4801" t="s">
        <v>23</v>
      </c>
    </row>
    <row r="4802" spans="1:4" x14ac:dyDescent="0.25">
      <c r="A4802" t="s">
        <v>2180</v>
      </c>
      <c r="B4802" t="s">
        <v>2181</v>
      </c>
      <c r="C4802">
        <v>0.24</v>
      </c>
      <c r="D4802" t="s">
        <v>62</v>
      </c>
    </row>
    <row r="4803" spans="1:4" x14ac:dyDescent="0.25">
      <c r="A4803" t="s">
        <v>2181</v>
      </c>
      <c r="B4803" t="s">
        <v>2181</v>
      </c>
      <c r="C4803">
        <v>0.24</v>
      </c>
      <c r="D4803" t="s">
        <v>18</v>
      </c>
    </row>
    <row r="4804" spans="1:4" x14ac:dyDescent="0.25">
      <c r="A4804" t="s">
        <v>2181</v>
      </c>
      <c r="B4804" t="s">
        <v>2181</v>
      </c>
      <c r="C4804">
        <v>0.48</v>
      </c>
      <c r="D4804" t="s">
        <v>16</v>
      </c>
    </row>
    <row r="4805" spans="1:4" x14ac:dyDescent="0.25">
      <c r="A4805" t="s">
        <v>2181</v>
      </c>
      <c r="B4805" t="s">
        <v>2182</v>
      </c>
      <c r="C4805">
        <v>1.44</v>
      </c>
      <c r="D4805" t="s">
        <v>18</v>
      </c>
    </row>
    <row r="4806" spans="1:4" x14ac:dyDescent="0.25">
      <c r="A4806" t="s">
        <v>2182</v>
      </c>
      <c r="B4806" t="s">
        <v>2182</v>
      </c>
      <c r="C4806">
        <v>0.24</v>
      </c>
      <c r="D4806" t="s">
        <v>16</v>
      </c>
    </row>
    <row r="4807" spans="1:4" x14ac:dyDescent="0.25">
      <c r="A4807" t="s">
        <v>2182</v>
      </c>
      <c r="B4807" t="s">
        <v>2182</v>
      </c>
      <c r="C4807">
        <v>0.24</v>
      </c>
      <c r="D4807" t="s">
        <v>22</v>
      </c>
    </row>
    <row r="4808" spans="1:4" x14ac:dyDescent="0.25">
      <c r="A4808" t="s">
        <v>2182</v>
      </c>
      <c r="B4808" t="s">
        <v>2183</v>
      </c>
      <c r="C4808">
        <v>0.36</v>
      </c>
      <c r="D4808" t="s">
        <v>62</v>
      </c>
    </row>
    <row r="4809" spans="1:4" x14ac:dyDescent="0.25">
      <c r="A4809" t="s">
        <v>2183</v>
      </c>
      <c r="B4809" t="s">
        <v>2183</v>
      </c>
      <c r="C4809">
        <v>0.24</v>
      </c>
      <c r="D4809" t="s">
        <v>22</v>
      </c>
    </row>
    <row r="4810" spans="1:4" x14ac:dyDescent="0.25">
      <c r="A4810" t="s">
        <v>2183</v>
      </c>
      <c r="B4810" t="s">
        <v>2183</v>
      </c>
      <c r="C4810">
        <v>0.24</v>
      </c>
      <c r="D4810" t="s">
        <v>58</v>
      </c>
    </row>
    <row r="4811" spans="1:4" x14ac:dyDescent="0.25">
      <c r="A4811" t="s">
        <v>2183</v>
      </c>
      <c r="B4811" t="s">
        <v>2183</v>
      </c>
      <c r="C4811">
        <v>0.24</v>
      </c>
      <c r="D4811" t="s">
        <v>238</v>
      </c>
    </row>
    <row r="4812" spans="1:4" x14ac:dyDescent="0.25">
      <c r="A4812" t="s">
        <v>2183</v>
      </c>
      <c r="B4812" t="s">
        <v>2184</v>
      </c>
      <c r="C4812">
        <v>0.48</v>
      </c>
      <c r="D4812" t="s">
        <v>39</v>
      </c>
    </row>
    <row r="4813" spans="1:4" x14ac:dyDescent="0.25">
      <c r="A4813" t="s">
        <v>2184</v>
      </c>
      <c r="B4813" t="s">
        <v>2184</v>
      </c>
      <c r="C4813">
        <v>0.72</v>
      </c>
      <c r="D4813" t="s">
        <v>18</v>
      </c>
    </row>
    <row r="4814" spans="1:4" x14ac:dyDescent="0.25">
      <c r="A4814" t="s">
        <v>2184</v>
      </c>
      <c r="B4814" t="s">
        <v>2185</v>
      </c>
      <c r="C4814">
        <v>0.24</v>
      </c>
      <c r="D4814" t="s">
        <v>22</v>
      </c>
    </row>
    <row r="4815" spans="1:4" x14ac:dyDescent="0.25">
      <c r="A4815" t="s">
        <v>2185</v>
      </c>
      <c r="B4815" t="s">
        <v>2185</v>
      </c>
      <c r="C4815">
        <v>0.72</v>
      </c>
      <c r="D4815" t="s">
        <v>18</v>
      </c>
    </row>
    <row r="4816" spans="1:4" x14ac:dyDescent="0.25">
      <c r="A4816" t="s">
        <v>2185</v>
      </c>
      <c r="B4816" t="s">
        <v>2186</v>
      </c>
      <c r="C4816">
        <v>0.24</v>
      </c>
      <c r="D4816" t="s">
        <v>22</v>
      </c>
    </row>
    <row r="4817" spans="1:4" x14ac:dyDescent="0.25">
      <c r="A4817" t="s">
        <v>2186</v>
      </c>
      <c r="B4817" t="s">
        <v>2186</v>
      </c>
      <c r="C4817">
        <v>0.24</v>
      </c>
      <c r="D4817" t="s">
        <v>22</v>
      </c>
    </row>
    <row r="4818" spans="1:4" x14ac:dyDescent="0.25">
      <c r="A4818" t="s">
        <v>2186</v>
      </c>
      <c r="B4818" t="s">
        <v>2186</v>
      </c>
      <c r="C4818">
        <v>0.24</v>
      </c>
      <c r="D4818" t="s">
        <v>22</v>
      </c>
    </row>
    <row r="4819" spans="1:4" x14ac:dyDescent="0.25">
      <c r="A4819" t="s">
        <v>2186</v>
      </c>
      <c r="B4819" t="s">
        <v>2186</v>
      </c>
      <c r="C4819">
        <v>0.24</v>
      </c>
      <c r="D4819" t="s">
        <v>18</v>
      </c>
    </row>
    <row r="4820" spans="1:4" x14ac:dyDescent="0.25">
      <c r="A4820" t="s">
        <v>2186</v>
      </c>
      <c r="B4820" t="s">
        <v>2187</v>
      </c>
      <c r="C4820">
        <v>0.24</v>
      </c>
      <c r="D4820" t="s">
        <v>22</v>
      </c>
    </row>
    <row r="4821" spans="1:4" x14ac:dyDescent="0.25">
      <c r="A4821" t="s">
        <v>2187</v>
      </c>
      <c r="B4821" t="s">
        <v>2187</v>
      </c>
      <c r="C4821">
        <v>0.24</v>
      </c>
      <c r="D4821" t="s">
        <v>22</v>
      </c>
    </row>
    <row r="4822" spans="1:4" x14ac:dyDescent="0.25">
      <c r="A4822" t="s">
        <v>2187</v>
      </c>
      <c r="B4822" t="s">
        <v>2188</v>
      </c>
      <c r="C4822">
        <v>1.2</v>
      </c>
      <c r="D4822" t="s">
        <v>18</v>
      </c>
    </row>
    <row r="4823" spans="1:4" x14ac:dyDescent="0.25">
      <c r="A4823" t="s">
        <v>2188</v>
      </c>
      <c r="B4823" t="s">
        <v>2188</v>
      </c>
      <c r="C4823">
        <v>0.24</v>
      </c>
      <c r="D4823" t="s">
        <v>22</v>
      </c>
    </row>
    <row r="4824" spans="1:4" x14ac:dyDescent="0.25">
      <c r="A4824" t="s">
        <v>2188</v>
      </c>
      <c r="B4824" t="s">
        <v>2189</v>
      </c>
      <c r="C4824">
        <v>1.2</v>
      </c>
      <c r="D4824" t="s">
        <v>18</v>
      </c>
    </row>
    <row r="4825" spans="1:4" x14ac:dyDescent="0.25">
      <c r="A4825" t="s">
        <v>2189</v>
      </c>
      <c r="B4825" t="s">
        <v>2190</v>
      </c>
      <c r="C4825">
        <v>0.24</v>
      </c>
      <c r="D4825" t="s">
        <v>22</v>
      </c>
    </row>
    <row r="4826" spans="1:4" x14ac:dyDescent="0.25">
      <c r="A4826" t="s">
        <v>2190</v>
      </c>
      <c r="B4826" t="s">
        <v>2190</v>
      </c>
      <c r="C4826">
        <v>0.24</v>
      </c>
      <c r="D4826" t="s">
        <v>18</v>
      </c>
    </row>
    <row r="4827" spans="1:4" x14ac:dyDescent="0.25">
      <c r="A4827" t="s">
        <v>2190</v>
      </c>
      <c r="B4827" t="s">
        <v>2190</v>
      </c>
      <c r="C4827">
        <v>0.24</v>
      </c>
      <c r="D4827" t="s">
        <v>22</v>
      </c>
    </row>
    <row r="4828" spans="1:4" x14ac:dyDescent="0.25">
      <c r="A4828" t="s">
        <v>2190</v>
      </c>
      <c r="B4828" t="s">
        <v>2191</v>
      </c>
      <c r="C4828">
        <v>1.2</v>
      </c>
      <c r="D4828" t="s">
        <v>18</v>
      </c>
    </row>
    <row r="4829" spans="1:4" x14ac:dyDescent="0.25">
      <c r="A4829" t="s">
        <v>2191</v>
      </c>
      <c r="B4829" t="s">
        <v>2192</v>
      </c>
      <c r="C4829">
        <v>0.6</v>
      </c>
      <c r="D4829" t="s">
        <v>50</v>
      </c>
    </row>
    <row r="4830" spans="1:4" x14ac:dyDescent="0.25">
      <c r="A4830" t="s">
        <v>2192</v>
      </c>
      <c r="B4830" t="s">
        <v>2192</v>
      </c>
      <c r="C4830">
        <v>0.2</v>
      </c>
      <c r="D4830" t="s">
        <v>27</v>
      </c>
    </row>
    <row r="4831" spans="1:4" x14ac:dyDescent="0.25">
      <c r="A4831" t="s">
        <v>2192</v>
      </c>
      <c r="B4831" t="s">
        <v>2193</v>
      </c>
      <c r="C4831">
        <v>0.36</v>
      </c>
      <c r="D4831" t="s">
        <v>56</v>
      </c>
    </row>
    <row r="4832" spans="1:4" x14ac:dyDescent="0.25">
      <c r="A4832" t="s">
        <v>2193</v>
      </c>
      <c r="B4832" t="s">
        <v>2194</v>
      </c>
      <c r="C4832">
        <v>1.96</v>
      </c>
      <c r="D4832" t="s">
        <v>60</v>
      </c>
    </row>
    <row r="4833" spans="1:4" x14ac:dyDescent="0.25">
      <c r="A4833" t="s">
        <v>2194</v>
      </c>
      <c r="B4833" t="s">
        <v>2194</v>
      </c>
      <c r="C4833">
        <v>0.36</v>
      </c>
      <c r="D4833" t="s">
        <v>23</v>
      </c>
    </row>
    <row r="4834" spans="1:4" x14ac:dyDescent="0.25">
      <c r="A4834" t="s">
        <v>2194</v>
      </c>
      <c r="B4834" t="s">
        <v>2195</v>
      </c>
      <c r="C4834">
        <v>2.04</v>
      </c>
      <c r="D4834" t="s">
        <v>18</v>
      </c>
    </row>
    <row r="4835" spans="1:4" x14ac:dyDescent="0.25">
      <c r="A4835" t="s">
        <v>2195</v>
      </c>
      <c r="B4835" t="s">
        <v>2195</v>
      </c>
      <c r="C4835">
        <v>0.16</v>
      </c>
      <c r="D4835" t="s">
        <v>22</v>
      </c>
    </row>
    <row r="4836" spans="1:4" x14ac:dyDescent="0.25">
      <c r="A4836" t="s">
        <v>2195</v>
      </c>
      <c r="B4836" t="s">
        <v>2195</v>
      </c>
      <c r="C4836">
        <v>0.2</v>
      </c>
      <c r="D4836" t="s">
        <v>27</v>
      </c>
    </row>
    <row r="4837" spans="1:4" x14ac:dyDescent="0.25">
      <c r="A4837" t="s">
        <v>2195</v>
      </c>
      <c r="B4837" t="s">
        <v>2195</v>
      </c>
      <c r="C4837">
        <v>0.16</v>
      </c>
      <c r="D4837" t="s">
        <v>56</v>
      </c>
    </row>
    <row r="4838" spans="1:4" x14ac:dyDescent="0.25">
      <c r="A4838" t="s">
        <v>2195</v>
      </c>
      <c r="B4838" t="s">
        <v>2196</v>
      </c>
      <c r="C4838">
        <v>0.28000000000000003</v>
      </c>
      <c r="D4838" t="s">
        <v>18</v>
      </c>
    </row>
    <row r="4839" spans="1:4" x14ac:dyDescent="0.25">
      <c r="A4839" t="s">
        <v>2196</v>
      </c>
      <c r="B4839" t="s">
        <v>2196</v>
      </c>
      <c r="C4839">
        <v>0.24</v>
      </c>
      <c r="D4839" t="s">
        <v>58</v>
      </c>
    </row>
    <row r="4840" spans="1:4" x14ac:dyDescent="0.25">
      <c r="A4840" t="s">
        <v>2196</v>
      </c>
      <c r="B4840" t="s">
        <v>2196</v>
      </c>
      <c r="C4840">
        <v>0.24</v>
      </c>
      <c r="D4840" t="s">
        <v>39</v>
      </c>
    </row>
    <row r="4841" spans="1:4" x14ac:dyDescent="0.25">
      <c r="A4841" t="s">
        <v>2196</v>
      </c>
      <c r="B4841" t="s">
        <v>2197</v>
      </c>
      <c r="C4841">
        <v>0.4</v>
      </c>
      <c r="D4841" t="s">
        <v>16</v>
      </c>
    </row>
    <row r="4842" spans="1:4" x14ac:dyDescent="0.25">
      <c r="A4842" t="s">
        <v>2197</v>
      </c>
      <c r="B4842" t="s">
        <v>2197</v>
      </c>
      <c r="C4842">
        <v>0.44</v>
      </c>
      <c r="D4842" t="s">
        <v>18</v>
      </c>
    </row>
    <row r="4843" spans="1:4" x14ac:dyDescent="0.25">
      <c r="A4843" t="s">
        <v>2197</v>
      </c>
      <c r="B4843" t="s">
        <v>2197</v>
      </c>
      <c r="C4843">
        <v>0.24</v>
      </c>
      <c r="D4843" t="s">
        <v>58</v>
      </c>
    </row>
    <row r="4844" spans="1:4" x14ac:dyDescent="0.25">
      <c r="A4844" t="s">
        <v>2197</v>
      </c>
      <c r="B4844" t="s">
        <v>2198</v>
      </c>
      <c r="C4844">
        <v>0.24</v>
      </c>
      <c r="D4844" t="s">
        <v>39</v>
      </c>
    </row>
    <row r="4845" spans="1:4" x14ac:dyDescent="0.25">
      <c r="A4845" t="s">
        <v>2198</v>
      </c>
      <c r="B4845" t="s">
        <v>2198</v>
      </c>
      <c r="C4845">
        <v>0.24</v>
      </c>
      <c r="D4845" t="s">
        <v>58</v>
      </c>
    </row>
    <row r="4846" spans="1:4" x14ac:dyDescent="0.25">
      <c r="A4846" t="s">
        <v>2198</v>
      </c>
      <c r="B4846" t="s">
        <v>2198</v>
      </c>
      <c r="C4846">
        <v>0.24</v>
      </c>
      <c r="D4846" t="s">
        <v>39</v>
      </c>
    </row>
    <row r="4847" spans="1:4" x14ac:dyDescent="0.25">
      <c r="A4847" t="s">
        <v>2198</v>
      </c>
      <c r="B4847" t="s">
        <v>2198</v>
      </c>
      <c r="C4847">
        <v>0.24</v>
      </c>
      <c r="D4847" t="s">
        <v>58</v>
      </c>
    </row>
    <row r="4848" spans="1:4" x14ac:dyDescent="0.25">
      <c r="A4848" t="s">
        <v>2198</v>
      </c>
      <c r="B4848" t="s">
        <v>2198</v>
      </c>
      <c r="C4848">
        <v>0.24</v>
      </c>
      <c r="D4848" t="s">
        <v>693</v>
      </c>
    </row>
    <row r="4849" spans="1:4" x14ac:dyDescent="0.25">
      <c r="A4849" t="s">
        <v>2198</v>
      </c>
      <c r="B4849" t="s">
        <v>2199</v>
      </c>
      <c r="C4849">
        <v>0.24</v>
      </c>
      <c r="D4849" t="s">
        <v>54</v>
      </c>
    </row>
    <row r="4850" spans="1:4" x14ac:dyDescent="0.25">
      <c r="A4850" t="s">
        <v>2199</v>
      </c>
      <c r="B4850" t="s">
        <v>2199</v>
      </c>
      <c r="C4850">
        <v>0.48</v>
      </c>
      <c r="D4850" t="s">
        <v>38</v>
      </c>
    </row>
    <row r="4851" spans="1:4" x14ac:dyDescent="0.25">
      <c r="A4851" t="s">
        <v>2199</v>
      </c>
      <c r="B4851" t="s">
        <v>2199</v>
      </c>
      <c r="C4851">
        <v>0.24</v>
      </c>
      <c r="D4851" t="s">
        <v>39</v>
      </c>
    </row>
    <row r="4852" spans="1:4" x14ac:dyDescent="0.25">
      <c r="A4852" t="s">
        <v>2199</v>
      </c>
      <c r="B4852" t="s">
        <v>2200</v>
      </c>
      <c r="C4852">
        <v>0.24</v>
      </c>
      <c r="D4852" t="s">
        <v>16</v>
      </c>
    </row>
    <row r="4853" spans="1:4" x14ac:dyDescent="0.25">
      <c r="A4853" t="s">
        <v>2200</v>
      </c>
      <c r="B4853" t="s">
        <v>2200</v>
      </c>
      <c r="C4853">
        <v>0.24</v>
      </c>
      <c r="D4853" t="s">
        <v>22</v>
      </c>
    </row>
    <row r="4854" spans="1:4" x14ac:dyDescent="0.25">
      <c r="A4854" t="s">
        <v>2200</v>
      </c>
      <c r="B4854" t="s">
        <v>2200</v>
      </c>
      <c r="C4854">
        <v>0.24</v>
      </c>
      <c r="D4854" t="s">
        <v>18</v>
      </c>
    </row>
    <row r="4855" spans="1:4" x14ac:dyDescent="0.25">
      <c r="A4855" t="s">
        <v>2200</v>
      </c>
      <c r="B4855" t="s">
        <v>2200</v>
      </c>
      <c r="C4855">
        <v>0.24</v>
      </c>
      <c r="D4855" t="s">
        <v>58</v>
      </c>
    </row>
    <row r="4856" spans="1:4" x14ac:dyDescent="0.25">
      <c r="A4856" t="s">
        <v>2200</v>
      </c>
      <c r="B4856" t="s">
        <v>2201</v>
      </c>
      <c r="C4856">
        <v>1.44</v>
      </c>
      <c r="D4856" t="s">
        <v>60</v>
      </c>
    </row>
    <row r="4857" spans="1:4" x14ac:dyDescent="0.25">
      <c r="A4857" t="s">
        <v>2201</v>
      </c>
      <c r="B4857" t="s">
        <v>2201</v>
      </c>
      <c r="C4857">
        <v>0.48</v>
      </c>
      <c r="D4857" t="s">
        <v>39</v>
      </c>
    </row>
    <row r="4858" spans="1:4" x14ac:dyDescent="0.25">
      <c r="A4858" t="s">
        <v>2201</v>
      </c>
      <c r="B4858" t="s">
        <v>2202</v>
      </c>
      <c r="C4858">
        <v>0.48</v>
      </c>
      <c r="D4858" t="s">
        <v>16</v>
      </c>
    </row>
    <row r="4859" spans="1:4" x14ac:dyDescent="0.25">
      <c r="A4859" t="s">
        <v>2202</v>
      </c>
      <c r="B4859" t="s">
        <v>2202</v>
      </c>
      <c r="C4859">
        <v>0.24</v>
      </c>
      <c r="D4859" t="s">
        <v>18</v>
      </c>
    </row>
    <row r="4860" spans="1:4" x14ac:dyDescent="0.25">
      <c r="A4860" t="s">
        <v>2202</v>
      </c>
      <c r="B4860" t="s">
        <v>2202</v>
      </c>
      <c r="C4860">
        <v>0.24</v>
      </c>
      <c r="D4860" t="s">
        <v>16</v>
      </c>
    </row>
    <row r="4861" spans="1:4" x14ac:dyDescent="0.25">
      <c r="A4861" t="s">
        <v>2202</v>
      </c>
      <c r="B4861" t="s">
        <v>2203</v>
      </c>
      <c r="C4861">
        <v>1.2</v>
      </c>
      <c r="D4861" t="s">
        <v>18</v>
      </c>
    </row>
    <row r="4862" spans="1:4" x14ac:dyDescent="0.25">
      <c r="A4862" t="s">
        <v>2203</v>
      </c>
      <c r="B4862" t="s">
        <v>2204</v>
      </c>
      <c r="C4862">
        <v>0.36</v>
      </c>
      <c r="D4862" t="s">
        <v>22</v>
      </c>
    </row>
    <row r="4863" spans="1:4" x14ac:dyDescent="0.25">
      <c r="A4863" t="s">
        <v>2204</v>
      </c>
      <c r="B4863" t="s">
        <v>2205</v>
      </c>
      <c r="C4863">
        <v>0.96</v>
      </c>
      <c r="D4863" t="s">
        <v>18</v>
      </c>
    </row>
    <row r="4864" spans="1:4" x14ac:dyDescent="0.25">
      <c r="A4864" t="s">
        <v>2205</v>
      </c>
      <c r="B4864" t="s">
        <v>2205</v>
      </c>
      <c r="C4864">
        <v>0.24</v>
      </c>
      <c r="D4864" t="s">
        <v>16</v>
      </c>
    </row>
    <row r="4865" spans="1:4" x14ac:dyDescent="0.25">
      <c r="A4865" t="s">
        <v>2205</v>
      </c>
      <c r="B4865" t="s">
        <v>2206</v>
      </c>
      <c r="C4865">
        <v>0.72</v>
      </c>
      <c r="D4865" t="s">
        <v>18</v>
      </c>
    </row>
    <row r="4866" spans="1:4" x14ac:dyDescent="0.25">
      <c r="A4866" t="s">
        <v>2206</v>
      </c>
      <c r="B4866" t="s">
        <v>2206</v>
      </c>
      <c r="C4866">
        <v>0.24</v>
      </c>
      <c r="D4866" t="s">
        <v>22</v>
      </c>
    </row>
    <row r="4867" spans="1:4" x14ac:dyDescent="0.25">
      <c r="A4867" t="s">
        <v>2206</v>
      </c>
      <c r="B4867" t="s">
        <v>2206</v>
      </c>
      <c r="C4867">
        <v>0.24</v>
      </c>
      <c r="D4867" t="s">
        <v>16</v>
      </c>
    </row>
    <row r="4868" spans="1:4" x14ac:dyDescent="0.25">
      <c r="A4868" t="s">
        <v>2206</v>
      </c>
      <c r="B4868" t="s">
        <v>2207</v>
      </c>
      <c r="C4868">
        <v>0.48</v>
      </c>
      <c r="D4868" t="s">
        <v>18</v>
      </c>
    </row>
    <row r="4869" spans="1:4" x14ac:dyDescent="0.25">
      <c r="A4869" t="s">
        <v>2207</v>
      </c>
      <c r="B4869" t="s">
        <v>2207</v>
      </c>
      <c r="C4869">
        <v>0.24</v>
      </c>
      <c r="D4869" t="s">
        <v>22</v>
      </c>
    </row>
    <row r="4870" spans="1:4" x14ac:dyDescent="0.25">
      <c r="A4870" t="s">
        <v>2207</v>
      </c>
      <c r="B4870" t="s">
        <v>2207</v>
      </c>
      <c r="C4870">
        <v>0.24</v>
      </c>
      <c r="D4870" t="s">
        <v>18</v>
      </c>
    </row>
    <row r="4871" spans="1:4" x14ac:dyDescent="0.25">
      <c r="A4871" t="s">
        <v>2207</v>
      </c>
      <c r="B4871" t="s">
        <v>2207</v>
      </c>
      <c r="C4871">
        <v>0.24</v>
      </c>
      <c r="D4871" t="s">
        <v>16</v>
      </c>
    </row>
    <row r="4872" spans="1:4" x14ac:dyDescent="0.25">
      <c r="A4872" t="s">
        <v>2207</v>
      </c>
      <c r="B4872" t="s">
        <v>2208</v>
      </c>
      <c r="C4872">
        <v>0.24</v>
      </c>
      <c r="D4872" t="s">
        <v>18</v>
      </c>
    </row>
    <row r="4873" spans="1:4" x14ac:dyDescent="0.25">
      <c r="A4873" t="s">
        <v>2208</v>
      </c>
      <c r="B4873" t="s">
        <v>2208</v>
      </c>
      <c r="C4873">
        <v>0.24</v>
      </c>
      <c r="D4873" t="s">
        <v>16</v>
      </c>
    </row>
    <row r="4874" spans="1:4" x14ac:dyDescent="0.25">
      <c r="A4874" t="s">
        <v>2208</v>
      </c>
      <c r="B4874" t="s">
        <v>2208</v>
      </c>
      <c r="C4874">
        <v>0.24</v>
      </c>
      <c r="D4874" t="s">
        <v>22</v>
      </c>
    </row>
    <row r="4875" spans="1:4" x14ac:dyDescent="0.25">
      <c r="A4875" t="s">
        <v>2208</v>
      </c>
      <c r="B4875" t="s">
        <v>2208</v>
      </c>
      <c r="C4875">
        <v>0.24</v>
      </c>
      <c r="D4875" t="s">
        <v>22</v>
      </c>
    </row>
    <row r="4876" spans="1:4" x14ac:dyDescent="0.25">
      <c r="A4876" t="s">
        <v>2208</v>
      </c>
      <c r="B4876" t="s">
        <v>2209</v>
      </c>
      <c r="C4876">
        <v>0.24</v>
      </c>
      <c r="D4876" t="s">
        <v>18</v>
      </c>
    </row>
    <row r="4877" spans="1:4" x14ac:dyDescent="0.25">
      <c r="A4877" t="s">
        <v>2209</v>
      </c>
      <c r="B4877" t="s">
        <v>2209</v>
      </c>
      <c r="C4877">
        <v>0.24</v>
      </c>
      <c r="D4877" t="s">
        <v>22</v>
      </c>
    </row>
    <row r="4878" spans="1:4" x14ac:dyDescent="0.25">
      <c r="A4878" t="s">
        <v>2209</v>
      </c>
      <c r="B4878" t="s">
        <v>2209</v>
      </c>
      <c r="C4878">
        <v>0.24</v>
      </c>
      <c r="D4878" t="s">
        <v>62</v>
      </c>
    </row>
    <row r="4879" spans="1:4" x14ac:dyDescent="0.25">
      <c r="A4879" t="s">
        <v>2209</v>
      </c>
      <c r="B4879" t="s">
        <v>2210</v>
      </c>
      <c r="C4879">
        <v>0.6</v>
      </c>
      <c r="D4879" t="s">
        <v>18</v>
      </c>
    </row>
    <row r="4880" spans="1:4" x14ac:dyDescent="0.25">
      <c r="A4880" t="s">
        <v>2210</v>
      </c>
      <c r="B4880" t="s">
        <v>2210</v>
      </c>
      <c r="C4880">
        <v>0.36</v>
      </c>
      <c r="D4880" t="s">
        <v>53</v>
      </c>
    </row>
    <row r="4881" spans="1:4" x14ac:dyDescent="0.25">
      <c r="A4881" t="s">
        <v>2210</v>
      </c>
      <c r="B4881" t="s">
        <v>2211</v>
      </c>
      <c r="C4881">
        <v>0.72</v>
      </c>
      <c r="D4881" t="s">
        <v>488</v>
      </c>
    </row>
    <row r="4882" spans="1:4" x14ac:dyDescent="0.25">
      <c r="A4882" t="s">
        <v>2211</v>
      </c>
      <c r="B4882" t="s">
        <v>2212</v>
      </c>
      <c r="C4882">
        <v>2.16</v>
      </c>
      <c r="D4882" t="s">
        <v>18</v>
      </c>
    </row>
    <row r="4883" spans="1:4" x14ac:dyDescent="0.25">
      <c r="A4883" t="s">
        <v>2212</v>
      </c>
      <c r="B4883" t="s">
        <v>2212</v>
      </c>
      <c r="C4883">
        <v>0.24</v>
      </c>
      <c r="D4883" t="s">
        <v>22</v>
      </c>
    </row>
    <row r="4884" spans="1:4" x14ac:dyDescent="0.25">
      <c r="A4884" t="s">
        <v>2212</v>
      </c>
      <c r="B4884" t="s">
        <v>2213</v>
      </c>
      <c r="C4884">
        <v>3</v>
      </c>
      <c r="D4884" t="s">
        <v>18</v>
      </c>
    </row>
    <row r="4885" spans="1:4" x14ac:dyDescent="0.25">
      <c r="A4885" t="s">
        <v>2213</v>
      </c>
      <c r="B4885" t="s">
        <v>2214</v>
      </c>
      <c r="C4885">
        <v>0.96</v>
      </c>
      <c r="D4885" t="s">
        <v>53</v>
      </c>
    </row>
    <row r="4886" spans="1:4" x14ac:dyDescent="0.25">
      <c r="A4886" t="s">
        <v>2214</v>
      </c>
      <c r="B4886" t="s">
        <v>2215</v>
      </c>
      <c r="C4886">
        <v>0.6</v>
      </c>
      <c r="D4886" t="s">
        <v>18</v>
      </c>
    </row>
    <row r="4887" spans="1:4" x14ac:dyDescent="0.25">
      <c r="A4887" t="s">
        <v>2215</v>
      </c>
      <c r="B4887" t="s">
        <v>2215</v>
      </c>
      <c r="C4887">
        <v>0.24</v>
      </c>
      <c r="D4887" t="s">
        <v>22</v>
      </c>
    </row>
    <row r="4888" spans="1:4" x14ac:dyDescent="0.25">
      <c r="A4888" t="s">
        <v>2215</v>
      </c>
      <c r="B4888" t="s">
        <v>2215</v>
      </c>
      <c r="C4888">
        <v>0.24</v>
      </c>
      <c r="D4888" t="s">
        <v>16</v>
      </c>
    </row>
    <row r="4889" spans="1:4" x14ac:dyDescent="0.25">
      <c r="A4889" t="s">
        <v>2215</v>
      </c>
      <c r="B4889" t="s">
        <v>2215</v>
      </c>
      <c r="C4889">
        <v>0.24</v>
      </c>
      <c r="D4889" t="s">
        <v>22</v>
      </c>
    </row>
    <row r="4890" spans="1:4" x14ac:dyDescent="0.25">
      <c r="A4890" t="s">
        <v>2215</v>
      </c>
      <c r="B4890" t="s">
        <v>2216</v>
      </c>
      <c r="C4890">
        <v>0.24</v>
      </c>
      <c r="D4890" t="s">
        <v>58</v>
      </c>
    </row>
    <row r="4891" spans="1:4" x14ac:dyDescent="0.25">
      <c r="A4891" t="s">
        <v>2216</v>
      </c>
      <c r="B4891" t="s">
        <v>2216</v>
      </c>
      <c r="C4891">
        <v>0.24</v>
      </c>
      <c r="D4891" t="s">
        <v>39</v>
      </c>
    </row>
    <row r="4892" spans="1:4" x14ac:dyDescent="0.25">
      <c r="A4892" t="s">
        <v>2216</v>
      </c>
      <c r="B4892" t="s">
        <v>2217</v>
      </c>
      <c r="C4892">
        <v>0.72</v>
      </c>
      <c r="D4892" t="s">
        <v>18</v>
      </c>
    </row>
    <row r="4893" spans="1:4" x14ac:dyDescent="0.25">
      <c r="A4893" t="s">
        <v>2217</v>
      </c>
      <c r="B4893" t="s">
        <v>2217</v>
      </c>
      <c r="C4893">
        <v>0.6</v>
      </c>
      <c r="D4893" t="s">
        <v>62</v>
      </c>
    </row>
    <row r="4894" spans="1:4" x14ac:dyDescent="0.25">
      <c r="A4894" t="s">
        <v>2217</v>
      </c>
      <c r="B4894" t="s">
        <v>2218</v>
      </c>
      <c r="C4894">
        <v>0.48</v>
      </c>
      <c r="D4894" t="s">
        <v>22</v>
      </c>
    </row>
    <row r="4895" spans="1:4" x14ac:dyDescent="0.25">
      <c r="A4895" t="s">
        <v>2218</v>
      </c>
      <c r="B4895" t="s">
        <v>2218</v>
      </c>
      <c r="C4895">
        <v>0.48</v>
      </c>
      <c r="D4895" t="s">
        <v>18</v>
      </c>
    </row>
    <row r="4896" spans="1:4" x14ac:dyDescent="0.25">
      <c r="A4896" t="s">
        <v>2218</v>
      </c>
      <c r="B4896" t="s">
        <v>2219</v>
      </c>
      <c r="C4896">
        <v>0.48</v>
      </c>
      <c r="D4896" t="s">
        <v>16</v>
      </c>
    </row>
    <row r="4897" spans="1:4" x14ac:dyDescent="0.25">
      <c r="A4897" t="s">
        <v>2219</v>
      </c>
      <c r="B4897" t="s">
        <v>2219</v>
      </c>
      <c r="C4897">
        <v>0.24</v>
      </c>
      <c r="D4897" t="s">
        <v>58</v>
      </c>
    </row>
    <row r="4898" spans="1:4" x14ac:dyDescent="0.25">
      <c r="A4898" t="s">
        <v>2219</v>
      </c>
      <c r="B4898" t="s">
        <v>2220</v>
      </c>
      <c r="C4898">
        <v>0.96</v>
      </c>
      <c r="D4898" t="s">
        <v>60</v>
      </c>
    </row>
    <row r="4899" spans="1:4" x14ac:dyDescent="0.25">
      <c r="A4899" t="s">
        <v>2220</v>
      </c>
      <c r="B4899" t="s">
        <v>2220</v>
      </c>
      <c r="C4899">
        <v>0.48</v>
      </c>
      <c r="D4899" t="s">
        <v>39</v>
      </c>
    </row>
    <row r="4900" spans="1:4" x14ac:dyDescent="0.25">
      <c r="A4900" t="s">
        <v>2220</v>
      </c>
      <c r="B4900" t="s">
        <v>2221</v>
      </c>
      <c r="C4900">
        <v>0.24</v>
      </c>
      <c r="D4900" t="s">
        <v>22</v>
      </c>
    </row>
    <row r="4901" spans="1:4" x14ac:dyDescent="0.25">
      <c r="A4901" t="s">
        <v>2221</v>
      </c>
      <c r="B4901" t="s">
        <v>2221</v>
      </c>
      <c r="C4901">
        <v>0.24</v>
      </c>
      <c r="D4901" t="s">
        <v>18</v>
      </c>
    </row>
    <row r="4902" spans="1:4" x14ac:dyDescent="0.25">
      <c r="A4902" t="s">
        <v>2221</v>
      </c>
      <c r="B4902" t="s">
        <v>2221</v>
      </c>
      <c r="C4902">
        <v>0.48</v>
      </c>
      <c r="D4902" t="s">
        <v>172</v>
      </c>
    </row>
    <row r="4903" spans="1:4" x14ac:dyDescent="0.25">
      <c r="A4903" t="s">
        <v>2221</v>
      </c>
      <c r="B4903" t="s">
        <v>2222</v>
      </c>
      <c r="C4903">
        <v>0.24</v>
      </c>
      <c r="D4903" t="s">
        <v>693</v>
      </c>
    </row>
    <row r="4904" spans="1:4" x14ac:dyDescent="0.25">
      <c r="A4904" t="s">
        <v>2222</v>
      </c>
      <c r="B4904" t="s">
        <v>2222</v>
      </c>
      <c r="C4904">
        <v>0.48</v>
      </c>
      <c r="D4904" t="s">
        <v>39</v>
      </c>
    </row>
    <row r="4905" spans="1:4" x14ac:dyDescent="0.25">
      <c r="A4905" t="s">
        <v>2222</v>
      </c>
      <c r="B4905" t="s">
        <v>2222</v>
      </c>
      <c r="C4905">
        <v>0.24</v>
      </c>
      <c r="D4905" t="s">
        <v>18</v>
      </c>
    </row>
    <row r="4906" spans="1:4" x14ac:dyDescent="0.25">
      <c r="A4906" t="s">
        <v>2222</v>
      </c>
      <c r="B4906" t="s">
        <v>2223</v>
      </c>
      <c r="C4906">
        <v>0.24</v>
      </c>
      <c r="D4906" t="s">
        <v>58</v>
      </c>
    </row>
    <row r="4907" spans="1:4" x14ac:dyDescent="0.25">
      <c r="A4907" t="s">
        <v>2223</v>
      </c>
      <c r="B4907" t="s">
        <v>2223</v>
      </c>
      <c r="C4907">
        <v>0.48</v>
      </c>
      <c r="D4907" t="s">
        <v>238</v>
      </c>
    </row>
    <row r="4908" spans="1:4" x14ac:dyDescent="0.25">
      <c r="A4908" t="s">
        <v>2223</v>
      </c>
      <c r="B4908" t="s">
        <v>2223</v>
      </c>
      <c r="C4908">
        <v>0.24</v>
      </c>
      <c r="D4908" t="s">
        <v>39</v>
      </c>
    </row>
    <row r="4909" spans="1:4" x14ac:dyDescent="0.25">
      <c r="A4909" t="s">
        <v>2223</v>
      </c>
      <c r="B4909" t="s">
        <v>2224</v>
      </c>
      <c r="C4909">
        <v>0.24</v>
      </c>
      <c r="D4909" t="s">
        <v>111</v>
      </c>
    </row>
    <row r="4910" spans="1:4" x14ac:dyDescent="0.25">
      <c r="A4910" t="s">
        <v>2224</v>
      </c>
      <c r="B4910" t="s">
        <v>2224</v>
      </c>
      <c r="C4910">
        <v>0.24</v>
      </c>
      <c r="D4910" t="s">
        <v>112</v>
      </c>
    </row>
    <row r="4911" spans="1:4" x14ac:dyDescent="0.25">
      <c r="A4911" t="s">
        <v>2224</v>
      </c>
      <c r="B4911" t="s">
        <v>2224</v>
      </c>
      <c r="C4911">
        <v>0.24</v>
      </c>
      <c r="D4911" t="s">
        <v>16</v>
      </c>
    </row>
    <row r="4912" spans="1:4" x14ac:dyDescent="0.25">
      <c r="A4912" t="s">
        <v>2224</v>
      </c>
      <c r="B4912" t="s">
        <v>2224</v>
      </c>
      <c r="C4912">
        <v>0.24</v>
      </c>
      <c r="D4912" t="s">
        <v>22</v>
      </c>
    </row>
    <row r="4913" spans="1:4" x14ac:dyDescent="0.25">
      <c r="A4913" t="s">
        <v>2224</v>
      </c>
      <c r="B4913" t="s">
        <v>2225</v>
      </c>
      <c r="C4913">
        <v>0.72</v>
      </c>
      <c r="D4913" t="s">
        <v>18</v>
      </c>
    </row>
    <row r="4914" spans="1:4" x14ac:dyDescent="0.25">
      <c r="A4914" t="s">
        <v>2225</v>
      </c>
      <c r="B4914" t="s">
        <v>2225</v>
      </c>
      <c r="C4914">
        <v>0.24</v>
      </c>
      <c r="D4914" t="s">
        <v>58</v>
      </c>
    </row>
    <row r="4915" spans="1:4" x14ac:dyDescent="0.25">
      <c r="A4915" t="s">
        <v>2225</v>
      </c>
      <c r="B4915" t="s">
        <v>2226</v>
      </c>
      <c r="C4915">
        <v>0.72</v>
      </c>
      <c r="D4915" t="s">
        <v>36</v>
      </c>
    </row>
    <row r="4916" spans="1:4" x14ac:dyDescent="0.25">
      <c r="A4916" t="s">
        <v>2226</v>
      </c>
      <c r="B4916" t="s">
        <v>2227</v>
      </c>
      <c r="C4916">
        <v>0.88</v>
      </c>
      <c r="D4916" t="s">
        <v>38</v>
      </c>
    </row>
    <row r="4917" spans="1:4" x14ac:dyDescent="0.25">
      <c r="A4917" t="s">
        <v>2227</v>
      </c>
      <c r="B4917" t="s">
        <v>2227</v>
      </c>
      <c r="C4917">
        <v>0.68</v>
      </c>
      <c r="D4917" t="s">
        <v>60</v>
      </c>
    </row>
    <row r="4918" spans="1:4" x14ac:dyDescent="0.25">
      <c r="A4918" t="s">
        <v>2227</v>
      </c>
      <c r="B4918" t="s">
        <v>2228</v>
      </c>
      <c r="C4918">
        <v>0.24</v>
      </c>
      <c r="D4918" t="s">
        <v>54</v>
      </c>
    </row>
    <row r="4919" spans="1:4" x14ac:dyDescent="0.25">
      <c r="A4919" t="s">
        <v>2228</v>
      </c>
      <c r="B4919" t="s">
        <v>2228</v>
      </c>
      <c r="C4919">
        <v>0.72</v>
      </c>
      <c r="D4919" t="s">
        <v>36</v>
      </c>
    </row>
    <row r="4920" spans="1:4" x14ac:dyDescent="0.25">
      <c r="A4920" t="s">
        <v>2228</v>
      </c>
      <c r="B4920" t="s">
        <v>2229</v>
      </c>
      <c r="C4920">
        <v>0.24</v>
      </c>
      <c r="D4920" t="s">
        <v>38</v>
      </c>
    </row>
    <row r="4921" spans="1:4" x14ac:dyDescent="0.25">
      <c r="A4921" t="s">
        <v>2229</v>
      </c>
      <c r="B4921" t="s">
        <v>2230</v>
      </c>
      <c r="C4921">
        <v>4.32</v>
      </c>
      <c r="D4921" t="s">
        <v>60</v>
      </c>
    </row>
    <row r="4922" spans="1:4" x14ac:dyDescent="0.25">
      <c r="A4922" t="s">
        <v>2230</v>
      </c>
      <c r="B4922" t="s">
        <v>2230</v>
      </c>
      <c r="C4922">
        <v>0.48</v>
      </c>
      <c r="D4922" t="s">
        <v>39</v>
      </c>
    </row>
    <row r="4923" spans="1:4" x14ac:dyDescent="0.25">
      <c r="A4923" t="s">
        <v>2230</v>
      </c>
      <c r="B4923" t="s">
        <v>2231</v>
      </c>
      <c r="C4923">
        <v>0.48</v>
      </c>
      <c r="D4923" t="s">
        <v>18</v>
      </c>
    </row>
    <row r="4924" spans="1:4" x14ac:dyDescent="0.25">
      <c r="A4924" t="s">
        <v>2231</v>
      </c>
      <c r="B4924" t="s">
        <v>2231</v>
      </c>
      <c r="C4924">
        <v>0.24</v>
      </c>
      <c r="D4924" t="s">
        <v>16</v>
      </c>
    </row>
    <row r="4925" spans="1:4" x14ac:dyDescent="0.25">
      <c r="A4925" t="s">
        <v>2231</v>
      </c>
      <c r="B4925" t="s">
        <v>2232</v>
      </c>
      <c r="C4925">
        <v>2.16</v>
      </c>
      <c r="D4925" t="s">
        <v>18</v>
      </c>
    </row>
    <row r="4926" spans="1:4" x14ac:dyDescent="0.25">
      <c r="A4926" t="s">
        <v>2232</v>
      </c>
      <c r="B4926" t="s">
        <v>2233</v>
      </c>
      <c r="C4926">
        <v>0.24</v>
      </c>
      <c r="D4926" t="s">
        <v>58</v>
      </c>
    </row>
    <row r="4927" spans="1:4" x14ac:dyDescent="0.25">
      <c r="A4927" t="s">
        <v>2233</v>
      </c>
      <c r="B4927" t="s">
        <v>2234</v>
      </c>
      <c r="C4927">
        <v>1.2</v>
      </c>
      <c r="D4927" t="s">
        <v>238</v>
      </c>
    </row>
    <row r="4928" spans="1:4" x14ac:dyDescent="0.25">
      <c r="A4928" t="s">
        <v>2234</v>
      </c>
      <c r="B4928" t="s">
        <v>2235</v>
      </c>
      <c r="C4928">
        <v>1.84</v>
      </c>
      <c r="D4928" t="s">
        <v>60</v>
      </c>
    </row>
    <row r="4929" spans="1:4" x14ac:dyDescent="0.25">
      <c r="A4929" t="s">
        <v>2235</v>
      </c>
      <c r="B4929" t="s">
        <v>2235</v>
      </c>
      <c r="C4929">
        <v>0.08</v>
      </c>
      <c r="D4929" t="s">
        <v>238</v>
      </c>
    </row>
    <row r="4930" spans="1:4" x14ac:dyDescent="0.25">
      <c r="A4930" t="s">
        <v>2235</v>
      </c>
      <c r="B4930" t="s">
        <v>2236</v>
      </c>
      <c r="C4930">
        <v>1.68</v>
      </c>
      <c r="D4930" t="s">
        <v>53</v>
      </c>
    </row>
    <row r="4931" spans="1:4" x14ac:dyDescent="0.25">
      <c r="A4931" t="s">
        <v>2236</v>
      </c>
      <c r="B4931" t="s">
        <v>2237</v>
      </c>
      <c r="C4931">
        <v>0.48</v>
      </c>
      <c r="D4931" t="s">
        <v>39</v>
      </c>
    </row>
    <row r="4932" spans="1:4" x14ac:dyDescent="0.25">
      <c r="A4932" t="s">
        <v>2237</v>
      </c>
      <c r="B4932" t="s">
        <v>2237</v>
      </c>
      <c r="C4932">
        <v>0.24</v>
      </c>
      <c r="D4932" t="s">
        <v>18</v>
      </c>
    </row>
    <row r="4933" spans="1:4" x14ac:dyDescent="0.25">
      <c r="A4933" t="s">
        <v>2237</v>
      </c>
      <c r="B4933" t="s">
        <v>2237</v>
      </c>
      <c r="C4933">
        <v>0.24</v>
      </c>
      <c r="D4933" t="s">
        <v>22</v>
      </c>
    </row>
    <row r="4934" spans="1:4" x14ac:dyDescent="0.25">
      <c r="A4934" t="s">
        <v>2237</v>
      </c>
      <c r="B4934" t="s">
        <v>2238</v>
      </c>
      <c r="C4934">
        <v>1.2</v>
      </c>
      <c r="D4934" t="s">
        <v>18</v>
      </c>
    </row>
    <row r="4935" spans="1:4" x14ac:dyDescent="0.25">
      <c r="A4935" t="s">
        <v>2238</v>
      </c>
      <c r="B4935" t="s">
        <v>2238</v>
      </c>
      <c r="C4935">
        <v>0.24</v>
      </c>
      <c r="D4935" t="s">
        <v>22</v>
      </c>
    </row>
    <row r="4936" spans="1:4" x14ac:dyDescent="0.25">
      <c r="A4936" t="s">
        <v>2238</v>
      </c>
      <c r="B4936" t="s">
        <v>2238</v>
      </c>
      <c r="C4936">
        <v>0.24</v>
      </c>
      <c r="D4936" t="s">
        <v>62</v>
      </c>
    </row>
    <row r="4937" spans="1:4" x14ac:dyDescent="0.25">
      <c r="A4937" t="s">
        <v>2238</v>
      </c>
      <c r="B4937" t="s">
        <v>2239</v>
      </c>
      <c r="C4937">
        <v>0.48</v>
      </c>
      <c r="D4937" t="s">
        <v>16</v>
      </c>
    </row>
    <row r="4938" spans="1:4" x14ac:dyDescent="0.25">
      <c r="A4938" t="s">
        <v>2239</v>
      </c>
      <c r="B4938" t="s">
        <v>2239</v>
      </c>
      <c r="C4938">
        <v>0.36</v>
      </c>
      <c r="D4938" t="s">
        <v>50</v>
      </c>
    </row>
    <row r="4939" spans="1:4" x14ac:dyDescent="0.25">
      <c r="A4939" t="s">
        <v>2239</v>
      </c>
      <c r="B4939" t="s">
        <v>2240</v>
      </c>
      <c r="C4939">
        <v>0.72</v>
      </c>
      <c r="D4939" t="s">
        <v>18</v>
      </c>
    </row>
    <row r="4940" spans="1:4" x14ac:dyDescent="0.25">
      <c r="A4940" t="s">
        <v>2240</v>
      </c>
      <c r="B4940" t="s">
        <v>2240</v>
      </c>
      <c r="C4940">
        <v>0.24</v>
      </c>
      <c r="D4940" t="s">
        <v>16</v>
      </c>
    </row>
    <row r="4941" spans="1:4" x14ac:dyDescent="0.25">
      <c r="A4941" t="s">
        <v>2240</v>
      </c>
      <c r="B4941" t="s">
        <v>2241</v>
      </c>
      <c r="C4941">
        <v>1.92</v>
      </c>
      <c r="D4941" t="s">
        <v>18</v>
      </c>
    </row>
    <row r="4942" spans="1:4" x14ac:dyDescent="0.25">
      <c r="A4942" t="s">
        <v>2241</v>
      </c>
      <c r="B4942" t="s">
        <v>2241</v>
      </c>
      <c r="C4942">
        <v>0.24</v>
      </c>
      <c r="D4942" t="s">
        <v>58</v>
      </c>
    </row>
    <row r="4943" spans="1:4" x14ac:dyDescent="0.25">
      <c r="A4943" t="s">
        <v>2241</v>
      </c>
      <c r="B4943" t="s">
        <v>2241</v>
      </c>
      <c r="C4943">
        <v>0.48</v>
      </c>
      <c r="D4943" t="s">
        <v>238</v>
      </c>
    </row>
    <row r="4944" spans="1:4" x14ac:dyDescent="0.25">
      <c r="A4944" t="s">
        <v>2241</v>
      </c>
      <c r="B4944" t="s">
        <v>2242</v>
      </c>
      <c r="C4944">
        <v>0.24</v>
      </c>
      <c r="D4944" t="s">
        <v>693</v>
      </c>
    </row>
    <row r="4945" spans="1:4" x14ac:dyDescent="0.25">
      <c r="A4945" t="s">
        <v>2242</v>
      </c>
      <c r="B4945" t="s">
        <v>2242</v>
      </c>
      <c r="C4945">
        <v>0.24</v>
      </c>
      <c r="D4945" t="s">
        <v>54</v>
      </c>
    </row>
    <row r="4946" spans="1:4" x14ac:dyDescent="0.25">
      <c r="A4946" t="s">
        <v>2242</v>
      </c>
      <c r="B4946" t="s">
        <v>2242</v>
      </c>
      <c r="C4946">
        <v>0.36</v>
      </c>
      <c r="D4946" t="s">
        <v>693</v>
      </c>
    </row>
    <row r="4947" spans="1:4" x14ac:dyDescent="0.25">
      <c r="A4947" t="s">
        <v>2242</v>
      </c>
      <c r="B4947" t="s">
        <v>2243</v>
      </c>
      <c r="C4947">
        <v>0.36</v>
      </c>
      <c r="D4947" t="s">
        <v>16</v>
      </c>
    </row>
    <row r="4948" spans="1:4" x14ac:dyDescent="0.25">
      <c r="A4948" t="s">
        <v>2243</v>
      </c>
      <c r="B4948" t="s">
        <v>2244</v>
      </c>
      <c r="C4948">
        <v>5.16</v>
      </c>
      <c r="D4948" t="s">
        <v>18</v>
      </c>
    </row>
    <row r="4949" spans="1:4" x14ac:dyDescent="0.25">
      <c r="A4949" t="s">
        <v>2244</v>
      </c>
      <c r="B4949" t="s">
        <v>2244</v>
      </c>
      <c r="C4949">
        <v>0.24</v>
      </c>
      <c r="D4949" t="s">
        <v>22</v>
      </c>
    </row>
    <row r="4950" spans="1:4" x14ac:dyDescent="0.25">
      <c r="A4950" t="s">
        <v>2244</v>
      </c>
      <c r="B4950" t="s">
        <v>2244</v>
      </c>
      <c r="C4950">
        <v>0.24</v>
      </c>
      <c r="D4950" t="s">
        <v>18</v>
      </c>
    </row>
    <row r="4951" spans="1:4" x14ac:dyDescent="0.25">
      <c r="A4951" t="s">
        <v>2244</v>
      </c>
      <c r="B4951" t="s">
        <v>2245</v>
      </c>
      <c r="C4951">
        <v>0.24</v>
      </c>
      <c r="D4951" t="s">
        <v>16</v>
      </c>
    </row>
    <row r="4952" spans="1:4" x14ac:dyDescent="0.25">
      <c r="A4952" t="s">
        <v>2245</v>
      </c>
      <c r="B4952" t="s">
        <v>2245</v>
      </c>
      <c r="C4952">
        <v>0.12</v>
      </c>
      <c r="D4952" t="s">
        <v>25</v>
      </c>
    </row>
    <row r="4953" spans="1:4" x14ac:dyDescent="0.25">
      <c r="A4953" t="s">
        <v>2245</v>
      </c>
      <c r="B4953" t="s">
        <v>2245</v>
      </c>
      <c r="C4953">
        <v>0.2</v>
      </c>
      <c r="D4953" t="s">
        <v>56</v>
      </c>
    </row>
    <row r="4954" spans="1:4" x14ac:dyDescent="0.25">
      <c r="A4954" t="s">
        <v>2245</v>
      </c>
      <c r="B4954" t="s">
        <v>2245</v>
      </c>
      <c r="C4954">
        <v>0.28000000000000003</v>
      </c>
      <c r="D4954" t="s">
        <v>18</v>
      </c>
    </row>
    <row r="4955" spans="1:4" x14ac:dyDescent="0.25">
      <c r="A4955" t="s">
        <v>2245</v>
      </c>
      <c r="B4955" t="s">
        <v>2245</v>
      </c>
      <c r="C4955">
        <v>0.24</v>
      </c>
      <c r="D4955" t="s">
        <v>22</v>
      </c>
    </row>
    <row r="4956" spans="1:4" x14ac:dyDescent="0.25">
      <c r="A4956" t="s">
        <v>2245</v>
      </c>
      <c r="B4956" t="s">
        <v>2246</v>
      </c>
      <c r="C4956">
        <v>0.24</v>
      </c>
      <c r="D4956" t="s">
        <v>16</v>
      </c>
    </row>
    <row r="4957" spans="1:4" x14ac:dyDescent="0.25">
      <c r="A4957" t="s">
        <v>2246</v>
      </c>
      <c r="B4957" t="s">
        <v>2246</v>
      </c>
      <c r="C4957">
        <v>0.24</v>
      </c>
      <c r="D4957" t="s">
        <v>50</v>
      </c>
    </row>
    <row r="4958" spans="1:4" x14ac:dyDescent="0.25">
      <c r="A4958" t="s">
        <v>2246</v>
      </c>
      <c r="B4958" t="s">
        <v>2246</v>
      </c>
      <c r="C4958">
        <v>0.2</v>
      </c>
      <c r="D4958" t="s">
        <v>16</v>
      </c>
    </row>
    <row r="4959" spans="1:4" x14ac:dyDescent="0.25">
      <c r="A4959" t="s">
        <v>2246</v>
      </c>
      <c r="B4959" t="s">
        <v>2246</v>
      </c>
      <c r="C4959">
        <v>0.2</v>
      </c>
      <c r="D4959" t="s">
        <v>27</v>
      </c>
    </row>
    <row r="4960" spans="1:4" x14ac:dyDescent="0.25">
      <c r="A4960" t="s">
        <v>2246</v>
      </c>
      <c r="B4960" t="s">
        <v>2247</v>
      </c>
      <c r="C4960">
        <v>0.28000000000000003</v>
      </c>
      <c r="D4960" t="s">
        <v>50</v>
      </c>
    </row>
    <row r="4961" spans="1:4" x14ac:dyDescent="0.25">
      <c r="A4961" t="s">
        <v>2247</v>
      </c>
      <c r="B4961" t="s">
        <v>2247</v>
      </c>
      <c r="C4961">
        <v>0.24</v>
      </c>
      <c r="D4961" t="s">
        <v>18</v>
      </c>
    </row>
    <row r="4962" spans="1:4" x14ac:dyDescent="0.25">
      <c r="A4962" t="s">
        <v>2247</v>
      </c>
      <c r="B4962" t="s">
        <v>2247</v>
      </c>
      <c r="C4962">
        <v>0.24</v>
      </c>
      <c r="D4962" t="s">
        <v>58</v>
      </c>
    </row>
    <row r="4963" spans="1:4" x14ac:dyDescent="0.25">
      <c r="A4963" t="s">
        <v>2247</v>
      </c>
      <c r="B4963" t="s">
        <v>2248</v>
      </c>
      <c r="C4963">
        <v>1.6</v>
      </c>
      <c r="D4963" t="s">
        <v>60</v>
      </c>
    </row>
    <row r="4964" spans="1:4" x14ac:dyDescent="0.25">
      <c r="A4964" t="s">
        <v>2248</v>
      </c>
      <c r="B4964" t="s">
        <v>2248</v>
      </c>
      <c r="C4964">
        <v>0.44</v>
      </c>
      <c r="D4964" t="s">
        <v>18</v>
      </c>
    </row>
    <row r="4965" spans="1:4" x14ac:dyDescent="0.25">
      <c r="A4965" t="s">
        <v>2248</v>
      </c>
      <c r="B4965" t="s">
        <v>2249</v>
      </c>
      <c r="C4965">
        <v>0.72</v>
      </c>
      <c r="D4965" t="s">
        <v>62</v>
      </c>
    </row>
    <row r="4966" spans="1:4" x14ac:dyDescent="0.25">
      <c r="A4966" t="s">
        <v>2249</v>
      </c>
      <c r="B4966" t="s">
        <v>2249</v>
      </c>
      <c r="C4966">
        <v>0.24</v>
      </c>
      <c r="D4966" t="s">
        <v>58</v>
      </c>
    </row>
    <row r="4967" spans="1:4" x14ac:dyDescent="0.25">
      <c r="A4967" t="s">
        <v>2249</v>
      </c>
      <c r="B4967" t="s">
        <v>2249</v>
      </c>
      <c r="C4967">
        <v>0.24</v>
      </c>
      <c r="D4967" t="s">
        <v>693</v>
      </c>
    </row>
    <row r="4968" spans="1:4" x14ac:dyDescent="0.25">
      <c r="A4968" t="s">
        <v>2249</v>
      </c>
      <c r="B4968" t="s">
        <v>2250</v>
      </c>
      <c r="C4968">
        <v>0.48</v>
      </c>
      <c r="D4968" t="s">
        <v>39</v>
      </c>
    </row>
    <row r="4969" spans="1:4" x14ac:dyDescent="0.25">
      <c r="A4969" t="s">
        <v>2250</v>
      </c>
      <c r="B4969" t="s">
        <v>2250</v>
      </c>
      <c r="C4969">
        <v>0.36</v>
      </c>
      <c r="D4969" t="s">
        <v>22</v>
      </c>
    </row>
    <row r="4970" spans="1:4" x14ac:dyDescent="0.25">
      <c r="A4970" t="s">
        <v>2250</v>
      </c>
      <c r="B4970" t="s">
        <v>2250</v>
      </c>
      <c r="C4970">
        <v>0.24</v>
      </c>
      <c r="D4970" t="s">
        <v>16</v>
      </c>
    </row>
    <row r="4971" spans="1:4" x14ac:dyDescent="0.25">
      <c r="A4971" t="s">
        <v>2250</v>
      </c>
      <c r="B4971" t="s">
        <v>2251</v>
      </c>
      <c r="C4971">
        <v>0.96</v>
      </c>
      <c r="D4971" t="s">
        <v>18</v>
      </c>
    </row>
    <row r="4972" spans="1:4" x14ac:dyDescent="0.25">
      <c r="A4972" t="s">
        <v>2251</v>
      </c>
      <c r="B4972" t="s">
        <v>2252</v>
      </c>
      <c r="C4972">
        <v>0.24</v>
      </c>
      <c r="D4972" t="s">
        <v>16</v>
      </c>
    </row>
    <row r="4973" spans="1:4" x14ac:dyDescent="0.25">
      <c r="A4973" t="s">
        <v>2252</v>
      </c>
      <c r="B4973" t="s">
        <v>2252</v>
      </c>
      <c r="C4973">
        <v>0.24</v>
      </c>
      <c r="D4973" t="s">
        <v>58</v>
      </c>
    </row>
    <row r="4974" spans="1:4" x14ac:dyDescent="0.25">
      <c r="A4974" t="s">
        <v>2252</v>
      </c>
      <c r="B4974" t="s">
        <v>2253</v>
      </c>
      <c r="C4974">
        <v>1.68</v>
      </c>
      <c r="D4974" t="s">
        <v>60</v>
      </c>
    </row>
    <row r="4975" spans="1:4" x14ac:dyDescent="0.25">
      <c r="A4975" t="s">
        <v>2253</v>
      </c>
      <c r="B4975" t="s">
        <v>2254</v>
      </c>
      <c r="C4975">
        <v>0.48</v>
      </c>
      <c r="D4975" t="s">
        <v>39</v>
      </c>
    </row>
    <row r="4976" spans="1:4" x14ac:dyDescent="0.25">
      <c r="A4976" t="s">
        <v>2254</v>
      </c>
      <c r="B4976" t="s">
        <v>2254</v>
      </c>
      <c r="C4976">
        <v>0.24</v>
      </c>
      <c r="D4976" t="s">
        <v>16</v>
      </c>
    </row>
    <row r="4977" spans="1:4" x14ac:dyDescent="0.25">
      <c r="A4977" t="s">
        <v>2254</v>
      </c>
      <c r="B4977" t="s">
        <v>2254</v>
      </c>
      <c r="C4977">
        <v>0.24</v>
      </c>
      <c r="D4977" t="s">
        <v>58</v>
      </c>
    </row>
    <row r="4978" spans="1:4" x14ac:dyDescent="0.25">
      <c r="A4978" t="s">
        <v>2254</v>
      </c>
      <c r="B4978" t="s">
        <v>2255</v>
      </c>
      <c r="C4978">
        <v>1.32</v>
      </c>
      <c r="D4978" t="s">
        <v>60</v>
      </c>
    </row>
    <row r="4979" spans="1:4" x14ac:dyDescent="0.25">
      <c r="A4979" t="s">
        <v>2255</v>
      </c>
      <c r="B4979" t="s">
        <v>2255</v>
      </c>
      <c r="C4979">
        <v>0.48</v>
      </c>
      <c r="D4979" t="s">
        <v>22</v>
      </c>
    </row>
    <row r="4980" spans="1:4" x14ac:dyDescent="0.25">
      <c r="A4980" t="s">
        <v>2255</v>
      </c>
      <c r="B4980" t="s">
        <v>2256</v>
      </c>
      <c r="C4980">
        <v>1.32</v>
      </c>
      <c r="D4980" t="s">
        <v>53</v>
      </c>
    </row>
    <row r="4981" spans="1:4" x14ac:dyDescent="0.25">
      <c r="A4981" t="s">
        <v>2256</v>
      </c>
      <c r="B4981" t="s">
        <v>2256</v>
      </c>
      <c r="C4981">
        <v>0.48</v>
      </c>
      <c r="D4981" t="s">
        <v>39</v>
      </c>
    </row>
    <row r="4982" spans="1:4" x14ac:dyDescent="0.25">
      <c r="A4982" t="s">
        <v>2256</v>
      </c>
      <c r="B4982" t="s">
        <v>2257</v>
      </c>
      <c r="C4982">
        <v>0.6</v>
      </c>
      <c r="D4982" t="s">
        <v>16</v>
      </c>
    </row>
    <row r="4983" spans="1:4" x14ac:dyDescent="0.25">
      <c r="A4983" t="s">
        <v>2257</v>
      </c>
      <c r="B4983" t="s">
        <v>2257</v>
      </c>
      <c r="C4983">
        <v>0.6</v>
      </c>
      <c r="D4983" t="s">
        <v>62</v>
      </c>
    </row>
    <row r="4984" spans="1:4" x14ac:dyDescent="0.25">
      <c r="A4984" t="s">
        <v>2257</v>
      </c>
      <c r="B4984" t="s">
        <v>2257</v>
      </c>
      <c r="C4984">
        <v>0.24</v>
      </c>
      <c r="D4984" t="s">
        <v>22</v>
      </c>
    </row>
    <row r="4985" spans="1:4" x14ac:dyDescent="0.25">
      <c r="A4985" t="s">
        <v>2257</v>
      </c>
      <c r="B4985" t="s">
        <v>2258</v>
      </c>
      <c r="C4985">
        <v>0.24</v>
      </c>
      <c r="D4985" t="s">
        <v>16</v>
      </c>
    </row>
    <row r="4986" spans="1:4" x14ac:dyDescent="0.25">
      <c r="A4986" t="s">
        <v>2258</v>
      </c>
      <c r="B4986" t="s">
        <v>2258</v>
      </c>
      <c r="C4986">
        <v>0.48</v>
      </c>
      <c r="D4986" t="s">
        <v>18</v>
      </c>
    </row>
    <row r="4987" spans="1:4" x14ac:dyDescent="0.25">
      <c r="A4987" t="s">
        <v>2258</v>
      </c>
      <c r="B4987" t="s">
        <v>2258</v>
      </c>
      <c r="C4987">
        <v>0.24</v>
      </c>
      <c r="D4987" t="s">
        <v>16</v>
      </c>
    </row>
    <row r="4988" spans="1:4" x14ac:dyDescent="0.25">
      <c r="A4988" t="s">
        <v>2258</v>
      </c>
      <c r="B4988" t="s">
        <v>2259</v>
      </c>
      <c r="C4988">
        <v>0.48</v>
      </c>
      <c r="D4988" t="s">
        <v>18</v>
      </c>
    </row>
    <row r="4989" spans="1:4" x14ac:dyDescent="0.25">
      <c r="A4989" t="s">
        <v>2259</v>
      </c>
      <c r="B4989" t="s">
        <v>2259</v>
      </c>
      <c r="C4989">
        <v>0.24</v>
      </c>
      <c r="D4989" t="s">
        <v>16</v>
      </c>
    </row>
    <row r="4990" spans="1:4" x14ac:dyDescent="0.25">
      <c r="A4990" t="s">
        <v>2259</v>
      </c>
      <c r="B4990" t="s">
        <v>2259</v>
      </c>
      <c r="C4990">
        <v>0.24</v>
      </c>
      <c r="D4990" t="s">
        <v>18</v>
      </c>
    </row>
    <row r="4991" spans="1:4" x14ac:dyDescent="0.25">
      <c r="A4991" t="s">
        <v>2259</v>
      </c>
      <c r="B4991" t="s">
        <v>2260</v>
      </c>
      <c r="C4991">
        <v>0.24</v>
      </c>
      <c r="D4991" t="s">
        <v>22</v>
      </c>
    </row>
    <row r="4992" spans="1:4" x14ac:dyDescent="0.25">
      <c r="A4992" t="s">
        <v>2260</v>
      </c>
      <c r="B4992" t="s">
        <v>2260</v>
      </c>
      <c r="C4992">
        <v>0.24</v>
      </c>
      <c r="D4992" t="s">
        <v>58</v>
      </c>
    </row>
    <row r="4993" spans="1:4" x14ac:dyDescent="0.25">
      <c r="A4993" t="s">
        <v>2260</v>
      </c>
      <c r="B4993" t="s">
        <v>2260</v>
      </c>
      <c r="C4993">
        <v>0.24</v>
      </c>
      <c r="D4993" t="s">
        <v>39</v>
      </c>
    </row>
    <row r="4994" spans="1:4" x14ac:dyDescent="0.25">
      <c r="A4994" t="s">
        <v>2260</v>
      </c>
      <c r="B4994" t="s">
        <v>2260</v>
      </c>
      <c r="C4994">
        <v>0.24</v>
      </c>
      <c r="D4994" t="s">
        <v>18</v>
      </c>
    </row>
    <row r="4995" spans="1:4" x14ac:dyDescent="0.25">
      <c r="A4995" t="s">
        <v>2260</v>
      </c>
      <c r="B4995" t="s">
        <v>2261</v>
      </c>
      <c r="C4995">
        <v>0.48</v>
      </c>
      <c r="D4995" t="s">
        <v>172</v>
      </c>
    </row>
    <row r="4996" spans="1:4" x14ac:dyDescent="0.25">
      <c r="A4996" t="s">
        <v>2261</v>
      </c>
      <c r="B4996" t="s">
        <v>2261</v>
      </c>
      <c r="C4996">
        <v>0.24</v>
      </c>
      <c r="D4996" t="s">
        <v>39</v>
      </c>
    </row>
    <row r="4997" spans="1:4" x14ac:dyDescent="0.25">
      <c r="A4997" t="s">
        <v>2261</v>
      </c>
      <c r="B4997" t="s">
        <v>2262</v>
      </c>
      <c r="C4997">
        <v>3.12</v>
      </c>
      <c r="D4997" t="s">
        <v>18</v>
      </c>
    </row>
    <row r="4998" spans="1:4" x14ac:dyDescent="0.25">
      <c r="A4998" t="s">
        <v>2262</v>
      </c>
      <c r="B4998" t="s">
        <v>2263</v>
      </c>
      <c r="C4998">
        <v>0.48</v>
      </c>
      <c r="D4998" t="s">
        <v>16</v>
      </c>
    </row>
    <row r="4999" spans="1:4" x14ac:dyDescent="0.25">
      <c r="A4999" t="s">
        <v>2263</v>
      </c>
      <c r="B4999" t="s">
        <v>2263</v>
      </c>
      <c r="C4999">
        <v>0.72</v>
      </c>
      <c r="D4999" t="s">
        <v>18</v>
      </c>
    </row>
    <row r="5000" spans="1:4" x14ac:dyDescent="0.25">
      <c r="A5000" t="s">
        <v>2263</v>
      </c>
      <c r="B5000" t="s">
        <v>2264</v>
      </c>
      <c r="C5000">
        <v>0.36</v>
      </c>
      <c r="D5000" t="s">
        <v>22</v>
      </c>
    </row>
    <row r="5001" spans="1:4" x14ac:dyDescent="0.25">
      <c r="A5001" t="s">
        <v>2264</v>
      </c>
      <c r="B5001" t="s">
        <v>2264</v>
      </c>
      <c r="C5001">
        <v>0.6</v>
      </c>
      <c r="D5001" t="s">
        <v>38</v>
      </c>
    </row>
    <row r="5002" spans="1:4" x14ac:dyDescent="0.25">
      <c r="A5002" t="s">
        <v>2264</v>
      </c>
      <c r="B5002" t="s">
        <v>2265</v>
      </c>
      <c r="C5002">
        <v>0.24</v>
      </c>
      <c r="D5002" t="s">
        <v>39</v>
      </c>
    </row>
    <row r="5003" spans="1:4" x14ac:dyDescent="0.25">
      <c r="A5003" t="s">
        <v>2265</v>
      </c>
      <c r="B5003" t="s">
        <v>2265</v>
      </c>
      <c r="C5003">
        <v>0.36</v>
      </c>
      <c r="D5003" t="s">
        <v>22</v>
      </c>
    </row>
    <row r="5004" spans="1:4" x14ac:dyDescent="0.25">
      <c r="A5004" t="s">
        <v>2265</v>
      </c>
      <c r="B5004" t="s">
        <v>2266</v>
      </c>
      <c r="C5004">
        <v>0.72</v>
      </c>
      <c r="D5004" t="s">
        <v>18</v>
      </c>
    </row>
    <row r="5005" spans="1:4" x14ac:dyDescent="0.25">
      <c r="A5005" t="s">
        <v>2266</v>
      </c>
      <c r="B5005" t="s">
        <v>2266</v>
      </c>
      <c r="C5005">
        <v>0.72</v>
      </c>
      <c r="D5005" t="s">
        <v>16</v>
      </c>
    </row>
    <row r="5006" spans="1:4" x14ac:dyDescent="0.25">
      <c r="A5006" t="s">
        <v>2266</v>
      </c>
      <c r="B5006" t="s">
        <v>2267</v>
      </c>
      <c r="C5006">
        <v>0.24</v>
      </c>
      <c r="D5006" t="s">
        <v>22</v>
      </c>
    </row>
    <row r="5007" spans="1:4" x14ac:dyDescent="0.25">
      <c r="A5007" t="s">
        <v>2267</v>
      </c>
      <c r="B5007" t="s">
        <v>2267</v>
      </c>
      <c r="C5007">
        <v>0.24</v>
      </c>
      <c r="D5007" t="s">
        <v>22</v>
      </c>
    </row>
    <row r="5008" spans="1:4" x14ac:dyDescent="0.25">
      <c r="A5008" t="s">
        <v>2267</v>
      </c>
      <c r="B5008" t="s">
        <v>2268</v>
      </c>
      <c r="C5008">
        <v>1.92</v>
      </c>
      <c r="D5008" t="s">
        <v>18</v>
      </c>
    </row>
    <row r="5009" spans="1:4" x14ac:dyDescent="0.25">
      <c r="A5009" t="s">
        <v>2268</v>
      </c>
      <c r="B5009" t="s">
        <v>2268</v>
      </c>
      <c r="C5009">
        <v>0.24</v>
      </c>
      <c r="D5009" t="s">
        <v>22</v>
      </c>
    </row>
    <row r="5010" spans="1:4" x14ac:dyDescent="0.25">
      <c r="A5010" t="s">
        <v>2268</v>
      </c>
      <c r="B5010" t="s">
        <v>2269</v>
      </c>
      <c r="C5010">
        <v>1.44</v>
      </c>
      <c r="D5010" t="s">
        <v>18</v>
      </c>
    </row>
    <row r="5011" spans="1:4" x14ac:dyDescent="0.25">
      <c r="A5011" t="s">
        <v>2269</v>
      </c>
      <c r="B5011" t="s">
        <v>2270</v>
      </c>
      <c r="C5011">
        <v>0.24</v>
      </c>
      <c r="D5011" t="s">
        <v>22</v>
      </c>
    </row>
    <row r="5012" spans="1:4" x14ac:dyDescent="0.25">
      <c r="A5012" t="s">
        <v>2270</v>
      </c>
      <c r="B5012" t="s">
        <v>2271</v>
      </c>
      <c r="C5012">
        <v>1.92</v>
      </c>
      <c r="D5012" t="s">
        <v>18</v>
      </c>
    </row>
    <row r="5013" spans="1:4" x14ac:dyDescent="0.25">
      <c r="A5013" t="s">
        <v>2271</v>
      </c>
      <c r="B5013" t="s">
        <v>2271</v>
      </c>
      <c r="C5013">
        <v>0.24</v>
      </c>
      <c r="D5013" t="s">
        <v>22</v>
      </c>
    </row>
    <row r="5014" spans="1:4" x14ac:dyDescent="0.25">
      <c r="A5014" t="s">
        <v>2271</v>
      </c>
      <c r="B5014" t="s">
        <v>2271</v>
      </c>
      <c r="C5014">
        <v>0.24</v>
      </c>
      <c r="D5014" t="s">
        <v>22</v>
      </c>
    </row>
    <row r="5015" spans="1:4" x14ac:dyDescent="0.25">
      <c r="A5015" t="s">
        <v>2271</v>
      </c>
      <c r="B5015" t="s">
        <v>2272</v>
      </c>
      <c r="C5015">
        <v>4.08</v>
      </c>
      <c r="D5015" t="s">
        <v>18</v>
      </c>
    </row>
    <row r="5016" spans="1:4" x14ac:dyDescent="0.25">
      <c r="A5016" t="s">
        <v>2272</v>
      </c>
      <c r="B5016" t="s">
        <v>2272</v>
      </c>
      <c r="C5016">
        <v>0.24</v>
      </c>
      <c r="D5016" t="s">
        <v>16</v>
      </c>
    </row>
    <row r="5017" spans="1:4" x14ac:dyDescent="0.25">
      <c r="A5017" t="s">
        <v>2272</v>
      </c>
      <c r="B5017" t="s">
        <v>2273</v>
      </c>
      <c r="C5017">
        <v>1.44</v>
      </c>
      <c r="D5017" t="s">
        <v>18</v>
      </c>
    </row>
    <row r="5018" spans="1:4" x14ac:dyDescent="0.25">
      <c r="A5018" t="s">
        <v>2273</v>
      </c>
      <c r="B5018" t="s">
        <v>2273</v>
      </c>
      <c r="C5018">
        <v>0.48</v>
      </c>
      <c r="D5018" t="s">
        <v>16</v>
      </c>
    </row>
    <row r="5019" spans="1:4" x14ac:dyDescent="0.25">
      <c r="A5019" t="s">
        <v>2273</v>
      </c>
      <c r="B5019" t="s">
        <v>2274</v>
      </c>
      <c r="C5019">
        <v>0.24</v>
      </c>
      <c r="D5019" t="s">
        <v>18</v>
      </c>
    </row>
    <row r="5020" spans="1:4" x14ac:dyDescent="0.25">
      <c r="A5020" t="s">
        <v>2274</v>
      </c>
      <c r="B5020" t="s">
        <v>2274</v>
      </c>
      <c r="C5020">
        <v>0.24</v>
      </c>
      <c r="D5020" t="s">
        <v>16</v>
      </c>
    </row>
    <row r="5021" spans="1:4" x14ac:dyDescent="0.25">
      <c r="A5021" t="s">
        <v>2274</v>
      </c>
      <c r="B5021" t="s">
        <v>2275</v>
      </c>
      <c r="C5021">
        <v>0.96</v>
      </c>
      <c r="D5021" t="s">
        <v>18</v>
      </c>
    </row>
    <row r="5022" spans="1:4" x14ac:dyDescent="0.25">
      <c r="A5022" t="s">
        <v>2275</v>
      </c>
      <c r="B5022" t="s">
        <v>2275</v>
      </c>
      <c r="C5022">
        <v>0.24</v>
      </c>
      <c r="D5022" t="s">
        <v>16</v>
      </c>
    </row>
    <row r="5023" spans="1:4" x14ac:dyDescent="0.25">
      <c r="A5023" t="s">
        <v>2275</v>
      </c>
      <c r="B5023" t="s">
        <v>2276</v>
      </c>
      <c r="C5023">
        <v>1.44</v>
      </c>
      <c r="D5023" t="s">
        <v>18</v>
      </c>
    </row>
    <row r="5024" spans="1:4" x14ac:dyDescent="0.25">
      <c r="A5024" t="s">
        <v>2276</v>
      </c>
      <c r="B5024" t="s">
        <v>2277</v>
      </c>
      <c r="C5024">
        <v>0.24</v>
      </c>
      <c r="D5024" t="s">
        <v>16</v>
      </c>
    </row>
    <row r="5025" spans="1:4" x14ac:dyDescent="0.25">
      <c r="A5025" t="s">
        <v>2277</v>
      </c>
      <c r="B5025" t="s">
        <v>2277</v>
      </c>
      <c r="C5025">
        <v>0.72</v>
      </c>
      <c r="D5025" t="s">
        <v>18</v>
      </c>
    </row>
    <row r="5026" spans="1:4" x14ac:dyDescent="0.25">
      <c r="A5026" t="s">
        <v>2277</v>
      </c>
      <c r="B5026" t="s">
        <v>2278</v>
      </c>
      <c r="C5026">
        <v>0.24</v>
      </c>
      <c r="D5026" t="s">
        <v>16</v>
      </c>
    </row>
    <row r="5027" spans="1:4" x14ac:dyDescent="0.25">
      <c r="A5027" t="s">
        <v>2278</v>
      </c>
      <c r="B5027" t="s">
        <v>2279</v>
      </c>
      <c r="C5027">
        <v>15.52</v>
      </c>
      <c r="D5027" t="s">
        <v>215</v>
      </c>
    </row>
    <row r="5028" spans="1:4" x14ac:dyDescent="0.25">
      <c r="A5028" t="s">
        <v>2279</v>
      </c>
      <c r="B5028" t="s">
        <v>2279</v>
      </c>
      <c r="C5028">
        <v>0.28000000000000003</v>
      </c>
      <c r="D5028" t="s">
        <v>22</v>
      </c>
    </row>
    <row r="5029" spans="1:4" x14ac:dyDescent="0.25">
      <c r="A5029" t="s">
        <v>2279</v>
      </c>
      <c r="B5029" t="s">
        <v>2280</v>
      </c>
      <c r="C5029">
        <v>0.24</v>
      </c>
      <c r="D5029" t="s">
        <v>16</v>
      </c>
    </row>
    <row r="5030" spans="1:4" x14ac:dyDescent="0.25">
      <c r="A5030" t="s">
        <v>2280</v>
      </c>
      <c r="B5030" t="s">
        <v>2281</v>
      </c>
      <c r="C5030">
        <v>2.88</v>
      </c>
      <c r="D5030" t="s">
        <v>18</v>
      </c>
    </row>
    <row r="5031" spans="1:4" x14ac:dyDescent="0.25">
      <c r="A5031" t="s">
        <v>2281</v>
      </c>
      <c r="B5031" t="s">
        <v>2281</v>
      </c>
      <c r="C5031">
        <v>0.24</v>
      </c>
      <c r="D5031" t="s">
        <v>16</v>
      </c>
    </row>
    <row r="5032" spans="1:4" x14ac:dyDescent="0.25">
      <c r="A5032" t="s">
        <v>2281</v>
      </c>
      <c r="B5032" t="s">
        <v>2282</v>
      </c>
      <c r="C5032">
        <v>0.96</v>
      </c>
      <c r="D5032" t="s">
        <v>18</v>
      </c>
    </row>
    <row r="5033" spans="1:4" x14ac:dyDescent="0.25">
      <c r="A5033" t="s">
        <v>2282</v>
      </c>
      <c r="B5033" t="s">
        <v>2282</v>
      </c>
      <c r="C5033">
        <v>0.24</v>
      </c>
      <c r="D5033" t="s">
        <v>22</v>
      </c>
    </row>
    <row r="5034" spans="1:4" x14ac:dyDescent="0.25">
      <c r="A5034" t="s">
        <v>2282</v>
      </c>
      <c r="B5034" t="s">
        <v>2282</v>
      </c>
      <c r="C5034">
        <v>0.24</v>
      </c>
      <c r="D5034" t="s">
        <v>22</v>
      </c>
    </row>
    <row r="5035" spans="1:4" x14ac:dyDescent="0.25">
      <c r="A5035" t="s">
        <v>2282</v>
      </c>
      <c r="B5035" t="s">
        <v>2283</v>
      </c>
      <c r="C5035">
        <v>0.24</v>
      </c>
      <c r="D5035" t="s">
        <v>22</v>
      </c>
    </row>
    <row r="5036" spans="1:4" x14ac:dyDescent="0.25">
      <c r="A5036" t="s">
        <v>2283</v>
      </c>
      <c r="B5036" t="s">
        <v>2283</v>
      </c>
      <c r="C5036">
        <v>0.24</v>
      </c>
      <c r="D5036" t="s">
        <v>22</v>
      </c>
    </row>
    <row r="5037" spans="1:4" x14ac:dyDescent="0.25">
      <c r="A5037" t="s">
        <v>2283</v>
      </c>
      <c r="B5037" t="s">
        <v>2283</v>
      </c>
      <c r="C5037">
        <v>0.12</v>
      </c>
      <c r="D5037" t="s">
        <v>25</v>
      </c>
    </row>
    <row r="5038" spans="1:4" x14ac:dyDescent="0.25">
      <c r="A5038" t="s">
        <v>2283</v>
      </c>
      <c r="B5038" t="s">
        <v>2283</v>
      </c>
      <c r="C5038">
        <v>0.2</v>
      </c>
      <c r="D5038" t="s">
        <v>27</v>
      </c>
    </row>
    <row r="5039" spans="1:4" x14ac:dyDescent="0.25">
      <c r="A5039" t="s">
        <v>2283</v>
      </c>
      <c r="B5039" t="s">
        <v>2283</v>
      </c>
      <c r="C5039">
        <v>0.28000000000000003</v>
      </c>
      <c r="D5039" t="s">
        <v>22</v>
      </c>
    </row>
    <row r="5040" spans="1:4" x14ac:dyDescent="0.25">
      <c r="A5040" t="s">
        <v>2283</v>
      </c>
      <c r="B5040" t="s">
        <v>2284</v>
      </c>
      <c r="C5040">
        <v>1.44</v>
      </c>
      <c r="D5040" t="s">
        <v>18</v>
      </c>
    </row>
    <row r="5041" spans="1:4" x14ac:dyDescent="0.25">
      <c r="A5041" t="s">
        <v>2284</v>
      </c>
      <c r="B5041" t="s">
        <v>2284</v>
      </c>
      <c r="C5041">
        <v>0.24</v>
      </c>
      <c r="D5041" t="s">
        <v>22</v>
      </c>
    </row>
    <row r="5042" spans="1:4" x14ac:dyDescent="0.25">
      <c r="A5042" t="s">
        <v>2284</v>
      </c>
      <c r="B5042" t="s">
        <v>2284</v>
      </c>
      <c r="C5042">
        <v>0.24</v>
      </c>
      <c r="D5042" t="s">
        <v>50</v>
      </c>
    </row>
    <row r="5043" spans="1:4" x14ac:dyDescent="0.25">
      <c r="A5043" t="s">
        <v>2284</v>
      </c>
      <c r="B5043" t="s">
        <v>2284</v>
      </c>
      <c r="C5043">
        <v>0.2</v>
      </c>
      <c r="D5043" t="s">
        <v>56</v>
      </c>
    </row>
    <row r="5044" spans="1:4" x14ac:dyDescent="0.25">
      <c r="A5044" t="s">
        <v>2284</v>
      </c>
      <c r="B5044" t="s">
        <v>2285</v>
      </c>
      <c r="C5044">
        <v>0.4</v>
      </c>
      <c r="D5044" t="s">
        <v>50</v>
      </c>
    </row>
    <row r="5045" spans="1:4" x14ac:dyDescent="0.25">
      <c r="A5045" t="s">
        <v>2285</v>
      </c>
      <c r="B5045" t="s">
        <v>2285</v>
      </c>
      <c r="C5045">
        <v>0.24</v>
      </c>
      <c r="D5045" t="s">
        <v>27</v>
      </c>
    </row>
    <row r="5046" spans="1:4" x14ac:dyDescent="0.25">
      <c r="A5046" t="s">
        <v>2285</v>
      </c>
      <c r="B5046" t="s">
        <v>2285</v>
      </c>
      <c r="C5046">
        <v>0.28000000000000003</v>
      </c>
      <c r="D5046" t="s">
        <v>18</v>
      </c>
    </row>
    <row r="5047" spans="1:4" x14ac:dyDescent="0.25">
      <c r="A5047" t="s">
        <v>2285</v>
      </c>
      <c r="B5047" t="s">
        <v>2286</v>
      </c>
      <c r="C5047">
        <v>0.68</v>
      </c>
      <c r="D5047" t="s">
        <v>172</v>
      </c>
    </row>
    <row r="5048" spans="1:4" x14ac:dyDescent="0.25">
      <c r="A5048" t="s">
        <v>2286</v>
      </c>
      <c r="B5048" t="s">
        <v>2287</v>
      </c>
      <c r="C5048">
        <v>0.56000000000000005</v>
      </c>
      <c r="D5048" t="s">
        <v>238</v>
      </c>
    </row>
    <row r="5049" spans="1:4" x14ac:dyDescent="0.25">
      <c r="A5049" t="s">
        <v>2287</v>
      </c>
      <c r="B5049" t="s">
        <v>2288</v>
      </c>
      <c r="C5049">
        <v>2.36</v>
      </c>
      <c r="D5049" t="s">
        <v>18</v>
      </c>
    </row>
    <row r="5050" spans="1:4" x14ac:dyDescent="0.25">
      <c r="A5050" t="s">
        <v>2288</v>
      </c>
      <c r="B5050" t="s">
        <v>2288</v>
      </c>
      <c r="C5050">
        <v>0.08</v>
      </c>
      <c r="D5050" t="s">
        <v>25</v>
      </c>
    </row>
    <row r="5051" spans="1:4" x14ac:dyDescent="0.25">
      <c r="A5051" t="s">
        <v>2288</v>
      </c>
      <c r="B5051" t="s">
        <v>2288</v>
      </c>
      <c r="C5051">
        <v>0.32</v>
      </c>
      <c r="D5051" t="s">
        <v>27</v>
      </c>
    </row>
    <row r="5052" spans="1:4" x14ac:dyDescent="0.25">
      <c r="A5052" t="s">
        <v>2288</v>
      </c>
      <c r="B5052" t="s">
        <v>2289</v>
      </c>
      <c r="C5052">
        <v>2.2000000000000002</v>
      </c>
      <c r="D5052" t="s">
        <v>18</v>
      </c>
    </row>
    <row r="5053" spans="1:4" x14ac:dyDescent="0.25">
      <c r="A5053" t="s">
        <v>2289</v>
      </c>
      <c r="B5053" t="s">
        <v>2289</v>
      </c>
      <c r="C5053">
        <v>0.24</v>
      </c>
      <c r="D5053" t="s">
        <v>22</v>
      </c>
    </row>
    <row r="5054" spans="1:4" x14ac:dyDescent="0.25">
      <c r="A5054" t="s">
        <v>2289</v>
      </c>
      <c r="B5054" t="s">
        <v>2289</v>
      </c>
      <c r="C5054">
        <v>0.24</v>
      </c>
      <c r="D5054" t="s">
        <v>50</v>
      </c>
    </row>
    <row r="5055" spans="1:4" x14ac:dyDescent="0.25">
      <c r="A5055" t="s">
        <v>2289</v>
      </c>
      <c r="B5055" t="s">
        <v>2289</v>
      </c>
      <c r="C5055">
        <v>0.24</v>
      </c>
      <c r="D5055" t="s">
        <v>22</v>
      </c>
    </row>
    <row r="5056" spans="1:4" x14ac:dyDescent="0.25">
      <c r="A5056" t="s">
        <v>2289</v>
      </c>
      <c r="B5056" t="s">
        <v>2290</v>
      </c>
      <c r="C5056">
        <v>0.48</v>
      </c>
      <c r="D5056" t="s">
        <v>172</v>
      </c>
    </row>
    <row r="5057" spans="1:4" x14ac:dyDescent="0.25">
      <c r="A5057" t="s">
        <v>2290</v>
      </c>
      <c r="B5057" t="s">
        <v>2290</v>
      </c>
      <c r="C5057">
        <v>0.24</v>
      </c>
      <c r="D5057" t="s">
        <v>39</v>
      </c>
    </row>
    <row r="5058" spans="1:4" x14ac:dyDescent="0.25">
      <c r="A5058" t="s">
        <v>2290</v>
      </c>
      <c r="B5058" t="s">
        <v>2290</v>
      </c>
      <c r="C5058">
        <v>0.24</v>
      </c>
      <c r="D5058" t="s">
        <v>22</v>
      </c>
    </row>
    <row r="5059" spans="1:4" x14ac:dyDescent="0.25">
      <c r="A5059" t="s">
        <v>2290</v>
      </c>
      <c r="B5059" t="s">
        <v>2291</v>
      </c>
      <c r="C5059">
        <v>0.24</v>
      </c>
      <c r="D5059" t="s">
        <v>18</v>
      </c>
    </row>
    <row r="5060" spans="1:4" x14ac:dyDescent="0.25">
      <c r="A5060" t="s">
        <v>2291</v>
      </c>
      <c r="B5060" t="s">
        <v>2291</v>
      </c>
      <c r="C5060">
        <v>0.24</v>
      </c>
      <c r="D5060" t="s">
        <v>58</v>
      </c>
    </row>
    <row r="5061" spans="1:4" x14ac:dyDescent="0.25">
      <c r="A5061" t="s">
        <v>2291</v>
      </c>
      <c r="B5061" t="s">
        <v>2292</v>
      </c>
      <c r="C5061">
        <v>0.96</v>
      </c>
      <c r="D5061" t="s">
        <v>60</v>
      </c>
    </row>
    <row r="5062" spans="1:4" x14ac:dyDescent="0.25">
      <c r="A5062" t="s">
        <v>2292</v>
      </c>
      <c r="B5062" t="s">
        <v>2292</v>
      </c>
      <c r="C5062">
        <v>0.48</v>
      </c>
      <c r="D5062" t="s">
        <v>39</v>
      </c>
    </row>
    <row r="5063" spans="1:4" x14ac:dyDescent="0.25">
      <c r="A5063" t="s">
        <v>2292</v>
      </c>
      <c r="B5063" t="s">
        <v>2292</v>
      </c>
      <c r="C5063">
        <v>0.24</v>
      </c>
      <c r="D5063" t="s">
        <v>18</v>
      </c>
    </row>
    <row r="5064" spans="1:4" x14ac:dyDescent="0.25">
      <c r="A5064" t="s">
        <v>2292</v>
      </c>
      <c r="B5064" t="s">
        <v>2293</v>
      </c>
      <c r="C5064">
        <v>0.24</v>
      </c>
      <c r="D5064" t="s">
        <v>16</v>
      </c>
    </row>
    <row r="5065" spans="1:4" x14ac:dyDescent="0.25">
      <c r="A5065" t="s">
        <v>2293</v>
      </c>
      <c r="B5065" t="s">
        <v>2293</v>
      </c>
      <c r="C5065">
        <v>0.36</v>
      </c>
      <c r="D5065" t="s">
        <v>18</v>
      </c>
    </row>
    <row r="5066" spans="1:4" x14ac:dyDescent="0.25">
      <c r="A5066" t="s">
        <v>2293</v>
      </c>
      <c r="B5066" t="s">
        <v>2294</v>
      </c>
      <c r="C5066">
        <v>1.56</v>
      </c>
      <c r="D5066" t="s">
        <v>53</v>
      </c>
    </row>
    <row r="5067" spans="1:4" x14ac:dyDescent="0.25">
      <c r="A5067" t="s">
        <v>2294</v>
      </c>
      <c r="B5067" t="s">
        <v>2294</v>
      </c>
      <c r="C5067">
        <v>0.48</v>
      </c>
      <c r="D5067" t="s">
        <v>39</v>
      </c>
    </row>
    <row r="5068" spans="1:4" x14ac:dyDescent="0.25">
      <c r="A5068" t="s">
        <v>2294</v>
      </c>
      <c r="B5068" t="s">
        <v>2295</v>
      </c>
      <c r="C5068">
        <v>1.68</v>
      </c>
      <c r="D5068" t="s">
        <v>18</v>
      </c>
    </row>
    <row r="5069" spans="1:4" x14ac:dyDescent="0.25">
      <c r="A5069" t="s">
        <v>2295</v>
      </c>
      <c r="B5069" t="s">
        <v>2295</v>
      </c>
      <c r="C5069">
        <v>0.24</v>
      </c>
      <c r="D5069" t="s">
        <v>22</v>
      </c>
    </row>
    <row r="5070" spans="1:4" x14ac:dyDescent="0.25">
      <c r="A5070" t="s">
        <v>2295</v>
      </c>
      <c r="B5070" t="s">
        <v>2295</v>
      </c>
      <c r="C5070">
        <v>0.24</v>
      </c>
      <c r="D5070" t="s">
        <v>18</v>
      </c>
    </row>
    <row r="5071" spans="1:4" x14ac:dyDescent="0.25">
      <c r="A5071" t="s">
        <v>2295</v>
      </c>
      <c r="B5071" t="s">
        <v>2295</v>
      </c>
      <c r="C5071">
        <v>0.24</v>
      </c>
      <c r="D5071" t="s">
        <v>16</v>
      </c>
    </row>
    <row r="5072" spans="1:4" x14ac:dyDescent="0.25">
      <c r="A5072" t="s">
        <v>2295</v>
      </c>
      <c r="B5072" t="s">
        <v>2296</v>
      </c>
      <c r="C5072">
        <v>0.24</v>
      </c>
      <c r="D5072" t="s">
        <v>62</v>
      </c>
    </row>
    <row r="5073" spans="1:4" x14ac:dyDescent="0.25">
      <c r="A5073" t="s">
        <v>2296</v>
      </c>
      <c r="B5073" t="s">
        <v>2296</v>
      </c>
      <c r="C5073">
        <v>0.24</v>
      </c>
      <c r="D5073" t="s">
        <v>58</v>
      </c>
    </row>
    <row r="5074" spans="1:4" x14ac:dyDescent="0.25">
      <c r="A5074" t="s">
        <v>2296</v>
      </c>
      <c r="B5074" t="s">
        <v>2297</v>
      </c>
      <c r="C5074">
        <v>1.32</v>
      </c>
      <c r="D5074" t="s">
        <v>60</v>
      </c>
    </row>
    <row r="5075" spans="1:4" x14ac:dyDescent="0.25">
      <c r="A5075" t="s">
        <v>2297</v>
      </c>
      <c r="B5075" t="s">
        <v>2298</v>
      </c>
      <c r="C5075">
        <v>0.36</v>
      </c>
      <c r="D5075" t="s">
        <v>18</v>
      </c>
    </row>
    <row r="5076" spans="1:4" x14ac:dyDescent="0.25">
      <c r="A5076" t="s">
        <v>2298</v>
      </c>
      <c r="B5076" t="s">
        <v>2298</v>
      </c>
      <c r="C5076">
        <v>0.24</v>
      </c>
      <c r="D5076" t="s">
        <v>22</v>
      </c>
    </row>
    <row r="5077" spans="1:4" x14ac:dyDescent="0.25">
      <c r="A5077" t="s">
        <v>2298</v>
      </c>
      <c r="B5077" t="s">
        <v>2298</v>
      </c>
      <c r="C5077">
        <v>0.6</v>
      </c>
      <c r="D5077" t="s">
        <v>16</v>
      </c>
    </row>
    <row r="5078" spans="1:4" x14ac:dyDescent="0.25">
      <c r="A5078" t="s">
        <v>2298</v>
      </c>
      <c r="B5078" t="s">
        <v>2299</v>
      </c>
      <c r="C5078">
        <v>0.28000000000000003</v>
      </c>
      <c r="D5078" t="s">
        <v>18</v>
      </c>
    </row>
    <row r="5079" spans="1:4" x14ac:dyDescent="0.25">
      <c r="A5079" t="s">
        <v>2299</v>
      </c>
      <c r="B5079" t="s">
        <v>2299</v>
      </c>
      <c r="C5079">
        <v>0.64</v>
      </c>
      <c r="D5079" t="s">
        <v>485</v>
      </c>
    </row>
    <row r="5080" spans="1:4" x14ac:dyDescent="0.25">
      <c r="A5080" t="s">
        <v>2299</v>
      </c>
      <c r="B5080" t="s">
        <v>2300</v>
      </c>
      <c r="C5080">
        <v>0.28000000000000003</v>
      </c>
      <c r="D5080" t="s">
        <v>39</v>
      </c>
    </row>
    <row r="5081" spans="1:4" x14ac:dyDescent="0.25">
      <c r="A5081" t="s">
        <v>2300</v>
      </c>
      <c r="B5081" t="s">
        <v>2300</v>
      </c>
      <c r="C5081">
        <v>0.24</v>
      </c>
      <c r="D5081" t="s">
        <v>22</v>
      </c>
    </row>
    <row r="5082" spans="1:4" x14ac:dyDescent="0.25">
      <c r="A5082" t="s">
        <v>2300</v>
      </c>
      <c r="B5082" t="s">
        <v>2300</v>
      </c>
      <c r="C5082">
        <v>0.24</v>
      </c>
      <c r="D5082" t="s">
        <v>18</v>
      </c>
    </row>
    <row r="5083" spans="1:4" x14ac:dyDescent="0.25">
      <c r="A5083" t="s">
        <v>2300</v>
      </c>
      <c r="B5083" t="s">
        <v>2301</v>
      </c>
      <c r="C5083">
        <v>0.72</v>
      </c>
      <c r="D5083" t="s">
        <v>62</v>
      </c>
    </row>
    <row r="5084" spans="1:4" x14ac:dyDescent="0.25">
      <c r="A5084" t="s">
        <v>2301</v>
      </c>
      <c r="B5084" t="s">
        <v>2301</v>
      </c>
      <c r="C5084">
        <v>0.24</v>
      </c>
      <c r="D5084" t="s">
        <v>22</v>
      </c>
    </row>
    <row r="5085" spans="1:4" x14ac:dyDescent="0.25">
      <c r="A5085" t="s">
        <v>2301</v>
      </c>
      <c r="B5085" t="s">
        <v>2302</v>
      </c>
      <c r="C5085">
        <v>1.92</v>
      </c>
      <c r="D5085" t="s">
        <v>18</v>
      </c>
    </row>
    <row r="5086" spans="1:4" x14ac:dyDescent="0.25">
      <c r="A5086" t="s">
        <v>2302</v>
      </c>
      <c r="B5086" t="s">
        <v>2302</v>
      </c>
      <c r="C5086">
        <v>0.24</v>
      </c>
      <c r="D5086" t="s">
        <v>22</v>
      </c>
    </row>
    <row r="5087" spans="1:4" x14ac:dyDescent="0.25">
      <c r="A5087" t="s">
        <v>2302</v>
      </c>
      <c r="B5087" t="s">
        <v>2303</v>
      </c>
      <c r="C5087">
        <v>0.24</v>
      </c>
      <c r="D5087" t="s">
        <v>22</v>
      </c>
    </row>
    <row r="5088" spans="1:4" x14ac:dyDescent="0.25">
      <c r="A5088" t="s">
        <v>2303</v>
      </c>
      <c r="B5088" t="s">
        <v>2303</v>
      </c>
      <c r="C5088">
        <v>0.48</v>
      </c>
      <c r="D5088" t="s">
        <v>16</v>
      </c>
    </row>
    <row r="5089" spans="1:4" x14ac:dyDescent="0.25">
      <c r="A5089" t="s">
        <v>2303</v>
      </c>
      <c r="B5089" t="s">
        <v>2303</v>
      </c>
      <c r="C5089">
        <v>0.24</v>
      </c>
      <c r="D5089" t="s">
        <v>18</v>
      </c>
    </row>
    <row r="5090" spans="1:4" x14ac:dyDescent="0.25">
      <c r="A5090" t="s">
        <v>2303</v>
      </c>
      <c r="B5090" t="s">
        <v>2303</v>
      </c>
      <c r="C5090">
        <v>0.24</v>
      </c>
      <c r="D5090" t="s">
        <v>16</v>
      </c>
    </row>
    <row r="5091" spans="1:4" x14ac:dyDescent="0.25">
      <c r="A5091" t="s">
        <v>2303</v>
      </c>
      <c r="B5091" t="s">
        <v>2304</v>
      </c>
      <c r="C5091">
        <v>0.24</v>
      </c>
      <c r="D5091" t="s">
        <v>18</v>
      </c>
    </row>
    <row r="5092" spans="1:4" x14ac:dyDescent="0.25">
      <c r="A5092" t="s">
        <v>2304</v>
      </c>
      <c r="B5092" t="s">
        <v>2304</v>
      </c>
      <c r="C5092">
        <v>0.48</v>
      </c>
      <c r="D5092" t="s">
        <v>16</v>
      </c>
    </row>
    <row r="5093" spans="1:4" x14ac:dyDescent="0.25">
      <c r="A5093" t="s">
        <v>2304</v>
      </c>
      <c r="B5093" t="s">
        <v>2305</v>
      </c>
      <c r="C5093">
        <v>0.48</v>
      </c>
      <c r="D5093" t="s">
        <v>18</v>
      </c>
    </row>
    <row r="5094" spans="1:4" x14ac:dyDescent="0.25">
      <c r="A5094" t="s">
        <v>2305</v>
      </c>
      <c r="B5094" t="s">
        <v>2305</v>
      </c>
      <c r="C5094">
        <v>0.24</v>
      </c>
      <c r="D5094" t="s">
        <v>16</v>
      </c>
    </row>
    <row r="5095" spans="1:4" x14ac:dyDescent="0.25">
      <c r="A5095" t="s">
        <v>2305</v>
      </c>
      <c r="B5095" t="s">
        <v>2305</v>
      </c>
      <c r="C5095">
        <v>0.24</v>
      </c>
      <c r="D5095" t="s">
        <v>18</v>
      </c>
    </row>
    <row r="5096" spans="1:4" x14ac:dyDescent="0.25">
      <c r="A5096" t="s">
        <v>2305</v>
      </c>
      <c r="B5096" t="s">
        <v>2306</v>
      </c>
      <c r="C5096">
        <v>0.48</v>
      </c>
      <c r="D5096" t="s">
        <v>16</v>
      </c>
    </row>
    <row r="5097" spans="1:4" x14ac:dyDescent="0.25">
      <c r="A5097" t="s">
        <v>2306</v>
      </c>
      <c r="B5097" t="s">
        <v>2307</v>
      </c>
      <c r="C5097">
        <v>1.2</v>
      </c>
      <c r="D5097" t="s">
        <v>18</v>
      </c>
    </row>
    <row r="5098" spans="1:4" x14ac:dyDescent="0.25">
      <c r="A5098" t="s">
        <v>2307</v>
      </c>
      <c r="B5098" t="s">
        <v>2307</v>
      </c>
      <c r="C5098">
        <v>0.24</v>
      </c>
      <c r="D5098" t="s">
        <v>22</v>
      </c>
    </row>
    <row r="5099" spans="1:4" x14ac:dyDescent="0.25">
      <c r="A5099" t="s">
        <v>2307</v>
      </c>
      <c r="B5099" t="s">
        <v>2307</v>
      </c>
      <c r="C5099">
        <v>0.24</v>
      </c>
      <c r="D5099" t="s">
        <v>16</v>
      </c>
    </row>
    <row r="5100" spans="1:4" x14ac:dyDescent="0.25">
      <c r="A5100" t="s">
        <v>2307</v>
      </c>
      <c r="B5100" t="s">
        <v>2308</v>
      </c>
      <c r="C5100">
        <v>0.2</v>
      </c>
      <c r="D5100" t="s">
        <v>58</v>
      </c>
    </row>
    <row r="5101" spans="1:4" x14ac:dyDescent="0.25">
      <c r="A5101" t="s">
        <v>2308</v>
      </c>
      <c r="B5101" t="s">
        <v>2308</v>
      </c>
      <c r="C5101">
        <v>0.52</v>
      </c>
      <c r="D5101" t="s">
        <v>485</v>
      </c>
    </row>
    <row r="5102" spans="1:4" x14ac:dyDescent="0.25">
      <c r="A5102" t="s">
        <v>2308</v>
      </c>
      <c r="B5102" t="s">
        <v>2308</v>
      </c>
      <c r="C5102">
        <v>0.28000000000000003</v>
      </c>
      <c r="D5102" t="s">
        <v>22</v>
      </c>
    </row>
    <row r="5103" spans="1:4" x14ac:dyDescent="0.25">
      <c r="A5103" t="s">
        <v>2308</v>
      </c>
      <c r="B5103" t="s">
        <v>2309</v>
      </c>
      <c r="C5103">
        <v>0.72</v>
      </c>
      <c r="D5103" t="s">
        <v>18</v>
      </c>
    </row>
    <row r="5104" spans="1:4" x14ac:dyDescent="0.25">
      <c r="A5104" t="s">
        <v>2309</v>
      </c>
      <c r="B5104" t="s">
        <v>2309</v>
      </c>
      <c r="C5104">
        <v>0.24</v>
      </c>
      <c r="D5104" t="s">
        <v>62</v>
      </c>
    </row>
    <row r="5105" spans="1:4" x14ac:dyDescent="0.25">
      <c r="A5105" t="s">
        <v>2309</v>
      </c>
      <c r="B5105" t="s">
        <v>2310</v>
      </c>
      <c r="C5105">
        <v>0.24</v>
      </c>
      <c r="D5105" t="s">
        <v>22</v>
      </c>
    </row>
    <row r="5106" spans="1:4" x14ac:dyDescent="0.25">
      <c r="A5106" t="s">
        <v>2310</v>
      </c>
      <c r="B5106" t="s">
        <v>2310</v>
      </c>
      <c r="C5106">
        <v>0.48</v>
      </c>
      <c r="D5106" t="s">
        <v>62</v>
      </c>
    </row>
    <row r="5107" spans="1:4" x14ac:dyDescent="0.25">
      <c r="A5107" t="s">
        <v>2310</v>
      </c>
      <c r="B5107" t="s">
        <v>2310</v>
      </c>
      <c r="C5107">
        <v>0.24</v>
      </c>
      <c r="D5107" t="s">
        <v>16</v>
      </c>
    </row>
    <row r="5108" spans="1:4" x14ac:dyDescent="0.25">
      <c r="A5108" t="s">
        <v>2310</v>
      </c>
      <c r="B5108" t="s">
        <v>2310</v>
      </c>
      <c r="C5108">
        <v>0.24</v>
      </c>
      <c r="D5108" t="s">
        <v>18</v>
      </c>
    </row>
    <row r="5109" spans="1:4" x14ac:dyDescent="0.25">
      <c r="A5109" t="s">
        <v>2310</v>
      </c>
      <c r="B5109" t="s">
        <v>2311</v>
      </c>
      <c r="C5109">
        <v>0.72</v>
      </c>
      <c r="D5109" t="s">
        <v>16</v>
      </c>
    </row>
    <row r="5110" spans="1:4" x14ac:dyDescent="0.25">
      <c r="A5110" t="s">
        <v>2311</v>
      </c>
      <c r="B5110" t="s">
        <v>2312</v>
      </c>
      <c r="C5110">
        <v>1.2</v>
      </c>
      <c r="D5110" t="s">
        <v>18</v>
      </c>
    </row>
    <row r="5111" spans="1:4" x14ac:dyDescent="0.25">
      <c r="A5111" t="s">
        <v>2312</v>
      </c>
      <c r="B5111" t="s">
        <v>2313</v>
      </c>
      <c r="C5111">
        <v>0.24</v>
      </c>
      <c r="D5111" t="s">
        <v>22</v>
      </c>
    </row>
    <row r="5112" spans="1:4" x14ac:dyDescent="0.25">
      <c r="A5112" t="s">
        <v>2313</v>
      </c>
      <c r="B5112" t="s">
        <v>2313</v>
      </c>
      <c r="C5112">
        <v>0.36</v>
      </c>
      <c r="D5112" t="s">
        <v>18</v>
      </c>
    </row>
    <row r="5113" spans="1:4" x14ac:dyDescent="0.25">
      <c r="A5113" t="s">
        <v>2313</v>
      </c>
      <c r="B5113" t="s">
        <v>2313</v>
      </c>
      <c r="C5113">
        <v>0.36</v>
      </c>
      <c r="D5113" t="s">
        <v>39</v>
      </c>
    </row>
    <row r="5114" spans="1:4" x14ac:dyDescent="0.25">
      <c r="A5114" t="s">
        <v>2313</v>
      </c>
      <c r="B5114" t="s">
        <v>2314</v>
      </c>
      <c r="C5114">
        <v>0.36</v>
      </c>
      <c r="D5114" t="s">
        <v>16</v>
      </c>
    </row>
    <row r="5115" spans="1:4" x14ac:dyDescent="0.25">
      <c r="A5115" t="s">
        <v>2314</v>
      </c>
      <c r="B5115" t="s">
        <v>2314</v>
      </c>
      <c r="C5115">
        <v>0.36</v>
      </c>
      <c r="D5115" t="s">
        <v>38</v>
      </c>
    </row>
    <row r="5116" spans="1:4" x14ac:dyDescent="0.25">
      <c r="A5116" t="s">
        <v>2314</v>
      </c>
      <c r="B5116" t="s">
        <v>2314</v>
      </c>
      <c r="C5116">
        <v>0.08</v>
      </c>
      <c r="D5116" t="s">
        <v>27</v>
      </c>
    </row>
    <row r="5117" spans="1:4" x14ac:dyDescent="0.25">
      <c r="A5117" t="s">
        <v>2314</v>
      </c>
      <c r="B5117" t="s">
        <v>2314</v>
      </c>
      <c r="C5117">
        <v>0.32</v>
      </c>
      <c r="D5117" t="s">
        <v>56</v>
      </c>
    </row>
    <row r="5118" spans="1:4" x14ac:dyDescent="0.25">
      <c r="A5118" t="s">
        <v>2314</v>
      </c>
      <c r="B5118" t="s">
        <v>2315</v>
      </c>
      <c r="C5118">
        <v>0.52</v>
      </c>
      <c r="D5118" t="s">
        <v>23</v>
      </c>
    </row>
    <row r="5119" spans="1:4" x14ac:dyDescent="0.25">
      <c r="A5119" t="s">
        <v>2315</v>
      </c>
      <c r="B5119" t="s">
        <v>2315</v>
      </c>
      <c r="C5119">
        <v>0.36</v>
      </c>
      <c r="D5119" t="s">
        <v>38</v>
      </c>
    </row>
    <row r="5120" spans="1:4" x14ac:dyDescent="0.25">
      <c r="A5120" t="s">
        <v>2315</v>
      </c>
      <c r="B5120" t="s">
        <v>2316</v>
      </c>
      <c r="C5120">
        <v>0.72</v>
      </c>
      <c r="D5120" t="s">
        <v>36</v>
      </c>
    </row>
    <row r="5121" spans="1:4" x14ac:dyDescent="0.25">
      <c r="A5121" t="s">
        <v>2316</v>
      </c>
      <c r="B5121" t="s">
        <v>2316</v>
      </c>
      <c r="C5121">
        <v>0.24</v>
      </c>
      <c r="D5121" t="s">
        <v>39</v>
      </c>
    </row>
    <row r="5122" spans="1:4" x14ac:dyDescent="0.25">
      <c r="A5122" t="s">
        <v>2316</v>
      </c>
      <c r="B5122" t="s">
        <v>2317</v>
      </c>
      <c r="C5122">
        <v>0.48</v>
      </c>
      <c r="D5122" t="s">
        <v>18</v>
      </c>
    </row>
    <row r="5123" spans="1:4" x14ac:dyDescent="0.25">
      <c r="A5123" t="s">
        <v>2317</v>
      </c>
      <c r="B5123" t="s">
        <v>2317</v>
      </c>
      <c r="C5123">
        <v>0.48</v>
      </c>
      <c r="D5123" t="s">
        <v>16</v>
      </c>
    </row>
    <row r="5124" spans="1:4" x14ac:dyDescent="0.25">
      <c r="A5124" t="s">
        <v>2317</v>
      </c>
      <c r="B5124" t="s">
        <v>2318</v>
      </c>
      <c r="C5124">
        <v>0.48</v>
      </c>
      <c r="D5124" t="s">
        <v>50</v>
      </c>
    </row>
    <row r="5125" spans="1:4" x14ac:dyDescent="0.25">
      <c r="A5125" t="s">
        <v>2318</v>
      </c>
      <c r="B5125" t="s">
        <v>2318</v>
      </c>
      <c r="C5125">
        <v>0.24</v>
      </c>
      <c r="D5125" t="s">
        <v>16</v>
      </c>
    </row>
    <row r="5126" spans="1:4" x14ac:dyDescent="0.25">
      <c r="A5126" t="s">
        <v>2318</v>
      </c>
      <c r="B5126" t="s">
        <v>2319</v>
      </c>
      <c r="C5126">
        <v>3.36</v>
      </c>
      <c r="D5126" t="s">
        <v>18</v>
      </c>
    </row>
    <row r="5127" spans="1:4" x14ac:dyDescent="0.25">
      <c r="A5127" t="s">
        <v>2319</v>
      </c>
      <c r="B5127" t="s">
        <v>2320</v>
      </c>
      <c r="C5127">
        <v>0.24</v>
      </c>
      <c r="D5127" t="s">
        <v>22</v>
      </c>
    </row>
    <row r="5128" spans="1:4" x14ac:dyDescent="0.25">
      <c r="A5128" t="s">
        <v>2320</v>
      </c>
      <c r="B5128" t="s">
        <v>2320</v>
      </c>
      <c r="C5128">
        <v>0.24</v>
      </c>
      <c r="D5128" t="s">
        <v>18</v>
      </c>
    </row>
    <row r="5129" spans="1:4" x14ac:dyDescent="0.25">
      <c r="A5129" t="s">
        <v>2320</v>
      </c>
      <c r="B5129" t="s">
        <v>2320</v>
      </c>
      <c r="C5129">
        <v>0.24</v>
      </c>
      <c r="D5129" t="s">
        <v>22</v>
      </c>
    </row>
    <row r="5130" spans="1:4" x14ac:dyDescent="0.25">
      <c r="A5130" t="s">
        <v>2320</v>
      </c>
      <c r="B5130" t="s">
        <v>2321</v>
      </c>
      <c r="C5130">
        <v>1.92</v>
      </c>
      <c r="D5130" t="s">
        <v>18</v>
      </c>
    </row>
    <row r="5131" spans="1:4" x14ac:dyDescent="0.25">
      <c r="A5131" t="s">
        <v>2321</v>
      </c>
      <c r="B5131" t="s">
        <v>2321</v>
      </c>
      <c r="C5131">
        <v>0.24</v>
      </c>
      <c r="D5131" t="s">
        <v>22</v>
      </c>
    </row>
    <row r="5132" spans="1:4" x14ac:dyDescent="0.25">
      <c r="A5132" t="s">
        <v>2321</v>
      </c>
      <c r="B5132" t="s">
        <v>2321</v>
      </c>
      <c r="C5132">
        <v>0.24</v>
      </c>
      <c r="D5132" t="s">
        <v>18</v>
      </c>
    </row>
    <row r="5133" spans="1:4" x14ac:dyDescent="0.25">
      <c r="A5133" t="s">
        <v>2321</v>
      </c>
      <c r="B5133" t="s">
        <v>2322</v>
      </c>
      <c r="C5133">
        <v>0.24</v>
      </c>
      <c r="D5133" t="s">
        <v>22</v>
      </c>
    </row>
    <row r="5134" spans="1:4" x14ac:dyDescent="0.25">
      <c r="A5134" t="s">
        <v>2322</v>
      </c>
      <c r="B5134" t="s">
        <v>2322</v>
      </c>
      <c r="C5134">
        <v>0.24</v>
      </c>
      <c r="D5134" t="s">
        <v>18</v>
      </c>
    </row>
    <row r="5135" spans="1:4" x14ac:dyDescent="0.25">
      <c r="A5135" t="s">
        <v>2322</v>
      </c>
      <c r="B5135" t="s">
        <v>2322</v>
      </c>
      <c r="C5135">
        <v>0.24</v>
      </c>
      <c r="D5135" t="s">
        <v>22</v>
      </c>
    </row>
    <row r="5136" spans="1:4" x14ac:dyDescent="0.25">
      <c r="A5136" t="s">
        <v>2322</v>
      </c>
      <c r="B5136" t="s">
        <v>2323</v>
      </c>
      <c r="C5136">
        <v>0.48</v>
      </c>
      <c r="D5136" t="s">
        <v>16</v>
      </c>
    </row>
    <row r="5137" spans="1:4" x14ac:dyDescent="0.25">
      <c r="A5137" t="s">
        <v>2323</v>
      </c>
      <c r="B5137" t="s">
        <v>2323</v>
      </c>
      <c r="C5137">
        <v>0.48</v>
      </c>
      <c r="D5137" t="s">
        <v>18</v>
      </c>
    </row>
    <row r="5138" spans="1:4" x14ac:dyDescent="0.25">
      <c r="A5138" t="s">
        <v>2323</v>
      </c>
      <c r="B5138" t="s">
        <v>2323</v>
      </c>
      <c r="C5138">
        <v>0.24</v>
      </c>
      <c r="D5138" t="s">
        <v>16</v>
      </c>
    </row>
    <row r="5139" spans="1:4" x14ac:dyDescent="0.25">
      <c r="A5139" t="s">
        <v>2323</v>
      </c>
      <c r="B5139" t="s">
        <v>2324</v>
      </c>
      <c r="C5139">
        <v>0.24</v>
      </c>
      <c r="D5139" t="s">
        <v>18</v>
      </c>
    </row>
    <row r="5140" spans="1:4" x14ac:dyDescent="0.25">
      <c r="A5140" t="s">
        <v>2324</v>
      </c>
      <c r="B5140" t="s">
        <v>2324</v>
      </c>
      <c r="C5140">
        <v>0.24</v>
      </c>
      <c r="D5140" t="s">
        <v>22</v>
      </c>
    </row>
    <row r="5141" spans="1:4" x14ac:dyDescent="0.25">
      <c r="A5141" t="s">
        <v>2324</v>
      </c>
      <c r="B5141" t="s">
        <v>2324</v>
      </c>
      <c r="C5141">
        <v>0.24</v>
      </c>
      <c r="D5141" t="s">
        <v>58</v>
      </c>
    </row>
    <row r="5142" spans="1:4" x14ac:dyDescent="0.25">
      <c r="A5142" t="s">
        <v>2324</v>
      </c>
      <c r="B5142" t="s">
        <v>2324</v>
      </c>
      <c r="C5142">
        <v>0.24</v>
      </c>
      <c r="D5142" t="s">
        <v>39</v>
      </c>
    </row>
    <row r="5143" spans="1:4" x14ac:dyDescent="0.25">
      <c r="A5143" t="s">
        <v>2324</v>
      </c>
      <c r="B5143" t="s">
        <v>2325</v>
      </c>
      <c r="C5143">
        <v>0.48</v>
      </c>
      <c r="D5143" t="s">
        <v>18</v>
      </c>
    </row>
    <row r="5144" spans="1:4" x14ac:dyDescent="0.25">
      <c r="A5144" t="s">
        <v>2325</v>
      </c>
      <c r="B5144" t="s">
        <v>2325</v>
      </c>
      <c r="C5144">
        <v>0.24</v>
      </c>
      <c r="D5144" t="s">
        <v>22</v>
      </c>
    </row>
    <row r="5145" spans="1:4" x14ac:dyDescent="0.25">
      <c r="A5145" t="s">
        <v>2325</v>
      </c>
      <c r="B5145" t="s">
        <v>2325</v>
      </c>
      <c r="C5145">
        <v>0.24</v>
      </c>
      <c r="D5145" t="s">
        <v>22</v>
      </c>
    </row>
    <row r="5146" spans="1:4" x14ac:dyDescent="0.25">
      <c r="A5146" t="s">
        <v>2325</v>
      </c>
      <c r="B5146" t="s">
        <v>2326</v>
      </c>
      <c r="C5146">
        <v>0.24</v>
      </c>
      <c r="D5146" t="s">
        <v>18</v>
      </c>
    </row>
    <row r="5147" spans="1:4" x14ac:dyDescent="0.25">
      <c r="A5147" t="s">
        <v>2326</v>
      </c>
      <c r="B5147" t="s">
        <v>2326</v>
      </c>
      <c r="C5147">
        <v>0.36</v>
      </c>
      <c r="D5147" t="s">
        <v>22</v>
      </c>
    </row>
    <row r="5148" spans="1:4" x14ac:dyDescent="0.25">
      <c r="A5148" t="s">
        <v>2326</v>
      </c>
      <c r="B5148" t="s">
        <v>2327</v>
      </c>
      <c r="C5148">
        <v>3.36</v>
      </c>
      <c r="D5148" t="s">
        <v>18</v>
      </c>
    </row>
    <row r="5149" spans="1:4" x14ac:dyDescent="0.25">
      <c r="A5149" t="s">
        <v>2327</v>
      </c>
      <c r="B5149" t="s">
        <v>2328</v>
      </c>
      <c r="C5149">
        <v>0.24</v>
      </c>
      <c r="D5149" t="s">
        <v>16</v>
      </c>
    </row>
    <row r="5150" spans="1:4" x14ac:dyDescent="0.25">
      <c r="A5150" t="s">
        <v>2328</v>
      </c>
      <c r="B5150" t="s">
        <v>2329</v>
      </c>
      <c r="C5150">
        <v>1.76</v>
      </c>
      <c r="D5150" t="s">
        <v>18</v>
      </c>
    </row>
    <row r="5151" spans="1:4" x14ac:dyDescent="0.25">
      <c r="A5151" t="s">
        <v>2329</v>
      </c>
      <c r="B5151" t="s">
        <v>2330</v>
      </c>
      <c r="C5151">
        <v>4.4800000000000004</v>
      </c>
      <c r="D5151" t="s">
        <v>20</v>
      </c>
    </row>
    <row r="5152" spans="1:4" x14ac:dyDescent="0.25">
      <c r="A5152" t="s">
        <v>2330</v>
      </c>
      <c r="B5152" t="s">
        <v>2331</v>
      </c>
      <c r="C5152">
        <v>4.08</v>
      </c>
      <c r="D5152" t="s">
        <v>18</v>
      </c>
    </row>
    <row r="5153" spans="1:4" x14ac:dyDescent="0.25">
      <c r="A5153" t="s">
        <v>2331</v>
      </c>
      <c r="B5153" t="s">
        <v>2331</v>
      </c>
      <c r="C5153">
        <v>0.24</v>
      </c>
      <c r="D5153" t="s">
        <v>50</v>
      </c>
    </row>
    <row r="5154" spans="1:4" x14ac:dyDescent="0.25">
      <c r="A5154" t="s">
        <v>2331</v>
      </c>
      <c r="B5154" t="s">
        <v>2331</v>
      </c>
      <c r="C5154">
        <v>0.24</v>
      </c>
      <c r="D5154" t="s">
        <v>16</v>
      </c>
    </row>
    <row r="5155" spans="1:4" x14ac:dyDescent="0.25">
      <c r="A5155" t="s">
        <v>2331</v>
      </c>
      <c r="B5155" t="s">
        <v>2332</v>
      </c>
      <c r="C5155">
        <v>0.24</v>
      </c>
      <c r="D5155" t="s">
        <v>22</v>
      </c>
    </row>
    <row r="5156" spans="1:4" x14ac:dyDescent="0.25">
      <c r="A5156" t="s">
        <v>2332</v>
      </c>
      <c r="B5156" t="s">
        <v>2332</v>
      </c>
      <c r="C5156">
        <v>0.24</v>
      </c>
      <c r="D5156" t="s">
        <v>18</v>
      </c>
    </row>
    <row r="5157" spans="1:4" x14ac:dyDescent="0.25">
      <c r="A5157" t="s">
        <v>2332</v>
      </c>
      <c r="B5157" t="s">
        <v>2332</v>
      </c>
      <c r="C5157">
        <v>0.24</v>
      </c>
      <c r="D5157" t="s">
        <v>16</v>
      </c>
    </row>
    <row r="5158" spans="1:4" x14ac:dyDescent="0.25">
      <c r="A5158" t="s">
        <v>2332</v>
      </c>
      <c r="B5158" t="s">
        <v>2332</v>
      </c>
      <c r="C5158">
        <v>0.24</v>
      </c>
      <c r="D5158" t="s">
        <v>18</v>
      </c>
    </row>
    <row r="5159" spans="1:4" x14ac:dyDescent="0.25">
      <c r="A5159" t="s">
        <v>2332</v>
      </c>
      <c r="B5159" t="s">
        <v>2333</v>
      </c>
      <c r="C5159">
        <v>0.24</v>
      </c>
      <c r="D5159" t="s">
        <v>22</v>
      </c>
    </row>
    <row r="5160" spans="1:4" x14ac:dyDescent="0.25">
      <c r="A5160" t="s">
        <v>2333</v>
      </c>
      <c r="B5160" t="s">
        <v>2333</v>
      </c>
      <c r="C5160">
        <v>0.24</v>
      </c>
      <c r="D5160" t="s">
        <v>18</v>
      </c>
    </row>
    <row r="5161" spans="1:4" x14ac:dyDescent="0.25">
      <c r="A5161" t="s">
        <v>2333</v>
      </c>
      <c r="B5161" t="s">
        <v>2333</v>
      </c>
      <c r="C5161">
        <v>0.24</v>
      </c>
      <c r="D5161" t="s">
        <v>16</v>
      </c>
    </row>
    <row r="5162" spans="1:4" x14ac:dyDescent="0.25">
      <c r="A5162" t="s">
        <v>2333</v>
      </c>
      <c r="B5162" t="s">
        <v>2334</v>
      </c>
      <c r="C5162">
        <v>1.68</v>
      </c>
      <c r="D5162" t="s">
        <v>18</v>
      </c>
    </row>
    <row r="5163" spans="1:4" x14ac:dyDescent="0.25">
      <c r="A5163" t="s">
        <v>2334</v>
      </c>
      <c r="B5163" t="s">
        <v>2334</v>
      </c>
      <c r="C5163">
        <v>0.24</v>
      </c>
      <c r="D5163" t="s">
        <v>16</v>
      </c>
    </row>
    <row r="5164" spans="1:4" x14ac:dyDescent="0.25">
      <c r="A5164" t="s">
        <v>2334</v>
      </c>
      <c r="B5164" t="s">
        <v>2334</v>
      </c>
      <c r="C5164">
        <v>0.24</v>
      </c>
      <c r="D5164" t="s">
        <v>18</v>
      </c>
    </row>
    <row r="5165" spans="1:4" x14ac:dyDescent="0.25">
      <c r="A5165" t="s">
        <v>2334</v>
      </c>
      <c r="B5165" t="s">
        <v>2334</v>
      </c>
      <c r="C5165">
        <v>0.24</v>
      </c>
      <c r="D5165" t="s">
        <v>22</v>
      </c>
    </row>
    <row r="5166" spans="1:4" x14ac:dyDescent="0.25">
      <c r="A5166" t="s">
        <v>2334</v>
      </c>
      <c r="B5166" t="s">
        <v>2335</v>
      </c>
      <c r="C5166">
        <v>0.48</v>
      </c>
      <c r="D5166" t="s">
        <v>16</v>
      </c>
    </row>
    <row r="5167" spans="1:4" x14ac:dyDescent="0.25">
      <c r="A5167" t="s">
        <v>2335</v>
      </c>
      <c r="B5167" t="s">
        <v>2336</v>
      </c>
      <c r="C5167">
        <v>0.72</v>
      </c>
      <c r="D5167" t="s">
        <v>18</v>
      </c>
    </row>
    <row r="5168" spans="1:4" x14ac:dyDescent="0.25">
      <c r="A5168" t="s">
        <v>2336</v>
      </c>
      <c r="B5168" t="s">
        <v>2336</v>
      </c>
      <c r="C5168">
        <v>0.24</v>
      </c>
      <c r="D5168" t="s">
        <v>58</v>
      </c>
    </row>
    <row r="5169" spans="1:4" x14ac:dyDescent="0.25">
      <c r="A5169" t="s">
        <v>2336</v>
      </c>
      <c r="B5169" t="s">
        <v>2336</v>
      </c>
      <c r="C5169">
        <v>0.24</v>
      </c>
      <c r="D5169" t="s">
        <v>39</v>
      </c>
    </row>
    <row r="5170" spans="1:4" x14ac:dyDescent="0.25">
      <c r="A5170" t="s">
        <v>2336</v>
      </c>
      <c r="B5170" t="s">
        <v>2337</v>
      </c>
      <c r="C5170">
        <v>2.16</v>
      </c>
      <c r="D5170" t="s">
        <v>18</v>
      </c>
    </row>
    <row r="5171" spans="1:4" x14ac:dyDescent="0.25">
      <c r="A5171" t="s">
        <v>2337</v>
      </c>
      <c r="B5171" t="s">
        <v>2337</v>
      </c>
      <c r="C5171">
        <v>0.24</v>
      </c>
      <c r="D5171" t="s">
        <v>22</v>
      </c>
    </row>
    <row r="5172" spans="1:4" x14ac:dyDescent="0.25">
      <c r="A5172" t="s">
        <v>2337</v>
      </c>
      <c r="B5172" t="s">
        <v>2338</v>
      </c>
      <c r="C5172">
        <v>0.24</v>
      </c>
      <c r="D5172" t="s">
        <v>22</v>
      </c>
    </row>
    <row r="5173" spans="1:4" x14ac:dyDescent="0.25">
      <c r="A5173" t="s">
        <v>2338</v>
      </c>
      <c r="B5173" t="s">
        <v>2338</v>
      </c>
      <c r="C5173">
        <v>0.24</v>
      </c>
      <c r="D5173" t="s">
        <v>18</v>
      </c>
    </row>
    <row r="5174" spans="1:4" x14ac:dyDescent="0.25">
      <c r="A5174" t="s">
        <v>2338</v>
      </c>
      <c r="B5174" t="s">
        <v>2338</v>
      </c>
      <c r="C5174">
        <v>0.24</v>
      </c>
      <c r="D5174" t="s">
        <v>16</v>
      </c>
    </row>
    <row r="5175" spans="1:4" x14ac:dyDescent="0.25">
      <c r="A5175" t="s">
        <v>2338</v>
      </c>
      <c r="B5175" t="s">
        <v>2338</v>
      </c>
      <c r="C5175">
        <v>0.24</v>
      </c>
      <c r="D5175" t="s">
        <v>22</v>
      </c>
    </row>
    <row r="5176" spans="1:4" x14ac:dyDescent="0.25">
      <c r="A5176" t="s">
        <v>2338</v>
      </c>
      <c r="B5176" t="s">
        <v>2339</v>
      </c>
      <c r="C5176">
        <v>0.48</v>
      </c>
      <c r="D5176" t="s">
        <v>18</v>
      </c>
    </row>
    <row r="5177" spans="1:4" x14ac:dyDescent="0.25">
      <c r="A5177" t="s">
        <v>2339</v>
      </c>
      <c r="B5177" t="s">
        <v>2339</v>
      </c>
      <c r="C5177">
        <v>0.24</v>
      </c>
      <c r="D5177" t="s">
        <v>22</v>
      </c>
    </row>
    <row r="5178" spans="1:4" x14ac:dyDescent="0.25">
      <c r="A5178" t="s">
        <v>2339</v>
      </c>
      <c r="B5178" t="s">
        <v>2339</v>
      </c>
      <c r="C5178">
        <v>0.24</v>
      </c>
      <c r="D5178" t="s">
        <v>22</v>
      </c>
    </row>
    <row r="5179" spans="1:4" x14ac:dyDescent="0.25">
      <c r="A5179" t="s">
        <v>2339</v>
      </c>
      <c r="B5179" t="s">
        <v>2340</v>
      </c>
      <c r="C5179">
        <v>0.24</v>
      </c>
      <c r="D5179" t="s">
        <v>22</v>
      </c>
    </row>
    <row r="5180" spans="1:4" x14ac:dyDescent="0.25">
      <c r="A5180" t="s">
        <v>2340</v>
      </c>
      <c r="B5180" t="s">
        <v>2341</v>
      </c>
      <c r="C5180">
        <v>1.2</v>
      </c>
      <c r="D5180" t="s">
        <v>18</v>
      </c>
    </row>
    <row r="5181" spans="1:4" x14ac:dyDescent="0.25">
      <c r="A5181" t="s">
        <v>2341</v>
      </c>
      <c r="B5181" t="s">
        <v>2341</v>
      </c>
      <c r="C5181">
        <v>0.24</v>
      </c>
      <c r="D5181" t="s">
        <v>22</v>
      </c>
    </row>
    <row r="5182" spans="1:4" x14ac:dyDescent="0.25">
      <c r="A5182" t="s">
        <v>2341</v>
      </c>
      <c r="B5182" t="s">
        <v>2341</v>
      </c>
      <c r="C5182">
        <v>0.24</v>
      </c>
      <c r="D5182" t="s">
        <v>22</v>
      </c>
    </row>
    <row r="5183" spans="1:4" x14ac:dyDescent="0.25">
      <c r="A5183" t="s">
        <v>2341</v>
      </c>
      <c r="B5183" t="s">
        <v>2342</v>
      </c>
      <c r="C5183">
        <v>0.48</v>
      </c>
      <c r="D5183" t="s">
        <v>18</v>
      </c>
    </row>
    <row r="5184" spans="1:4" x14ac:dyDescent="0.25">
      <c r="A5184" t="s">
        <v>2342</v>
      </c>
      <c r="B5184" t="s">
        <v>2342</v>
      </c>
      <c r="C5184">
        <v>0.24</v>
      </c>
      <c r="D5184" t="s">
        <v>16</v>
      </c>
    </row>
    <row r="5185" spans="1:4" x14ac:dyDescent="0.25">
      <c r="A5185" t="s">
        <v>2342</v>
      </c>
      <c r="B5185" t="s">
        <v>2342</v>
      </c>
      <c r="C5185">
        <v>0.24</v>
      </c>
      <c r="D5185" t="s">
        <v>18</v>
      </c>
    </row>
    <row r="5186" spans="1:4" x14ac:dyDescent="0.25">
      <c r="A5186" t="s">
        <v>2342</v>
      </c>
      <c r="B5186" t="s">
        <v>2343</v>
      </c>
      <c r="C5186">
        <v>0.24</v>
      </c>
      <c r="D5186" t="s">
        <v>22</v>
      </c>
    </row>
    <row r="5187" spans="1:4" x14ac:dyDescent="0.25">
      <c r="A5187" t="s">
        <v>2343</v>
      </c>
      <c r="B5187" t="s">
        <v>2343</v>
      </c>
      <c r="C5187">
        <v>0.24</v>
      </c>
      <c r="D5187" t="s">
        <v>62</v>
      </c>
    </row>
    <row r="5188" spans="1:4" x14ac:dyDescent="0.25">
      <c r="A5188" t="s">
        <v>2343</v>
      </c>
      <c r="B5188" t="s">
        <v>2343</v>
      </c>
      <c r="C5188">
        <v>0.24</v>
      </c>
      <c r="D5188" t="s">
        <v>16</v>
      </c>
    </row>
    <row r="5189" spans="1:4" x14ac:dyDescent="0.25">
      <c r="A5189" t="s">
        <v>2343</v>
      </c>
      <c r="B5189" t="s">
        <v>2343</v>
      </c>
      <c r="C5189">
        <v>0.48</v>
      </c>
      <c r="D5189" t="s">
        <v>62</v>
      </c>
    </row>
    <row r="5190" spans="1:4" x14ac:dyDescent="0.25">
      <c r="A5190" t="s">
        <v>2343</v>
      </c>
      <c r="B5190" t="s">
        <v>2344</v>
      </c>
      <c r="C5190">
        <v>0.24</v>
      </c>
      <c r="D5190" t="s">
        <v>16</v>
      </c>
    </row>
    <row r="5191" spans="1:4" x14ac:dyDescent="0.25">
      <c r="A5191" t="s">
        <v>2344</v>
      </c>
      <c r="B5191" t="s">
        <v>2345</v>
      </c>
      <c r="C5191">
        <v>1.92</v>
      </c>
      <c r="D5191" t="s">
        <v>18</v>
      </c>
    </row>
    <row r="5192" spans="1:4" x14ac:dyDescent="0.25">
      <c r="A5192" t="s">
        <v>2345</v>
      </c>
      <c r="B5192" t="s">
        <v>2345</v>
      </c>
      <c r="C5192">
        <v>0.24</v>
      </c>
      <c r="D5192" t="s">
        <v>16</v>
      </c>
    </row>
    <row r="5193" spans="1:4" x14ac:dyDescent="0.25">
      <c r="A5193" t="s">
        <v>2345</v>
      </c>
      <c r="B5193" t="s">
        <v>2346</v>
      </c>
      <c r="C5193">
        <v>1.2</v>
      </c>
      <c r="D5193" t="s">
        <v>18</v>
      </c>
    </row>
    <row r="5194" spans="1:4" x14ac:dyDescent="0.25">
      <c r="A5194" t="s">
        <v>2346</v>
      </c>
      <c r="B5194" t="s">
        <v>2347</v>
      </c>
      <c r="C5194">
        <v>0.48</v>
      </c>
      <c r="D5194" t="s">
        <v>16</v>
      </c>
    </row>
    <row r="5195" spans="1:4" x14ac:dyDescent="0.25">
      <c r="A5195" t="s">
        <v>2347</v>
      </c>
      <c r="B5195" t="s">
        <v>2347</v>
      </c>
      <c r="C5195">
        <v>0.24</v>
      </c>
      <c r="D5195" t="s">
        <v>18</v>
      </c>
    </row>
    <row r="5196" spans="1:4" x14ac:dyDescent="0.25">
      <c r="A5196" t="s">
        <v>2347</v>
      </c>
      <c r="B5196" t="s">
        <v>2347</v>
      </c>
      <c r="C5196">
        <v>0.24</v>
      </c>
      <c r="D5196" t="s">
        <v>16</v>
      </c>
    </row>
    <row r="5197" spans="1:4" x14ac:dyDescent="0.25">
      <c r="A5197" t="s">
        <v>2347</v>
      </c>
      <c r="B5197" t="s">
        <v>2347</v>
      </c>
      <c r="C5197">
        <v>0.24</v>
      </c>
      <c r="D5197" t="s">
        <v>50</v>
      </c>
    </row>
    <row r="5198" spans="1:4" x14ac:dyDescent="0.25">
      <c r="A5198" t="s">
        <v>2347</v>
      </c>
      <c r="B5198" t="s">
        <v>2348</v>
      </c>
      <c r="C5198">
        <v>0.24</v>
      </c>
      <c r="D5198" t="s">
        <v>16</v>
      </c>
    </row>
    <row r="5199" spans="1:4" x14ac:dyDescent="0.25">
      <c r="A5199" t="s">
        <v>2348</v>
      </c>
      <c r="B5199" t="s">
        <v>2348</v>
      </c>
      <c r="C5199">
        <v>0.24</v>
      </c>
      <c r="D5199" t="s">
        <v>22</v>
      </c>
    </row>
    <row r="5200" spans="1:4" x14ac:dyDescent="0.25">
      <c r="A5200" t="s">
        <v>2348</v>
      </c>
      <c r="B5200" t="s">
        <v>2348</v>
      </c>
      <c r="C5200">
        <v>0.24</v>
      </c>
      <c r="D5200" t="s">
        <v>16</v>
      </c>
    </row>
    <row r="5201" spans="1:4" x14ac:dyDescent="0.25">
      <c r="A5201" t="s">
        <v>2348</v>
      </c>
      <c r="B5201" t="s">
        <v>2348</v>
      </c>
      <c r="C5201">
        <v>0.24</v>
      </c>
      <c r="D5201" t="s">
        <v>22</v>
      </c>
    </row>
    <row r="5202" spans="1:4" x14ac:dyDescent="0.25">
      <c r="A5202" t="s">
        <v>2348</v>
      </c>
      <c r="B5202" t="s">
        <v>2348</v>
      </c>
      <c r="C5202">
        <v>0.24</v>
      </c>
      <c r="D5202" t="s">
        <v>16</v>
      </c>
    </row>
    <row r="5203" spans="1:4" x14ac:dyDescent="0.25">
      <c r="A5203" t="s">
        <v>2348</v>
      </c>
      <c r="B5203" t="s">
        <v>2349</v>
      </c>
      <c r="C5203">
        <v>0.24</v>
      </c>
      <c r="D5203" t="s">
        <v>18</v>
      </c>
    </row>
    <row r="5204" spans="1:4" x14ac:dyDescent="0.25">
      <c r="A5204" t="s">
        <v>2349</v>
      </c>
      <c r="B5204" t="s">
        <v>2349</v>
      </c>
      <c r="C5204">
        <v>0.24</v>
      </c>
      <c r="D5204" t="s">
        <v>22</v>
      </c>
    </row>
    <row r="5205" spans="1:4" x14ac:dyDescent="0.25">
      <c r="A5205" t="s">
        <v>2349</v>
      </c>
      <c r="B5205" t="s">
        <v>2349</v>
      </c>
      <c r="C5205">
        <v>0.24</v>
      </c>
      <c r="D5205" t="s">
        <v>22</v>
      </c>
    </row>
    <row r="5206" spans="1:4" x14ac:dyDescent="0.25">
      <c r="A5206" t="s">
        <v>2349</v>
      </c>
      <c r="B5206" t="s">
        <v>2349</v>
      </c>
      <c r="C5206">
        <v>0.24</v>
      </c>
      <c r="D5206" t="s">
        <v>22</v>
      </c>
    </row>
    <row r="5207" spans="1:4" x14ac:dyDescent="0.25">
      <c r="A5207" t="s">
        <v>2349</v>
      </c>
      <c r="B5207" t="s">
        <v>2350</v>
      </c>
      <c r="C5207">
        <v>0.96</v>
      </c>
      <c r="D5207" t="s">
        <v>18</v>
      </c>
    </row>
    <row r="5208" spans="1:4" x14ac:dyDescent="0.25">
      <c r="A5208" t="s">
        <v>2350</v>
      </c>
      <c r="B5208" t="s">
        <v>2351</v>
      </c>
      <c r="C5208">
        <v>0.24</v>
      </c>
      <c r="D5208" t="s">
        <v>22</v>
      </c>
    </row>
    <row r="5209" spans="1:4" x14ac:dyDescent="0.25">
      <c r="A5209" t="s">
        <v>2351</v>
      </c>
      <c r="B5209" t="s">
        <v>2352</v>
      </c>
      <c r="C5209">
        <v>1.92</v>
      </c>
      <c r="D5209" t="s">
        <v>18</v>
      </c>
    </row>
    <row r="5210" spans="1:4" x14ac:dyDescent="0.25">
      <c r="A5210" t="s">
        <v>2352</v>
      </c>
      <c r="B5210" t="s">
        <v>2352</v>
      </c>
      <c r="C5210">
        <v>0.72</v>
      </c>
      <c r="D5210" t="s">
        <v>16</v>
      </c>
    </row>
    <row r="5211" spans="1:4" x14ac:dyDescent="0.25">
      <c r="A5211" t="s">
        <v>2352</v>
      </c>
      <c r="B5211" t="s">
        <v>2353</v>
      </c>
      <c r="C5211">
        <v>0.24</v>
      </c>
      <c r="D5211" t="s">
        <v>22</v>
      </c>
    </row>
    <row r="5212" spans="1:4" x14ac:dyDescent="0.25">
      <c r="A5212" t="s">
        <v>2353</v>
      </c>
      <c r="B5212" t="s">
        <v>2354</v>
      </c>
      <c r="C5212">
        <v>1.92</v>
      </c>
      <c r="D5212" t="s">
        <v>18</v>
      </c>
    </row>
    <row r="5213" spans="1:4" x14ac:dyDescent="0.25">
      <c r="A5213" t="s">
        <v>2354</v>
      </c>
      <c r="B5213" t="s">
        <v>2355</v>
      </c>
      <c r="C5213">
        <v>0.24</v>
      </c>
      <c r="D5213" t="s">
        <v>22</v>
      </c>
    </row>
    <row r="5214" spans="1:4" x14ac:dyDescent="0.25">
      <c r="A5214" t="s">
        <v>2355</v>
      </c>
      <c r="B5214" t="s">
        <v>2355</v>
      </c>
      <c r="C5214">
        <v>0.24</v>
      </c>
      <c r="D5214" t="s">
        <v>22</v>
      </c>
    </row>
    <row r="5215" spans="1:4" x14ac:dyDescent="0.25">
      <c r="A5215" t="s">
        <v>2355</v>
      </c>
      <c r="B5215" t="s">
        <v>2356</v>
      </c>
      <c r="C5215">
        <v>0.96</v>
      </c>
      <c r="D5215" t="s">
        <v>18</v>
      </c>
    </row>
    <row r="5216" spans="1:4" x14ac:dyDescent="0.25">
      <c r="A5216" t="s">
        <v>2356</v>
      </c>
      <c r="B5216" t="s">
        <v>2356</v>
      </c>
      <c r="C5216">
        <v>0.24</v>
      </c>
      <c r="D5216" t="s">
        <v>22</v>
      </c>
    </row>
    <row r="5217" spans="1:4" x14ac:dyDescent="0.25">
      <c r="A5217" t="s">
        <v>2356</v>
      </c>
      <c r="B5217" t="s">
        <v>2357</v>
      </c>
      <c r="C5217">
        <v>0.48</v>
      </c>
      <c r="D5217" t="s">
        <v>18</v>
      </c>
    </row>
    <row r="5218" spans="1:4" x14ac:dyDescent="0.25">
      <c r="A5218" t="s">
        <v>2357</v>
      </c>
      <c r="B5218" t="s">
        <v>2357</v>
      </c>
      <c r="C5218">
        <v>0.24</v>
      </c>
      <c r="D5218" t="s">
        <v>16</v>
      </c>
    </row>
    <row r="5219" spans="1:4" x14ac:dyDescent="0.25">
      <c r="A5219" t="s">
        <v>2357</v>
      </c>
      <c r="B5219" t="s">
        <v>2357</v>
      </c>
      <c r="C5219">
        <v>0.48</v>
      </c>
      <c r="D5219" t="s">
        <v>18</v>
      </c>
    </row>
    <row r="5220" spans="1:4" x14ac:dyDescent="0.25">
      <c r="A5220" t="s">
        <v>2357</v>
      </c>
      <c r="B5220" t="s">
        <v>2358</v>
      </c>
      <c r="C5220">
        <v>0.24</v>
      </c>
      <c r="D5220" t="s">
        <v>16</v>
      </c>
    </row>
    <row r="5221" spans="1:4" x14ac:dyDescent="0.25">
      <c r="A5221" t="s">
        <v>2358</v>
      </c>
      <c r="B5221" t="s">
        <v>2358</v>
      </c>
      <c r="C5221">
        <v>0.24</v>
      </c>
      <c r="D5221" t="s">
        <v>18</v>
      </c>
    </row>
    <row r="5222" spans="1:4" x14ac:dyDescent="0.25">
      <c r="A5222" t="s">
        <v>2358</v>
      </c>
      <c r="B5222" t="s">
        <v>2358</v>
      </c>
      <c r="C5222">
        <v>0.08</v>
      </c>
      <c r="D5222" t="s">
        <v>25</v>
      </c>
    </row>
    <row r="5223" spans="1:4" x14ac:dyDescent="0.25">
      <c r="A5223" t="s">
        <v>2358</v>
      </c>
      <c r="B5223" t="s">
        <v>2358</v>
      </c>
      <c r="C5223">
        <v>0.28000000000000003</v>
      </c>
      <c r="D5223" t="s">
        <v>27</v>
      </c>
    </row>
    <row r="5224" spans="1:4" x14ac:dyDescent="0.25">
      <c r="A5224" t="s">
        <v>2358</v>
      </c>
      <c r="B5224" t="s">
        <v>2358</v>
      </c>
      <c r="C5224">
        <v>0.2</v>
      </c>
      <c r="D5224" t="s">
        <v>56</v>
      </c>
    </row>
    <row r="5225" spans="1:4" x14ac:dyDescent="0.25">
      <c r="A5225" t="s">
        <v>2358</v>
      </c>
      <c r="B5225" t="s">
        <v>2359</v>
      </c>
      <c r="C5225">
        <v>0.76</v>
      </c>
      <c r="D5225" t="s">
        <v>18</v>
      </c>
    </row>
    <row r="5226" spans="1:4" x14ac:dyDescent="0.25">
      <c r="A5226" t="s">
        <v>2359</v>
      </c>
      <c r="B5226" t="s">
        <v>2359</v>
      </c>
      <c r="C5226">
        <v>0.24</v>
      </c>
      <c r="D5226" t="s">
        <v>16</v>
      </c>
    </row>
    <row r="5227" spans="1:4" x14ac:dyDescent="0.25">
      <c r="A5227" t="s">
        <v>2359</v>
      </c>
      <c r="B5227" t="s">
        <v>2360</v>
      </c>
      <c r="C5227">
        <v>2.16</v>
      </c>
      <c r="D5227" t="s">
        <v>18</v>
      </c>
    </row>
    <row r="5228" spans="1:4" x14ac:dyDescent="0.25">
      <c r="A5228" t="s">
        <v>2360</v>
      </c>
      <c r="B5228" t="s">
        <v>2360</v>
      </c>
      <c r="C5228">
        <v>0.24</v>
      </c>
      <c r="D5228" t="s">
        <v>22</v>
      </c>
    </row>
    <row r="5229" spans="1:4" x14ac:dyDescent="0.25">
      <c r="A5229" t="s">
        <v>2360</v>
      </c>
      <c r="B5229" t="s">
        <v>2360</v>
      </c>
      <c r="C5229">
        <v>0.24</v>
      </c>
      <c r="D5229" t="s">
        <v>16</v>
      </c>
    </row>
    <row r="5230" spans="1:4" x14ac:dyDescent="0.25">
      <c r="A5230" t="s">
        <v>2360</v>
      </c>
      <c r="B5230" t="s">
        <v>2360</v>
      </c>
      <c r="C5230">
        <v>0.36</v>
      </c>
      <c r="D5230" t="s">
        <v>22</v>
      </c>
    </row>
    <row r="5231" spans="1:4" x14ac:dyDescent="0.25">
      <c r="A5231" t="s">
        <v>2360</v>
      </c>
      <c r="B5231" t="s">
        <v>2361</v>
      </c>
      <c r="C5231">
        <v>0.24</v>
      </c>
      <c r="D5231" t="s">
        <v>22</v>
      </c>
    </row>
    <row r="5232" spans="1:4" x14ac:dyDescent="0.25">
      <c r="A5232" t="s">
        <v>2361</v>
      </c>
      <c r="B5232" t="s">
        <v>2361</v>
      </c>
      <c r="C5232">
        <v>0.48</v>
      </c>
      <c r="D5232" t="s">
        <v>18</v>
      </c>
    </row>
    <row r="5233" spans="1:4" x14ac:dyDescent="0.25">
      <c r="A5233" t="s">
        <v>2361</v>
      </c>
      <c r="B5233" t="s">
        <v>2361</v>
      </c>
      <c r="C5233">
        <v>0.24</v>
      </c>
      <c r="D5233" t="s">
        <v>22</v>
      </c>
    </row>
    <row r="5234" spans="1:4" x14ac:dyDescent="0.25">
      <c r="A5234" t="s">
        <v>2361</v>
      </c>
      <c r="B5234" t="s">
        <v>2362</v>
      </c>
      <c r="C5234">
        <v>0.24</v>
      </c>
      <c r="D5234" t="s">
        <v>18</v>
      </c>
    </row>
    <row r="5235" spans="1:4" x14ac:dyDescent="0.25">
      <c r="A5235" t="s">
        <v>2362</v>
      </c>
      <c r="B5235" t="s">
        <v>2362</v>
      </c>
      <c r="C5235">
        <v>0.24</v>
      </c>
      <c r="D5235" t="s">
        <v>22</v>
      </c>
    </row>
    <row r="5236" spans="1:4" x14ac:dyDescent="0.25">
      <c r="A5236" t="s">
        <v>2362</v>
      </c>
      <c r="B5236" t="s">
        <v>2363</v>
      </c>
      <c r="C5236">
        <v>0.72</v>
      </c>
      <c r="D5236" t="s">
        <v>16</v>
      </c>
    </row>
    <row r="5237" spans="1:4" x14ac:dyDescent="0.25">
      <c r="A5237" t="s">
        <v>2363</v>
      </c>
      <c r="B5237" t="s">
        <v>2363</v>
      </c>
      <c r="C5237">
        <v>0.24</v>
      </c>
      <c r="D5237" t="s">
        <v>22</v>
      </c>
    </row>
    <row r="5238" spans="1:4" x14ac:dyDescent="0.25">
      <c r="A5238" t="s">
        <v>2363</v>
      </c>
      <c r="B5238" t="s">
        <v>2363</v>
      </c>
      <c r="C5238">
        <v>0.24</v>
      </c>
      <c r="D5238" t="s">
        <v>22</v>
      </c>
    </row>
    <row r="5239" spans="1:4" x14ac:dyDescent="0.25">
      <c r="A5239" t="s">
        <v>2363</v>
      </c>
      <c r="B5239" t="s">
        <v>2363</v>
      </c>
      <c r="C5239">
        <v>0.24</v>
      </c>
      <c r="D5239" t="s">
        <v>22</v>
      </c>
    </row>
    <row r="5240" spans="1:4" x14ac:dyDescent="0.25">
      <c r="A5240" t="s">
        <v>2363</v>
      </c>
      <c r="B5240" t="s">
        <v>2363</v>
      </c>
      <c r="C5240">
        <v>0.24</v>
      </c>
      <c r="D5240" t="s">
        <v>22</v>
      </c>
    </row>
    <row r="5241" spans="1:4" x14ac:dyDescent="0.25">
      <c r="A5241" t="s">
        <v>2363</v>
      </c>
      <c r="B5241" t="s">
        <v>2364</v>
      </c>
      <c r="C5241">
        <v>0.24</v>
      </c>
      <c r="D5241" t="s">
        <v>16</v>
      </c>
    </row>
    <row r="5242" spans="1:4" x14ac:dyDescent="0.25">
      <c r="A5242" t="s">
        <v>2364</v>
      </c>
      <c r="B5242" t="s">
        <v>2364</v>
      </c>
      <c r="C5242">
        <v>0.24</v>
      </c>
      <c r="D5242" t="s">
        <v>18</v>
      </c>
    </row>
    <row r="5243" spans="1:4" x14ac:dyDescent="0.25">
      <c r="A5243" t="s">
        <v>2364</v>
      </c>
      <c r="B5243" t="s">
        <v>2364</v>
      </c>
      <c r="C5243">
        <v>0.24</v>
      </c>
      <c r="D5243" t="s">
        <v>22</v>
      </c>
    </row>
    <row r="5244" spans="1:4" x14ac:dyDescent="0.25">
      <c r="A5244" t="s">
        <v>2364</v>
      </c>
      <c r="B5244" t="s">
        <v>2364</v>
      </c>
      <c r="C5244">
        <v>0.24</v>
      </c>
      <c r="D5244" t="s">
        <v>22</v>
      </c>
    </row>
    <row r="5245" spans="1:4" x14ac:dyDescent="0.25">
      <c r="A5245" t="s">
        <v>2364</v>
      </c>
      <c r="B5245" t="s">
        <v>2365</v>
      </c>
      <c r="C5245">
        <v>0.24</v>
      </c>
      <c r="D5245" t="s">
        <v>22</v>
      </c>
    </row>
    <row r="5246" spans="1:4" x14ac:dyDescent="0.25">
      <c r="A5246" t="s">
        <v>2365</v>
      </c>
      <c r="B5246" t="s">
        <v>2366</v>
      </c>
      <c r="C5246">
        <v>0.96</v>
      </c>
      <c r="D5246" t="s">
        <v>62</v>
      </c>
    </row>
    <row r="5247" spans="1:4" x14ac:dyDescent="0.25">
      <c r="A5247" t="s">
        <v>2366</v>
      </c>
      <c r="B5247" t="s">
        <v>2367</v>
      </c>
      <c r="C5247">
        <v>1.2</v>
      </c>
      <c r="D5247" t="s">
        <v>18</v>
      </c>
    </row>
    <row r="5248" spans="1:4" x14ac:dyDescent="0.25">
      <c r="A5248" t="s">
        <v>2367</v>
      </c>
      <c r="B5248" t="s">
        <v>2367</v>
      </c>
      <c r="C5248">
        <v>0.24</v>
      </c>
      <c r="D5248" t="s">
        <v>16</v>
      </c>
    </row>
    <row r="5249" spans="1:4" x14ac:dyDescent="0.25">
      <c r="A5249" t="s">
        <v>2367</v>
      </c>
      <c r="B5249" t="s">
        <v>2368</v>
      </c>
      <c r="C5249">
        <v>0.72</v>
      </c>
      <c r="D5249" t="s">
        <v>18</v>
      </c>
    </row>
    <row r="5250" spans="1:4" x14ac:dyDescent="0.25">
      <c r="A5250" t="s">
        <v>2368</v>
      </c>
      <c r="B5250" t="s">
        <v>2368</v>
      </c>
      <c r="C5250">
        <v>0.28000000000000003</v>
      </c>
      <c r="D5250" t="s">
        <v>25</v>
      </c>
    </row>
    <row r="5251" spans="1:4" x14ac:dyDescent="0.25">
      <c r="A5251" t="s">
        <v>2368</v>
      </c>
      <c r="B5251" t="s">
        <v>2369</v>
      </c>
      <c r="C5251">
        <v>0.72</v>
      </c>
      <c r="D5251" t="s">
        <v>18</v>
      </c>
    </row>
    <row r="5252" spans="1:4" x14ac:dyDescent="0.25">
      <c r="A5252" t="s">
        <v>2369</v>
      </c>
      <c r="B5252" t="s">
        <v>2369</v>
      </c>
      <c r="C5252">
        <v>0.24</v>
      </c>
      <c r="D5252" t="s">
        <v>16</v>
      </c>
    </row>
    <row r="5253" spans="1:4" x14ac:dyDescent="0.25">
      <c r="A5253" t="s">
        <v>2369</v>
      </c>
      <c r="B5253" t="s">
        <v>2370</v>
      </c>
      <c r="C5253">
        <v>0.72</v>
      </c>
      <c r="D5253" t="s">
        <v>18</v>
      </c>
    </row>
    <row r="5254" spans="1:4" x14ac:dyDescent="0.25">
      <c r="A5254" t="s">
        <v>2370</v>
      </c>
      <c r="B5254" t="s">
        <v>2370</v>
      </c>
      <c r="C5254">
        <v>0.24</v>
      </c>
      <c r="D5254" t="s">
        <v>16</v>
      </c>
    </row>
    <row r="5255" spans="1:4" x14ac:dyDescent="0.25">
      <c r="A5255" t="s">
        <v>2370</v>
      </c>
      <c r="B5255" t="s">
        <v>2371</v>
      </c>
      <c r="C5255">
        <v>2.88</v>
      </c>
      <c r="D5255" t="s">
        <v>18</v>
      </c>
    </row>
    <row r="5256" spans="1:4" x14ac:dyDescent="0.25">
      <c r="A5256" t="s">
        <v>2371</v>
      </c>
      <c r="B5256" t="s">
        <v>2372</v>
      </c>
      <c r="C5256">
        <v>0.72</v>
      </c>
      <c r="D5256" t="s">
        <v>16</v>
      </c>
    </row>
    <row r="5257" spans="1:4" x14ac:dyDescent="0.25">
      <c r="A5257" t="s">
        <v>2372</v>
      </c>
      <c r="B5257" t="s">
        <v>2372</v>
      </c>
      <c r="C5257">
        <v>0.24</v>
      </c>
      <c r="D5257" t="s">
        <v>22</v>
      </c>
    </row>
    <row r="5258" spans="1:4" x14ac:dyDescent="0.25">
      <c r="A5258" t="s">
        <v>2372</v>
      </c>
      <c r="B5258" t="s">
        <v>2373</v>
      </c>
      <c r="C5258">
        <v>0.96</v>
      </c>
      <c r="D5258" t="s">
        <v>238</v>
      </c>
    </row>
    <row r="5259" spans="1:4" x14ac:dyDescent="0.25">
      <c r="A5259" t="s">
        <v>2373</v>
      </c>
      <c r="B5259" t="s">
        <v>2373</v>
      </c>
      <c r="C5259">
        <v>0.24</v>
      </c>
      <c r="D5259" t="s">
        <v>38</v>
      </c>
    </row>
    <row r="5260" spans="1:4" x14ac:dyDescent="0.25">
      <c r="A5260" t="s">
        <v>2373</v>
      </c>
      <c r="B5260" t="s">
        <v>2373</v>
      </c>
      <c r="C5260">
        <v>0.12</v>
      </c>
      <c r="D5260" t="s">
        <v>25</v>
      </c>
    </row>
    <row r="5261" spans="1:4" x14ac:dyDescent="0.25">
      <c r="A5261" t="s">
        <v>2373</v>
      </c>
      <c r="B5261" t="s">
        <v>2373</v>
      </c>
      <c r="C5261">
        <v>0.28000000000000003</v>
      </c>
      <c r="D5261" t="s">
        <v>27</v>
      </c>
    </row>
    <row r="5262" spans="1:4" x14ac:dyDescent="0.25">
      <c r="A5262" t="s">
        <v>2373</v>
      </c>
      <c r="B5262" t="s">
        <v>2374</v>
      </c>
      <c r="C5262">
        <v>1.48</v>
      </c>
      <c r="D5262" t="s">
        <v>18</v>
      </c>
    </row>
    <row r="5263" spans="1:4" x14ac:dyDescent="0.25">
      <c r="A5263" t="s">
        <v>2374</v>
      </c>
      <c r="B5263" t="s">
        <v>2374</v>
      </c>
      <c r="C5263">
        <v>0.24</v>
      </c>
      <c r="D5263" t="s">
        <v>16</v>
      </c>
    </row>
    <row r="5264" spans="1:4" x14ac:dyDescent="0.25">
      <c r="A5264" t="s">
        <v>2374</v>
      </c>
      <c r="B5264" t="s">
        <v>2375</v>
      </c>
      <c r="C5264">
        <v>3.12</v>
      </c>
      <c r="D5264" t="s">
        <v>18</v>
      </c>
    </row>
    <row r="5265" spans="1:4" x14ac:dyDescent="0.25">
      <c r="A5265" t="s">
        <v>2375</v>
      </c>
      <c r="B5265" t="s">
        <v>2376</v>
      </c>
      <c r="C5265">
        <v>0.24</v>
      </c>
      <c r="D5265" t="s">
        <v>16</v>
      </c>
    </row>
    <row r="5266" spans="1:4" x14ac:dyDescent="0.25">
      <c r="A5266" t="s">
        <v>2376</v>
      </c>
      <c r="B5266" t="s">
        <v>2376</v>
      </c>
      <c r="C5266">
        <v>0.96</v>
      </c>
      <c r="D5266" t="s">
        <v>18</v>
      </c>
    </row>
    <row r="5267" spans="1:4" x14ac:dyDescent="0.25">
      <c r="A5267" t="s">
        <v>2376</v>
      </c>
      <c r="B5267" t="s">
        <v>2377</v>
      </c>
      <c r="C5267">
        <v>0.24</v>
      </c>
      <c r="D5267" t="s">
        <v>22</v>
      </c>
    </row>
    <row r="5268" spans="1:4" x14ac:dyDescent="0.25">
      <c r="A5268" t="s">
        <v>2377</v>
      </c>
      <c r="B5268" t="s">
        <v>2377</v>
      </c>
      <c r="C5268">
        <v>0.48</v>
      </c>
      <c r="D5268" t="s">
        <v>172</v>
      </c>
    </row>
    <row r="5269" spans="1:4" x14ac:dyDescent="0.25">
      <c r="A5269" t="s">
        <v>2377</v>
      </c>
      <c r="B5269" t="s">
        <v>2377</v>
      </c>
      <c r="C5269">
        <v>0.24</v>
      </c>
      <c r="D5269" t="s">
        <v>39</v>
      </c>
    </row>
    <row r="5270" spans="1:4" x14ac:dyDescent="0.25">
      <c r="A5270" t="s">
        <v>2377</v>
      </c>
      <c r="B5270" t="s">
        <v>2378</v>
      </c>
      <c r="C5270">
        <v>1.44</v>
      </c>
      <c r="D5270" t="s">
        <v>18</v>
      </c>
    </row>
    <row r="5271" spans="1:4" x14ac:dyDescent="0.25">
      <c r="A5271" t="s">
        <v>2378</v>
      </c>
      <c r="B5271" t="s">
        <v>2379</v>
      </c>
      <c r="C5271">
        <v>0.72</v>
      </c>
      <c r="D5271" t="s">
        <v>16</v>
      </c>
    </row>
    <row r="5272" spans="1:4" x14ac:dyDescent="0.25">
      <c r="A5272" t="s">
        <v>2379</v>
      </c>
      <c r="B5272" t="s">
        <v>2379</v>
      </c>
      <c r="C5272">
        <v>0.08</v>
      </c>
      <c r="D5272" t="s">
        <v>25</v>
      </c>
    </row>
    <row r="5273" spans="1:4" x14ac:dyDescent="0.25">
      <c r="A5273" t="s">
        <v>2379</v>
      </c>
      <c r="B5273" t="s">
        <v>2379</v>
      </c>
      <c r="C5273">
        <v>0.16</v>
      </c>
      <c r="D5273" t="s">
        <v>27</v>
      </c>
    </row>
    <row r="5274" spans="1:4" x14ac:dyDescent="0.25">
      <c r="A5274" t="s">
        <v>2379</v>
      </c>
      <c r="B5274" t="s">
        <v>2379</v>
      </c>
      <c r="C5274">
        <v>0.28000000000000003</v>
      </c>
      <c r="D5274" t="s">
        <v>18</v>
      </c>
    </row>
    <row r="5275" spans="1:4" x14ac:dyDescent="0.25">
      <c r="A5275" t="s">
        <v>2379</v>
      </c>
      <c r="B5275" t="s">
        <v>2379</v>
      </c>
      <c r="C5275">
        <v>0.24</v>
      </c>
      <c r="D5275" t="s">
        <v>16</v>
      </c>
    </row>
    <row r="5276" spans="1:4" x14ac:dyDescent="0.25">
      <c r="A5276" t="s">
        <v>2379</v>
      </c>
      <c r="B5276" t="s">
        <v>2380</v>
      </c>
      <c r="C5276">
        <v>0.24</v>
      </c>
      <c r="D5276" t="s">
        <v>25</v>
      </c>
    </row>
    <row r="5277" spans="1:4" x14ac:dyDescent="0.25">
      <c r="A5277" t="s">
        <v>2380</v>
      </c>
      <c r="B5277" t="s">
        <v>2380</v>
      </c>
      <c r="C5277">
        <v>0.28000000000000003</v>
      </c>
      <c r="D5277" t="s">
        <v>27</v>
      </c>
    </row>
    <row r="5278" spans="1:4" x14ac:dyDescent="0.25">
      <c r="A5278" t="s">
        <v>2380</v>
      </c>
      <c r="B5278" t="s">
        <v>2380</v>
      </c>
      <c r="C5278">
        <v>0.28000000000000003</v>
      </c>
      <c r="D5278" t="s">
        <v>16</v>
      </c>
    </row>
    <row r="5279" spans="1:4" x14ac:dyDescent="0.25">
      <c r="A5279" t="s">
        <v>2380</v>
      </c>
      <c r="B5279" t="s">
        <v>2381</v>
      </c>
      <c r="C5279">
        <v>0.48</v>
      </c>
      <c r="D5279" t="s">
        <v>18</v>
      </c>
    </row>
    <row r="5280" spans="1:4" x14ac:dyDescent="0.25">
      <c r="A5280" t="s">
        <v>2381</v>
      </c>
      <c r="B5280" t="s">
        <v>2381</v>
      </c>
      <c r="C5280">
        <v>0.24</v>
      </c>
      <c r="D5280" t="s">
        <v>16</v>
      </c>
    </row>
    <row r="5281" spans="1:4" x14ac:dyDescent="0.25">
      <c r="A5281" t="s">
        <v>2381</v>
      </c>
      <c r="B5281" t="s">
        <v>2381</v>
      </c>
      <c r="C5281">
        <v>0.24</v>
      </c>
      <c r="D5281" t="s">
        <v>18</v>
      </c>
    </row>
    <row r="5282" spans="1:4" x14ac:dyDescent="0.25">
      <c r="A5282" t="s">
        <v>2381</v>
      </c>
      <c r="B5282" t="s">
        <v>2381</v>
      </c>
      <c r="C5282">
        <v>0.24</v>
      </c>
      <c r="D5282" t="s">
        <v>22</v>
      </c>
    </row>
    <row r="5283" spans="1:4" x14ac:dyDescent="0.25">
      <c r="A5283" t="s">
        <v>2381</v>
      </c>
      <c r="B5283" t="s">
        <v>2382</v>
      </c>
      <c r="C5283">
        <v>0.36</v>
      </c>
      <c r="D5283" t="s">
        <v>22</v>
      </c>
    </row>
    <row r="5284" spans="1:4" x14ac:dyDescent="0.25">
      <c r="A5284" t="s">
        <v>2382</v>
      </c>
      <c r="B5284" t="s">
        <v>2382</v>
      </c>
      <c r="C5284">
        <v>0.24</v>
      </c>
      <c r="D5284" t="s">
        <v>18</v>
      </c>
    </row>
    <row r="5285" spans="1:4" x14ac:dyDescent="0.25">
      <c r="A5285" t="s">
        <v>2382</v>
      </c>
      <c r="B5285" t="s">
        <v>2382</v>
      </c>
      <c r="C5285">
        <v>0.24</v>
      </c>
      <c r="D5285" t="s">
        <v>16</v>
      </c>
    </row>
    <row r="5286" spans="1:4" x14ac:dyDescent="0.25">
      <c r="A5286" t="s">
        <v>2382</v>
      </c>
      <c r="B5286" t="s">
        <v>2383</v>
      </c>
      <c r="C5286">
        <v>0.72</v>
      </c>
      <c r="D5286" t="s">
        <v>18</v>
      </c>
    </row>
    <row r="5287" spans="1:4" x14ac:dyDescent="0.25">
      <c r="A5287" t="s">
        <v>2383</v>
      </c>
      <c r="B5287" t="s">
        <v>2383</v>
      </c>
      <c r="C5287">
        <v>0.24</v>
      </c>
      <c r="D5287" t="s">
        <v>16</v>
      </c>
    </row>
    <row r="5288" spans="1:4" x14ac:dyDescent="0.25">
      <c r="A5288" t="s">
        <v>2383</v>
      </c>
      <c r="B5288" t="s">
        <v>2384</v>
      </c>
      <c r="C5288">
        <v>0.96</v>
      </c>
      <c r="D5288" t="s">
        <v>18</v>
      </c>
    </row>
    <row r="5289" spans="1:4" x14ac:dyDescent="0.25">
      <c r="A5289" t="s">
        <v>2384</v>
      </c>
      <c r="B5289" t="s">
        <v>2384</v>
      </c>
      <c r="C5289">
        <v>0.24</v>
      </c>
      <c r="D5289" t="s">
        <v>16</v>
      </c>
    </row>
    <row r="5290" spans="1:4" x14ac:dyDescent="0.25">
      <c r="A5290" t="s">
        <v>2384</v>
      </c>
      <c r="B5290" t="s">
        <v>2385</v>
      </c>
      <c r="C5290">
        <v>0.24</v>
      </c>
      <c r="D5290" t="s">
        <v>50</v>
      </c>
    </row>
    <row r="5291" spans="1:4" x14ac:dyDescent="0.25">
      <c r="A5291" t="s">
        <v>2385</v>
      </c>
      <c r="B5291" t="s">
        <v>2385</v>
      </c>
      <c r="C5291">
        <v>0.48</v>
      </c>
      <c r="D5291" t="s">
        <v>16</v>
      </c>
    </row>
    <row r="5292" spans="1:4" x14ac:dyDescent="0.25">
      <c r="A5292" t="s">
        <v>2385</v>
      </c>
      <c r="B5292" t="s">
        <v>2385</v>
      </c>
      <c r="C5292">
        <v>0.24</v>
      </c>
      <c r="D5292" t="s">
        <v>18</v>
      </c>
    </row>
    <row r="5293" spans="1:4" x14ac:dyDescent="0.25">
      <c r="A5293" t="s">
        <v>2385</v>
      </c>
      <c r="B5293" t="s">
        <v>2386</v>
      </c>
      <c r="C5293">
        <v>0.24</v>
      </c>
      <c r="D5293" t="s">
        <v>22</v>
      </c>
    </row>
    <row r="5294" spans="1:4" x14ac:dyDescent="0.25">
      <c r="A5294" t="s">
        <v>2386</v>
      </c>
      <c r="B5294" t="s">
        <v>2386</v>
      </c>
      <c r="C5294">
        <v>0.24</v>
      </c>
      <c r="D5294" t="s">
        <v>18</v>
      </c>
    </row>
    <row r="5295" spans="1:4" x14ac:dyDescent="0.25">
      <c r="A5295" t="s">
        <v>2386</v>
      </c>
      <c r="B5295" t="s">
        <v>2386</v>
      </c>
      <c r="C5295">
        <v>0.24</v>
      </c>
      <c r="D5295" t="s">
        <v>22</v>
      </c>
    </row>
    <row r="5296" spans="1:4" x14ac:dyDescent="0.25">
      <c r="A5296" t="s">
        <v>2386</v>
      </c>
      <c r="B5296" t="s">
        <v>2387</v>
      </c>
      <c r="C5296">
        <v>0.96</v>
      </c>
      <c r="D5296" t="s">
        <v>18</v>
      </c>
    </row>
    <row r="5297" spans="1:4" x14ac:dyDescent="0.25">
      <c r="A5297" t="s">
        <v>2387</v>
      </c>
      <c r="B5297" t="s">
        <v>2387</v>
      </c>
      <c r="C5297">
        <v>0.24</v>
      </c>
      <c r="D5297" t="s">
        <v>16</v>
      </c>
    </row>
    <row r="5298" spans="1:4" x14ac:dyDescent="0.25">
      <c r="A5298" t="s">
        <v>2387</v>
      </c>
      <c r="B5298" t="s">
        <v>2387</v>
      </c>
      <c r="C5298">
        <v>0.24</v>
      </c>
      <c r="D5298" t="s">
        <v>22</v>
      </c>
    </row>
    <row r="5299" spans="1:4" x14ac:dyDescent="0.25">
      <c r="A5299" t="s">
        <v>2387</v>
      </c>
      <c r="B5299" t="s">
        <v>2388</v>
      </c>
      <c r="C5299">
        <v>0.24</v>
      </c>
      <c r="D5299" t="s">
        <v>22</v>
      </c>
    </row>
    <row r="5300" spans="1:4" x14ac:dyDescent="0.25">
      <c r="A5300" t="s">
        <v>2388</v>
      </c>
      <c r="B5300" t="s">
        <v>2388</v>
      </c>
      <c r="C5300">
        <v>0.24</v>
      </c>
      <c r="D5300" t="s">
        <v>18</v>
      </c>
    </row>
    <row r="5301" spans="1:4" x14ac:dyDescent="0.25">
      <c r="A5301" t="s">
        <v>2388</v>
      </c>
      <c r="B5301" t="s">
        <v>2388</v>
      </c>
      <c r="C5301">
        <v>0.24</v>
      </c>
      <c r="D5301" t="s">
        <v>22</v>
      </c>
    </row>
    <row r="5302" spans="1:4" x14ac:dyDescent="0.25">
      <c r="A5302" t="s">
        <v>2388</v>
      </c>
      <c r="B5302" t="s">
        <v>2388</v>
      </c>
      <c r="C5302">
        <v>0.24</v>
      </c>
      <c r="D5302" t="s">
        <v>18</v>
      </c>
    </row>
    <row r="5303" spans="1:4" x14ac:dyDescent="0.25">
      <c r="A5303" t="s">
        <v>2388</v>
      </c>
      <c r="B5303" t="s">
        <v>2389</v>
      </c>
      <c r="C5303">
        <v>0.48</v>
      </c>
      <c r="D5303" t="s">
        <v>62</v>
      </c>
    </row>
    <row r="5304" spans="1:4" x14ac:dyDescent="0.25">
      <c r="A5304" t="s">
        <v>2389</v>
      </c>
      <c r="B5304" t="s">
        <v>2389</v>
      </c>
      <c r="C5304">
        <v>0.24</v>
      </c>
      <c r="D5304" t="s">
        <v>16</v>
      </c>
    </row>
    <row r="5305" spans="1:4" x14ac:dyDescent="0.25">
      <c r="A5305" t="s">
        <v>2389</v>
      </c>
      <c r="B5305" t="s">
        <v>2390</v>
      </c>
      <c r="C5305">
        <v>0.48</v>
      </c>
      <c r="D5305" t="s">
        <v>18</v>
      </c>
    </row>
    <row r="5306" spans="1:4" x14ac:dyDescent="0.25">
      <c r="A5306" t="s">
        <v>2390</v>
      </c>
      <c r="B5306" t="s">
        <v>2390</v>
      </c>
      <c r="C5306">
        <v>0.24</v>
      </c>
      <c r="D5306" t="s">
        <v>16</v>
      </c>
    </row>
    <row r="5307" spans="1:4" x14ac:dyDescent="0.25">
      <c r="A5307" t="s">
        <v>2390</v>
      </c>
      <c r="B5307" t="s">
        <v>2391</v>
      </c>
      <c r="C5307">
        <v>3.84</v>
      </c>
      <c r="D5307" t="s">
        <v>18</v>
      </c>
    </row>
    <row r="5308" spans="1:4" x14ac:dyDescent="0.25">
      <c r="A5308" t="s">
        <v>2391</v>
      </c>
      <c r="B5308" t="s">
        <v>2391</v>
      </c>
      <c r="C5308">
        <v>0.48</v>
      </c>
      <c r="D5308" t="s">
        <v>16</v>
      </c>
    </row>
    <row r="5309" spans="1:4" x14ac:dyDescent="0.25">
      <c r="A5309" t="s">
        <v>2391</v>
      </c>
      <c r="B5309" t="s">
        <v>2391</v>
      </c>
      <c r="C5309">
        <v>0.24</v>
      </c>
      <c r="D5309" t="s">
        <v>50</v>
      </c>
    </row>
    <row r="5310" spans="1:4" x14ac:dyDescent="0.25">
      <c r="A5310" t="s">
        <v>2391</v>
      </c>
      <c r="B5310" t="s">
        <v>2392</v>
      </c>
      <c r="C5310">
        <v>0.48</v>
      </c>
      <c r="D5310" t="s">
        <v>23</v>
      </c>
    </row>
    <row r="5311" spans="1:4" x14ac:dyDescent="0.25">
      <c r="A5311" t="s">
        <v>2392</v>
      </c>
      <c r="B5311" t="s">
        <v>2392</v>
      </c>
      <c r="C5311">
        <v>0.48</v>
      </c>
      <c r="D5311" t="s">
        <v>50</v>
      </c>
    </row>
    <row r="5312" spans="1:4" x14ac:dyDescent="0.25">
      <c r="A5312" t="s">
        <v>2392</v>
      </c>
      <c r="B5312" t="s">
        <v>2393</v>
      </c>
      <c r="C5312">
        <v>0.24</v>
      </c>
      <c r="D5312" t="s">
        <v>22</v>
      </c>
    </row>
    <row r="5313" spans="1:4" x14ac:dyDescent="0.25">
      <c r="A5313" t="s">
        <v>2393</v>
      </c>
      <c r="B5313" t="s">
        <v>2393</v>
      </c>
      <c r="C5313">
        <v>0.24</v>
      </c>
      <c r="D5313" t="s">
        <v>58</v>
      </c>
    </row>
    <row r="5314" spans="1:4" x14ac:dyDescent="0.25">
      <c r="A5314" t="s">
        <v>2393</v>
      </c>
      <c r="B5314" t="s">
        <v>2394</v>
      </c>
      <c r="C5314">
        <v>3.72</v>
      </c>
      <c r="D5314" t="s">
        <v>60</v>
      </c>
    </row>
    <row r="5315" spans="1:4" x14ac:dyDescent="0.25">
      <c r="A5315" t="s">
        <v>2394</v>
      </c>
      <c r="B5315" t="s">
        <v>2394</v>
      </c>
      <c r="C5315">
        <v>0.84</v>
      </c>
      <c r="D5315" t="s">
        <v>18</v>
      </c>
    </row>
    <row r="5316" spans="1:4" x14ac:dyDescent="0.25">
      <c r="A5316" t="s">
        <v>2394</v>
      </c>
      <c r="B5316" t="s">
        <v>2395</v>
      </c>
      <c r="C5316">
        <v>0.24</v>
      </c>
      <c r="D5316" t="s">
        <v>16</v>
      </c>
    </row>
    <row r="5317" spans="1:4" x14ac:dyDescent="0.25">
      <c r="A5317" t="s">
        <v>2395</v>
      </c>
      <c r="B5317" t="s">
        <v>2395</v>
      </c>
      <c r="C5317">
        <v>0.24</v>
      </c>
      <c r="D5317" t="s">
        <v>18</v>
      </c>
    </row>
    <row r="5318" spans="1:4" x14ac:dyDescent="0.25">
      <c r="A5318" t="s">
        <v>2395</v>
      </c>
      <c r="B5318" t="s">
        <v>2395</v>
      </c>
      <c r="C5318">
        <v>0.24</v>
      </c>
      <c r="D5318" t="s">
        <v>16</v>
      </c>
    </row>
    <row r="5319" spans="1:4" x14ac:dyDescent="0.25">
      <c r="A5319" t="s">
        <v>2395</v>
      </c>
      <c r="B5319" t="s">
        <v>2395</v>
      </c>
      <c r="C5319">
        <v>0.24</v>
      </c>
      <c r="D5319" t="s">
        <v>62</v>
      </c>
    </row>
    <row r="5320" spans="1:4" x14ac:dyDescent="0.25">
      <c r="A5320" t="s">
        <v>2395</v>
      </c>
      <c r="B5320" t="s">
        <v>2396</v>
      </c>
      <c r="C5320">
        <v>0.24</v>
      </c>
      <c r="D5320" t="s">
        <v>16</v>
      </c>
    </row>
    <row r="5321" spans="1:4" x14ac:dyDescent="0.25">
      <c r="A5321" t="s">
        <v>2396</v>
      </c>
      <c r="B5321" t="s">
        <v>2396</v>
      </c>
      <c r="C5321">
        <v>0.48</v>
      </c>
      <c r="D5321" t="s">
        <v>172</v>
      </c>
    </row>
    <row r="5322" spans="1:4" x14ac:dyDescent="0.25">
      <c r="A5322" t="s">
        <v>2396</v>
      </c>
      <c r="B5322" t="s">
        <v>2396</v>
      </c>
      <c r="C5322">
        <v>0.24</v>
      </c>
      <c r="D5322" t="s">
        <v>116</v>
      </c>
    </row>
    <row r="5323" spans="1:4" x14ac:dyDescent="0.25">
      <c r="A5323" t="s">
        <v>2396</v>
      </c>
      <c r="B5323" t="s">
        <v>2397</v>
      </c>
      <c r="C5323">
        <v>0.24</v>
      </c>
      <c r="D5323" t="s">
        <v>934</v>
      </c>
    </row>
    <row r="5324" spans="1:4" x14ac:dyDescent="0.25">
      <c r="A5324" t="s">
        <v>2397</v>
      </c>
      <c r="B5324" t="s">
        <v>2398</v>
      </c>
      <c r="C5324">
        <v>1.2</v>
      </c>
      <c r="D5324" t="s">
        <v>194</v>
      </c>
    </row>
    <row r="5325" spans="1:4" x14ac:dyDescent="0.25">
      <c r="A5325" t="s">
        <v>2398</v>
      </c>
      <c r="B5325" t="s">
        <v>2398</v>
      </c>
      <c r="C5325">
        <v>0.48</v>
      </c>
      <c r="D5325" t="s">
        <v>157</v>
      </c>
    </row>
    <row r="5326" spans="1:4" x14ac:dyDescent="0.25">
      <c r="A5326" t="s">
        <v>2398</v>
      </c>
      <c r="B5326" t="s">
        <v>2399</v>
      </c>
      <c r="C5326">
        <v>0.24</v>
      </c>
      <c r="D5326" t="s">
        <v>54</v>
      </c>
    </row>
    <row r="5327" spans="1:4" x14ac:dyDescent="0.25">
      <c r="A5327" t="s">
        <v>2399</v>
      </c>
      <c r="B5327" t="s">
        <v>2399</v>
      </c>
      <c r="C5327">
        <v>0.36</v>
      </c>
      <c r="D5327" t="s">
        <v>693</v>
      </c>
    </row>
    <row r="5328" spans="1:4" x14ac:dyDescent="0.25">
      <c r="A5328" t="s">
        <v>2399</v>
      </c>
      <c r="B5328" t="s">
        <v>2399</v>
      </c>
      <c r="C5328">
        <v>0.36</v>
      </c>
      <c r="D5328" t="s">
        <v>16</v>
      </c>
    </row>
    <row r="5329" spans="1:4" x14ac:dyDescent="0.25">
      <c r="A5329" t="s">
        <v>2399</v>
      </c>
      <c r="B5329" t="s">
        <v>2399</v>
      </c>
      <c r="C5329">
        <v>0.24</v>
      </c>
      <c r="D5329" t="s">
        <v>22</v>
      </c>
    </row>
    <row r="5330" spans="1:4" x14ac:dyDescent="0.25">
      <c r="A5330" t="s">
        <v>2399</v>
      </c>
      <c r="B5330" t="s">
        <v>2400</v>
      </c>
      <c r="C5330">
        <v>0.24</v>
      </c>
      <c r="D5330" t="s">
        <v>62</v>
      </c>
    </row>
    <row r="5331" spans="1:4" x14ac:dyDescent="0.25">
      <c r="A5331" t="s">
        <v>2400</v>
      </c>
      <c r="B5331" t="s">
        <v>2400</v>
      </c>
      <c r="C5331">
        <v>0.48</v>
      </c>
      <c r="D5331" t="s">
        <v>16</v>
      </c>
    </row>
    <row r="5332" spans="1:4" x14ac:dyDescent="0.25">
      <c r="A5332" t="s">
        <v>2400</v>
      </c>
      <c r="B5332" t="s">
        <v>2401</v>
      </c>
      <c r="C5332">
        <v>0.48</v>
      </c>
      <c r="D5332" t="s">
        <v>18</v>
      </c>
    </row>
    <row r="5333" spans="1:4" x14ac:dyDescent="0.25">
      <c r="A5333" t="s">
        <v>2401</v>
      </c>
      <c r="B5333" t="s">
        <v>2401</v>
      </c>
      <c r="C5333">
        <v>0.24</v>
      </c>
      <c r="D5333" t="s">
        <v>22</v>
      </c>
    </row>
    <row r="5334" spans="1:4" x14ac:dyDescent="0.25">
      <c r="A5334" t="s">
        <v>2401</v>
      </c>
      <c r="B5334" t="s">
        <v>2401</v>
      </c>
      <c r="C5334">
        <v>0.24</v>
      </c>
      <c r="D5334" t="s">
        <v>22</v>
      </c>
    </row>
    <row r="5335" spans="1:4" x14ac:dyDescent="0.25">
      <c r="A5335" t="s">
        <v>2401</v>
      </c>
      <c r="B5335" t="s">
        <v>2402</v>
      </c>
      <c r="C5335">
        <v>0.96</v>
      </c>
      <c r="D5335" t="s">
        <v>18</v>
      </c>
    </row>
    <row r="5336" spans="1:4" x14ac:dyDescent="0.25">
      <c r="A5336" t="s">
        <v>2402</v>
      </c>
      <c r="B5336" t="s">
        <v>2402</v>
      </c>
      <c r="C5336">
        <v>0.24</v>
      </c>
      <c r="D5336" t="s">
        <v>22</v>
      </c>
    </row>
    <row r="5337" spans="1:4" x14ac:dyDescent="0.25">
      <c r="A5337" t="s">
        <v>2402</v>
      </c>
      <c r="B5337" t="s">
        <v>2403</v>
      </c>
      <c r="C5337">
        <v>0.24</v>
      </c>
      <c r="D5337" t="s">
        <v>22</v>
      </c>
    </row>
    <row r="5338" spans="1:4" x14ac:dyDescent="0.25">
      <c r="A5338" t="s">
        <v>2403</v>
      </c>
      <c r="B5338" t="s">
        <v>2403</v>
      </c>
      <c r="C5338">
        <v>0.24</v>
      </c>
      <c r="D5338" t="s">
        <v>62</v>
      </c>
    </row>
    <row r="5339" spans="1:4" x14ac:dyDescent="0.25">
      <c r="A5339" t="s">
        <v>2403</v>
      </c>
      <c r="B5339" t="s">
        <v>2403</v>
      </c>
      <c r="C5339">
        <v>0.24</v>
      </c>
      <c r="D5339" t="s">
        <v>18</v>
      </c>
    </row>
    <row r="5340" spans="1:4" x14ac:dyDescent="0.25">
      <c r="A5340" t="s">
        <v>2403</v>
      </c>
      <c r="B5340" t="s">
        <v>2403</v>
      </c>
      <c r="C5340">
        <v>0.24</v>
      </c>
      <c r="D5340" t="s">
        <v>16</v>
      </c>
    </row>
    <row r="5341" spans="1:4" x14ac:dyDescent="0.25">
      <c r="A5341" t="s">
        <v>2403</v>
      </c>
      <c r="B5341" t="s">
        <v>2404</v>
      </c>
      <c r="C5341">
        <v>0.24</v>
      </c>
      <c r="D5341" t="s">
        <v>58</v>
      </c>
    </row>
    <row r="5342" spans="1:4" x14ac:dyDescent="0.25">
      <c r="A5342" t="s">
        <v>2404</v>
      </c>
      <c r="B5342" t="s">
        <v>2404</v>
      </c>
      <c r="C5342">
        <v>0.72</v>
      </c>
      <c r="D5342" t="s">
        <v>36</v>
      </c>
    </row>
    <row r="5343" spans="1:4" x14ac:dyDescent="0.25">
      <c r="A5343" t="s">
        <v>2404</v>
      </c>
      <c r="B5343" t="s">
        <v>2405</v>
      </c>
      <c r="C5343">
        <v>0.24</v>
      </c>
      <c r="D5343" t="s">
        <v>39</v>
      </c>
    </row>
    <row r="5344" spans="1:4" x14ac:dyDescent="0.25">
      <c r="A5344" t="s">
        <v>2405</v>
      </c>
      <c r="B5344" t="s">
        <v>2405</v>
      </c>
      <c r="C5344">
        <v>0.24</v>
      </c>
      <c r="D5344" t="s">
        <v>18</v>
      </c>
    </row>
    <row r="5345" spans="1:4" x14ac:dyDescent="0.25">
      <c r="A5345" t="s">
        <v>2405</v>
      </c>
      <c r="B5345" t="s">
        <v>2405</v>
      </c>
      <c r="C5345">
        <v>0.24</v>
      </c>
      <c r="D5345" t="s">
        <v>16</v>
      </c>
    </row>
    <row r="5346" spans="1:4" x14ac:dyDescent="0.25">
      <c r="A5346" t="s">
        <v>2405</v>
      </c>
      <c r="B5346" t="s">
        <v>2405</v>
      </c>
      <c r="C5346">
        <v>0.24</v>
      </c>
      <c r="D5346" t="s">
        <v>18</v>
      </c>
    </row>
    <row r="5347" spans="1:4" x14ac:dyDescent="0.25">
      <c r="A5347" t="s">
        <v>2405</v>
      </c>
      <c r="B5347" t="s">
        <v>2405</v>
      </c>
      <c r="C5347">
        <v>0.24</v>
      </c>
      <c r="D5347" t="s">
        <v>16</v>
      </c>
    </row>
    <row r="5348" spans="1:4" x14ac:dyDescent="0.25">
      <c r="A5348" t="s">
        <v>2405</v>
      </c>
      <c r="B5348" t="s">
        <v>2406</v>
      </c>
      <c r="C5348">
        <v>1.44</v>
      </c>
      <c r="D5348" t="s">
        <v>18</v>
      </c>
    </row>
    <row r="5349" spans="1:4" x14ac:dyDescent="0.25">
      <c r="A5349" t="s">
        <v>2406</v>
      </c>
      <c r="B5349" t="s">
        <v>2406</v>
      </c>
      <c r="C5349">
        <v>0.44</v>
      </c>
      <c r="D5349" t="s">
        <v>50</v>
      </c>
    </row>
    <row r="5350" spans="1:4" x14ac:dyDescent="0.25">
      <c r="A5350" t="s">
        <v>2406</v>
      </c>
      <c r="B5350" t="s">
        <v>2407</v>
      </c>
      <c r="C5350">
        <v>0.16</v>
      </c>
      <c r="D5350" t="s">
        <v>27</v>
      </c>
    </row>
    <row r="5351" spans="1:4" x14ac:dyDescent="0.25">
      <c r="A5351" t="s">
        <v>2407</v>
      </c>
      <c r="B5351" t="s">
        <v>2407</v>
      </c>
      <c r="C5351">
        <v>0.28000000000000003</v>
      </c>
      <c r="D5351" t="s">
        <v>22</v>
      </c>
    </row>
    <row r="5352" spans="1:4" x14ac:dyDescent="0.25">
      <c r="A5352" t="s">
        <v>2407</v>
      </c>
      <c r="B5352" t="s">
        <v>2408</v>
      </c>
      <c r="C5352">
        <v>1.6</v>
      </c>
      <c r="D5352" t="s">
        <v>18</v>
      </c>
    </row>
    <row r="5353" spans="1:4" x14ac:dyDescent="0.25">
      <c r="A5353" t="s">
        <v>2408</v>
      </c>
      <c r="B5353" t="s">
        <v>2409</v>
      </c>
      <c r="C5353">
        <v>0.44</v>
      </c>
      <c r="D5353" t="s">
        <v>112</v>
      </c>
    </row>
    <row r="5354" spans="1:4" x14ac:dyDescent="0.25">
      <c r="A5354" t="s">
        <v>2409</v>
      </c>
      <c r="B5354" t="s">
        <v>2409</v>
      </c>
      <c r="C5354">
        <v>0.24</v>
      </c>
      <c r="D5354" t="s">
        <v>22</v>
      </c>
    </row>
    <row r="5355" spans="1:4" x14ac:dyDescent="0.25">
      <c r="A5355" t="s">
        <v>2409</v>
      </c>
      <c r="B5355" t="s">
        <v>2410</v>
      </c>
      <c r="C5355">
        <v>0.6</v>
      </c>
      <c r="D5355" t="s">
        <v>18</v>
      </c>
    </row>
    <row r="5356" spans="1:4" x14ac:dyDescent="0.25">
      <c r="A5356" t="s">
        <v>2410</v>
      </c>
      <c r="B5356" t="s">
        <v>2411</v>
      </c>
      <c r="C5356">
        <v>0.84</v>
      </c>
      <c r="D5356" t="s">
        <v>53</v>
      </c>
    </row>
    <row r="5357" spans="1:4" x14ac:dyDescent="0.25">
      <c r="A5357" t="s">
        <v>2411</v>
      </c>
      <c r="B5357" t="s">
        <v>2411</v>
      </c>
      <c r="C5357">
        <v>0.48</v>
      </c>
      <c r="D5357" t="s">
        <v>39</v>
      </c>
    </row>
    <row r="5358" spans="1:4" x14ac:dyDescent="0.25">
      <c r="A5358" t="s">
        <v>2411</v>
      </c>
      <c r="B5358" t="s">
        <v>2412</v>
      </c>
      <c r="C5358">
        <v>0.96</v>
      </c>
      <c r="D5358" t="s">
        <v>18</v>
      </c>
    </row>
    <row r="5359" spans="1:4" x14ac:dyDescent="0.25">
      <c r="A5359" t="s">
        <v>2412</v>
      </c>
      <c r="B5359" t="s">
        <v>2412</v>
      </c>
      <c r="C5359">
        <v>0.24</v>
      </c>
      <c r="D5359" t="s">
        <v>22</v>
      </c>
    </row>
    <row r="5360" spans="1:4" x14ac:dyDescent="0.25">
      <c r="A5360" t="s">
        <v>2412</v>
      </c>
      <c r="B5360" t="s">
        <v>2413</v>
      </c>
      <c r="C5360">
        <v>0.64</v>
      </c>
      <c r="D5360" t="s">
        <v>16</v>
      </c>
    </row>
    <row r="5361" spans="1:4" x14ac:dyDescent="0.25">
      <c r="A5361" t="s">
        <v>2413</v>
      </c>
      <c r="B5361" t="s">
        <v>2414</v>
      </c>
      <c r="C5361">
        <v>0.68</v>
      </c>
      <c r="D5361" t="s">
        <v>18</v>
      </c>
    </row>
    <row r="5362" spans="1:4" x14ac:dyDescent="0.25">
      <c r="A5362" t="s">
        <v>2414</v>
      </c>
      <c r="B5362" t="s">
        <v>2414</v>
      </c>
      <c r="C5362">
        <v>0.24</v>
      </c>
      <c r="D5362" t="s">
        <v>16</v>
      </c>
    </row>
    <row r="5363" spans="1:4" x14ac:dyDescent="0.25">
      <c r="A5363" t="s">
        <v>2414</v>
      </c>
      <c r="B5363" t="s">
        <v>2414</v>
      </c>
      <c r="C5363">
        <v>0.48</v>
      </c>
      <c r="D5363" t="s">
        <v>62</v>
      </c>
    </row>
    <row r="5364" spans="1:4" x14ac:dyDescent="0.25">
      <c r="A5364" t="s">
        <v>2414</v>
      </c>
      <c r="B5364" t="s">
        <v>2414</v>
      </c>
      <c r="C5364">
        <v>0.24</v>
      </c>
      <c r="D5364" t="s">
        <v>22</v>
      </c>
    </row>
    <row r="5365" spans="1:4" x14ac:dyDescent="0.25">
      <c r="A5365" t="s">
        <v>2414</v>
      </c>
      <c r="B5365" t="s">
        <v>2415</v>
      </c>
      <c r="C5365">
        <v>0.48</v>
      </c>
      <c r="D5365" t="s">
        <v>16</v>
      </c>
    </row>
    <row r="5366" spans="1:4" x14ac:dyDescent="0.25">
      <c r="A5366" t="s">
        <v>2415</v>
      </c>
      <c r="B5366" t="s">
        <v>2416</v>
      </c>
      <c r="C5366">
        <v>1.44</v>
      </c>
      <c r="D5366" t="s">
        <v>18</v>
      </c>
    </row>
    <row r="5367" spans="1:4" x14ac:dyDescent="0.25">
      <c r="A5367" t="s">
        <v>2416</v>
      </c>
      <c r="B5367" t="s">
        <v>2417</v>
      </c>
      <c r="C5367">
        <v>0.24</v>
      </c>
      <c r="D5367" t="s">
        <v>16</v>
      </c>
    </row>
    <row r="5368" spans="1:4" x14ac:dyDescent="0.25">
      <c r="A5368" t="s">
        <v>2417</v>
      </c>
      <c r="B5368" t="s">
        <v>2417</v>
      </c>
      <c r="C5368">
        <v>0.72</v>
      </c>
      <c r="D5368" t="s">
        <v>50</v>
      </c>
    </row>
    <row r="5369" spans="1:4" x14ac:dyDescent="0.25">
      <c r="A5369" t="s">
        <v>2417</v>
      </c>
      <c r="B5369" t="s">
        <v>2418</v>
      </c>
      <c r="C5369">
        <v>0.48</v>
      </c>
      <c r="D5369" t="s">
        <v>18</v>
      </c>
    </row>
    <row r="5370" spans="1:4" x14ac:dyDescent="0.25">
      <c r="A5370" t="s">
        <v>2418</v>
      </c>
      <c r="B5370" t="s">
        <v>2418</v>
      </c>
      <c r="C5370">
        <v>0.36</v>
      </c>
      <c r="D5370" t="s">
        <v>22</v>
      </c>
    </row>
    <row r="5371" spans="1:4" x14ac:dyDescent="0.25">
      <c r="A5371" t="s">
        <v>2418</v>
      </c>
      <c r="B5371" t="s">
        <v>2419</v>
      </c>
      <c r="C5371">
        <v>0.72</v>
      </c>
      <c r="D5371" t="s">
        <v>18</v>
      </c>
    </row>
    <row r="5372" spans="1:4" x14ac:dyDescent="0.25">
      <c r="A5372" t="s">
        <v>2419</v>
      </c>
      <c r="B5372" t="s">
        <v>2419</v>
      </c>
      <c r="C5372">
        <v>0.48</v>
      </c>
      <c r="D5372" t="s">
        <v>16</v>
      </c>
    </row>
    <row r="5373" spans="1:4" x14ac:dyDescent="0.25">
      <c r="A5373" t="s">
        <v>2419</v>
      </c>
      <c r="B5373" t="s">
        <v>2420</v>
      </c>
      <c r="C5373">
        <v>9.84</v>
      </c>
      <c r="D5373" t="s">
        <v>18</v>
      </c>
    </row>
    <row r="5374" spans="1:4" x14ac:dyDescent="0.25">
      <c r="A5374" t="s">
        <v>2420</v>
      </c>
      <c r="B5374" t="s">
        <v>2420</v>
      </c>
      <c r="C5374">
        <v>0.24</v>
      </c>
      <c r="D5374" t="s">
        <v>22</v>
      </c>
    </row>
    <row r="5375" spans="1:4" x14ac:dyDescent="0.25">
      <c r="A5375" t="s">
        <v>2420</v>
      </c>
      <c r="B5375" t="s">
        <v>2421</v>
      </c>
      <c r="C5375">
        <v>0.24</v>
      </c>
      <c r="D5375" t="s">
        <v>18</v>
      </c>
    </row>
    <row r="5376" spans="1:4" x14ac:dyDescent="0.25">
      <c r="A5376" t="s">
        <v>2421</v>
      </c>
      <c r="B5376" t="s">
        <v>2421</v>
      </c>
      <c r="C5376">
        <v>0.48</v>
      </c>
      <c r="D5376" t="s">
        <v>172</v>
      </c>
    </row>
    <row r="5377" spans="1:4" x14ac:dyDescent="0.25">
      <c r="A5377" t="s">
        <v>2421</v>
      </c>
      <c r="B5377" t="s">
        <v>2421</v>
      </c>
      <c r="C5377">
        <v>0.24</v>
      </c>
      <c r="D5377" t="s">
        <v>39</v>
      </c>
    </row>
    <row r="5378" spans="1:4" x14ac:dyDescent="0.25">
      <c r="A5378" t="s">
        <v>2421</v>
      </c>
      <c r="B5378" t="s">
        <v>2422</v>
      </c>
      <c r="C5378">
        <v>0.36</v>
      </c>
      <c r="D5378" t="s">
        <v>62</v>
      </c>
    </row>
    <row r="5379" spans="1:4" x14ac:dyDescent="0.25">
      <c r="A5379" t="s">
        <v>2422</v>
      </c>
      <c r="B5379" t="s">
        <v>2423</v>
      </c>
      <c r="C5379">
        <v>0.72</v>
      </c>
      <c r="D5379" t="s">
        <v>16</v>
      </c>
    </row>
    <row r="5380" spans="1:4" x14ac:dyDescent="0.25">
      <c r="A5380" t="s">
        <v>2423</v>
      </c>
      <c r="B5380" t="s">
        <v>2423</v>
      </c>
      <c r="C5380">
        <v>0.52</v>
      </c>
      <c r="D5380" t="s">
        <v>18</v>
      </c>
    </row>
    <row r="5381" spans="1:4" x14ac:dyDescent="0.25">
      <c r="A5381" t="s">
        <v>2423</v>
      </c>
      <c r="B5381" t="s">
        <v>2424</v>
      </c>
      <c r="C5381">
        <v>0.56000000000000005</v>
      </c>
      <c r="D5381" t="s">
        <v>22</v>
      </c>
    </row>
    <row r="5382" spans="1:4" x14ac:dyDescent="0.25">
      <c r="A5382" t="s">
        <v>2424</v>
      </c>
      <c r="B5382" t="s">
        <v>2424</v>
      </c>
      <c r="C5382">
        <v>0.24</v>
      </c>
      <c r="D5382" t="s">
        <v>18</v>
      </c>
    </row>
    <row r="5383" spans="1:4" x14ac:dyDescent="0.25">
      <c r="A5383" t="s">
        <v>2424</v>
      </c>
      <c r="B5383" t="s">
        <v>2424</v>
      </c>
      <c r="C5383">
        <v>0.24</v>
      </c>
      <c r="D5383" t="s">
        <v>16</v>
      </c>
    </row>
    <row r="5384" spans="1:4" x14ac:dyDescent="0.25">
      <c r="A5384" t="s">
        <v>2424</v>
      </c>
      <c r="B5384" t="s">
        <v>2424</v>
      </c>
      <c r="C5384">
        <v>0.16</v>
      </c>
      <c r="D5384" t="s">
        <v>18</v>
      </c>
    </row>
    <row r="5385" spans="1:4" x14ac:dyDescent="0.25">
      <c r="A5385" t="s">
        <v>2424</v>
      </c>
      <c r="B5385" t="s">
        <v>2425</v>
      </c>
      <c r="C5385">
        <v>0.28000000000000003</v>
      </c>
      <c r="D5385" t="s">
        <v>56</v>
      </c>
    </row>
    <row r="5386" spans="1:4" x14ac:dyDescent="0.25">
      <c r="A5386" t="s">
        <v>2425</v>
      </c>
      <c r="B5386" t="s">
        <v>2425</v>
      </c>
      <c r="C5386">
        <v>0.28000000000000003</v>
      </c>
      <c r="D5386" t="s">
        <v>16</v>
      </c>
    </row>
    <row r="5387" spans="1:4" x14ac:dyDescent="0.25">
      <c r="A5387" t="s">
        <v>2425</v>
      </c>
      <c r="B5387" t="s">
        <v>2425</v>
      </c>
      <c r="C5387">
        <v>0.24</v>
      </c>
      <c r="D5387" t="s">
        <v>22</v>
      </c>
    </row>
    <row r="5388" spans="1:4" x14ac:dyDescent="0.25">
      <c r="A5388" t="s">
        <v>2425</v>
      </c>
      <c r="B5388" t="s">
        <v>2426</v>
      </c>
      <c r="C5388">
        <v>0.72</v>
      </c>
      <c r="D5388" t="s">
        <v>18</v>
      </c>
    </row>
    <row r="5389" spans="1:4" x14ac:dyDescent="0.25">
      <c r="A5389" t="s">
        <v>2426</v>
      </c>
      <c r="B5389" t="s">
        <v>2426</v>
      </c>
      <c r="C5389">
        <v>0.48</v>
      </c>
      <c r="D5389" t="s">
        <v>16</v>
      </c>
    </row>
    <row r="5390" spans="1:4" x14ac:dyDescent="0.25">
      <c r="A5390" t="s">
        <v>2426</v>
      </c>
      <c r="B5390" t="s">
        <v>2426</v>
      </c>
      <c r="C5390">
        <v>0.24</v>
      </c>
      <c r="D5390" t="s">
        <v>50</v>
      </c>
    </row>
    <row r="5391" spans="1:4" x14ac:dyDescent="0.25">
      <c r="A5391" t="s">
        <v>2426</v>
      </c>
      <c r="B5391" t="s">
        <v>2427</v>
      </c>
      <c r="C5391">
        <v>0.48</v>
      </c>
      <c r="D5391" t="s">
        <v>18</v>
      </c>
    </row>
    <row r="5392" spans="1:4" x14ac:dyDescent="0.25">
      <c r="A5392" t="s">
        <v>2427</v>
      </c>
      <c r="B5392" t="s">
        <v>2427</v>
      </c>
      <c r="C5392">
        <v>0.24</v>
      </c>
      <c r="D5392" t="s">
        <v>22</v>
      </c>
    </row>
    <row r="5393" spans="1:4" x14ac:dyDescent="0.25">
      <c r="A5393" t="s">
        <v>2427</v>
      </c>
      <c r="B5393" t="s">
        <v>2427</v>
      </c>
      <c r="C5393">
        <v>0.24</v>
      </c>
      <c r="D5393" t="s">
        <v>22</v>
      </c>
    </row>
    <row r="5394" spans="1:4" x14ac:dyDescent="0.25">
      <c r="A5394" t="s">
        <v>2427</v>
      </c>
      <c r="B5394" t="s">
        <v>2428</v>
      </c>
      <c r="C5394">
        <v>0.24</v>
      </c>
      <c r="D5394" t="s">
        <v>18</v>
      </c>
    </row>
    <row r="5395" spans="1:4" x14ac:dyDescent="0.25">
      <c r="A5395" t="s">
        <v>2428</v>
      </c>
      <c r="B5395" t="s">
        <v>2428</v>
      </c>
      <c r="C5395">
        <v>0.24</v>
      </c>
      <c r="D5395" t="s">
        <v>22</v>
      </c>
    </row>
    <row r="5396" spans="1:4" x14ac:dyDescent="0.25">
      <c r="A5396" t="s">
        <v>2428</v>
      </c>
      <c r="B5396" t="s">
        <v>2428</v>
      </c>
      <c r="C5396">
        <v>0.24</v>
      </c>
      <c r="D5396" t="s">
        <v>58</v>
      </c>
    </row>
    <row r="5397" spans="1:4" x14ac:dyDescent="0.25">
      <c r="A5397" t="s">
        <v>2428</v>
      </c>
      <c r="B5397" t="s">
        <v>2428</v>
      </c>
      <c r="C5397">
        <v>0.24</v>
      </c>
      <c r="D5397" t="s">
        <v>238</v>
      </c>
    </row>
    <row r="5398" spans="1:4" x14ac:dyDescent="0.25">
      <c r="A5398" t="s">
        <v>2428</v>
      </c>
      <c r="B5398" t="s">
        <v>2429</v>
      </c>
      <c r="C5398">
        <v>0.24</v>
      </c>
      <c r="D5398" t="s">
        <v>39</v>
      </c>
    </row>
    <row r="5399" spans="1:4" x14ac:dyDescent="0.25">
      <c r="A5399" t="s">
        <v>2429</v>
      </c>
      <c r="B5399" t="s">
        <v>2429</v>
      </c>
      <c r="C5399">
        <v>0.48</v>
      </c>
      <c r="D5399" t="s">
        <v>18</v>
      </c>
    </row>
    <row r="5400" spans="1:4" x14ac:dyDescent="0.25">
      <c r="A5400" t="s">
        <v>2429</v>
      </c>
      <c r="B5400" t="s">
        <v>2429</v>
      </c>
      <c r="C5400">
        <v>0.24</v>
      </c>
      <c r="D5400" t="s">
        <v>16</v>
      </c>
    </row>
    <row r="5401" spans="1:4" x14ac:dyDescent="0.25">
      <c r="A5401" t="s">
        <v>2429</v>
      </c>
      <c r="B5401" t="s">
        <v>2430</v>
      </c>
      <c r="C5401">
        <v>0.48</v>
      </c>
      <c r="D5401" t="s">
        <v>18</v>
      </c>
    </row>
    <row r="5402" spans="1:4" x14ac:dyDescent="0.25">
      <c r="A5402" t="s">
        <v>2430</v>
      </c>
      <c r="B5402" t="s">
        <v>2430</v>
      </c>
      <c r="C5402">
        <v>0.2</v>
      </c>
      <c r="D5402" t="s">
        <v>56</v>
      </c>
    </row>
    <row r="5403" spans="1:4" x14ac:dyDescent="0.25">
      <c r="A5403" t="s">
        <v>2430</v>
      </c>
      <c r="B5403" t="s">
        <v>2431</v>
      </c>
      <c r="C5403">
        <v>5.08</v>
      </c>
      <c r="D5403" t="s">
        <v>18</v>
      </c>
    </row>
    <row r="5404" spans="1:4" x14ac:dyDescent="0.25">
      <c r="A5404" t="s">
        <v>2431</v>
      </c>
      <c r="B5404" t="s">
        <v>2431</v>
      </c>
      <c r="C5404">
        <v>0.24</v>
      </c>
      <c r="D5404" t="s">
        <v>58</v>
      </c>
    </row>
    <row r="5405" spans="1:4" x14ac:dyDescent="0.25">
      <c r="A5405" t="s">
        <v>2431</v>
      </c>
      <c r="B5405" t="s">
        <v>2432</v>
      </c>
      <c r="C5405">
        <v>0.24</v>
      </c>
      <c r="D5405" t="s">
        <v>238</v>
      </c>
    </row>
    <row r="5406" spans="1:4" x14ac:dyDescent="0.25">
      <c r="A5406" t="s">
        <v>2432</v>
      </c>
      <c r="B5406" t="s">
        <v>2432</v>
      </c>
      <c r="C5406">
        <v>0.24</v>
      </c>
      <c r="D5406" t="s">
        <v>39</v>
      </c>
    </row>
    <row r="5407" spans="1:4" x14ac:dyDescent="0.25">
      <c r="A5407" t="s">
        <v>2432</v>
      </c>
      <c r="B5407" t="s">
        <v>2432</v>
      </c>
      <c r="C5407">
        <v>0.28000000000000003</v>
      </c>
      <c r="D5407" t="s">
        <v>16</v>
      </c>
    </row>
    <row r="5408" spans="1:4" x14ac:dyDescent="0.25">
      <c r="A5408" t="s">
        <v>2432</v>
      </c>
      <c r="B5408" t="s">
        <v>2433</v>
      </c>
      <c r="C5408">
        <v>0.52</v>
      </c>
      <c r="D5408" t="s">
        <v>485</v>
      </c>
    </row>
    <row r="5409" spans="1:4" x14ac:dyDescent="0.25">
      <c r="A5409" t="s">
        <v>2433</v>
      </c>
      <c r="B5409" t="s">
        <v>2433</v>
      </c>
      <c r="C5409">
        <v>0.28000000000000003</v>
      </c>
      <c r="D5409" t="s">
        <v>934</v>
      </c>
    </row>
    <row r="5410" spans="1:4" x14ac:dyDescent="0.25">
      <c r="A5410" t="s">
        <v>2433</v>
      </c>
      <c r="B5410" t="s">
        <v>2433</v>
      </c>
      <c r="C5410">
        <v>0.24</v>
      </c>
      <c r="D5410" t="s">
        <v>54</v>
      </c>
    </row>
    <row r="5411" spans="1:4" x14ac:dyDescent="0.25">
      <c r="A5411" t="s">
        <v>2433</v>
      </c>
      <c r="B5411" t="s">
        <v>2434</v>
      </c>
      <c r="C5411">
        <v>0.6</v>
      </c>
      <c r="D5411" t="s">
        <v>62</v>
      </c>
    </row>
    <row r="5412" spans="1:4" x14ac:dyDescent="0.25">
      <c r="A5412" t="s">
        <v>2434</v>
      </c>
      <c r="B5412" t="s">
        <v>2434</v>
      </c>
      <c r="C5412">
        <v>0.48</v>
      </c>
      <c r="D5412" t="s">
        <v>172</v>
      </c>
    </row>
    <row r="5413" spans="1:4" x14ac:dyDescent="0.25">
      <c r="A5413" t="s">
        <v>2434</v>
      </c>
      <c r="B5413" t="s">
        <v>2434</v>
      </c>
      <c r="C5413">
        <v>0.24</v>
      </c>
      <c r="D5413" t="s">
        <v>39</v>
      </c>
    </row>
    <row r="5414" spans="1:4" x14ac:dyDescent="0.25">
      <c r="A5414" t="s">
        <v>2434</v>
      </c>
      <c r="B5414" t="s">
        <v>2435</v>
      </c>
      <c r="C5414">
        <v>0.96</v>
      </c>
      <c r="D5414" t="s">
        <v>25</v>
      </c>
    </row>
    <row r="5415" spans="1:4" x14ac:dyDescent="0.25">
      <c r="A5415" t="s">
        <v>2435</v>
      </c>
      <c r="B5415" t="s">
        <v>2436</v>
      </c>
      <c r="C5415">
        <v>0.24</v>
      </c>
      <c r="D5415" t="s">
        <v>18</v>
      </c>
    </row>
    <row r="5416" spans="1:4" x14ac:dyDescent="0.25">
      <c r="A5416" t="s">
        <v>2436</v>
      </c>
      <c r="B5416" t="s">
        <v>2436</v>
      </c>
      <c r="C5416">
        <v>0.24</v>
      </c>
      <c r="D5416" t="s">
        <v>22</v>
      </c>
    </row>
    <row r="5417" spans="1:4" x14ac:dyDescent="0.25">
      <c r="A5417" t="s">
        <v>2436</v>
      </c>
      <c r="B5417" t="s">
        <v>2436</v>
      </c>
      <c r="C5417">
        <v>0.48</v>
      </c>
      <c r="D5417" t="s">
        <v>18</v>
      </c>
    </row>
    <row r="5418" spans="1:4" x14ac:dyDescent="0.25">
      <c r="A5418" t="s">
        <v>2436</v>
      </c>
      <c r="B5418" t="s">
        <v>2437</v>
      </c>
      <c r="C5418">
        <v>0.24</v>
      </c>
      <c r="D5418" t="s">
        <v>62</v>
      </c>
    </row>
    <row r="5419" spans="1:4" x14ac:dyDescent="0.25">
      <c r="A5419" t="s">
        <v>2437</v>
      </c>
      <c r="B5419" t="s">
        <v>2437</v>
      </c>
      <c r="C5419">
        <v>0.24</v>
      </c>
      <c r="D5419" t="s">
        <v>18</v>
      </c>
    </row>
    <row r="5420" spans="1:4" x14ac:dyDescent="0.25">
      <c r="A5420" t="s">
        <v>2437</v>
      </c>
      <c r="B5420" t="s">
        <v>2437</v>
      </c>
      <c r="C5420">
        <v>0.48</v>
      </c>
      <c r="D5420" t="s">
        <v>16</v>
      </c>
    </row>
    <row r="5421" spans="1:4" x14ac:dyDescent="0.25">
      <c r="A5421" t="s">
        <v>2437</v>
      </c>
      <c r="B5421" t="s">
        <v>2438</v>
      </c>
      <c r="C5421">
        <v>0.24</v>
      </c>
      <c r="D5421" t="s">
        <v>62</v>
      </c>
    </row>
    <row r="5422" spans="1:4" x14ac:dyDescent="0.25">
      <c r="A5422" t="s">
        <v>2438</v>
      </c>
      <c r="B5422" t="s">
        <v>2438</v>
      </c>
      <c r="C5422">
        <v>0.48</v>
      </c>
      <c r="D5422" t="s">
        <v>16</v>
      </c>
    </row>
    <row r="5423" spans="1:4" x14ac:dyDescent="0.25">
      <c r="A5423" t="s">
        <v>2438</v>
      </c>
      <c r="B5423" t="s">
        <v>2439</v>
      </c>
      <c r="C5423">
        <v>0.96</v>
      </c>
      <c r="D5423" t="s">
        <v>18</v>
      </c>
    </row>
    <row r="5424" spans="1:4" x14ac:dyDescent="0.25">
      <c r="A5424" t="s">
        <v>2439</v>
      </c>
      <c r="B5424" t="s">
        <v>2439</v>
      </c>
      <c r="C5424">
        <v>0.24</v>
      </c>
      <c r="D5424" t="s">
        <v>16</v>
      </c>
    </row>
    <row r="5425" spans="1:4" x14ac:dyDescent="0.25">
      <c r="A5425" t="s">
        <v>2439</v>
      </c>
      <c r="B5425" t="s">
        <v>2440</v>
      </c>
      <c r="C5425">
        <v>0.84</v>
      </c>
      <c r="D5425" t="s">
        <v>18</v>
      </c>
    </row>
    <row r="5426" spans="1:4" x14ac:dyDescent="0.25">
      <c r="A5426" t="s">
        <v>2440</v>
      </c>
      <c r="B5426" t="s">
        <v>2440</v>
      </c>
      <c r="C5426">
        <v>0.36</v>
      </c>
      <c r="D5426" t="s">
        <v>23</v>
      </c>
    </row>
    <row r="5427" spans="1:4" x14ac:dyDescent="0.25">
      <c r="A5427" t="s">
        <v>2440</v>
      </c>
      <c r="B5427" t="s">
        <v>2441</v>
      </c>
      <c r="C5427">
        <v>0.36</v>
      </c>
      <c r="D5427" t="s">
        <v>18</v>
      </c>
    </row>
    <row r="5428" spans="1:4" x14ac:dyDescent="0.25">
      <c r="A5428" t="s">
        <v>2441</v>
      </c>
      <c r="B5428" t="s">
        <v>2441</v>
      </c>
      <c r="C5428">
        <v>0.36</v>
      </c>
      <c r="D5428" t="s">
        <v>62</v>
      </c>
    </row>
    <row r="5429" spans="1:4" x14ac:dyDescent="0.25">
      <c r="A5429" t="s">
        <v>2441</v>
      </c>
      <c r="B5429" t="s">
        <v>2442</v>
      </c>
      <c r="C5429">
        <v>0.72</v>
      </c>
      <c r="D5429" t="s">
        <v>16</v>
      </c>
    </row>
    <row r="5430" spans="1:4" x14ac:dyDescent="0.25">
      <c r="A5430" t="s">
        <v>2442</v>
      </c>
      <c r="B5430" t="s">
        <v>2442</v>
      </c>
      <c r="C5430">
        <v>0.48</v>
      </c>
      <c r="D5430" t="s">
        <v>18</v>
      </c>
    </row>
    <row r="5431" spans="1:4" x14ac:dyDescent="0.25">
      <c r="A5431" t="s">
        <v>2442</v>
      </c>
      <c r="B5431" t="s">
        <v>2443</v>
      </c>
      <c r="C5431">
        <v>0.24</v>
      </c>
      <c r="D5431" t="s">
        <v>16</v>
      </c>
    </row>
    <row r="5432" spans="1:4" x14ac:dyDescent="0.25">
      <c r="A5432" t="s">
        <v>2443</v>
      </c>
      <c r="B5432" t="s">
        <v>2444</v>
      </c>
      <c r="C5432">
        <v>1.68</v>
      </c>
      <c r="D5432" t="s">
        <v>18</v>
      </c>
    </row>
    <row r="5433" spans="1:4" x14ac:dyDescent="0.25">
      <c r="A5433" t="s">
        <v>2444</v>
      </c>
      <c r="B5433" t="s">
        <v>2445</v>
      </c>
      <c r="C5433">
        <v>0.48</v>
      </c>
      <c r="D5433" t="s">
        <v>16</v>
      </c>
    </row>
    <row r="5434" spans="1:4" x14ac:dyDescent="0.25">
      <c r="A5434" t="s">
        <v>2445</v>
      </c>
      <c r="B5434" t="s">
        <v>2446</v>
      </c>
      <c r="C5434">
        <v>2.16</v>
      </c>
      <c r="D5434" t="s">
        <v>18</v>
      </c>
    </row>
    <row r="5435" spans="1:4" x14ac:dyDescent="0.25">
      <c r="A5435" t="s">
        <v>2446</v>
      </c>
      <c r="B5435" t="s">
        <v>2446</v>
      </c>
      <c r="C5435">
        <v>0.24</v>
      </c>
      <c r="D5435" t="s">
        <v>22</v>
      </c>
    </row>
    <row r="5436" spans="1:4" x14ac:dyDescent="0.25">
      <c r="A5436" t="s">
        <v>2446</v>
      </c>
      <c r="B5436" t="s">
        <v>2446</v>
      </c>
      <c r="C5436">
        <v>0.24</v>
      </c>
      <c r="D5436" t="s">
        <v>58</v>
      </c>
    </row>
    <row r="5437" spans="1:4" x14ac:dyDescent="0.25">
      <c r="A5437" t="s">
        <v>2446</v>
      </c>
      <c r="B5437" t="s">
        <v>2447</v>
      </c>
      <c r="C5437">
        <v>0.24</v>
      </c>
      <c r="D5437" t="s">
        <v>238</v>
      </c>
    </row>
    <row r="5438" spans="1:4" x14ac:dyDescent="0.25">
      <c r="A5438" t="s">
        <v>2447</v>
      </c>
      <c r="B5438" t="s">
        <v>2447</v>
      </c>
      <c r="C5438">
        <v>0.24</v>
      </c>
      <c r="D5438" t="s">
        <v>38</v>
      </c>
    </row>
    <row r="5439" spans="1:4" x14ac:dyDescent="0.25">
      <c r="A5439" t="s">
        <v>2447</v>
      </c>
      <c r="B5439" t="s">
        <v>2447</v>
      </c>
      <c r="C5439">
        <v>0.24</v>
      </c>
      <c r="D5439" t="s">
        <v>39</v>
      </c>
    </row>
    <row r="5440" spans="1:4" x14ac:dyDescent="0.25">
      <c r="A5440" t="s">
        <v>2447</v>
      </c>
      <c r="B5440" t="s">
        <v>2448</v>
      </c>
      <c r="C5440">
        <v>1.44</v>
      </c>
      <c r="D5440" t="s">
        <v>18</v>
      </c>
    </row>
    <row r="5441" spans="1:4" x14ac:dyDescent="0.25">
      <c r="A5441" t="s">
        <v>2448</v>
      </c>
      <c r="B5441" t="s">
        <v>2448</v>
      </c>
      <c r="C5441">
        <v>0.24</v>
      </c>
      <c r="D5441" t="s">
        <v>16</v>
      </c>
    </row>
    <row r="5442" spans="1:4" x14ac:dyDescent="0.25">
      <c r="A5442" t="s">
        <v>2448</v>
      </c>
      <c r="B5442" t="s">
        <v>2448</v>
      </c>
      <c r="C5442">
        <v>0.48</v>
      </c>
      <c r="D5442" t="s">
        <v>18</v>
      </c>
    </row>
    <row r="5443" spans="1:4" x14ac:dyDescent="0.25">
      <c r="A5443" t="s">
        <v>2448</v>
      </c>
      <c r="B5443" t="s">
        <v>2449</v>
      </c>
      <c r="C5443">
        <v>0.48</v>
      </c>
      <c r="D5443" t="s">
        <v>16</v>
      </c>
    </row>
    <row r="5444" spans="1:4" x14ac:dyDescent="0.25">
      <c r="A5444" t="s">
        <v>2449</v>
      </c>
      <c r="B5444" t="s">
        <v>2450</v>
      </c>
      <c r="C5444">
        <v>1.44</v>
      </c>
      <c r="D5444" t="s">
        <v>18</v>
      </c>
    </row>
    <row r="5445" spans="1:4" x14ac:dyDescent="0.25">
      <c r="A5445" t="s">
        <v>2450</v>
      </c>
      <c r="B5445" t="s">
        <v>2451</v>
      </c>
      <c r="C5445">
        <v>0.64</v>
      </c>
      <c r="D5445" t="s">
        <v>50</v>
      </c>
    </row>
    <row r="5446" spans="1:4" x14ac:dyDescent="0.25">
      <c r="A5446" t="s">
        <v>2451</v>
      </c>
      <c r="B5446" t="s">
        <v>2452</v>
      </c>
      <c r="C5446">
        <v>2.12</v>
      </c>
      <c r="D5446" t="s">
        <v>18</v>
      </c>
    </row>
    <row r="5447" spans="1:4" x14ac:dyDescent="0.25">
      <c r="A5447" t="s">
        <v>2452</v>
      </c>
      <c r="B5447" t="s">
        <v>2452</v>
      </c>
      <c r="C5447">
        <v>0.24</v>
      </c>
      <c r="D5447" t="s">
        <v>22</v>
      </c>
    </row>
    <row r="5448" spans="1:4" x14ac:dyDescent="0.25">
      <c r="A5448" t="s">
        <v>2452</v>
      </c>
      <c r="B5448" t="s">
        <v>2453</v>
      </c>
      <c r="C5448">
        <v>0.96</v>
      </c>
      <c r="D5448" t="s">
        <v>18</v>
      </c>
    </row>
    <row r="5449" spans="1:4" x14ac:dyDescent="0.25">
      <c r="A5449" t="s">
        <v>2453</v>
      </c>
      <c r="B5449" t="s">
        <v>2453</v>
      </c>
      <c r="C5449">
        <v>0.24</v>
      </c>
      <c r="D5449" t="s">
        <v>22</v>
      </c>
    </row>
    <row r="5450" spans="1:4" x14ac:dyDescent="0.25">
      <c r="A5450" t="s">
        <v>2453</v>
      </c>
      <c r="B5450" t="s">
        <v>2454</v>
      </c>
      <c r="C5450">
        <v>0.24</v>
      </c>
      <c r="D5450" t="s">
        <v>22</v>
      </c>
    </row>
    <row r="5451" spans="1:4" x14ac:dyDescent="0.25">
      <c r="A5451" t="s">
        <v>2454</v>
      </c>
      <c r="B5451" t="s">
        <v>2454</v>
      </c>
      <c r="C5451">
        <v>0.24</v>
      </c>
      <c r="D5451" t="s">
        <v>22</v>
      </c>
    </row>
    <row r="5452" spans="1:4" x14ac:dyDescent="0.25">
      <c r="A5452" t="s">
        <v>2454</v>
      </c>
      <c r="B5452" t="s">
        <v>2455</v>
      </c>
      <c r="C5452">
        <v>0.72</v>
      </c>
      <c r="D5452" t="s">
        <v>18</v>
      </c>
    </row>
    <row r="5453" spans="1:4" x14ac:dyDescent="0.25">
      <c r="A5453" t="s">
        <v>2455</v>
      </c>
      <c r="B5453" t="s">
        <v>2455</v>
      </c>
      <c r="C5453">
        <v>0.16</v>
      </c>
      <c r="D5453" t="s">
        <v>25</v>
      </c>
    </row>
    <row r="5454" spans="1:4" x14ac:dyDescent="0.25">
      <c r="A5454" t="s">
        <v>2455</v>
      </c>
      <c r="B5454" t="s">
        <v>2455</v>
      </c>
      <c r="C5454">
        <v>0.6</v>
      </c>
      <c r="D5454" t="s">
        <v>27</v>
      </c>
    </row>
    <row r="5455" spans="1:4" x14ac:dyDescent="0.25">
      <c r="A5455" t="s">
        <v>2455</v>
      </c>
      <c r="B5455" t="s">
        <v>2456</v>
      </c>
      <c r="C5455">
        <v>0.4</v>
      </c>
      <c r="D5455" t="s">
        <v>693</v>
      </c>
    </row>
    <row r="5456" spans="1:4" x14ac:dyDescent="0.25">
      <c r="A5456" t="s">
        <v>2456</v>
      </c>
      <c r="B5456" t="s">
        <v>2456</v>
      </c>
      <c r="C5456">
        <v>0.36</v>
      </c>
      <c r="D5456" t="s">
        <v>18</v>
      </c>
    </row>
    <row r="5457" spans="1:4" x14ac:dyDescent="0.25">
      <c r="A5457" t="s">
        <v>2456</v>
      </c>
      <c r="B5457" t="s">
        <v>2456</v>
      </c>
      <c r="C5457">
        <v>0.24</v>
      </c>
      <c r="D5457" t="s">
        <v>16</v>
      </c>
    </row>
    <row r="5458" spans="1:4" x14ac:dyDescent="0.25">
      <c r="A5458" t="s">
        <v>2456</v>
      </c>
      <c r="B5458" t="s">
        <v>2457</v>
      </c>
      <c r="C5458">
        <v>0.24</v>
      </c>
      <c r="D5458" t="s">
        <v>22</v>
      </c>
    </row>
    <row r="5459" spans="1:4" x14ac:dyDescent="0.25">
      <c r="A5459" t="s">
        <v>2457</v>
      </c>
      <c r="B5459" t="s">
        <v>2457</v>
      </c>
      <c r="C5459">
        <v>0.48</v>
      </c>
      <c r="D5459" t="s">
        <v>50</v>
      </c>
    </row>
    <row r="5460" spans="1:4" x14ac:dyDescent="0.25">
      <c r="A5460" t="s">
        <v>2457</v>
      </c>
      <c r="B5460" t="s">
        <v>2457</v>
      </c>
      <c r="C5460">
        <v>0.24</v>
      </c>
      <c r="D5460" t="s">
        <v>18</v>
      </c>
    </row>
    <row r="5461" spans="1:4" x14ac:dyDescent="0.25">
      <c r="A5461" t="s">
        <v>2457</v>
      </c>
      <c r="B5461" t="s">
        <v>2458</v>
      </c>
      <c r="C5461">
        <v>0.24</v>
      </c>
      <c r="D5461" t="s">
        <v>16</v>
      </c>
    </row>
    <row r="5462" spans="1:4" x14ac:dyDescent="0.25">
      <c r="A5462" t="s">
        <v>2458</v>
      </c>
      <c r="B5462" t="s">
        <v>2458</v>
      </c>
      <c r="C5462">
        <v>0.36</v>
      </c>
      <c r="D5462" t="s">
        <v>22</v>
      </c>
    </row>
    <row r="5463" spans="1:4" x14ac:dyDescent="0.25">
      <c r="A5463" t="s">
        <v>2458</v>
      </c>
      <c r="B5463" t="s">
        <v>2459</v>
      </c>
      <c r="C5463">
        <v>0.84</v>
      </c>
      <c r="D5463" t="s">
        <v>18</v>
      </c>
    </row>
    <row r="5464" spans="1:4" x14ac:dyDescent="0.25">
      <c r="A5464" t="s">
        <v>2459</v>
      </c>
      <c r="B5464" t="s">
        <v>2459</v>
      </c>
      <c r="C5464">
        <v>0.56000000000000005</v>
      </c>
      <c r="D5464" t="s">
        <v>485</v>
      </c>
    </row>
    <row r="5465" spans="1:4" x14ac:dyDescent="0.25">
      <c r="A5465" t="s">
        <v>2459</v>
      </c>
      <c r="B5465" t="s">
        <v>2460</v>
      </c>
      <c r="C5465">
        <v>0.28000000000000003</v>
      </c>
      <c r="D5465" t="s">
        <v>38</v>
      </c>
    </row>
    <row r="5466" spans="1:4" x14ac:dyDescent="0.25">
      <c r="A5466" t="s">
        <v>2460</v>
      </c>
      <c r="B5466" t="s">
        <v>2460</v>
      </c>
      <c r="C5466">
        <v>0.36</v>
      </c>
      <c r="D5466" t="s">
        <v>693</v>
      </c>
    </row>
    <row r="5467" spans="1:4" x14ac:dyDescent="0.25">
      <c r="A5467" t="s">
        <v>2460</v>
      </c>
      <c r="B5467" t="s">
        <v>2460</v>
      </c>
      <c r="C5467">
        <v>0.36</v>
      </c>
      <c r="D5467" t="s">
        <v>16</v>
      </c>
    </row>
    <row r="5468" spans="1:4" x14ac:dyDescent="0.25">
      <c r="A5468" t="s">
        <v>2460</v>
      </c>
      <c r="B5468" t="s">
        <v>2461</v>
      </c>
      <c r="C5468">
        <v>0.24</v>
      </c>
      <c r="D5468" t="s">
        <v>18</v>
      </c>
    </row>
    <row r="5469" spans="1:4" x14ac:dyDescent="0.25">
      <c r="A5469" t="s">
        <v>2461</v>
      </c>
      <c r="B5469" t="s">
        <v>2461</v>
      </c>
      <c r="C5469">
        <v>0.72</v>
      </c>
      <c r="D5469" t="s">
        <v>62</v>
      </c>
    </row>
    <row r="5470" spans="1:4" x14ac:dyDescent="0.25">
      <c r="A5470" t="s">
        <v>2461</v>
      </c>
      <c r="B5470" t="s">
        <v>2462</v>
      </c>
      <c r="C5470">
        <v>0.24</v>
      </c>
      <c r="D5470" t="s">
        <v>16</v>
      </c>
    </row>
    <row r="5471" spans="1:4" x14ac:dyDescent="0.25">
      <c r="A5471" t="s">
        <v>2462</v>
      </c>
      <c r="B5471" t="s">
        <v>2462</v>
      </c>
      <c r="C5471">
        <v>0.48</v>
      </c>
      <c r="D5471" t="s">
        <v>172</v>
      </c>
    </row>
    <row r="5472" spans="1:4" x14ac:dyDescent="0.25">
      <c r="A5472" t="s">
        <v>2462</v>
      </c>
      <c r="B5472" t="s">
        <v>2463</v>
      </c>
      <c r="C5472">
        <v>0.72</v>
      </c>
      <c r="D5472" t="s">
        <v>60</v>
      </c>
    </row>
    <row r="5473" spans="1:4" x14ac:dyDescent="0.25">
      <c r="A5473" t="s">
        <v>2463</v>
      </c>
      <c r="B5473" t="s">
        <v>2463</v>
      </c>
      <c r="C5473">
        <v>0.48</v>
      </c>
      <c r="D5473" t="s">
        <v>488</v>
      </c>
    </row>
    <row r="5474" spans="1:4" x14ac:dyDescent="0.25">
      <c r="A5474" t="s">
        <v>2463</v>
      </c>
      <c r="B5474" t="s">
        <v>2464</v>
      </c>
      <c r="C5474">
        <v>0.48</v>
      </c>
      <c r="D5474" t="s">
        <v>18</v>
      </c>
    </row>
    <row r="5475" spans="1:4" x14ac:dyDescent="0.25">
      <c r="A5475" t="s">
        <v>2464</v>
      </c>
      <c r="B5475" t="s">
        <v>2464</v>
      </c>
      <c r="C5475">
        <v>0.48</v>
      </c>
      <c r="D5475" t="s">
        <v>62</v>
      </c>
    </row>
    <row r="5476" spans="1:4" x14ac:dyDescent="0.25">
      <c r="A5476" t="s">
        <v>2464</v>
      </c>
      <c r="B5476" t="s">
        <v>2464</v>
      </c>
      <c r="C5476">
        <v>0.24</v>
      </c>
      <c r="D5476" t="s">
        <v>16</v>
      </c>
    </row>
    <row r="5477" spans="1:4" x14ac:dyDescent="0.25">
      <c r="A5477" t="s">
        <v>2464</v>
      </c>
      <c r="B5477" t="s">
        <v>2465</v>
      </c>
      <c r="C5477">
        <v>3.6</v>
      </c>
      <c r="D5477" t="s">
        <v>18</v>
      </c>
    </row>
    <row r="5478" spans="1:4" x14ac:dyDescent="0.25">
      <c r="A5478" t="s">
        <v>2465</v>
      </c>
      <c r="B5478" t="s">
        <v>2465</v>
      </c>
      <c r="C5478">
        <v>0.24</v>
      </c>
      <c r="D5478" t="s">
        <v>22</v>
      </c>
    </row>
    <row r="5479" spans="1:4" x14ac:dyDescent="0.25">
      <c r="A5479" t="s">
        <v>2465</v>
      </c>
      <c r="B5479" t="s">
        <v>2466</v>
      </c>
      <c r="C5479">
        <v>0.24</v>
      </c>
      <c r="D5479" t="s">
        <v>18</v>
      </c>
    </row>
    <row r="5480" spans="1:4" x14ac:dyDescent="0.25">
      <c r="A5480" t="s">
        <v>2466</v>
      </c>
      <c r="B5480" t="s">
        <v>2466</v>
      </c>
      <c r="C5480">
        <v>0.24</v>
      </c>
      <c r="D5480" t="s">
        <v>22</v>
      </c>
    </row>
    <row r="5481" spans="1:4" x14ac:dyDescent="0.25">
      <c r="A5481" t="s">
        <v>2466</v>
      </c>
      <c r="B5481" t="s">
        <v>2466</v>
      </c>
      <c r="C5481">
        <v>0.08</v>
      </c>
      <c r="D5481" t="s">
        <v>25</v>
      </c>
    </row>
    <row r="5482" spans="1:4" x14ac:dyDescent="0.25">
      <c r="A5482" t="s">
        <v>2466</v>
      </c>
      <c r="B5482" t="s">
        <v>2466</v>
      </c>
      <c r="C5482">
        <v>0.2</v>
      </c>
      <c r="D5482" t="s">
        <v>56</v>
      </c>
    </row>
    <row r="5483" spans="1:4" x14ac:dyDescent="0.25">
      <c r="A5483" t="s">
        <v>2466</v>
      </c>
      <c r="B5483" t="s">
        <v>2466</v>
      </c>
      <c r="C5483">
        <v>0.28000000000000003</v>
      </c>
      <c r="D5483" t="s">
        <v>18</v>
      </c>
    </row>
    <row r="5484" spans="1:4" x14ac:dyDescent="0.25">
      <c r="A5484" t="s">
        <v>2466</v>
      </c>
      <c r="B5484" t="s">
        <v>2467</v>
      </c>
      <c r="C5484">
        <v>0.24</v>
      </c>
      <c r="D5484" t="s">
        <v>62</v>
      </c>
    </row>
    <row r="5485" spans="1:4" x14ac:dyDescent="0.25">
      <c r="A5485" t="s">
        <v>2467</v>
      </c>
      <c r="B5485" t="s">
        <v>2467</v>
      </c>
      <c r="C5485">
        <v>0.24</v>
      </c>
      <c r="D5485" t="s">
        <v>18</v>
      </c>
    </row>
    <row r="5486" spans="1:4" x14ac:dyDescent="0.25">
      <c r="A5486" t="s">
        <v>2467</v>
      </c>
      <c r="B5486" t="s">
        <v>2467</v>
      </c>
      <c r="C5486">
        <v>0.48</v>
      </c>
      <c r="D5486" t="s">
        <v>16</v>
      </c>
    </row>
    <row r="5487" spans="1:4" x14ac:dyDescent="0.25">
      <c r="A5487" t="s">
        <v>2467</v>
      </c>
      <c r="B5487" t="s">
        <v>2468</v>
      </c>
      <c r="C5487">
        <v>0.72</v>
      </c>
      <c r="D5487" t="s">
        <v>18</v>
      </c>
    </row>
    <row r="5488" spans="1:4" x14ac:dyDescent="0.25">
      <c r="A5488" t="s">
        <v>2468</v>
      </c>
      <c r="B5488" t="s">
        <v>2468</v>
      </c>
      <c r="C5488">
        <v>0.24</v>
      </c>
      <c r="D5488" t="s">
        <v>16</v>
      </c>
    </row>
    <row r="5489" spans="1:4" x14ac:dyDescent="0.25">
      <c r="A5489" t="s">
        <v>2468</v>
      </c>
      <c r="B5489" t="s">
        <v>2469</v>
      </c>
      <c r="C5489">
        <v>1.44</v>
      </c>
      <c r="D5489" t="s">
        <v>18</v>
      </c>
    </row>
    <row r="5490" spans="1:4" x14ac:dyDescent="0.25">
      <c r="A5490" t="s">
        <v>2469</v>
      </c>
      <c r="B5490" t="s">
        <v>2469</v>
      </c>
      <c r="C5490">
        <v>0.24</v>
      </c>
      <c r="D5490" t="s">
        <v>22</v>
      </c>
    </row>
    <row r="5491" spans="1:4" x14ac:dyDescent="0.25">
      <c r="A5491" t="s">
        <v>2469</v>
      </c>
      <c r="B5491" t="s">
        <v>2469</v>
      </c>
      <c r="C5491">
        <v>0.24</v>
      </c>
      <c r="D5491" t="s">
        <v>58</v>
      </c>
    </row>
    <row r="5492" spans="1:4" x14ac:dyDescent="0.25">
      <c r="A5492" t="s">
        <v>2469</v>
      </c>
      <c r="B5492" t="s">
        <v>2470</v>
      </c>
      <c r="C5492">
        <v>1.68</v>
      </c>
      <c r="D5492" t="s">
        <v>238</v>
      </c>
    </row>
    <row r="5493" spans="1:4" x14ac:dyDescent="0.25">
      <c r="A5493" t="s">
        <v>2470</v>
      </c>
      <c r="B5493" t="s">
        <v>2470</v>
      </c>
      <c r="C5493">
        <v>0.24</v>
      </c>
      <c r="D5493" t="s">
        <v>39</v>
      </c>
    </row>
    <row r="5494" spans="1:4" x14ac:dyDescent="0.25">
      <c r="A5494" t="s">
        <v>2470</v>
      </c>
      <c r="B5494" t="s">
        <v>2470</v>
      </c>
      <c r="C5494">
        <v>0.24</v>
      </c>
      <c r="D5494" t="s">
        <v>16</v>
      </c>
    </row>
    <row r="5495" spans="1:4" x14ac:dyDescent="0.25">
      <c r="A5495" t="s">
        <v>2470</v>
      </c>
      <c r="B5495" t="s">
        <v>2471</v>
      </c>
      <c r="C5495">
        <v>0.72</v>
      </c>
      <c r="D5495" t="s">
        <v>18</v>
      </c>
    </row>
    <row r="5496" spans="1:4" x14ac:dyDescent="0.25">
      <c r="A5496" t="s">
        <v>2471</v>
      </c>
      <c r="B5496" t="s">
        <v>2471</v>
      </c>
      <c r="C5496">
        <v>0.24</v>
      </c>
      <c r="D5496" t="s">
        <v>22</v>
      </c>
    </row>
    <row r="5497" spans="1:4" x14ac:dyDescent="0.25">
      <c r="A5497" t="s">
        <v>2471</v>
      </c>
      <c r="B5497" t="s">
        <v>2472</v>
      </c>
      <c r="C5497">
        <v>0.24</v>
      </c>
      <c r="D5497" t="s">
        <v>18</v>
      </c>
    </row>
    <row r="5498" spans="1:4" x14ac:dyDescent="0.25">
      <c r="A5498" t="s">
        <v>2472</v>
      </c>
      <c r="B5498" t="s">
        <v>2472</v>
      </c>
      <c r="C5498">
        <v>0.24</v>
      </c>
      <c r="D5498" t="s">
        <v>16</v>
      </c>
    </row>
    <row r="5499" spans="1:4" x14ac:dyDescent="0.25">
      <c r="A5499" t="s">
        <v>2472</v>
      </c>
      <c r="B5499" t="s">
        <v>2472</v>
      </c>
      <c r="C5499">
        <v>0.24</v>
      </c>
      <c r="D5499" t="s">
        <v>18</v>
      </c>
    </row>
    <row r="5500" spans="1:4" x14ac:dyDescent="0.25">
      <c r="A5500" t="s">
        <v>2472</v>
      </c>
      <c r="B5500" t="s">
        <v>2472</v>
      </c>
      <c r="C5500">
        <v>0.24</v>
      </c>
      <c r="D5500" t="s">
        <v>16</v>
      </c>
    </row>
    <row r="5501" spans="1:4" x14ac:dyDescent="0.25">
      <c r="A5501" t="s">
        <v>2472</v>
      </c>
      <c r="B5501" t="s">
        <v>2472</v>
      </c>
      <c r="C5501">
        <v>0.24</v>
      </c>
      <c r="D5501" t="s">
        <v>18</v>
      </c>
    </row>
    <row r="5502" spans="1:4" x14ac:dyDescent="0.25">
      <c r="A5502" t="s">
        <v>2472</v>
      </c>
      <c r="B5502" t="s">
        <v>2473</v>
      </c>
      <c r="C5502">
        <v>0.2</v>
      </c>
      <c r="D5502" t="s">
        <v>16</v>
      </c>
    </row>
    <row r="5503" spans="1:4" x14ac:dyDescent="0.25">
      <c r="A5503" t="s">
        <v>2473</v>
      </c>
      <c r="B5503" t="s">
        <v>2473</v>
      </c>
      <c r="C5503">
        <v>0.12</v>
      </c>
      <c r="D5503" t="s">
        <v>27</v>
      </c>
    </row>
    <row r="5504" spans="1:4" x14ac:dyDescent="0.25">
      <c r="A5504" t="s">
        <v>2473</v>
      </c>
      <c r="B5504" t="s">
        <v>2473</v>
      </c>
      <c r="C5504">
        <v>0.16</v>
      </c>
      <c r="D5504" t="s">
        <v>56</v>
      </c>
    </row>
    <row r="5505" spans="1:4" x14ac:dyDescent="0.25">
      <c r="A5505" t="s">
        <v>2473</v>
      </c>
      <c r="B5505" t="s">
        <v>2473</v>
      </c>
      <c r="C5505">
        <v>0.28000000000000003</v>
      </c>
      <c r="D5505" t="s">
        <v>50</v>
      </c>
    </row>
    <row r="5506" spans="1:4" x14ac:dyDescent="0.25">
      <c r="A5506" t="s">
        <v>2473</v>
      </c>
      <c r="B5506" t="s">
        <v>2473</v>
      </c>
      <c r="C5506">
        <v>0.08</v>
      </c>
      <c r="D5506" t="s">
        <v>25</v>
      </c>
    </row>
    <row r="5507" spans="1:4" x14ac:dyDescent="0.25">
      <c r="A5507" t="s">
        <v>2473</v>
      </c>
      <c r="B5507" t="s">
        <v>2474</v>
      </c>
      <c r="C5507">
        <v>0.2</v>
      </c>
      <c r="D5507" t="s">
        <v>27</v>
      </c>
    </row>
    <row r="5508" spans="1:4" x14ac:dyDescent="0.25">
      <c r="A5508" t="s">
        <v>2474</v>
      </c>
      <c r="B5508" t="s">
        <v>2474</v>
      </c>
      <c r="C5508">
        <v>0.28000000000000003</v>
      </c>
      <c r="D5508" t="s">
        <v>112</v>
      </c>
    </row>
    <row r="5509" spans="1:4" x14ac:dyDescent="0.25">
      <c r="A5509" t="s">
        <v>2474</v>
      </c>
      <c r="B5509" t="s">
        <v>2475</v>
      </c>
      <c r="C5509">
        <v>2.16</v>
      </c>
      <c r="D5509" t="s">
        <v>18</v>
      </c>
    </row>
    <row r="5510" spans="1:4" x14ac:dyDescent="0.25">
      <c r="A5510" t="s">
        <v>2475</v>
      </c>
      <c r="B5510" t="s">
        <v>2475</v>
      </c>
      <c r="C5510">
        <v>0.24</v>
      </c>
      <c r="D5510" t="s">
        <v>22</v>
      </c>
    </row>
    <row r="5511" spans="1:4" x14ac:dyDescent="0.25">
      <c r="A5511" t="s">
        <v>2475</v>
      </c>
      <c r="B5511" t="s">
        <v>2475</v>
      </c>
      <c r="C5511">
        <v>0.24</v>
      </c>
      <c r="D5511" t="s">
        <v>18</v>
      </c>
    </row>
    <row r="5512" spans="1:4" x14ac:dyDescent="0.25">
      <c r="A5512" t="s">
        <v>2475</v>
      </c>
      <c r="B5512" t="s">
        <v>2476</v>
      </c>
      <c r="C5512">
        <v>0.12</v>
      </c>
      <c r="D5512" t="s">
        <v>25</v>
      </c>
    </row>
    <row r="5513" spans="1:4" x14ac:dyDescent="0.25">
      <c r="A5513" t="s">
        <v>2476</v>
      </c>
      <c r="B5513" t="s">
        <v>2476</v>
      </c>
      <c r="C5513">
        <v>0.12</v>
      </c>
      <c r="D5513" t="s">
        <v>27</v>
      </c>
    </row>
    <row r="5514" spans="1:4" x14ac:dyDescent="0.25">
      <c r="A5514" t="s">
        <v>2476</v>
      </c>
      <c r="B5514" t="s">
        <v>2476</v>
      </c>
      <c r="C5514">
        <v>0.16</v>
      </c>
      <c r="D5514" t="s">
        <v>56</v>
      </c>
    </row>
    <row r="5515" spans="1:4" x14ac:dyDescent="0.25">
      <c r="A5515" t="s">
        <v>2476</v>
      </c>
      <c r="B5515" t="s">
        <v>2476</v>
      </c>
      <c r="C5515">
        <v>0.28000000000000003</v>
      </c>
      <c r="D5515" t="s">
        <v>58</v>
      </c>
    </row>
    <row r="5516" spans="1:4" x14ac:dyDescent="0.25">
      <c r="A5516" t="s">
        <v>2476</v>
      </c>
      <c r="B5516" t="s">
        <v>2477</v>
      </c>
      <c r="C5516">
        <v>2.2799999999999998</v>
      </c>
      <c r="D5516" t="s">
        <v>60</v>
      </c>
    </row>
    <row r="5517" spans="1:4" x14ac:dyDescent="0.25">
      <c r="A5517" t="s">
        <v>2477</v>
      </c>
      <c r="B5517" t="s">
        <v>2478</v>
      </c>
      <c r="C5517">
        <v>0.36</v>
      </c>
      <c r="D5517" t="s">
        <v>16</v>
      </c>
    </row>
    <row r="5518" spans="1:4" x14ac:dyDescent="0.25">
      <c r="A5518" t="s">
        <v>2478</v>
      </c>
      <c r="B5518" t="s">
        <v>2479</v>
      </c>
      <c r="C5518">
        <v>0.96</v>
      </c>
      <c r="D5518" t="s">
        <v>18</v>
      </c>
    </row>
    <row r="5519" spans="1:4" x14ac:dyDescent="0.25">
      <c r="A5519" t="s">
        <v>2479</v>
      </c>
      <c r="B5519" t="s">
        <v>2479</v>
      </c>
      <c r="C5519">
        <v>0.24</v>
      </c>
      <c r="D5519" t="s">
        <v>58</v>
      </c>
    </row>
    <row r="5520" spans="1:4" x14ac:dyDescent="0.25">
      <c r="A5520" t="s">
        <v>2479</v>
      </c>
      <c r="B5520" t="s">
        <v>2480</v>
      </c>
      <c r="C5520">
        <v>2.2799999999999998</v>
      </c>
      <c r="D5520" t="s">
        <v>60</v>
      </c>
    </row>
    <row r="5521" spans="1:4" x14ac:dyDescent="0.25">
      <c r="A5521" t="s">
        <v>2480</v>
      </c>
      <c r="B5521" t="s">
        <v>2481</v>
      </c>
      <c r="C5521">
        <v>0.6</v>
      </c>
      <c r="D5521" t="s">
        <v>18</v>
      </c>
    </row>
    <row r="5522" spans="1:4" x14ac:dyDescent="0.25">
      <c r="A5522" t="s">
        <v>2481</v>
      </c>
      <c r="B5522" t="s">
        <v>2481</v>
      </c>
      <c r="C5522">
        <v>0.24</v>
      </c>
      <c r="D5522" t="s">
        <v>16</v>
      </c>
    </row>
    <row r="5523" spans="1:4" x14ac:dyDescent="0.25">
      <c r="A5523" t="s">
        <v>2481</v>
      </c>
      <c r="B5523" t="s">
        <v>2481</v>
      </c>
      <c r="C5523">
        <v>0.24</v>
      </c>
      <c r="D5523" t="s">
        <v>22</v>
      </c>
    </row>
    <row r="5524" spans="1:4" x14ac:dyDescent="0.25">
      <c r="A5524" t="s">
        <v>2481</v>
      </c>
      <c r="B5524" t="s">
        <v>2482</v>
      </c>
      <c r="C5524">
        <v>0.24</v>
      </c>
      <c r="D5524" t="s">
        <v>22</v>
      </c>
    </row>
    <row r="5525" spans="1:4" x14ac:dyDescent="0.25">
      <c r="A5525" t="s">
        <v>2482</v>
      </c>
      <c r="B5525" t="s">
        <v>2482</v>
      </c>
      <c r="C5525">
        <v>0.36</v>
      </c>
      <c r="D5525" t="s">
        <v>22</v>
      </c>
    </row>
    <row r="5526" spans="1:4" x14ac:dyDescent="0.25">
      <c r="A5526" t="s">
        <v>2482</v>
      </c>
      <c r="B5526" t="s">
        <v>2483</v>
      </c>
      <c r="C5526">
        <v>4.8</v>
      </c>
      <c r="D5526" t="s">
        <v>18</v>
      </c>
    </row>
    <row r="5527" spans="1:4" x14ac:dyDescent="0.25">
      <c r="A5527" t="s">
        <v>2483</v>
      </c>
      <c r="B5527" t="s">
        <v>2483</v>
      </c>
      <c r="C5527">
        <v>0.24</v>
      </c>
      <c r="D5527" t="s">
        <v>16</v>
      </c>
    </row>
    <row r="5528" spans="1:4" x14ac:dyDescent="0.25">
      <c r="A5528" t="s">
        <v>2483</v>
      </c>
      <c r="B5528" t="s">
        <v>2483</v>
      </c>
      <c r="C5528">
        <v>0.48</v>
      </c>
      <c r="D5528" t="s">
        <v>62</v>
      </c>
    </row>
    <row r="5529" spans="1:4" x14ac:dyDescent="0.25">
      <c r="A5529" t="s">
        <v>2483</v>
      </c>
      <c r="B5529" t="s">
        <v>2484</v>
      </c>
      <c r="C5529">
        <v>0.24</v>
      </c>
      <c r="D5529" t="s">
        <v>16</v>
      </c>
    </row>
    <row r="5530" spans="1:4" x14ac:dyDescent="0.25">
      <c r="A5530" t="s">
        <v>2484</v>
      </c>
      <c r="B5530" t="s">
        <v>2484</v>
      </c>
      <c r="C5530">
        <v>0.36</v>
      </c>
      <c r="D5530" t="s">
        <v>22</v>
      </c>
    </row>
    <row r="5531" spans="1:4" x14ac:dyDescent="0.25">
      <c r="A5531" t="s">
        <v>2484</v>
      </c>
      <c r="B5531" t="s">
        <v>2484</v>
      </c>
      <c r="C5531">
        <v>0.24</v>
      </c>
      <c r="D5531" t="s">
        <v>22</v>
      </c>
    </row>
    <row r="5532" spans="1:4" x14ac:dyDescent="0.25">
      <c r="A5532" t="s">
        <v>2484</v>
      </c>
      <c r="B5532" t="s">
        <v>2485</v>
      </c>
      <c r="C5532">
        <v>0.24</v>
      </c>
      <c r="D5532" t="s">
        <v>58</v>
      </c>
    </row>
    <row r="5533" spans="1:4" x14ac:dyDescent="0.25">
      <c r="A5533" t="s">
        <v>2485</v>
      </c>
      <c r="B5533" t="s">
        <v>2485</v>
      </c>
      <c r="C5533">
        <v>0.24</v>
      </c>
      <c r="D5533" t="s">
        <v>39</v>
      </c>
    </row>
    <row r="5534" spans="1:4" x14ac:dyDescent="0.25">
      <c r="A5534" t="s">
        <v>2485</v>
      </c>
      <c r="B5534" t="s">
        <v>2485</v>
      </c>
      <c r="C5534">
        <v>0.24</v>
      </c>
      <c r="D5534" t="s">
        <v>22</v>
      </c>
    </row>
    <row r="5535" spans="1:4" x14ac:dyDescent="0.25">
      <c r="A5535" t="s">
        <v>2485</v>
      </c>
      <c r="B5535" t="s">
        <v>2485</v>
      </c>
      <c r="C5535">
        <v>0.2</v>
      </c>
      <c r="D5535" t="s">
        <v>27</v>
      </c>
    </row>
    <row r="5536" spans="1:4" x14ac:dyDescent="0.25">
      <c r="A5536" t="s">
        <v>2485</v>
      </c>
      <c r="B5536" t="s">
        <v>2485</v>
      </c>
      <c r="C5536">
        <v>0.28000000000000003</v>
      </c>
      <c r="D5536" t="s">
        <v>18</v>
      </c>
    </row>
    <row r="5537" spans="1:4" x14ac:dyDescent="0.25">
      <c r="A5537" t="s">
        <v>2485</v>
      </c>
      <c r="B5537" t="s">
        <v>2486</v>
      </c>
      <c r="C5537">
        <v>0.72</v>
      </c>
      <c r="D5537" t="s">
        <v>16</v>
      </c>
    </row>
    <row r="5538" spans="1:4" x14ac:dyDescent="0.25">
      <c r="A5538" t="s">
        <v>2486</v>
      </c>
      <c r="B5538" t="s">
        <v>2487</v>
      </c>
      <c r="C5538">
        <v>0.6</v>
      </c>
      <c r="D5538" t="s">
        <v>50</v>
      </c>
    </row>
    <row r="5539" spans="1:4" x14ac:dyDescent="0.25">
      <c r="A5539" t="s">
        <v>2487</v>
      </c>
      <c r="B5539" t="s">
        <v>2487</v>
      </c>
      <c r="C5539">
        <v>0.2</v>
      </c>
      <c r="D5539" t="s">
        <v>22</v>
      </c>
    </row>
    <row r="5540" spans="1:4" x14ac:dyDescent="0.25">
      <c r="A5540" t="s">
        <v>2487</v>
      </c>
      <c r="B5540" t="s">
        <v>2487</v>
      </c>
      <c r="C5540">
        <v>0.12</v>
      </c>
      <c r="D5540" t="s">
        <v>56</v>
      </c>
    </row>
    <row r="5541" spans="1:4" x14ac:dyDescent="0.25">
      <c r="A5541" t="s">
        <v>2487</v>
      </c>
      <c r="B5541" t="s">
        <v>2487</v>
      </c>
      <c r="C5541">
        <v>0.16</v>
      </c>
      <c r="D5541" t="s">
        <v>27</v>
      </c>
    </row>
    <row r="5542" spans="1:4" x14ac:dyDescent="0.25">
      <c r="A5542" t="s">
        <v>2487</v>
      </c>
      <c r="B5542" t="s">
        <v>2488</v>
      </c>
      <c r="C5542">
        <v>0.28000000000000003</v>
      </c>
      <c r="D5542" t="s">
        <v>22</v>
      </c>
    </row>
    <row r="5543" spans="1:4" x14ac:dyDescent="0.25">
      <c r="A5543" t="s">
        <v>2488</v>
      </c>
      <c r="B5543" t="s">
        <v>2488</v>
      </c>
      <c r="C5543">
        <v>0.24</v>
      </c>
      <c r="D5543" t="s">
        <v>18</v>
      </c>
    </row>
    <row r="5544" spans="1:4" x14ac:dyDescent="0.25">
      <c r="A5544" t="s">
        <v>2488</v>
      </c>
      <c r="B5544" t="s">
        <v>2488</v>
      </c>
      <c r="C5544">
        <v>0.08</v>
      </c>
      <c r="D5544" t="s">
        <v>25</v>
      </c>
    </row>
    <row r="5545" spans="1:4" x14ac:dyDescent="0.25">
      <c r="A5545" t="s">
        <v>2488</v>
      </c>
      <c r="B5545" t="s">
        <v>2488</v>
      </c>
      <c r="C5545">
        <v>0.32</v>
      </c>
      <c r="D5545" t="s">
        <v>27</v>
      </c>
    </row>
    <row r="5546" spans="1:4" x14ac:dyDescent="0.25">
      <c r="A5546" t="s">
        <v>2488</v>
      </c>
      <c r="B5546" t="s">
        <v>2488</v>
      </c>
      <c r="C5546">
        <v>0.16</v>
      </c>
      <c r="D5546" t="s">
        <v>56</v>
      </c>
    </row>
    <row r="5547" spans="1:4" x14ac:dyDescent="0.25">
      <c r="A5547" t="s">
        <v>2488</v>
      </c>
      <c r="B5547" t="s">
        <v>2489</v>
      </c>
      <c r="C5547">
        <v>0.36</v>
      </c>
      <c r="D5547" t="s">
        <v>27</v>
      </c>
    </row>
    <row r="5548" spans="1:4" x14ac:dyDescent="0.25">
      <c r="A5548" t="s">
        <v>2489</v>
      </c>
      <c r="B5548" t="s">
        <v>2489</v>
      </c>
      <c r="C5548">
        <v>0.76</v>
      </c>
      <c r="D5548" t="s">
        <v>18</v>
      </c>
    </row>
    <row r="5549" spans="1:4" x14ac:dyDescent="0.25">
      <c r="A5549" t="s">
        <v>2489</v>
      </c>
      <c r="B5549" t="s">
        <v>2490</v>
      </c>
      <c r="C5549">
        <v>0.24</v>
      </c>
      <c r="D5549" t="s">
        <v>16</v>
      </c>
    </row>
    <row r="5550" spans="1:4" x14ac:dyDescent="0.25">
      <c r="A5550" t="s">
        <v>2490</v>
      </c>
      <c r="B5550" t="s">
        <v>2490</v>
      </c>
      <c r="C5550">
        <v>0.24</v>
      </c>
      <c r="D5550" t="s">
        <v>50</v>
      </c>
    </row>
    <row r="5551" spans="1:4" x14ac:dyDescent="0.25">
      <c r="A5551" t="s">
        <v>2490</v>
      </c>
      <c r="B5551" t="s">
        <v>2490</v>
      </c>
      <c r="C5551">
        <v>0.24</v>
      </c>
      <c r="D5551" t="s">
        <v>111</v>
      </c>
    </row>
    <row r="5552" spans="1:4" x14ac:dyDescent="0.25">
      <c r="A5552" t="s">
        <v>2490</v>
      </c>
      <c r="B5552" t="s">
        <v>2490</v>
      </c>
      <c r="C5552">
        <v>0.24</v>
      </c>
      <c r="D5552" t="s">
        <v>112</v>
      </c>
    </row>
    <row r="5553" spans="1:4" x14ac:dyDescent="0.25">
      <c r="A5553" t="s">
        <v>2490</v>
      </c>
      <c r="B5553" t="s">
        <v>2491</v>
      </c>
      <c r="C5553">
        <v>1.2</v>
      </c>
      <c r="D5553" t="s">
        <v>18</v>
      </c>
    </row>
    <row r="5554" spans="1:4" x14ac:dyDescent="0.25">
      <c r="A5554" t="s">
        <v>2491</v>
      </c>
      <c r="B5554" t="s">
        <v>2491</v>
      </c>
      <c r="C5554">
        <v>0.24</v>
      </c>
      <c r="D5554" t="s">
        <v>27</v>
      </c>
    </row>
    <row r="5555" spans="1:4" x14ac:dyDescent="0.25">
      <c r="A5555" t="s">
        <v>2491</v>
      </c>
      <c r="B5555" t="s">
        <v>2491</v>
      </c>
      <c r="C5555">
        <v>0.16</v>
      </c>
      <c r="D5555" t="s">
        <v>56</v>
      </c>
    </row>
    <row r="5556" spans="1:4" x14ac:dyDescent="0.25">
      <c r="A5556" t="s">
        <v>2491</v>
      </c>
      <c r="B5556" t="s">
        <v>2492</v>
      </c>
      <c r="C5556">
        <v>1.72</v>
      </c>
      <c r="D5556" t="s">
        <v>18</v>
      </c>
    </row>
    <row r="5557" spans="1:4" x14ac:dyDescent="0.25">
      <c r="A5557" t="s">
        <v>2492</v>
      </c>
      <c r="B5557" t="s">
        <v>2492</v>
      </c>
      <c r="C5557">
        <v>0.48</v>
      </c>
      <c r="D5557" t="s">
        <v>16</v>
      </c>
    </row>
    <row r="5558" spans="1:4" x14ac:dyDescent="0.25">
      <c r="A5558" t="s">
        <v>2492</v>
      </c>
      <c r="B5558" t="s">
        <v>2492</v>
      </c>
      <c r="C5558">
        <v>0.24</v>
      </c>
      <c r="D5558" t="s">
        <v>18</v>
      </c>
    </row>
    <row r="5559" spans="1:4" x14ac:dyDescent="0.25">
      <c r="A5559" t="s">
        <v>2492</v>
      </c>
      <c r="B5559" t="s">
        <v>2493</v>
      </c>
      <c r="C5559">
        <v>0.72</v>
      </c>
      <c r="D5559" t="s">
        <v>16</v>
      </c>
    </row>
    <row r="5560" spans="1:4" x14ac:dyDescent="0.25">
      <c r="A5560" t="s">
        <v>2493</v>
      </c>
      <c r="B5560" t="s">
        <v>2493</v>
      </c>
      <c r="C5560">
        <v>0.24</v>
      </c>
      <c r="D5560" t="s">
        <v>22</v>
      </c>
    </row>
    <row r="5561" spans="1:4" x14ac:dyDescent="0.25">
      <c r="A5561" t="s">
        <v>2493</v>
      </c>
      <c r="B5561" t="s">
        <v>2494</v>
      </c>
      <c r="C5561">
        <v>0.4</v>
      </c>
      <c r="D5561" t="s">
        <v>58</v>
      </c>
    </row>
    <row r="5562" spans="1:4" x14ac:dyDescent="0.25">
      <c r="A5562" t="s">
        <v>2494</v>
      </c>
      <c r="B5562" t="s">
        <v>2494</v>
      </c>
      <c r="C5562">
        <v>0.44</v>
      </c>
      <c r="D5562" t="s">
        <v>39</v>
      </c>
    </row>
    <row r="5563" spans="1:4" x14ac:dyDescent="0.25">
      <c r="A5563" t="s">
        <v>2494</v>
      </c>
      <c r="B5563" t="s">
        <v>2494</v>
      </c>
      <c r="C5563">
        <v>0.08</v>
      </c>
      <c r="D5563" t="s">
        <v>25</v>
      </c>
    </row>
    <row r="5564" spans="1:4" x14ac:dyDescent="0.25">
      <c r="A5564" t="s">
        <v>2494</v>
      </c>
      <c r="B5564" t="s">
        <v>2495</v>
      </c>
      <c r="C5564">
        <v>0.28000000000000003</v>
      </c>
      <c r="D5564" t="s">
        <v>27</v>
      </c>
    </row>
    <row r="5565" spans="1:4" x14ac:dyDescent="0.25">
      <c r="A5565" t="s">
        <v>2495</v>
      </c>
      <c r="B5565" t="s">
        <v>2496</v>
      </c>
      <c r="C5565">
        <v>1.72</v>
      </c>
      <c r="D5565" t="s">
        <v>18</v>
      </c>
    </row>
    <row r="5566" spans="1:4" x14ac:dyDescent="0.25">
      <c r="A5566" t="s">
        <v>2496</v>
      </c>
      <c r="B5566" t="s">
        <v>2497</v>
      </c>
      <c r="C5566">
        <v>0.72</v>
      </c>
      <c r="D5566" t="s">
        <v>16</v>
      </c>
    </row>
    <row r="5567" spans="1:4" x14ac:dyDescent="0.25">
      <c r="A5567" t="s">
        <v>2497</v>
      </c>
      <c r="B5567" t="s">
        <v>2497</v>
      </c>
      <c r="C5567">
        <v>0.16</v>
      </c>
      <c r="D5567" t="s">
        <v>56</v>
      </c>
    </row>
    <row r="5568" spans="1:4" x14ac:dyDescent="0.25">
      <c r="A5568" t="s">
        <v>2497</v>
      </c>
      <c r="B5568" t="s">
        <v>2498</v>
      </c>
      <c r="C5568">
        <v>0.52</v>
      </c>
      <c r="D5568" t="s">
        <v>16</v>
      </c>
    </row>
    <row r="5569" spans="1:4" x14ac:dyDescent="0.25">
      <c r="A5569" t="s">
        <v>2498</v>
      </c>
      <c r="B5569" t="s">
        <v>2498</v>
      </c>
      <c r="C5569">
        <v>0.72</v>
      </c>
      <c r="D5569" t="s">
        <v>18</v>
      </c>
    </row>
    <row r="5570" spans="1:4" x14ac:dyDescent="0.25">
      <c r="A5570" t="s">
        <v>2498</v>
      </c>
      <c r="B5570" t="s">
        <v>2499</v>
      </c>
      <c r="C5570">
        <v>0.72</v>
      </c>
      <c r="D5570" t="s">
        <v>16</v>
      </c>
    </row>
    <row r="5571" spans="1:4" x14ac:dyDescent="0.25">
      <c r="A5571" t="s">
        <v>2499</v>
      </c>
      <c r="B5571" t="s">
        <v>2500</v>
      </c>
      <c r="C5571">
        <v>0.96</v>
      </c>
      <c r="D5571" t="s">
        <v>238</v>
      </c>
    </row>
    <row r="5572" spans="1:4" x14ac:dyDescent="0.25">
      <c r="A5572" t="s">
        <v>2500</v>
      </c>
      <c r="B5572" t="s">
        <v>2501</v>
      </c>
      <c r="C5572">
        <v>0.48</v>
      </c>
      <c r="D5572" t="s">
        <v>36</v>
      </c>
    </row>
    <row r="5573" spans="1:4" x14ac:dyDescent="0.25">
      <c r="A5573" t="s">
        <v>2501</v>
      </c>
      <c r="B5573" t="s">
        <v>2501</v>
      </c>
      <c r="C5573">
        <v>0.24</v>
      </c>
      <c r="D5573" t="s">
        <v>39</v>
      </c>
    </row>
    <row r="5574" spans="1:4" x14ac:dyDescent="0.25">
      <c r="A5574" t="s">
        <v>2501</v>
      </c>
      <c r="B5574" t="s">
        <v>2502</v>
      </c>
      <c r="C5574">
        <v>2.64</v>
      </c>
      <c r="D5574" t="s">
        <v>18</v>
      </c>
    </row>
    <row r="5575" spans="1:4" x14ac:dyDescent="0.25">
      <c r="A5575" t="s">
        <v>2502</v>
      </c>
      <c r="B5575" t="s">
        <v>2502</v>
      </c>
      <c r="C5575">
        <v>0.24</v>
      </c>
      <c r="D5575" t="s">
        <v>16</v>
      </c>
    </row>
    <row r="5576" spans="1:4" x14ac:dyDescent="0.25">
      <c r="A5576" t="s">
        <v>2502</v>
      </c>
      <c r="B5576" t="s">
        <v>2503</v>
      </c>
      <c r="C5576">
        <v>1.92</v>
      </c>
      <c r="D5576" t="s">
        <v>18</v>
      </c>
    </row>
    <row r="5577" spans="1:4" x14ac:dyDescent="0.25">
      <c r="A5577" t="s">
        <v>2503</v>
      </c>
      <c r="B5577" t="s">
        <v>2503</v>
      </c>
      <c r="C5577">
        <v>0.24</v>
      </c>
      <c r="D5577" t="s">
        <v>16</v>
      </c>
    </row>
    <row r="5578" spans="1:4" x14ac:dyDescent="0.25">
      <c r="A5578" t="s">
        <v>2503</v>
      </c>
      <c r="B5578" t="s">
        <v>2504</v>
      </c>
      <c r="C5578">
        <v>0.72</v>
      </c>
      <c r="D5578" t="s">
        <v>18</v>
      </c>
    </row>
    <row r="5579" spans="1:4" x14ac:dyDescent="0.25">
      <c r="A5579" t="s">
        <v>2504</v>
      </c>
      <c r="B5579" t="s">
        <v>2504</v>
      </c>
      <c r="C5579">
        <v>0.48</v>
      </c>
      <c r="D5579" t="s">
        <v>50</v>
      </c>
    </row>
    <row r="5580" spans="1:4" x14ac:dyDescent="0.25">
      <c r="A5580" t="s">
        <v>2504</v>
      </c>
      <c r="B5580" t="s">
        <v>2504</v>
      </c>
      <c r="C5580">
        <v>0.24</v>
      </c>
      <c r="D5580" t="s">
        <v>16</v>
      </c>
    </row>
    <row r="5581" spans="1:4" x14ac:dyDescent="0.25">
      <c r="A5581" t="s">
        <v>2504</v>
      </c>
      <c r="B5581" t="s">
        <v>2505</v>
      </c>
      <c r="C5581">
        <v>0.24</v>
      </c>
      <c r="D5581" t="s">
        <v>18</v>
      </c>
    </row>
    <row r="5582" spans="1:4" x14ac:dyDescent="0.25">
      <c r="A5582" t="s">
        <v>2505</v>
      </c>
      <c r="B5582" t="s">
        <v>2505</v>
      </c>
      <c r="C5582">
        <v>0.48</v>
      </c>
      <c r="D5582" t="s">
        <v>16</v>
      </c>
    </row>
    <row r="5583" spans="1:4" x14ac:dyDescent="0.25">
      <c r="A5583" t="s">
        <v>2505</v>
      </c>
      <c r="B5583" t="s">
        <v>2506</v>
      </c>
      <c r="C5583">
        <v>2.64</v>
      </c>
      <c r="D5583" t="s">
        <v>18</v>
      </c>
    </row>
    <row r="5584" spans="1:4" x14ac:dyDescent="0.25">
      <c r="A5584" t="s">
        <v>2506</v>
      </c>
      <c r="B5584" t="s">
        <v>2506</v>
      </c>
      <c r="C5584">
        <v>0.24</v>
      </c>
      <c r="D5584" t="s">
        <v>16</v>
      </c>
    </row>
    <row r="5585" spans="1:4" x14ac:dyDescent="0.25">
      <c r="A5585" t="s">
        <v>2506</v>
      </c>
      <c r="B5585" t="s">
        <v>2506</v>
      </c>
      <c r="C5585">
        <v>0.24</v>
      </c>
      <c r="D5585" t="s">
        <v>58</v>
      </c>
    </row>
    <row r="5586" spans="1:4" x14ac:dyDescent="0.25">
      <c r="A5586" t="s">
        <v>2506</v>
      </c>
      <c r="B5586" t="s">
        <v>2506</v>
      </c>
      <c r="C5586">
        <v>0.24</v>
      </c>
      <c r="D5586" t="s">
        <v>693</v>
      </c>
    </row>
    <row r="5587" spans="1:4" x14ac:dyDescent="0.25">
      <c r="A5587" t="s">
        <v>2506</v>
      </c>
      <c r="B5587" t="s">
        <v>2507</v>
      </c>
      <c r="C5587">
        <v>0.24</v>
      </c>
      <c r="D5587" t="s">
        <v>54</v>
      </c>
    </row>
    <row r="5588" spans="1:4" x14ac:dyDescent="0.25">
      <c r="A5588" t="s">
        <v>2507</v>
      </c>
      <c r="B5588" t="s">
        <v>2508</v>
      </c>
      <c r="C5588">
        <v>1.44</v>
      </c>
      <c r="D5588" t="s">
        <v>36</v>
      </c>
    </row>
    <row r="5589" spans="1:4" x14ac:dyDescent="0.25">
      <c r="A5589" t="s">
        <v>2508</v>
      </c>
      <c r="B5589" t="s">
        <v>2508</v>
      </c>
      <c r="C5589">
        <v>0.24</v>
      </c>
      <c r="D5589" t="s">
        <v>39</v>
      </c>
    </row>
    <row r="5590" spans="1:4" x14ac:dyDescent="0.25">
      <c r="A5590" t="s">
        <v>2508</v>
      </c>
      <c r="B5590" t="s">
        <v>2509</v>
      </c>
      <c r="C5590">
        <v>0.24</v>
      </c>
      <c r="D5590" t="s">
        <v>16</v>
      </c>
    </row>
    <row r="5591" spans="1:4" x14ac:dyDescent="0.25">
      <c r="A5591" t="s">
        <v>2509</v>
      </c>
      <c r="B5591" t="s">
        <v>2510</v>
      </c>
      <c r="C5591">
        <v>1.44</v>
      </c>
      <c r="D5591" t="s">
        <v>18</v>
      </c>
    </row>
    <row r="5592" spans="1:4" x14ac:dyDescent="0.25">
      <c r="A5592" t="s">
        <v>2510</v>
      </c>
      <c r="B5592" t="s">
        <v>2510</v>
      </c>
      <c r="C5592">
        <v>0.24</v>
      </c>
      <c r="D5592" t="s">
        <v>22</v>
      </c>
    </row>
    <row r="5593" spans="1:4" x14ac:dyDescent="0.25">
      <c r="A5593" t="s">
        <v>2510</v>
      </c>
      <c r="B5593" t="s">
        <v>2511</v>
      </c>
      <c r="C5593">
        <v>0.24</v>
      </c>
      <c r="D5593" t="s">
        <v>18</v>
      </c>
    </row>
    <row r="5594" spans="1:4" x14ac:dyDescent="0.25">
      <c r="A5594" t="s">
        <v>2511</v>
      </c>
      <c r="B5594" t="s">
        <v>2511</v>
      </c>
      <c r="C5594">
        <v>0.36</v>
      </c>
      <c r="D5594" t="s">
        <v>22</v>
      </c>
    </row>
    <row r="5595" spans="1:4" x14ac:dyDescent="0.25">
      <c r="A5595" t="s">
        <v>2511</v>
      </c>
      <c r="B5595" t="s">
        <v>2511</v>
      </c>
      <c r="C5595">
        <v>0.24</v>
      </c>
      <c r="D5595" t="s">
        <v>22</v>
      </c>
    </row>
    <row r="5596" spans="1:4" x14ac:dyDescent="0.25">
      <c r="A5596" t="s">
        <v>2511</v>
      </c>
      <c r="B5596" t="s">
        <v>2512</v>
      </c>
      <c r="C5596">
        <v>1.92</v>
      </c>
      <c r="D5596" t="s">
        <v>18</v>
      </c>
    </row>
    <row r="5597" spans="1:4" x14ac:dyDescent="0.25">
      <c r="A5597" t="s">
        <v>2512</v>
      </c>
      <c r="B5597" t="s">
        <v>2512</v>
      </c>
      <c r="C5597">
        <v>0.36</v>
      </c>
      <c r="D5597" t="s">
        <v>22</v>
      </c>
    </row>
    <row r="5598" spans="1:4" x14ac:dyDescent="0.25">
      <c r="A5598" t="s">
        <v>2512</v>
      </c>
      <c r="B5598" t="s">
        <v>2513</v>
      </c>
      <c r="C5598">
        <v>0.24</v>
      </c>
      <c r="D5598" t="s">
        <v>58</v>
      </c>
    </row>
    <row r="5599" spans="1:4" x14ac:dyDescent="0.25">
      <c r="A5599" t="s">
        <v>2513</v>
      </c>
      <c r="B5599" t="s">
        <v>2513</v>
      </c>
      <c r="C5599">
        <v>0.24</v>
      </c>
      <c r="D5599" t="s">
        <v>39</v>
      </c>
    </row>
    <row r="5600" spans="1:4" x14ac:dyDescent="0.25">
      <c r="A5600" t="s">
        <v>2513</v>
      </c>
      <c r="B5600" t="s">
        <v>2513</v>
      </c>
      <c r="C5600">
        <v>0.24</v>
      </c>
      <c r="D5600" t="s">
        <v>22</v>
      </c>
    </row>
    <row r="5601" spans="1:4" x14ac:dyDescent="0.25">
      <c r="A5601" t="s">
        <v>2513</v>
      </c>
      <c r="B5601" t="s">
        <v>2514</v>
      </c>
      <c r="C5601">
        <v>0.48</v>
      </c>
      <c r="D5601" t="s">
        <v>18</v>
      </c>
    </row>
    <row r="5602" spans="1:4" x14ac:dyDescent="0.25">
      <c r="A5602" t="s">
        <v>2514</v>
      </c>
      <c r="B5602" t="s">
        <v>2514</v>
      </c>
      <c r="C5602">
        <v>0.24</v>
      </c>
      <c r="D5602" t="s">
        <v>22</v>
      </c>
    </row>
    <row r="5603" spans="1:4" x14ac:dyDescent="0.25">
      <c r="A5603" t="s">
        <v>2514</v>
      </c>
      <c r="B5603" t="s">
        <v>2514</v>
      </c>
      <c r="C5603">
        <v>0.24</v>
      </c>
      <c r="D5603" t="s">
        <v>18</v>
      </c>
    </row>
    <row r="5604" spans="1:4" x14ac:dyDescent="0.25">
      <c r="A5604" t="s">
        <v>2514</v>
      </c>
      <c r="B5604" t="s">
        <v>2514</v>
      </c>
      <c r="C5604">
        <v>0.24</v>
      </c>
      <c r="D5604" t="s">
        <v>22</v>
      </c>
    </row>
    <row r="5605" spans="1:4" x14ac:dyDescent="0.25">
      <c r="A5605" t="s">
        <v>2514</v>
      </c>
      <c r="B5605" t="s">
        <v>2514</v>
      </c>
      <c r="C5605">
        <v>0.16</v>
      </c>
      <c r="D5605" t="s">
        <v>56</v>
      </c>
    </row>
    <row r="5606" spans="1:4" x14ac:dyDescent="0.25">
      <c r="A5606" t="s">
        <v>2514</v>
      </c>
      <c r="B5606" t="s">
        <v>2515</v>
      </c>
      <c r="C5606">
        <v>0.28000000000000003</v>
      </c>
      <c r="D5606" t="s">
        <v>16</v>
      </c>
    </row>
    <row r="5607" spans="1:4" x14ac:dyDescent="0.25">
      <c r="A5607" t="s">
        <v>2515</v>
      </c>
      <c r="B5607" t="s">
        <v>2515</v>
      </c>
      <c r="C5607">
        <v>0.24</v>
      </c>
      <c r="D5607" t="s">
        <v>18</v>
      </c>
    </row>
    <row r="5608" spans="1:4" x14ac:dyDescent="0.25">
      <c r="A5608" t="s">
        <v>2515</v>
      </c>
      <c r="B5608" t="s">
        <v>2515</v>
      </c>
      <c r="C5608">
        <v>0.48</v>
      </c>
      <c r="D5608" t="s">
        <v>16</v>
      </c>
    </row>
    <row r="5609" spans="1:4" x14ac:dyDescent="0.25">
      <c r="A5609" t="s">
        <v>2515</v>
      </c>
      <c r="B5609" t="s">
        <v>2516</v>
      </c>
      <c r="C5609">
        <v>0.24</v>
      </c>
      <c r="D5609" t="s">
        <v>58</v>
      </c>
    </row>
    <row r="5610" spans="1:4" x14ac:dyDescent="0.25">
      <c r="A5610" t="s">
        <v>2516</v>
      </c>
      <c r="B5610" t="s">
        <v>2517</v>
      </c>
      <c r="C5610">
        <v>0.96</v>
      </c>
      <c r="D5610" t="s">
        <v>36</v>
      </c>
    </row>
    <row r="5611" spans="1:4" x14ac:dyDescent="0.25">
      <c r="A5611" t="s">
        <v>2517</v>
      </c>
      <c r="B5611" t="s">
        <v>2517</v>
      </c>
      <c r="C5611">
        <v>0.24</v>
      </c>
      <c r="D5611" t="s">
        <v>693</v>
      </c>
    </row>
    <row r="5612" spans="1:4" x14ac:dyDescent="0.25">
      <c r="A5612" t="s">
        <v>2517</v>
      </c>
      <c r="B5612" t="s">
        <v>2517</v>
      </c>
      <c r="C5612">
        <v>0.24</v>
      </c>
      <c r="D5612" t="s">
        <v>23</v>
      </c>
    </row>
    <row r="5613" spans="1:4" x14ac:dyDescent="0.25">
      <c r="A5613" t="s">
        <v>2517</v>
      </c>
      <c r="B5613" t="s">
        <v>2518</v>
      </c>
      <c r="C5613">
        <v>0.6</v>
      </c>
      <c r="D5613" t="s">
        <v>39</v>
      </c>
    </row>
    <row r="5614" spans="1:4" x14ac:dyDescent="0.25">
      <c r="A5614" t="s">
        <v>2518</v>
      </c>
      <c r="B5614" t="s">
        <v>2519</v>
      </c>
      <c r="C5614">
        <v>1.68</v>
      </c>
      <c r="D5614" t="s">
        <v>18</v>
      </c>
    </row>
    <row r="5615" spans="1:4" x14ac:dyDescent="0.25">
      <c r="A5615" t="s">
        <v>2519</v>
      </c>
      <c r="B5615" t="s">
        <v>2520</v>
      </c>
      <c r="C5615">
        <v>0.24</v>
      </c>
      <c r="D5615" t="s">
        <v>16</v>
      </c>
    </row>
    <row r="5616" spans="1:4" x14ac:dyDescent="0.25">
      <c r="A5616" t="s">
        <v>2520</v>
      </c>
      <c r="B5616" t="s">
        <v>2520</v>
      </c>
      <c r="C5616">
        <v>0.24</v>
      </c>
      <c r="D5616" t="s">
        <v>18</v>
      </c>
    </row>
    <row r="5617" spans="1:4" x14ac:dyDescent="0.25">
      <c r="A5617" t="s">
        <v>2520</v>
      </c>
      <c r="B5617" t="s">
        <v>2520</v>
      </c>
      <c r="C5617">
        <v>0.24</v>
      </c>
      <c r="D5617" t="s">
        <v>22</v>
      </c>
    </row>
    <row r="5618" spans="1:4" x14ac:dyDescent="0.25">
      <c r="A5618" t="s">
        <v>2520</v>
      </c>
      <c r="B5618" t="s">
        <v>2521</v>
      </c>
      <c r="C5618">
        <v>0.36</v>
      </c>
      <c r="D5618" t="s">
        <v>16</v>
      </c>
    </row>
    <row r="5619" spans="1:4" x14ac:dyDescent="0.25">
      <c r="A5619" t="s">
        <v>2521</v>
      </c>
      <c r="B5619" t="s">
        <v>2521</v>
      </c>
      <c r="C5619">
        <v>0.24</v>
      </c>
      <c r="D5619" t="s">
        <v>50</v>
      </c>
    </row>
    <row r="5620" spans="1:4" x14ac:dyDescent="0.25">
      <c r="A5620" t="s">
        <v>2521</v>
      </c>
      <c r="B5620" t="s">
        <v>2521</v>
      </c>
      <c r="C5620">
        <v>0.24</v>
      </c>
      <c r="D5620" t="s">
        <v>18</v>
      </c>
    </row>
    <row r="5621" spans="1:4" x14ac:dyDescent="0.25">
      <c r="A5621" t="s">
        <v>2521</v>
      </c>
      <c r="B5621" t="s">
        <v>2521</v>
      </c>
      <c r="C5621">
        <v>0.48</v>
      </c>
      <c r="D5621" t="s">
        <v>50</v>
      </c>
    </row>
    <row r="5622" spans="1:4" x14ac:dyDescent="0.25">
      <c r="A5622" t="s">
        <v>2521</v>
      </c>
      <c r="B5622" t="s">
        <v>2522</v>
      </c>
      <c r="C5622">
        <v>2.4</v>
      </c>
      <c r="D5622" t="s">
        <v>53</v>
      </c>
    </row>
    <row r="5623" spans="1:4" x14ac:dyDescent="0.25">
      <c r="A5623" t="s">
        <v>2522</v>
      </c>
      <c r="B5623" t="s">
        <v>2522</v>
      </c>
      <c r="C5623">
        <v>0.52</v>
      </c>
      <c r="D5623" t="s">
        <v>62</v>
      </c>
    </row>
    <row r="5624" spans="1:4" x14ac:dyDescent="0.25">
      <c r="A5624" t="s">
        <v>2522</v>
      </c>
      <c r="B5624" t="s">
        <v>2523</v>
      </c>
      <c r="C5624">
        <v>0.44</v>
      </c>
      <c r="D5624" t="s">
        <v>58</v>
      </c>
    </row>
    <row r="5625" spans="1:4" x14ac:dyDescent="0.25">
      <c r="A5625" t="s">
        <v>2523</v>
      </c>
      <c r="B5625" t="s">
        <v>2524</v>
      </c>
      <c r="C5625">
        <v>0.96</v>
      </c>
      <c r="D5625" t="s">
        <v>60</v>
      </c>
    </row>
    <row r="5626" spans="1:4" x14ac:dyDescent="0.25">
      <c r="A5626" t="s">
        <v>2524</v>
      </c>
      <c r="B5626" t="s">
        <v>2524</v>
      </c>
      <c r="C5626">
        <v>0.48</v>
      </c>
      <c r="D5626" t="s">
        <v>39</v>
      </c>
    </row>
    <row r="5627" spans="1:4" x14ac:dyDescent="0.25">
      <c r="A5627" t="s">
        <v>2524</v>
      </c>
      <c r="B5627" t="s">
        <v>2525</v>
      </c>
      <c r="C5627">
        <v>0.48</v>
      </c>
      <c r="D5627" t="s">
        <v>18</v>
      </c>
    </row>
    <row r="5628" spans="1:4" x14ac:dyDescent="0.25">
      <c r="A5628" t="s">
        <v>2525</v>
      </c>
      <c r="B5628" t="s">
        <v>2525</v>
      </c>
      <c r="C5628">
        <v>0.6</v>
      </c>
      <c r="D5628" t="s">
        <v>16</v>
      </c>
    </row>
    <row r="5629" spans="1:4" x14ac:dyDescent="0.25">
      <c r="A5629" t="s">
        <v>2525</v>
      </c>
      <c r="B5629" t="s">
        <v>2526</v>
      </c>
      <c r="C5629">
        <v>3</v>
      </c>
      <c r="D5629" t="s">
        <v>53</v>
      </c>
    </row>
    <row r="5630" spans="1:4" x14ac:dyDescent="0.25">
      <c r="A5630" t="s">
        <v>2526</v>
      </c>
      <c r="B5630" t="s">
        <v>2527</v>
      </c>
      <c r="C5630">
        <v>0.48</v>
      </c>
      <c r="D5630" t="s">
        <v>39</v>
      </c>
    </row>
    <row r="5631" spans="1:4" x14ac:dyDescent="0.25">
      <c r="A5631" t="s">
        <v>2527</v>
      </c>
      <c r="B5631" t="s">
        <v>2527</v>
      </c>
      <c r="C5631">
        <v>0.48</v>
      </c>
      <c r="D5631" t="s">
        <v>18</v>
      </c>
    </row>
    <row r="5632" spans="1:4" x14ac:dyDescent="0.25">
      <c r="A5632" t="s">
        <v>2527</v>
      </c>
      <c r="B5632" t="s">
        <v>2528</v>
      </c>
      <c r="C5632">
        <v>0.24</v>
      </c>
      <c r="D5632" t="s">
        <v>22</v>
      </c>
    </row>
    <row r="5633" spans="1:4" x14ac:dyDescent="0.25">
      <c r="A5633" t="s">
        <v>2528</v>
      </c>
      <c r="B5633" t="s">
        <v>2528</v>
      </c>
      <c r="C5633">
        <v>0.24</v>
      </c>
      <c r="D5633" t="s">
        <v>18</v>
      </c>
    </row>
    <row r="5634" spans="1:4" x14ac:dyDescent="0.25">
      <c r="A5634" t="s">
        <v>2528</v>
      </c>
      <c r="B5634" t="s">
        <v>2528</v>
      </c>
      <c r="C5634">
        <v>0.24</v>
      </c>
      <c r="D5634" t="s">
        <v>22</v>
      </c>
    </row>
    <row r="5635" spans="1:4" x14ac:dyDescent="0.25">
      <c r="A5635" t="s">
        <v>2528</v>
      </c>
      <c r="B5635" t="s">
        <v>2528</v>
      </c>
      <c r="C5635">
        <v>0.24</v>
      </c>
      <c r="D5635" t="s">
        <v>16</v>
      </c>
    </row>
    <row r="5636" spans="1:4" x14ac:dyDescent="0.25">
      <c r="A5636" t="s">
        <v>2528</v>
      </c>
      <c r="B5636" t="s">
        <v>2529</v>
      </c>
      <c r="C5636">
        <v>2.16</v>
      </c>
      <c r="D5636" t="s">
        <v>18</v>
      </c>
    </row>
    <row r="5637" spans="1:4" x14ac:dyDescent="0.25">
      <c r="A5637" t="s">
        <v>2529</v>
      </c>
      <c r="B5637" t="s">
        <v>2530</v>
      </c>
      <c r="C5637">
        <v>0.36</v>
      </c>
      <c r="D5637" t="s">
        <v>22</v>
      </c>
    </row>
    <row r="5638" spans="1:4" x14ac:dyDescent="0.25">
      <c r="A5638" t="s">
        <v>2530</v>
      </c>
      <c r="B5638" t="s">
        <v>2530</v>
      </c>
      <c r="C5638">
        <v>0.24</v>
      </c>
      <c r="D5638" t="s">
        <v>22</v>
      </c>
    </row>
    <row r="5639" spans="1:4" x14ac:dyDescent="0.25">
      <c r="A5639" t="s">
        <v>2530</v>
      </c>
      <c r="B5639" t="s">
        <v>2531</v>
      </c>
      <c r="C5639">
        <v>0.48</v>
      </c>
      <c r="D5639" t="s">
        <v>18</v>
      </c>
    </row>
    <row r="5640" spans="1:4" x14ac:dyDescent="0.25">
      <c r="A5640" t="s">
        <v>2531</v>
      </c>
      <c r="B5640" t="s">
        <v>2531</v>
      </c>
      <c r="C5640">
        <v>0.36</v>
      </c>
      <c r="D5640" t="s">
        <v>22</v>
      </c>
    </row>
    <row r="5641" spans="1:4" x14ac:dyDescent="0.25">
      <c r="A5641" t="s">
        <v>2531</v>
      </c>
      <c r="B5641" t="s">
        <v>2531</v>
      </c>
      <c r="C5641">
        <v>0.24</v>
      </c>
      <c r="D5641" t="s">
        <v>22</v>
      </c>
    </row>
    <row r="5642" spans="1:4" x14ac:dyDescent="0.25">
      <c r="A5642" t="s">
        <v>2531</v>
      </c>
      <c r="B5642" t="s">
        <v>2531</v>
      </c>
      <c r="C5642">
        <v>0.24</v>
      </c>
      <c r="D5642" t="s">
        <v>22</v>
      </c>
    </row>
    <row r="5643" spans="1:4" x14ac:dyDescent="0.25">
      <c r="A5643" t="s">
        <v>2531</v>
      </c>
      <c r="B5643" t="s">
        <v>2532</v>
      </c>
      <c r="C5643">
        <v>0.24</v>
      </c>
      <c r="D5643" t="s">
        <v>22</v>
      </c>
    </row>
    <row r="5644" spans="1:4" x14ac:dyDescent="0.25">
      <c r="A5644" t="s">
        <v>2532</v>
      </c>
      <c r="B5644" t="s">
        <v>2532</v>
      </c>
      <c r="C5644">
        <v>0.24</v>
      </c>
      <c r="D5644" t="s">
        <v>22</v>
      </c>
    </row>
    <row r="5645" spans="1:4" x14ac:dyDescent="0.25">
      <c r="A5645" t="s">
        <v>2532</v>
      </c>
      <c r="B5645" t="s">
        <v>2532</v>
      </c>
      <c r="C5645">
        <v>0.48</v>
      </c>
      <c r="D5645" t="s">
        <v>16</v>
      </c>
    </row>
    <row r="5646" spans="1:4" x14ac:dyDescent="0.25">
      <c r="A5646" t="s">
        <v>2532</v>
      </c>
      <c r="B5646" t="s">
        <v>2533</v>
      </c>
      <c r="C5646">
        <v>0.48</v>
      </c>
      <c r="D5646" t="s">
        <v>18</v>
      </c>
    </row>
    <row r="5647" spans="1:4" x14ac:dyDescent="0.25">
      <c r="A5647" t="s">
        <v>2533</v>
      </c>
      <c r="B5647" t="s">
        <v>2533</v>
      </c>
      <c r="C5647">
        <v>0.24</v>
      </c>
      <c r="D5647" t="s">
        <v>16</v>
      </c>
    </row>
    <row r="5648" spans="1:4" x14ac:dyDescent="0.25">
      <c r="A5648" t="s">
        <v>2533</v>
      </c>
      <c r="B5648" t="s">
        <v>2534</v>
      </c>
      <c r="C5648">
        <v>0.48</v>
      </c>
      <c r="D5648" t="s">
        <v>18</v>
      </c>
    </row>
    <row r="5649" spans="1:4" x14ac:dyDescent="0.25">
      <c r="A5649" t="s">
        <v>2534</v>
      </c>
      <c r="B5649" t="s">
        <v>2534</v>
      </c>
      <c r="C5649">
        <v>0.24</v>
      </c>
      <c r="D5649" t="s">
        <v>58</v>
      </c>
    </row>
    <row r="5650" spans="1:4" x14ac:dyDescent="0.25">
      <c r="A5650" t="s">
        <v>2534</v>
      </c>
      <c r="B5650" t="s">
        <v>2534</v>
      </c>
      <c r="C5650">
        <v>0.48</v>
      </c>
      <c r="D5650" t="s">
        <v>60</v>
      </c>
    </row>
    <row r="5651" spans="1:4" x14ac:dyDescent="0.25">
      <c r="A5651" t="s">
        <v>2534</v>
      </c>
      <c r="B5651" t="s">
        <v>2534</v>
      </c>
      <c r="C5651">
        <v>0.24</v>
      </c>
      <c r="D5651" t="s">
        <v>54</v>
      </c>
    </row>
    <row r="5652" spans="1:4" x14ac:dyDescent="0.25">
      <c r="A5652" t="s">
        <v>2534</v>
      </c>
      <c r="B5652" t="s">
        <v>2535</v>
      </c>
      <c r="C5652">
        <v>0.48</v>
      </c>
      <c r="D5652" t="s">
        <v>238</v>
      </c>
    </row>
    <row r="5653" spans="1:4" x14ac:dyDescent="0.25">
      <c r="A5653" t="s">
        <v>2535</v>
      </c>
      <c r="B5653" t="s">
        <v>2536</v>
      </c>
      <c r="C5653">
        <v>0.96</v>
      </c>
      <c r="D5653" t="s">
        <v>36</v>
      </c>
    </row>
    <row r="5654" spans="1:4" x14ac:dyDescent="0.25">
      <c r="A5654" t="s">
        <v>2536</v>
      </c>
      <c r="B5654" t="s">
        <v>2536</v>
      </c>
      <c r="C5654">
        <v>0.24</v>
      </c>
      <c r="D5654" t="s">
        <v>39</v>
      </c>
    </row>
    <row r="5655" spans="1:4" x14ac:dyDescent="0.25">
      <c r="A5655" t="s">
        <v>2536</v>
      </c>
      <c r="B5655" t="s">
        <v>2536</v>
      </c>
      <c r="C5655">
        <v>0.24</v>
      </c>
      <c r="D5655" t="s">
        <v>16</v>
      </c>
    </row>
    <row r="5656" spans="1:4" x14ac:dyDescent="0.25">
      <c r="A5656" t="s">
        <v>2536</v>
      </c>
      <c r="B5656" t="s">
        <v>2537</v>
      </c>
      <c r="C5656">
        <v>0.24</v>
      </c>
      <c r="D5656" t="s">
        <v>18</v>
      </c>
    </row>
    <row r="5657" spans="1:4" x14ac:dyDescent="0.25">
      <c r="A5657" t="s">
        <v>2537</v>
      </c>
      <c r="B5657" t="s">
        <v>2537</v>
      </c>
      <c r="C5657">
        <v>0.24</v>
      </c>
      <c r="D5657" t="s">
        <v>22</v>
      </c>
    </row>
    <row r="5658" spans="1:4" x14ac:dyDescent="0.25">
      <c r="A5658" t="s">
        <v>2537</v>
      </c>
      <c r="B5658" t="s">
        <v>2537</v>
      </c>
      <c r="C5658">
        <v>0.36</v>
      </c>
      <c r="D5658" t="s">
        <v>22</v>
      </c>
    </row>
    <row r="5659" spans="1:4" x14ac:dyDescent="0.25">
      <c r="A5659" t="s">
        <v>2537</v>
      </c>
      <c r="B5659" t="s">
        <v>2538</v>
      </c>
      <c r="C5659">
        <v>0.72</v>
      </c>
      <c r="D5659" t="s">
        <v>16</v>
      </c>
    </row>
    <row r="5660" spans="1:4" x14ac:dyDescent="0.25">
      <c r="A5660" t="s">
        <v>2538</v>
      </c>
      <c r="B5660" t="s">
        <v>2539</v>
      </c>
      <c r="C5660">
        <v>1.44</v>
      </c>
      <c r="D5660" t="s">
        <v>18</v>
      </c>
    </row>
    <row r="5661" spans="1:4" x14ac:dyDescent="0.25">
      <c r="A5661" t="s">
        <v>2539</v>
      </c>
      <c r="B5661" t="s">
        <v>2540</v>
      </c>
      <c r="C5661">
        <v>0.24</v>
      </c>
      <c r="D5661" t="s">
        <v>16</v>
      </c>
    </row>
    <row r="5662" spans="1:4" x14ac:dyDescent="0.25">
      <c r="A5662" t="s">
        <v>2540</v>
      </c>
      <c r="B5662" t="s">
        <v>2540</v>
      </c>
      <c r="C5662">
        <v>0.16</v>
      </c>
      <c r="D5662" t="s">
        <v>27</v>
      </c>
    </row>
    <row r="5663" spans="1:4" x14ac:dyDescent="0.25">
      <c r="A5663" t="s">
        <v>2540</v>
      </c>
      <c r="B5663" t="s">
        <v>2540</v>
      </c>
      <c r="C5663">
        <v>0.28000000000000003</v>
      </c>
      <c r="D5663" t="s">
        <v>16</v>
      </c>
    </row>
    <row r="5664" spans="1:4" x14ac:dyDescent="0.25">
      <c r="A5664" t="s">
        <v>2540</v>
      </c>
      <c r="B5664" t="s">
        <v>2541</v>
      </c>
      <c r="C5664">
        <v>0.48</v>
      </c>
      <c r="D5664" t="s">
        <v>18</v>
      </c>
    </row>
    <row r="5665" spans="1:4" x14ac:dyDescent="0.25">
      <c r="A5665" t="s">
        <v>2541</v>
      </c>
      <c r="B5665" t="s">
        <v>2541</v>
      </c>
      <c r="C5665">
        <v>0.36</v>
      </c>
      <c r="D5665" t="s">
        <v>16</v>
      </c>
    </row>
    <row r="5666" spans="1:4" x14ac:dyDescent="0.25">
      <c r="A5666" t="s">
        <v>2541</v>
      </c>
      <c r="B5666" t="s">
        <v>2542</v>
      </c>
      <c r="C5666">
        <v>1.92</v>
      </c>
      <c r="D5666" t="s">
        <v>53</v>
      </c>
    </row>
    <row r="5667" spans="1:4" x14ac:dyDescent="0.25">
      <c r="A5667" t="s">
        <v>2542</v>
      </c>
      <c r="B5667" t="s">
        <v>2542</v>
      </c>
      <c r="C5667">
        <v>0.36</v>
      </c>
      <c r="D5667" t="s">
        <v>18</v>
      </c>
    </row>
    <row r="5668" spans="1:4" x14ac:dyDescent="0.25">
      <c r="A5668" t="s">
        <v>2542</v>
      </c>
      <c r="B5668" t="s">
        <v>2542</v>
      </c>
      <c r="C5668">
        <v>0.24</v>
      </c>
      <c r="D5668" t="s">
        <v>22</v>
      </c>
    </row>
    <row r="5669" spans="1:4" x14ac:dyDescent="0.25">
      <c r="A5669" t="s">
        <v>2542</v>
      </c>
      <c r="B5669" t="s">
        <v>2543</v>
      </c>
      <c r="C5669">
        <v>0.72</v>
      </c>
      <c r="D5669" t="s">
        <v>18</v>
      </c>
    </row>
    <row r="5670" spans="1:4" x14ac:dyDescent="0.25">
      <c r="A5670" t="s">
        <v>2543</v>
      </c>
      <c r="B5670" t="s">
        <v>2544</v>
      </c>
      <c r="C5670">
        <v>1.32</v>
      </c>
      <c r="D5670" t="s">
        <v>172</v>
      </c>
    </row>
    <row r="5671" spans="1:4" x14ac:dyDescent="0.25">
      <c r="A5671" t="s">
        <v>2544</v>
      </c>
      <c r="B5671" t="s">
        <v>2545</v>
      </c>
      <c r="C5671">
        <v>0.36</v>
      </c>
      <c r="D5671" t="s">
        <v>2546</v>
      </c>
    </row>
    <row r="5672" spans="1:4" x14ac:dyDescent="0.25">
      <c r="A5672" t="s">
        <v>2545</v>
      </c>
      <c r="B5672" t="s">
        <v>2545</v>
      </c>
      <c r="C5672">
        <v>0.24</v>
      </c>
      <c r="D5672" t="s">
        <v>22</v>
      </c>
    </row>
    <row r="5673" spans="1:4" x14ac:dyDescent="0.25">
      <c r="A5673" t="s">
        <v>2545</v>
      </c>
      <c r="B5673" t="s">
        <v>2547</v>
      </c>
      <c r="C5673">
        <v>1.8</v>
      </c>
      <c r="D5673" t="s">
        <v>18</v>
      </c>
    </row>
    <row r="5674" spans="1:4" x14ac:dyDescent="0.25">
      <c r="A5674" t="s">
        <v>2547</v>
      </c>
      <c r="B5674" t="s">
        <v>2547</v>
      </c>
      <c r="C5674">
        <v>0.24</v>
      </c>
      <c r="D5674" t="s">
        <v>16</v>
      </c>
    </row>
    <row r="5675" spans="1:4" x14ac:dyDescent="0.25">
      <c r="A5675" t="s">
        <v>2547</v>
      </c>
      <c r="B5675" t="s">
        <v>2548</v>
      </c>
      <c r="C5675">
        <v>1.44</v>
      </c>
      <c r="D5675" t="s">
        <v>18</v>
      </c>
    </row>
    <row r="5676" spans="1:4" x14ac:dyDescent="0.25">
      <c r="A5676" t="s">
        <v>2548</v>
      </c>
      <c r="B5676" t="s">
        <v>2548</v>
      </c>
      <c r="C5676">
        <v>0.24</v>
      </c>
      <c r="D5676" t="s">
        <v>22</v>
      </c>
    </row>
    <row r="5677" spans="1:4" x14ac:dyDescent="0.25">
      <c r="A5677" t="s">
        <v>2548</v>
      </c>
      <c r="B5677" t="s">
        <v>2548</v>
      </c>
      <c r="C5677">
        <v>0.24</v>
      </c>
      <c r="D5677" t="s">
        <v>16</v>
      </c>
    </row>
    <row r="5678" spans="1:4" x14ac:dyDescent="0.25">
      <c r="A5678" t="s">
        <v>2548</v>
      </c>
      <c r="B5678" t="s">
        <v>2548</v>
      </c>
      <c r="C5678">
        <v>0.24</v>
      </c>
      <c r="D5678" t="s">
        <v>50</v>
      </c>
    </row>
    <row r="5679" spans="1:4" x14ac:dyDescent="0.25">
      <c r="A5679" t="s">
        <v>2548</v>
      </c>
      <c r="B5679" t="s">
        <v>2548</v>
      </c>
      <c r="C5679">
        <v>0.16</v>
      </c>
      <c r="D5679" t="s">
        <v>27</v>
      </c>
    </row>
    <row r="5680" spans="1:4" x14ac:dyDescent="0.25">
      <c r="A5680" t="s">
        <v>2548</v>
      </c>
      <c r="B5680" t="s">
        <v>2549</v>
      </c>
      <c r="C5680">
        <v>0.28000000000000003</v>
      </c>
      <c r="D5680" t="s">
        <v>16</v>
      </c>
    </row>
    <row r="5681" spans="1:4" x14ac:dyDescent="0.25">
      <c r="A5681" t="s">
        <v>2549</v>
      </c>
      <c r="B5681" t="s">
        <v>2549</v>
      </c>
      <c r="C5681">
        <v>0.24</v>
      </c>
      <c r="D5681" t="s">
        <v>22</v>
      </c>
    </row>
    <row r="5682" spans="1:4" x14ac:dyDescent="0.25">
      <c r="A5682" t="s">
        <v>2549</v>
      </c>
      <c r="B5682" t="s">
        <v>2549</v>
      </c>
      <c r="C5682">
        <v>0.24</v>
      </c>
      <c r="D5682" t="s">
        <v>22</v>
      </c>
    </row>
    <row r="5683" spans="1:4" x14ac:dyDescent="0.25">
      <c r="A5683" t="s">
        <v>2549</v>
      </c>
      <c r="B5683" t="s">
        <v>2549</v>
      </c>
      <c r="C5683">
        <v>0.24</v>
      </c>
      <c r="D5683" t="s">
        <v>18</v>
      </c>
    </row>
    <row r="5684" spans="1:4" x14ac:dyDescent="0.25">
      <c r="A5684" t="s">
        <v>2549</v>
      </c>
      <c r="B5684" t="s">
        <v>2550</v>
      </c>
      <c r="C5684">
        <v>0.24</v>
      </c>
      <c r="D5684" t="s">
        <v>22</v>
      </c>
    </row>
    <row r="5685" spans="1:4" x14ac:dyDescent="0.25">
      <c r="A5685" t="s">
        <v>2550</v>
      </c>
      <c r="B5685" t="s">
        <v>2550</v>
      </c>
      <c r="C5685">
        <v>0.48</v>
      </c>
      <c r="D5685" t="s">
        <v>18</v>
      </c>
    </row>
    <row r="5686" spans="1:4" x14ac:dyDescent="0.25">
      <c r="A5686" t="s">
        <v>2550</v>
      </c>
      <c r="B5686" t="s">
        <v>2551</v>
      </c>
      <c r="C5686">
        <v>0.48</v>
      </c>
      <c r="D5686" t="s">
        <v>16</v>
      </c>
    </row>
    <row r="5687" spans="1:4" x14ac:dyDescent="0.25">
      <c r="A5687" t="s">
        <v>2551</v>
      </c>
      <c r="B5687" t="s">
        <v>2551</v>
      </c>
      <c r="C5687">
        <v>0.24</v>
      </c>
      <c r="D5687" t="s">
        <v>22</v>
      </c>
    </row>
    <row r="5688" spans="1:4" x14ac:dyDescent="0.25">
      <c r="A5688" t="s">
        <v>2551</v>
      </c>
      <c r="B5688" t="s">
        <v>2551</v>
      </c>
      <c r="C5688">
        <v>0.36</v>
      </c>
      <c r="D5688" t="s">
        <v>111</v>
      </c>
    </row>
    <row r="5689" spans="1:4" x14ac:dyDescent="0.25">
      <c r="A5689" t="s">
        <v>2551</v>
      </c>
      <c r="B5689" t="s">
        <v>2552</v>
      </c>
      <c r="C5689">
        <v>1.2</v>
      </c>
      <c r="D5689" t="s">
        <v>62</v>
      </c>
    </row>
    <row r="5690" spans="1:4" x14ac:dyDescent="0.25">
      <c r="A5690" t="s">
        <v>2552</v>
      </c>
      <c r="B5690" t="s">
        <v>2553</v>
      </c>
      <c r="C5690">
        <v>0.48</v>
      </c>
      <c r="D5690" t="s">
        <v>16</v>
      </c>
    </row>
    <row r="5691" spans="1:4" x14ac:dyDescent="0.25">
      <c r="A5691" t="s">
        <v>2553</v>
      </c>
      <c r="B5691" t="s">
        <v>2554</v>
      </c>
      <c r="C5691">
        <v>0.96</v>
      </c>
      <c r="D5691" t="s">
        <v>18</v>
      </c>
    </row>
    <row r="5692" spans="1:4" x14ac:dyDescent="0.25">
      <c r="A5692" t="s">
        <v>2554</v>
      </c>
      <c r="B5692" t="s">
        <v>2554</v>
      </c>
      <c r="C5692">
        <v>0.24</v>
      </c>
      <c r="D5692" t="s">
        <v>16</v>
      </c>
    </row>
    <row r="5693" spans="1:4" x14ac:dyDescent="0.25">
      <c r="A5693" t="s">
        <v>2554</v>
      </c>
      <c r="B5693" t="s">
        <v>2554</v>
      </c>
      <c r="C5693">
        <v>0.24</v>
      </c>
      <c r="D5693" t="s">
        <v>18</v>
      </c>
    </row>
    <row r="5694" spans="1:4" x14ac:dyDescent="0.25">
      <c r="A5694" t="s">
        <v>2554</v>
      </c>
      <c r="B5694" t="s">
        <v>2555</v>
      </c>
      <c r="C5694">
        <v>0.72</v>
      </c>
      <c r="D5694" t="s">
        <v>16</v>
      </c>
    </row>
    <row r="5695" spans="1:4" x14ac:dyDescent="0.25">
      <c r="A5695" t="s">
        <v>2555</v>
      </c>
      <c r="B5695" t="s">
        <v>2555</v>
      </c>
      <c r="C5695">
        <v>0.24</v>
      </c>
      <c r="D5695" t="s">
        <v>18</v>
      </c>
    </row>
    <row r="5696" spans="1:4" x14ac:dyDescent="0.25">
      <c r="A5696" t="s">
        <v>2555</v>
      </c>
      <c r="B5696" t="s">
        <v>2556</v>
      </c>
      <c r="C5696">
        <v>0.24</v>
      </c>
      <c r="D5696" t="s">
        <v>22</v>
      </c>
    </row>
    <row r="5697" spans="1:4" x14ac:dyDescent="0.25">
      <c r="A5697" t="s">
        <v>2556</v>
      </c>
      <c r="B5697" t="s">
        <v>2556</v>
      </c>
      <c r="C5697">
        <v>0.24</v>
      </c>
      <c r="D5697" t="s">
        <v>58</v>
      </c>
    </row>
    <row r="5698" spans="1:4" x14ac:dyDescent="0.25">
      <c r="A5698" t="s">
        <v>2556</v>
      </c>
      <c r="B5698" t="s">
        <v>2556</v>
      </c>
      <c r="C5698">
        <v>0.24</v>
      </c>
      <c r="D5698" t="s">
        <v>238</v>
      </c>
    </row>
    <row r="5699" spans="1:4" x14ac:dyDescent="0.25">
      <c r="A5699" t="s">
        <v>2556</v>
      </c>
      <c r="B5699" t="s">
        <v>2556</v>
      </c>
      <c r="C5699">
        <v>0.24</v>
      </c>
      <c r="D5699" t="s">
        <v>39</v>
      </c>
    </row>
    <row r="5700" spans="1:4" x14ac:dyDescent="0.25">
      <c r="A5700" t="s">
        <v>2556</v>
      </c>
      <c r="B5700" t="s">
        <v>2557</v>
      </c>
      <c r="C5700">
        <v>0.24</v>
      </c>
      <c r="D5700" t="s">
        <v>16</v>
      </c>
    </row>
    <row r="5701" spans="1:4" x14ac:dyDescent="0.25">
      <c r="A5701" t="s">
        <v>2557</v>
      </c>
      <c r="B5701" t="s">
        <v>2557</v>
      </c>
      <c r="C5701">
        <v>0.24</v>
      </c>
      <c r="D5701" t="s">
        <v>22</v>
      </c>
    </row>
    <row r="5702" spans="1:4" x14ac:dyDescent="0.25">
      <c r="A5702" t="s">
        <v>2557</v>
      </c>
      <c r="B5702" t="s">
        <v>2557</v>
      </c>
      <c r="C5702">
        <v>0.24</v>
      </c>
      <c r="D5702" t="s">
        <v>16</v>
      </c>
    </row>
    <row r="5703" spans="1:4" x14ac:dyDescent="0.25">
      <c r="A5703" t="s">
        <v>2557</v>
      </c>
      <c r="B5703" t="s">
        <v>2558</v>
      </c>
      <c r="C5703">
        <v>1.44</v>
      </c>
      <c r="D5703" t="s">
        <v>18</v>
      </c>
    </row>
    <row r="5704" spans="1:4" x14ac:dyDescent="0.25">
      <c r="A5704" t="s">
        <v>2558</v>
      </c>
      <c r="B5704" t="s">
        <v>2559</v>
      </c>
      <c r="C5704">
        <v>0.24</v>
      </c>
      <c r="D5704" t="s">
        <v>22</v>
      </c>
    </row>
    <row r="5705" spans="1:4" x14ac:dyDescent="0.25">
      <c r="A5705" t="s">
        <v>2559</v>
      </c>
      <c r="B5705" t="s">
        <v>2559</v>
      </c>
      <c r="C5705">
        <v>0.24</v>
      </c>
      <c r="D5705" t="s">
        <v>22</v>
      </c>
    </row>
    <row r="5706" spans="1:4" x14ac:dyDescent="0.25">
      <c r="A5706" t="s">
        <v>2559</v>
      </c>
      <c r="B5706" t="s">
        <v>2559</v>
      </c>
      <c r="C5706">
        <v>0.24</v>
      </c>
      <c r="D5706" t="s">
        <v>22</v>
      </c>
    </row>
    <row r="5707" spans="1:4" x14ac:dyDescent="0.25">
      <c r="A5707" t="s">
        <v>2559</v>
      </c>
      <c r="B5707" t="s">
        <v>2560</v>
      </c>
      <c r="C5707">
        <v>2.16</v>
      </c>
      <c r="D5707" t="s">
        <v>18</v>
      </c>
    </row>
    <row r="5708" spans="1:4" x14ac:dyDescent="0.25">
      <c r="A5708" t="s">
        <v>2560</v>
      </c>
      <c r="B5708" t="s">
        <v>2561</v>
      </c>
      <c r="C5708">
        <v>0.24</v>
      </c>
      <c r="D5708" t="s">
        <v>22</v>
      </c>
    </row>
    <row r="5709" spans="1:4" x14ac:dyDescent="0.25">
      <c r="A5709" t="s">
        <v>2561</v>
      </c>
      <c r="B5709" t="s">
        <v>2562</v>
      </c>
      <c r="C5709">
        <v>1.68</v>
      </c>
      <c r="D5709" t="s">
        <v>18</v>
      </c>
    </row>
    <row r="5710" spans="1:4" x14ac:dyDescent="0.25">
      <c r="A5710" t="s">
        <v>2562</v>
      </c>
      <c r="B5710" t="s">
        <v>2562</v>
      </c>
      <c r="C5710">
        <v>0.24</v>
      </c>
      <c r="D5710" t="s">
        <v>22</v>
      </c>
    </row>
    <row r="5711" spans="1:4" x14ac:dyDescent="0.25">
      <c r="A5711" t="s">
        <v>2562</v>
      </c>
      <c r="B5711" t="s">
        <v>2563</v>
      </c>
      <c r="C5711">
        <v>0.16</v>
      </c>
      <c r="D5711" t="s">
        <v>25</v>
      </c>
    </row>
    <row r="5712" spans="1:4" x14ac:dyDescent="0.25">
      <c r="A5712" t="s">
        <v>2563</v>
      </c>
      <c r="B5712" t="s">
        <v>2563</v>
      </c>
      <c r="C5712">
        <v>0.2</v>
      </c>
      <c r="D5712" t="s">
        <v>56</v>
      </c>
    </row>
    <row r="5713" spans="1:4" x14ac:dyDescent="0.25">
      <c r="A5713" t="s">
        <v>2563</v>
      </c>
      <c r="B5713" t="s">
        <v>2563</v>
      </c>
      <c r="C5713">
        <v>0.28000000000000003</v>
      </c>
      <c r="D5713" t="s">
        <v>50</v>
      </c>
    </row>
    <row r="5714" spans="1:4" x14ac:dyDescent="0.25">
      <c r="A5714" t="s">
        <v>2563</v>
      </c>
      <c r="B5714" t="s">
        <v>2563</v>
      </c>
      <c r="C5714">
        <v>0.12</v>
      </c>
      <c r="D5714" t="s">
        <v>25</v>
      </c>
    </row>
    <row r="5715" spans="1:4" x14ac:dyDescent="0.25">
      <c r="A5715" t="s">
        <v>2563</v>
      </c>
      <c r="B5715" t="s">
        <v>2563</v>
      </c>
      <c r="C5715">
        <v>0.2</v>
      </c>
      <c r="D5715" t="s">
        <v>56</v>
      </c>
    </row>
    <row r="5716" spans="1:4" x14ac:dyDescent="0.25">
      <c r="A5716" t="s">
        <v>2563</v>
      </c>
      <c r="B5716" t="s">
        <v>2564</v>
      </c>
      <c r="C5716">
        <v>2.2000000000000002</v>
      </c>
      <c r="D5716" t="s">
        <v>18</v>
      </c>
    </row>
    <row r="5717" spans="1:4" x14ac:dyDescent="0.25">
      <c r="A5717" t="s">
        <v>2564</v>
      </c>
      <c r="B5717" t="s">
        <v>2564</v>
      </c>
      <c r="C5717">
        <v>0.24</v>
      </c>
      <c r="D5717" t="s">
        <v>22</v>
      </c>
    </row>
    <row r="5718" spans="1:4" x14ac:dyDescent="0.25">
      <c r="A5718" t="s">
        <v>2564</v>
      </c>
      <c r="B5718" t="s">
        <v>2564</v>
      </c>
      <c r="C5718">
        <v>0.48</v>
      </c>
      <c r="D5718" t="s">
        <v>18</v>
      </c>
    </row>
    <row r="5719" spans="1:4" x14ac:dyDescent="0.25">
      <c r="A5719" t="s">
        <v>2564</v>
      </c>
      <c r="B5719" t="s">
        <v>2565</v>
      </c>
      <c r="C5719">
        <v>0.24</v>
      </c>
      <c r="D5719" t="s">
        <v>58</v>
      </c>
    </row>
    <row r="5720" spans="1:4" x14ac:dyDescent="0.25">
      <c r="A5720" t="s">
        <v>2565</v>
      </c>
      <c r="B5720" t="s">
        <v>2566</v>
      </c>
      <c r="C5720">
        <v>4.68</v>
      </c>
      <c r="D5720" t="s">
        <v>60</v>
      </c>
    </row>
    <row r="5721" spans="1:4" x14ac:dyDescent="0.25">
      <c r="A5721" t="s">
        <v>2566</v>
      </c>
      <c r="B5721" t="s">
        <v>2567</v>
      </c>
      <c r="C5721">
        <v>0.6</v>
      </c>
      <c r="D5721" t="s">
        <v>18</v>
      </c>
    </row>
    <row r="5722" spans="1:4" x14ac:dyDescent="0.25">
      <c r="A5722" t="s">
        <v>2567</v>
      </c>
      <c r="B5722" t="s">
        <v>2567</v>
      </c>
      <c r="C5722">
        <v>0.48</v>
      </c>
      <c r="D5722" t="s">
        <v>16</v>
      </c>
    </row>
    <row r="5723" spans="1:4" x14ac:dyDescent="0.25">
      <c r="A5723" t="s">
        <v>2567</v>
      </c>
      <c r="B5723" t="s">
        <v>2568</v>
      </c>
      <c r="C5723">
        <v>0.24</v>
      </c>
      <c r="D5723" t="s">
        <v>22</v>
      </c>
    </row>
    <row r="5724" spans="1:4" x14ac:dyDescent="0.25">
      <c r="A5724" t="s">
        <v>2568</v>
      </c>
      <c r="B5724" t="s">
        <v>2568</v>
      </c>
      <c r="C5724">
        <v>0.48</v>
      </c>
      <c r="D5724" t="s">
        <v>62</v>
      </c>
    </row>
    <row r="5725" spans="1:4" x14ac:dyDescent="0.25">
      <c r="A5725" t="s">
        <v>2568</v>
      </c>
      <c r="B5725" t="s">
        <v>2568</v>
      </c>
      <c r="C5725">
        <v>0.24</v>
      </c>
      <c r="D5725" t="s">
        <v>22</v>
      </c>
    </row>
    <row r="5726" spans="1:4" x14ac:dyDescent="0.25">
      <c r="A5726" t="s">
        <v>2568</v>
      </c>
      <c r="B5726" t="s">
        <v>2569</v>
      </c>
      <c r="C5726">
        <v>0.24</v>
      </c>
      <c r="D5726" t="s">
        <v>16</v>
      </c>
    </row>
    <row r="5727" spans="1:4" x14ac:dyDescent="0.25">
      <c r="A5727" t="s">
        <v>2569</v>
      </c>
      <c r="B5727" t="s">
        <v>2569</v>
      </c>
      <c r="C5727">
        <v>0.48</v>
      </c>
      <c r="D5727" t="s">
        <v>18</v>
      </c>
    </row>
    <row r="5728" spans="1:4" x14ac:dyDescent="0.25">
      <c r="A5728" t="s">
        <v>2569</v>
      </c>
      <c r="B5728" t="s">
        <v>2570</v>
      </c>
      <c r="C5728">
        <v>0.48</v>
      </c>
      <c r="D5728" t="s">
        <v>16</v>
      </c>
    </row>
    <row r="5729" spans="1:4" x14ac:dyDescent="0.25">
      <c r="A5729" t="s">
        <v>2570</v>
      </c>
      <c r="B5729" t="s">
        <v>2570</v>
      </c>
      <c r="C5729">
        <v>0.96</v>
      </c>
      <c r="D5729" t="s">
        <v>18</v>
      </c>
    </row>
    <row r="5730" spans="1:4" x14ac:dyDescent="0.25">
      <c r="A5730" t="s">
        <v>2570</v>
      </c>
      <c r="B5730" t="s">
        <v>2571</v>
      </c>
      <c r="C5730">
        <v>0.48</v>
      </c>
      <c r="D5730" t="s">
        <v>172</v>
      </c>
    </row>
    <row r="5731" spans="1:4" x14ac:dyDescent="0.25">
      <c r="A5731" t="s">
        <v>2571</v>
      </c>
      <c r="B5731" t="s">
        <v>2571</v>
      </c>
      <c r="C5731">
        <v>0.24</v>
      </c>
      <c r="D5731" t="s">
        <v>50</v>
      </c>
    </row>
    <row r="5732" spans="1:4" x14ac:dyDescent="0.25">
      <c r="A5732" t="s">
        <v>2571</v>
      </c>
      <c r="B5732" t="s">
        <v>2571</v>
      </c>
      <c r="C5732">
        <v>0.24</v>
      </c>
      <c r="D5732" t="s">
        <v>16</v>
      </c>
    </row>
    <row r="5733" spans="1:4" x14ac:dyDescent="0.25">
      <c r="A5733" t="s">
        <v>2571</v>
      </c>
      <c r="B5733" t="s">
        <v>2572</v>
      </c>
      <c r="C5733">
        <v>0.24</v>
      </c>
      <c r="D5733" t="s">
        <v>22</v>
      </c>
    </row>
    <row r="5734" spans="1:4" x14ac:dyDescent="0.25">
      <c r="A5734" t="s">
        <v>2572</v>
      </c>
      <c r="B5734" t="s">
        <v>2572</v>
      </c>
      <c r="C5734">
        <v>0.6</v>
      </c>
      <c r="D5734" t="s">
        <v>50</v>
      </c>
    </row>
    <row r="5735" spans="1:4" x14ac:dyDescent="0.25">
      <c r="A5735" t="s">
        <v>2572</v>
      </c>
      <c r="B5735" t="s">
        <v>2572</v>
      </c>
      <c r="C5735">
        <v>0.2</v>
      </c>
      <c r="D5735" t="s">
        <v>56</v>
      </c>
    </row>
    <row r="5736" spans="1:4" x14ac:dyDescent="0.25">
      <c r="A5736" t="s">
        <v>2572</v>
      </c>
      <c r="B5736" t="s">
        <v>2573</v>
      </c>
      <c r="C5736">
        <v>0.52</v>
      </c>
      <c r="D5736" t="s">
        <v>16</v>
      </c>
    </row>
    <row r="5737" spans="1:4" x14ac:dyDescent="0.25">
      <c r="A5737" t="s">
        <v>2573</v>
      </c>
      <c r="B5737" t="s">
        <v>2574</v>
      </c>
      <c r="C5737">
        <v>0.68</v>
      </c>
      <c r="D5737" t="s">
        <v>18</v>
      </c>
    </row>
    <row r="5738" spans="1:4" x14ac:dyDescent="0.25">
      <c r="A5738" t="s">
        <v>2574</v>
      </c>
      <c r="B5738" t="s">
        <v>2575</v>
      </c>
      <c r="C5738">
        <v>3.64</v>
      </c>
      <c r="D5738" t="s">
        <v>20</v>
      </c>
    </row>
    <row r="5739" spans="1:4" x14ac:dyDescent="0.25">
      <c r="A5739" t="s">
        <v>2575</v>
      </c>
      <c r="B5739" t="s">
        <v>2576</v>
      </c>
      <c r="C5739">
        <v>0.24</v>
      </c>
      <c r="D5739" t="s">
        <v>22</v>
      </c>
    </row>
    <row r="5740" spans="1:4" x14ac:dyDescent="0.25">
      <c r="A5740" t="s">
        <v>2576</v>
      </c>
      <c r="B5740" t="s">
        <v>2576</v>
      </c>
      <c r="C5740">
        <v>0.24</v>
      </c>
      <c r="D5740" t="s">
        <v>50</v>
      </c>
    </row>
    <row r="5741" spans="1:4" x14ac:dyDescent="0.25">
      <c r="A5741" t="s">
        <v>2576</v>
      </c>
      <c r="B5741" t="s">
        <v>2576</v>
      </c>
      <c r="C5741">
        <v>0.24</v>
      </c>
      <c r="D5741" t="s">
        <v>16</v>
      </c>
    </row>
    <row r="5742" spans="1:4" x14ac:dyDescent="0.25">
      <c r="A5742" t="s">
        <v>2576</v>
      </c>
      <c r="B5742" t="s">
        <v>2577</v>
      </c>
      <c r="C5742">
        <v>0.6</v>
      </c>
      <c r="D5742" t="s">
        <v>25</v>
      </c>
    </row>
    <row r="5743" spans="1:4" x14ac:dyDescent="0.25">
      <c r="A5743" t="s">
        <v>2577</v>
      </c>
      <c r="B5743" t="s">
        <v>2578</v>
      </c>
      <c r="C5743">
        <v>1.08</v>
      </c>
      <c r="D5743" t="s">
        <v>53</v>
      </c>
    </row>
    <row r="5744" spans="1:4" x14ac:dyDescent="0.25">
      <c r="A5744" t="s">
        <v>2578</v>
      </c>
      <c r="B5744" t="s">
        <v>2578</v>
      </c>
      <c r="C5744">
        <v>0.6</v>
      </c>
      <c r="D5744" t="s">
        <v>18</v>
      </c>
    </row>
    <row r="5745" spans="1:4" x14ac:dyDescent="0.25">
      <c r="A5745" t="s">
        <v>2578</v>
      </c>
      <c r="B5745" t="s">
        <v>2579</v>
      </c>
      <c r="C5745">
        <v>0.24</v>
      </c>
      <c r="D5745" t="s">
        <v>16</v>
      </c>
    </row>
    <row r="5746" spans="1:4" x14ac:dyDescent="0.25">
      <c r="A5746" t="s">
        <v>2579</v>
      </c>
      <c r="B5746" t="s">
        <v>2579</v>
      </c>
      <c r="C5746">
        <v>0.24</v>
      </c>
      <c r="D5746" t="s">
        <v>22</v>
      </c>
    </row>
    <row r="5747" spans="1:4" x14ac:dyDescent="0.25">
      <c r="A5747" t="s">
        <v>2579</v>
      </c>
      <c r="B5747" t="s">
        <v>2579</v>
      </c>
      <c r="C5747">
        <v>0.24</v>
      </c>
      <c r="D5747" t="s">
        <v>22</v>
      </c>
    </row>
    <row r="5748" spans="1:4" x14ac:dyDescent="0.25">
      <c r="A5748" t="s">
        <v>2579</v>
      </c>
      <c r="B5748" t="s">
        <v>2579</v>
      </c>
      <c r="C5748">
        <v>0.24</v>
      </c>
      <c r="D5748" t="s">
        <v>18</v>
      </c>
    </row>
    <row r="5749" spans="1:4" x14ac:dyDescent="0.25">
      <c r="A5749" t="s">
        <v>2579</v>
      </c>
      <c r="B5749" t="s">
        <v>2579</v>
      </c>
      <c r="C5749">
        <v>0.16</v>
      </c>
      <c r="D5749" t="s">
        <v>16</v>
      </c>
    </row>
    <row r="5750" spans="1:4" x14ac:dyDescent="0.25">
      <c r="A5750" t="s">
        <v>2579</v>
      </c>
      <c r="B5750" t="s">
        <v>2580</v>
      </c>
      <c r="C5750">
        <v>0.28000000000000003</v>
      </c>
      <c r="D5750" t="s">
        <v>27</v>
      </c>
    </row>
    <row r="5751" spans="1:4" x14ac:dyDescent="0.25">
      <c r="A5751" t="s">
        <v>2580</v>
      </c>
      <c r="B5751" t="s">
        <v>2580</v>
      </c>
      <c r="C5751">
        <v>0.28000000000000003</v>
      </c>
      <c r="D5751" t="s">
        <v>18</v>
      </c>
    </row>
    <row r="5752" spans="1:4" x14ac:dyDescent="0.25">
      <c r="A5752" t="s">
        <v>2580</v>
      </c>
      <c r="B5752" t="s">
        <v>2580</v>
      </c>
      <c r="C5752">
        <v>0.12</v>
      </c>
      <c r="D5752" t="s">
        <v>25</v>
      </c>
    </row>
    <row r="5753" spans="1:4" x14ac:dyDescent="0.25">
      <c r="A5753" t="s">
        <v>2580</v>
      </c>
      <c r="B5753" t="s">
        <v>2580</v>
      </c>
      <c r="C5753">
        <v>0.16</v>
      </c>
      <c r="D5753" t="s">
        <v>27</v>
      </c>
    </row>
    <row r="5754" spans="1:4" x14ac:dyDescent="0.25">
      <c r="A5754" t="s">
        <v>2580</v>
      </c>
      <c r="B5754" t="s">
        <v>2581</v>
      </c>
      <c r="C5754">
        <v>0.76</v>
      </c>
      <c r="D5754" t="s">
        <v>18</v>
      </c>
    </row>
    <row r="5755" spans="1:4" x14ac:dyDescent="0.25">
      <c r="A5755" t="s">
        <v>2581</v>
      </c>
      <c r="B5755" t="s">
        <v>2581</v>
      </c>
      <c r="C5755">
        <v>0.24</v>
      </c>
      <c r="D5755" t="s">
        <v>16</v>
      </c>
    </row>
    <row r="5756" spans="1:4" x14ac:dyDescent="0.25">
      <c r="A5756" t="s">
        <v>2581</v>
      </c>
      <c r="B5756" t="s">
        <v>2582</v>
      </c>
      <c r="C5756">
        <v>2.16</v>
      </c>
      <c r="D5756" t="s">
        <v>18</v>
      </c>
    </row>
    <row r="5757" spans="1:4" x14ac:dyDescent="0.25">
      <c r="A5757" t="s">
        <v>2582</v>
      </c>
      <c r="B5757" t="s">
        <v>2583</v>
      </c>
      <c r="C5757">
        <v>0.24</v>
      </c>
      <c r="D5757" t="s">
        <v>58</v>
      </c>
    </row>
    <row r="5758" spans="1:4" x14ac:dyDescent="0.25">
      <c r="A5758" t="s">
        <v>2583</v>
      </c>
      <c r="B5758" t="s">
        <v>2584</v>
      </c>
      <c r="C5758">
        <v>1.44</v>
      </c>
      <c r="D5758" t="s">
        <v>60</v>
      </c>
    </row>
    <row r="5759" spans="1:4" x14ac:dyDescent="0.25">
      <c r="A5759" t="s">
        <v>2584</v>
      </c>
      <c r="B5759" t="s">
        <v>2584</v>
      </c>
      <c r="C5759">
        <v>0.24</v>
      </c>
      <c r="D5759" t="s">
        <v>54</v>
      </c>
    </row>
    <row r="5760" spans="1:4" x14ac:dyDescent="0.25">
      <c r="A5760" t="s">
        <v>2584</v>
      </c>
      <c r="B5760" t="s">
        <v>2585</v>
      </c>
      <c r="C5760">
        <v>1.56</v>
      </c>
      <c r="D5760" t="s">
        <v>60</v>
      </c>
    </row>
    <row r="5761" spans="1:4" x14ac:dyDescent="0.25">
      <c r="A5761" t="s">
        <v>2585</v>
      </c>
      <c r="B5761" t="s">
        <v>2585</v>
      </c>
      <c r="C5761">
        <v>0.36</v>
      </c>
      <c r="D5761" t="s">
        <v>16</v>
      </c>
    </row>
    <row r="5762" spans="1:4" x14ac:dyDescent="0.25">
      <c r="A5762" t="s">
        <v>2585</v>
      </c>
      <c r="B5762" t="s">
        <v>2586</v>
      </c>
      <c r="C5762">
        <v>0.24</v>
      </c>
      <c r="D5762" t="s">
        <v>22</v>
      </c>
    </row>
    <row r="5763" spans="1:4" x14ac:dyDescent="0.25">
      <c r="A5763" t="s">
        <v>2586</v>
      </c>
      <c r="B5763" t="s">
        <v>2586</v>
      </c>
      <c r="C5763">
        <v>0.24</v>
      </c>
      <c r="D5763" t="s">
        <v>18</v>
      </c>
    </row>
    <row r="5764" spans="1:4" x14ac:dyDescent="0.25">
      <c r="A5764" t="s">
        <v>2586</v>
      </c>
      <c r="B5764" t="s">
        <v>2586</v>
      </c>
      <c r="C5764">
        <v>0.24</v>
      </c>
      <c r="D5764" t="s">
        <v>22</v>
      </c>
    </row>
    <row r="5765" spans="1:4" x14ac:dyDescent="0.25">
      <c r="A5765" t="s">
        <v>2586</v>
      </c>
      <c r="B5765" t="s">
        <v>2586</v>
      </c>
      <c r="C5765">
        <v>0.24</v>
      </c>
      <c r="D5765" t="s">
        <v>22</v>
      </c>
    </row>
    <row r="5766" spans="1:4" x14ac:dyDescent="0.25">
      <c r="A5766" t="s">
        <v>2586</v>
      </c>
      <c r="B5766" t="s">
        <v>2586</v>
      </c>
      <c r="C5766">
        <v>0.24</v>
      </c>
      <c r="D5766" t="s">
        <v>22</v>
      </c>
    </row>
    <row r="5767" spans="1:4" x14ac:dyDescent="0.25">
      <c r="A5767" t="s">
        <v>2586</v>
      </c>
      <c r="B5767" t="s">
        <v>2587</v>
      </c>
      <c r="C5767">
        <v>0.48</v>
      </c>
      <c r="D5767" t="s">
        <v>16</v>
      </c>
    </row>
    <row r="5768" spans="1:4" x14ac:dyDescent="0.25">
      <c r="A5768" t="s">
        <v>2587</v>
      </c>
      <c r="B5768" t="s">
        <v>2588</v>
      </c>
      <c r="C5768">
        <v>0.96</v>
      </c>
      <c r="D5768" t="s">
        <v>18</v>
      </c>
    </row>
    <row r="5769" spans="1:4" x14ac:dyDescent="0.25">
      <c r="A5769" t="s">
        <v>2588</v>
      </c>
      <c r="B5769" t="s">
        <v>2588</v>
      </c>
      <c r="C5769">
        <v>0.24</v>
      </c>
      <c r="D5769" t="s">
        <v>16</v>
      </c>
    </row>
    <row r="5770" spans="1:4" x14ac:dyDescent="0.25">
      <c r="A5770" t="s">
        <v>2588</v>
      </c>
      <c r="B5770" t="s">
        <v>2588</v>
      </c>
      <c r="C5770">
        <v>0.24</v>
      </c>
      <c r="D5770" t="s">
        <v>22</v>
      </c>
    </row>
    <row r="5771" spans="1:4" x14ac:dyDescent="0.25">
      <c r="A5771" t="s">
        <v>2588</v>
      </c>
      <c r="B5771" t="s">
        <v>2589</v>
      </c>
      <c r="C5771">
        <v>0.24</v>
      </c>
      <c r="D5771" t="s">
        <v>22</v>
      </c>
    </row>
    <row r="5772" spans="1:4" x14ac:dyDescent="0.25">
      <c r="A5772" t="s">
        <v>2589</v>
      </c>
      <c r="B5772" t="s">
        <v>2589</v>
      </c>
      <c r="C5772">
        <v>0.36</v>
      </c>
      <c r="D5772" t="s">
        <v>36</v>
      </c>
    </row>
    <row r="5773" spans="1:4" x14ac:dyDescent="0.25">
      <c r="A5773" t="s">
        <v>2589</v>
      </c>
      <c r="B5773" t="s">
        <v>2590</v>
      </c>
      <c r="C5773">
        <v>0.96</v>
      </c>
      <c r="D5773" t="s">
        <v>238</v>
      </c>
    </row>
    <row r="5774" spans="1:4" x14ac:dyDescent="0.25">
      <c r="A5774" t="s">
        <v>2590</v>
      </c>
      <c r="B5774" t="s">
        <v>2591</v>
      </c>
      <c r="C5774">
        <v>2.16</v>
      </c>
      <c r="D5774" t="s">
        <v>60</v>
      </c>
    </row>
    <row r="5775" spans="1:4" x14ac:dyDescent="0.25">
      <c r="A5775" t="s">
        <v>2591</v>
      </c>
      <c r="B5775" t="s">
        <v>2592</v>
      </c>
      <c r="C5775">
        <v>0.6</v>
      </c>
      <c r="D5775" t="s">
        <v>39</v>
      </c>
    </row>
    <row r="5776" spans="1:4" x14ac:dyDescent="0.25">
      <c r="A5776" t="s">
        <v>2592</v>
      </c>
      <c r="B5776" t="s">
        <v>2593</v>
      </c>
      <c r="C5776">
        <v>1.2</v>
      </c>
      <c r="D5776" t="s">
        <v>18</v>
      </c>
    </row>
    <row r="5777" spans="1:4" x14ac:dyDescent="0.25">
      <c r="A5777" t="s">
        <v>2593</v>
      </c>
      <c r="B5777" t="s">
        <v>2593</v>
      </c>
      <c r="C5777">
        <v>0.16</v>
      </c>
      <c r="D5777" t="s">
        <v>58</v>
      </c>
    </row>
    <row r="5778" spans="1:4" x14ac:dyDescent="0.25">
      <c r="A5778" t="s">
        <v>2593</v>
      </c>
      <c r="B5778" t="s">
        <v>2594</v>
      </c>
      <c r="C5778">
        <v>0.6</v>
      </c>
      <c r="D5778" t="s">
        <v>485</v>
      </c>
    </row>
    <row r="5779" spans="1:4" x14ac:dyDescent="0.25">
      <c r="A5779" t="s">
        <v>2594</v>
      </c>
      <c r="B5779" t="s">
        <v>2594</v>
      </c>
      <c r="C5779">
        <v>0.28000000000000003</v>
      </c>
      <c r="D5779" t="s">
        <v>39</v>
      </c>
    </row>
    <row r="5780" spans="1:4" x14ac:dyDescent="0.25">
      <c r="A5780" t="s">
        <v>2594</v>
      </c>
      <c r="B5780" t="s">
        <v>2594</v>
      </c>
      <c r="C5780">
        <v>0.24</v>
      </c>
      <c r="D5780" t="s">
        <v>16</v>
      </c>
    </row>
    <row r="5781" spans="1:4" x14ac:dyDescent="0.25">
      <c r="A5781" t="s">
        <v>2594</v>
      </c>
      <c r="B5781" t="s">
        <v>2595</v>
      </c>
      <c r="C5781">
        <v>0.36</v>
      </c>
      <c r="D5781" t="s">
        <v>22</v>
      </c>
    </row>
    <row r="5782" spans="1:4" x14ac:dyDescent="0.25">
      <c r="A5782" t="s">
        <v>2595</v>
      </c>
      <c r="B5782" t="s">
        <v>2595</v>
      </c>
      <c r="C5782">
        <v>0.6</v>
      </c>
      <c r="D5782" t="s">
        <v>53</v>
      </c>
    </row>
    <row r="5783" spans="1:4" x14ac:dyDescent="0.25">
      <c r="A5783" t="s">
        <v>2595</v>
      </c>
      <c r="B5783" t="s">
        <v>2595</v>
      </c>
      <c r="C5783">
        <v>0.24</v>
      </c>
      <c r="D5783" t="s">
        <v>23</v>
      </c>
    </row>
    <row r="5784" spans="1:4" x14ac:dyDescent="0.25">
      <c r="A5784" t="s">
        <v>2595</v>
      </c>
      <c r="B5784" t="s">
        <v>2596</v>
      </c>
      <c r="C5784">
        <v>0.36</v>
      </c>
      <c r="D5784" t="s">
        <v>53</v>
      </c>
    </row>
    <row r="5785" spans="1:4" x14ac:dyDescent="0.25">
      <c r="A5785" t="s">
        <v>2596</v>
      </c>
      <c r="B5785" t="s">
        <v>2596</v>
      </c>
      <c r="C5785">
        <v>0.36</v>
      </c>
      <c r="D5785" t="s">
        <v>16</v>
      </c>
    </row>
    <row r="5786" spans="1:4" x14ac:dyDescent="0.25">
      <c r="A5786" t="s">
        <v>2596</v>
      </c>
      <c r="B5786" t="s">
        <v>2597</v>
      </c>
      <c r="C5786">
        <v>0.48</v>
      </c>
      <c r="D5786" t="s">
        <v>18</v>
      </c>
    </row>
    <row r="5787" spans="1:4" x14ac:dyDescent="0.25">
      <c r="A5787" t="s">
        <v>2597</v>
      </c>
      <c r="B5787" t="s">
        <v>2597</v>
      </c>
      <c r="C5787">
        <v>0.24</v>
      </c>
      <c r="D5787" t="s">
        <v>16</v>
      </c>
    </row>
    <row r="5788" spans="1:4" x14ac:dyDescent="0.25">
      <c r="A5788" t="s">
        <v>2597</v>
      </c>
      <c r="B5788" t="s">
        <v>2597</v>
      </c>
      <c r="C5788">
        <v>0.24</v>
      </c>
      <c r="D5788" t="s">
        <v>22</v>
      </c>
    </row>
    <row r="5789" spans="1:4" x14ac:dyDescent="0.25">
      <c r="A5789" t="s">
        <v>2597</v>
      </c>
      <c r="B5789" t="s">
        <v>2598</v>
      </c>
      <c r="C5789">
        <v>0.72</v>
      </c>
      <c r="D5789" t="s">
        <v>18</v>
      </c>
    </row>
    <row r="5790" spans="1:4" x14ac:dyDescent="0.25">
      <c r="A5790" t="s">
        <v>2598</v>
      </c>
      <c r="B5790" t="s">
        <v>2599</v>
      </c>
      <c r="C5790">
        <v>0.96</v>
      </c>
      <c r="D5790" t="s">
        <v>62</v>
      </c>
    </row>
    <row r="5791" spans="1:4" x14ac:dyDescent="0.25">
      <c r="A5791" t="s">
        <v>2599</v>
      </c>
      <c r="B5791" t="s">
        <v>2599</v>
      </c>
      <c r="C5791">
        <v>0.72</v>
      </c>
      <c r="D5791" t="s">
        <v>18</v>
      </c>
    </row>
    <row r="5792" spans="1:4" x14ac:dyDescent="0.25">
      <c r="A5792" t="s">
        <v>2599</v>
      </c>
      <c r="B5792" t="s">
        <v>2600</v>
      </c>
      <c r="C5792">
        <v>0.48</v>
      </c>
      <c r="D5792" t="s">
        <v>16</v>
      </c>
    </row>
    <row r="5793" spans="1:4" x14ac:dyDescent="0.25">
      <c r="A5793" t="s">
        <v>2600</v>
      </c>
      <c r="B5793" t="s">
        <v>2601</v>
      </c>
      <c r="C5793">
        <v>0.72</v>
      </c>
      <c r="D5793" t="s">
        <v>18</v>
      </c>
    </row>
    <row r="5794" spans="1:4" x14ac:dyDescent="0.25">
      <c r="A5794" t="s">
        <v>2601</v>
      </c>
      <c r="B5794" t="s">
        <v>2601</v>
      </c>
      <c r="C5794">
        <v>0.24</v>
      </c>
      <c r="D5794" t="s">
        <v>16</v>
      </c>
    </row>
    <row r="5795" spans="1:4" x14ac:dyDescent="0.25">
      <c r="A5795" t="s">
        <v>2601</v>
      </c>
      <c r="B5795" t="s">
        <v>2602</v>
      </c>
      <c r="C5795">
        <v>5.52</v>
      </c>
      <c r="D5795" t="s">
        <v>18</v>
      </c>
    </row>
    <row r="5796" spans="1:4" x14ac:dyDescent="0.25">
      <c r="A5796" t="s">
        <v>2602</v>
      </c>
      <c r="B5796" t="s">
        <v>2603</v>
      </c>
      <c r="C5796">
        <v>0.24</v>
      </c>
      <c r="D5796" t="s">
        <v>16</v>
      </c>
    </row>
    <row r="5797" spans="1:4" x14ac:dyDescent="0.25">
      <c r="A5797" t="s">
        <v>2603</v>
      </c>
      <c r="B5797" t="s">
        <v>2604</v>
      </c>
      <c r="C5797">
        <v>1.44</v>
      </c>
      <c r="D5797" t="s">
        <v>18</v>
      </c>
    </row>
    <row r="5798" spans="1:4" x14ac:dyDescent="0.25">
      <c r="A5798" t="s">
        <v>2604</v>
      </c>
      <c r="B5798" t="s">
        <v>2605</v>
      </c>
      <c r="C5798">
        <v>0.72</v>
      </c>
      <c r="D5798" t="s">
        <v>16</v>
      </c>
    </row>
    <row r="5799" spans="1:4" x14ac:dyDescent="0.25">
      <c r="A5799" t="s">
        <v>2605</v>
      </c>
      <c r="B5799" t="s">
        <v>2606</v>
      </c>
      <c r="C5799">
        <v>1.44</v>
      </c>
      <c r="D5799" t="s">
        <v>18</v>
      </c>
    </row>
    <row r="5800" spans="1:4" x14ac:dyDescent="0.25">
      <c r="A5800" t="s">
        <v>2606</v>
      </c>
      <c r="B5800" t="s">
        <v>2607</v>
      </c>
      <c r="C5800">
        <v>0.24</v>
      </c>
      <c r="D5800" t="s">
        <v>22</v>
      </c>
    </row>
    <row r="5801" spans="1:4" x14ac:dyDescent="0.25">
      <c r="A5801" t="s">
        <v>2607</v>
      </c>
      <c r="B5801" t="s">
        <v>2607</v>
      </c>
      <c r="C5801">
        <v>0.48</v>
      </c>
      <c r="D5801" t="s">
        <v>36</v>
      </c>
    </row>
    <row r="5802" spans="1:4" x14ac:dyDescent="0.25">
      <c r="A5802" t="s">
        <v>2607</v>
      </c>
      <c r="B5802" t="s">
        <v>2608</v>
      </c>
      <c r="C5802">
        <v>0.96</v>
      </c>
      <c r="D5802" t="s">
        <v>36</v>
      </c>
    </row>
    <row r="5803" spans="1:4" x14ac:dyDescent="0.25">
      <c r="A5803" t="s">
        <v>2608</v>
      </c>
      <c r="B5803" t="s">
        <v>2608</v>
      </c>
      <c r="C5803">
        <v>0.24</v>
      </c>
      <c r="D5803" t="s">
        <v>39</v>
      </c>
    </row>
    <row r="5804" spans="1:4" x14ac:dyDescent="0.25">
      <c r="A5804" t="s">
        <v>2608</v>
      </c>
      <c r="B5804" t="s">
        <v>2608</v>
      </c>
      <c r="C5804">
        <v>0.24</v>
      </c>
      <c r="D5804" t="s">
        <v>22</v>
      </c>
    </row>
    <row r="5805" spans="1:4" x14ac:dyDescent="0.25">
      <c r="A5805" t="s">
        <v>2608</v>
      </c>
      <c r="B5805" t="s">
        <v>2609</v>
      </c>
      <c r="C5805">
        <v>0.24</v>
      </c>
      <c r="D5805" t="s">
        <v>18</v>
      </c>
    </row>
    <row r="5806" spans="1:4" x14ac:dyDescent="0.25">
      <c r="A5806" t="s">
        <v>2609</v>
      </c>
      <c r="B5806" t="s">
        <v>2609</v>
      </c>
      <c r="C5806">
        <v>0.24</v>
      </c>
      <c r="D5806" t="s">
        <v>22</v>
      </c>
    </row>
    <row r="5807" spans="1:4" x14ac:dyDescent="0.25">
      <c r="A5807" t="s">
        <v>2609</v>
      </c>
      <c r="B5807" t="s">
        <v>2610</v>
      </c>
      <c r="C5807">
        <v>3.36</v>
      </c>
      <c r="D5807" t="s">
        <v>18</v>
      </c>
    </row>
    <row r="5808" spans="1:4" x14ac:dyDescent="0.25">
      <c r="A5808" t="s">
        <v>2610</v>
      </c>
      <c r="B5808" t="s">
        <v>2611</v>
      </c>
      <c r="C5808">
        <v>0.24</v>
      </c>
      <c r="D5808" t="s">
        <v>22</v>
      </c>
    </row>
    <row r="5809" spans="1:4" x14ac:dyDescent="0.25">
      <c r="A5809" t="s">
        <v>2611</v>
      </c>
      <c r="B5809" t="s">
        <v>2611</v>
      </c>
      <c r="C5809">
        <v>0.24</v>
      </c>
      <c r="D5809" t="s">
        <v>22</v>
      </c>
    </row>
    <row r="5810" spans="1:4" x14ac:dyDescent="0.25">
      <c r="A5810" t="s">
        <v>2611</v>
      </c>
      <c r="B5810" t="s">
        <v>2611</v>
      </c>
      <c r="C5810">
        <v>0.24</v>
      </c>
      <c r="D5810" t="s">
        <v>18</v>
      </c>
    </row>
    <row r="5811" spans="1:4" x14ac:dyDescent="0.25">
      <c r="A5811" t="s">
        <v>2611</v>
      </c>
      <c r="B5811" t="s">
        <v>2611</v>
      </c>
      <c r="C5811">
        <v>0.24</v>
      </c>
      <c r="D5811" t="s">
        <v>22</v>
      </c>
    </row>
    <row r="5812" spans="1:4" x14ac:dyDescent="0.25">
      <c r="A5812" t="s">
        <v>2611</v>
      </c>
      <c r="B5812" t="s">
        <v>2612</v>
      </c>
      <c r="C5812">
        <v>0.48</v>
      </c>
      <c r="D5812" t="s">
        <v>18</v>
      </c>
    </row>
    <row r="5813" spans="1:4" x14ac:dyDescent="0.25">
      <c r="A5813" t="s">
        <v>2612</v>
      </c>
      <c r="B5813" t="s">
        <v>2612</v>
      </c>
      <c r="C5813">
        <v>0.24</v>
      </c>
      <c r="D5813" t="s">
        <v>22</v>
      </c>
    </row>
    <row r="5814" spans="1:4" x14ac:dyDescent="0.25">
      <c r="A5814" t="s">
        <v>2612</v>
      </c>
      <c r="B5814" t="s">
        <v>2612</v>
      </c>
      <c r="C5814">
        <v>0.24</v>
      </c>
      <c r="D5814" t="s">
        <v>16</v>
      </c>
    </row>
    <row r="5815" spans="1:4" x14ac:dyDescent="0.25">
      <c r="A5815" t="s">
        <v>2612</v>
      </c>
      <c r="B5815" t="s">
        <v>2613</v>
      </c>
      <c r="C5815">
        <v>2.16</v>
      </c>
      <c r="D5815" t="s">
        <v>18</v>
      </c>
    </row>
    <row r="5816" spans="1:4" x14ac:dyDescent="0.25">
      <c r="A5816" t="s">
        <v>2613</v>
      </c>
      <c r="B5816" t="s">
        <v>2614</v>
      </c>
      <c r="C5816">
        <v>0.24</v>
      </c>
      <c r="D5816" t="s">
        <v>50</v>
      </c>
    </row>
    <row r="5817" spans="1:4" x14ac:dyDescent="0.25">
      <c r="A5817" t="s">
        <v>2614</v>
      </c>
      <c r="B5817" t="s">
        <v>2614</v>
      </c>
      <c r="C5817">
        <v>0.08</v>
      </c>
      <c r="D5817" t="s">
        <v>25</v>
      </c>
    </row>
    <row r="5818" spans="1:4" x14ac:dyDescent="0.25">
      <c r="A5818" t="s">
        <v>2614</v>
      </c>
      <c r="B5818" t="s">
        <v>2614</v>
      </c>
      <c r="C5818">
        <v>0.16</v>
      </c>
      <c r="D5818" t="s">
        <v>56</v>
      </c>
    </row>
    <row r="5819" spans="1:4" x14ac:dyDescent="0.25">
      <c r="A5819" t="s">
        <v>2614</v>
      </c>
      <c r="B5819" t="s">
        <v>2614</v>
      </c>
      <c r="C5819">
        <v>0.4</v>
      </c>
      <c r="D5819" t="s">
        <v>50</v>
      </c>
    </row>
    <row r="5820" spans="1:4" x14ac:dyDescent="0.25">
      <c r="A5820" t="s">
        <v>2614</v>
      </c>
      <c r="B5820" t="s">
        <v>2615</v>
      </c>
      <c r="C5820">
        <v>0.72</v>
      </c>
      <c r="D5820" t="s">
        <v>53</v>
      </c>
    </row>
    <row r="5821" spans="1:4" x14ac:dyDescent="0.25">
      <c r="A5821" t="s">
        <v>2615</v>
      </c>
      <c r="B5821" t="s">
        <v>2615</v>
      </c>
      <c r="C5821">
        <v>0.36</v>
      </c>
      <c r="D5821" t="s">
        <v>16</v>
      </c>
    </row>
    <row r="5822" spans="1:4" x14ac:dyDescent="0.25">
      <c r="A5822" t="s">
        <v>2615</v>
      </c>
      <c r="B5822" t="s">
        <v>2616</v>
      </c>
      <c r="C5822">
        <v>0.48</v>
      </c>
      <c r="D5822" t="s">
        <v>18</v>
      </c>
    </row>
    <row r="5823" spans="1:4" x14ac:dyDescent="0.25">
      <c r="A5823" t="s">
        <v>2616</v>
      </c>
      <c r="B5823" t="s">
        <v>2616</v>
      </c>
      <c r="C5823">
        <v>0.24</v>
      </c>
      <c r="D5823" t="s">
        <v>22</v>
      </c>
    </row>
    <row r="5824" spans="1:4" x14ac:dyDescent="0.25">
      <c r="A5824" t="s">
        <v>2616</v>
      </c>
      <c r="B5824" t="s">
        <v>2617</v>
      </c>
      <c r="C5824">
        <v>1.68</v>
      </c>
      <c r="D5824" t="s">
        <v>18</v>
      </c>
    </row>
    <row r="5825" spans="1:4" x14ac:dyDescent="0.25">
      <c r="A5825" t="s">
        <v>2617</v>
      </c>
      <c r="B5825" t="s">
        <v>2617</v>
      </c>
      <c r="C5825">
        <v>0.24</v>
      </c>
      <c r="D5825" t="s">
        <v>22</v>
      </c>
    </row>
    <row r="5826" spans="1:4" x14ac:dyDescent="0.25">
      <c r="A5826" t="s">
        <v>2617</v>
      </c>
      <c r="B5826" t="s">
        <v>2617</v>
      </c>
      <c r="C5826">
        <v>0.24</v>
      </c>
      <c r="D5826" t="s">
        <v>22</v>
      </c>
    </row>
    <row r="5827" spans="1:4" x14ac:dyDescent="0.25">
      <c r="A5827" t="s">
        <v>2617</v>
      </c>
      <c r="B5827" t="s">
        <v>2618</v>
      </c>
      <c r="C5827">
        <v>0.48</v>
      </c>
      <c r="D5827" t="s">
        <v>18</v>
      </c>
    </row>
    <row r="5828" spans="1:4" x14ac:dyDescent="0.25">
      <c r="A5828" t="s">
        <v>2618</v>
      </c>
      <c r="B5828" t="s">
        <v>2618</v>
      </c>
      <c r="C5828">
        <v>0.24</v>
      </c>
      <c r="D5828" t="s">
        <v>22</v>
      </c>
    </row>
    <row r="5829" spans="1:4" x14ac:dyDescent="0.25">
      <c r="A5829" t="s">
        <v>2618</v>
      </c>
      <c r="B5829" t="s">
        <v>2618</v>
      </c>
      <c r="C5829">
        <v>0.24</v>
      </c>
      <c r="D5829" t="s">
        <v>18</v>
      </c>
    </row>
    <row r="5830" spans="1:4" x14ac:dyDescent="0.25">
      <c r="A5830" t="s">
        <v>2618</v>
      </c>
      <c r="B5830" t="s">
        <v>2618</v>
      </c>
      <c r="C5830">
        <v>0.24</v>
      </c>
      <c r="D5830" t="s">
        <v>16</v>
      </c>
    </row>
    <row r="5831" spans="1:4" x14ac:dyDescent="0.25">
      <c r="A5831" t="s">
        <v>2618</v>
      </c>
      <c r="B5831" t="s">
        <v>2619</v>
      </c>
      <c r="C5831">
        <v>0.2</v>
      </c>
      <c r="D5831" t="s">
        <v>18</v>
      </c>
    </row>
    <row r="5832" spans="1:4" x14ac:dyDescent="0.25">
      <c r="A5832" t="s">
        <v>2619</v>
      </c>
      <c r="B5832" t="s">
        <v>2619</v>
      </c>
      <c r="C5832">
        <v>0.2</v>
      </c>
      <c r="D5832" t="s">
        <v>56</v>
      </c>
    </row>
    <row r="5833" spans="1:4" x14ac:dyDescent="0.25">
      <c r="A5833" t="s">
        <v>2619</v>
      </c>
      <c r="B5833" t="s">
        <v>2619</v>
      </c>
      <c r="C5833">
        <v>0.36</v>
      </c>
      <c r="D5833" t="s">
        <v>27</v>
      </c>
    </row>
    <row r="5834" spans="1:4" x14ac:dyDescent="0.25">
      <c r="A5834" t="s">
        <v>2619</v>
      </c>
      <c r="B5834" t="s">
        <v>2620</v>
      </c>
      <c r="C5834">
        <v>1</v>
      </c>
      <c r="D5834" t="s">
        <v>18</v>
      </c>
    </row>
    <row r="5835" spans="1:4" x14ac:dyDescent="0.25">
      <c r="A5835" t="s">
        <v>2620</v>
      </c>
      <c r="B5835" t="s">
        <v>2621</v>
      </c>
      <c r="C5835">
        <v>0.36</v>
      </c>
      <c r="D5835" t="s">
        <v>16</v>
      </c>
    </row>
    <row r="5836" spans="1:4" x14ac:dyDescent="0.25">
      <c r="A5836" t="s">
        <v>2621</v>
      </c>
      <c r="B5836" t="s">
        <v>2622</v>
      </c>
      <c r="C5836">
        <v>1.08</v>
      </c>
      <c r="D5836" t="s">
        <v>53</v>
      </c>
    </row>
    <row r="5837" spans="1:4" x14ac:dyDescent="0.25">
      <c r="A5837" t="s">
        <v>2622</v>
      </c>
      <c r="B5837" t="s">
        <v>2622</v>
      </c>
      <c r="C5837">
        <v>0.24</v>
      </c>
      <c r="D5837" t="s">
        <v>54</v>
      </c>
    </row>
    <row r="5838" spans="1:4" x14ac:dyDescent="0.25">
      <c r="A5838" t="s">
        <v>2622</v>
      </c>
      <c r="B5838" t="s">
        <v>2622</v>
      </c>
      <c r="C5838">
        <v>0.24</v>
      </c>
      <c r="D5838" t="s">
        <v>238</v>
      </c>
    </row>
    <row r="5839" spans="1:4" x14ac:dyDescent="0.25">
      <c r="A5839" t="s">
        <v>2622</v>
      </c>
      <c r="B5839" t="s">
        <v>2622</v>
      </c>
      <c r="C5839">
        <v>0.4</v>
      </c>
      <c r="D5839" t="s">
        <v>39</v>
      </c>
    </row>
    <row r="5840" spans="1:4" x14ac:dyDescent="0.25">
      <c r="A5840" t="s">
        <v>2622</v>
      </c>
      <c r="B5840" t="s">
        <v>2623</v>
      </c>
      <c r="C5840">
        <v>0.44</v>
      </c>
      <c r="D5840" t="s">
        <v>22</v>
      </c>
    </row>
    <row r="5841" spans="1:4" x14ac:dyDescent="0.25">
      <c r="A5841" t="s">
        <v>2623</v>
      </c>
      <c r="B5841" t="s">
        <v>2624</v>
      </c>
      <c r="C5841">
        <v>0.96</v>
      </c>
      <c r="D5841" t="s">
        <v>18</v>
      </c>
    </row>
    <row r="5842" spans="1:4" x14ac:dyDescent="0.25">
      <c r="A5842" t="s">
        <v>2624</v>
      </c>
      <c r="B5842" t="s">
        <v>2624</v>
      </c>
      <c r="C5842">
        <v>0.24</v>
      </c>
      <c r="D5842" t="s">
        <v>16</v>
      </c>
    </row>
    <row r="5843" spans="1:4" x14ac:dyDescent="0.25">
      <c r="A5843" t="s">
        <v>2624</v>
      </c>
      <c r="B5843" t="s">
        <v>2624</v>
      </c>
      <c r="C5843">
        <v>0.24</v>
      </c>
      <c r="D5843" t="s">
        <v>58</v>
      </c>
    </row>
    <row r="5844" spans="1:4" x14ac:dyDescent="0.25">
      <c r="A5844" t="s">
        <v>2624</v>
      </c>
      <c r="B5844" t="s">
        <v>2625</v>
      </c>
      <c r="C5844">
        <v>0.48</v>
      </c>
      <c r="D5844" t="s">
        <v>60</v>
      </c>
    </row>
    <row r="5845" spans="1:4" x14ac:dyDescent="0.25">
      <c r="A5845" t="s">
        <v>2625</v>
      </c>
      <c r="B5845" t="s">
        <v>2625</v>
      </c>
      <c r="C5845">
        <v>0.36</v>
      </c>
      <c r="D5845" t="s">
        <v>54</v>
      </c>
    </row>
    <row r="5846" spans="1:4" x14ac:dyDescent="0.25">
      <c r="A5846" t="s">
        <v>2625</v>
      </c>
      <c r="B5846" t="s">
        <v>2626</v>
      </c>
      <c r="C5846">
        <v>0.48</v>
      </c>
      <c r="D5846" t="s">
        <v>238</v>
      </c>
    </row>
    <row r="5847" spans="1:4" x14ac:dyDescent="0.25">
      <c r="A5847" t="s">
        <v>2626</v>
      </c>
      <c r="B5847" t="s">
        <v>2626</v>
      </c>
      <c r="C5847">
        <v>0.24</v>
      </c>
      <c r="D5847" t="s">
        <v>23</v>
      </c>
    </row>
    <row r="5848" spans="1:4" x14ac:dyDescent="0.25">
      <c r="A5848" t="s">
        <v>2626</v>
      </c>
      <c r="B5848" t="s">
        <v>2626</v>
      </c>
      <c r="C5848">
        <v>0.24</v>
      </c>
      <c r="D5848" t="s">
        <v>238</v>
      </c>
    </row>
    <row r="5849" spans="1:4" x14ac:dyDescent="0.25">
      <c r="A5849" t="s">
        <v>2626</v>
      </c>
      <c r="B5849" t="s">
        <v>2627</v>
      </c>
      <c r="C5849">
        <v>0.72</v>
      </c>
      <c r="D5849" t="s">
        <v>60</v>
      </c>
    </row>
    <row r="5850" spans="1:4" x14ac:dyDescent="0.25">
      <c r="A5850" t="s">
        <v>2627</v>
      </c>
      <c r="B5850" t="s">
        <v>2627</v>
      </c>
      <c r="C5850">
        <v>0.48</v>
      </c>
      <c r="D5850" t="s">
        <v>39</v>
      </c>
    </row>
    <row r="5851" spans="1:4" x14ac:dyDescent="0.25">
      <c r="A5851" t="s">
        <v>2627</v>
      </c>
      <c r="B5851" t="s">
        <v>2628</v>
      </c>
      <c r="C5851">
        <v>0.24</v>
      </c>
      <c r="D5851" t="s">
        <v>22</v>
      </c>
    </row>
    <row r="5852" spans="1:4" x14ac:dyDescent="0.25">
      <c r="A5852" t="s">
        <v>2628</v>
      </c>
      <c r="B5852" t="s">
        <v>2628</v>
      </c>
      <c r="C5852">
        <v>0.24</v>
      </c>
      <c r="D5852" t="s">
        <v>18</v>
      </c>
    </row>
    <row r="5853" spans="1:4" x14ac:dyDescent="0.25">
      <c r="A5853" t="s">
        <v>2628</v>
      </c>
      <c r="B5853" t="s">
        <v>2628</v>
      </c>
      <c r="C5853">
        <v>0.24</v>
      </c>
      <c r="D5853" t="s">
        <v>16</v>
      </c>
    </row>
    <row r="5854" spans="1:4" x14ac:dyDescent="0.25">
      <c r="A5854" t="s">
        <v>2628</v>
      </c>
      <c r="B5854" t="s">
        <v>2628</v>
      </c>
      <c r="C5854">
        <v>0.24</v>
      </c>
      <c r="D5854" t="s">
        <v>18</v>
      </c>
    </row>
    <row r="5855" spans="1:4" x14ac:dyDescent="0.25">
      <c r="A5855" t="s">
        <v>2628</v>
      </c>
      <c r="B5855" t="s">
        <v>2629</v>
      </c>
      <c r="C5855">
        <v>0.24</v>
      </c>
      <c r="D5855" t="s">
        <v>22</v>
      </c>
    </row>
    <row r="5856" spans="1:4" x14ac:dyDescent="0.25">
      <c r="A5856" t="s">
        <v>2629</v>
      </c>
      <c r="B5856" t="s">
        <v>2630</v>
      </c>
      <c r="C5856">
        <v>0.96</v>
      </c>
      <c r="D5856" t="s">
        <v>18</v>
      </c>
    </row>
    <row r="5857" spans="1:4" x14ac:dyDescent="0.25">
      <c r="A5857" t="s">
        <v>2630</v>
      </c>
      <c r="B5857" t="s">
        <v>2630</v>
      </c>
      <c r="C5857">
        <v>0.6</v>
      </c>
      <c r="D5857" t="s">
        <v>172</v>
      </c>
    </row>
    <row r="5858" spans="1:4" x14ac:dyDescent="0.25">
      <c r="A5858" t="s">
        <v>2630</v>
      </c>
      <c r="B5858" t="s">
        <v>2631</v>
      </c>
      <c r="C5858">
        <v>0.48</v>
      </c>
      <c r="D5858" t="s">
        <v>238</v>
      </c>
    </row>
    <row r="5859" spans="1:4" x14ac:dyDescent="0.25">
      <c r="A5859" t="s">
        <v>2631</v>
      </c>
      <c r="B5859" t="s">
        <v>2631</v>
      </c>
      <c r="C5859">
        <v>0.72</v>
      </c>
      <c r="D5859" t="s">
        <v>36</v>
      </c>
    </row>
    <row r="5860" spans="1:4" x14ac:dyDescent="0.25">
      <c r="A5860" t="s">
        <v>2631</v>
      </c>
      <c r="B5860" t="s">
        <v>2632</v>
      </c>
      <c r="C5860">
        <v>0.48</v>
      </c>
      <c r="D5860" t="s">
        <v>60</v>
      </c>
    </row>
    <row r="5861" spans="1:4" x14ac:dyDescent="0.25">
      <c r="A5861" t="s">
        <v>2632</v>
      </c>
      <c r="B5861" t="s">
        <v>2632</v>
      </c>
      <c r="C5861">
        <v>0.48</v>
      </c>
      <c r="D5861" t="s">
        <v>39</v>
      </c>
    </row>
    <row r="5862" spans="1:4" x14ac:dyDescent="0.25">
      <c r="A5862" t="s">
        <v>2632</v>
      </c>
      <c r="B5862" t="s">
        <v>2633</v>
      </c>
      <c r="C5862">
        <v>1.2</v>
      </c>
      <c r="D5862" t="s">
        <v>18</v>
      </c>
    </row>
    <row r="5863" spans="1:4" x14ac:dyDescent="0.25">
      <c r="A5863" t="s">
        <v>2633</v>
      </c>
      <c r="B5863" t="s">
        <v>2634</v>
      </c>
      <c r="C5863">
        <v>0.24</v>
      </c>
      <c r="D5863" t="s">
        <v>16</v>
      </c>
    </row>
    <row r="5864" spans="1:4" x14ac:dyDescent="0.25">
      <c r="A5864" t="s">
        <v>2634</v>
      </c>
      <c r="B5864" t="s">
        <v>2634</v>
      </c>
      <c r="C5864">
        <v>0.24</v>
      </c>
      <c r="D5864" t="s">
        <v>58</v>
      </c>
    </row>
    <row r="5865" spans="1:4" x14ac:dyDescent="0.25">
      <c r="A5865" t="s">
        <v>2634</v>
      </c>
      <c r="B5865" t="s">
        <v>2635</v>
      </c>
      <c r="C5865">
        <v>1.2</v>
      </c>
      <c r="D5865" t="s">
        <v>60</v>
      </c>
    </row>
    <row r="5866" spans="1:4" x14ac:dyDescent="0.25">
      <c r="A5866" t="s">
        <v>2635</v>
      </c>
      <c r="B5866" t="s">
        <v>2635</v>
      </c>
      <c r="C5866">
        <v>0.24</v>
      </c>
      <c r="D5866" t="s">
        <v>54</v>
      </c>
    </row>
    <row r="5867" spans="1:4" x14ac:dyDescent="0.25">
      <c r="A5867" t="s">
        <v>2635</v>
      </c>
      <c r="B5867" t="s">
        <v>2636</v>
      </c>
      <c r="C5867">
        <v>0.24</v>
      </c>
      <c r="D5867" t="s">
        <v>693</v>
      </c>
    </row>
    <row r="5868" spans="1:4" x14ac:dyDescent="0.25">
      <c r="A5868" t="s">
        <v>2636</v>
      </c>
      <c r="B5868" t="s">
        <v>2636</v>
      </c>
      <c r="C5868">
        <v>0.48</v>
      </c>
      <c r="D5868" t="s">
        <v>39</v>
      </c>
    </row>
    <row r="5869" spans="1:4" x14ac:dyDescent="0.25">
      <c r="A5869" t="s">
        <v>2636</v>
      </c>
      <c r="B5869" t="s">
        <v>2636</v>
      </c>
      <c r="C5869">
        <v>0.12</v>
      </c>
      <c r="D5869" t="s">
        <v>25</v>
      </c>
    </row>
    <row r="5870" spans="1:4" x14ac:dyDescent="0.25">
      <c r="A5870" t="s">
        <v>2636</v>
      </c>
      <c r="B5870" t="s">
        <v>2637</v>
      </c>
      <c r="C5870">
        <v>0.32</v>
      </c>
      <c r="D5870" t="s">
        <v>27</v>
      </c>
    </row>
    <row r="5871" spans="1:4" x14ac:dyDescent="0.25">
      <c r="A5871" t="s">
        <v>2637</v>
      </c>
      <c r="B5871" t="s">
        <v>2638</v>
      </c>
      <c r="C5871">
        <v>1</v>
      </c>
      <c r="D5871" t="s">
        <v>18</v>
      </c>
    </row>
    <row r="5872" spans="1:4" x14ac:dyDescent="0.25">
      <c r="A5872" t="s">
        <v>2638</v>
      </c>
      <c r="B5872" t="s">
        <v>2638</v>
      </c>
      <c r="C5872">
        <v>0.48</v>
      </c>
      <c r="D5872" t="s">
        <v>16</v>
      </c>
    </row>
    <row r="5873" spans="1:4" x14ac:dyDescent="0.25">
      <c r="A5873" t="s">
        <v>2638</v>
      </c>
      <c r="B5873" t="s">
        <v>2638</v>
      </c>
      <c r="C5873">
        <v>0.24</v>
      </c>
      <c r="D5873" t="s">
        <v>58</v>
      </c>
    </row>
    <row r="5874" spans="1:4" x14ac:dyDescent="0.25">
      <c r="A5874" t="s">
        <v>2638</v>
      </c>
      <c r="B5874" t="s">
        <v>2639</v>
      </c>
      <c r="C5874">
        <v>0.24</v>
      </c>
      <c r="D5874" t="s">
        <v>39</v>
      </c>
    </row>
    <row r="5875" spans="1:4" x14ac:dyDescent="0.25">
      <c r="A5875" t="s">
        <v>2639</v>
      </c>
      <c r="B5875" t="s">
        <v>2640</v>
      </c>
      <c r="C5875">
        <v>1.08</v>
      </c>
      <c r="D5875" t="s">
        <v>62</v>
      </c>
    </row>
    <row r="5876" spans="1:4" x14ac:dyDescent="0.25">
      <c r="A5876" t="s">
        <v>2640</v>
      </c>
      <c r="B5876" t="s">
        <v>2641</v>
      </c>
      <c r="C5876">
        <v>1.2</v>
      </c>
      <c r="D5876" t="s">
        <v>18</v>
      </c>
    </row>
    <row r="5877" spans="1:4" x14ac:dyDescent="0.25">
      <c r="A5877" t="s">
        <v>2641</v>
      </c>
      <c r="B5877" t="s">
        <v>2641</v>
      </c>
      <c r="C5877">
        <v>0.24</v>
      </c>
      <c r="D5877" t="s">
        <v>50</v>
      </c>
    </row>
    <row r="5878" spans="1:4" x14ac:dyDescent="0.25">
      <c r="A5878" t="s">
        <v>2641</v>
      </c>
      <c r="B5878" t="s">
        <v>2642</v>
      </c>
      <c r="C5878">
        <v>0.48</v>
      </c>
      <c r="D5878" t="s">
        <v>16</v>
      </c>
    </row>
    <row r="5879" spans="1:4" x14ac:dyDescent="0.25">
      <c r="A5879" t="s">
        <v>2642</v>
      </c>
      <c r="B5879" t="s">
        <v>2642</v>
      </c>
      <c r="C5879">
        <v>0.48</v>
      </c>
      <c r="D5879" t="s">
        <v>18</v>
      </c>
    </row>
    <row r="5880" spans="1:4" x14ac:dyDescent="0.25">
      <c r="A5880" t="s">
        <v>2642</v>
      </c>
      <c r="B5880" t="s">
        <v>2642</v>
      </c>
      <c r="C5880">
        <v>0.24</v>
      </c>
      <c r="D5880" t="s">
        <v>16</v>
      </c>
    </row>
    <row r="5881" spans="1:4" x14ac:dyDescent="0.25">
      <c r="A5881" t="s">
        <v>2642</v>
      </c>
      <c r="B5881" t="s">
        <v>2643</v>
      </c>
      <c r="C5881">
        <v>1.44</v>
      </c>
      <c r="D5881" t="s">
        <v>18</v>
      </c>
    </row>
    <row r="5882" spans="1:4" x14ac:dyDescent="0.25">
      <c r="A5882" t="s">
        <v>2643</v>
      </c>
      <c r="B5882" t="s">
        <v>2643</v>
      </c>
      <c r="C5882">
        <v>0.24</v>
      </c>
      <c r="D5882" t="s">
        <v>16</v>
      </c>
    </row>
    <row r="5883" spans="1:4" x14ac:dyDescent="0.25">
      <c r="A5883" t="s">
        <v>2643</v>
      </c>
      <c r="B5883" t="s">
        <v>2644</v>
      </c>
      <c r="C5883">
        <v>1.56</v>
      </c>
      <c r="D5883" t="s">
        <v>18</v>
      </c>
    </row>
    <row r="5884" spans="1:4" x14ac:dyDescent="0.25">
      <c r="A5884" t="s">
        <v>2644</v>
      </c>
      <c r="B5884" t="s">
        <v>2645</v>
      </c>
      <c r="C5884">
        <v>0.72</v>
      </c>
      <c r="D5884" t="s">
        <v>2546</v>
      </c>
    </row>
    <row r="5885" spans="1:4" x14ac:dyDescent="0.25">
      <c r="A5885" t="s">
        <v>2645</v>
      </c>
      <c r="B5885" t="s">
        <v>2646</v>
      </c>
      <c r="C5885">
        <v>1.2</v>
      </c>
      <c r="D5885" t="s">
        <v>18</v>
      </c>
    </row>
    <row r="5886" spans="1:4" x14ac:dyDescent="0.25">
      <c r="A5886" t="s">
        <v>2646</v>
      </c>
      <c r="B5886" t="s">
        <v>2647</v>
      </c>
      <c r="C5886">
        <v>0.24</v>
      </c>
      <c r="D5886" t="s">
        <v>16</v>
      </c>
    </row>
    <row r="5887" spans="1:4" x14ac:dyDescent="0.25">
      <c r="A5887" t="s">
        <v>2647</v>
      </c>
      <c r="B5887" t="s">
        <v>2647</v>
      </c>
      <c r="C5887">
        <v>0.48</v>
      </c>
      <c r="D5887" t="s">
        <v>62</v>
      </c>
    </row>
    <row r="5888" spans="1:4" x14ac:dyDescent="0.25">
      <c r="A5888" t="s">
        <v>2647</v>
      </c>
      <c r="B5888" t="s">
        <v>2647</v>
      </c>
      <c r="C5888">
        <v>0.24</v>
      </c>
      <c r="D5888" t="s">
        <v>16</v>
      </c>
    </row>
    <row r="5889" spans="1:4" x14ac:dyDescent="0.25">
      <c r="A5889" t="s">
        <v>2647</v>
      </c>
      <c r="B5889" t="s">
        <v>2648</v>
      </c>
      <c r="C5889">
        <v>0.24</v>
      </c>
      <c r="D5889" t="s">
        <v>62</v>
      </c>
    </row>
    <row r="5890" spans="1:4" x14ac:dyDescent="0.25">
      <c r="A5890" t="s">
        <v>2648</v>
      </c>
      <c r="B5890" t="s">
        <v>2649</v>
      </c>
      <c r="C5890">
        <v>1.08</v>
      </c>
      <c r="D5890" t="s">
        <v>36</v>
      </c>
    </row>
    <row r="5891" spans="1:4" x14ac:dyDescent="0.25">
      <c r="A5891" t="s">
        <v>2649</v>
      </c>
      <c r="B5891" t="s">
        <v>2649</v>
      </c>
      <c r="C5891">
        <v>0.24</v>
      </c>
      <c r="D5891" t="s">
        <v>39</v>
      </c>
    </row>
    <row r="5892" spans="1:4" x14ac:dyDescent="0.25">
      <c r="A5892" t="s">
        <v>2649</v>
      </c>
      <c r="B5892" t="s">
        <v>2650</v>
      </c>
      <c r="C5892">
        <v>0.72</v>
      </c>
      <c r="D5892" t="s">
        <v>18</v>
      </c>
    </row>
    <row r="5893" spans="1:4" x14ac:dyDescent="0.25">
      <c r="A5893" t="s">
        <v>2650</v>
      </c>
      <c r="B5893" t="s">
        <v>2650</v>
      </c>
      <c r="C5893">
        <v>0.24</v>
      </c>
      <c r="D5893" t="s">
        <v>22</v>
      </c>
    </row>
    <row r="5894" spans="1:4" x14ac:dyDescent="0.25">
      <c r="A5894" t="s">
        <v>2650</v>
      </c>
      <c r="B5894" t="s">
        <v>2650</v>
      </c>
      <c r="C5894">
        <v>0.48</v>
      </c>
      <c r="D5894" t="s">
        <v>18</v>
      </c>
    </row>
    <row r="5895" spans="1:4" x14ac:dyDescent="0.25">
      <c r="A5895" t="s">
        <v>2650</v>
      </c>
      <c r="B5895" t="s">
        <v>2651</v>
      </c>
      <c r="C5895">
        <v>0.24</v>
      </c>
      <c r="D5895" t="s">
        <v>16</v>
      </c>
    </row>
    <row r="5896" spans="1:4" x14ac:dyDescent="0.25">
      <c r="A5896" t="s">
        <v>2651</v>
      </c>
      <c r="B5896" t="s">
        <v>2651</v>
      </c>
      <c r="C5896">
        <v>0.24</v>
      </c>
      <c r="D5896" t="s">
        <v>18</v>
      </c>
    </row>
    <row r="5897" spans="1:4" x14ac:dyDescent="0.25">
      <c r="A5897" t="s">
        <v>2651</v>
      </c>
      <c r="B5897" t="s">
        <v>2651</v>
      </c>
      <c r="C5897">
        <v>0.24</v>
      </c>
      <c r="D5897" t="s">
        <v>16</v>
      </c>
    </row>
    <row r="5898" spans="1:4" x14ac:dyDescent="0.25">
      <c r="A5898" t="s">
        <v>2651</v>
      </c>
      <c r="B5898" t="s">
        <v>2651</v>
      </c>
      <c r="C5898">
        <v>0.24</v>
      </c>
      <c r="D5898" t="s">
        <v>18</v>
      </c>
    </row>
    <row r="5899" spans="1:4" x14ac:dyDescent="0.25">
      <c r="A5899" t="s">
        <v>2651</v>
      </c>
      <c r="B5899" t="s">
        <v>2652</v>
      </c>
      <c r="C5899">
        <v>0.24</v>
      </c>
      <c r="D5899" t="s">
        <v>22</v>
      </c>
    </row>
    <row r="5900" spans="1:4" x14ac:dyDescent="0.25">
      <c r="A5900" t="s">
        <v>2652</v>
      </c>
      <c r="B5900" t="s">
        <v>2652</v>
      </c>
      <c r="C5900">
        <v>0.4</v>
      </c>
      <c r="D5900" t="s">
        <v>22</v>
      </c>
    </row>
    <row r="5901" spans="1:4" x14ac:dyDescent="0.25">
      <c r="A5901" t="s">
        <v>2652</v>
      </c>
      <c r="B5901" t="s">
        <v>2653</v>
      </c>
      <c r="C5901">
        <v>0.56000000000000005</v>
      </c>
      <c r="D5901" t="s">
        <v>23</v>
      </c>
    </row>
    <row r="5902" spans="1:4" x14ac:dyDescent="0.25">
      <c r="A5902" t="s">
        <v>2653</v>
      </c>
      <c r="B5902" t="s">
        <v>2654</v>
      </c>
      <c r="C5902">
        <v>1.32</v>
      </c>
      <c r="D5902" t="s">
        <v>18</v>
      </c>
    </row>
    <row r="5903" spans="1:4" x14ac:dyDescent="0.25">
      <c r="A5903" t="s">
        <v>2654</v>
      </c>
      <c r="B5903" t="s">
        <v>2654</v>
      </c>
      <c r="C5903">
        <v>0.48</v>
      </c>
      <c r="D5903" t="s">
        <v>16</v>
      </c>
    </row>
    <row r="5904" spans="1:4" x14ac:dyDescent="0.25">
      <c r="A5904" t="s">
        <v>2654</v>
      </c>
      <c r="B5904" t="s">
        <v>2655</v>
      </c>
      <c r="C5904">
        <v>0.48</v>
      </c>
      <c r="D5904" t="s">
        <v>18</v>
      </c>
    </row>
    <row r="5905" spans="1:4" x14ac:dyDescent="0.25">
      <c r="A5905" t="s">
        <v>2655</v>
      </c>
      <c r="B5905" t="s">
        <v>2655</v>
      </c>
      <c r="C5905">
        <v>0.24</v>
      </c>
      <c r="D5905" t="s">
        <v>16</v>
      </c>
    </row>
    <row r="5906" spans="1:4" x14ac:dyDescent="0.25">
      <c r="A5906" t="s">
        <v>2655</v>
      </c>
      <c r="B5906" t="s">
        <v>2655</v>
      </c>
      <c r="C5906">
        <v>0.24</v>
      </c>
      <c r="D5906" t="s">
        <v>22</v>
      </c>
    </row>
    <row r="5907" spans="1:4" x14ac:dyDescent="0.25">
      <c r="A5907" t="s">
        <v>2655</v>
      </c>
      <c r="B5907" t="s">
        <v>2656</v>
      </c>
      <c r="C5907">
        <v>1.92</v>
      </c>
      <c r="D5907" t="s">
        <v>18</v>
      </c>
    </row>
    <row r="5908" spans="1:4" x14ac:dyDescent="0.25">
      <c r="A5908" t="s">
        <v>2656</v>
      </c>
      <c r="B5908" t="s">
        <v>2656</v>
      </c>
      <c r="C5908">
        <v>0.24</v>
      </c>
      <c r="D5908" t="s">
        <v>16</v>
      </c>
    </row>
    <row r="5909" spans="1:4" x14ac:dyDescent="0.25">
      <c r="A5909" t="s">
        <v>2656</v>
      </c>
      <c r="B5909" t="s">
        <v>2657</v>
      </c>
      <c r="C5909">
        <v>0.48</v>
      </c>
      <c r="D5909" t="s">
        <v>50</v>
      </c>
    </row>
    <row r="5910" spans="1:4" x14ac:dyDescent="0.25">
      <c r="A5910" t="s">
        <v>2657</v>
      </c>
      <c r="B5910" t="s">
        <v>2657</v>
      </c>
      <c r="C5910">
        <v>0.32</v>
      </c>
      <c r="D5910" t="s">
        <v>56</v>
      </c>
    </row>
    <row r="5911" spans="1:4" x14ac:dyDescent="0.25">
      <c r="A5911" t="s">
        <v>2657</v>
      </c>
      <c r="B5911" t="s">
        <v>2657</v>
      </c>
      <c r="C5911">
        <v>0.08</v>
      </c>
      <c r="D5911" t="s">
        <v>27</v>
      </c>
    </row>
    <row r="5912" spans="1:4" x14ac:dyDescent="0.25">
      <c r="A5912" t="s">
        <v>2657</v>
      </c>
      <c r="B5912" t="s">
        <v>2657</v>
      </c>
      <c r="C5912">
        <v>0.16</v>
      </c>
      <c r="D5912" t="s">
        <v>56</v>
      </c>
    </row>
    <row r="5913" spans="1:4" x14ac:dyDescent="0.25">
      <c r="A5913" t="s">
        <v>2657</v>
      </c>
      <c r="B5913" t="s">
        <v>2658</v>
      </c>
      <c r="C5913">
        <v>0.28000000000000003</v>
      </c>
      <c r="D5913" t="s">
        <v>18</v>
      </c>
    </row>
    <row r="5914" spans="1:4" x14ac:dyDescent="0.25">
      <c r="A5914" t="s">
        <v>2658</v>
      </c>
      <c r="B5914" t="s">
        <v>2658</v>
      </c>
      <c r="C5914">
        <v>0.24</v>
      </c>
      <c r="D5914" t="s">
        <v>22</v>
      </c>
    </row>
    <row r="5915" spans="1:4" x14ac:dyDescent="0.25">
      <c r="A5915" t="s">
        <v>2658</v>
      </c>
      <c r="B5915" t="s">
        <v>2658</v>
      </c>
      <c r="C5915">
        <v>0.24</v>
      </c>
      <c r="D5915" t="s">
        <v>22</v>
      </c>
    </row>
    <row r="5916" spans="1:4" x14ac:dyDescent="0.25">
      <c r="A5916" t="s">
        <v>2658</v>
      </c>
      <c r="B5916" t="s">
        <v>2659</v>
      </c>
      <c r="C5916">
        <v>2.64</v>
      </c>
      <c r="D5916" t="s">
        <v>18</v>
      </c>
    </row>
    <row r="5917" spans="1:4" x14ac:dyDescent="0.25">
      <c r="A5917" t="s">
        <v>2659</v>
      </c>
      <c r="B5917" t="s">
        <v>2659</v>
      </c>
      <c r="C5917">
        <v>0.48</v>
      </c>
      <c r="D5917" t="s">
        <v>16</v>
      </c>
    </row>
    <row r="5918" spans="1:4" x14ac:dyDescent="0.25">
      <c r="A5918" t="s">
        <v>2659</v>
      </c>
      <c r="B5918" t="s">
        <v>2660</v>
      </c>
      <c r="C5918">
        <v>0.24</v>
      </c>
      <c r="D5918" t="s">
        <v>50</v>
      </c>
    </row>
    <row r="5919" spans="1:4" x14ac:dyDescent="0.25">
      <c r="A5919" t="s">
        <v>2660</v>
      </c>
      <c r="B5919" t="s">
        <v>2660</v>
      </c>
      <c r="C5919">
        <v>0.24</v>
      </c>
      <c r="D5919" t="s">
        <v>693</v>
      </c>
    </row>
    <row r="5920" spans="1:4" x14ac:dyDescent="0.25">
      <c r="A5920" t="s">
        <v>2660</v>
      </c>
      <c r="B5920" t="s">
        <v>2660</v>
      </c>
      <c r="C5920">
        <v>0.24</v>
      </c>
      <c r="D5920" t="s">
        <v>16</v>
      </c>
    </row>
    <row r="5921" spans="1:4" x14ac:dyDescent="0.25">
      <c r="A5921" t="s">
        <v>2660</v>
      </c>
      <c r="B5921" t="s">
        <v>2660</v>
      </c>
      <c r="C5921">
        <v>0.24</v>
      </c>
      <c r="D5921" t="s">
        <v>58</v>
      </c>
    </row>
    <row r="5922" spans="1:4" x14ac:dyDescent="0.25">
      <c r="A5922" t="s">
        <v>2660</v>
      </c>
      <c r="B5922" t="s">
        <v>2661</v>
      </c>
      <c r="C5922">
        <v>1.44</v>
      </c>
      <c r="D5922" t="s">
        <v>60</v>
      </c>
    </row>
    <row r="5923" spans="1:4" x14ac:dyDescent="0.25">
      <c r="A5923" t="s">
        <v>2661</v>
      </c>
      <c r="B5923" t="s">
        <v>2661</v>
      </c>
      <c r="C5923">
        <v>0.48</v>
      </c>
      <c r="D5923" t="s">
        <v>39</v>
      </c>
    </row>
    <row r="5924" spans="1:4" x14ac:dyDescent="0.25">
      <c r="A5924" t="s">
        <v>2661</v>
      </c>
      <c r="B5924" t="s">
        <v>2662</v>
      </c>
      <c r="C5924">
        <v>2.16</v>
      </c>
      <c r="D5924" t="s">
        <v>18</v>
      </c>
    </row>
    <row r="5925" spans="1:4" x14ac:dyDescent="0.25">
      <c r="A5925" t="s">
        <v>2662</v>
      </c>
      <c r="B5925" t="s">
        <v>2663</v>
      </c>
      <c r="C5925">
        <v>0.2</v>
      </c>
      <c r="D5925" t="s">
        <v>56</v>
      </c>
    </row>
    <row r="5926" spans="1:4" x14ac:dyDescent="0.25">
      <c r="A5926" t="s">
        <v>2663</v>
      </c>
      <c r="B5926" t="s">
        <v>2663</v>
      </c>
      <c r="C5926">
        <v>0.68</v>
      </c>
      <c r="D5926" t="s">
        <v>62</v>
      </c>
    </row>
    <row r="5927" spans="1:4" x14ac:dyDescent="0.25">
      <c r="A5927" t="s">
        <v>2663</v>
      </c>
      <c r="B5927" t="s">
        <v>2664</v>
      </c>
      <c r="C5927">
        <v>0.68</v>
      </c>
      <c r="D5927" t="s">
        <v>18</v>
      </c>
    </row>
    <row r="5928" spans="1:4" x14ac:dyDescent="0.25">
      <c r="A5928" t="s">
        <v>2664</v>
      </c>
      <c r="B5928" t="s">
        <v>2664</v>
      </c>
      <c r="C5928">
        <v>0.24</v>
      </c>
      <c r="D5928" t="s">
        <v>58</v>
      </c>
    </row>
    <row r="5929" spans="1:4" x14ac:dyDescent="0.25">
      <c r="A5929" t="s">
        <v>2664</v>
      </c>
      <c r="B5929" t="s">
        <v>2665</v>
      </c>
      <c r="C5929">
        <v>4.32</v>
      </c>
      <c r="D5929" t="s">
        <v>60</v>
      </c>
    </row>
    <row r="5930" spans="1:4" x14ac:dyDescent="0.25">
      <c r="A5930" t="s">
        <v>2665</v>
      </c>
      <c r="B5930" t="s">
        <v>2665</v>
      </c>
      <c r="C5930">
        <v>0.48</v>
      </c>
      <c r="D5930" t="s">
        <v>39</v>
      </c>
    </row>
    <row r="5931" spans="1:4" x14ac:dyDescent="0.25">
      <c r="A5931" t="s">
        <v>2665</v>
      </c>
      <c r="B5931" t="s">
        <v>2666</v>
      </c>
      <c r="C5931">
        <v>3.12</v>
      </c>
      <c r="D5931" t="s">
        <v>18</v>
      </c>
    </row>
    <row r="5932" spans="1:4" x14ac:dyDescent="0.25">
      <c r="A5932" t="s">
        <v>2666</v>
      </c>
      <c r="B5932" t="s">
        <v>2666</v>
      </c>
      <c r="C5932">
        <v>0.24</v>
      </c>
      <c r="D5932" t="s">
        <v>22</v>
      </c>
    </row>
    <row r="5933" spans="1:4" x14ac:dyDescent="0.25">
      <c r="A5933" t="s">
        <v>2666</v>
      </c>
      <c r="B5933" t="s">
        <v>2667</v>
      </c>
      <c r="C5933">
        <v>0.24</v>
      </c>
      <c r="D5933" t="s">
        <v>18</v>
      </c>
    </row>
    <row r="5934" spans="1:4" x14ac:dyDescent="0.25">
      <c r="A5934" t="s">
        <v>2667</v>
      </c>
      <c r="B5934" t="s">
        <v>2667</v>
      </c>
      <c r="C5934">
        <v>0.72</v>
      </c>
      <c r="D5934" t="s">
        <v>16</v>
      </c>
    </row>
    <row r="5935" spans="1:4" x14ac:dyDescent="0.25">
      <c r="A5935" t="s">
        <v>2667</v>
      </c>
      <c r="B5935" t="s">
        <v>2668</v>
      </c>
      <c r="C5935">
        <v>0.44</v>
      </c>
      <c r="D5935" t="s">
        <v>18</v>
      </c>
    </row>
    <row r="5936" spans="1:4" x14ac:dyDescent="0.25">
      <c r="A5936" t="s">
        <v>2668</v>
      </c>
      <c r="B5936" t="s">
        <v>2668</v>
      </c>
      <c r="C5936">
        <v>0.24</v>
      </c>
      <c r="D5936" t="s">
        <v>56</v>
      </c>
    </row>
    <row r="5937" spans="1:4" x14ac:dyDescent="0.25">
      <c r="A5937" t="s">
        <v>2668</v>
      </c>
      <c r="B5937" t="s">
        <v>2668</v>
      </c>
      <c r="C5937">
        <v>0.28000000000000003</v>
      </c>
      <c r="D5937" t="s">
        <v>22</v>
      </c>
    </row>
    <row r="5938" spans="1:4" x14ac:dyDescent="0.25">
      <c r="A5938" t="s">
        <v>2668</v>
      </c>
      <c r="B5938" t="s">
        <v>2669</v>
      </c>
      <c r="C5938">
        <v>0.24</v>
      </c>
      <c r="D5938" t="s">
        <v>58</v>
      </c>
    </row>
    <row r="5939" spans="1:4" x14ac:dyDescent="0.25">
      <c r="A5939" t="s">
        <v>2669</v>
      </c>
      <c r="B5939" t="s">
        <v>2669</v>
      </c>
      <c r="C5939">
        <v>0.36</v>
      </c>
      <c r="D5939" t="s">
        <v>39</v>
      </c>
    </row>
    <row r="5940" spans="1:4" x14ac:dyDescent="0.25">
      <c r="A5940" t="s">
        <v>2669</v>
      </c>
      <c r="B5940" t="s">
        <v>2669</v>
      </c>
      <c r="C5940">
        <v>0.48</v>
      </c>
      <c r="D5940" t="s">
        <v>62</v>
      </c>
    </row>
    <row r="5941" spans="1:4" x14ac:dyDescent="0.25">
      <c r="A5941" t="s">
        <v>2669</v>
      </c>
      <c r="B5941" t="s">
        <v>2670</v>
      </c>
      <c r="C5941">
        <v>0.24</v>
      </c>
      <c r="D5941" t="s">
        <v>18</v>
      </c>
    </row>
    <row r="5942" spans="1:4" x14ac:dyDescent="0.25">
      <c r="A5942" t="s">
        <v>2670</v>
      </c>
      <c r="B5942" t="s">
        <v>2670</v>
      </c>
      <c r="C5942">
        <v>0.24</v>
      </c>
      <c r="D5942" t="s">
        <v>22</v>
      </c>
    </row>
    <row r="5943" spans="1:4" x14ac:dyDescent="0.25">
      <c r="A5943" t="s">
        <v>2670</v>
      </c>
      <c r="B5943" t="s">
        <v>2671</v>
      </c>
      <c r="C5943">
        <v>2.16</v>
      </c>
      <c r="D5943" t="s">
        <v>18</v>
      </c>
    </row>
    <row r="5944" spans="1:4" x14ac:dyDescent="0.25">
      <c r="A5944" t="s">
        <v>2671</v>
      </c>
      <c r="B5944" t="s">
        <v>2671</v>
      </c>
      <c r="C5944">
        <v>0.36</v>
      </c>
      <c r="D5944" t="s">
        <v>22</v>
      </c>
    </row>
    <row r="5945" spans="1:4" x14ac:dyDescent="0.25">
      <c r="A5945" t="s">
        <v>2671</v>
      </c>
      <c r="B5945" t="s">
        <v>2672</v>
      </c>
      <c r="C5945">
        <v>0.48</v>
      </c>
      <c r="D5945" t="s">
        <v>16</v>
      </c>
    </row>
    <row r="5946" spans="1:4" x14ac:dyDescent="0.25">
      <c r="A5946" t="s">
        <v>2672</v>
      </c>
      <c r="B5946" t="s">
        <v>2672</v>
      </c>
      <c r="C5946">
        <v>0.24</v>
      </c>
      <c r="D5946" t="s">
        <v>50</v>
      </c>
    </row>
    <row r="5947" spans="1:4" x14ac:dyDescent="0.25">
      <c r="A5947" t="s">
        <v>2672</v>
      </c>
      <c r="B5947" t="s">
        <v>2673</v>
      </c>
      <c r="C5947">
        <v>0.48</v>
      </c>
      <c r="D5947" t="s">
        <v>18</v>
      </c>
    </row>
    <row r="5948" spans="1:4" x14ac:dyDescent="0.25">
      <c r="A5948" t="s">
        <v>2673</v>
      </c>
      <c r="B5948" t="s">
        <v>2673</v>
      </c>
      <c r="C5948">
        <v>0.24</v>
      </c>
      <c r="D5948" t="s">
        <v>22</v>
      </c>
    </row>
    <row r="5949" spans="1:4" x14ac:dyDescent="0.25">
      <c r="A5949" t="s">
        <v>2673</v>
      </c>
      <c r="B5949" t="s">
        <v>2673</v>
      </c>
      <c r="C5949">
        <v>0.24</v>
      </c>
      <c r="D5949" t="s">
        <v>18</v>
      </c>
    </row>
    <row r="5950" spans="1:4" x14ac:dyDescent="0.25">
      <c r="A5950" t="s">
        <v>2673</v>
      </c>
      <c r="B5950" t="s">
        <v>2673</v>
      </c>
      <c r="C5950">
        <v>0.24</v>
      </c>
      <c r="D5950" t="s">
        <v>58</v>
      </c>
    </row>
    <row r="5951" spans="1:4" x14ac:dyDescent="0.25">
      <c r="A5951" t="s">
        <v>2673</v>
      </c>
      <c r="B5951" t="s">
        <v>2674</v>
      </c>
      <c r="C5951">
        <v>0.24</v>
      </c>
      <c r="D5951" t="s">
        <v>693</v>
      </c>
    </row>
    <row r="5952" spans="1:4" x14ac:dyDescent="0.25">
      <c r="A5952" t="s">
        <v>2674</v>
      </c>
      <c r="B5952" t="s">
        <v>2674</v>
      </c>
      <c r="C5952">
        <v>0.24</v>
      </c>
      <c r="D5952" t="s">
        <v>54</v>
      </c>
    </row>
    <row r="5953" spans="1:4" x14ac:dyDescent="0.25">
      <c r="A5953" t="s">
        <v>2674</v>
      </c>
      <c r="B5953" t="s">
        <v>2674</v>
      </c>
      <c r="C5953">
        <v>0.24</v>
      </c>
      <c r="D5953" t="s">
        <v>38</v>
      </c>
    </row>
    <row r="5954" spans="1:4" x14ac:dyDescent="0.25">
      <c r="A5954" t="s">
        <v>2674</v>
      </c>
      <c r="B5954" t="s">
        <v>2674</v>
      </c>
      <c r="C5954">
        <v>0.24</v>
      </c>
      <c r="D5954" t="s">
        <v>39</v>
      </c>
    </row>
    <row r="5955" spans="1:4" x14ac:dyDescent="0.25">
      <c r="A5955" t="s">
        <v>2674</v>
      </c>
      <c r="B5955" t="s">
        <v>2674</v>
      </c>
      <c r="C5955">
        <v>0.24</v>
      </c>
      <c r="D5955" t="s">
        <v>22</v>
      </c>
    </row>
    <row r="5956" spans="1:4" x14ac:dyDescent="0.25">
      <c r="A5956" t="s">
        <v>2674</v>
      </c>
      <c r="B5956" t="s">
        <v>2675</v>
      </c>
      <c r="C5956">
        <v>0.36</v>
      </c>
      <c r="D5956" t="s">
        <v>22</v>
      </c>
    </row>
    <row r="5957" spans="1:4" x14ac:dyDescent="0.25">
      <c r="A5957" t="s">
        <v>2675</v>
      </c>
      <c r="B5957" t="s">
        <v>2675</v>
      </c>
      <c r="C5957">
        <v>0.24</v>
      </c>
      <c r="D5957" t="s">
        <v>22</v>
      </c>
    </row>
    <row r="5958" spans="1:4" x14ac:dyDescent="0.25">
      <c r="A5958" t="s">
        <v>2675</v>
      </c>
      <c r="B5958" t="s">
        <v>2676</v>
      </c>
      <c r="C5958">
        <v>1.2</v>
      </c>
      <c r="D5958" t="s">
        <v>18</v>
      </c>
    </row>
    <row r="5959" spans="1:4" x14ac:dyDescent="0.25">
      <c r="A5959" t="s">
        <v>2676</v>
      </c>
      <c r="B5959" t="s">
        <v>2677</v>
      </c>
      <c r="C5959">
        <v>0.24</v>
      </c>
      <c r="D5959" t="s">
        <v>22</v>
      </c>
    </row>
    <row r="5960" spans="1:4" x14ac:dyDescent="0.25">
      <c r="A5960" t="s">
        <v>2677</v>
      </c>
      <c r="B5960" t="s">
        <v>2677</v>
      </c>
      <c r="C5960">
        <v>0.24</v>
      </c>
      <c r="D5960" t="s">
        <v>18</v>
      </c>
    </row>
    <row r="5961" spans="1:4" x14ac:dyDescent="0.25">
      <c r="A5961" t="s">
        <v>2677</v>
      </c>
      <c r="B5961" t="s">
        <v>2677</v>
      </c>
      <c r="C5961">
        <v>0.24</v>
      </c>
      <c r="D5961" t="s">
        <v>22</v>
      </c>
    </row>
    <row r="5962" spans="1:4" x14ac:dyDescent="0.25">
      <c r="A5962" t="s">
        <v>2677</v>
      </c>
      <c r="B5962" t="s">
        <v>2678</v>
      </c>
      <c r="C5962">
        <v>1.44</v>
      </c>
      <c r="D5962" t="s">
        <v>18</v>
      </c>
    </row>
    <row r="5963" spans="1:4" x14ac:dyDescent="0.25">
      <c r="A5963" t="s">
        <v>2678</v>
      </c>
      <c r="B5963" t="s">
        <v>2679</v>
      </c>
      <c r="C5963">
        <v>0.48</v>
      </c>
      <c r="D5963" t="s">
        <v>62</v>
      </c>
    </row>
    <row r="5964" spans="1:4" x14ac:dyDescent="0.25">
      <c r="A5964" t="s">
        <v>2679</v>
      </c>
      <c r="B5964" t="s">
        <v>2679</v>
      </c>
      <c r="C5964">
        <v>0.24</v>
      </c>
      <c r="D5964" t="s">
        <v>16</v>
      </c>
    </row>
    <row r="5965" spans="1:4" x14ac:dyDescent="0.25">
      <c r="A5965" t="s">
        <v>2679</v>
      </c>
      <c r="B5965" t="s">
        <v>2679</v>
      </c>
      <c r="C5965">
        <v>0.24</v>
      </c>
      <c r="D5965" t="s">
        <v>50</v>
      </c>
    </row>
    <row r="5966" spans="1:4" x14ac:dyDescent="0.25">
      <c r="A5966" t="s">
        <v>2679</v>
      </c>
      <c r="B5966" t="s">
        <v>2680</v>
      </c>
      <c r="C5966">
        <v>0.24</v>
      </c>
      <c r="D5966" t="s">
        <v>18</v>
      </c>
    </row>
    <row r="5967" spans="1:4" x14ac:dyDescent="0.25">
      <c r="A5967" t="s">
        <v>2680</v>
      </c>
      <c r="B5967" t="s">
        <v>2680</v>
      </c>
      <c r="C5967">
        <v>0.24</v>
      </c>
      <c r="D5967" t="s">
        <v>22</v>
      </c>
    </row>
    <row r="5968" spans="1:4" x14ac:dyDescent="0.25">
      <c r="A5968" t="s">
        <v>2680</v>
      </c>
      <c r="B5968" t="s">
        <v>2680</v>
      </c>
      <c r="C5968">
        <v>0.48</v>
      </c>
      <c r="D5968" t="s">
        <v>172</v>
      </c>
    </row>
    <row r="5969" spans="1:4" x14ac:dyDescent="0.25">
      <c r="A5969" t="s">
        <v>2680</v>
      </c>
      <c r="B5969" t="s">
        <v>2681</v>
      </c>
      <c r="C5969">
        <v>15.16</v>
      </c>
      <c r="D5969" t="s">
        <v>215</v>
      </c>
    </row>
    <row r="5970" spans="1:4" x14ac:dyDescent="0.25">
      <c r="A5970" t="s">
        <v>2681</v>
      </c>
      <c r="B5970" t="s">
        <v>2682</v>
      </c>
      <c r="C5970">
        <v>3.4</v>
      </c>
      <c r="D5970" t="s">
        <v>18</v>
      </c>
    </row>
    <row r="5971" spans="1:4" x14ac:dyDescent="0.25">
      <c r="A5971" t="s">
        <v>2682</v>
      </c>
      <c r="B5971" t="s">
        <v>2682</v>
      </c>
      <c r="C5971">
        <v>0.48</v>
      </c>
      <c r="D5971" t="s">
        <v>16</v>
      </c>
    </row>
    <row r="5972" spans="1:4" x14ac:dyDescent="0.25">
      <c r="A5972" t="s">
        <v>2682</v>
      </c>
      <c r="B5972" t="s">
        <v>2683</v>
      </c>
      <c r="C5972">
        <v>1.2</v>
      </c>
      <c r="D5972" t="s">
        <v>18</v>
      </c>
    </row>
    <row r="5973" spans="1:4" x14ac:dyDescent="0.25">
      <c r="A5973" t="s">
        <v>2683</v>
      </c>
      <c r="B5973" t="s">
        <v>2683</v>
      </c>
      <c r="C5973">
        <v>0.24</v>
      </c>
      <c r="D5973" t="s">
        <v>16</v>
      </c>
    </row>
    <row r="5974" spans="1:4" x14ac:dyDescent="0.25">
      <c r="A5974" t="s">
        <v>2683</v>
      </c>
      <c r="B5974" t="s">
        <v>2683</v>
      </c>
      <c r="C5974">
        <v>0.16</v>
      </c>
      <c r="D5974" t="s">
        <v>56</v>
      </c>
    </row>
    <row r="5975" spans="1:4" x14ac:dyDescent="0.25">
      <c r="A5975" t="s">
        <v>2683</v>
      </c>
      <c r="B5975" t="s">
        <v>2684</v>
      </c>
      <c r="C5975">
        <v>1.72</v>
      </c>
      <c r="D5975" t="s">
        <v>18</v>
      </c>
    </row>
    <row r="5976" spans="1:4" x14ac:dyDescent="0.25">
      <c r="A5976" t="s">
        <v>2684</v>
      </c>
      <c r="B5976" t="s">
        <v>2684</v>
      </c>
      <c r="C5976">
        <v>0.24</v>
      </c>
      <c r="D5976" t="s">
        <v>58</v>
      </c>
    </row>
    <row r="5977" spans="1:4" x14ac:dyDescent="0.25">
      <c r="A5977" t="s">
        <v>2684</v>
      </c>
      <c r="B5977" t="s">
        <v>2685</v>
      </c>
      <c r="C5977">
        <v>0.72</v>
      </c>
      <c r="D5977" t="s">
        <v>238</v>
      </c>
    </row>
    <row r="5978" spans="1:4" x14ac:dyDescent="0.25">
      <c r="A5978" t="s">
        <v>2685</v>
      </c>
      <c r="B5978" t="s">
        <v>2685</v>
      </c>
      <c r="C5978">
        <v>0.24</v>
      </c>
      <c r="D5978" t="s">
        <v>38</v>
      </c>
    </row>
    <row r="5979" spans="1:4" x14ac:dyDescent="0.25">
      <c r="A5979" t="s">
        <v>2685</v>
      </c>
      <c r="B5979" t="s">
        <v>2685</v>
      </c>
      <c r="C5979">
        <v>0.24</v>
      </c>
      <c r="D5979" t="s">
        <v>39</v>
      </c>
    </row>
    <row r="5980" spans="1:4" x14ac:dyDescent="0.25">
      <c r="A5980" t="s">
        <v>2685</v>
      </c>
      <c r="B5980" t="s">
        <v>2686</v>
      </c>
      <c r="C5980">
        <v>0.72</v>
      </c>
      <c r="D5980" t="s">
        <v>18</v>
      </c>
    </row>
    <row r="5981" spans="1:4" x14ac:dyDescent="0.25">
      <c r="A5981" t="s">
        <v>2686</v>
      </c>
      <c r="B5981" t="s">
        <v>2686</v>
      </c>
      <c r="C5981">
        <v>0.24</v>
      </c>
      <c r="D5981" t="s">
        <v>22</v>
      </c>
    </row>
    <row r="5982" spans="1:4" x14ac:dyDescent="0.25">
      <c r="A5982" t="s">
        <v>2686</v>
      </c>
      <c r="B5982" t="s">
        <v>2686</v>
      </c>
      <c r="C5982">
        <v>0.24</v>
      </c>
      <c r="D5982" t="s">
        <v>16</v>
      </c>
    </row>
    <row r="5983" spans="1:4" x14ac:dyDescent="0.25">
      <c r="A5983" t="s">
        <v>2686</v>
      </c>
      <c r="B5983" t="s">
        <v>2687</v>
      </c>
      <c r="C5983">
        <v>0.36</v>
      </c>
      <c r="D5983" t="s">
        <v>22</v>
      </c>
    </row>
    <row r="5984" spans="1:4" x14ac:dyDescent="0.25">
      <c r="A5984" t="s">
        <v>2687</v>
      </c>
      <c r="B5984" t="s">
        <v>2687</v>
      </c>
      <c r="C5984">
        <v>0.24</v>
      </c>
      <c r="D5984" t="s">
        <v>16</v>
      </c>
    </row>
    <row r="5985" spans="1:4" x14ac:dyDescent="0.25">
      <c r="A5985" t="s">
        <v>2687</v>
      </c>
      <c r="B5985" t="s">
        <v>2688</v>
      </c>
      <c r="C5985">
        <v>2.88</v>
      </c>
      <c r="D5985" t="s">
        <v>18</v>
      </c>
    </row>
    <row r="5986" spans="1:4" x14ac:dyDescent="0.25">
      <c r="A5986" t="s">
        <v>2688</v>
      </c>
      <c r="B5986" t="s">
        <v>2688</v>
      </c>
      <c r="C5986">
        <v>0.24</v>
      </c>
      <c r="D5986" t="s">
        <v>16</v>
      </c>
    </row>
    <row r="5987" spans="1:4" x14ac:dyDescent="0.25">
      <c r="A5987" t="s">
        <v>2688</v>
      </c>
      <c r="B5987" t="s">
        <v>2689</v>
      </c>
      <c r="C5987">
        <v>0.72</v>
      </c>
      <c r="D5987" t="s">
        <v>18</v>
      </c>
    </row>
    <row r="5988" spans="1:4" x14ac:dyDescent="0.25">
      <c r="A5988" t="s">
        <v>2689</v>
      </c>
      <c r="B5988" t="s">
        <v>2689</v>
      </c>
      <c r="C5988">
        <v>0.24</v>
      </c>
      <c r="D5988" t="s">
        <v>16</v>
      </c>
    </row>
    <row r="5989" spans="1:4" x14ac:dyDescent="0.25">
      <c r="A5989" t="s">
        <v>2689</v>
      </c>
      <c r="B5989" t="s">
        <v>2689</v>
      </c>
      <c r="C5989">
        <v>0.24</v>
      </c>
      <c r="D5989" t="s">
        <v>58</v>
      </c>
    </row>
    <row r="5990" spans="1:4" x14ac:dyDescent="0.25">
      <c r="A5990" t="s">
        <v>2689</v>
      </c>
      <c r="B5990" t="s">
        <v>2690</v>
      </c>
      <c r="C5990">
        <v>2.4</v>
      </c>
      <c r="D5990" t="s">
        <v>60</v>
      </c>
    </row>
    <row r="5991" spans="1:4" x14ac:dyDescent="0.25">
      <c r="A5991" t="s">
        <v>2690</v>
      </c>
      <c r="B5991" t="s">
        <v>2690</v>
      </c>
      <c r="C5991">
        <v>0.48</v>
      </c>
      <c r="D5991" t="s">
        <v>39</v>
      </c>
    </row>
    <row r="5992" spans="1:4" x14ac:dyDescent="0.25">
      <c r="A5992" t="s">
        <v>2690</v>
      </c>
      <c r="B5992" t="s">
        <v>2691</v>
      </c>
      <c r="C5992">
        <v>0.48</v>
      </c>
      <c r="D5992" t="s">
        <v>18</v>
      </c>
    </row>
    <row r="5993" spans="1:4" x14ac:dyDescent="0.25">
      <c r="A5993" t="s">
        <v>2691</v>
      </c>
      <c r="B5993" t="s">
        <v>2691</v>
      </c>
      <c r="C5993">
        <v>0.24</v>
      </c>
      <c r="D5993" t="s">
        <v>16</v>
      </c>
    </row>
    <row r="5994" spans="1:4" x14ac:dyDescent="0.25">
      <c r="A5994" t="s">
        <v>2691</v>
      </c>
      <c r="B5994" t="s">
        <v>2691</v>
      </c>
      <c r="C5994">
        <v>0.48</v>
      </c>
      <c r="D5994" t="s">
        <v>62</v>
      </c>
    </row>
    <row r="5995" spans="1:4" x14ac:dyDescent="0.25">
      <c r="A5995" t="s">
        <v>2691</v>
      </c>
      <c r="B5995" t="s">
        <v>2692</v>
      </c>
      <c r="C5995">
        <v>0.24</v>
      </c>
      <c r="D5995" t="s">
        <v>16</v>
      </c>
    </row>
    <row r="5996" spans="1:4" x14ac:dyDescent="0.25">
      <c r="A5996" t="s">
        <v>2692</v>
      </c>
      <c r="B5996" t="s">
        <v>2692</v>
      </c>
      <c r="C5996">
        <v>0.24</v>
      </c>
      <c r="D5996" t="s">
        <v>18</v>
      </c>
    </row>
    <row r="5997" spans="1:4" x14ac:dyDescent="0.25">
      <c r="A5997" t="s">
        <v>2692</v>
      </c>
      <c r="B5997" t="s">
        <v>2692</v>
      </c>
      <c r="C5997">
        <v>0.24</v>
      </c>
      <c r="D5997" t="s">
        <v>16</v>
      </c>
    </row>
    <row r="5998" spans="1:4" x14ac:dyDescent="0.25">
      <c r="A5998" t="s">
        <v>2692</v>
      </c>
      <c r="B5998" t="s">
        <v>2693</v>
      </c>
      <c r="C5998">
        <v>0.48</v>
      </c>
      <c r="D5998" t="s">
        <v>18</v>
      </c>
    </row>
    <row r="5999" spans="1:4" x14ac:dyDescent="0.25">
      <c r="A5999" t="s">
        <v>2693</v>
      </c>
      <c r="B5999" t="s">
        <v>2693</v>
      </c>
      <c r="C5999">
        <v>0.24</v>
      </c>
      <c r="D5999" t="s">
        <v>16</v>
      </c>
    </row>
    <row r="6000" spans="1:4" x14ac:dyDescent="0.25">
      <c r="A6000" t="s">
        <v>2693</v>
      </c>
      <c r="B6000" t="s">
        <v>2694</v>
      </c>
      <c r="C6000">
        <v>8.4</v>
      </c>
      <c r="D6000" t="s">
        <v>18</v>
      </c>
    </row>
    <row r="6001" spans="1:4" x14ac:dyDescent="0.25">
      <c r="A6001" t="s">
        <v>2694</v>
      </c>
      <c r="B6001" t="s">
        <v>2694</v>
      </c>
      <c r="C6001">
        <v>0.24</v>
      </c>
      <c r="D6001" t="s">
        <v>22</v>
      </c>
    </row>
    <row r="6002" spans="1:4" x14ac:dyDescent="0.25">
      <c r="A6002" t="s">
        <v>2694</v>
      </c>
      <c r="B6002" t="s">
        <v>2695</v>
      </c>
      <c r="C6002">
        <v>0.24</v>
      </c>
      <c r="D6002" t="s">
        <v>22</v>
      </c>
    </row>
    <row r="6003" spans="1:4" x14ac:dyDescent="0.25">
      <c r="A6003" t="s">
        <v>2695</v>
      </c>
      <c r="B6003" t="s">
        <v>2695</v>
      </c>
      <c r="C6003">
        <v>0.36</v>
      </c>
      <c r="D6003" t="s">
        <v>22</v>
      </c>
    </row>
    <row r="6004" spans="1:4" x14ac:dyDescent="0.25">
      <c r="A6004" t="s">
        <v>2695</v>
      </c>
      <c r="B6004" t="s">
        <v>2696</v>
      </c>
      <c r="C6004">
        <v>0.48</v>
      </c>
      <c r="D6004" t="s">
        <v>27</v>
      </c>
    </row>
    <row r="6005" spans="1:4" x14ac:dyDescent="0.25">
      <c r="A6005" t="s">
        <v>2696</v>
      </c>
      <c r="B6005" t="s">
        <v>2697</v>
      </c>
      <c r="C6005">
        <v>1.24</v>
      </c>
      <c r="D6005" t="s">
        <v>38</v>
      </c>
    </row>
    <row r="6006" spans="1:4" x14ac:dyDescent="0.25">
      <c r="A6006" t="s">
        <v>2697</v>
      </c>
      <c r="B6006" t="s">
        <v>2697</v>
      </c>
      <c r="C6006">
        <v>0.24</v>
      </c>
      <c r="D6006" t="s">
        <v>39</v>
      </c>
    </row>
    <row r="6007" spans="1:4" x14ac:dyDescent="0.25">
      <c r="A6007" t="s">
        <v>2697</v>
      </c>
      <c r="B6007" t="s">
        <v>2697</v>
      </c>
      <c r="C6007">
        <v>0.36</v>
      </c>
      <c r="D6007" t="s">
        <v>22</v>
      </c>
    </row>
    <row r="6008" spans="1:4" x14ac:dyDescent="0.25">
      <c r="A6008" t="s">
        <v>2697</v>
      </c>
      <c r="B6008" t="s">
        <v>2698</v>
      </c>
      <c r="C6008">
        <v>0.48</v>
      </c>
      <c r="D6008" t="s">
        <v>18</v>
      </c>
    </row>
    <row r="6009" spans="1:4" x14ac:dyDescent="0.25">
      <c r="A6009" t="s">
        <v>2698</v>
      </c>
      <c r="B6009" t="s">
        <v>2698</v>
      </c>
      <c r="C6009">
        <v>0.48</v>
      </c>
      <c r="D6009" t="s">
        <v>16</v>
      </c>
    </row>
    <row r="6010" spans="1:4" x14ac:dyDescent="0.25">
      <c r="A6010" t="s">
        <v>2698</v>
      </c>
      <c r="B6010" t="s">
        <v>2699</v>
      </c>
      <c r="C6010">
        <v>0.24</v>
      </c>
      <c r="D6010" t="s">
        <v>50</v>
      </c>
    </row>
    <row r="6011" spans="1:4" x14ac:dyDescent="0.25">
      <c r="A6011" t="s">
        <v>2699</v>
      </c>
      <c r="B6011" t="s">
        <v>2699</v>
      </c>
      <c r="C6011">
        <v>0.24</v>
      </c>
      <c r="D6011" t="s">
        <v>16</v>
      </c>
    </row>
    <row r="6012" spans="1:4" x14ac:dyDescent="0.25">
      <c r="A6012" t="s">
        <v>2699</v>
      </c>
      <c r="B6012" t="s">
        <v>2700</v>
      </c>
      <c r="C6012">
        <v>0.96</v>
      </c>
      <c r="D6012" t="s">
        <v>50</v>
      </c>
    </row>
    <row r="6013" spans="1:4" x14ac:dyDescent="0.25">
      <c r="A6013" t="s">
        <v>2700</v>
      </c>
      <c r="B6013" t="s">
        <v>2700</v>
      </c>
      <c r="C6013">
        <v>0.24</v>
      </c>
      <c r="D6013" t="s">
        <v>16</v>
      </c>
    </row>
    <row r="6014" spans="1:4" x14ac:dyDescent="0.25">
      <c r="A6014" t="s">
        <v>2700</v>
      </c>
      <c r="B6014" t="s">
        <v>2701</v>
      </c>
      <c r="C6014">
        <v>1.2</v>
      </c>
      <c r="D6014" t="s">
        <v>18</v>
      </c>
    </row>
    <row r="6015" spans="1:4" x14ac:dyDescent="0.25">
      <c r="A6015" t="s">
        <v>2701</v>
      </c>
      <c r="B6015" t="s">
        <v>2701</v>
      </c>
      <c r="C6015">
        <v>0.24</v>
      </c>
      <c r="D6015" t="s">
        <v>58</v>
      </c>
    </row>
    <row r="6016" spans="1:4" x14ac:dyDescent="0.25">
      <c r="A6016" t="s">
        <v>2701</v>
      </c>
      <c r="B6016" t="s">
        <v>2702</v>
      </c>
      <c r="C6016">
        <v>2.88</v>
      </c>
      <c r="D6016" t="s">
        <v>60</v>
      </c>
    </row>
    <row r="6017" spans="1:4" x14ac:dyDescent="0.25">
      <c r="A6017" t="s">
        <v>2702</v>
      </c>
      <c r="B6017" t="s">
        <v>2703</v>
      </c>
      <c r="C6017">
        <v>0.48</v>
      </c>
      <c r="D6017" t="s">
        <v>39</v>
      </c>
    </row>
    <row r="6018" spans="1:4" x14ac:dyDescent="0.25">
      <c r="A6018" t="s">
        <v>2703</v>
      </c>
      <c r="B6018" t="s">
        <v>2703</v>
      </c>
      <c r="C6018">
        <v>0.24</v>
      </c>
      <c r="D6018" t="s">
        <v>18</v>
      </c>
    </row>
    <row r="6019" spans="1:4" x14ac:dyDescent="0.25">
      <c r="A6019" t="s">
        <v>2703</v>
      </c>
      <c r="B6019" t="s">
        <v>2703</v>
      </c>
      <c r="C6019">
        <v>0.24</v>
      </c>
      <c r="D6019" t="s">
        <v>16</v>
      </c>
    </row>
    <row r="6020" spans="1:4" x14ac:dyDescent="0.25">
      <c r="A6020" t="s">
        <v>2703</v>
      </c>
      <c r="B6020" t="s">
        <v>2704</v>
      </c>
      <c r="C6020">
        <v>1.08</v>
      </c>
      <c r="D6020" t="s">
        <v>18</v>
      </c>
    </row>
    <row r="6021" spans="1:4" x14ac:dyDescent="0.25">
      <c r="A6021" t="s">
        <v>2704</v>
      </c>
      <c r="B6021" t="s">
        <v>2705</v>
      </c>
      <c r="C6021">
        <v>5.76</v>
      </c>
      <c r="D6021" t="s">
        <v>53</v>
      </c>
    </row>
    <row r="6022" spans="1:4" x14ac:dyDescent="0.25">
      <c r="A6022" t="s">
        <v>2705</v>
      </c>
      <c r="B6022" t="s">
        <v>2706</v>
      </c>
      <c r="C6022">
        <v>3</v>
      </c>
      <c r="D6022" t="s">
        <v>18</v>
      </c>
    </row>
    <row r="6023" spans="1:4" x14ac:dyDescent="0.25">
      <c r="A6023" t="s">
        <v>2706</v>
      </c>
      <c r="B6023" t="s">
        <v>2706</v>
      </c>
      <c r="C6023">
        <v>0.24</v>
      </c>
      <c r="D6023" t="s">
        <v>62</v>
      </c>
    </row>
    <row r="6024" spans="1:4" x14ac:dyDescent="0.25">
      <c r="A6024" t="s">
        <v>2706</v>
      </c>
      <c r="B6024" t="s">
        <v>2707</v>
      </c>
      <c r="C6024">
        <v>0.4</v>
      </c>
      <c r="D6024" t="s">
        <v>16</v>
      </c>
    </row>
    <row r="6025" spans="1:4" x14ac:dyDescent="0.25">
      <c r="A6025" t="s">
        <v>2707</v>
      </c>
      <c r="B6025" t="s">
        <v>2707</v>
      </c>
      <c r="C6025">
        <v>0.56000000000000005</v>
      </c>
      <c r="D6025" t="s">
        <v>22</v>
      </c>
    </row>
    <row r="6026" spans="1:4" x14ac:dyDescent="0.25">
      <c r="A6026" t="s">
        <v>2707</v>
      </c>
      <c r="B6026" t="s">
        <v>2708</v>
      </c>
      <c r="C6026">
        <v>0.24</v>
      </c>
      <c r="D6026" t="s">
        <v>18</v>
      </c>
    </row>
    <row r="6027" spans="1:4" x14ac:dyDescent="0.25">
      <c r="A6027" t="s">
        <v>2708</v>
      </c>
      <c r="B6027" t="s">
        <v>2708</v>
      </c>
      <c r="C6027">
        <v>0.72</v>
      </c>
      <c r="D6027" t="s">
        <v>62</v>
      </c>
    </row>
    <row r="6028" spans="1:4" x14ac:dyDescent="0.25">
      <c r="A6028" t="s">
        <v>2708</v>
      </c>
      <c r="B6028" t="s">
        <v>2709</v>
      </c>
      <c r="C6028">
        <v>2.16</v>
      </c>
      <c r="D6028" t="s">
        <v>18</v>
      </c>
    </row>
    <row r="6029" spans="1:4" x14ac:dyDescent="0.25">
      <c r="A6029" t="s">
        <v>2709</v>
      </c>
      <c r="B6029" t="s">
        <v>2710</v>
      </c>
      <c r="C6029">
        <v>0.24</v>
      </c>
      <c r="D6029" t="s">
        <v>16</v>
      </c>
    </row>
    <row r="6030" spans="1:4" x14ac:dyDescent="0.25">
      <c r="A6030" t="s">
        <v>2710</v>
      </c>
      <c r="B6030" t="s">
        <v>2710</v>
      </c>
      <c r="C6030">
        <v>0.68</v>
      </c>
      <c r="D6030" t="s">
        <v>18</v>
      </c>
    </row>
    <row r="6031" spans="1:4" x14ac:dyDescent="0.25">
      <c r="A6031" t="s">
        <v>2710</v>
      </c>
      <c r="B6031" t="s">
        <v>2711</v>
      </c>
      <c r="C6031">
        <v>0.36</v>
      </c>
      <c r="D6031" t="s">
        <v>27</v>
      </c>
    </row>
    <row r="6032" spans="1:4" x14ac:dyDescent="0.25">
      <c r="A6032" t="s">
        <v>2711</v>
      </c>
      <c r="B6032" t="s">
        <v>2711</v>
      </c>
      <c r="C6032">
        <v>0.76</v>
      </c>
      <c r="D6032" t="s">
        <v>18</v>
      </c>
    </row>
    <row r="6033" spans="1:4" x14ac:dyDescent="0.25">
      <c r="A6033" t="s">
        <v>2711</v>
      </c>
      <c r="B6033" t="s">
        <v>2712</v>
      </c>
      <c r="C6033">
        <v>0.48</v>
      </c>
      <c r="D6033" t="s">
        <v>16</v>
      </c>
    </row>
    <row r="6034" spans="1:4" x14ac:dyDescent="0.25">
      <c r="A6034" t="s">
        <v>2712</v>
      </c>
      <c r="B6034" t="s">
        <v>2713</v>
      </c>
      <c r="C6034">
        <v>4.32</v>
      </c>
      <c r="D6034" t="s">
        <v>18</v>
      </c>
    </row>
    <row r="6035" spans="1:4" x14ac:dyDescent="0.25">
      <c r="A6035" t="s">
        <v>2713</v>
      </c>
      <c r="B6035" t="s">
        <v>2714</v>
      </c>
      <c r="C6035">
        <v>0.24</v>
      </c>
      <c r="D6035" t="s">
        <v>50</v>
      </c>
    </row>
    <row r="6036" spans="1:4" x14ac:dyDescent="0.25">
      <c r="A6036" t="s">
        <v>2714</v>
      </c>
      <c r="B6036" t="s">
        <v>2714</v>
      </c>
      <c r="C6036">
        <v>0.24</v>
      </c>
      <c r="D6036" t="s">
        <v>16</v>
      </c>
    </row>
    <row r="6037" spans="1:4" x14ac:dyDescent="0.25">
      <c r="A6037" t="s">
        <v>2714</v>
      </c>
      <c r="B6037" t="s">
        <v>2714</v>
      </c>
      <c r="C6037">
        <v>0.48</v>
      </c>
      <c r="D6037" t="s">
        <v>50</v>
      </c>
    </row>
    <row r="6038" spans="1:4" x14ac:dyDescent="0.25">
      <c r="A6038" t="s">
        <v>2714</v>
      </c>
      <c r="B6038" t="s">
        <v>2714</v>
      </c>
      <c r="C6038">
        <v>0.24</v>
      </c>
      <c r="D6038" t="s">
        <v>18</v>
      </c>
    </row>
    <row r="6039" spans="1:4" x14ac:dyDescent="0.25">
      <c r="A6039" t="s">
        <v>2714</v>
      </c>
      <c r="B6039" t="s">
        <v>2715</v>
      </c>
      <c r="C6039">
        <v>0.48</v>
      </c>
      <c r="D6039" t="s">
        <v>16</v>
      </c>
    </row>
    <row r="6040" spans="1:4" x14ac:dyDescent="0.25">
      <c r="A6040" t="s">
        <v>2715</v>
      </c>
      <c r="B6040" t="s">
        <v>2715</v>
      </c>
      <c r="C6040">
        <v>0.24</v>
      </c>
      <c r="D6040" t="s">
        <v>22</v>
      </c>
    </row>
    <row r="6041" spans="1:4" x14ac:dyDescent="0.25">
      <c r="A6041" t="s">
        <v>2715</v>
      </c>
      <c r="B6041" t="s">
        <v>2716</v>
      </c>
      <c r="C6041">
        <v>0.48</v>
      </c>
      <c r="D6041" t="s">
        <v>16</v>
      </c>
    </row>
    <row r="6042" spans="1:4" x14ac:dyDescent="0.25">
      <c r="A6042" t="s">
        <v>2716</v>
      </c>
      <c r="B6042" t="s">
        <v>2717</v>
      </c>
      <c r="C6042">
        <v>1.44</v>
      </c>
      <c r="D6042" t="s">
        <v>18</v>
      </c>
    </row>
    <row r="6043" spans="1:4" x14ac:dyDescent="0.25">
      <c r="A6043" t="s">
        <v>2717</v>
      </c>
      <c r="B6043" t="s">
        <v>2717</v>
      </c>
      <c r="C6043">
        <v>0.24</v>
      </c>
      <c r="D6043" t="s">
        <v>22</v>
      </c>
    </row>
    <row r="6044" spans="1:4" x14ac:dyDescent="0.25">
      <c r="A6044" t="s">
        <v>2717</v>
      </c>
      <c r="B6044" t="s">
        <v>2718</v>
      </c>
      <c r="C6044">
        <v>0.24</v>
      </c>
      <c r="D6044" t="s">
        <v>16</v>
      </c>
    </row>
    <row r="6045" spans="1:4" x14ac:dyDescent="0.25">
      <c r="A6045" t="s">
        <v>2718</v>
      </c>
      <c r="B6045" t="s">
        <v>2718</v>
      </c>
      <c r="C6045">
        <v>0.48</v>
      </c>
      <c r="D6045" t="s">
        <v>172</v>
      </c>
    </row>
    <row r="6046" spans="1:4" x14ac:dyDescent="0.25">
      <c r="A6046" t="s">
        <v>2718</v>
      </c>
      <c r="B6046" t="s">
        <v>2719</v>
      </c>
      <c r="C6046">
        <v>0.96</v>
      </c>
      <c r="D6046" t="s">
        <v>60</v>
      </c>
    </row>
    <row r="6047" spans="1:4" x14ac:dyDescent="0.25">
      <c r="A6047" t="s">
        <v>2719</v>
      </c>
      <c r="B6047" t="s">
        <v>2720</v>
      </c>
      <c r="C6047">
        <v>0.48</v>
      </c>
      <c r="D6047" t="s">
        <v>39</v>
      </c>
    </row>
    <row r="6048" spans="1:4" x14ac:dyDescent="0.25">
      <c r="A6048" t="s">
        <v>2720</v>
      </c>
      <c r="B6048" t="s">
        <v>2720</v>
      </c>
      <c r="C6048">
        <v>0.24</v>
      </c>
      <c r="D6048" t="s">
        <v>22</v>
      </c>
    </row>
    <row r="6049" spans="1:4" x14ac:dyDescent="0.25">
      <c r="A6049" t="s">
        <v>2720</v>
      </c>
      <c r="B6049" t="s">
        <v>2720</v>
      </c>
      <c r="C6049">
        <v>0.24</v>
      </c>
      <c r="D6049" t="s">
        <v>22</v>
      </c>
    </row>
    <row r="6050" spans="1:4" x14ac:dyDescent="0.25">
      <c r="A6050" t="s">
        <v>2720</v>
      </c>
      <c r="B6050" t="s">
        <v>2720</v>
      </c>
      <c r="C6050">
        <v>0.48</v>
      </c>
      <c r="D6050" t="s">
        <v>18</v>
      </c>
    </row>
    <row r="6051" spans="1:4" x14ac:dyDescent="0.25">
      <c r="A6051" t="s">
        <v>2720</v>
      </c>
      <c r="B6051" t="s">
        <v>2721</v>
      </c>
      <c r="C6051">
        <v>0.16</v>
      </c>
      <c r="D6051" t="s">
        <v>16</v>
      </c>
    </row>
    <row r="6052" spans="1:4" x14ac:dyDescent="0.25">
      <c r="A6052" t="s">
        <v>2721</v>
      </c>
      <c r="B6052" t="s">
        <v>2721</v>
      </c>
      <c r="C6052">
        <v>0.16</v>
      </c>
      <c r="D6052" t="s">
        <v>56</v>
      </c>
    </row>
    <row r="6053" spans="1:4" x14ac:dyDescent="0.25">
      <c r="A6053" t="s">
        <v>2721</v>
      </c>
      <c r="B6053" t="s">
        <v>2721</v>
      </c>
      <c r="C6053">
        <v>0.12</v>
      </c>
      <c r="D6053" t="s">
        <v>25</v>
      </c>
    </row>
    <row r="6054" spans="1:4" x14ac:dyDescent="0.25">
      <c r="A6054" t="s">
        <v>2721</v>
      </c>
      <c r="B6054" t="s">
        <v>2721</v>
      </c>
      <c r="C6054">
        <v>0.24</v>
      </c>
      <c r="D6054" t="s">
        <v>56</v>
      </c>
    </row>
    <row r="6055" spans="1:4" x14ac:dyDescent="0.25">
      <c r="A6055" t="s">
        <v>2721</v>
      </c>
      <c r="B6055" t="s">
        <v>2721</v>
      </c>
      <c r="C6055">
        <v>0.28000000000000003</v>
      </c>
      <c r="D6055" t="s">
        <v>18</v>
      </c>
    </row>
    <row r="6056" spans="1:4" x14ac:dyDescent="0.25">
      <c r="A6056" t="s">
        <v>2721</v>
      </c>
      <c r="B6056" t="s">
        <v>2722</v>
      </c>
      <c r="C6056">
        <v>0.24</v>
      </c>
      <c r="D6056" t="s">
        <v>22</v>
      </c>
    </row>
    <row r="6057" spans="1:4" x14ac:dyDescent="0.25">
      <c r="A6057" t="s">
        <v>2722</v>
      </c>
      <c r="B6057" t="s">
        <v>2722</v>
      </c>
      <c r="C6057">
        <v>0.16</v>
      </c>
      <c r="D6057" t="s">
        <v>18</v>
      </c>
    </row>
    <row r="6058" spans="1:4" x14ac:dyDescent="0.25">
      <c r="A6058" t="s">
        <v>2722</v>
      </c>
      <c r="B6058" t="s">
        <v>2722</v>
      </c>
      <c r="C6058">
        <v>0.2</v>
      </c>
      <c r="D6058" t="s">
        <v>27</v>
      </c>
    </row>
    <row r="6059" spans="1:4" x14ac:dyDescent="0.25">
      <c r="A6059" t="s">
        <v>2722</v>
      </c>
      <c r="B6059" t="s">
        <v>2722</v>
      </c>
      <c r="C6059">
        <v>0.28000000000000003</v>
      </c>
      <c r="D6059" t="s">
        <v>22</v>
      </c>
    </row>
    <row r="6060" spans="1:4" x14ac:dyDescent="0.25">
      <c r="A6060" t="s">
        <v>2722</v>
      </c>
      <c r="B6060" t="s">
        <v>2723</v>
      </c>
      <c r="C6060">
        <v>0.24</v>
      </c>
      <c r="D6060" t="s">
        <v>18</v>
      </c>
    </row>
    <row r="6061" spans="1:4" x14ac:dyDescent="0.25">
      <c r="A6061" t="s">
        <v>2723</v>
      </c>
      <c r="B6061" t="s">
        <v>2723</v>
      </c>
      <c r="C6061">
        <v>0.24</v>
      </c>
      <c r="D6061" t="s">
        <v>22</v>
      </c>
    </row>
    <row r="6062" spans="1:4" x14ac:dyDescent="0.25">
      <c r="A6062" t="s">
        <v>2723</v>
      </c>
      <c r="B6062" t="s">
        <v>2723</v>
      </c>
      <c r="C6062">
        <v>0.24</v>
      </c>
      <c r="D6062" t="s">
        <v>22</v>
      </c>
    </row>
    <row r="6063" spans="1:4" x14ac:dyDescent="0.25">
      <c r="A6063" t="s">
        <v>2723</v>
      </c>
      <c r="B6063" t="s">
        <v>2723</v>
      </c>
      <c r="C6063">
        <v>0.24</v>
      </c>
      <c r="D6063" t="s">
        <v>22</v>
      </c>
    </row>
    <row r="6064" spans="1:4" x14ac:dyDescent="0.25">
      <c r="A6064" t="s">
        <v>2723</v>
      </c>
      <c r="B6064" t="s">
        <v>2724</v>
      </c>
      <c r="C6064">
        <v>0.48</v>
      </c>
      <c r="D6064" t="s">
        <v>18</v>
      </c>
    </row>
    <row r="6065" spans="1:4" x14ac:dyDescent="0.25">
      <c r="A6065" t="s">
        <v>2724</v>
      </c>
      <c r="B6065" t="s">
        <v>2724</v>
      </c>
      <c r="C6065">
        <v>0.24</v>
      </c>
      <c r="D6065" t="s">
        <v>22</v>
      </c>
    </row>
    <row r="6066" spans="1:4" x14ac:dyDescent="0.25">
      <c r="A6066" t="s">
        <v>2724</v>
      </c>
      <c r="B6066" t="s">
        <v>2724</v>
      </c>
      <c r="C6066">
        <v>0.24</v>
      </c>
      <c r="D6066" t="s">
        <v>18</v>
      </c>
    </row>
    <row r="6067" spans="1:4" x14ac:dyDescent="0.25">
      <c r="A6067" t="s">
        <v>2724</v>
      </c>
      <c r="B6067" t="s">
        <v>2724</v>
      </c>
      <c r="C6067">
        <v>0.24</v>
      </c>
      <c r="D6067" t="s">
        <v>22</v>
      </c>
    </row>
    <row r="6068" spans="1:4" x14ac:dyDescent="0.25">
      <c r="A6068" t="s">
        <v>2724</v>
      </c>
      <c r="B6068" t="s">
        <v>2725</v>
      </c>
      <c r="C6068">
        <v>0.24</v>
      </c>
      <c r="D6068" t="s">
        <v>22</v>
      </c>
    </row>
    <row r="6069" spans="1:4" x14ac:dyDescent="0.25">
      <c r="A6069" t="s">
        <v>2725</v>
      </c>
      <c r="B6069" t="s">
        <v>2725</v>
      </c>
      <c r="C6069">
        <v>0.24</v>
      </c>
      <c r="D6069" t="s">
        <v>22</v>
      </c>
    </row>
    <row r="6070" spans="1:4" x14ac:dyDescent="0.25">
      <c r="A6070" t="s">
        <v>2725</v>
      </c>
      <c r="B6070" t="s">
        <v>2725</v>
      </c>
      <c r="C6070">
        <v>0.24</v>
      </c>
      <c r="D6070" t="s">
        <v>18</v>
      </c>
    </row>
    <row r="6071" spans="1:4" x14ac:dyDescent="0.25">
      <c r="A6071" t="s">
        <v>2725</v>
      </c>
      <c r="B6071" t="s">
        <v>2725</v>
      </c>
      <c r="C6071">
        <v>0.24</v>
      </c>
      <c r="D6071" t="s">
        <v>22</v>
      </c>
    </row>
    <row r="6072" spans="1:4" x14ac:dyDescent="0.25">
      <c r="A6072" t="s">
        <v>2725</v>
      </c>
      <c r="B6072" t="s">
        <v>2726</v>
      </c>
      <c r="C6072">
        <v>0.24</v>
      </c>
      <c r="D6072" t="s">
        <v>16</v>
      </c>
    </row>
    <row r="6073" spans="1:4" x14ac:dyDescent="0.25">
      <c r="A6073" t="s">
        <v>2726</v>
      </c>
      <c r="B6073" t="s">
        <v>2726</v>
      </c>
      <c r="C6073">
        <v>0.72</v>
      </c>
      <c r="D6073" t="s">
        <v>62</v>
      </c>
    </row>
    <row r="6074" spans="1:4" x14ac:dyDescent="0.25">
      <c r="A6074" t="s">
        <v>2726</v>
      </c>
      <c r="B6074" t="s">
        <v>2727</v>
      </c>
      <c r="C6074">
        <v>0.24</v>
      </c>
      <c r="D6074" t="s">
        <v>22</v>
      </c>
    </row>
    <row r="6075" spans="1:4" x14ac:dyDescent="0.25">
      <c r="A6075" t="s">
        <v>2727</v>
      </c>
      <c r="B6075" t="s">
        <v>2727</v>
      </c>
      <c r="C6075">
        <v>0.48</v>
      </c>
      <c r="D6075" t="s">
        <v>18</v>
      </c>
    </row>
    <row r="6076" spans="1:4" x14ac:dyDescent="0.25">
      <c r="A6076" t="s">
        <v>2727</v>
      </c>
      <c r="B6076" t="s">
        <v>2727</v>
      </c>
      <c r="C6076">
        <v>0.24</v>
      </c>
      <c r="D6076" t="s">
        <v>16</v>
      </c>
    </row>
    <row r="6077" spans="1:4" x14ac:dyDescent="0.25">
      <c r="A6077" t="s">
        <v>2727</v>
      </c>
      <c r="B6077" t="s">
        <v>2728</v>
      </c>
      <c r="C6077">
        <v>0.24</v>
      </c>
      <c r="D6077" t="s">
        <v>62</v>
      </c>
    </row>
    <row r="6078" spans="1:4" x14ac:dyDescent="0.25">
      <c r="A6078" t="s">
        <v>2728</v>
      </c>
      <c r="B6078" t="s">
        <v>2729</v>
      </c>
      <c r="C6078">
        <v>0.96</v>
      </c>
      <c r="D6078" t="s">
        <v>18</v>
      </c>
    </row>
    <row r="6079" spans="1:4" x14ac:dyDescent="0.25">
      <c r="A6079" t="s">
        <v>2729</v>
      </c>
      <c r="B6079" t="s">
        <v>2729</v>
      </c>
      <c r="C6079">
        <v>0.48</v>
      </c>
      <c r="D6079" t="s">
        <v>16</v>
      </c>
    </row>
    <row r="6080" spans="1:4" x14ac:dyDescent="0.25">
      <c r="A6080" t="s">
        <v>2729</v>
      </c>
      <c r="B6080" t="s">
        <v>2730</v>
      </c>
      <c r="C6080">
        <v>0.48</v>
      </c>
      <c r="D6080" t="s">
        <v>18</v>
      </c>
    </row>
    <row r="6081" spans="1:4" x14ac:dyDescent="0.25">
      <c r="A6081" t="s">
        <v>2730</v>
      </c>
      <c r="B6081" t="s">
        <v>2730</v>
      </c>
      <c r="C6081">
        <v>0.2</v>
      </c>
      <c r="D6081" t="s">
        <v>16</v>
      </c>
    </row>
    <row r="6082" spans="1:4" x14ac:dyDescent="0.25">
      <c r="A6082" t="s">
        <v>2730</v>
      </c>
      <c r="B6082" t="s">
        <v>2730</v>
      </c>
      <c r="C6082">
        <v>0.2</v>
      </c>
      <c r="D6082" t="s">
        <v>27</v>
      </c>
    </row>
    <row r="6083" spans="1:4" x14ac:dyDescent="0.25">
      <c r="A6083" t="s">
        <v>2730</v>
      </c>
      <c r="B6083" t="s">
        <v>2731</v>
      </c>
      <c r="C6083">
        <v>0.72</v>
      </c>
      <c r="D6083" t="s">
        <v>18</v>
      </c>
    </row>
    <row r="6084" spans="1:4" x14ac:dyDescent="0.25">
      <c r="A6084" t="s">
        <v>2731</v>
      </c>
      <c r="B6084" t="s">
        <v>2731</v>
      </c>
      <c r="C6084">
        <v>0.28000000000000003</v>
      </c>
      <c r="D6084" t="s">
        <v>56</v>
      </c>
    </row>
    <row r="6085" spans="1:4" x14ac:dyDescent="0.25">
      <c r="A6085" t="s">
        <v>2731</v>
      </c>
      <c r="B6085" t="s">
        <v>2732</v>
      </c>
      <c r="C6085">
        <v>1.48</v>
      </c>
      <c r="D6085" t="s">
        <v>18</v>
      </c>
    </row>
    <row r="6086" spans="1:4" x14ac:dyDescent="0.25">
      <c r="A6086" t="s">
        <v>2732</v>
      </c>
      <c r="B6086" t="s">
        <v>2733</v>
      </c>
      <c r="C6086">
        <v>0.24</v>
      </c>
      <c r="D6086" t="s">
        <v>22</v>
      </c>
    </row>
    <row r="6087" spans="1:4" x14ac:dyDescent="0.25">
      <c r="A6087" t="s">
        <v>2733</v>
      </c>
      <c r="B6087" t="s">
        <v>2733</v>
      </c>
      <c r="C6087">
        <v>0.24</v>
      </c>
      <c r="D6087" t="s">
        <v>58</v>
      </c>
    </row>
    <row r="6088" spans="1:4" x14ac:dyDescent="0.25">
      <c r="A6088" t="s">
        <v>2733</v>
      </c>
      <c r="B6088" t="s">
        <v>2733</v>
      </c>
      <c r="C6088">
        <v>0.24</v>
      </c>
      <c r="D6088" t="s">
        <v>39</v>
      </c>
    </row>
    <row r="6089" spans="1:4" x14ac:dyDescent="0.25">
      <c r="A6089" t="s">
        <v>2733</v>
      </c>
      <c r="B6089" t="s">
        <v>2733</v>
      </c>
      <c r="C6089">
        <v>0.24</v>
      </c>
      <c r="D6089" t="s">
        <v>22</v>
      </c>
    </row>
    <row r="6090" spans="1:4" x14ac:dyDescent="0.25">
      <c r="A6090" t="s">
        <v>2733</v>
      </c>
      <c r="B6090" t="s">
        <v>2734</v>
      </c>
      <c r="C6090">
        <v>0.24</v>
      </c>
      <c r="D6090" t="s">
        <v>18</v>
      </c>
    </row>
    <row r="6091" spans="1:4" x14ac:dyDescent="0.25">
      <c r="A6091" t="s">
        <v>2734</v>
      </c>
      <c r="B6091" t="s">
        <v>2734</v>
      </c>
      <c r="C6091">
        <v>0.24</v>
      </c>
      <c r="D6091" t="s">
        <v>22</v>
      </c>
    </row>
    <row r="6092" spans="1:4" x14ac:dyDescent="0.25">
      <c r="A6092" t="s">
        <v>2734</v>
      </c>
      <c r="B6092" t="s">
        <v>2735</v>
      </c>
      <c r="C6092">
        <v>0.96</v>
      </c>
      <c r="D6092" t="s">
        <v>18</v>
      </c>
    </row>
    <row r="6093" spans="1:4" x14ac:dyDescent="0.25">
      <c r="A6093" t="s">
        <v>2735</v>
      </c>
      <c r="B6093" t="s">
        <v>2735</v>
      </c>
      <c r="C6093">
        <v>0.24</v>
      </c>
      <c r="D6093" t="s">
        <v>22</v>
      </c>
    </row>
    <row r="6094" spans="1:4" x14ac:dyDescent="0.25">
      <c r="A6094" t="s">
        <v>2735</v>
      </c>
      <c r="B6094" t="s">
        <v>2735</v>
      </c>
      <c r="C6094">
        <v>0.24</v>
      </c>
      <c r="D6094" t="s">
        <v>18</v>
      </c>
    </row>
    <row r="6095" spans="1:4" x14ac:dyDescent="0.25">
      <c r="A6095" t="s">
        <v>2735</v>
      </c>
      <c r="B6095" t="s">
        <v>2736</v>
      </c>
      <c r="C6095">
        <v>0.36</v>
      </c>
      <c r="D6095" t="s">
        <v>22</v>
      </c>
    </row>
    <row r="6096" spans="1:4" x14ac:dyDescent="0.25">
      <c r="A6096" t="s">
        <v>2736</v>
      </c>
      <c r="B6096" t="s">
        <v>2736</v>
      </c>
      <c r="C6096">
        <v>0.16</v>
      </c>
      <c r="D6096" t="s">
        <v>18</v>
      </c>
    </row>
    <row r="6097" spans="1:4" x14ac:dyDescent="0.25">
      <c r="A6097" t="s">
        <v>2736</v>
      </c>
      <c r="B6097" t="s">
        <v>2736</v>
      </c>
      <c r="C6097">
        <v>0.64</v>
      </c>
      <c r="D6097" t="s">
        <v>27</v>
      </c>
    </row>
    <row r="6098" spans="1:4" x14ac:dyDescent="0.25">
      <c r="A6098" t="s">
        <v>2736</v>
      </c>
      <c r="B6098" t="s">
        <v>2737</v>
      </c>
      <c r="C6098">
        <v>0.28000000000000003</v>
      </c>
      <c r="D6098" t="s">
        <v>22</v>
      </c>
    </row>
    <row r="6099" spans="1:4" x14ac:dyDescent="0.25">
      <c r="A6099" t="s">
        <v>2737</v>
      </c>
      <c r="B6099" t="s">
        <v>2737</v>
      </c>
      <c r="C6099">
        <v>0.24</v>
      </c>
      <c r="D6099" t="s">
        <v>25</v>
      </c>
    </row>
    <row r="6100" spans="1:4" x14ac:dyDescent="0.25">
      <c r="A6100" t="s">
        <v>2737</v>
      </c>
      <c r="B6100" t="s">
        <v>2737</v>
      </c>
      <c r="C6100">
        <v>0.24</v>
      </c>
      <c r="D6100" t="s">
        <v>27</v>
      </c>
    </row>
    <row r="6101" spans="1:4" x14ac:dyDescent="0.25">
      <c r="A6101" t="s">
        <v>2737</v>
      </c>
      <c r="B6101" t="s">
        <v>2737</v>
      </c>
      <c r="C6101">
        <v>0.08</v>
      </c>
      <c r="D6101" t="s">
        <v>25</v>
      </c>
    </row>
    <row r="6102" spans="1:4" x14ac:dyDescent="0.25">
      <c r="A6102" t="s">
        <v>2737</v>
      </c>
      <c r="B6102" t="s">
        <v>2738</v>
      </c>
      <c r="C6102">
        <v>0.24</v>
      </c>
      <c r="D6102" t="s">
        <v>27</v>
      </c>
    </row>
    <row r="6103" spans="1:4" x14ac:dyDescent="0.25">
      <c r="A6103" t="s">
        <v>2738</v>
      </c>
      <c r="B6103" t="s">
        <v>2738</v>
      </c>
      <c r="C6103">
        <v>0.28000000000000003</v>
      </c>
      <c r="D6103" t="s">
        <v>22</v>
      </c>
    </row>
    <row r="6104" spans="1:4" x14ac:dyDescent="0.25">
      <c r="A6104" t="s">
        <v>2738</v>
      </c>
      <c r="B6104" t="s">
        <v>2738</v>
      </c>
      <c r="C6104">
        <v>0.24</v>
      </c>
      <c r="D6104" t="s">
        <v>18</v>
      </c>
    </row>
    <row r="6105" spans="1:4" x14ac:dyDescent="0.25">
      <c r="A6105" t="s">
        <v>2738</v>
      </c>
      <c r="B6105" t="s">
        <v>2738</v>
      </c>
      <c r="C6105">
        <v>0.24</v>
      </c>
      <c r="D6105" t="s">
        <v>22</v>
      </c>
    </row>
    <row r="6106" spans="1:4" x14ac:dyDescent="0.25">
      <c r="A6106" t="s">
        <v>2738</v>
      </c>
      <c r="B6106" t="s">
        <v>2739</v>
      </c>
      <c r="C6106">
        <v>2.04</v>
      </c>
      <c r="D6106" t="s">
        <v>18</v>
      </c>
    </row>
    <row r="6107" spans="1:4" x14ac:dyDescent="0.25">
      <c r="A6107" t="s">
        <v>2739</v>
      </c>
      <c r="B6107" t="s">
        <v>2739</v>
      </c>
      <c r="C6107">
        <v>0.16</v>
      </c>
      <c r="D6107" t="s">
        <v>22</v>
      </c>
    </row>
    <row r="6108" spans="1:4" x14ac:dyDescent="0.25">
      <c r="A6108" t="s">
        <v>2739</v>
      </c>
      <c r="B6108" t="s">
        <v>2740</v>
      </c>
      <c r="C6108">
        <v>0.16</v>
      </c>
      <c r="D6108" t="s">
        <v>27</v>
      </c>
    </row>
    <row r="6109" spans="1:4" x14ac:dyDescent="0.25">
      <c r="A6109" t="s">
        <v>2740</v>
      </c>
      <c r="B6109" t="s">
        <v>2740</v>
      </c>
      <c r="C6109">
        <v>0.28000000000000003</v>
      </c>
      <c r="D6109" t="s">
        <v>18</v>
      </c>
    </row>
    <row r="6110" spans="1:4" x14ac:dyDescent="0.25">
      <c r="A6110" t="s">
        <v>2740</v>
      </c>
      <c r="B6110" t="s">
        <v>2740</v>
      </c>
      <c r="C6110">
        <v>0.24</v>
      </c>
      <c r="D6110" t="s">
        <v>50</v>
      </c>
    </row>
    <row r="6111" spans="1:4" x14ac:dyDescent="0.25">
      <c r="A6111" t="s">
        <v>2740</v>
      </c>
      <c r="B6111" t="s">
        <v>2740</v>
      </c>
      <c r="C6111">
        <v>0.24</v>
      </c>
      <c r="D6111" t="s">
        <v>56</v>
      </c>
    </row>
    <row r="6112" spans="1:4" x14ac:dyDescent="0.25">
      <c r="A6112" t="s">
        <v>2740</v>
      </c>
      <c r="B6112" t="s">
        <v>2741</v>
      </c>
      <c r="C6112">
        <v>0.64</v>
      </c>
      <c r="D6112" t="s">
        <v>50</v>
      </c>
    </row>
    <row r="6113" spans="1:4" x14ac:dyDescent="0.25">
      <c r="A6113" t="s">
        <v>2741</v>
      </c>
      <c r="B6113" t="s">
        <v>2741</v>
      </c>
      <c r="C6113">
        <v>0.24</v>
      </c>
      <c r="D6113" t="s">
        <v>18</v>
      </c>
    </row>
    <row r="6114" spans="1:4" x14ac:dyDescent="0.25">
      <c r="A6114" t="s">
        <v>2741</v>
      </c>
      <c r="B6114" t="s">
        <v>2742</v>
      </c>
      <c r="C6114">
        <v>0.24</v>
      </c>
      <c r="D6114" t="s">
        <v>22</v>
      </c>
    </row>
    <row r="6115" spans="1:4" x14ac:dyDescent="0.25">
      <c r="A6115" t="s">
        <v>2742</v>
      </c>
      <c r="B6115" t="s">
        <v>2742</v>
      </c>
      <c r="C6115">
        <v>0.24</v>
      </c>
      <c r="D6115" t="s">
        <v>16</v>
      </c>
    </row>
    <row r="6116" spans="1:4" x14ac:dyDescent="0.25">
      <c r="A6116" t="s">
        <v>2742</v>
      </c>
      <c r="B6116" t="s">
        <v>2742</v>
      </c>
      <c r="C6116">
        <v>0.24</v>
      </c>
      <c r="D6116" t="s">
        <v>22</v>
      </c>
    </row>
    <row r="6117" spans="1:4" x14ac:dyDescent="0.25">
      <c r="A6117" t="s">
        <v>2742</v>
      </c>
      <c r="B6117" t="s">
        <v>2742</v>
      </c>
      <c r="C6117">
        <v>0.48</v>
      </c>
      <c r="D6117" t="s">
        <v>16</v>
      </c>
    </row>
    <row r="6118" spans="1:4" x14ac:dyDescent="0.25">
      <c r="A6118" t="s">
        <v>2742</v>
      </c>
      <c r="B6118" t="s">
        <v>2743</v>
      </c>
      <c r="C6118">
        <v>0.24</v>
      </c>
      <c r="D6118" t="s">
        <v>62</v>
      </c>
    </row>
    <row r="6119" spans="1:4" x14ac:dyDescent="0.25">
      <c r="A6119" t="s">
        <v>2743</v>
      </c>
      <c r="B6119" t="s">
        <v>2743</v>
      </c>
      <c r="C6119">
        <v>0.24</v>
      </c>
      <c r="D6119" t="s">
        <v>22</v>
      </c>
    </row>
    <row r="6120" spans="1:4" x14ac:dyDescent="0.25">
      <c r="A6120" t="s">
        <v>2743</v>
      </c>
      <c r="B6120" t="s">
        <v>2743</v>
      </c>
      <c r="C6120">
        <v>0.24</v>
      </c>
      <c r="D6120" t="s">
        <v>22</v>
      </c>
    </row>
    <row r="6121" spans="1:4" x14ac:dyDescent="0.25">
      <c r="A6121" t="s">
        <v>2743</v>
      </c>
      <c r="B6121" t="s">
        <v>2743</v>
      </c>
      <c r="C6121">
        <v>0.24</v>
      </c>
      <c r="D6121" t="s">
        <v>16</v>
      </c>
    </row>
    <row r="6122" spans="1:4" x14ac:dyDescent="0.25">
      <c r="A6122" t="s">
        <v>2743</v>
      </c>
      <c r="B6122" t="s">
        <v>2744</v>
      </c>
      <c r="C6122">
        <v>0.24</v>
      </c>
      <c r="D6122" t="s">
        <v>62</v>
      </c>
    </row>
    <row r="6123" spans="1:4" x14ac:dyDescent="0.25">
      <c r="A6123" t="s">
        <v>2744</v>
      </c>
      <c r="B6123" t="s">
        <v>2744</v>
      </c>
      <c r="C6123">
        <v>0.24</v>
      </c>
      <c r="D6123" t="s">
        <v>16</v>
      </c>
    </row>
    <row r="6124" spans="1:4" x14ac:dyDescent="0.25">
      <c r="A6124" t="s">
        <v>2744</v>
      </c>
      <c r="B6124" t="s">
        <v>2744</v>
      </c>
      <c r="C6124">
        <v>0.36</v>
      </c>
      <c r="D6124" t="s">
        <v>22</v>
      </c>
    </row>
    <row r="6125" spans="1:4" x14ac:dyDescent="0.25">
      <c r="A6125" t="s">
        <v>2744</v>
      </c>
      <c r="B6125" t="s">
        <v>2745</v>
      </c>
      <c r="C6125">
        <v>0.96</v>
      </c>
      <c r="D6125" t="s">
        <v>18</v>
      </c>
    </row>
    <row r="6126" spans="1:4" x14ac:dyDescent="0.25">
      <c r="A6126" t="s">
        <v>2745</v>
      </c>
      <c r="B6126" t="s">
        <v>2745</v>
      </c>
      <c r="C6126">
        <v>0.24</v>
      </c>
      <c r="D6126" t="s">
        <v>16</v>
      </c>
    </row>
    <row r="6127" spans="1:4" x14ac:dyDescent="0.25">
      <c r="A6127" t="s">
        <v>2745</v>
      </c>
      <c r="B6127" t="s">
        <v>2746</v>
      </c>
      <c r="C6127">
        <v>1.2</v>
      </c>
      <c r="D6127" t="s">
        <v>18</v>
      </c>
    </row>
    <row r="6128" spans="1:4" x14ac:dyDescent="0.25">
      <c r="A6128" t="s">
        <v>2746</v>
      </c>
      <c r="B6128" t="s">
        <v>2746</v>
      </c>
      <c r="C6128">
        <v>0.24</v>
      </c>
      <c r="D6128" t="s">
        <v>22</v>
      </c>
    </row>
    <row r="6129" spans="1:4" x14ac:dyDescent="0.25">
      <c r="A6129" t="s">
        <v>2746</v>
      </c>
      <c r="B6129" t="s">
        <v>2746</v>
      </c>
      <c r="C6129">
        <v>0.36</v>
      </c>
      <c r="D6129" t="s">
        <v>18</v>
      </c>
    </row>
    <row r="6130" spans="1:4" x14ac:dyDescent="0.25">
      <c r="A6130" t="s">
        <v>2746</v>
      </c>
      <c r="B6130" t="s">
        <v>2747</v>
      </c>
      <c r="C6130">
        <v>0.6</v>
      </c>
      <c r="D6130" t="s">
        <v>38</v>
      </c>
    </row>
    <row r="6131" spans="1:4" x14ac:dyDescent="0.25">
      <c r="A6131" t="s">
        <v>2747</v>
      </c>
      <c r="B6131" t="s">
        <v>2747</v>
      </c>
      <c r="C6131">
        <v>0.24</v>
      </c>
      <c r="D6131" t="s">
        <v>39</v>
      </c>
    </row>
    <row r="6132" spans="1:4" x14ac:dyDescent="0.25">
      <c r="A6132" t="s">
        <v>2747</v>
      </c>
      <c r="B6132" t="s">
        <v>2747</v>
      </c>
      <c r="C6132">
        <v>0.24</v>
      </c>
      <c r="D6132" t="s">
        <v>18</v>
      </c>
    </row>
    <row r="6133" spans="1:4" x14ac:dyDescent="0.25">
      <c r="A6133" t="s">
        <v>2747</v>
      </c>
      <c r="B6133" t="s">
        <v>2748</v>
      </c>
      <c r="C6133">
        <v>0.24</v>
      </c>
      <c r="D6133" t="s">
        <v>16</v>
      </c>
    </row>
    <row r="6134" spans="1:4" x14ac:dyDescent="0.25">
      <c r="A6134" t="s">
        <v>2748</v>
      </c>
      <c r="B6134" t="s">
        <v>2748</v>
      </c>
      <c r="C6134">
        <v>0.24</v>
      </c>
      <c r="D6134" t="s">
        <v>50</v>
      </c>
    </row>
    <row r="6135" spans="1:4" x14ac:dyDescent="0.25">
      <c r="A6135" t="s">
        <v>2748</v>
      </c>
      <c r="B6135" t="s">
        <v>2749</v>
      </c>
      <c r="C6135">
        <v>0.72</v>
      </c>
      <c r="D6135" t="s">
        <v>16</v>
      </c>
    </row>
    <row r="6136" spans="1:4" x14ac:dyDescent="0.25">
      <c r="A6136" t="s">
        <v>2749</v>
      </c>
      <c r="B6136" t="s">
        <v>2749</v>
      </c>
      <c r="C6136">
        <v>0.48</v>
      </c>
      <c r="D6136" t="s">
        <v>50</v>
      </c>
    </row>
    <row r="6137" spans="1:4" x14ac:dyDescent="0.25">
      <c r="A6137" t="s">
        <v>2749</v>
      </c>
      <c r="B6137" t="s">
        <v>2749</v>
      </c>
      <c r="C6137">
        <v>0.24</v>
      </c>
      <c r="D6137" t="s">
        <v>18</v>
      </c>
    </row>
    <row r="6138" spans="1:4" x14ac:dyDescent="0.25">
      <c r="A6138" t="s">
        <v>2749</v>
      </c>
      <c r="B6138" t="s">
        <v>2750</v>
      </c>
      <c r="C6138">
        <v>0.24</v>
      </c>
      <c r="D6138" t="s">
        <v>22</v>
      </c>
    </row>
    <row r="6139" spans="1:4" x14ac:dyDescent="0.25">
      <c r="A6139" t="s">
        <v>2750</v>
      </c>
      <c r="B6139" t="s">
        <v>2750</v>
      </c>
      <c r="C6139">
        <v>0.24</v>
      </c>
      <c r="D6139" t="s">
        <v>18</v>
      </c>
    </row>
    <row r="6140" spans="1:4" x14ac:dyDescent="0.25">
      <c r="A6140" t="s">
        <v>2750</v>
      </c>
      <c r="B6140" t="s">
        <v>2750</v>
      </c>
      <c r="C6140">
        <v>0.24</v>
      </c>
      <c r="D6140" t="s">
        <v>58</v>
      </c>
    </row>
    <row r="6141" spans="1:4" x14ac:dyDescent="0.25">
      <c r="A6141" t="s">
        <v>2750</v>
      </c>
      <c r="B6141" t="s">
        <v>2751</v>
      </c>
      <c r="C6141">
        <v>1.68</v>
      </c>
      <c r="D6141" t="s">
        <v>238</v>
      </c>
    </row>
    <row r="6142" spans="1:4" x14ac:dyDescent="0.25">
      <c r="A6142" t="s">
        <v>2751</v>
      </c>
      <c r="B6142" t="s">
        <v>2751</v>
      </c>
      <c r="C6142">
        <v>0.36</v>
      </c>
      <c r="D6142" t="s">
        <v>693</v>
      </c>
    </row>
    <row r="6143" spans="1:4" x14ac:dyDescent="0.25">
      <c r="A6143" t="s">
        <v>2751</v>
      </c>
      <c r="B6143" t="s">
        <v>2752</v>
      </c>
      <c r="C6143">
        <v>0.48</v>
      </c>
      <c r="D6143" t="s">
        <v>22</v>
      </c>
    </row>
    <row r="6144" spans="1:4" x14ac:dyDescent="0.25">
      <c r="A6144" t="s">
        <v>2752</v>
      </c>
      <c r="B6144" t="s">
        <v>2752</v>
      </c>
      <c r="C6144">
        <v>0.24</v>
      </c>
      <c r="D6144" t="s">
        <v>18</v>
      </c>
    </row>
    <row r="6145" spans="1:4" x14ac:dyDescent="0.25">
      <c r="A6145" t="s">
        <v>2752</v>
      </c>
      <c r="B6145" t="s">
        <v>2752</v>
      </c>
      <c r="C6145">
        <v>0.24</v>
      </c>
      <c r="D6145" t="s">
        <v>62</v>
      </c>
    </row>
    <row r="6146" spans="1:4" x14ac:dyDescent="0.25">
      <c r="A6146" t="s">
        <v>2752</v>
      </c>
      <c r="B6146" t="s">
        <v>2752</v>
      </c>
      <c r="C6146">
        <v>0.24</v>
      </c>
      <c r="D6146" t="s">
        <v>22</v>
      </c>
    </row>
    <row r="6147" spans="1:4" x14ac:dyDescent="0.25">
      <c r="A6147" t="s">
        <v>2752</v>
      </c>
      <c r="B6147" t="s">
        <v>2753</v>
      </c>
      <c r="C6147">
        <v>0.48</v>
      </c>
      <c r="D6147" t="s">
        <v>36</v>
      </c>
    </row>
    <row r="6148" spans="1:4" x14ac:dyDescent="0.25">
      <c r="A6148" t="s">
        <v>2753</v>
      </c>
      <c r="B6148" t="s">
        <v>2753</v>
      </c>
      <c r="C6148">
        <v>0.72</v>
      </c>
      <c r="D6148" t="s">
        <v>38</v>
      </c>
    </row>
    <row r="6149" spans="1:4" x14ac:dyDescent="0.25">
      <c r="A6149" t="s">
        <v>2753</v>
      </c>
      <c r="B6149" t="s">
        <v>2754</v>
      </c>
      <c r="C6149">
        <v>0.24</v>
      </c>
      <c r="D6149" t="s">
        <v>39</v>
      </c>
    </row>
    <row r="6150" spans="1:4" x14ac:dyDescent="0.25">
      <c r="A6150" t="s">
        <v>2754</v>
      </c>
      <c r="B6150" t="s">
        <v>2754</v>
      </c>
      <c r="C6150">
        <v>0.24</v>
      </c>
      <c r="D6150" t="s">
        <v>22</v>
      </c>
    </row>
    <row r="6151" spans="1:4" x14ac:dyDescent="0.25">
      <c r="A6151" t="s">
        <v>2754</v>
      </c>
      <c r="B6151" t="s">
        <v>2754</v>
      </c>
      <c r="C6151">
        <v>0.48</v>
      </c>
      <c r="D6151" t="s">
        <v>18</v>
      </c>
    </row>
    <row r="6152" spans="1:4" x14ac:dyDescent="0.25">
      <c r="A6152" t="s">
        <v>2754</v>
      </c>
      <c r="B6152" t="s">
        <v>2755</v>
      </c>
      <c r="C6152">
        <v>0.24</v>
      </c>
      <c r="D6152" t="s">
        <v>22</v>
      </c>
    </row>
    <row r="6153" spans="1:4" x14ac:dyDescent="0.25">
      <c r="A6153" t="s">
        <v>2755</v>
      </c>
      <c r="B6153" t="s">
        <v>2755</v>
      </c>
      <c r="C6153">
        <v>0.48</v>
      </c>
      <c r="D6153" t="s">
        <v>18</v>
      </c>
    </row>
    <row r="6154" spans="1:4" x14ac:dyDescent="0.25">
      <c r="A6154" t="s">
        <v>2755</v>
      </c>
      <c r="B6154" t="s">
        <v>2755</v>
      </c>
      <c r="C6154">
        <v>0.24</v>
      </c>
      <c r="D6154" t="s">
        <v>16</v>
      </c>
    </row>
    <row r="6155" spans="1:4" x14ac:dyDescent="0.25">
      <c r="A6155" t="s">
        <v>2755</v>
      </c>
      <c r="B6155" t="s">
        <v>2756</v>
      </c>
      <c r="C6155">
        <v>0.96</v>
      </c>
      <c r="D6155" t="s">
        <v>18</v>
      </c>
    </row>
    <row r="6156" spans="1:4" x14ac:dyDescent="0.25">
      <c r="A6156" t="s">
        <v>2756</v>
      </c>
      <c r="B6156" t="s">
        <v>2757</v>
      </c>
      <c r="C6156">
        <v>0.24</v>
      </c>
      <c r="D6156" t="s">
        <v>22</v>
      </c>
    </row>
    <row r="6157" spans="1:4" x14ac:dyDescent="0.25">
      <c r="A6157" t="s">
        <v>2757</v>
      </c>
      <c r="B6157" t="s">
        <v>2757</v>
      </c>
      <c r="C6157">
        <v>0.24</v>
      </c>
      <c r="D6157" t="s">
        <v>16</v>
      </c>
    </row>
    <row r="6158" spans="1:4" x14ac:dyDescent="0.25">
      <c r="A6158" t="s">
        <v>2757</v>
      </c>
      <c r="B6158" t="s">
        <v>2757</v>
      </c>
      <c r="C6158">
        <v>0.24</v>
      </c>
      <c r="D6158" t="s">
        <v>18</v>
      </c>
    </row>
    <row r="6159" spans="1:4" x14ac:dyDescent="0.25">
      <c r="A6159" t="s">
        <v>2757</v>
      </c>
      <c r="B6159" t="s">
        <v>2757</v>
      </c>
      <c r="C6159">
        <v>0.24</v>
      </c>
      <c r="D6159" t="s">
        <v>58</v>
      </c>
    </row>
    <row r="6160" spans="1:4" x14ac:dyDescent="0.25">
      <c r="A6160" t="s">
        <v>2757</v>
      </c>
      <c r="B6160" t="s">
        <v>2758</v>
      </c>
      <c r="C6160">
        <v>1.08</v>
      </c>
      <c r="D6160" t="s">
        <v>60</v>
      </c>
    </row>
    <row r="6161" spans="1:4" x14ac:dyDescent="0.25">
      <c r="A6161" t="s">
        <v>2758</v>
      </c>
      <c r="B6161" t="s">
        <v>2759</v>
      </c>
      <c r="C6161">
        <v>0.36</v>
      </c>
      <c r="D6161" t="s">
        <v>22</v>
      </c>
    </row>
    <row r="6162" spans="1:4" x14ac:dyDescent="0.25">
      <c r="A6162" t="s">
        <v>2759</v>
      </c>
      <c r="B6162" t="s">
        <v>2759</v>
      </c>
      <c r="C6162">
        <v>0.6</v>
      </c>
      <c r="D6162" t="s">
        <v>50</v>
      </c>
    </row>
    <row r="6163" spans="1:4" x14ac:dyDescent="0.25">
      <c r="A6163" t="s">
        <v>2759</v>
      </c>
      <c r="B6163" t="s">
        <v>2760</v>
      </c>
      <c r="C6163">
        <v>0.24</v>
      </c>
      <c r="D6163" t="s">
        <v>18</v>
      </c>
    </row>
    <row r="6164" spans="1:4" x14ac:dyDescent="0.25">
      <c r="A6164" t="s">
        <v>2760</v>
      </c>
      <c r="B6164" t="s">
        <v>2760</v>
      </c>
      <c r="C6164">
        <v>0.36</v>
      </c>
      <c r="D6164" t="s">
        <v>22</v>
      </c>
    </row>
    <row r="6165" spans="1:4" x14ac:dyDescent="0.25">
      <c r="A6165" t="s">
        <v>2760</v>
      </c>
      <c r="B6165" t="s">
        <v>2760</v>
      </c>
      <c r="C6165">
        <v>0.24</v>
      </c>
      <c r="D6165" t="s">
        <v>18</v>
      </c>
    </row>
    <row r="6166" spans="1:4" x14ac:dyDescent="0.25">
      <c r="A6166" t="s">
        <v>2760</v>
      </c>
      <c r="B6166" t="s">
        <v>2760</v>
      </c>
      <c r="C6166">
        <v>0.24</v>
      </c>
      <c r="D6166" t="s">
        <v>16</v>
      </c>
    </row>
    <row r="6167" spans="1:4" x14ac:dyDescent="0.25">
      <c r="A6167" t="s">
        <v>2760</v>
      </c>
      <c r="B6167" t="s">
        <v>2761</v>
      </c>
      <c r="C6167">
        <v>0.96</v>
      </c>
      <c r="D6167" t="s">
        <v>62</v>
      </c>
    </row>
    <row r="6168" spans="1:4" x14ac:dyDescent="0.25">
      <c r="A6168" t="s">
        <v>2761</v>
      </c>
      <c r="B6168" t="s">
        <v>2762</v>
      </c>
      <c r="C6168">
        <v>0.48</v>
      </c>
      <c r="D6168" t="s">
        <v>16</v>
      </c>
    </row>
    <row r="6169" spans="1:4" x14ac:dyDescent="0.25">
      <c r="A6169" t="s">
        <v>2762</v>
      </c>
      <c r="B6169" t="s">
        <v>2762</v>
      </c>
      <c r="C6169">
        <v>0.36</v>
      </c>
      <c r="D6169" t="s">
        <v>22</v>
      </c>
    </row>
    <row r="6170" spans="1:4" x14ac:dyDescent="0.25">
      <c r="A6170" t="s">
        <v>2762</v>
      </c>
      <c r="B6170" t="s">
        <v>2763</v>
      </c>
      <c r="C6170">
        <v>0.72</v>
      </c>
      <c r="D6170" t="s">
        <v>16</v>
      </c>
    </row>
    <row r="6171" spans="1:4" x14ac:dyDescent="0.25">
      <c r="A6171" t="s">
        <v>2763</v>
      </c>
      <c r="B6171" t="s">
        <v>2764</v>
      </c>
      <c r="C6171">
        <v>2.88</v>
      </c>
      <c r="D6171" t="s">
        <v>18</v>
      </c>
    </row>
    <row r="6172" spans="1:4" x14ac:dyDescent="0.25">
      <c r="A6172" t="s">
        <v>2764</v>
      </c>
      <c r="B6172" t="s">
        <v>2764</v>
      </c>
      <c r="C6172">
        <v>0.48</v>
      </c>
      <c r="D6172" t="s">
        <v>16</v>
      </c>
    </row>
    <row r="6173" spans="1:4" x14ac:dyDescent="0.25">
      <c r="A6173" t="s">
        <v>2764</v>
      </c>
      <c r="B6173" t="s">
        <v>2765</v>
      </c>
      <c r="C6173">
        <v>1.44</v>
      </c>
      <c r="D6173" t="s">
        <v>18</v>
      </c>
    </row>
    <row r="6174" spans="1:4" x14ac:dyDescent="0.25">
      <c r="A6174" t="s">
        <v>2765</v>
      </c>
      <c r="B6174" t="s">
        <v>2766</v>
      </c>
      <c r="C6174">
        <v>0.96</v>
      </c>
      <c r="D6174" t="s">
        <v>16</v>
      </c>
    </row>
    <row r="6175" spans="1:4" x14ac:dyDescent="0.25">
      <c r="A6175" t="s">
        <v>2766</v>
      </c>
      <c r="B6175" t="s">
        <v>2766</v>
      </c>
      <c r="C6175">
        <v>0.24</v>
      </c>
      <c r="D6175" t="s">
        <v>18</v>
      </c>
    </row>
    <row r="6176" spans="1:4" x14ac:dyDescent="0.25">
      <c r="A6176" t="s">
        <v>2766</v>
      </c>
      <c r="B6176" t="s">
        <v>2766</v>
      </c>
      <c r="C6176">
        <v>0.48</v>
      </c>
      <c r="D6176" t="s">
        <v>16</v>
      </c>
    </row>
    <row r="6177" spans="1:4" x14ac:dyDescent="0.25">
      <c r="A6177" t="s">
        <v>2766</v>
      </c>
      <c r="B6177" t="s">
        <v>2767</v>
      </c>
      <c r="C6177">
        <v>0.24</v>
      </c>
      <c r="D6177" t="s">
        <v>22</v>
      </c>
    </row>
    <row r="6178" spans="1:4" x14ac:dyDescent="0.25">
      <c r="A6178" t="s">
        <v>2767</v>
      </c>
      <c r="B6178" t="s">
        <v>2767</v>
      </c>
      <c r="C6178">
        <v>0.48</v>
      </c>
      <c r="D6178" t="s">
        <v>16</v>
      </c>
    </row>
    <row r="6179" spans="1:4" x14ac:dyDescent="0.25">
      <c r="A6179" t="s">
        <v>2767</v>
      </c>
      <c r="B6179" t="s">
        <v>2768</v>
      </c>
      <c r="C6179">
        <v>0.72</v>
      </c>
      <c r="D6179" t="s">
        <v>18</v>
      </c>
    </row>
    <row r="6180" spans="1:4" x14ac:dyDescent="0.25">
      <c r="A6180" t="s">
        <v>2768</v>
      </c>
      <c r="B6180" t="s">
        <v>2768</v>
      </c>
      <c r="C6180">
        <v>0.4</v>
      </c>
      <c r="D6180" t="s">
        <v>16</v>
      </c>
    </row>
    <row r="6181" spans="1:4" x14ac:dyDescent="0.25">
      <c r="A6181" t="s">
        <v>2768</v>
      </c>
      <c r="B6181" t="s">
        <v>2769</v>
      </c>
      <c r="C6181">
        <v>0.44</v>
      </c>
      <c r="D6181" t="s">
        <v>22</v>
      </c>
    </row>
    <row r="6182" spans="1:4" x14ac:dyDescent="0.25">
      <c r="A6182" t="s">
        <v>2769</v>
      </c>
      <c r="B6182" t="s">
        <v>2769</v>
      </c>
      <c r="C6182">
        <v>0.24</v>
      </c>
      <c r="D6182" t="s">
        <v>16</v>
      </c>
    </row>
    <row r="6183" spans="1:4" x14ac:dyDescent="0.25">
      <c r="A6183" t="s">
        <v>2769</v>
      </c>
      <c r="B6183" t="s">
        <v>2770</v>
      </c>
      <c r="C6183">
        <v>0.96</v>
      </c>
      <c r="D6183" t="s">
        <v>18</v>
      </c>
    </row>
    <row r="6184" spans="1:4" x14ac:dyDescent="0.25">
      <c r="A6184" t="s">
        <v>2770</v>
      </c>
      <c r="B6184" t="s">
        <v>2770</v>
      </c>
      <c r="C6184">
        <v>0.24</v>
      </c>
      <c r="D6184" t="s">
        <v>22</v>
      </c>
    </row>
    <row r="6185" spans="1:4" x14ac:dyDescent="0.25">
      <c r="A6185" t="s">
        <v>2770</v>
      </c>
      <c r="B6185" t="s">
        <v>2770</v>
      </c>
      <c r="C6185">
        <v>0.24</v>
      </c>
      <c r="D6185" t="s">
        <v>16</v>
      </c>
    </row>
    <row r="6186" spans="1:4" x14ac:dyDescent="0.25">
      <c r="A6186" t="s">
        <v>2770</v>
      </c>
      <c r="B6186" t="s">
        <v>2771</v>
      </c>
      <c r="C6186">
        <v>0.48</v>
      </c>
      <c r="D6186" t="s">
        <v>18</v>
      </c>
    </row>
    <row r="6187" spans="1:4" x14ac:dyDescent="0.25">
      <c r="A6187" t="s">
        <v>2771</v>
      </c>
      <c r="B6187" t="s">
        <v>2771</v>
      </c>
      <c r="C6187">
        <v>0.24</v>
      </c>
      <c r="D6187" t="s">
        <v>58</v>
      </c>
    </row>
    <row r="6188" spans="1:4" x14ac:dyDescent="0.25">
      <c r="A6188" t="s">
        <v>2771</v>
      </c>
      <c r="B6188" t="s">
        <v>2772</v>
      </c>
      <c r="C6188">
        <v>1.2</v>
      </c>
      <c r="D6188" t="s">
        <v>36</v>
      </c>
    </row>
    <row r="6189" spans="1:4" x14ac:dyDescent="0.25">
      <c r="A6189" t="s">
        <v>2772</v>
      </c>
      <c r="B6189" t="s">
        <v>2773</v>
      </c>
      <c r="C6189">
        <v>0.36</v>
      </c>
      <c r="D6189" t="s">
        <v>38</v>
      </c>
    </row>
    <row r="6190" spans="1:4" x14ac:dyDescent="0.25">
      <c r="A6190" t="s">
        <v>2773</v>
      </c>
      <c r="B6190" t="s">
        <v>2774</v>
      </c>
      <c r="C6190">
        <v>1.8</v>
      </c>
      <c r="D6190" t="s">
        <v>18</v>
      </c>
    </row>
    <row r="6191" spans="1:4" x14ac:dyDescent="0.25">
      <c r="A6191" t="s">
        <v>2774</v>
      </c>
      <c r="B6191" t="s">
        <v>2775</v>
      </c>
      <c r="C6191">
        <v>0.24</v>
      </c>
      <c r="D6191" t="s">
        <v>16</v>
      </c>
    </row>
    <row r="6192" spans="1:4" x14ac:dyDescent="0.25">
      <c r="A6192" t="s">
        <v>2775</v>
      </c>
      <c r="B6192" t="s">
        <v>2775</v>
      </c>
      <c r="C6192">
        <v>0.24</v>
      </c>
      <c r="D6192" t="s">
        <v>58</v>
      </c>
    </row>
    <row r="6193" spans="1:4" x14ac:dyDescent="0.25">
      <c r="A6193" t="s">
        <v>2775</v>
      </c>
      <c r="B6193" t="s">
        <v>2775</v>
      </c>
      <c r="C6193">
        <v>0.48</v>
      </c>
      <c r="D6193" t="s">
        <v>238</v>
      </c>
    </row>
    <row r="6194" spans="1:4" x14ac:dyDescent="0.25">
      <c r="A6194" t="s">
        <v>2775</v>
      </c>
      <c r="B6194" t="s">
        <v>2776</v>
      </c>
      <c r="C6194">
        <v>0.36</v>
      </c>
      <c r="D6194" t="s">
        <v>38</v>
      </c>
    </row>
    <row r="6195" spans="1:4" x14ac:dyDescent="0.25">
      <c r="A6195" t="s">
        <v>2776</v>
      </c>
      <c r="B6195" t="s">
        <v>2777</v>
      </c>
      <c r="C6195">
        <v>2.04</v>
      </c>
      <c r="D6195" t="s">
        <v>18</v>
      </c>
    </row>
    <row r="6196" spans="1:4" x14ac:dyDescent="0.25">
      <c r="A6196" t="s">
        <v>2777</v>
      </c>
      <c r="B6196" t="s">
        <v>2777</v>
      </c>
      <c r="C6196">
        <v>0.24</v>
      </c>
      <c r="D6196" t="s">
        <v>16</v>
      </c>
    </row>
    <row r="6197" spans="1:4" x14ac:dyDescent="0.25">
      <c r="A6197" t="s">
        <v>2777</v>
      </c>
      <c r="B6197" t="s">
        <v>2778</v>
      </c>
      <c r="C6197">
        <v>0.48</v>
      </c>
      <c r="D6197" t="s">
        <v>18</v>
      </c>
    </row>
    <row r="6198" spans="1:4" x14ac:dyDescent="0.25">
      <c r="A6198" t="s">
        <v>2778</v>
      </c>
      <c r="B6198" t="s">
        <v>2778</v>
      </c>
      <c r="C6198">
        <v>0.24</v>
      </c>
      <c r="D6198" t="s">
        <v>16</v>
      </c>
    </row>
    <row r="6199" spans="1:4" x14ac:dyDescent="0.25">
      <c r="A6199" t="s">
        <v>2778</v>
      </c>
      <c r="B6199" t="s">
        <v>2778</v>
      </c>
      <c r="C6199">
        <v>0.48</v>
      </c>
      <c r="D6199" t="s">
        <v>18</v>
      </c>
    </row>
    <row r="6200" spans="1:4" x14ac:dyDescent="0.25">
      <c r="A6200" t="s">
        <v>2778</v>
      </c>
      <c r="B6200" t="s">
        <v>2778</v>
      </c>
      <c r="C6200">
        <v>0.24</v>
      </c>
      <c r="D6200" t="s">
        <v>22</v>
      </c>
    </row>
    <row r="6201" spans="1:4" x14ac:dyDescent="0.25">
      <c r="A6201" t="s">
        <v>2778</v>
      </c>
      <c r="B6201" t="s">
        <v>2779</v>
      </c>
      <c r="C6201">
        <v>0.24</v>
      </c>
      <c r="D6201" t="s">
        <v>18</v>
      </c>
    </row>
    <row r="6202" spans="1:4" x14ac:dyDescent="0.25">
      <c r="A6202" t="s">
        <v>2779</v>
      </c>
      <c r="B6202" t="s">
        <v>2779</v>
      </c>
      <c r="C6202">
        <v>0.24</v>
      </c>
      <c r="D6202" t="s">
        <v>22</v>
      </c>
    </row>
    <row r="6203" spans="1:4" x14ac:dyDescent="0.25">
      <c r="A6203" t="s">
        <v>2779</v>
      </c>
      <c r="B6203" t="s">
        <v>2780</v>
      </c>
      <c r="C6203">
        <v>0.96</v>
      </c>
      <c r="D6203" t="s">
        <v>18</v>
      </c>
    </row>
    <row r="6204" spans="1:4" x14ac:dyDescent="0.25">
      <c r="A6204" t="s">
        <v>2780</v>
      </c>
      <c r="B6204" t="s">
        <v>2780</v>
      </c>
      <c r="C6204">
        <v>0.48</v>
      </c>
      <c r="D6204" t="s">
        <v>16</v>
      </c>
    </row>
    <row r="6205" spans="1:4" x14ac:dyDescent="0.25">
      <c r="A6205" t="s">
        <v>2780</v>
      </c>
      <c r="B6205" t="s">
        <v>2781</v>
      </c>
      <c r="C6205">
        <v>0.24</v>
      </c>
      <c r="D6205" t="s">
        <v>18</v>
      </c>
    </row>
    <row r="6206" spans="1:4" x14ac:dyDescent="0.25">
      <c r="A6206" t="s">
        <v>2781</v>
      </c>
      <c r="B6206" t="s">
        <v>2781</v>
      </c>
      <c r="C6206">
        <v>0.48</v>
      </c>
      <c r="D6206" t="s">
        <v>16</v>
      </c>
    </row>
    <row r="6207" spans="1:4" x14ac:dyDescent="0.25">
      <c r="A6207" t="s">
        <v>2781</v>
      </c>
      <c r="B6207" t="s">
        <v>2782</v>
      </c>
      <c r="C6207">
        <v>1.8</v>
      </c>
      <c r="D6207" t="s">
        <v>238</v>
      </c>
    </row>
    <row r="6208" spans="1:4" x14ac:dyDescent="0.25">
      <c r="A6208" t="s">
        <v>2782</v>
      </c>
      <c r="B6208" t="s">
        <v>2782</v>
      </c>
      <c r="C6208">
        <v>0.24</v>
      </c>
      <c r="D6208" t="s">
        <v>23</v>
      </c>
    </row>
    <row r="6209" spans="1:4" x14ac:dyDescent="0.25">
      <c r="A6209" t="s">
        <v>2782</v>
      </c>
      <c r="B6209" t="s">
        <v>2782</v>
      </c>
      <c r="C6209">
        <v>0.24</v>
      </c>
      <c r="D6209" t="s">
        <v>238</v>
      </c>
    </row>
    <row r="6210" spans="1:4" x14ac:dyDescent="0.25">
      <c r="A6210" t="s">
        <v>2782</v>
      </c>
      <c r="B6210" t="s">
        <v>2783</v>
      </c>
      <c r="C6210">
        <v>0.24</v>
      </c>
      <c r="D6210" t="s">
        <v>39</v>
      </c>
    </row>
    <row r="6211" spans="1:4" x14ac:dyDescent="0.25">
      <c r="A6211" t="s">
        <v>2783</v>
      </c>
      <c r="B6211" t="s">
        <v>2783</v>
      </c>
      <c r="C6211">
        <v>0.24</v>
      </c>
      <c r="D6211" t="s">
        <v>22</v>
      </c>
    </row>
    <row r="6212" spans="1:4" x14ac:dyDescent="0.25">
      <c r="A6212" t="s">
        <v>2783</v>
      </c>
      <c r="B6212" t="s">
        <v>2783</v>
      </c>
      <c r="C6212">
        <v>0.24</v>
      </c>
      <c r="D6212" t="s">
        <v>16</v>
      </c>
    </row>
    <row r="6213" spans="1:4" x14ac:dyDescent="0.25">
      <c r="A6213" t="s">
        <v>2783</v>
      </c>
      <c r="B6213" t="s">
        <v>2784</v>
      </c>
      <c r="C6213">
        <v>0.48</v>
      </c>
      <c r="D6213" t="s">
        <v>18</v>
      </c>
    </row>
    <row r="6214" spans="1:4" x14ac:dyDescent="0.25">
      <c r="A6214" t="s">
        <v>2784</v>
      </c>
      <c r="B6214" t="s">
        <v>2784</v>
      </c>
      <c r="C6214">
        <v>0.48</v>
      </c>
      <c r="D6214" t="s">
        <v>16</v>
      </c>
    </row>
    <row r="6215" spans="1:4" x14ac:dyDescent="0.25">
      <c r="A6215" t="s">
        <v>2784</v>
      </c>
      <c r="B6215" t="s">
        <v>2785</v>
      </c>
      <c r="C6215">
        <v>1.44</v>
      </c>
      <c r="D6215" t="s">
        <v>18</v>
      </c>
    </row>
    <row r="6216" spans="1:4" x14ac:dyDescent="0.25">
      <c r="A6216" t="s">
        <v>2785</v>
      </c>
      <c r="B6216" t="s">
        <v>2785</v>
      </c>
      <c r="C6216">
        <v>0.24</v>
      </c>
      <c r="D6216" t="s">
        <v>16</v>
      </c>
    </row>
    <row r="6217" spans="1:4" x14ac:dyDescent="0.25">
      <c r="A6217" t="s">
        <v>2785</v>
      </c>
      <c r="B6217" t="s">
        <v>2785</v>
      </c>
      <c r="C6217">
        <v>0.48</v>
      </c>
      <c r="D6217" t="s">
        <v>18</v>
      </c>
    </row>
    <row r="6218" spans="1:4" x14ac:dyDescent="0.25">
      <c r="A6218" t="s">
        <v>2785</v>
      </c>
      <c r="B6218" t="s">
        <v>2785</v>
      </c>
      <c r="C6218">
        <v>0.24</v>
      </c>
      <c r="D6218" t="s">
        <v>22</v>
      </c>
    </row>
    <row r="6219" spans="1:4" x14ac:dyDescent="0.25">
      <c r="A6219" t="s">
        <v>2785</v>
      </c>
      <c r="B6219" t="s">
        <v>2786</v>
      </c>
      <c r="C6219">
        <v>0.72</v>
      </c>
      <c r="D6219" t="s">
        <v>50</v>
      </c>
    </row>
    <row r="6220" spans="1:4" x14ac:dyDescent="0.25">
      <c r="A6220" t="s">
        <v>2786</v>
      </c>
      <c r="B6220" t="s">
        <v>2786</v>
      </c>
      <c r="C6220">
        <v>0.24</v>
      </c>
      <c r="D6220" t="s">
        <v>22</v>
      </c>
    </row>
    <row r="6221" spans="1:4" x14ac:dyDescent="0.25">
      <c r="A6221" t="s">
        <v>2786</v>
      </c>
      <c r="B6221" t="s">
        <v>2787</v>
      </c>
      <c r="C6221">
        <v>0.48</v>
      </c>
      <c r="D6221" t="s">
        <v>172</v>
      </c>
    </row>
    <row r="6222" spans="1:4" x14ac:dyDescent="0.25">
      <c r="A6222" t="s">
        <v>2787</v>
      </c>
      <c r="B6222" t="s">
        <v>2788</v>
      </c>
      <c r="C6222">
        <v>1.08</v>
      </c>
      <c r="D6222" t="s">
        <v>60</v>
      </c>
    </row>
    <row r="6223" spans="1:4" x14ac:dyDescent="0.25">
      <c r="A6223" t="s">
        <v>2788</v>
      </c>
      <c r="B6223" t="s">
        <v>2789</v>
      </c>
      <c r="C6223">
        <v>0.72</v>
      </c>
      <c r="D6223" t="s">
        <v>50</v>
      </c>
    </row>
    <row r="6224" spans="1:4" x14ac:dyDescent="0.25">
      <c r="A6224" t="s">
        <v>2789</v>
      </c>
      <c r="B6224" t="s">
        <v>2790</v>
      </c>
      <c r="C6224">
        <v>1.56</v>
      </c>
      <c r="D6224" t="s">
        <v>53</v>
      </c>
    </row>
    <row r="6225" spans="1:4" x14ac:dyDescent="0.25">
      <c r="A6225" t="s">
        <v>2790</v>
      </c>
      <c r="B6225" t="s">
        <v>2791</v>
      </c>
      <c r="C6225">
        <v>0.24</v>
      </c>
      <c r="D6225" t="s">
        <v>116</v>
      </c>
    </row>
    <row r="6226" spans="1:4" x14ac:dyDescent="0.25">
      <c r="A6226" t="s">
        <v>2791</v>
      </c>
      <c r="B6226" t="s">
        <v>2791</v>
      </c>
      <c r="C6226">
        <v>0.48</v>
      </c>
      <c r="D6226" t="s">
        <v>39</v>
      </c>
    </row>
    <row r="6227" spans="1:4" x14ac:dyDescent="0.25">
      <c r="A6227" t="s">
        <v>2791</v>
      </c>
      <c r="B6227" t="s">
        <v>2791</v>
      </c>
      <c r="C6227">
        <v>0.24</v>
      </c>
      <c r="D6227" t="s">
        <v>16</v>
      </c>
    </row>
    <row r="6228" spans="1:4" x14ac:dyDescent="0.25">
      <c r="A6228" t="s">
        <v>2791</v>
      </c>
      <c r="B6228" t="s">
        <v>2791</v>
      </c>
      <c r="C6228">
        <v>0.24</v>
      </c>
      <c r="D6228" t="s">
        <v>22</v>
      </c>
    </row>
    <row r="6229" spans="1:4" x14ac:dyDescent="0.25">
      <c r="A6229" t="s">
        <v>2791</v>
      </c>
      <c r="B6229" t="s">
        <v>2792</v>
      </c>
      <c r="C6229">
        <v>0.24</v>
      </c>
      <c r="D6229" t="s">
        <v>62</v>
      </c>
    </row>
    <row r="6230" spans="1:4" x14ac:dyDescent="0.25">
      <c r="A6230" t="s">
        <v>2792</v>
      </c>
      <c r="B6230" t="s">
        <v>2792</v>
      </c>
      <c r="C6230">
        <v>0.24</v>
      </c>
      <c r="D6230" t="s">
        <v>22</v>
      </c>
    </row>
    <row r="6231" spans="1:4" x14ac:dyDescent="0.25">
      <c r="A6231" t="s">
        <v>2792</v>
      </c>
      <c r="B6231" t="s">
        <v>2792</v>
      </c>
      <c r="C6231">
        <v>0.48</v>
      </c>
      <c r="D6231" t="s">
        <v>18</v>
      </c>
    </row>
    <row r="6232" spans="1:4" x14ac:dyDescent="0.25">
      <c r="A6232" t="s">
        <v>2792</v>
      </c>
      <c r="B6232" t="s">
        <v>2793</v>
      </c>
      <c r="C6232">
        <v>2.88</v>
      </c>
      <c r="D6232" t="s">
        <v>172</v>
      </c>
    </row>
    <row r="6233" spans="1:4" x14ac:dyDescent="0.25">
      <c r="A6233" t="s">
        <v>2793</v>
      </c>
      <c r="B6233" t="s">
        <v>2794</v>
      </c>
      <c r="C6233">
        <v>0.48</v>
      </c>
      <c r="D6233" t="s">
        <v>39</v>
      </c>
    </row>
    <row r="6234" spans="1:4" x14ac:dyDescent="0.25">
      <c r="A6234" t="s">
        <v>2794</v>
      </c>
      <c r="B6234" t="s">
        <v>2794</v>
      </c>
      <c r="C6234">
        <v>0.48</v>
      </c>
      <c r="D6234" t="s">
        <v>22</v>
      </c>
    </row>
    <row r="6235" spans="1:4" x14ac:dyDescent="0.25">
      <c r="A6235" t="s">
        <v>2794</v>
      </c>
      <c r="B6235" t="s">
        <v>2795</v>
      </c>
      <c r="C6235">
        <v>0.72</v>
      </c>
      <c r="D6235" t="s">
        <v>18</v>
      </c>
    </row>
    <row r="6236" spans="1:4" x14ac:dyDescent="0.25">
      <c r="A6236" t="s">
        <v>2795</v>
      </c>
      <c r="B6236" t="s">
        <v>2795</v>
      </c>
      <c r="C6236">
        <v>0.24</v>
      </c>
      <c r="D6236" t="s">
        <v>22</v>
      </c>
    </row>
    <row r="6237" spans="1:4" x14ac:dyDescent="0.25">
      <c r="A6237" t="s">
        <v>2795</v>
      </c>
      <c r="B6237" t="s">
        <v>2795</v>
      </c>
      <c r="C6237">
        <v>0.24</v>
      </c>
      <c r="D6237" t="s">
        <v>22</v>
      </c>
    </row>
    <row r="6238" spans="1:4" x14ac:dyDescent="0.25">
      <c r="A6238" t="s">
        <v>2795</v>
      </c>
      <c r="B6238" t="s">
        <v>2796</v>
      </c>
      <c r="C6238">
        <v>0.24</v>
      </c>
      <c r="D6238" t="s">
        <v>22</v>
      </c>
    </row>
    <row r="6239" spans="1:4" x14ac:dyDescent="0.25">
      <c r="A6239" t="s">
        <v>2796</v>
      </c>
      <c r="B6239" t="s">
        <v>2797</v>
      </c>
      <c r="C6239">
        <v>1.44</v>
      </c>
      <c r="D6239" t="s">
        <v>18</v>
      </c>
    </row>
    <row r="6240" spans="1:4" x14ac:dyDescent="0.25">
      <c r="A6240" t="s">
        <v>2797</v>
      </c>
      <c r="B6240" t="s">
        <v>2798</v>
      </c>
      <c r="C6240">
        <v>0.96</v>
      </c>
      <c r="D6240" t="s">
        <v>16</v>
      </c>
    </row>
    <row r="6241" spans="1:4" x14ac:dyDescent="0.25">
      <c r="A6241" t="s">
        <v>2798</v>
      </c>
      <c r="B6241" t="s">
        <v>2799</v>
      </c>
      <c r="C6241">
        <v>0.96</v>
      </c>
      <c r="D6241" t="s">
        <v>18</v>
      </c>
    </row>
    <row r="6242" spans="1:4" x14ac:dyDescent="0.25">
      <c r="A6242" t="s">
        <v>2799</v>
      </c>
      <c r="B6242" t="s">
        <v>2799</v>
      </c>
      <c r="C6242">
        <v>0.24</v>
      </c>
      <c r="D6242" t="s">
        <v>16</v>
      </c>
    </row>
    <row r="6243" spans="1:4" x14ac:dyDescent="0.25">
      <c r="A6243" t="s">
        <v>2799</v>
      </c>
      <c r="B6243" t="s">
        <v>2800</v>
      </c>
      <c r="C6243">
        <v>1.44</v>
      </c>
      <c r="D6243" t="s">
        <v>18</v>
      </c>
    </row>
    <row r="6244" spans="1:4" x14ac:dyDescent="0.25">
      <c r="A6244" t="s">
        <v>2800</v>
      </c>
      <c r="B6244" t="s">
        <v>2800</v>
      </c>
      <c r="C6244">
        <v>0.24</v>
      </c>
      <c r="D6244" t="s">
        <v>16</v>
      </c>
    </row>
    <row r="6245" spans="1:4" x14ac:dyDescent="0.25">
      <c r="A6245" t="s">
        <v>2800</v>
      </c>
      <c r="B6245" t="s">
        <v>2801</v>
      </c>
      <c r="C6245">
        <v>5.76</v>
      </c>
      <c r="D6245" t="s">
        <v>18</v>
      </c>
    </row>
    <row r="6246" spans="1:4" x14ac:dyDescent="0.25">
      <c r="A6246" t="s">
        <v>2801</v>
      </c>
      <c r="B6246" t="s">
        <v>2801</v>
      </c>
      <c r="C6246">
        <v>0.24</v>
      </c>
      <c r="D6246" t="s">
        <v>16</v>
      </c>
    </row>
    <row r="6247" spans="1:4" x14ac:dyDescent="0.25">
      <c r="A6247" t="s">
        <v>2801</v>
      </c>
      <c r="B6247" t="s">
        <v>2802</v>
      </c>
      <c r="C6247">
        <v>2.52</v>
      </c>
      <c r="D6247" t="s">
        <v>18</v>
      </c>
    </row>
    <row r="6248" spans="1:4" x14ac:dyDescent="0.25">
      <c r="A6248" t="s">
        <v>2802</v>
      </c>
      <c r="B6248" t="s">
        <v>2803</v>
      </c>
      <c r="C6248">
        <v>1.2</v>
      </c>
      <c r="D6248" t="s">
        <v>53</v>
      </c>
    </row>
    <row r="6249" spans="1:4" x14ac:dyDescent="0.25">
      <c r="A6249" t="s">
        <v>2803</v>
      </c>
      <c r="B6249" t="s">
        <v>2804</v>
      </c>
      <c r="C6249">
        <v>2.52</v>
      </c>
      <c r="D6249" t="s">
        <v>18</v>
      </c>
    </row>
    <row r="6250" spans="1:4" x14ac:dyDescent="0.25">
      <c r="A6250" t="s">
        <v>2804</v>
      </c>
      <c r="B6250" t="s">
        <v>2804</v>
      </c>
      <c r="C6250">
        <v>0.24</v>
      </c>
      <c r="D6250" t="s">
        <v>16</v>
      </c>
    </row>
    <row r="6251" spans="1:4" x14ac:dyDescent="0.25">
      <c r="A6251" t="s">
        <v>2804</v>
      </c>
      <c r="B6251" t="s">
        <v>2805</v>
      </c>
      <c r="C6251">
        <v>9.36</v>
      </c>
      <c r="D6251" t="s">
        <v>18</v>
      </c>
    </row>
    <row r="6252" spans="1:4" x14ac:dyDescent="0.25">
      <c r="A6252" t="s">
        <v>2805</v>
      </c>
      <c r="B6252" t="s">
        <v>2805</v>
      </c>
      <c r="C6252">
        <v>0.24</v>
      </c>
      <c r="D6252" t="s">
        <v>16</v>
      </c>
    </row>
    <row r="6253" spans="1:4" x14ac:dyDescent="0.25">
      <c r="A6253" t="s">
        <v>2805</v>
      </c>
      <c r="B6253" t="s">
        <v>2805</v>
      </c>
      <c r="C6253">
        <v>0.24</v>
      </c>
      <c r="D6253" t="s">
        <v>18</v>
      </c>
    </row>
    <row r="6254" spans="1:4" x14ac:dyDescent="0.25">
      <c r="A6254" t="s">
        <v>2805</v>
      </c>
      <c r="B6254" t="s">
        <v>2806</v>
      </c>
      <c r="C6254">
        <v>0.24</v>
      </c>
      <c r="D6254" t="s">
        <v>16</v>
      </c>
    </row>
    <row r="6255" spans="1:4" x14ac:dyDescent="0.25">
      <c r="A6255" t="s">
        <v>2806</v>
      </c>
      <c r="B6255" t="s">
        <v>2806</v>
      </c>
      <c r="C6255">
        <v>0.36</v>
      </c>
      <c r="D6255" t="s">
        <v>18</v>
      </c>
    </row>
    <row r="6256" spans="1:4" x14ac:dyDescent="0.25">
      <c r="A6256" t="s">
        <v>2806</v>
      </c>
      <c r="B6256" t="s">
        <v>2806</v>
      </c>
      <c r="C6256">
        <v>0.36</v>
      </c>
      <c r="D6256" t="s">
        <v>54</v>
      </c>
    </row>
    <row r="6257" spans="1:4" x14ac:dyDescent="0.25">
      <c r="A6257" t="s">
        <v>2806</v>
      </c>
      <c r="B6257" t="s">
        <v>2807</v>
      </c>
      <c r="C6257">
        <v>0.24</v>
      </c>
      <c r="D6257" t="s">
        <v>38</v>
      </c>
    </row>
    <row r="6258" spans="1:4" x14ac:dyDescent="0.25">
      <c r="A6258" t="s">
        <v>2807</v>
      </c>
      <c r="B6258" t="s">
        <v>2807</v>
      </c>
      <c r="C6258">
        <v>0.24</v>
      </c>
      <c r="D6258" t="s">
        <v>39</v>
      </c>
    </row>
    <row r="6259" spans="1:4" x14ac:dyDescent="0.25">
      <c r="A6259" t="s">
        <v>2807</v>
      </c>
      <c r="B6259" t="s">
        <v>2807</v>
      </c>
      <c r="C6259">
        <v>0.24</v>
      </c>
      <c r="D6259" t="s">
        <v>62</v>
      </c>
    </row>
    <row r="6260" spans="1:4" x14ac:dyDescent="0.25">
      <c r="A6260" t="s">
        <v>2807</v>
      </c>
      <c r="B6260" t="s">
        <v>2807</v>
      </c>
      <c r="C6260">
        <v>0.24</v>
      </c>
      <c r="D6260" t="s">
        <v>111</v>
      </c>
    </row>
    <row r="6261" spans="1:4" x14ac:dyDescent="0.25">
      <c r="A6261" t="s">
        <v>2807</v>
      </c>
      <c r="B6261" t="s">
        <v>2807</v>
      </c>
      <c r="C6261">
        <v>0.24</v>
      </c>
      <c r="D6261" t="s">
        <v>112</v>
      </c>
    </row>
    <row r="6262" spans="1:4" x14ac:dyDescent="0.25">
      <c r="A6262" t="s">
        <v>2807</v>
      </c>
      <c r="B6262" t="s">
        <v>2808</v>
      </c>
      <c r="C6262">
        <v>0.72</v>
      </c>
      <c r="D6262" t="s">
        <v>16</v>
      </c>
    </row>
    <row r="6263" spans="1:4" x14ac:dyDescent="0.25">
      <c r="A6263" t="s">
        <v>2808</v>
      </c>
      <c r="B6263" t="s">
        <v>2808</v>
      </c>
      <c r="C6263">
        <v>0.24</v>
      </c>
      <c r="D6263" t="s">
        <v>18</v>
      </c>
    </row>
    <row r="6264" spans="1:4" x14ac:dyDescent="0.25">
      <c r="A6264" t="s">
        <v>2808</v>
      </c>
      <c r="B6264" t="s">
        <v>2809</v>
      </c>
      <c r="C6264">
        <v>0.24</v>
      </c>
      <c r="D6264" t="s">
        <v>22</v>
      </c>
    </row>
    <row r="6265" spans="1:4" x14ac:dyDescent="0.25">
      <c r="A6265" t="s">
        <v>2809</v>
      </c>
      <c r="B6265" t="s">
        <v>2810</v>
      </c>
      <c r="C6265">
        <v>0.96</v>
      </c>
      <c r="D6265" t="s">
        <v>18</v>
      </c>
    </row>
    <row r="6266" spans="1:4" x14ac:dyDescent="0.25">
      <c r="A6266" t="s">
        <v>2810</v>
      </c>
      <c r="B6266" t="s">
        <v>2810</v>
      </c>
      <c r="C6266">
        <v>0.24</v>
      </c>
      <c r="D6266" t="s">
        <v>22</v>
      </c>
    </row>
    <row r="6267" spans="1:4" x14ac:dyDescent="0.25">
      <c r="A6267" t="s">
        <v>2810</v>
      </c>
      <c r="B6267" t="s">
        <v>2811</v>
      </c>
      <c r="C6267">
        <v>1.56</v>
      </c>
      <c r="D6267" t="s">
        <v>18</v>
      </c>
    </row>
    <row r="6268" spans="1:4" x14ac:dyDescent="0.25">
      <c r="A6268" t="s">
        <v>2811</v>
      </c>
      <c r="B6268" t="s">
        <v>2812</v>
      </c>
      <c r="C6268">
        <v>1.32</v>
      </c>
      <c r="D6268" t="s">
        <v>53</v>
      </c>
    </row>
    <row r="6269" spans="1:4" x14ac:dyDescent="0.25">
      <c r="A6269" t="s">
        <v>2812</v>
      </c>
      <c r="B6269" t="s">
        <v>2812</v>
      </c>
      <c r="C6269">
        <v>0.36</v>
      </c>
      <c r="D6269" t="s">
        <v>116</v>
      </c>
    </row>
    <row r="6270" spans="1:4" x14ac:dyDescent="0.25">
      <c r="A6270" t="s">
        <v>2812</v>
      </c>
      <c r="B6270" t="s">
        <v>2813</v>
      </c>
      <c r="C6270">
        <v>0.6</v>
      </c>
      <c r="D6270" t="s">
        <v>18</v>
      </c>
    </row>
    <row r="6271" spans="1:4" x14ac:dyDescent="0.25">
      <c r="A6271" t="s">
        <v>2813</v>
      </c>
      <c r="B6271" t="s">
        <v>2813</v>
      </c>
      <c r="C6271">
        <v>0.24</v>
      </c>
      <c r="D6271" t="s">
        <v>22</v>
      </c>
    </row>
    <row r="6272" spans="1:4" x14ac:dyDescent="0.25">
      <c r="A6272" t="s">
        <v>2813</v>
      </c>
      <c r="B6272" t="s">
        <v>2813</v>
      </c>
      <c r="C6272">
        <v>0.24</v>
      </c>
      <c r="D6272" t="s">
        <v>16</v>
      </c>
    </row>
    <row r="6273" spans="1:4" x14ac:dyDescent="0.25">
      <c r="A6273" t="s">
        <v>2813</v>
      </c>
      <c r="B6273" t="s">
        <v>2814</v>
      </c>
      <c r="C6273">
        <v>0.36</v>
      </c>
      <c r="D6273" t="s">
        <v>62</v>
      </c>
    </row>
    <row r="6274" spans="1:4" x14ac:dyDescent="0.25">
      <c r="A6274" t="s">
        <v>2814</v>
      </c>
      <c r="B6274" t="s">
        <v>2814</v>
      </c>
      <c r="C6274">
        <v>0.24</v>
      </c>
      <c r="D6274" t="s">
        <v>58</v>
      </c>
    </row>
    <row r="6275" spans="1:4" x14ac:dyDescent="0.25">
      <c r="A6275" t="s">
        <v>2814</v>
      </c>
      <c r="B6275" t="s">
        <v>2814</v>
      </c>
      <c r="C6275">
        <v>0.24</v>
      </c>
      <c r="D6275" t="s">
        <v>39</v>
      </c>
    </row>
    <row r="6276" spans="1:4" x14ac:dyDescent="0.25">
      <c r="A6276" t="s">
        <v>2814</v>
      </c>
      <c r="B6276" t="s">
        <v>2814</v>
      </c>
      <c r="C6276">
        <v>0.24</v>
      </c>
      <c r="D6276" t="s">
        <v>62</v>
      </c>
    </row>
    <row r="6277" spans="1:4" x14ac:dyDescent="0.25">
      <c r="A6277" t="s">
        <v>2814</v>
      </c>
      <c r="B6277" t="s">
        <v>2815</v>
      </c>
      <c r="C6277">
        <v>0.64</v>
      </c>
      <c r="D6277" t="s">
        <v>172</v>
      </c>
    </row>
    <row r="6278" spans="1:4" x14ac:dyDescent="0.25">
      <c r="A6278" t="s">
        <v>2815</v>
      </c>
      <c r="B6278" t="s">
        <v>2815</v>
      </c>
      <c r="C6278">
        <v>0.44</v>
      </c>
      <c r="D6278" t="s">
        <v>22</v>
      </c>
    </row>
    <row r="6279" spans="1:4" x14ac:dyDescent="0.25">
      <c r="A6279" t="s">
        <v>2815</v>
      </c>
      <c r="B6279" t="s">
        <v>2816</v>
      </c>
      <c r="C6279">
        <v>0.24</v>
      </c>
      <c r="D6279" t="s">
        <v>18</v>
      </c>
    </row>
    <row r="6280" spans="1:4" x14ac:dyDescent="0.25">
      <c r="A6280" t="s">
        <v>2816</v>
      </c>
      <c r="B6280" t="s">
        <v>2816</v>
      </c>
      <c r="C6280">
        <v>0.24</v>
      </c>
      <c r="D6280" t="s">
        <v>62</v>
      </c>
    </row>
    <row r="6281" spans="1:4" x14ac:dyDescent="0.25">
      <c r="A6281" t="s">
        <v>2816</v>
      </c>
      <c r="B6281" t="s">
        <v>2816</v>
      </c>
      <c r="C6281">
        <v>0.24</v>
      </c>
      <c r="D6281" t="s">
        <v>16</v>
      </c>
    </row>
    <row r="6282" spans="1:4" x14ac:dyDescent="0.25">
      <c r="A6282" t="s">
        <v>2816</v>
      </c>
      <c r="B6282" t="s">
        <v>2816</v>
      </c>
      <c r="C6282">
        <v>0.24</v>
      </c>
      <c r="D6282" t="s">
        <v>62</v>
      </c>
    </row>
    <row r="6283" spans="1:4" x14ac:dyDescent="0.25">
      <c r="A6283" t="s">
        <v>2816</v>
      </c>
      <c r="B6283" t="s">
        <v>2817</v>
      </c>
      <c r="C6283">
        <v>0.24</v>
      </c>
      <c r="D6283" t="s">
        <v>22</v>
      </c>
    </row>
    <row r="6284" spans="1:4" x14ac:dyDescent="0.25">
      <c r="A6284" t="s">
        <v>2817</v>
      </c>
      <c r="B6284" t="s">
        <v>2817</v>
      </c>
      <c r="C6284">
        <v>0.48</v>
      </c>
      <c r="D6284" t="s">
        <v>18</v>
      </c>
    </row>
    <row r="6285" spans="1:4" x14ac:dyDescent="0.25">
      <c r="A6285" t="s">
        <v>2817</v>
      </c>
      <c r="B6285" t="s">
        <v>2817</v>
      </c>
      <c r="C6285">
        <v>0.24</v>
      </c>
      <c r="D6285" t="s">
        <v>22</v>
      </c>
    </row>
    <row r="6286" spans="1:4" x14ac:dyDescent="0.25">
      <c r="A6286" t="s">
        <v>2817</v>
      </c>
      <c r="B6286" t="s">
        <v>2818</v>
      </c>
      <c r="C6286">
        <v>0.48</v>
      </c>
      <c r="D6286" t="s">
        <v>18</v>
      </c>
    </row>
    <row r="6287" spans="1:4" x14ac:dyDescent="0.25">
      <c r="A6287" t="s">
        <v>2818</v>
      </c>
      <c r="B6287" t="s">
        <v>2818</v>
      </c>
      <c r="C6287">
        <v>0.72</v>
      </c>
      <c r="D6287" t="s">
        <v>36</v>
      </c>
    </row>
    <row r="6288" spans="1:4" x14ac:dyDescent="0.25">
      <c r="A6288" t="s">
        <v>2818</v>
      </c>
      <c r="B6288" t="s">
        <v>2819</v>
      </c>
      <c r="C6288">
        <v>0.24</v>
      </c>
      <c r="D6288" t="s">
        <v>39</v>
      </c>
    </row>
    <row r="6289" spans="1:4" x14ac:dyDescent="0.25">
      <c r="A6289" t="s">
        <v>2819</v>
      </c>
      <c r="B6289" t="s">
        <v>2820</v>
      </c>
      <c r="C6289">
        <v>1.2</v>
      </c>
      <c r="D6289" t="s">
        <v>16</v>
      </c>
    </row>
    <row r="6290" spans="1:4" x14ac:dyDescent="0.25">
      <c r="A6290" t="s">
        <v>2820</v>
      </c>
      <c r="B6290" t="s">
        <v>2820</v>
      </c>
      <c r="C6290">
        <v>0.48</v>
      </c>
      <c r="D6290" t="s">
        <v>18</v>
      </c>
    </row>
    <row r="6291" spans="1:4" x14ac:dyDescent="0.25">
      <c r="A6291" t="s">
        <v>2820</v>
      </c>
      <c r="B6291" t="s">
        <v>2821</v>
      </c>
      <c r="C6291">
        <v>0.24</v>
      </c>
      <c r="D6291" t="s">
        <v>16</v>
      </c>
    </row>
    <row r="6292" spans="1:4" x14ac:dyDescent="0.25">
      <c r="A6292" t="s">
        <v>2821</v>
      </c>
      <c r="B6292" t="s">
        <v>2821</v>
      </c>
      <c r="C6292">
        <v>0.24</v>
      </c>
      <c r="D6292" t="s">
        <v>238</v>
      </c>
    </row>
    <row r="6293" spans="1:4" x14ac:dyDescent="0.25">
      <c r="A6293" t="s">
        <v>2821</v>
      </c>
      <c r="B6293" t="s">
        <v>2821</v>
      </c>
      <c r="C6293">
        <v>0.36</v>
      </c>
      <c r="D6293" t="s">
        <v>23</v>
      </c>
    </row>
    <row r="6294" spans="1:4" x14ac:dyDescent="0.25">
      <c r="A6294" t="s">
        <v>2821</v>
      </c>
      <c r="B6294" t="s">
        <v>2822</v>
      </c>
      <c r="C6294">
        <v>0.36</v>
      </c>
      <c r="D6294" t="s">
        <v>22</v>
      </c>
    </row>
    <row r="6295" spans="1:4" x14ac:dyDescent="0.25">
      <c r="A6295" t="s">
        <v>2822</v>
      </c>
      <c r="B6295" t="s">
        <v>2822</v>
      </c>
      <c r="C6295">
        <v>0.24</v>
      </c>
      <c r="D6295" t="s">
        <v>22</v>
      </c>
    </row>
    <row r="6296" spans="1:4" x14ac:dyDescent="0.25">
      <c r="A6296" t="s">
        <v>2822</v>
      </c>
      <c r="B6296" t="s">
        <v>2822</v>
      </c>
      <c r="C6296">
        <v>0.24</v>
      </c>
      <c r="D6296" t="s">
        <v>22</v>
      </c>
    </row>
    <row r="6297" spans="1:4" x14ac:dyDescent="0.25">
      <c r="A6297" t="s">
        <v>2822</v>
      </c>
      <c r="B6297" t="s">
        <v>2822</v>
      </c>
      <c r="C6297">
        <v>0.24</v>
      </c>
      <c r="D6297" t="s">
        <v>16</v>
      </c>
    </row>
    <row r="6298" spans="1:4" x14ac:dyDescent="0.25">
      <c r="A6298" t="s">
        <v>2822</v>
      </c>
      <c r="B6298" t="s">
        <v>2823</v>
      </c>
      <c r="C6298">
        <v>0.24</v>
      </c>
      <c r="D6298" t="s">
        <v>22</v>
      </c>
    </row>
    <row r="6299" spans="1:4" x14ac:dyDescent="0.25">
      <c r="A6299" t="s">
        <v>2823</v>
      </c>
      <c r="B6299" t="s">
        <v>2823</v>
      </c>
      <c r="C6299">
        <v>0.24</v>
      </c>
      <c r="D6299" t="s">
        <v>18</v>
      </c>
    </row>
    <row r="6300" spans="1:4" x14ac:dyDescent="0.25">
      <c r="A6300" t="s">
        <v>2823</v>
      </c>
      <c r="B6300" t="s">
        <v>2823</v>
      </c>
      <c r="C6300">
        <v>0.24</v>
      </c>
      <c r="D6300" t="s">
        <v>16</v>
      </c>
    </row>
    <row r="6301" spans="1:4" x14ac:dyDescent="0.25">
      <c r="A6301" t="s">
        <v>2823</v>
      </c>
      <c r="B6301" t="s">
        <v>2823</v>
      </c>
      <c r="C6301">
        <v>0.24</v>
      </c>
      <c r="D6301" t="s">
        <v>18</v>
      </c>
    </row>
    <row r="6302" spans="1:4" x14ac:dyDescent="0.25">
      <c r="A6302" t="s">
        <v>2823</v>
      </c>
      <c r="B6302" t="s">
        <v>2824</v>
      </c>
      <c r="C6302">
        <v>0.48</v>
      </c>
      <c r="D6302" t="s">
        <v>16</v>
      </c>
    </row>
    <row r="6303" spans="1:4" x14ac:dyDescent="0.25">
      <c r="A6303" t="s">
        <v>2824</v>
      </c>
      <c r="B6303" t="s">
        <v>2824</v>
      </c>
      <c r="C6303">
        <v>0.24</v>
      </c>
      <c r="D6303" t="s">
        <v>22</v>
      </c>
    </row>
    <row r="6304" spans="1:4" x14ac:dyDescent="0.25">
      <c r="A6304" t="s">
        <v>2824</v>
      </c>
      <c r="B6304" t="s">
        <v>2825</v>
      </c>
      <c r="C6304">
        <v>0.96</v>
      </c>
      <c r="D6304" t="s">
        <v>62</v>
      </c>
    </row>
    <row r="6305" spans="1:4" x14ac:dyDescent="0.25">
      <c r="A6305" t="s">
        <v>2825</v>
      </c>
      <c r="B6305" t="s">
        <v>2825</v>
      </c>
      <c r="C6305">
        <v>0.24</v>
      </c>
      <c r="D6305" t="s">
        <v>22</v>
      </c>
    </row>
    <row r="6306" spans="1:4" x14ac:dyDescent="0.25">
      <c r="A6306" t="s">
        <v>2825</v>
      </c>
      <c r="B6306" t="s">
        <v>2825</v>
      </c>
      <c r="C6306">
        <v>0.24</v>
      </c>
      <c r="D6306" t="s">
        <v>22</v>
      </c>
    </row>
    <row r="6307" spans="1:4" x14ac:dyDescent="0.25">
      <c r="A6307" t="s">
        <v>2825</v>
      </c>
      <c r="B6307" t="s">
        <v>2826</v>
      </c>
      <c r="C6307">
        <v>0.24</v>
      </c>
      <c r="D6307" t="s">
        <v>22</v>
      </c>
    </row>
    <row r="6308" spans="1:4" x14ac:dyDescent="0.25">
      <c r="A6308" t="s">
        <v>2826</v>
      </c>
      <c r="B6308" t="s">
        <v>2826</v>
      </c>
      <c r="C6308">
        <v>0.24</v>
      </c>
      <c r="D6308" t="s">
        <v>18</v>
      </c>
    </row>
    <row r="6309" spans="1:4" x14ac:dyDescent="0.25">
      <c r="A6309" t="s">
        <v>2826</v>
      </c>
      <c r="B6309" t="s">
        <v>2827</v>
      </c>
      <c r="C6309">
        <v>0.72</v>
      </c>
      <c r="D6309" t="s">
        <v>16</v>
      </c>
    </row>
    <row r="6310" spans="1:4" x14ac:dyDescent="0.25">
      <c r="A6310" t="s">
        <v>2827</v>
      </c>
      <c r="B6310" t="s">
        <v>2828</v>
      </c>
      <c r="C6310">
        <v>1.2</v>
      </c>
      <c r="D6310" t="s">
        <v>18</v>
      </c>
    </row>
    <row r="6311" spans="1:4" x14ac:dyDescent="0.25">
      <c r="A6311" t="s">
        <v>2828</v>
      </c>
      <c r="B6311" t="s">
        <v>2828</v>
      </c>
      <c r="C6311">
        <v>0.52</v>
      </c>
      <c r="D6311" t="s">
        <v>25</v>
      </c>
    </row>
    <row r="6312" spans="1:4" x14ac:dyDescent="0.25">
      <c r="A6312" t="s">
        <v>2828</v>
      </c>
      <c r="B6312" t="s">
        <v>2829</v>
      </c>
      <c r="C6312">
        <v>0.2</v>
      </c>
      <c r="D6312" t="s">
        <v>27</v>
      </c>
    </row>
    <row r="6313" spans="1:4" x14ac:dyDescent="0.25">
      <c r="A6313" t="s">
        <v>2829</v>
      </c>
      <c r="B6313" t="s">
        <v>2829</v>
      </c>
      <c r="C6313">
        <v>0.28000000000000003</v>
      </c>
      <c r="D6313" t="s">
        <v>18</v>
      </c>
    </row>
    <row r="6314" spans="1:4" x14ac:dyDescent="0.25">
      <c r="A6314" t="s">
        <v>2829</v>
      </c>
      <c r="B6314" t="s">
        <v>2829</v>
      </c>
      <c r="C6314">
        <v>0.16</v>
      </c>
      <c r="D6314" t="s">
        <v>27</v>
      </c>
    </row>
    <row r="6315" spans="1:4" x14ac:dyDescent="0.25">
      <c r="A6315" t="s">
        <v>2829</v>
      </c>
      <c r="B6315" t="s">
        <v>2829</v>
      </c>
      <c r="C6315">
        <v>0.16</v>
      </c>
      <c r="D6315" t="s">
        <v>56</v>
      </c>
    </row>
    <row r="6316" spans="1:4" x14ac:dyDescent="0.25">
      <c r="A6316" t="s">
        <v>2829</v>
      </c>
      <c r="B6316" t="s">
        <v>2829</v>
      </c>
      <c r="C6316">
        <v>0.28000000000000003</v>
      </c>
      <c r="D6316" t="s">
        <v>27</v>
      </c>
    </row>
    <row r="6317" spans="1:4" x14ac:dyDescent="0.25">
      <c r="A6317" t="s">
        <v>2829</v>
      </c>
      <c r="B6317" t="s">
        <v>2830</v>
      </c>
      <c r="C6317">
        <v>0.16</v>
      </c>
      <c r="D6317" t="s">
        <v>25</v>
      </c>
    </row>
    <row r="6318" spans="1:4" x14ac:dyDescent="0.25">
      <c r="A6318" t="s">
        <v>2830</v>
      </c>
      <c r="B6318" t="s">
        <v>2830</v>
      </c>
      <c r="C6318">
        <v>0.08</v>
      </c>
      <c r="D6318" t="s">
        <v>27</v>
      </c>
    </row>
    <row r="6319" spans="1:4" x14ac:dyDescent="0.25">
      <c r="A6319" t="s">
        <v>2830</v>
      </c>
      <c r="B6319" t="s">
        <v>2830</v>
      </c>
      <c r="C6319">
        <v>0.2</v>
      </c>
      <c r="D6319" t="s">
        <v>56</v>
      </c>
    </row>
    <row r="6320" spans="1:4" x14ac:dyDescent="0.25">
      <c r="A6320" t="s">
        <v>2830</v>
      </c>
      <c r="B6320" t="s">
        <v>2830</v>
      </c>
      <c r="C6320">
        <v>0.4</v>
      </c>
      <c r="D6320" t="s">
        <v>27</v>
      </c>
    </row>
    <row r="6321" spans="1:4" x14ac:dyDescent="0.25">
      <c r="A6321" t="s">
        <v>2830</v>
      </c>
      <c r="B6321" t="s">
        <v>2831</v>
      </c>
      <c r="C6321">
        <v>1.24</v>
      </c>
      <c r="D6321" t="s">
        <v>18</v>
      </c>
    </row>
    <row r="6322" spans="1:4" x14ac:dyDescent="0.25">
      <c r="A6322" t="s">
        <v>2831</v>
      </c>
      <c r="B6322" t="s">
        <v>2831</v>
      </c>
      <c r="C6322">
        <v>0.4</v>
      </c>
      <c r="D6322" t="s">
        <v>25</v>
      </c>
    </row>
    <row r="6323" spans="1:4" x14ac:dyDescent="0.25">
      <c r="A6323" t="s">
        <v>2831</v>
      </c>
      <c r="B6323" t="s">
        <v>2831</v>
      </c>
      <c r="C6323">
        <v>0.2</v>
      </c>
      <c r="D6323" t="s">
        <v>18</v>
      </c>
    </row>
    <row r="6324" spans="1:4" x14ac:dyDescent="0.25">
      <c r="A6324" t="s">
        <v>2831</v>
      </c>
      <c r="B6324" t="s">
        <v>2831</v>
      </c>
      <c r="C6324">
        <v>0.08</v>
      </c>
      <c r="D6324" t="s">
        <v>27</v>
      </c>
    </row>
    <row r="6325" spans="1:4" x14ac:dyDescent="0.25">
      <c r="A6325" t="s">
        <v>2831</v>
      </c>
      <c r="B6325" t="s">
        <v>2831</v>
      </c>
      <c r="C6325">
        <v>0.08</v>
      </c>
      <c r="D6325" t="s">
        <v>56</v>
      </c>
    </row>
    <row r="6326" spans="1:4" x14ac:dyDescent="0.25">
      <c r="A6326" t="s">
        <v>2831</v>
      </c>
      <c r="B6326" t="s">
        <v>2831</v>
      </c>
      <c r="C6326">
        <v>0.16</v>
      </c>
      <c r="D6326" t="s">
        <v>27</v>
      </c>
    </row>
    <row r="6327" spans="1:4" x14ac:dyDescent="0.25">
      <c r="A6327" t="s">
        <v>2831</v>
      </c>
      <c r="B6327" t="s">
        <v>2832</v>
      </c>
      <c r="C6327">
        <v>0.28000000000000003</v>
      </c>
      <c r="D6327" t="s">
        <v>18</v>
      </c>
    </row>
    <row r="6328" spans="1:4" x14ac:dyDescent="0.25">
      <c r="A6328" t="s">
        <v>2832</v>
      </c>
      <c r="B6328" t="s">
        <v>2832</v>
      </c>
      <c r="C6328">
        <v>0.24</v>
      </c>
      <c r="D6328" t="s">
        <v>62</v>
      </c>
    </row>
    <row r="6329" spans="1:4" x14ac:dyDescent="0.25">
      <c r="A6329" t="s">
        <v>2832</v>
      </c>
      <c r="B6329" t="s">
        <v>2832</v>
      </c>
      <c r="C6329">
        <v>0.48</v>
      </c>
      <c r="D6329" t="s">
        <v>18</v>
      </c>
    </row>
    <row r="6330" spans="1:4" x14ac:dyDescent="0.25">
      <c r="A6330" t="s">
        <v>2832</v>
      </c>
      <c r="B6330" t="s">
        <v>2833</v>
      </c>
      <c r="C6330">
        <v>0.24</v>
      </c>
      <c r="D6330" t="s">
        <v>16</v>
      </c>
    </row>
    <row r="6331" spans="1:4" x14ac:dyDescent="0.25">
      <c r="A6331" t="s">
        <v>2833</v>
      </c>
      <c r="B6331" t="s">
        <v>2834</v>
      </c>
      <c r="C6331">
        <v>2.64</v>
      </c>
      <c r="D6331" t="s">
        <v>18</v>
      </c>
    </row>
    <row r="6332" spans="1:4" x14ac:dyDescent="0.25">
      <c r="A6332" t="s">
        <v>2834</v>
      </c>
      <c r="B6332" t="s">
        <v>2835</v>
      </c>
      <c r="C6332">
        <v>0.48</v>
      </c>
      <c r="D6332" t="s">
        <v>16</v>
      </c>
    </row>
    <row r="6333" spans="1:4" x14ac:dyDescent="0.25">
      <c r="A6333" t="s">
        <v>2835</v>
      </c>
      <c r="B6333" t="s">
        <v>2836</v>
      </c>
      <c r="C6333">
        <v>4.5599999999999996</v>
      </c>
      <c r="D6333" t="s">
        <v>18</v>
      </c>
    </row>
    <row r="6334" spans="1:4" x14ac:dyDescent="0.25">
      <c r="A6334" t="s">
        <v>2836</v>
      </c>
      <c r="B6334" t="s">
        <v>2837</v>
      </c>
      <c r="C6334">
        <v>0.24</v>
      </c>
      <c r="D6334" t="s">
        <v>16</v>
      </c>
    </row>
    <row r="6335" spans="1:4" x14ac:dyDescent="0.25">
      <c r="A6335" t="s">
        <v>2837</v>
      </c>
      <c r="B6335" t="s">
        <v>2837</v>
      </c>
      <c r="C6335">
        <v>0.24</v>
      </c>
      <c r="D6335" t="s">
        <v>18</v>
      </c>
    </row>
    <row r="6336" spans="1:4" x14ac:dyDescent="0.25">
      <c r="A6336" t="s">
        <v>2837</v>
      </c>
      <c r="B6336" t="s">
        <v>2837</v>
      </c>
      <c r="C6336">
        <v>0.24</v>
      </c>
      <c r="D6336" t="s">
        <v>22</v>
      </c>
    </row>
    <row r="6337" spans="1:4" x14ac:dyDescent="0.25">
      <c r="A6337" t="s">
        <v>2837</v>
      </c>
      <c r="B6337" t="s">
        <v>2837</v>
      </c>
      <c r="C6337">
        <v>0.36</v>
      </c>
      <c r="D6337" t="s">
        <v>22</v>
      </c>
    </row>
    <row r="6338" spans="1:4" x14ac:dyDescent="0.25">
      <c r="A6338" t="s">
        <v>2837</v>
      </c>
      <c r="B6338" t="s">
        <v>2838</v>
      </c>
      <c r="C6338">
        <v>0.48</v>
      </c>
      <c r="D6338" t="s">
        <v>18</v>
      </c>
    </row>
    <row r="6339" spans="1:4" x14ac:dyDescent="0.25">
      <c r="A6339" t="s">
        <v>2838</v>
      </c>
      <c r="B6339" t="s">
        <v>2838</v>
      </c>
      <c r="C6339">
        <v>0.24</v>
      </c>
      <c r="D6339" t="s">
        <v>22</v>
      </c>
    </row>
    <row r="6340" spans="1:4" x14ac:dyDescent="0.25">
      <c r="A6340" t="s">
        <v>2838</v>
      </c>
      <c r="B6340" t="s">
        <v>2839</v>
      </c>
      <c r="C6340">
        <v>0.6</v>
      </c>
      <c r="D6340" t="s">
        <v>50</v>
      </c>
    </row>
    <row r="6341" spans="1:4" x14ac:dyDescent="0.25">
      <c r="A6341" t="s">
        <v>2839</v>
      </c>
      <c r="B6341" t="s">
        <v>2839</v>
      </c>
      <c r="C6341">
        <v>0.48</v>
      </c>
      <c r="D6341" t="s">
        <v>16</v>
      </c>
    </row>
    <row r="6342" spans="1:4" x14ac:dyDescent="0.25">
      <c r="A6342" t="s">
        <v>2839</v>
      </c>
      <c r="B6342" t="s">
        <v>2840</v>
      </c>
      <c r="C6342">
        <v>1.68</v>
      </c>
      <c r="D6342" t="s">
        <v>18</v>
      </c>
    </row>
    <row r="6343" spans="1:4" x14ac:dyDescent="0.25">
      <c r="A6343" t="s">
        <v>2840</v>
      </c>
      <c r="B6343" t="s">
        <v>2840</v>
      </c>
      <c r="C6343">
        <v>0.48</v>
      </c>
      <c r="D6343" t="s">
        <v>16</v>
      </c>
    </row>
    <row r="6344" spans="1:4" x14ac:dyDescent="0.25">
      <c r="A6344" t="s">
        <v>2840</v>
      </c>
      <c r="B6344" t="s">
        <v>2841</v>
      </c>
      <c r="C6344">
        <v>0.36</v>
      </c>
      <c r="D6344" t="s">
        <v>22</v>
      </c>
    </row>
    <row r="6345" spans="1:4" x14ac:dyDescent="0.25">
      <c r="A6345" t="s">
        <v>2841</v>
      </c>
      <c r="B6345" t="s">
        <v>2841</v>
      </c>
      <c r="C6345">
        <v>0.24</v>
      </c>
      <c r="D6345" t="s">
        <v>18</v>
      </c>
    </row>
    <row r="6346" spans="1:4" x14ac:dyDescent="0.25">
      <c r="A6346" t="s">
        <v>2841</v>
      </c>
      <c r="B6346" t="s">
        <v>2842</v>
      </c>
      <c r="C6346">
        <v>0.72</v>
      </c>
      <c r="D6346" t="s">
        <v>172</v>
      </c>
    </row>
    <row r="6347" spans="1:4" x14ac:dyDescent="0.25">
      <c r="A6347" t="s">
        <v>2842</v>
      </c>
      <c r="B6347" t="s">
        <v>2843</v>
      </c>
      <c r="C6347">
        <v>2.4</v>
      </c>
      <c r="D6347" t="s">
        <v>60</v>
      </c>
    </row>
    <row r="6348" spans="1:4" x14ac:dyDescent="0.25">
      <c r="A6348" t="s">
        <v>2843</v>
      </c>
      <c r="B6348" t="s">
        <v>2844</v>
      </c>
      <c r="C6348">
        <v>0.48</v>
      </c>
      <c r="D6348" t="s">
        <v>39</v>
      </c>
    </row>
    <row r="6349" spans="1:4" x14ac:dyDescent="0.25">
      <c r="A6349" t="s">
        <v>2844</v>
      </c>
      <c r="B6349" t="s">
        <v>2845</v>
      </c>
      <c r="C6349">
        <v>2.16</v>
      </c>
      <c r="D6349" t="s">
        <v>18</v>
      </c>
    </row>
    <row r="6350" spans="1:4" x14ac:dyDescent="0.25">
      <c r="A6350" t="s">
        <v>2845</v>
      </c>
      <c r="B6350" t="s">
        <v>2845</v>
      </c>
      <c r="C6350">
        <v>0.4</v>
      </c>
      <c r="D6350" t="s">
        <v>16</v>
      </c>
    </row>
    <row r="6351" spans="1:4" x14ac:dyDescent="0.25">
      <c r="A6351" t="s">
        <v>2845</v>
      </c>
      <c r="B6351" t="s">
        <v>2846</v>
      </c>
      <c r="C6351">
        <v>3.44</v>
      </c>
      <c r="D6351" t="s">
        <v>60</v>
      </c>
    </row>
    <row r="6352" spans="1:4" x14ac:dyDescent="0.25">
      <c r="A6352" t="s">
        <v>2846</v>
      </c>
      <c r="B6352" t="s">
        <v>2847</v>
      </c>
      <c r="C6352">
        <v>2.76</v>
      </c>
      <c r="D6352" t="s">
        <v>18</v>
      </c>
    </row>
    <row r="6353" spans="1:4" x14ac:dyDescent="0.25">
      <c r="A6353" t="s">
        <v>2847</v>
      </c>
      <c r="B6353" t="s">
        <v>2848</v>
      </c>
      <c r="C6353">
        <v>0.48</v>
      </c>
      <c r="D6353" t="s">
        <v>16</v>
      </c>
    </row>
    <row r="6354" spans="1:4" x14ac:dyDescent="0.25">
      <c r="A6354" t="s">
        <v>2848</v>
      </c>
      <c r="B6354" t="s">
        <v>2848</v>
      </c>
      <c r="C6354">
        <v>0.48</v>
      </c>
      <c r="D6354" t="s">
        <v>18</v>
      </c>
    </row>
    <row r="6355" spans="1:4" x14ac:dyDescent="0.25">
      <c r="A6355" t="s">
        <v>2848</v>
      </c>
      <c r="B6355" t="s">
        <v>2849</v>
      </c>
      <c r="C6355">
        <v>0.24</v>
      </c>
      <c r="D6355" t="s">
        <v>58</v>
      </c>
    </row>
    <row r="6356" spans="1:4" x14ac:dyDescent="0.25">
      <c r="A6356" t="s">
        <v>2849</v>
      </c>
      <c r="B6356" t="s">
        <v>2850</v>
      </c>
      <c r="C6356">
        <v>2.52</v>
      </c>
      <c r="D6356" t="s">
        <v>60</v>
      </c>
    </row>
    <row r="6357" spans="1:4" x14ac:dyDescent="0.25">
      <c r="A6357" t="s">
        <v>2850</v>
      </c>
      <c r="B6357" t="s">
        <v>2850</v>
      </c>
      <c r="C6357">
        <v>0.36</v>
      </c>
      <c r="D6357" t="s">
        <v>18</v>
      </c>
    </row>
    <row r="6358" spans="1:4" x14ac:dyDescent="0.25">
      <c r="A6358" t="s">
        <v>2850</v>
      </c>
      <c r="B6358" t="s">
        <v>2851</v>
      </c>
      <c r="C6358">
        <v>0.24</v>
      </c>
      <c r="D6358" t="s">
        <v>22</v>
      </c>
    </row>
    <row r="6359" spans="1:4" x14ac:dyDescent="0.25">
      <c r="A6359" t="s">
        <v>2851</v>
      </c>
      <c r="B6359" t="s">
        <v>2851</v>
      </c>
      <c r="C6359">
        <v>0.48</v>
      </c>
      <c r="D6359" t="s">
        <v>18</v>
      </c>
    </row>
    <row r="6360" spans="1:4" x14ac:dyDescent="0.25">
      <c r="A6360" t="s">
        <v>2851</v>
      </c>
      <c r="B6360" t="s">
        <v>2852</v>
      </c>
      <c r="C6360">
        <v>0.36</v>
      </c>
      <c r="D6360" t="s">
        <v>22</v>
      </c>
    </row>
    <row r="6361" spans="1:4" x14ac:dyDescent="0.25">
      <c r="A6361" t="s">
        <v>2852</v>
      </c>
      <c r="B6361" t="s">
        <v>2852</v>
      </c>
      <c r="C6361">
        <v>0.48</v>
      </c>
      <c r="D6361" t="s">
        <v>18</v>
      </c>
    </row>
    <row r="6362" spans="1:4" x14ac:dyDescent="0.25">
      <c r="A6362" t="s">
        <v>2852</v>
      </c>
      <c r="B6362" t="s">
        <v>2852</v>
      </c>
      <c r="C6362">
        <v>0.24</v>
      </c>
      <c r="D6362" t="s">
        <v>16</v>
      </c>
    </row>
    <row r="6363" spans="1:4" x14ac:dyDescent="0.25">
      <c r="A6363" t="s">
        <v>2852</v>
      </c>
      <c r="B6363" t="s">
        <v>2852</v>
      </c>
      <c r="C6363">
        <v>0.24</v>
      </c>
      <c r="D6363" t="s">
        <v>18</v>
      </c>
    </row>
    <row r="6364" spans="1:4" x14ac:dyDescent="0.25">
      <c r="A6364" t="s">
        <v>2852</v>
      </c>
      <c r="B6364" t="s">
        <v>2853</v>
      </c>
      <c r="C6364">
        <v>0.24</v>
      </c>
      <c r="D6364" t="s">
        <v>16</v>
      </c>
    </row>
    <row r="6365" spans="1:4" x14ac:dyDescent="0.25">
      <c r="A6365" t="s">
        <v>2853</v>
      </c>
      <c r="B6365" t="s">
        <v>2853</v>
      </c>
      <c r="C6365">
        <v>0.24</v>
      </c>
      <c r="D6365" t="s">
        <v>22</v>
      </c>
    </row>
    <row r="6366" spans="1:4" x14ac:dyDescent="0.25">
      <c r="A6366" t="s">
        <v>2853</v>
      </c>
      <c r="B6366" t="s">
        <v>2853</v>
      </c>
      <c r="C6366">
        <v>0.48</v>
      </c>
      <c r="D6366" t="s">
        <v>18</v>
      </c>
    </row>
    <row r="6367" spans="1:4" x14ac:dyDescent="0.25">
      <c r="A6367" t="s">
        <v>2853</v>
      </c>
      <c r="B6367" t="s">
        <v>2854</v>
      </c>
      <c r="C6367">
        <v>0.6</v>
      </c>
      <c r="D6367" t="s">
        <v>22</v>
      </c>
    </row>
    <row r="6368" spans="1:4" x14ac:dyDescent="0.25">
      <c r="A6368" t="s">
        <v>2854</v>
      </c>
      <c r="B6368" t="s">
        <v>2855</v>
      </c>
      <c r="C6368">
        <v>1.92</v>
      </c>
      <c r="D6368" t="s">
        <v>18</v>
      </c>
    </row>
    <row r="6369" spans="1:4" x14ac:dyDescent="0.25">
      <c r="A6369" t="s">
        <v>2855</v>
      </c>
      <c r="B6369" t="s">
        <v>2855</v>
      </c>
      <c r="C6369">
        <v>0.24</v>
      </c>
      <c r="D6369" t="s">
        <v>22</v>
      </c>
    </row>
    <row r="6370" spans="1:4" x14ac:dyDescent="0.25">
      <c r="A6370" t="s">
        <v>2855</v>
      </c>
      <c r="B6370" t="s">
        <v>2856</v>
      </c>
      <c r="C6370">
        <v>0.36</v>
      </c>
      <c r="D6370" t="s">
        <v>22</v>
      </c>
    </row>
    <row r="6371" spans="1:4" x14ac:dyDescent="0.25">
      <c r="A6371" t="s">
        <v>2856</v>
      </c>
      <c r="B6371" t="s">
        <v>2857</v>
      </c>
      <c r="C6371">
        <v>1.2</v>
      </c>
      <c r="D6371" t="s">
        <v>18</v>
      </c>
    </row>
    <row r="6372" spans="1:4" x14ac:dyDescent="0.25">
      <c r="A6372" t="s">
        <v>2857</v>
      </c>
      <c r="B6372" t="s">
        <v>2857</v>
      </c>
      <c r="C6372">
        <v>0.36</v>
      </c>
      <c r="D6372" t="s">
        <v>22</v>
      </c>
    </row>
    <row r="6373" spans="1:4" x14ac:dyDescent="0.25">
      <c r="A6373" t="s">
        <v>2857</v>
      </c>
      <c r="B6373" t="s">
        <v>2857</v>
      </c>
      <c r="C6373">
        <v>0.24</v>
      </c>
      <c r="D6373" t="s">
        <v>18</v>
      </c>
    </row>
    <row r="6374" spans="1:4" x14ac:dyDescent="0.25">
      <c r="A6374" t="s">
        <v>2857</v>
      </c>
      <c r="B6374" t="s">
        <v>2858</v>
      </c>
      <c r="C6374">
        <v>0.24</v>
      </c>
      <c r="D6374" t="s">
        <v>22</v>
      </c>
    </row>
    <row r="6375" spans="1:4" x14ac:dyDescent="0.25">
      <c r="A6375" t="s">
        <v>2858</v>
      </c>
      <c r="B6375" t="s">
        <v>2858</v>
      </c>
      <c r="C6375">
        <v>0.24</v>
      </c>
      <c r="D6375" t="s">
        <v>22</v>
      </c>
    </row>
    <row r="6376" spans="1:4" x14ac:dyDescent="0.25">
      <c r="A6376" t="s">
        <v>2858</v>
      </c>
      <c r="B6376" t="s">
        <v>2858</v>
      </c>
      <c r="C6376">
        <v>0.48</v>
      </c>
      <c r="D6376" t="s">
        <v>62</v>
      </c>
    </row>
    <row r="6377" spans="1:4" x14ac:dyDescent="0.25">
      <c r="A6377" t="s">
        <v>2858</v>
      </c>
      <c r="B6377" t="s">
        <v>2859</v>
      </c>
      <c r="C6377">
        <v>0.48</v>
      </c>
      <c r="D6377" t="s">
        <v>18</v>
      </c>
    </row>
    <row r="6378" spans="1:4" x14ac:dyDescent="0.25">
      <c r="A6378" t="s">
        <v>2859</v>
      </c>
      <c r="B6378" t="s">
        <v>2859</v>
      </c>
      <c r="C6378">
        <v>0.24</v>
      </c>
      <c r="D6378" t="s">
        <v>16</v>
      </c>
    </row>
    <row r="6379" spans="1:4" x14ac:dyDescent="0.25">
      <c r="A6379" t="s">
        <v>2859</v>
      </c>
      <c r="B6379" t="s">
        <v>2860</v>
      </c>
      <c r="C6379">
        <v>0.72</v>
      </c>
      <c r="D6379" t="s">
        <v>18</v>
      </c>
    </row>
    <row r="6380" spans="1:4" x14ac:dyDescent="0.25">
      <c r="A6380" t="s">
        <v>2860</v>
      </c>
      <c r="B6380" t="s">
        <v>2860</v>
      </c>
      <c r="C6380">
        <v>0.24</v>
      </c>
      <c r="D6380" t="s">
        <v>16</v>
      </c>
    </row>
    <row r="6381" spans="1:4" x14ac:dyDescent="0.25">
      <c r="A6381" t="s">
        <v>2860</v>
      </c>
      <c r="B6381" t="s">
        <v>2860</v>
      </c>
      <c r="C6381">
        <v>0.48</v>
      </c>
      <c r="D6381" t="s">
        <v>18</v>
      </c>
    </row>
    <row r="6382" spans="1:4" x14ac:dyDescent="0.25">
      <c r="A6382" t="s">
        <v>2860</v>
      </c>
      <c r="B6382" t="s">
        <v>2861</v>
      </c>
      <c r="C6382">
        <v>0.24</v>
      </c>
      <c r="D6382" t="s">
        <v>16</v>
      </c>
    </row>
    <row r="6383" spans="1:4" x14ac:dyDescent="0.25">
      <c r="A6383" t="s">
        <v>2861</v>
      </c>
      <c r="B6383" t="s">
        <v>2861</v>
      </c>
      <c r="C6383">
        <v>0.48</v>
      </c>
      <c r="D6383" t="s">
        <v>18</v>
      </c>
    </row>
    <row r="6384" spans="1:4" x14ac:dyDescent="0.25">
      <c r="A6384" t="s">
        <v>2861</v>
      </c>
      <c r="B6384" t="s">
        <v>2861</v>
      </c>
      <c r="C6384">
        <v>0.24</v>
      </c>
      <c r="D6384" t="s">
        <v>22</v>
      </c>
    </row>
    <row r="6385" spans="1:4" x14ac:dyDescent="0.25">
      <c r="A6385" t="s">
        <v>2861</v>
      </c>
      <c r="B6385" t="s">
        <v>2862</v>
      </c>
      <c r="C6385">
        <v>0.24</v>
      </c>
      <c r="D6385" t="s">
        <v>18</v>
      </c>
    </row>
    <row r="6386" spans="1:4" x14ac:dyDescent="0.25">
      <c r="A6386" t="s">
        <v>2862</v>
      </c>
      <c r="B6386" t="s">
        <v>2862</v>
      </c>
      <c r="C6386">
        <v>0.6</v>
      </c>
      <c r="D6386" t="s">
        <v>23</v>
      </c>
    </row>
    <row r="6387" spans="1:4" x14ac:dyDescent="0.25">
      <c r="A6387" t="s">
        <v>2862</v>
      </c>
      <c r="B6387" t="s">
        <v>2863</v>
      </c>
      <c r="C6387">
        <v>0.6</v>
      </c>
      <c r="D6387" t="s">
        <v>16</v>
      </c>
    </row>
    <row r="6388" spans="1:4" x14ac:dyDescent="0.25">
      <c r="A6388" t="s">
        <v>2863</v>
      </c>
      <c r="B6388" t="s">
        <v>2863</v>
      </c>
      <c r="C6388">
        <v>0.28000000000000003</v>
      </c>
      <c r="D6388" t="s">
        <v>25</v>
      </c>
    </row>
    <row r="6389" spans="1:4" x14ac:dyDescent="0.25">
      <c r="A6389" t="s">
        <v>2863</v>
      </c>
      <c r="B6389" t="s">
        <v>2863</v>
      </c>
      <c r="C6389">
        <v>0.24</v>
      </c>
      <c r="D6389" t="s">
        <v>50</v>
      </c>
    </row>
    <row r="6390" spans="1:4" x14ac:dyDescent="0.25">
      <c r="A6390" t="s">
        <v>2863</v>
      </c>
      <c r="B6390" t="s">
        <v>2864</v>
      </c>
      <c r="C6390">
        <v>1.2</v>
      </c>
      <c r="D6390" t="s">
        <v>16</v>
      </c>
    </row>
    <row r="6391" spans="1:4" x14ac:dyDescent="0.25">
      <c r="A6391" t="s">
        <v>2864</v>
      </c>
      <c r="B6391" t="s">
        <v>2864</v>
      </c>
      <c r="C6391">
        <v>0.24</v>
      </c>
      <c r="D6391" t="s">
        <v>50</v>
      </c>
    </row>
    <row r="6392" spans="1:4" x14ac:dyDescent="0.25">
      <c r="A6392" t="s">
        <v>2864</v>
      </c>
      <c r="B6392" t="s">
        <v>2864</v>
      </c>
      <c r="C6392">
        <v>0.24</v>
      </c>
      <c r="D6392" t="s">
        <v>16</v>
      </c>
    </row>
    <row r="6393" spans="1:4" x14ac:dyDescent="0.25">
      <c r="A6393" t="s">
        <v>2864</v>
      </c>
      <c r="B6393" t="s">
        <v>2864</v>
      </c>
      <c r="C6393">
        <v>0.24</v>
      </c>
      <c r="D6393" t="s">
        <v>50</v>
      </c>
    </row>
    <row r="6394" spans="1:4" x14ac:dyDescent="0.25">
      <c r="A6394" t="s">
        <v>2864</v>
      </c>
      <c r="B6394" t="s">
        <v>2865</v>
      </c>
      <c r="C6394">
        <v>0.24</v>
      </c>
      <c r="D6394" t="s">
        <v>22</v>
      </c>
    </row>
    <row r="6395" spans="1:4" x14ac:dyDescent="0.25">
      <c r="A6395" t="s">
        <v>2865</v>
      </c>
      <c r="B6395" t="s">
        <v>2865</v>
      </c>
      <c r="C6395">
        <v>0.48</v>
      </c>
      <c r="D6395" t="s">
        <v>16</v>
      </c>
    </row>
    <row r="6396" spans="1:4" x14ac:dyDescent="0.25">
      <c r="A6396" t="s">
        <v>2865</v>
      </c>
      <c r="B6396" t="s">
        <v>2866</v>
      </c>
      <c r="C6396">
        <v>3.24</v>
      </c>
      <c r="D6396" t="s">
        <v>18</v>
      </c>
    </row>
    <row r="6397" spans="1:4" x14ac:dyDescent="0.25">
      <c r="A6397" t="s">
        <v>2866</v>
      </c>
      <c r="B6397" t="s">
        <v>2867</v>
      </c>
      <c r="C6397">
        <v>0.72</v>
      </c>
      <c r="D6397" t="s">
        <v>53</v>
      </c>
    </row>
    <row r="6398" spans="1:4" x14ac:dyDescent="0.25">
      <c r="A6398" t="s">
        <v>2867</v>
      </c>
      <c r="B6398" t="s">
        <v>2868</v>
      </c>
      <c r="C6398">
        <v>3</v>
      </c>
      <c r="D6398" t="s">
        <v>18</v>
      </c>
    </row>
    <row r="6399" spans="1:4" x14ac:dyDescent="0.25">
      <c r="A6399" t="s">
        <v>2868</v>
      </c>
      <c r="B6399" t="s">
        <v>2868</v>
      </c>
      <c r="C6399">
        <v>0.08</v>
      </c>
      <c r="D6399" t="s">
        <v>25</v>
      </c>
    </row>
    <row r="6400" spans="1:4" x14ac:dyDescent="0.25">
      <c r="A6400" t="s">
        <v>2868</v>
      </c>
      <c r="B6400" t="s">
        <v>2868</v>
      </c>
      <c r="C6400">
        <v>0.24</v>
      </c>
      <c r="D6400" t="s">
        <v>27</v>
      </c>
    </row>
    <row r="6401" spans="1:4" x14ac:dyDescent="0.25">
      <c r="A6401" t="s">
        <v>2868</v>
      </c>
      <c r="B6401" t="s">
        <v>2869</v>
      </c>
      <c r="C6401">
        <v>0.28000000000000003</v>
      </c>
      <c r="D6401" t="s">
        <v>18</v>
      </c>
    </row>
    <row r="6402" spans="1:4" x14ac:dyDescent="0.25">
      <c r="A6402" t="s">
        <v>2869</v>
      </c>
      <c r="B6402" t="s">
        <v>2869</v>
      </c>
      <c r="C6402">
        <v>0.24</v>
      </c>
      <c r="D6402" t="s">
        <v>16</v>
      </c>
    </row>
    <row r="6403" spans="1:4" x14ac:dyDescent="0.25">
      <c r="A6403" t="s">
        <v>2869</v>
      </c>
      <c r="B6403" t="s">
        <v>2869</v>
      </c>
      <c r="C6403">
        <v>0.48</v>
      </c>
      <c r="D6403" t="s">
        <v>18</v>
      </c>
    </row>
    <row r="6404" spans="1:4" x14ac:dyDescent="0.25">
      <c r="A6404" t="s">
        <v>2869</v>
      </c>
      <c r="B6404" t="s">
        <v>2870</v>
      </c>
      <c r="C6404">
        <v>0.24</v>
      </c>
      <c r="D6404" t="s">
        <v>22</v>
      </c>
    </row>
    <row r="6405" spans="1:4" x14ac:dyDescent="0.25">
      <c r="A6405" t="s">
        <v>2870</v>
      </c>
      <c r="B6405" t="s">
        <v>2870</v>
      </c>
      <c r="C6405">
        <v>0.48</v>
      </c>
      <c r="D6405" t="s">
        <v>62</v>
      </c>
    </row>
    <row r="6406" spans="1:4" x14ac:dyDescent="0.25">
      <c r="A6406" t="s">
        <v>2870</v>
      </c>
      <c r="B6406" t="s">
        <v>2870</v>
      </c>
      <c r="C6406">
        <v>0.24</v>
      </c>
      <c r="D6406" t="s">
        <v>16</v>
      </c>
    </row>
    <row r="6407" spans="1:4" x14ac:dyDescent="0.25">
      <c r="A6407" t="s">
        <v>2870</v>
      </c>
      <c r="B6407" t="s">
        <v>2871</v>
      </c>
      <c r="C6407">
        <v>0.24</v>
      </c>
      <c r="D6407" t="s">
        <v>22</v>
      </c>
    </row>
    <row r="6408" spans="1:4" x14ac:dyDescent="0.25">
      <c r="A6408" t="s">
        <v>2871</v>
      </c>
      <c r="B6408" t="s">
        <v>2871</v>
      </c>
      <c r="C6408">
        <v>0.24</v>
      </c>
      <c r="D6408" t="s">
        <v>18</v>
      </c>
    </row>
    <row r="6409" spans="1:4" x14ac:dyDescent="0.25">
      <c r="A6409" t="s">
        <v>2871</v>
      </c>
      <c r="B6409" t="s">
        <v>2871</v>
      </c>
      <c r="C6409">
        <v>0.24</v>
      </c>
      <c r="D6409" t="s">
        <v>22</v>
      </c>
    </row>
    <row r="6410" spans="1:4" x14ac:dyDescent="0.25">
      <c r="A6410" t="s">
        <v>2871</v>
      </c>
      <c r="B6410" t="s">
        <v>2872</v>
      </c>
      <c r="C6410">
        <v>2.64</v>
      </c>
      <c r="D6410" t="s">
        <v>18</v>
      </c>
    </row>
    <row r="6411" spans="1:4" x14ac:dyDescent="0.25">
      <c r="A6411" t="s">
        <v>2872</v>
      </c>
      <c r="B6411" t="s">
        <v>2872</v>
      </c>
      <c r="C6411">
        <v>0.48</v>
      </c>
      <c r="D6411" t="s">
        <v>16</v>
      </c>
    </row>
    <row r="6412" spans="1:4" x14ac:dyDescent="0.25">
      <c r="A6412" t="s">
        <v>2872</v>
      </c>
      <c r="B6412" t="s">
        <v>2873</v>
      </c>
      <c r="C6412">
        <v>0.72</v>
      </c>
      <c r="D6412" t="s">
        <v>18</v>
      </c>
    </row>
    <row r="6413" spans="1:4" x14ac:dyDescent="0.25">
      <c r="A6413" t="s">
        <v>2873</v>
      </c>
      <c r="B6413" t="s">
        <v>2873</v>
      </c>
      <c r="C6413">
        <v>0.24</v>
      </c>
      <c r="D6413" t="s">
        <v>16</v>
      </c>
    </row>
    <row r="6414" spans="1:4" x14ac:dyDescent="0.25">
      <c r="A6414" t="s">
        <v>2873</v>
      </c>
      <c r="B6414" t="s">
        <v>2873</v>
      </c>
      <c r="C6414">
        <v>0.36</v>
      </c>
      <c r="D6414" t="s">
        <v>25</v>
      </c>
    </row>
    <row r="6415" spans="1:4" x14ac:dyDescent="0.25">
      <c r="A6415" t="s">
        <v>2873</v>
      </c>
      <c r="B6415" t="s">
        <v>2874</v>
      </c>
      <c r="C6415">
        <v>0.72</v>
      </c>
      <c r="D6415" t="s">
        <v>18</v>
      </c>
    </row>
    <row r="6416" spans="1:4" x14ac:dyDescent="0.25">
      <c r="A6416" t="s">
        <v>2874</v>
      </c>
      <c r="B6416" t="s">
        <v>2875</v>
      </c>
      <c r="C6416">
        <v>0.36</v>
      </c>
      <c r="D6416" t="s">
        <v>16</v>
      </c>
    </row>
    <row r="6417" spans="1:4" x14ac:dyDescent="0.25">
      <c r="A6417" t="s">
        <v>2875</v>
      </c>
      <c r="B6417" t="s">
        <v>2876</v>
      </c>
      <c r="C6417">
        <v>2.16</v>
      </c>
      <c r="D6417" t="s">
        <v>18</v>
      </c>
    </row>
    <row r="6418" spans="1:4" x14ac:dyDescent="0.25">
      <c r="A6418" t="s">
        <v>2876</v>
      </c>
      <c r="B6418" t="s">
        <v>2876</v>
      </c>
      <c r="C6418">
        <v>0.48</v>
      </c>
      <c r="D6418" t="s">
        <v>16</v>
      </c>
    </row>
    <row r="6419" spans="1:4" x14ac:dyDescent="0.25">
      <c r="A6419" t="s">
        <v>2876</v>
      </c>
      <c r="B6419" t="s">
        <v>2877</v>
      </c>
      <c r="C6419">
        <v>0.72</v>
      </c>
      <c r="D6419" t="s">
        <v>18</v>
      </c>
    </row>
    <row r="6420" spans="1:4" x14ac:dyDescent="0.25">
      <c r="A6420" t="s">
        <v>2877</v>
      </c>
      <c r="B6420" t="s">
        <v>2878</v>
      </c>
      <c r="C6420">
        <v>0.72</v>
      </c>
      <c r="D6420" t="s">
        <v>25</v>
      </c>
    </row>
    <row r="6421" spans="1:4" x14ac:dyDescent="0.25">
      <c r="A6421" t="s">
        <v>2878</v>
      </c>
      <c r="B6421" t="s">
        <v>2878</v>
      </c>
      <c r="C6421">
        <v>0.48</v>
      </c>
      <c r="D6421" t="s">
        <v>18</v>
      </c>
    </row>
    <row r="6422" spans="1:4" x14ac:dyDescent="0.25">
      <c r="A6422" t="s">
        <v>2878</v>
      </c>
      <c r="B6422" t="s">
        <v>2878</v>
      </c>
      <c r="C6422">
        <v>0.24</v>
      </c>
      <c r="D6422" t="s">
        <v>238</v>
      </c>
    </row>
    <row r="6423" spans="1:4" x14ac:dyDescent="0.25">
      <c r="A6423" t="s">
        <v>2878</v>
      </c>
      <c r="B6423" t="s">
        <v>2879</v>
      </c>
      <c r="C6423">
        <v>0.24</v>
      </c>
      <c r="D6423" t="s">
        <v>23</v>
      </c>
    </row>
    <row r="6424" spans="1:4" x14ac:dyDescent="0.25">
      <c r="A6424" t="s">
        <v>2879</v>
      </c>
      <c r="B6424" t="s">
        <v>2880</v>
      </c>
      <c r="C6424">
        <v>0.96</v>
      </c>
      <c r="D6424" t="s">
        <v>16</v>
      </c>
    </row>
    <row r="6425" spans="1:4" x14ac:dyDescent="0.25">
      <c r="A6425" t="s">
        <v>2880</v>
      </c>
      <c r="B6425" t="s">
        <v>2880</v>
      </c>
      <c r="C6425">
        <v>0.6</v>
      </c>
      <c r="D6425" t="s">
        <v>18</v>
      </c>
    </row>
    <row r="6426" spans="1:4" x14ac:dyDescent="0.25">
      <c r="A6426" t="s">
        <v>2880</v>
      </c>
      <c r="B6426" t="s">
        <v>2880</v>
      </c>
      <c r="C6426">
        <v>0.36</v>
      </c>
      <c r="D6426" t="s">
        <v>23</v>
      </c>
    </row>
    <row r="6427" spans="1:4" x14ac:dyDescent="0.25">
      <c r="A6427" t="s">
        <v>2880</v>
      </c>
      <c r="B6427" t="s">
        <v>2881</v>
      </c>
      <c r="C6427">
        <v>0.24</v>
      </c>
      <c r="D6427" t="s">
        <v>62</v>
      </c>
    </row>
    <row r="6428" spans="1:4" x14ac:dyDescent="0.25">
      <c r="A6428" t="s">
        <v>2881</v>
      </c>
      <c r="B6428" t="s">
        <v>2881</v>
      </c>
      <c r="C6428">
        <v>0.36</v>
      </c>
      <c r="D6428" t="s">
        <v>18</v>
      </c>
    </row>
    <row r="6429" spans="1:4" x14ac:dyDescent="0.25">
      <c r="A6429" t="s">
        <v>2881</v>
      </c>
      <c r="B6429" t="s">
        <v>2881</v>
      </c>
      <c r="C6429">
        <v>0.36</v>
      </c>
      <c r="D6429" t="s">
        <v>16</v>
      </c>
    </row>
    <row r="6430" spans="1:4" x14ac:dyDescent="0.25">
      <c r="A6430" t="s">
        <v>2881</v>
      </c>
      <c r="B6430" t="s">
        <v>2882</v>
      </c>
      <c r="C6430">
        <v>0.24</v>
      </c>
      <c r="D6430" t="s">
        <v>62</v>
      </c>
    </row>
    <row r="6431" spans="1:4" x14ac:dyDescent="0.25">
      <c r="A6431" t="s">
        <v>2882</v>
      </c>
      <c r="B6431" t="s">
        <v>2883</v>
      </c>
      <c r="C6431">
        <v>2.16</v>
      </c>
      <c r="D6431" t="s">
        <v>18</v>
      </c>
    </row>
    <row r="6432" spans="1:4" x14ac:dyDescent="0.25">
      <c r="A6432" t="s">
        <v>2883</v>
      </c>
      <c r="B6432" t="s">
        <v>2883</v>
      </c>
      <c r="C6432">
        <v>0.24</v>
      </c>
      <c r="D6432" t="s">
        <v>22</v>
      </c>
    </row>
    <row r="6433" spans="1:4" x14ac:dyDescent="0.25">
      <c r="A6433" t="s">
        <v>2883</v>
      </c>
      <c r="B6433" t="s">
        <v>2883</v>
      </c>
      <c r="C6433">
        <v>0.24</v>
      </c>
      <c r="D6433" t="s">
        <v>18</v>
      </c>
    </row>
    <row r="6434" spans="1:4" x14ac:dyDescent="0.25">
      <c r="A6434" t="s">
        <v>2883</v>
      </c>
      <c r="B6434" t="s">
        <v>2884</v>
      </c>
      <c r="C6434">
        <v>0.24</v>
      </c>
      <c r="D6434" t="s">
        <v>22</v>
      </c>
    </row>
    <row r="6435" spans="1:4" x14ac:dyDescent="0.25">
      <c r="A6435" t="s">
        <v>2884</v>
      </c>
      <c r="B6435" t="s">
        <v>2884</v>
      </c>
      <c r="C6435">
        <v>0.72</v>
      </c>
      <c r="D6435" t="s">
        <v>18</v>
      </c>
    </row>
    <row r="6436" spans="1:4" x14ac:dyDescent="0.25">
      <c r="A6436" t="s">
        <v>2884</v>
      </c>
      <c r="B6436" t="s">
        <v>2885</v>
      </c>
      <c r="C6436">
        <v>0.24</v>
      </c>
      <c r="D6436" t="s">
        <v>16</v>
      </c>
    </row>
    <row r="6437" spans="1:4" x14ac:dyDescent="0.25">
      <c r="A6437" t="s">
        <v>2885</v>
      </c>
      <c r="B6437" t="s">
        <v>2886</v>
      </c>
      <c r="C6437">
        <v>2.16</v>
      </c>
      <c r="D6437" t="s">
        <v>18</v>
      </c>
    </row>
    <row r="6438" spans="1:4" x14ac:dyDescent="0.25">
      <c r="A6438" t="s">
        <v>2886</v>
      </c>
      <c r="B6438" t="s">
        <v>2886</v>
      </c>
      <c r="C6438">
        <v>0.24</v>
      </c>
      <c r="D6438" t="s">
        <v>16</v>
      </c>
    </row>
    <row r="6439" spans="1:4" x14ac:dyDescent="0.25">
      <c r="A6439" t="s">
        <v>2886</v>
      </c>
      <c r="B6439" t="s">
        <v>2887</v>
      </c>
      <c r="C6439">
        <v>0.72</v>
      </c>
      <c r="D6439" t="s">
        <v>18</v>
      </c>
    </row>
    <row r="6440" spans="1:4" x14ac:dyDescent="0.25">
      <c r="A6440" t="s">
        <v>2887</v>
      </c>
      <c r="B6440" t="s">
        <v>2887</v>
      </c>
      <c r="C6440">
        <v>0.24</v>
      </c>
      <c r="D6440" t="s">
        <v>16</v>
      </c>
    </row>
    <row r="6441" spans="1:4" x14ac:dyDescent="0.25">
      <c r="A6441" t="s">
        <v>2887</v>
      </c>
      <c r="B6441" t="s">
        <v>2887</v>
      </c>
      <c r="C6441">
        <v>0.48</v>
      </c>
      <c r="D6441" t="s">
        <v>18</v>
      </c>
    </row>
    <row r="6442" spans="1:4" x14ac:dyDescent="0.25">
      <c r="A6442" t="s">
        <v>2887</v>
      </c>
      <c r="B6442" t="s">
        <v>2888</v>
      </c>
      <c r="C6442">
        <v>0.24</v>
      </c>
      <c r="D6442" t="s">
        <v>16</v>
      </c>
    </row>
    <row r="6443" spans="1:4" x14ac:dyDescent="0.25">
      <c r="A6443" t="s">
        <v>2888</v>
      </c>
      <c r="B6443" t="s">
        <v>2889</v>
      </c>
      <c r="C6443">
        <v>1.2</v>
      </c>
      <c r="D6443" t="s">
        <v>18</v>
      </c>
    </row>
    <row r="6444" spans="1:4" x14ac:dyDescent="0.25">
      <c r="A6444" t="s">
        <v>2889</v>
      </c>
      <c r="B6444" t="s">
        <v>2890</v>
      </c>
      <c r="C6444">
        <v>1.44</v>
      </c>
      <c r="D6444" t="s">
        <v>16</v>
      </c>
    </row>
    <row r="6445" spans="1:4" x14ac:dyDescent="0.25">
      <c r="A6445" t="s">
        <v>2890</v>
      </c>
      <c r="B6445" t="s">
        <v>2891</v>
      </c>
      <c r="C6445">
        <v>0.72</v>
      </c>
      <c r="D6445" t="s">
        <v>50</v>
      </c>
    </row>
    <row r="6446" spans="1:4" x14ac:dyDescent="0.25">
      <c r="A6446" t="s">
        <v>2891</v>
      </c>
      <c r="B6446" t="s">
        <v>2891</v>
      </c>
      <c r="C6446">
        <v>0.2</v>
      </c>
      <c r="D6446" t="s">
        <v>56</v>
      </c>
    </row>
    <row r="6447" spans="1:4" x14ac:dyDescent="0.25">
      <c r="A6447" t="s">
        <v>2891</v>
      </c>
      <c r="B6447" t="s">
        <v>2891</v>
      </c>
      <c r="C6447">
        <v>0.28000000000000003</v>
      </c>
      <c r="D6447" t="s">
        <v>50</v>
      </c>
    </row>
    <row r="6448" spans="1:4" x14ac:dyDescent="0.25">
      <c r="A6448" t="s">
        <v>2891</v>
      </c>
      <c r="B6448" t="s">
        <v>2892</v>
      </c>
      <c r="C6448">
        <v>0.36</v>
      </c>
      <c r="D6448" t="s">
        <v>22</v>
      </c>
    </row>
    <row r="6449" spans="1:4" x14ac:dyDescent="0.25">
      <c r="A6449" t="s">
        <v>2892</v>
      </c>
      <c r="B6449" t="s">
        <v>2892</v>
      </c>
      <c r="C6449">
        <v>0.24</v>
      </c>
      <c r="D6449" t="s">
        <v>16</v>
      </c>
    </row>
    <row r="6450" spans="1:4" x14ac:dyDescent="0.25">
      <c r="A6450" t="s">
        <v>2892</v>
      </c>
      <c r="B6450" t="s">
        <v>2893</v>
      </c>
      <c r="C6450">
        <v>2.88</v>
      </c>
      <c r="D6450" t="s">
        <v>18</v>
      </c>
    </row>
    <row r="6451" spans="1:4" x14ac:dyDescent="0.25">
      <c r="A6451" t="s">
        <v>2893</v>
      </c>
      <c r="B6451" t="s">
        <v>2893</v>
      </c>
      <c r="C6451">
        <v>0.24</v>
      </c>
      <c r="D6451" t="s">
        <v>22</v>
      </c>
    </row>
    <row r="6452" spans="1:4" x14ac:dyDescent="0.25">
      <c r="A6452" t="s">
        <v>2893</v>
      </c>
      <c r="B6452" t="s">
        <v>2894</v>
      </c>
      <c r="C6452">
        <v>0.48</v>
      </c>
      <c r="D6452" t="s">
        <v>18</v>
      </c>
    </row>
    <row r="6453" spans="1:4" x14ac:dyDescent="0.25">
      <c r="A6453" t="s">
        <v>2894</v>
      </c>
      <c r="B6453" t="s">
        <v>2894</v>
      </c>
      <c r="C6453">
        <v>0.24</v>
      </c>
      <c r="D6453" t="s">
        <v>22</v>
      </c>
    </row>
    <row r="6454" spans="1:4" x14ac:dyDescent="0.25">
      <c r="A6454" t="s">
        <v>2894</v>
      </c>
      <c r="B6454" t="s">
        <v>2894</v>
      </c>
      <c r="C6454">
        <v>0.48</v>
      </c>
      <c r="D6454" t="s">
        <v>16</v>
      </c>
    </row>
    <row r="6455" spans="1:4" x14ac:dyDescent="0.25">
      <c r="A6455" t="s">
        <v>2894</v>
      </c>
      <c r="B6455" t="s">
        <v>2895</v>
      </c>
      <c r="C6455">
        <v>1.2</v>
      </c>
      <c r="D6455" t="s">
        <v>18</v>
      </c>
    </row>
    <row r="6456" spans="1:4" x14ac:dyDescent="0.25">
      <c r="A6456" t="s">
        <v>2895</v>
      </c>
      <c r="B6456" t="s">
        <v>2895</v>
      </c>
      <c r="C6456">
        <v>0.48</v>
      </c>
      <c r="D6456" t="s">
        <v>16</v>
      </c>
    </row>
    <row r="6457" spans="1:4" x14ac:dyDescent="0.25">
      <c r="A6457" t="s">
        <v>2895</v>
      </c>
      <c r="B6457" t="s">
        <v>2896</v>
      </c>
      <c r="C6457">
        <v>0.96</v>
      </c>
      <c r="D6457" t="s">
        <v>18</v>
      </c>
    </row>
    <row r="6458" spans="1:4" x14ac:dyDescent="0.25">
      <c r="A6458" t="s">
        <v>2896</v>
      </c>
      <c r="B6458" t="s">
        <v>2896</v>
      </c>
      <c r="C6458">
        <v>0.24</v>
      </c>
      <c r="D6458" t="s">
        <v>16</v>
      </c>
    </row>
    <row r="6459" spans="1:4" x14ac:dyDescent="0.25">
      <c r="A6459" t="s">
        <v>2896</v>
      </c>
      <c r="B6459" t="s">
        <v>2897</v>
      </c>
      <c r="C6459">
        <v>0.36</v>
      </c>
      <c r="D6459" t="s">
        <v>62</v>
      </c>
    </row>
    <row r="6460" spans="1:4" x14ac:dyDescent="0.25">
      <c r="A6460" t="s">
        <v>2897</v>
      </c>
      <c r="B6460" t="s">
        <v>2898</v>
      </c>
      <c r="C6460">
        <v>1.04</v>
      </c>
      <c r="D6460" t="s">
        <v>18</v>
      </c>
    </row>
    <row r="6461" spans="1:4" x14ac:dyDescent="0.25">
      <c r="A6461" t="s">
        <v>2898</v>
      </c>
      <c r="B6461" t="s">
        <v>2898</v>
      </c>
      <c r="C6461">
        <v>0.28000000000000003</v>
      </c>
      <c r="D6461" t="s">
        <v>238</v>
      </c>
    </row>
    <row r="6462" spans="1:4" x14ac:dyDescent="0.25">
      <c r="A6462" t="s">
        <v>2898</v>
      </c>
      <c r="B6462" t="s">
        <v>2899</v>
      </c>
      <c r="C6462">
        <v>1.32</v>
      </c>
      <c r="D6462" t="s">
        <v>23</v>
      </c>
    </row>
    <row r="6463" spans="1:4" x14ac:dyDescent="0.25">
      <c r="A6463" t="s">
        <v>2899</v>
      </c>
      <c r="B6463" t="s">
        <v>2900</v>
      </c>
      <c r="C6463">
        <v>1.32</v>
      </c>
      <c r="D6463" t="s">
        <v>18</v>
      </c>
    </row>
    <row r="6464" spans="1:4" x14ac:dyDescent="0.25">
      <c r="A6464" t="s">
        <v>2900</v>
      </c>
      <c r="B6464" t="s">
        <v>2901</v>
      </c>
      <c r="C6464">
        <v>0.96</v>
      </c>
      <c r="D6464" t="s">
        <v>25</v>
      </c>
    </row>
    <row r="6465" spans="1:4" x14ac:dyDescent="0.25">
      <c r="A6465" t="s">
        <v>2901</v>
      </c>
      <c r="B6465" t="s">
        <v>2901</v>
      </c>
      <c r="C6465">
        <v>0.36</v>
      </c>
      <c r="D6465" t="s">
        <v>16</v>
      </c>
    </row>
    <row r="6466" spans="1:4" x14ac:dyDescent="0.25">
      <c r="A6466" t="s">
        <v>2901</v>
      </c>
      <c r="B6466" t="s">
        <v>2901</v>
      </c>
      <c r="C6466">
        <v>0.36</v>
      </c>
      <c r="D6466" t="s">
        <v>23</v>
      </c>
    </row>
    <row r="6467" spans="1:4" x14ac:dyDescent="0.25">
      <c r="A6467" t="s">
        <v>2901</v>
      </c>
      <c r="B6467" t="s">
        <v>2902</v>
      </c>
      <c r="C6467">
        <v>0.36</v>
      </c>
      <c r="D6467" t="s">
        <v>16</v>
      </c>
    </row>
    <row r="6468" spans="1:4" x14ac:dyDescent="0.25">
      <c r="A6468" t="s">
        <v>2902</v>
      </c>
      <c r="B6468" t="s">
        <v>2903</v>
      </c>
      <c r="C6468">
        <v>2.52</v>
      </c>
      <c r="D6468" t="s">
        <v>23</v>
      </c>
    </row>
    <row r="6469" spans="1:4" x14ac:dyDescent="0.25">
      <c r="A6469" t="s">
        <v>2903</v>
      </c>
      <c r="B6469" t="s">
        <v>2903</v>
      </c>
      <c r="C6469">
        <v>0.24</v>
      </c>
      <c r="D6469" t="s">
        <v>62</v>
      </c>
    </row>
    <row r="6470" spans="1:4" x14ac:dyDescent="0.25">
      <c r="A6470" t="s">
        <v>2903</v>
      </c>
      <c r="B6470" t="s">
        <v>2904</v>
      </c>
      <c r="C6470">
        <v>0.24</v>
      </c>
      <c r="D6470" t="s">
        <v>16</v>
      </c>
    </row>
    <row r="6471" spans="1:4" x14ac:dyDescent="0.25">
      <c r="A6471" t="s">
        <v>2904</v>
      </c>
      <c r="B6471" t="s">
        <v>2904</v>
      </c>
      <c r="C6471">
        <v>0.24</v>
      </c>
      <c r="D6471" t="s">
        <v>18</v>
      </c>
    </row>
    <row r="6472" spans="1:4" x14ac:dyDescent="0.25">
      <c r="A6472" t="s">
        <v>2904</v>
      </c>
      <c r="B6472" t="s">
        <v>2905</v>
      </c>
      <c r="C6472">
        <v>0.72</v>
      </c>
      <c r="D6472" t="s">
        <v>22</v>
      </c>
    </row>
    <row r="6473" spans="1:4" x14ac:dyDescent="0.25">
      <c r="A6473" t="s">
        <v>2905</v>
      </c>
      <c r="B6473" t="s">
        <v>2905</v>
      </c>
      <c r="C6473">
        <v>0.24</v>
      </c>
      <c r="D6473" t="s">
        <v>22</v>
      </c>
    </row>
    <row r="6474" spans="1:4" x14ac:dyDescent="0.25">
      <c r="A6474" t="s">
        <v>2905</v>
      </c>
      <c r="B6474" t="s">
        <v>2905</v>
      </c>
      <c r="C6474">
        <v>0.36</v>
      </c>
      <c r="D6474" t="s">
        <v>22</v>
      </c>
    </row>
    <row r="6475" spans="1:4" x14ac:dyDescent="0.25">
      <c r="A6475" t="s">
        <v>2905</v>
      </c>
      <c r="B6475" t="s">
        <v>2906</v>
      </c>
      <c r="C6475">
        <v>0.96</v>
      </c>
      <c r="D6475" t="s">
        <v>18</v>
      </c>
    </row>
    <row r="6476" spans="1:4" x14ac:dyDescent="0.25">
      <c r="A6476" t="s">
        <v>2906</v>
      </c>
      <c r="B6476" t="s">
        <v>2906</v>
      </c>
      <c r="C6476">
        <v>0.24</v>
      </c>
      <c r="D6476" t="s">
        <v>16</v>
      </c>
    </row>
    <row r="6477" spans="1:4" x14ac:dyDescent="0.25">
      <c r="A6477" t="s">
        <v>2906</v>
      </c>
      <c r="B6477" t="s">
        <v>2907</v>
      </c>
      <c r="C6477">
        <v>0.24</v>
      </c>
      <c r="D6477" t="s">
        <v>18</v>
      </c>
    </row>
    <row r="6478" spans="1:4" x14ac:dyDescent="0.25">
      <c r="A6478" t="s">
        <v>2907</v>
      </c>
      <c r="B6478" t="s">
        <v>2907</v>
      </c>
      <c r="C6478">
        <v>0.24</v>
      </c>
      <c r="D6478" t="s">
        <v>16</v>
      </c>
    </row>
    <row r="6479" spans="1:4" x14ac:dyDescent="0.25">
      <c r="A6479" t="s">
        <v>2907</v>
      </c>
      <c r="B6479" t="s">
        <v>2907</v>
      </c>
      <c r="C6479">
        <v>0.24</v>
      </c>
      <c r="D6479" t="s">
        <v>50</v>
      </c>
    </row>
    <row r="6480" spans="1:4" x14ac:dyDescent="0.25">
      <c r="A6480" t="s">
        <v>2907</v>
      </c>
      <c r="B6480" t="s">
        <v>2907</v>
      </c>
      <c r="C6480">
        <v>0.36</v>
      </c>
      <c r="D6480" t="s">
        <v>23</v>
      </c>
    </row>
    <row r="6481" spans="1:4" x14ac:dyDescent="0.25">
      <c r="A6481" t="s">
        <v>2907</v>
      </c>
      <c r="B6481" t="s">
        <v>2908</v>
      </c>
      <c r="C6481">
        <v>0.6</v>
      </c>
      <c r="D6481" t="s">
        <v>18</v>
      </c>
    </row>
    <row r="6482" spans="1:4" x14ac:dyDescent="0.25">
      <c r="A6482" t="s">
        <v>2908</v>
      </c>
      <c r="B6482" t="s">
        <v>2908</v>
      </c>
      <c r="C6482">
        <v>0.24</v>
      </c>
      <c r="D6482" t="s">
        <v>16</v>
      </c>
    </row>
    <row r="6483" spans="1:4" x14ac:dyDescent="0.25">
      <c r="A6483" t="s">
        <v>2908</v>
      </c>
      <c r="B6483" t="s">
        <v>2909</v>
      </c>
      <c r="C6483">
        <v>3.84</v>
      </c>
      <c r="D6483" t="s">
        <v>18</v>
      </c>
    </row>
    <row r="6484" spans="1:4" x14ac:dyDescent="0.25">
      <c r="A6484" t="s">
        <v>2909</v>
      </c>
      <c r="B6484" t="s">
        <v>2910</v>
      </c>
      <c r="C6484">
        <v>0.8</v>
      </c>
      <c r="D6484" t="s">
        <v>25</v>
      </c>
    </row>
    <row r="6485" spans="1:4" x14ac:dyDescent="0.25">
      <c r="A6485" t="s">
        <v>2910</v>
      </c>
      <c r="B6485" t="s">
        <v>2910</v>
      </c>
      <c r="C6485">
        <v>0.24</v>
      </c>
      <c r="D6485" t="s">
        <v>18</v>
      </c>
    </row>
    <row r="6486" spans="1:4" x14ac:dyDescent="0.25">
      <c r="A6486" t="s">
        <v>2910</v>
      </c>
      <c r="B6486" t="s">
        <v>2910</v>
      </c>
      <c r="C6486">
        <v>0.24</v>
      </c>
      <c r="D6486" t="s">
        <v>16</v>
      </c>
    </row>
    <row r="6487" spans="1:4" x14ac:dyDescent="0.25">
      <c r="A6487" t="s">
        <v>2910</v>
      </c>
      <c r="B6487" t="s">
        <v>2911</v>
      </c>
      <c r="C6487">
        <v>0.48</v>
      </c>
      <c r="D6487" t="s">
        <v>18</v>
      </c>
    </row>
    <row r="6488" spans="1:4" x14ac:dyDescent="0.25">
      <c r="A6488" t="s">
        <v>2911</v>
      </c>
      <c r="B6488" t="s">
        <v>2912</v>
      </c>
      <c r="C6488">
        <v>0.72</v>
      </c>
      <c r="D6488" t="s">
        <v>16</v>
      </c>
    </row>
    <row r="6489" spans="1:4" x14ac:dyDescent="0.25">
      <c r="A6489" t="s">
        <v>2912</v>
      </c>
      <c r="B6489" t="s">
        <v>2913</v>
      </c>
      <c r="C6489">
        <v>2.16</v>
      </c>
      <c r="D6489" t="s">
        <v>18</v>
      </c>
    </row>
    <row r="6490" spans="1:4" x14ac:dyDescent="0.25">
      <c r="A6490" t="s">
        <v>2913</v>
      </c>
      <c r="B6490" t="s">
        <v>2913</v>
      </c>
      <c r="C6490">
        <v>0.24</v>
      </c>
      <c r="D6490" t="s">
        <v>16</v>
      </c>
    </row>
    <row r="6491" spans="1:4" x14ac:dyDescent="0.25">
      <c r="A6491" t="s">
        <v>2913</v>
      </c>
      <c r="B6491" t="s">
        <v>2913</v>
      </c>
      <c r="C6491">
        <v>0.24</v>
      </c>
      <c r="D6491" t="s">
        <v>50</v>
      </c>
    </row>
    <row r="6492" spans="1:4" x14ac:dyDescent="0.25">
      <c r="A6492" t="s">
        <v>2913</v>
      </c>
      <c r="B6492" t="s">
        <v>2914</v>
      </c>
      <c r="C6492">
        <v>1.92</v>
      </c>
      <c r="D6492" t="s">
        <v>18</v>
      </c>
    </row>
    <row r="6493" spans="1:4" x14ac:dyDescent="0.25">
      <c r="A6493" t="s">
        <v>2914</v>
      </c>
      <c r="B6493" t="s">
        <v>2914</v>
      </c>
      <c r="C6493">
        <v>0.24</v>
      </c>
      <c r="D6493" t="s">
        <v>16</v>
      </c>
    </row>
    <row r="6494" spans="1:4" x14ac:dyDescent="0.25">
      <c r="A6494" t="s">
        <v>2914</v>
      </c>
      <c r="B6494" t="s">
        <v>2915</v>
      </c>
      <c r="C6494">
        <v>1.68</v>
      </c>
      <c r="D6494" t="s">
        <v>18</v>
      </c>
    </row>
    <row r="6495" spans="1:4" x14ac:dyDescent="0.25">
      <c r="A6495" t="s">
        <v>2915</v>
      </c>
      <c r="B6495" t="s">
        <v>2916</v>
      </c>
      <c r="C6495">
        <v>0.48</v>
      </c>
      <c r="D6495" t="s">
        <v>16</v>
      </c>
    </row>
    <row r="6496" spans="1:4" x14ac:dyDescent="0.25">
      <c r="A6496" t="s">
        <v>2916</v>
      </c>
      <c r="B6496" t="s">
        <v>2917</v>
      </c>
      <c r="C6496">
        <v>1.68</v>
      </c>
      <c r="D6496" t="s">
        <v>18</v>
      </c>
    </row>
    <row r="6497" spans="1:4" x14ac:dyDescent="0.25">
      <c r="A6497" t="s">
        <v>2917</v>
      </c>
      <c r="B6497" t="s">
        <v>2917</v>
      </c>
      <c r="C6497">
        <v>0.24</v>
      </c>
      <c r="D6497" t="s">
        <v>16</v>
      </c>
    </row>
    <row r="6498" spans="1:4" x14ac:dyDescent="0.25">
      <c r="A6498" t="s">
        <v>2917</v>
      </c>
      <c r="B6498" t="s">
        <v>2918</v>
      </c>
      <c r="C6498">
        <v>0.24</v>
      </c>
      <c r="D6498" t="s">
        <v>18</v>
      </c>
    </row>
    <row r="6499" spans="1:4" x14ac:dyDescent="0.25">
      <c r="A6499" t="s">
        <v>2918</v>
      </c>
      <c r="B6499" t="s">
        <v>2918</v>
      </c>
      <c r="C6499">
        <v>0.24</v>
      </c>
      <c r="D6499" t="s">
        <v>22</v>
      </c>
    </row>
    <row r="6500" spans="1:4" x14ac:dyDescent="0.25">
      <c r="A6500" t="s">
        <v>2918</v>
      </c>
      <c r="B6500" t="s">
        <v>2919</v>
      </c>
      <c r="C6500">
        <v>1.68</v>
      </c>
      <c r="D6500" t="s">
        <v>18</v>
      </c>
    </row>
    <row r="6501" spans="1:4" x14ac:dyDescent="0.25">
      <c r="A6501" t="s">
        <v>2919</v>
      </c>
      <c r="B6501" t="s">
        <v>2919</v>
      </c>
      <c r="C6501">
        <v>0.24</v>
      </c>
      <c r="D6501" t="s">
        <v>16</v>
      </c>
    </row>
    <row r="6502" spans="1:4" x14ac:dyDescent="0.25">
      <c r="A6502" t="s">
        <v>2919</v>
      </c>
      <c r="B6502" t="s">
        <v>2919</v>
      </c>
      <c r="C6502">
        <v>0.48</v>
      </c>
      <c r="D6502" t="s">
        <v>62</v>
      </c>
    </row>
    <row r="6503" spans="1:4" x14ac:dyDescent="0.25">
      <c r="A6503" t="s">
        <v>2919</v>
      </c>
      <c r="B6503" t="s">
        <v>2920</v>
      </c>
      <c r="C6503">
        <v>0.24</v>
      </c>
      <c r="D6503" t="s">
        <v>22</v>
      </c>
    </row>
    <row r="6504" spans="1:4" x14ac:dyDescent="0.25">
      <c r="A6504" t="s">
        <v>2920</v>
      </c>
      <c r="B6504" t="s">
        <v>2920</v>
      </c>
      <c r="C6504">
        <v>0.24</v>
      </c>
      <c r="D6504" t="s">
        <v>22</v>
      </c>
    </row>
    <row r="6505" spans="1:4" x14ac:dyDescent="0.25">
      <c r="A6505" t="s">
        <v>2920</v>
      </c>
      <c r="B6505" t="s">
        <v>2920</v>
      </c>
      <c r="C6505">
        <v>0.24</v>
      </c>
      <c r="D6505" t="s">
        <v>22</v>
      </c>
    </row>
    <row r="6506" spans="1:4" x14ac:dyDescent="0.25">
      <c r="A6506" t="s">
        <v>2920</v>
      </c>
      <c r="B6506" t="s">
        <v>2920</v>
      </c>
      <c r="C6506">
        <v>0.24</v>
      </c>
      <c r="D6506" t="s">
        <v>18</v>
      </c>
    </row>
    <row r="6507" spans="1:4" x14ac:dyDescent="0.25">
      <c r="A6507" t="s">
        <v>2920</v>
      </c>
      <c r="B6507" t="s">
        <v>2921</v>
      </c>
      <c r="C6507">
        <v>0.24</v>
      </c>
      <c r="D6507" t="s">
        <v>16</v>
      </c>
    </row>
    <row r="6508" spans="1:4" x14ac:dyDescent="0.25">
      <c r="A6508" t="s">
        <v>2921</v>
      </c>
      <c r="B6508" t="s">
        <v>2921</v>
      </c>
      <c r="C6508">
        <v>0.36</v>
      </c>
      <c r="D6508" t="s">
        <v>22</v>
      </c>
    </row>
    <row r="6509" spans="1:4" x14ac:dyDescent="0.25">
      <c r="A6509" t="s">
        <v>2921</v>
      </c>
      <c r="B6509" t="s">
        <v>2921</v>
      </c>
      <c r="C6509">
        <v>0.24</v>
      </c>
      <c r="D6509" t="s">
        <v>22</v>
      </c>
    </row>
    <row r="6510" spans="1:4" x14ac:dyDescent="0.25">
      <c r="A6510" t="s">
        <v>2921</v>
      </c>
      <c r="B6510" t="s">
        <v>2921</v>
      </c>
      <c r="C6510">
        <v>0.24</v>
      </c>
      <c r="D6510" t="s">
        <v>22</v>
      </c>
    </row>
    <row r="6511" spans="1:4" x14ac:dyDescent="0.25">
      <c r="A6511" t="s">
        <v>2921</v>
      </c>
      <c r="B6511" t="s">
        <v>2922</v>
      </c>
      <c r="C6511">
        <v>3.36</v>
      </c>
      <c r="D6511" t="s">
        <v>18</v>
      </c>
    </row>
    <row r="6512" spans="1:4" x14ac:dyDescent="0.25">
      <c r="A6512" t="s">
        <v>2922</v>
      </c>
      <c r="B6512" t="s">
        <v>2922</v>
      </c>
      <c r="C6512">
        <v>0.24</v>
      </c>
      <c r="D6512" t="s">
        <v>22</v>
      </c>
    </row>
    <row r="6513" spans="1:4" x14ac:dyDescent="0.25">
      <c r="A6513" t="s">
        <v>2922</v>
      </c>
      <c r="B6513" t="s">
        <v>2922</v>
      </c>
      <c r="C6513">
        <v>0.24</v>
      </c>
      <c r="D6513" t="s">
        <v>22</v>
      </c>
    </row>
    <row r="6514" spans="1:4" x14ac:dyDescent="0.25">
      <c r="A6514" t="s">
        <v>2922</v>
      </c>
      <c r="B6514" t="s">
        <v>2923</v>
      </c>
      <c r="C6514">
        <v>0.4</v>
      </c>
      <c r="D6514" t="s">
        <v>16</v>
      </c>
    </row>
    <row r="6515" spans="1:4" x14ac:dyDescent="0.25">
      <c r="A6515" t="s">
        <v>2923</v>
      </c>
      <c r="B6515" t="s">
        <v>2923</v>
      </c>
      <c r="C6515">
        <v>0.44</v>
      </c>
      <c r="D6515" t="s">
        <v>18</v>
      </c>
    </row>
    <row r="6516" spans="1:4" x14ac:dyDescent="0.25">
      <c r="A6516" t="s">
        <v>2923</v>
      </c>
      <c r="B6516" t="s">
        <v>2923</v>
      </c>
      <c r="C6516">
        <v>0.24</v>
      </c>
      <c r="D6516" t="s">
        <v>22</v>
      </c>
    </row>
    <row r="6517" spans="1:4" x14ac:dyDescent="0.25">
      <c r="A6517" t="s">
        <v>2923</v>
      </c>
      <c r="B6517" t="s">
        <v>2924</v>
      </c>
      <c r="C6517">
        <v>0.48</v>
      </c>
      <c r="D6517" t="s">
        <v>18</v>
      </c>
    </row>
    <row r="6518" spans="1:4" x14ac:dyDescent="0.25">
      <c r="A6518" t="s">
        <v>2924</v>
      </c>
      <c r="B6518" t="s">
        <v>2924</v>
      </c>
      <c r="C6518">
        <v>0.24</v>
      </c>
      <c r="D6518" t="s">
        <v>22</v>
      </c>
    </row>
    <row r="6519" spans="1:4" x14ac:dyDescent="0.25">
      <c r="A6519" t="s">
        <v>2924</v>
      </c>
      <c r="B6519" t="s">
        <v>2924</v>
      </c>
      <c r="C6519">
        <v>0.24</v>
      </c>
      <c r="D6519" t="s">
        <v>22</v>
      </c>
    </row>
    <row r="6520" spans="1:4" x14ac:dyDescent="0.25">
      <c r="A6520" t="s">
        <v>2924</v>
      </c>
      <c r="B6520" t="s">
        <v>2925</v>
      </c>
      <c r="C6520">
        <v>0.24</v>
      </c>
      <c r="D6520" t="s">
        <v>50</v>
      </c>
    </row>
    <row r="6521" spans="1:4" x14ac:dyDescent="0.25">
      <c r="A6521" t="s">
        <v>2925</v>
      </c>
      <c r="B6521" t="s">
        <v>2925</v>
      </c>
      <c r="C6521">
        <v>0.4</v>
      </c>
      <c r="D6521" t="s">
        <v>18</v>
      </c>
    </row>
    <row r="6522" spans="1:4" x14ac:dyDescent="0.25">
      <c r="A6522" t="s">
        <v>2925</v>
      </c>
      <c r="B6522" t="s">
        <v>2926</v>
      </c>
      <c r="C6522">
        <v>0.92</v>
      </c>
      <c r="D6522" t="s">
        <v>38</v>
      </c>
    </row>
    <row r="6523" spans="1:4" x14ac:dyDescent="0.25">
      <c r="A6523" t="s">
        <v>2926</v>
      </c>
      <c r="B6523" t="s">
        <v>2926</v>
      </c>
      <c r="C6523">
        <v>0.24</v>
      </c>
      <c r="D6523" t="s">
        <v>39</v>
      </c>
    </row>
    <row r="6524" spans="1:4" x14ac:dyDescent="0.25">
      <c r="A6524" t="s">
        <v>2926</v>
      </c>
      <c r="B6524" t="s">
        <v>2926</v>
      </c>
      <c r="C6524">
        <v>0.24</v>
      </c>
      <c r="D6524" t="s">
        <v>58</v>
      </c>
    </row>
    <row r="6525" spans="1:4" x14ac:dyDescent="0.25">
      <c r="A6525" t="s">
        <v>2926</v>
      </c>
      <c r="B6525" t="s">
        <v>2927</v>
      </c>
      <c r="C6525">
        <v>0.48</v>
      </c>
      <c r="D6525" t="s">
        <v>238</v>
      </c>
    </row>
    <row r="6526" spans="1:4" x14ac:dyDescent="0.25">
      <c r="A6526" t="s">
        <v>2927</v>
      </c>
      <c r="B6526" t="s">
        <v>2927</v>
      </c>
      <c r="C6526">
        <v>0.24</v>
      </c>
      <c r="D6526" t="s">
        <v>39</v>
      </c>
    </row>
    <row r="6527" spans="1:4" x14ac:dyDescent="0.25">
      <c r="A6527" t="s">
        <v>2927</v>
      </c>
      <c r="B6527" t="s">
        <v>2927</v>
      </c>
      <c r="C6527">
        <v>0.24</v>
      </c>
      <c r="D6527" t="s">
        <v>16</v>
      </c>
    </row>
    <row r="6528" spans="1:4" x14ac:dyDescent="0.25">
      <c r="A6528" t="s">
        <v>2927</v>
      </c>
      <c r="B6528" t="s">
        <v>2928</v>
      </c>
      <c r="C6528">
        <v>0.24</v>
      </c>
      <c r="D6528" t="s">
        <v>18</v>
      </c>
    </row>
    <row r="6529" spans="1:4" x14ac:dyDescent="0.25">
      <c r="A6529" t="s">
        <v>2928</v>
      </c>
      <c r="B6529" t="s">
        <v>2928</v>
      </c>
      <c r="C6529">
        <v>0.24</v>
      </c>
      <c r="D6529" t="s">
        <v>16</v>
      </c>
    </row>
    <row r="6530" spans="1:4" x14ac:dyDescent="0.25">
      <c r="A6530" t="s">
        <v>2928</v>
      </c>
      <c r="B6530" t="s">
        <v>2929</v>
      </c>
      <c r="C6530">
        <v>1.2</v>
      </c>
      <c r="D6530" t="s">
        <v>18</v>
      </c>
    </row>
    <row r="6531" spans="1:4" x14ac:dyDescent="0.25">
      <c r="A6531" t="s">
        <v>2929</v>
      </c>
      <c r="B6531" t="s">
        <v>2930</v>
      </c>
      <c r="C6531">
        <v>0.96</v>
      </c>
      <c r="D6531" t="s">
        <v>16</v>
      </c>
    </row>
    <row r="6532" spans="1:4" x14ac:dyDescent="0.25">
      <c r="A6532" t="s">
        <v>2930</v>
      </c>
      <c r="B6532" t="s">
        <v>2930</v>
      </c>
      <c r="C6532">
        <v>0.24</v>
      </c>
      <c r="D6532" t="s">
        <v>62</v>
      </c>
    </row>
    <row r="6533" spans="1:4" x14ac:dyDescent="0.25">
      <c r="A6533" t="s">
        <v>2930</v>
      </c>
      <c r="B6533" t="s">
        <v>2930</v>
      </c>
      <c r="C6533">
        <v>0.24</v>
      </c>
      <c r="D6533" t="s">
        <v>16</v>
      </c>
    </row>
    <row r="6534" spans="1:4" x14ac:dyDescent="0.25">
      <c r="A6534" t="s">
        <v>2930</v>
      </c>
      <c r="B6534" t="s">
        <v>2931</v>
      </c>
      <c r="C6534">
        <v>1.44</v>
      </c>
      <c r="D6534" t="s">
        <v>18</v>
      </c>
    </row>
    <row r="6535" spans="1:4" x14ac:dyDescent="0.25">
      <c r="A6535" t="s">
        <v>2931</v>
      </c>
      <c r="B6535" t="s">
        <v>2931</v>
      </c>
      <c r="C6535">
        <v>0.24</v>
      </c>
      <c r="D6535" t="s">
        <v>16</v>
      </c>
    </row>
    <row r="6536" spans="1:4" x14ac:dyDescent="0.25">
      <c r="A6536" t="s">
        <v>2931</v>
      </c>
      <c r="B6536" t="s">
        <v>2932</v>
      </c>
      <c r="C6536">
        <v>0.72</v>
      </c>
      <c r="D6536" t="s">
        <v>18</v>
      </c>
    </row>
    <row r="6537" spans="1:4" x14ac:dyDescent="0.25">
      <c r="A6537" t="s">
        <v>2932</v>
      </c>
      <c r="B6537" t="s">
        <v>2932</v>
      </c>
      <c r="C6537">
        <v>0.36</v>
      </c>
      <c r="D6537" t="s">
        <v>16</v>
      </c>
    </row>
    <row r="6538" spans="1:4" x14ac:dyDescent="0.25">
      <c r="A6538" t="s">
        <v>2932</v>
      </c>
      <c r="B6538" t="s">
        <v>2933</v>
      </c>
      <c r="C6538">
        <v>0.72</v>
      </c>
      <c r="D6538" t="s">
        <v>18</v>
      </c>
    </row>
    <row r="6539" spans="1:4" x14ac:dyDescent="0.25">
      <c r="A6539" t="s">
        <v>2933</v>
      </c>
      <c r="B6539" t="s">
        <v>2933</v>
      </c>
      <c r="C6539">
        <v>0.36</v>
      </c>
      <c r="D6539" t="s">
        <v>16</v>
      </c>
    </row>
    <row r="6540" spans="1:4" x14ac:dyDescent="0.25">
      <c r="A6540" t="s">
        <v>2933</v>
      </c>
      <c r="B6540" t="s">
        <v>2934</v>
      </c>
      <c r="C6540">
        <v>0.96</v>
      </c>
      <c r="D6540" t="s">
        <v>18</v>
      </c>
    </row>
    <row r="6541" spans="1:4" x14ac:dyDescent="0.25">
      <c r="A6541" t="s">
        <v>2934</v>
      </c>
      <c r="B6541" t="s">
        <v>2935</v>
      </c>
      <c r="C6541">
        <v>0.96</v>
      </c>
      <c r="D6541" t="s">
        <v>16</v>
      </c>
    </row>
    <row r="6542" spans="1:4" x14ac:dyDescent="0.25">
      <c r="A6542" t="s">
        <v>2935</v>
      </c>
      <c r="B6542" t="s">
        <v>2936</v>
      </c>
      <c r="C6542">
        <v>2.16</v>
      </c>
      <c r="D6542" t="s">
        <v>18</v>
      </c>
    </row>
    <row r="6543" spans="1:4" x14ac:dyDescent="0.25">
      <c r="A6543" t="s">
        <v>2936</v>
      </c>
      <c r="B6543" t="s">
        <v>2937</v>
      </c>
      <c r="C6543">
        <v>0.24</v>
      </c>
      <c r="D6543" t="s">
        <v>16</v>
      </c>
    </row>
    <row r="6544" spans="1:4" x14ac:dyDescent="0.25">
      <c r="A6544" t="s">
        <v>2937</v>
      </c>
      <c r="B6544" t="s">
        <v>2937</v>
      </c>
      <c r="C6544">
        <v>0.24</v>
      </c>
      <c r="D6544" t="s">
        <v>22</v>
      </c>
    </row>
    <row r="6545" spans="1:4" x14ac:dyDescent="0.25">
      <c r="A6545" t="s">
        <v>2937</v>
      </c>
      <c r="B6545" t="s">
        <v>2938</v>
      </c>
      <c r="C6545">
        <v>1.1599999999999999</v>
      </c>
      <c r="D6545" t="s">
        <v>23</v>
      </c>
    </row>
    <row r="6546" spans="1:4" x14ac:dyDescent="0.25">
      <c r="A6546" t="s">
        <v>2938</v>
      </c>
      <c r="B6546" t="s">
        <v>2938</v>
      </c>
      <c r="C6546">
        <v>0.32</v>
      </c>
      <c r="D6546" t="s">
        <v>27</v>
      </c>
    </row>
    <row r="6547" spans="1:4" x14ac:dyDescent="0.25">
      <c r="A6547" t="s">
        <v>2938</v>
      </c>
      <c r="B6547" t="s">
        <v>2938</v>
      </c>
      <c r="C6547">
        <v>0.16</v>
      </c>
      <c r="D6547" t="s">
        <v>56</v>
      </c>
    </row>
    <row r="6548" spans="1:4" x14ac:dyDescent="0.25">
      <c r="A6548" t="s">
        <v>2938</v>
      </c>
      <c r="B6548" t="s">
        <v>2939</v>
      </c>
      <c r="C6548">
        <v>1.48</v>
      </c>
      <c r="D6548" t="s">
        <v>18</v>
      </c>
    </row>
    <row r="6549" spans="1:4" x14ac:dyDescent="0.25">
      <c r="A6549" t="s">
        <v>2939</v>
      </c>
      <c r="B6549" t="s">
        <v>2939</v>
      </c>
      <c r="C6549">
        <v>0.24</v>
      </c>
      <c r="D6549" t="s">
        <v>16</v>
      </c>
    </row>
    <row r="6550" spans="1:4" x14ac:dyDescent="0.25">
      <c r="A6550" t="s">
        <v>2939</v>
      </c>
      <c r="B6550" t="s">
        <v>2940</v>
      </c>
      <c r="C6550">
        <v>3.6</v>
      </c>
      <c r="D6550" t="s">
        <v>18</v>
      </c>
    </row>
    <row r="6551" spans="1:4" x14ac:dyDescent="0.25">
      <c r="A6551" t="s">
        <v>2940</v>
      </c>
      <c r="B6551" t="s">
        <v>2940</v>
      </c>
      <c r="C6551">
        <v>0.24</v>
      </c>
      <c r="D6551" t="s">
        <v>16</v>
      </c>
    </row>
    <row r="6552" spans="1:4" x14ac:dyDescent="0.25">
      <c r="A6552" t="s">
        <v>2940</v>
      </c>
      <c r="B6552" t="s">
        <v>2940</v>
      </c>
      <c r="C6552">
        <v>0.24</v>
      </c>
      <c r="D6552" t="s">
        <v>50</v>
      </c>
    </row>
    <row r="6553" spans="1:4" x14ac:dyDescent="0.25">
      <c r="A6553" t="s">
        <v>2940</v>
      </c>
      <c r="B6553" t="s">
        <v>2940</v>
      </c>
      <c r="C6553">
        <v>0.24</v>
      </c>
      <c r="D6553" t="s">
        <v>18</v>
      </c>
    </row>
    <row r="6554" spans="1:4" x14ac:dyDescent="0.25">
      <c r="A6554" t="s">
        <v>2940</v>
      </c>
      <c r="B6554" t="s">
        <v>2941</v>
      </c>
      <c r="C6554">
        <v>0.36</v>
      </c>
      <c r="D6554" t="s">
        <v>50</v>
      </c>
    </row>
    <row r="6555" spans="1:4" x14ac:dyDescent="0.25">
      <c r="A6555" t="s">
        <v>2941</v>
      </c>
      <c r="B6555" t="s">
        <v>2942</v>
      </c>
      <c r="C6555">
        <v>0.72</v>
      </c>
      <c r="D6555" t="s">
        <v>16</v>
      </c>
    </row>
    <row r="6556" spans="1:4" x14ac:dyDescent="0.25">
      <c r="A6556" t="s">
        <v>2942</v>
      </c>
      <c r="B6556" t="s">
        <v>2942</v>
      </c>
      <c r="C6556">
        <v>0.48</v>
      </c>
      <c r="D6556" t="s">
        <v>172</v>
      </c>
    </row>
    <row r="6557" spans="1:4" x14ac:dyDescent="0.25">
      <c r="A6557" t="s">
        <v>2942</v>
      </c>
      <c r="B6557" t="s">
        <v>2942</v>
      </c>
      <c r="C6557">
        <v>0.24</v>
      </c>
      <c r="D6557" t="s">
        <v>39</v>
      </c>
    </row>
    <row r="6558" spans="1:4" x14ac:dyDescent="0.25">
      <c r="A6558" t="s">
        <v>2942</v>
      </c>
      <c r="B6558" t="s">
        <v>2943</v>
      </c>
      <c r="C6558">
        <v>1.24</v>
      </c>
      <c r="D6558" t="s">
        <v>18</v>
      </c>
    </row>
    <row r="6559" spans="1:4" x14ac:dyDescent="0.25">
      <c r="A6559" t="s">
        <v>2943</v>
      </c>
      <c r="B6559" t="s">
        <v>2943</v>
      </c>
      <c r="C6559">
        <v>0.44</v>
      </c>
      <c r="D6559" t="s">
        <v>22</v>
      </c>
    </row>
    <row r="6560" spans="1:4" x14ac:dyDescent="0.25">
      <c r="A6560" t="s">
        <v>2943</v>
      </c>
      <c r="B6560" t="s">
        <v>2943</v>
      </c>
      <c r="C6560">
        <v>0.24</v>
      </c>
      <c r="D6560" t="s">
        <v>22</v>
      </c>
    </row>
    <row r="6561" spans="1:4" x14ac:dyDescent="0.25">
      <c r="A6561" t="s">
        <v>2943</v>
      </c>
      <c r="B6561" t="s">
        <v>2944</v>
      </c>
      <c r="C6561">
        <v>0.48</v>
      </c>
      <c r="D6561" t="s">
        <v>18</v>
      </c>
    </row>
    <row r="6562" spans="1:4" x14ac:dyDescent="0.25">
      <c r="A6562" t="s">
        <v>2944</v>
      </c>
      <c r="B6562" t="s">
        <v>2944</v>
      </c>
      <c r="C6562">
        <v>0.24</v>
      </c>
      <c r="D6562" t="s">
        <v>22</v>
      </c>
    </row>
    <row r="6563" spans="1:4" x14ac:dyDescent="0.25">
      <c r="A6563" t="s">
        <v>2944</v>
      </c>
      <c r="B6563" t="s">
        <v>2944</v>
      </c>
      <c r="C6563">
        <v>0.24</v>
      </c>
      <c r="D6563" t="s">
        <v>22</v>
      </c>
    </row>
    <row r="6564" spans="1:4" x14ac:dyDescent="0.25">
      <c r="A6564" t="s">
        <v>2944</v>
      </c>
      <c r="B6564" t="s">
        <v>2944</v>
      </c>
      <c r="C6564">
        <v>0.24</v>
      </c>
      <c r="D6564" t="s">
        <v>18</v>
      </c>
    </row>
    <row r="6565" spans="1:4" x14ac:dyDescent="0.25">
      <c r="A6565" t="s">
        <v>2944</v>
      </c>
      <c r="B6565" t="s">
        <v>2945</v>
      </c>
      <c r="C6565">
        <v>0.24</v>
      </c>
      <c r="D6565" t="s">
        <v>22</v>
      </c>
    </row>
    <row r="6566" spans="1:4" x14ac:dyDescent="0.25">
      <c r="A6566" t="s">
        <v>2945</v>
      </c>
      <c r="B6566" t="s">
        <v>2945</v>
      </c>
      <c r="C6566">
        <v>0.24</v>
      </c>
      <c r="D6566" t="s">
        <v>22</v>
      </c>
    </row>
    <row r="6567" spans="1:4" x14ac:dyDescent="0.25">
      <c r="A6567" t="s">
        <v>2945</v>
      </c>
      <c r="B6567" t="s">
        <v>2946</v>
      </c>
      <c r="C6567">
        <v>2.64</v>
      </c>
      <c r="D6567" t="s">
        <v>18</v>
      </c>
    </row>
    <row r="6568" spans="1:4" x14ac:dyDescent="0.25">
      <c r="A6568" t="s">
        <v>2946</v>
      </c>
      <c r="B6568" t="s">
        <v>2946</v>
      </c>
      <c r="C6568">
        <v>0.24</v>
      </c>
      <c r="D6568" t="s">
        <v>16</v>
      </c>
    </row>
    <row r="6569" spans="1:4" x14ac:dyDescent="0.25">
      <c r="A6569" t="s">
        <v>2946</v>
      </c>
      <c r="B6569" t="s">
        <v>2946</v>
      </c>
      <c r="C6569">
        <v>0.6</v>
      </c>
      <c r="D6569" t="s">
        <v>18</v>
      </c>
    </row>
    <row r="6570" spans="1:4" x14ac:dyDescent="0.25">
      <c r="A6570" t="s">
        <v>2946</v>
      </c>
      <c r="B6570" t="s">
        <v>2947</v>
      </c>
      <c r="C6570">
        <v>0.24</v>
      </c>
      <c r="D6570" t="s">
        <v>22</v>
      </c>
    </row>
    <row r="6571" spans="1:4" x14ac:dyDescent="0.25">
      <c r="A6571" t="s">
        <v>2947</v>
      </c>
      <c r="B6571" t="s">
        <v>2947</v>
      </c>
      <c r="C6571">
        <v>0.48</v>
      </c>
      <c r="D6571" t="s">
        <v>18</v>
      </c>
    </row>
    <row r="6572" spans="1:4" x14ac:dyDescent="0.25">
      <c r="A6572" t="s">
        <v>2947</v>
      </c>
      <c r="B6572" t="s">
        <v>2947</v>
      </c>
      <c r="C6572">
        <v>0.24</v>
      </c>
      <c r="D6572" t="s">
        <v>16</v>
      </c>
    </row>
    <row r="6573" spans="1:4" x14ac:dyDescent="0.25">
      <c r="A6573" t="s">
        <v>2947</v>
      </c>
      <c r="B6573" t="s">
        <v>2947</v>
      </c>
      <c r="C6573">
        <v>0.12</v>
      </c>
      <c r="D6573" t="s">
        <v>25</v>
      </c>
    </row>
    <row r="6574" spans="1:4" x14ac:dyDescent="0.25">
      <c r="A6574" t="s">
        <v>2947</v>
      </c>
      <c r="B6574" t="s">
        <v>2948</v>
      </c>
      <c r="C6574">
        <v>0.16</v>
      </c>
      <c r="D6574" t="s">
        <v>56</v>
      </c>
    </row>
    <row r="6575" spans="1:4" x14ac:dyDescent="0.25">
      <c r="A6575" t="s">
        <v>2948</v>
      </c>
      <c r="B6575" t="s">
        <v>2948</v>
      </c>
      <c r="C6575">
        <v>0.28000000000000003</v>
      </c>
      <c r="D6575" t="s">
        <v>62</v>
      </c>
    </row>
    <row r="6576" spans="1:4" x14ac:dyDescent="0.25">
      <c r="A6576" t="s">
        <v>2948</v>
      </c>
      <c r="B6576" t="s">
        <v>2948</v>
      </c>
      <c r="C6576">
        <v>0.24</v>
      </c>
      <c r="D6576" t="s">
        <v>16</v>
      </c>
    </row>
    <row r="6577" spans="1:4" x14ac:dyDescent="0.25">
      <c r="A6577" t="s">
        <v>2948</v>
      </c>
      <c r="B6577" t="s">
        <v>2948</v>
      </c>
      <c r="C6577">
        <v>0.24</v>
      </c>
      <c r="D6577" t="s">
        <v>18</v>
      </c>
    </row>
    <row r="6578" spans="1:4" x14ac:dyDescent="0.25">
      <c r="A6578" t="s">
        <v>2948</v>
      </c>
      <c r="B6578" t="s">
        <v>2949</v>
      </c>
      <c r="C6578">
        <v>0.48</v>
      </c>
      <c r="D6578" t="s">
        <v>16</v>
      </c>
    </row>
    <row r="6579" spans="1:4" x14ac:dyDescent="0.25">
      <c r="A6579" t="s">
        <v>2949</v>
      </c>
      <c r="B6579" t="s">
        <v>2949</v>
      </c>
      <c r="C6579">
        <v>0.48</v>
      </c>
      <c r="D6579" t="s">
        <v>18</v>
      </c>
    </row>
    <row r="6580" spans="1:4" x14ac:dyDescent="0.25">
      <c r="A6580" t="s">
        <v>2949</v>
      </c>
      <c r="B6580" t="s">
        <v>2950</v>
      </c>
      <c r="C6580">
        <v>0.24</v>
      </c>
      <c r="D6580" t="s">
        <v>22</v>
      </c>
    </row>
    <row r="6581" spans="1:4" x14ac:dyDescent="0.25">
      <c r="A6581" t="s">
        <v>2950</v>
      </c>
      <c r="B6581" t="s">
        <v>2950</v>
      </c>
      <c r="C6581">
        <v>0.24</v>
      </c>
      <c r="D6581" t="s">
        <v>18</v>
      </c>
    </row>
    <row r="6582" spans="1:4" x14ac:dyDescent="0.25">
      <c r="A6582" t="s">
        <v>2950</v>
      </c>
      <c r="B6582" t="s">
        <v>2950</v>
      </c>
      <c r="C6582">
        <v>0.36</v>
      </c>
      <c r="D6582" t="s">
        <v>22</v>
      </c>
    </row>
    <row r="6583" spans="1:4" x14ac:dyDescent="0.25">
      <c r="A6583" t="s">
        <v>2950</v>
      </c>
      <c r="B6583" t="s">
        <v>2951</v>
      </c>
      <c r="C6583">
        <v>0.72</v>
      </c>
      <c r="D6583" t="s">
        <v>18</v>
      </c>
    </row>
    <row r="6584" spans="1:4" x14ac:dyDescent="0.25">
      <c r="A6584" t="s">
        <v>2951</v>
      </c>
      <c r="B6584" t="s">
        <v>2951</v>
      </c>
      <c r="C6584">
        <v>0.24</v>
      </c>
      <c r="D6584" t="s">
        <v>22</v>
      </c>
    </row>
    <row r="6585" spans="1:4" x14ac:dyDescent="0.25">
      <c r="A6585" t="s">
        <v>2951</v>
      </c>
      <c r="B6585" t="s">
        <v>2951</v>
      </c>
      <c r="C6585">
        <v>0.24</v>
      </c>
      <c r="D6585" t="s">
        <v>22</v>
      </c>
    </row>
    <row r="6586" spans="1:4" x14ac:dyDescent="0.25">
      <c r="A6586" t="s">
        <v>2951</v>
      </c>
      <c r="B6586" t="s">
        <v>2952</v>
      </c>
      <c r="C6586">
        <v>3.84</v>
      </c>
      <c r="D6586" t="s">
        <v>18</v>
      </c>
    </row>
    <row r="6587" spans="1:4" x14ac:dyDescent="0.25">
      <c r="A6587" t="s">
        <v>2952</v>
      </c>
      <c r="B6587" t="s">
        <v>2953</v>
      </c>
      <c r="C6587">
        <v>0.48</v>
      </c>
      <c r="D6587" t="s">
        <v>16</v>
      </c>
    </row>
    <row r="6588" spans="1:4" x14ac:dyDescent="0.25">
      <c r="A6588" t="s">
        <v>2953</v>
      </c>
      <c r="B6588" t="s">
        <v>2954</v>
      </c>
      <c r="C6588">
        <v>1.92</v>
      </c>
      <c r="D6588" t="s">
        <v>18</v>
      </c>
    </row>
    <row r="6589" spans="1:4" x14ac:dyDescent="0.25">
      <c r="A6589" t="s">
        <v>2954</v>
      </c>
      <c r="B6589" t="s">
        <v>2954</v>
      </c>
      <c r="C6589">
        <v>0.24</v>
      </c>
      <c r="D6589" t="s">
        <v>16</v>
      </c>
    </row>
    <row r="6590" spans="1:4" x14ac:dyDescent="0.25">
      <c r="A6590" t="s">
        <v>2954</v>
      </c>
      <c r="B6590" t="s">
        <v>2955</v>
      </c>
      <c r="C6590">
        <v>1.92</v>
      </c>
      <c r="D6590" t="s">
        <v>18</v>
      </c>
    </row>
    <row r="6591" spans="1:4" x14ac:dyDescent="0.25">
      <c r="A6591" t="s">
        <v>2955</v>
      </c>
      <c r="B6591" t="s">
        <v>2955</v>
      </c>
      <c r="C6591">
        <v>0.24</v>
      </c>
      <c r="D6591" t="s">
        <v>16</v>
      </c>
    </row>
    <row r="6592" spans="1:4" x14ac:dyDescent="0.25">
      <c r="A6592" t="s">
        <v>2955</v>
      </c>
      <c r="B6592" t="s">
        <v>2955</v>
      </c>
      <c r="C6592">
        <v>0.24</v>
      </c>
      <c r="D6592" t="s">
        <v>18</v>
      </c>
    </row>
    <row r="6593" spans="1:4" x14ac:dyDescent="0.25">
      <c r="A6593" t="s">
        <v>2955</v>
      </c>
      <c r="B6593" t="s">
        <v>2955</v>
      </c>
      <c r="C6593">
        <v>0.24</v>
      </c>
      <c r="D6593" t="s">
        <v>16</v>
      </c>
    </row>
    <row r="6594" spans="1:4" x14ac:dyDescent="0.25">
      <c r="A6594" t="s">
        <v>2955</v>
      </c>
      <c r="B6594" t="s">
        <v>2956</v>
      </c>
      <c r="C6594">
        <v>0.48</v>
      </c>
      <c r="D6594" t="s">
        <v>18</v>
      </c>
    </row>
    <row r="6595" spans="1:4" x14ac:dyDescent="0.25">
      <c r="A6595" t="s">
        <v>2956</v>
      </c>
      <c r="B6595" t="s">
        <v>2957</v>
      </c>
      <c r="C6595">
        <v>0.96</v>
      </c>
      <c r="D6595" t="s">
        <v>16</v>
      </c>
    </row>
    <row r="6596" spans="1:4" x14ac:dyDescent="0.25">
      <c r="A6596" t="s">
        <v>2957</v>
      </c>
      <c r="B6596" t="s">
        <v>2957</v>
      </c>
      <c r="C6596">
        <v>0.48</v>
      </c>
      <c r="D6596" t="s">
        <v>18</v>
      </c>
    </row>
    <row r="6597" spans="1:4" x14ac:dyDescent="0.25">
      <c r="A6597" t="s">
        <v>2957</v>
      </c>
      <c r="B6597" t="s">
        <v>2958</v>
      </c>
      <c r="C6597">
        <v>0.48</v>
      </c>
      <c r="D6597" t="s">
        <v>16</v>
      </c>
    </row>
    <row r="6598" spans="1:4" x14ac:dyDescent="0.25">
      <c r="A6598" t="s">
        <v>2958</v>
      </c>
      <c r="B6598" t="s">
        <v>2958</v>
      </c>
      <c r="C6598">
        <v>0.24</v>
      </c>
      <c r="D6598" t="s">
        <v>22</v>
      </c>
    </row>
    <row r="6599" spans="1:4" x14ac:dyDescent="0.25">
      <c r="A6599" t="s">
        <v>2958</v>
      </c>
      <c r="B6599" t="s">
        <v>2958</v>
      </c>
      <c r="C6599">
        <v>0.24</v>
      </c>
      <c r="D6599" t="s">
        <v>22</v>
      </c>
    </row>
    <row r="6600" spans="1:4" x14ac:dyDescent="0.25">
      <c r="A6600" t="s">
        <v>2958</v>
      </c>
      <c r="B6600" t="s">
        <v>2959</v>
      </c>
      <c r="C6600">
        <v>0.24</v>
      </c>
      <c r="D6600" t="s">
        <v>58</v>
      </c>
    </row>
    <row r="6601" spans="1:4" x14ac:dyDescent="0.25">
      <c r="A6601" t="s">
        <v>2959</v>
      </c>
      <c r="B6601" t="s">
        <v>2959</v>
      </c>
      <c r="C6601">
        <v>0.24</v>
      </c>
      <c r="D6601" t="s">
        <v>39</v>
      </c>
    </row>
    <row r="6602" spans="1:4" x14ac:dyDescent="0.25">
      <c r="A6602" t="s">
        <v>2959</v>
      </c>
      <c r="B6602" t="s">
        <v>2959</v>
      </c>
      <c r="C6602">
        <v>0.24</v>
      </c>
      <c r="D6602" t="s">
        <v>18</v>
      </c>
    </row>
    <row r="6603" spans="1:4" x14ac:dyDescent="0.25">
      <c r="A6603" t="s">
        <v>2959</v>
      </c>
      <c r="B6603" t="s">
        <v>2959</v>
      </c>
      <c r="C6603">
        <v>0.24</v>
      </c>
      <c r="D6603" t="s">
        <v>22</v>
      </c>
    </row>
    <row r="6604" spans="1:4" x14ac:dyDescent="0.25">
      <c r="A6604" t="s">
        <v>2959</v>
      </c>
      <c r="B6604" t="s">
        <v>2960</v>
      </c>
      <c r="C6604">
        <v>0.72</v>
      </c>
      <c r="D6604" t="s">
        <v>16</v>
      </c>
    </row>
    <row r="6605" spans="1:4" x14ac:dyDescent="0.25">
      <c r="A6605" t="s">
        <v>2960</v>
      </c>
      <c r="B6605" t="s">
        <v>2960</v>
      </c>
      <c r="C6605">
        <v>0.4</v>
      </c>
      <c r="D6605" t="s">
        <v>62</v>
      </c>
    </row>
    <row r="6606" spans="1:4" x14ac:dyDescent="0.25">
      <c r="A6606" t="s">
        <v>2960</v>
      </c>
      <c r="B6606" t="s">
        <v>2961</v>
      </c>
      <c r="C6606">
        <v>0.44</v>
      </c>
      <c r="D6606" t="s">
        <v>22</v>
      </c>
    </row>
    <row r="6607" spans="1:4" x14ac:dyDescent="0.25">
      <c r="A6607" t="s">
        <v>2961</v>
      </c>
      <c r="B6607" t="s">
        <v>2961</v>
      </c>
      <c r="C6607">
        <v>0.24</v>
      </c>
      <c r="D6607" t="s">
        <v>22</v>
      </c>
    </row>
    <row r="6608" spans="1:4" x14ac:dyDescent="0.25">
      <c r="A6608" t="s">
        <v>2961</v>
      </c>
      <c r="B6608" t="s">
        <v>2962</v>
      </c>
      <c r="C6608">
        <v>0.96</v>
      </c>
      <c r="D6608" t="s">
        <v>36</v>
      </c>
    </row>
    <row r="6609" spans="1:4" x14ac:dyDescent="0.25">
      <c r="A6609" t="s">
        <v>2962</v>
      </c>
      <c r="B6609" t="s">
        <v>2962</v>
      </c>
      <c r="C6609">
        <v>0.24</v>
      </c>
      <c r="D6609" t="s">
        <v>38</v>
      </c>
    </row>
    <row r="6610" spans="1:4" x14ac:dyDescent="0.25">
      <c r="A6610" t="s">
        <v>2962</v>
      </c>
      <c r="B6610" t="s">
        <v>2963</v>
      </c>
      <c r="C6610">
        <v>0.24</v>
      </c>
      <c r="D6610" t="s">
        <v>39</v>
      </c>
    </row>
    <row r="6611" spans="1:4" x14ac:dyDescent="0.25">
      <c r="A6611" t="s">
        <v>2963</v>
      </c>
      <c r="B6611" t="s">
        <v>2964</v>
      </c>
      <c r="C6611">
        <v>1.2</v>
      </c>
      <c r="D6611" t="s">
        <v>18</v>
      </c>
    </row>
    <row r="6612" spans="1:4" x14ac:dyDescent="0.25">
      <c r="A6612" t="s">
        <v>2964</v>
      </c>
      <c r="B6612" t="s">
        <v>2964</v>
      </c>
      <c r="C6612">
        <v>0.24</v>
      </c>
      <c r="D6612" t="s">
        <v>16</v>
      </c>
    </row>
    <row r="6613" spans="1:4" x14ac:dyDescent="0.25">
      <c r="A6613" t="s">
        <v>2964</v>
      </c>
      <c r="B6613" t="s">
        <v>2964</v>
      </c>
      <c r="C6613">
        <v>0.24</v>
      </c>
      <c r="D6613" t="s">
        <v>22</v>
      </c>
    </row>
    <row r="6614" spans="1:4" x14ac:dyDescent="0.25">
      <c r="A6614" t="s">
        <v>2964</v>
      </c>
      <c r="B6614" t="s">
        <v>2965</v>
      </c>
      <c r="C6614">
        <v>0.96</v>
      </c>
      <c r="D6614" t="s">
        <v>50</v>
      </c>
    </row>
    <row r="6615" spans="1:4" x14ac:dyDescent="0.25">
      <c r="A6615" t="s">
        <v>2965</v>
      </c>
      <c r="B6615" t="s">
        <v>2965</v>
      </c>
      <c r="C6615">
        <v>0.24</v>
      </c>
      <c r="D6615" t="s">
        <v>58</v>
      </c>
    </row>
    <row r="6616" spans="1:4" x14ac:dyDescent="0.25">
      <c r="A6616" t="s">
        <v>2965</v>
      </c>
      <c r="B6616" t="s">
        <v>2966</v>
      </c>
      <c r="C6616">
        <v>0.48</v>
      </c>
      <c r="D6616" t="s">
        <v>60</v>
      </c>
    </row>
    <row r="6617" spans="1:4" x14ac:dyDescent="0.25">
      <c r="A6617" t="s">
        <v>2966</v>
      </c>
      <c r="B6617" t="s">
        <v>2966</v>
      </c>
      <c r="C6617">
        <v>0.24</v>
      </c>
      <c r="D6617" t="s">
        <v>54</v>
      </c>
    </row>
    <row r="6618" spans="1:4" x14ac:dyDescent="0.25">
      <c r="A6618" t="s">
        <v>2966</v>
      </c>
      <c r="B6618" t="s">
        <v>2966</v>
      </c>
      <c r="C6618">
        <v>0.24</v>
      </c>
      <c r="D6618" t="s">
        <v>38</v>
      </c>
    </row>
    <row r="6619" spans="1:4" x14ac:dyDescent="0.25">
      <c r="A6619" t="s">
        <v>2966</v>
      </c>
      <c r="B6619" t="s">
        <v>2967</v>
      </c>
      <c r="C6619">
        <v>0.24</v>
      </c>
      <c r="D6619" t="s">
        <v>39</v>
      </c>
    </row>
    <row r="6620" spans="1:4" x14ac:dyDescent="0.25">
      <c r="A6620" t="s">
        <v>2967</v>
      </c>
      <c r="B6620" t="s">
        <v>2967</v>
      </c>
      <c r="C6620">
        <v>0.48</v>
      </c>
      <c r="D6620" t="s">
        <v>18</v>
      </c>
    </row>
    <row r="6621" spans="1:4" x14ac:dyDescent="0.25">
      <c r="A6621" t="s">
        <v>2967</v>
      </c>
      <c r="B6621" t="s">
        <v>2968</v>
      </c>
      <c r="C6621">
        <v>0.48</v>
      </c>
      <c r="D6621" t="s">
        <v>16</v>
      </c>
    </row>
    <row r="6622" spans="1:4" x14ac:dyDescent="0.25">
      <c r="A6622" t="s">
        <v>2968</v>
      </c>
      <c r="B6622" t="s">
        <v>2969</v>
      </c>
      <c r="C6622">
        <v>2.16</v>
      </c>
      <c r="D6622" t="s">
        <v>18</v>
      </c>
    </row>
    <row r="6623" spans="1:4" x14ac:dyDescent="0.25">
      <c r="A6623" t="s">
        <v>2969</v>
      </c>
      <c r="B6623" t="s">
        <v>2969</v>
      </c>
      <c r="C6623">
        <v>0.08</v>
      </c>
      <c r="D6623" t="s">
        <v>25</v>
      </c>
    </row>
    <row r="6624" spans="1:4" x14ac:dyDescent="0.25">
      <c r="A6624" t="s">
        <v>2969</v>
      </c>
      <c r="B6624" t="s">
        <v>2969</v>
      </c>
      <c r="C6624">
        <v>0.4</v>
      </c>
      <c r="D6624" t="s">
        <v>27</v>
      </c>
    </row>
    <row r="6625" spans="1:4" x14ac:dyDescent="0.25">
      <c r="A6625" t="s">
        <v>2969</v>
      </c>
      <c r="B6625" t="s">
        <v>2970</v>
      </c>
      <c r="C6625">
        <v>0.28000000000000003</v>
      </c>
      <c r="D6625" t="s">
        <v>22</v>
      </c>
    </row>
    <row r="6626" spans="1:4" x14ac:dyDescent="0.25">
      <c r="A6626" t="s">
        <v>2970</v>
      </c>
      <c r="B6626" t="s">
        <v>2970</v>
      </c>
      <c r="C6626">
        <v>0.24</v>
      </c>
      <c r="D6626" t="s">
        <v>18</v>
      </c>
    </row>
    <row r="6627" spans="1:4" x14ac:dyDescent="0.25">
      <c r="A6627" t="s">
        <v>2970</v>
      </c>
      <c r="B6627" t="s">
        <v>2970</v>
      </c>
      <c r="C6627">
        <v>0.24</v>
      </c>
      <c r="D6627" t="s">
        <v>22</v>
      </c>
    </row>
    <row r="6628" spans="1:4" x14ac:dyDescent="0.25">
      <c r="A6628" t="s">
        <v>2970</v>
      </c>
      <c r="B6628" t="s">
        <v>2970</v>
      </c>
      <c r="C6628">
        <v>0.24</v>
      </c>
      <c r="D6628" t="s">
        <v>18</v>
      </c>
    </row>
    <row r="6629" spans="1:4" x14ac:dyDescent="0.25">
      <c r="A6629" t="s">
        <v>2970</v>
      </c>
      <c r="B6629" t="s">
        <v>2970</v>
      </c>
      <c r="C6629">
        <v>0.12</v>
      </c>
      <c r="D6629" t="s">
        <v>25</v>
      </c>
    </row>
    <row r="6630" spans="1:4" x14ac:dyDescent="0.25">
      <c r="A6630" t="s">
        <v>2970</v>
      </c>
      <c r="B6630" t="s">
        <v>2971</v>
      </c>
      <c r="C6630">
        <v>0.24</v>
      </c>
      <c r="D6630" t="s">
        <v>27</v>
      </c>
    </row>
    <row r="6631" spans="1:4" x14ac:dyDescent="0.25">
      <c r="A6631" t="s">
        <v>2971</v>
      </c>
      <c r="B6631" t="s">
        <v>2971</v>
      </c>
      <c r="C6631">
        <v>0.12</v>
      </c>
      <c r="D6631" t="s">
        <v>56</v>
      </c>
    </row>
    <row r="6632" spans="1:4" x14ac:dyDescent="0.25">
      <c r="A6632" t="s">
        <v>2971</v>
      </c>
      <c r="B6632" t="s">
        <v>2971</v>
      </c>
      <c r="C6632">
        <v>0.2</v>
      </c>
      <c r="D6632" t="s">
        <v>27</v>
      </c>
    </row>
    <row r="6633" spans="1:4" x14ac:dyDescent="0.25">
      <c r="A6633" t="s">
        <v>2971</v>
      </c>
      <c r="B6633" t="s">
        <v>2971</v>
      </c>
      <c r="C6633">
        <v>0.52</v>
      </c>
      <c r="D6633" t="s">
        <v>18</v>
      </c>
    </row>
    <row r="6634" spans="1:4" x14ac:dyDescent="0.25">
      <c r="A6634" t="s">
        <v>2971</v>
      </c>
      <c r="B6634" t="s">
        <v>2972</v>
      </c>
      <c r="C6634">
        <v>0.16</v>
      </c>
      <c r="D6634" t="s">
        <v>16</v>
      </c>
    </row>
    <row r="6635" spans="1:4" x14ac:dyDescent="0.25">
      <c r="A6635" t="s">
        <v>2972</v>
      </c>
      <c r="B6635" t="s">
        <v>2972</v>
      </c>
      <c r="C6635">
        <v>0.2</v>
      </c>
      <c r="D6635" t="s">
        <v>56</v>
      </c>
    </row>
    <row r="6636" spans="1:4" x14ac:dyDescent="0.25">
      <c r="A6636" t="s">
        <v>2972</v>
      </c>
      <c r="B6636" t="s">
        <v>2972</v>
      </c>
      <c r="C6636">
        <v>0.28000000000000003</v>
      </c>
      <c r="D6636" t="s">
        <v>27</v>
      </c>
    </row>
    <row r="6637" spans="1:4" x14ac:dyDescent="0.25">
      <c r="A6637" t="s">
        <v>2972</v>
      </c>
      <c r="B6637" t="s">
        <v>2973</v>
      </c>
      <c r="C6637">
        <v>1.48</v>
      </c>
      <c r="D6637" t="s">
        <v>18</v>
      </c>
    </row>
    <row r="6638" spans="1:4" x14ac:dyDescent="0.25">
      <c r="A6638" t="s">
        <v>2973</v>
      </c>
      <c r="B6638" t="s">
        <v>2973</v>
      </c>
      <c r="C6638">
        <v>0.24</v>
      </c>
      <c r="D6638" t="s">
        <v>16</v>
      </c>
    </row>
    <row r="6639" spans="1:4" x14ac:dyDescent="0.25">
      <c r="A6639" t="s">
        <v>2973</v>
      </c>
      <c r="B6639" t="s">
        <v>2973</v>
      </c>
      <c r="C6639">
        <v>0.24</v>
      </c>
      <c r="D6639" t="s">
        <v>18</v>
      </c>
    </row>
    <row r="6640" spans="1:4" x14ac:dyDescent="0.25">
      <c r="A6640" t="s">
        <v>2973</v>
      </c>
      <c r="B6640" t="s">
        <v>2973</v>
      </c>
      <c r="C6640">
        <v>0.24</v>
      </c>
      <c r="D6640" t="s">
        <v>22</v>
      </c>
    </row>
    <row r="6641" spans="1:4" x14ac:dyDescent="0.25">
      <c r="A6641" t="s">
        <v>2973</v>
      </c>
      <c r="B6641" t="s">
        <v>2974</v>
      </c>
      <c r="C6641">
        <v>0.24</v>
      </c>
      <c r="D6641" t="s">
        <v>22</v>
      </c>
    </row>
    <row r="6642" spans="1:4" x14ac:dyDescent="0.25">
      <c r="A6642" t="s">
        <v>2974</v>
      </c>
      <c r="B6642" t="s">
        <v>2974</v>
      </c>
      <c r="C6642">
        <v>0.4</v>
      </c>
      <c r="D6642" t="s">
        <v>22</v>
      </c>
    </row>
    <row r="6643" spans="1:4" x14ac:dyDescent="0.25">
      <c r="A6643" t="s">
        <v>2974</v>
      </c>
      <c r="B6643" t="s">
        <v>2975</v>
      </c>
      <c r="C6643">
        <v>2</v>
      </c>
      <c r="D6643" t="s">
        <v>18</v>
      </c>
    </row>
    <row r="6644" spans="1:4" x14ac:dyDescent="0.25">
      <c r="A6644" t="s">
        <v>2975</v>
      </c>
      <c r="B6644" t="s">
        <v>2975</v>
      </c>
      <c r="C6644">
        <v>0.24</v>
      </c>
      <c r="D6644" t="s">
        <v>16</v>
      </c>
    </row>
    <row r="6645" spans="1:4" x14ac:dyDescent="0.25">
      <c r="A6645" t="s">
        <v>2975</v>
      </c>
      <c r="B6645" t="s">
        <v>2975</v>
      </c>
      <c r="C6645">
        <v>0.24</v>
      </c>
      <c r="D6645" t="s">
        <v>22</v>
      </c>
    </row>
    <row r="6646" spans="1:4" x14ac:dyDescent="0.25">
      <c r="A6646" t="s">
        <v>2975</v>
      </c>
      <c r="B6646" t="s">
        <v>2976</v>
      </c>
      <c r="C6646">
        <v>2.2799999999999998</v>
      </c>
      <c r="D6646" t="s">
        <v>18</v>
      </c>
    </row>
    <row r="6647" spans="1:4" x14ac:dyDescent="0.25">
      <c r="A6647" t="s">
        <v>2976</v>
      </c>
      <c r="B6647" t="s">
        <v>2977</v>
      </c>
      <c r="C6647">
        <v>2.16</v>
      </c>
      <c r="D6647" t="s">
        <v>157</v>
      </c>
    </row>
    <row r="6648" spans="1:4" x14ac:dyDescent="0.25">
      <c r="A6648" t="s">
        <v>2977</v>
      </c>
      <c r="B6648" t="s">
        <v>2977</v>
      </c>
      <c r="C6648">
        <v>0.36</v>
      </c>
      <c r="D6648" t="s">
        <v>116</v>
      </c>
    </row>
    <row r="6649" spans="1:4" x14ac:dyDescent="0.25">
      <c r="A6649" t="s">
        <v>2977</v>
      </c>
      <c r="B6649" t="s">
        <v>2978</v>
      </c>
      <c r="C6649">
        <v>0.36</v>
      </c>
      <c r="D6649" t="s">
        <v>18</v>
      </c>
    </row>
    <row r="6650" spans="1:4" x14ac:dyDescent="0.25">
      <c r="A6650" t="s">
        <v>2978</v>
      </c>
      <c r="B6650" t="s">
        <v>2978</v>
      </c>
      <c r="C6650">
        <v>0.24</v>
      </c>
      <c r="D6650" t="s">
        <v>22</v>
      </c>
    </row>
    <row r="6651" spans="1:4" x14ac:dyDescent="0.25">
      <c r="A6651" t="s">
        <v>2978</v>
      </c>
      <c r="B6651" t="s">
        <v>2978</v>
      </c>
      <c r="C6651">
        <v>0.48</v>
      </c>
      <c r="D6651" t="s">
        <v>18</v>
      </c>
    </row>
    <row r="6652" spans="1:4" x14ac:dyDescent="0.25">
      <c r="A6652" t="s">
        <v>2978</v>
      </c>
      <c r="B6652" t="s">
        <v>2979</v>
      </c>
      <c r="C6652">
        <v>0.24</v>
      </c>
      <c r="D6652" t="s">
        <v>16</v>
      </c>
    </row>
    <row r="6653" spans="1:4" x14ac:dyDescent="0.25">
      <c r="A6653" t="s">
        <v>2979</v>
      </c>
      <c r="B6653" t="s">
        <v>2979</v>
      </c>
      <c r="C6653">
        <v>0.72</v>
      </c>
      <c r="D6653" t="s">
        <v>62</v>
      </c>
    </row>
    <row r="6654" spans="1:4" x14ac:dyDescent="0.25">
      <c r="A6654" t="s">
        <v>2979</v>
      </c>
      <c r="B6654" t="s">
        <v>2980</v>
      </c>
      <c r="C6654">
        <v>0.48</v>
      </c>
      <c r="D6654" t="s">
        <v>16</v>
      </c>
    </row>
    <row r="6655" spans="1:4" x14ac:dyDescent="0.25">
      <c r="A6655" t="s">
        <v>2980</v>
      </c>
      <c r="B6655" t="s">
        <v>2980</v>
      </c>
      <c r="C6655">
        <v>0.24</v>
      </c>
      <c r="D6655" t="s">
        <v>22</v>
      </c>
    </row>
    <row r="6656" spans="1:4" x14ac:dyDescent="0.25">
      <c r="A6656" t="s">
        <v>2980</v>
      </c>
      <c r="B6656" t="s">
        <v>2980</v>
      </c>
      <c r="C6656">
        <v>0.24</v>
      </c>
      <c r="D6656" t="s">
        <v>62</v>
      </c>
    </row>
    <row r="6657" spans="1:4" x14ac:dyDescent="0.25">
      <c r="A6657" t="s">
        <v>2980</v>
      </c>
      <c r="B6657" t="s">
        <v>2980</v>
      </c>
      <c r="C6657">
        <v>0.24</v>
      </c>
      <c r="D6657" t="s">
        <v>16</v>
      </c>
    </row>
    <row r="6658" spans="1:4" x14ac:dyDescent="0.25">
      <c r="A6658" t="s">
        <v>2980</v>
      </c>
      <c r="B6658" t="s">
        <v>2981</v>
      </c>
      <c r="C6658">
        <v>2.4</v>
      </c>
      <c r="D6658" t="s">
        <v>18</v>
      </c>
    </row>
    <row r="6659" spans="1:4" x14ac:dyDescent="0.25">
      <c r="A6659" t="s">
        <v>2981</v>
      </c>
      <c r="B6659" t="s">
        <v>2981</v>
      </c>
      <c r="C6659">
        <v>0.24</v>
      </c>
      <c r="D6659" t="s">
        <v>16</v>
      </c>
    </row>
    <row r="6660" spans="1:4" x14ac:dyDescent="0.25">
      <c r="A6660" t="s">
        <v>2981</v>
      </c>
      <c r="B6660" t="s">
        <v>2982</v>
      </c>
      <c r="C6660">
        <v>0.96</v>
      </c>
      <c r="D6660" t="s">
        <v>18</v>
      </c>
    </row>
    <row r="6661" spans="1:4" x14ac:dyDescent="0.25">
      <c r="A6661" t="s">
        <v>2982</v>
      </c>
      <c r="B6661" t="s">
        <v>2982</v>
      </c>
      <c r="C6661">
        <v>0.24</v>
      </c>
      <c r="D6661" t="s">
        <v>22</v>
      </c>
    </row>
    <row r="6662" spans="1:4" x14ac:dyDescent="0.25">
      <c r="A6662" t="s">
        <v>2982</v>
      </c>
      <c r="B6662" t="s">
        <v>2983</v>
      </c>
      <c r="C6662">
        <v>0.24</v>
      </c>
      <c r="D6662" t="s">
        <v>18</v>
      </c>
    </row>
    <row r="6663" spans="1:4" x14ac:dyDescent="0.25">
      <c r="A6663" t="s">
        <v>2983</v>
      </c>
      <c r="B6663" t="s">
        <v>2983</v>
      </c>
      <c r="C6663">
        <v>0.24</v>
      </c>
      <c r="D6663" t="s">
        <v>23</v>
      </c>
    </row>
    <row r="6664" spans="1:4" x14ac:dyDescent="0.25">
      <c r="A6664" t="s">
        <v>2983</v>
      </c>
      <c r="B6664" t="s">
        <v>2983</v>
      </c>
      <c r="C6664">
        <v>0.44</v>
      </c>
      <c r="D6664" t="s">
        <v>27</v>
      </c>
    </row>
    <row r="6665" spans="1:4" x14ac:dyDescent="0.25">
      <c r="A6665" t="s">
        <v>2983</v>
      </c>
      <c r="B6665" t="s">
        <v>2984</v>
      </c>
      <c r="C6665">
        <v>1.48</v>
      </c>
      <c r="D6665" t="s">
        <v>18</v>
      </c>
    </row>
    <row r="6666" spans="1:4" x14ac:dyDescent="0.25">
      <c r="A6666" t="s">
        <v>2984</v>
      </c>
      <c r="B6666" t="s">
        <v>2984</v>
      </c>
      <c r="C6666">
        <v>0.24</v>
      </c>
      <c r="D6666" t="s">
        <v>16</v>
      </c>
    </row>
    <row r="6667" spans="1:4" x14ac:dyDescent="0.25">
      <c r="A6667" t="s">
        <v>2984</v>
      </c>
      <c r="B6667" t="s">
        <v>2984</v>
      </c>
      <c r="C6667">
        <v>0.24</v>
      </c>
      <c r="D6667" t="s">
        <v>18</v>
      </c>
    </row>
    <row r="6668" spans="1:4" x14ac:dyDescent="0.25">
      <c r="A6668" t="s">
        <v>2984</v>
      </c>
      <c r="B6668" t="s">
        <v>2984</v>
      </c>
      <c r="C6668">
        <v>0.2</v>
      </c>
      <c r="D6668" t="s">
        <v>27</v>
      </c>
    </row>
    <row r="6669" spans="1:4" x14ac:dyDescent="0.25">
      <c r="A6669" t="s">
        <v>2984</v>
      </c>
      <c r="B6669" t="s">
        <v>2985</v>
      </c>
      <c r="C6669">
        <v>0.2</v>
      </c>
      <c r="D6669" t="s">
        <v>56</v>
      </c>
    </row>
    <row r="6670" spans="1:4" x14ac:dyDescent="0.25">
      <c r="A6670" t="s">
        <v>2985</v>
      </c>
      <c r="B6670" t="s">
        <v>2985</v>
      </c>
      <c r="C6670">
        <v>0.24</v>
      </c>
      <c r="D6670" t="s">
        <v>22</v>
      </c>
    </row>
    <row r="6671" spans="1:4" x14ac:dyDescent="0.25">
      <c r="A6671" t="s">
        <v>2985</v>
      </c>
      <c r="B6671" t="s">
        <v>2985</v>
      </c>
      <c r="C6671">
        <v>0.16</v>
      </c>
      <c r="D6671" t="s">
        <v>56</v>
      </c>
    </row>
    <row r="6672" spans="1:4" x14ac:dyDescent="0.25">
      <c r="A6672" t="s">
        <v>2985</v>
      </c>
      <c r="B6672" t="s">
        <v>2985</v>
      </c>
      <c r="C6672">
        <v>0.2</v>
      </c>
      <c r="D6672" t="s">
        <v>27</v>
      </c>
    </row>
    <row r="6673" spans="1:4" x14ac:dyDescent="0.25">
      <c r="A6673" t="s">
        <v>2985</v>
      </c>
      <c r="B6673" t="s">
        <v>2985</v>
      </c>
      <c r="C6673">
        <v>0.28000000000000003</v>
      </c>
      <c r="D6673" t="s">
        <v>16</v>
      </c>
    </row>
    <row r="6674" spans="1:4" x14ac:dyDescent="0.25">
      <c r="A6674" t="s">
        <v>2985</v>
      </c>
      <c r="B6674" t="s">
        <v>2986</v>
      </c>
      <c r="C6674">
        <v>0.28000000000000003</v>
      </c>
      <c r="D6674" t="s">
        <v>25</v>
      </c>
    </row>
    <row r="6675" spans="1:4" x14ac:dyDescent="0.25">
      <c r="A6675" t="s">
        <v>2986</v>
      </c>
      <c r="B6675" t="s">
        <v>2986</v>
      </c>
      <c r="C6675">
        <v>0.24</v>
      </c>
      <c r="D6675" t="s">
        <v>50</v>
      </c>
    </row>
    <row r="6676" spans="1:4" x14ac:dyDescent="0.25">
      <c r="A6676" t="s">
        <v>2986</v>
      </c>
      <c r="B6676" t="s">
        <v>2986</v>
      </c>
      <c r="C6676">
        <v>0.24</v>
      </c>
      <c r="D6676" t="s">
        <v>18</v>
      </c>
    </row>
    <row r="6677" spans="1:4" x14ac:dyDescent="0.25">
      <c r="A6677" t="s">
        <v>2986</v>
      </c>
      <c r="B6677" t="s">
        <v>2986</v>
      </c>
      <c r="C6677">
        <v>0.24</v>
      </c>
      <c r="D6677" t="s">
        <v>50</v>
      </c>
    </row>
    <row r="6678" spans="1:4" x14ac:dyDescent="0.25">
      <c r="A6678" t="s">
        <v>2986</v>
      </c>
      <c r="B6678" t="s">
        <v>2987</v>
      </c>
      <c r="C6678">
        <v>0.36</v>
      </c>
      <c r="D6678" t="s">
        <v>16</v>
      </c>
    </row>
    <row r="6679" spans="1:4" x14ac:dyDescent="0.25">
      <c r="A6679" t="s">
        <v>2987</v>
      </c>
      <c r="B6679" t="s">
        <v>2987</v>
      </c>
      <c r="C6679">
        <v>0.6</v>
      </c>
      <c r="D6679" t="s">
        <v>18</v>
      </c>
    </row>
    <row r="6680" spans="1:4" x14ac:dyDescent="0.25">
      <c r="A6680" t="s">
        <v>2987</v>
      </c>
      <c r="B6680" t="s">
        <v>2988</v>
      </c>
      <c r="C6680">
        <v>0.32</v>
      </c>
      <c r="D6680" t="s">
        <v>16</v>
      </c>
    </row>
    <row r="6681" spans="1:4" x14ac:dyDescent="0.25">
      <c r="A6681" t="s">
        <v>2988</v>
      </c>
      <c r="B6681" t="s">
        <v>2989</v>
      </c>
      <c r="C6681">
        <v>19.600000000000001</v>
      </c>
      <c r="D6681" t="s">
        <v>215</v>
      </c>
    </row>
    <row r="6682" spans="1:4" x14ac:dyDescent="0.25">
      <c r="A6682" t="s">
        <v>2989</v>
      </c>
      <c r="B6682" t="s">
        <v>2990</v>
      </c>
      <c r="C6682">
        <v>1</v>
      </c>
      <c r="D6682" t="s">
        <v>1543</v>
      </c>
    </row>
    <row r="6683" spans="1:4" x14ac:dyDescent="0.25">
      <c r="A6683" t="s">
        <v>2990</v>
      </c>
      <c r="B6683" t="s">
        <v>2991</v>
      </c>
      <c r="C6683">
        <v>0.52</v>
      </c>
      <c r="D6683" t="s">
        <v>54</v>
      </c>
    </row>
    <row r="6684" spans="1:4" x14ac:dyDescent="0.25">
      <c r="A6684" t="s">
        <v>2991</v>
      </c>
      <c r="B6684" t="s">
        <v>2992</v>
      </c>
      <c r="C6684">
        <v>1.88</v>
      </c>
      <c r="D6684" t="s">
        <v>38</v>
      </c>
    </row>
    <row r="6685" spans="1:4" x14ac:dyDescent="0.25">
      <c r="A6685" t="s">
        <v>2992</v>
      </c>
      <c r="B6685" t="s">
        <v>2992</v>
      </c>
      <c r="C6685">
        <v>0.36</v>
      </c>
      <c r="D6685" t="s">
        <v>693</v>
      </c>
    </row>
    <row r="6686" spans="1:4" x14ac:dyDescent="0.25">
      <c r="A6686" t="s">
        <v>2992</v>
      </c>
      <c r="B6686" t="s">
        <v>2992</v>
      </c>
      <c r="C6686">
        <v>0.36</v>
      </c>
      <c r="D6686" t="s">
        <v>22</v>
      </c>
    </row>
    <row r="6687" spans="1:4" x14ac:dyDescent="0.25">
      <c r="A6687" t="s">
        <v>2992</v>
      </c>
      <c r="B6687" t="s">
        <v>2993</v>
      </c>
      <c r="C6687">
        <v>2.64</v>
      </c>
      <c r="D6687" t="s">
        <v>18</v>
      </c>
    </row>
    <row r="6688" spans="1:4" x14ac:dyDescent="0.25">
      <c r="A6688" t="s">
        <v>2993</v>
      </c>
      <c r="B6688" t="s">
        <v>2993</v>
      </c>
      <c r="C6688">
        <v>0.24</v>
      </c>
      <c r="D6688" t="s">
        <v>22</v>
      </c>
    </row>
    <row r="6689" spans="1:4" x14ac:dyDescent="0.25">
      <c r="A6689" t="s">
        <v>2993</v>
      </c>
      <c r="B6689" t="s">
        <v>2994</v>
      </c>
      <c r="C6689">
        <v>0.24</v>
      </c>
      <c r="D6689" t="s">
        <v>22</v>
      </c>
    </row>
    <row r="6690" spans="1:4" x14ac:dyDescent="0.25">
      <c r="A6690" t="s">
        <v>2994</v>
      </c>
      <c r="B6690" t="s">
        <v>2994</v>
      </c>
      <c r="C6690">
        <v>0.24</v>
      </c>
      <c r="D6690" t="s">
        <v>22</v>
      </c>
    </row>
    <row r="6691" spans="1:4" x14ac:dyDescent="0.25">
      <c r="A6691" t="s">
        <v>2994</v>
      </c>
      <c r="B6691" t="s">
        <v>2994</v>
      </c>
      <c r="C6691">
        <v>0.24</v>
      </c>
      <c r="D6691" t="s">
        <v>22</v>
      </c>
    </row>
    <row r="6692" spans="1:4" x14ac:dyDescent="0.25">
      <c r="A6692" t="s">
        <v>2994</v>
      </c>
      <c r="B6692" t="s">
        <v>2994</v>
      </c>
      <c r="C6692">
        <v>0.24</v>
      </c>
      <c r="D6692" t="s">
        <v>18</v>
      </c>
    </row>
    <row r="6693" spans="1:4" x14ac:dyDescent="0.25">
      <c r="A6693" t="s">
        <v>2994</v>
      </c>
      <c r="B6693" t="s">
        <v>2995</v>
      </c>
      <c r="C6693">
        <v>0.24</v>
      </c>
      <c r="D6693" t="s">
        <v>16</v>
      </c>
    </row>
    <row r="6694" spans="1:4" x14ac:dyDescent="0.25">
      <c r="A6694" t="s">
        <v>2995</v>
      </c>
      <c r="B6694" t="s">
        <v>2995</v>
      </c>
      <c r="C6694">
        <v>0.24</v>
      </c>
      <c r="D6694" t="s">
        <v>22</v>
      </c>
    </row>
    <row r="6695" spans="1:4" x14ac:dyDescent="0.25">
      <c r="A6695" t="s">
        <v>2995</v>
      </c>
      <c r="B6695" t="s">
        <v>2996</v>
      </c>
      <c r="C6695">
        <v>0.96</v>
      </c>
      <c r="D6695" t="s">
        <v>16</v>
      </c>
    </row>
    <row r="6696" spans="1:4" x14ac:dyDescent="0.25">
      <c r="A6696" t="s">
        <v>2996</v>
      </c>
      <c r="B6696" t="s">
        <v>2997</v>
      </c>
      <c r="C6696">
        <v>1.92</v>
      </c>
      <c r="D6696" t="s">
        <v>18</v>
      </c>
    </row>
    <row r="6697" spans="1:4" x14ac:dyDescent="0.25">
      <c r="A6697" t="s">
        <v>2997</v>
      </c>
      <c r="B6697" t="s">
        <v>2997</v>
      </c>
      <c r="C6697">
        <v>0.24</v>
      </c>
      <c r="D6697" t="s">
        <v>22</v>
      </c>
    </row>
    <row r="6698" spans="1:4" x14ac:dyDescent="0.25">
      <c r="A6698" t="s">
        <v>2997</v>
      </c>
      <c r="B6698" t="s">
        <v>2997</v>
      </c>
      <c r="C6698">
        <v>0.48</v>
      </c>
      <c r="D6698" t="s">
        <v>18</v>
      </c>
    </row>
    <row r="6699" spans="1:4" x14ac:dyDescent="0.25">
      <c r="A6699" t="s">
        <v>2997</v>
      </c>
      <c r="B6699" t="s">
        <v>2998</v>
      </c>
      <c r="C6699">
        <v>0.24</v>
      </c>
      <c r="D6699" t="s">
        <v>22</v>
      </c>
    </row>
    <row r="6700" spans="1:4" x14ac:dyDescent="0.25">
      <c r="A6700" t="s">
        <v>2998</v>
      </c>
      <c r="B6700" t="s">
        <v>2998</v>
      </c>
      <c r="C6700">
        <v>0.36</v>
      </c>
      <c r="D6700" t="s">
        <v>22</v>
      </c>
    </row>
    <row r="6701" spans="1:4" x14ac:dyDescent="0.25">
      <c r="A6701" t="s">
        <v>2998</v>
      </c>
      <c r="B6701" t="s">
        <v>2999</v>
      </c>
      <c r="C6701">
        <v>0.72</v>
      </c>
      <c r="D6701" t="s">
        <v>18</v>
      </c>
    </row>
    <row r="6702" spans="1:4" x14ac:dyDescent="0.25">
      <c r="A6702" t="s">
        <v>2999</v>
      </c>
      <c r="B6702" t="s">
        <v>2999</v>
      </c>
      <c r="C6702">
        <v>0.24</v>
      </c>
      <c r="D6702" t="s">
        <v>16</v>
      </c>
    </row>
    <row r="6703" spans="1:4" x14ac:dyDescent="0.25">
      <c r="A6703" t="s">
        <v>2999</v>
      </c>
      <c r="B6703" t="s">
        <v>3000</v>
      </c>
      <c r="C6703">
        <v>1.92</v>
      </c>
      <c r="D6703" t="s">
        <v>18</v>
      </c>
    </row>
    <row r="6704" spans="1:4" x14ac:dyDescent="0.25">
      <c r="A6704" t="s">
        <v>3000</v>
      </c>
      <c r="B6704" t="s">
        <v>3000</v>
      </c>
      <c r="C6704">
        <v>0.24</v>
      </c>
      <c r="D6704" t="s">
        <v>16</v>
      </c>
    </row>
    <row r="6705" spans="1:4" x14ac:dyDescent="0.25">
      <c r="A6705" t="s">
        <v>3000</v>
      </c>
      <c r="B6705" t="s">
        <v>3001</v>
      </c>
      <c r="C6705">
        <v>1.92</v>
      </c>
      <c r="D6705" t="s">
        <v>18</v>
      </c>
    </row>
    <row r="6706" spans="1:4" x14ac:dyDescent="0.25">
      <c r="A6706" t="s">
        <v>3001</v>
      </c>
      <c r="B6706" t="s">
        <v>3001</v>
      </c>
      <c r="C6706">
        <v>0.24</v>
      </c>
      <c r="D6706" t="s">
        <v>16</v>
      </c>
    </row>
    <row r="6707" spans="1:4" x14ac:dyDescent="0.25">
      <c r="A6707" t="s">
        <v>3001</v>
      </c>
      <c r="B6707" t="s">
        <v>3002</v>
      </c>
      <c r="C6707">
        <v>0.48</v>
      </c>
      <c r="D6707" t="s">
        <v>18</v>
      </c>
    </row>
    <row r="6708" spans="1:4" x14ac:dyDescent="0.25">
      <c r="A6708" t="s">
        <v>3002</v>
      </c>
      <c r="B6708" t="s">
        <v>3002</v>
      </c>
      <c r="C6708">
        <v>0.24</v>
      </c>
      <c r="D6708" t="s">
        <v>16</v>
      </c>
    </row>
    <row r="6709" spans="1:4" x14ac:dyDescent="0.25">
      <c r="A6709" t="s">
        <v>3002</v>
      </c>
      <c r="B6709" t="s">
        <v>3002</v>
      </c>
      <c r="C6709">
        <v>0.24</v>
      </c>
      <c r="D6709" t="s">
        <v>18</v>
      </c>
    </row>
    <row r="6710" spans="1:4" x14ac:dyDescent="0.25">
      <c r="A6710" t="s">
        <v>3002</v>
      </c>
      <c r="B6710" t="s">
        <v>3003</v>
      </c>
      <c r="C6710">
        <v>0.32</v>
      </c>
      <c r="D6710" t="s">
        <v>25</v>
      </c>
    </row>
    <row r="6711" spans="1:4" x14ac:dyDescent="0.25">
      <c r="A6711" t="s">
        <v>3003</v>
      </c>
      <c r="B6711" t="s">
        <v>3003</v>
      </c>
      <c r="C6711">
        <v>0.24</v>
      </c>
      <c r="D6711" t="s">
        <v>16</v>
      </c>
    </row>
    <row r="6712" spans="1:4" x14ac:dyDescent="0.25">
      <c r="A6712" t="s">
        <v>3003</v>
      </c>
      <c r="B6712" t="s">
        <v>3003</v>
      </c>
      <c r="C6712">
        <v>0.72</v>
      </c>
      <c r="D6712" t="s">
        <v>18</v>
      </c>
    </row>
    <row r="6713" spans="1:4" x14ac:dyDescent="0.25">
      <c r="A6713" t="s">
        <v>3003</v>
      </c>
      <c r="B6713" t="s">
        <v>3004</v>
      </c>
      <c r="C6713">
        <v>0.24</v>
      </c>
      <c r="D6713" t="s">
        <v>16</v>
      </c>
    </row>
    <row r="6714" spans="1:4" x14ac:dyDescent="0.25">
      <c r="A6714" t="s">
        <v>3004</v>
      </c>
      <c r="B6714" t="s">
        <v>3004</v>
      </c>
      <c r="C6714">
        <v>0.24</v>
      </c>
      <c r="D6714" t="s">
        <v>22</v>
      </c>
    </row>
    <row r="6715" spans="1:4" x14ac:dyDescent="0.25">
      <c r="A6715" t="s">
        <v>3004</v>
      </c>
      <c r="B6715" t="s">
        <v>3004</v>
      </c>
      <c r="C6715">
        <v>0.24</v>
      </c>
      <c r="D6715" t="s">
        <v>18</v>
      </c>
    </row>
    <row r="6716" spans="1:4" x14ac:dyDescent="0.25">
      <c r="A6716" t="s">
        <v>3004</v>
      </c>
      <c r="B6716" t="s">
        <v>3005</v>
      </c>
      <c r="C6716">
        <v>0.36</v>
      </c>
      <c r="D6716" t="s">
        <v>23</v>
      </c>
    </row>
    <row r="6717" spans="1:4" x14ac:dyDescent="0.25">
      <c r="A6717" t="s">
        <v>3005</v>
      </c>
      <c r="B6717" t="s">
        <v>3005</v>
      </c>
      <c r="C6717">
        <v>0.48</v>
      </c>
      <c r="D6717" t="s">
        <v>22</v>
      </c>
    </row>
    <row r="6718" spans="1:4" x14ac:dyDescent="0.25">
      <c r="A6718" t="s">
        <v>3005</v>
      </c>
      <c r="B6718" t="s">
        <v>3005</v>
      </c>
      <c r="C6718">
        <v>0.24</v>
      </c>
      <c r="D6718" t="s">
        <v>18</v>
      </c>
    </row>
    <row r="6719" spans="1:4" x14ac:dyDescent="0.25">
      <c r="A6719" t="s">
        <v>3005</v>
      </c>
      <c r="B6719" t="s">
        <v>3006</v>
      </c>
      <c r="C6719">
        <v>0.48</v>
      </c>
      <c r="D6719" t="s">
        <v>16</v>
      </c>
    </row>
    <row r="6720" spans="1:4" x14ac:dyDescent="0.25">
      <c r="A6720" t="s">
        <v>3006</v>
      </c>
      <c r="B6720" t="s">
        <v>3007</v>
      </c>
      <c r="C6720">
        <v>3.6</v>
      </c>
      <c r="D6720" t="s">
        <v>18</v>
      </c>
    </row>
    <row r="6721" spans="1:4" x14ac:dyDescent="0.25">
      <c r="A6721" t="s">
        <v>3007</v>
      </c>
      <c r="B6721" t="s">
        <v>3008</v>
      </c>
      <c r="C6721">
        <v>0.24</v>
      </c>
      <c r="D6721" t="s">
        <v>16</v>
      </c>
    </row>
    <row r="6722" spans="1:4" x14ac:dyDescent="0.25">
      <c r="A6722" t="s">
        <v>3008</v>
      </c>
      <c r="B6722" t="s">
        <v>3009</v>
      </c>
      <c r="C6722">
        <v>2.4</v>
      </c>
      <c r="D6722" t="s">
        <v>18</v>
      </c>
    </row>
    <row r="6723" spans="1:4" x14ac:dyDescent="0.25">
      <c r="A6723" t="s">
        <v>3009</v>
      </c>
      <c r="B6723" t="s">
        <v>3009</v>
      </c>
      <c r="C6723">
        <v>0.24</v>
      </c>
      <c r="D6723" t="s">
        <v>22</v>
      </c>
    </row>
    <row r="6724" spans="1:4" x14ac:dyDescent="0.25">
      <c r="A6724" t="s">
        <v>3009</v>
      </c>
      <c r="B6724" t="s">
        <v>3009</v>
      </c>
      <c r="C6724">
        <v>0.24</v>
      </c>
      <c r="D6724" t="s">
        <v>22</v>
      </c>
    </row>
    <row r="6725" spans="1:4" x14ac:dyDescent="0.25">
      <c r="A6725" t="s">
        <v>3009</v>
      </c>
      <c r="B6725" t="s">
        <v>3010</v>
      </c>
      <c r="C6725">
        <v>0.24</v>
      </c>
      <c r="D6725" t="s">
        <v>22</v>
      </c>
    </row>
    <row r="6726" spans="1:4" x14ac:dyDescent="0.25">
      <c r="A6726" t="s">
        <v>3010</v>
      </c>
      <c r="B6726" t="s">
        <v>3010</v>
      </c>
      <c r="C6726">
        <v>0.24</v>
      </c>
      <c r="D6726" t="s">
        <v>18</v>
      </c>
    </row>
    <row r="6727" spans="1:4" x14ac:dyDescent="0.25">
      <c r="A6727" t="s">
        <v>3010</v>
      </c>
      <c r="B6727" t="s">
        <v>3010</v>
      </c>
      <c r="C6727">
        <v>0.24</v>
      </c>
      <c r="D6727" t="s">
        <v>22</v>
      </c>
    </row>
    <row r="6728" spans="1:4" x14ac:dyDescent="0.25">
      <c r="A6728" t="s">
        <v>3010</v>
      </c>
      <c r="B6728" t="s">
        <v>3010</v>
      </c>
      <c r="C6728">
        <v>0.24</v>
      </c>
      <c r="D6728" t="s">
        <v>22</v>
      </c>
    </row>
    <row r="6729" spans="1:4" x14ac:dyDescent="0.25">
      <c r="A6729" t="s">
        <v>3010</v>
      </c>
      <c r="B6729" t="s">
        <v>3011</v>
      </c>
      <c r="C6729">
        <v>0.24</v>
      </c>
      <c r="D6729" t="s">
        <v>18</v>
      </c>
    </row>
    <row r="6730" spans="1:4" x14ac:dyDescent="0.25">
      <c r="A6730" t="s">
        <v>3011</v>
      </c>
      <c r="B6730" t="s">
        <v>3011</v>
      </c>
      <c r="C6730">
        <v>0.24</v>
      </c>
      <c r="D6730" t="s">
        <v>22</v>
      </c>
    </row>
    <row r="6731" spans="1:4" x14ac:dyDescent="0.25">
      <c r="A6731" t="s">
        <v>3011</v>
      </c>
      <c r="B6731" t="s">
        <v>3011</v>
      </c>
      <c r="C6731">
        <v>0.24</v>
      </c>
      <c r="D6731" t="s">
        <v>18</v>
      </c>
    </row>
    <row r="6732" spans="1:4" x14ac:dyDescent="0.25">
      <c r="A6732" t="s">
        <v>3011</v>
      </c>
      <c r="B6732" t="s">
        <v>3011</v>
      </c>
      <c r="C6732">
        <v>0.24</v>
      </c>
      <c r="D6732" t="s">
        <v>16</v>
      </c>
    </row>
    <row r="6733" spans="1:4" x14ac:dyDescent="0.25">
      <c r="A6733" t="s">
        <v>3011</v>
      </c>
      <c r="B6733" t="s">
        <v>3012</v>
      </c>
      <c r="C6733">
        <v>0.84</v>
      </c>
      <c r="D6733" t="s">
        <v>22</v>
      </c>
    </row>
    <row r="6734" spans="1:4" x14ac:dyDescent="0.25">
      <c r="A6734" t="s">
        <v>3012</v>
      </c>
      <c r="B6734" t="s">
        <v>3013</v>
      </c>
      <c r="C6734">
        <v>0.48</v>
      </c>
      <c r="D6734" t="s">
        <v>18</v>
      </c>
    </row>
    <row r="6735" spans="1:4" x14ac:dyDescent="0.25">
      <c r="A6735" t="s">
        <v>3013</v>
      </c>
      <c r="B6735" t="s">
        <v>3013</v>
      </c>
      <c r="C6735">
        <v>0.24</v>
      </c>
      <c r="D6735" t="s">
        <v>16</v>
      </c>
    </row>
    <row r="6736" spans="1:4" x14ac:dyDescent="0.25">
      <c r="A6736" t="s">
        <v>3013</v>
      </c>
      <c r="B6736" t="s">
        <v>3014</v>
      </c>
      <c r="C6736">
        <v>0.72</v>
      </c>
      <c r="D6736" t="s">
        <v>18</v>
      </c>
    </row>
    <row r="6737" spans="1:4" x14ac:dyDescent="0.25">
      <c r="A6737" t="s">
        <v>3014</v>
      </c>
      <c r="B6737" t="s">
        <v>3014</v>
      </c>
      <c r="C6737">
        <v>0.48</v>
      </c>
      <c r="D6737" t="s">
        <v>16</v>
      </c>
    </row>
    <row r="6738" spans="1:4" x14ac:dyDescent="0.25">
      <c r="A6738" t="s">
        <v>3014</v>
      </c>
      <c r="B6738" t="s">
        <v>3015</v>
      </c>
      <c r="C6738">
        <v>4.08</v>
      </c>
      <c r="D6738" t="s">
        <v>18</v>
      </c>
    </row>
    <row r="6739" spans="1:4" x14ac:dyDescent="0.25">
      <c r="A6739" t="s">
        <v>3015</v>
      </c>
      <c r="B6739" t="s">
        <v>3015</v>
      </c>
      <c r="C6739">
        <v>0.24</v>
      </c>
      <c r="D6739" t="s">
        <v>25</v>
      </c>
    </row>
    <row r="6740" spans="1:4" x14ac:dyDescent="0.25">
      <c r="A6740" t="s">
        <v>3015</v>
      </c>
      <c r="B6740" t="s">
        <v>3016</v>
      </c>
      <c r="C6740">
        <v>0.24</v>
      </c>
      <c r="D6740" t="s">
        <v>16</v>
      </c>
    </row>
    <row r="6741" spans="1:4" x14ac:dyDescent="0.25">
      <c r="A6741" t="s">
        <v>3016</v>
      </c>
      <c r="B6741" t="s">
        <v>3017</v>
      </c>
      <c r="C6741">
        <v>1.68</v>
      </c>
      <c r="D6741" t="s">
        <v>18</v>
      </c>
    </row>
    <row r="6742" spans="1:4" x14ac:dyDescent="0.25">
      <c r="A6742" t="s">
        <v>3017</v>
      </c>
      <c r="B6742" t="s">
        <v>3018</v>
      </c>
      <c r="C6742">
        <v>0.4</v>
      </c>
      <c r="D6742" t="s">
        <v>25</v>
      </c>
    </row>
    <row r="6743" spans="1:4" x14ac:dyDescent="0.25">
      <c r="A6743" t="s">
        <v>3018</v>
      </c>
      <c r="B6743" t="s">
        <v>3019</v>
      </c>
      <c r="C6743">
        <v>0.72</v>
      </c>
      <c r="D6743" t="s">
        <v>18</v>
      </c>
    </row>
    <row r="6744" spans="1:4" x14ac:dyDescent="0.25">
      <c r="A6744" t="s">
        <v>3019</v>
      </c>
      <c r="B6744" t="s">
        <v>3019</v>
      </c>
      <c r="C6744">
        <v>0.24</v>
      </c>
      <c r="D6744" t="s">
        <v>16</v>
      </c>
    </row>
    <row r="6745" spans="1:4" x14ac:dyDescent="0.25">
      <c r="A6745" t="s">
        <v>3019</v>
      </c>
      <c r="B6745" t="s">
        <v>3019</v>
      </c>
      <c r="C6745">
        <v>0.48</v>
      </c>
      <c r="D6745" t="s">
        <v>18</v>
      </c>
    </row>
    <row r="6746" spans="1:4" x14ac:dyDescent="0.25">
      <c r="A6746" t="s">
        <v>3019</v>
      </c>
      <c r="B6746" t="s">
        <v>3020</v>
      </c>
      <c r="C6746">
        <v>0.96</v>
      </c>
      <c r="D6746" t="s">
        <v>16</v>
      </c>
    </row>
    <row r="6747" spans="1:4" x14ac:dyDescent="0.25">
      <c r="A6747" t="s">
        <v>3020</v>
      </c>
      <c r="B6747" t="s">
        <v>3020</v>
      </c>
      <c r="C6747">
        <v>0.24</v>
      </c>
      <c r="D6747" t="s">
        <v>18</v>
      </c>
    </row>
    <row r="6748" spans="1:4" x14ac:dyDescent="0.25">
      <c r="A6748" t="s">
        <v>3020</v>
      </c>
      <c r="B6748" t="s">
        <v>3021</v>
      </c>
      <c r="C6748">
        <v>0.24</v>
      </c>
      <c r="D6748" t="s">
        <v>16</v>
      </c>
    </row>
    <row r="6749" spans="1:4" x14ac:dyDescent="0.25">
      <c r="A6749" t="s">
        <v>3021</v>
      </c>
      <c r="B6749" t="s">
        <v>3022</v>
      </c>
      <c r="C6749">
        <v>4.16</v>
      </c>
      <c r="D6749" t="s">
        <v>18</v>
      </c>
    </row>
    <row r="6750" spans="1:4" x14ac:dyDescent="0.25">
      <c r="A6750" t="s">
        <v>3022</v>
      </c>
      <c r="B6750" t="s">
        <v>3023</v>
      </c>
      <c r="C6750">
        <v>3.76</v>
      </c>
      <c r="D6750" t="s">
        <v>20</v>
      </c>
    </row>
    <row r="6751" spans="1:4" x14ac:dyDescent="0.25">
      <c r="A6751" t="s">
        <v>3023</v>
      </c>
      <c r="B6751" t="s">
        <v>3024</v>
      </c>
      <c r="C6751">
        <v>1.2</v>
      </c>
      <c r="D6751" t="s">
        <v>18</v>
      </c>
    </row>
    <row r="6752" spans="1:4" x14ac:dyDescent="0.25">
      <c r="A6752" t="s">
        <v>3024</v>
      </c>
      <c r="B6752" t="s">
        <v>3024</v>
      </c>
      <c r="C6752">
        <v>0.48</v>
      </c>
      <c r="D6752" t="s">
        <v>16</v>
      </c>
    </row>
    <row r="6753" spans="1:4" x14ac:dyDescent="0.25">
      <c r="A6753" t="s">
        <v>3024</v>
      </c>
      <c r="B6753" t="s">
        <v>3025</v>
      </c>
      <c r="C6753">
        <v>0.72</v>
      </c>
      <c r="D6753" t="s">
        <v>18</v>
      </c>
    </row>
    <row r="6754" spans="1:4" x14ac:dyDescent="0.25">
      <c r="A6754" t="s">
        <v>3025</v>
      </c>
      <c r="B6754" t="s">
        <v>3026</v>
      </c>
      <c r="C6754">
        <v>0.72</v>
      </c>
      <c r="D6754" t="s">
        <v>16</v>
      </c>
    </row>
    <row r="6755" spans="1:4" x14ac:dyDescent="0.25">
      <c r="A6755" t="s">
        <v>3026</v>
      </c>
      <c r="B6755" t="s">
        <v>3027</v>
      </c>
      <c r="C6755">
        <v>6.24</v>
      </c>
      <c r="D6755" t="s">
        <v>18</v>
      </c>
    </row>
    <row r="6756" spans="1:4" x14ac:dyDescent="0.25">
      <c r="A6756" t="s">
        <v>3027</v>
      </c>
      <c r="B6756" t="s">
        <v>3027</v>
      </c>
      <c r="C6756">
        <v>0.32</v>
      </c>
      <c r="D6756" t="s">
        <v>25</v>
      </c>
    </row>
    <row r="6757" spans="1:4" x14ac:dyDescent="0.25">
      <c r="A6757" t="s">
        <v>3027</v>
      </c>
      <c r="B6757" t="s">
        <v>3028</v>
      </c>
      <c r="C6757">
        <v>1.44</v>
      </c>
      <c r="D6757" t="s">
        <v>18</v>
      </c>
    </row>
    <row r="6758" spans="1:4" x14ac:dyDescent="0.25">
      <c r="A6758" t="s">
        <v>3028</v>
      </c>
      <c r="B6758" t="s">
        <v>3028</v>
      </c>
      <c r="C6758">
        <v>0.48</v>
      </c>
      <c r="D6758" t="s">
        <v>16</v>
      </c>
    </row>
    <row r="6759" spans="1:4" x14ac:dyDescent="0.25">
      <c r="A6759" t="s">
        <v>3028</v>
      </c>
      <c r="B6759" t="s">
        <v>3029</v>
      </c>
      <c r="C6759">
        <v>1.68</v>
      </c>
      <c r="D6759" t="s">
        <v>18</v>
      </c>
    </row>
    <row r="6760" spans="1:4" x14ac:dyDescent="0.25">
      <c r="A6760" t="s">
        <v>3029</v>
      </c>
      <c r="B6760" t="s">
        <v>3030</v>
      </c>
      <c r="C6760">
        <v>0.96</v>
      </c>
      <c r="D6760" t="s">
        <v>16</v>
      </c>
    </row>
    <row r="6761" spans="1:4" x14ac:dyDescent="0.25">
      <c r="A6761" t="s">
        <v>3030</v>
      </c>
      <c r="B6761" t="s">
        <v>3030</v>
      </c>
      <c r="C6761">
        <v>0.24</v>
      </c>
      <c r="D6761" t="s">
        <v>22</v>
      </c>
    </row>
    <row r="6762" spans="1:4" x14ac:dyDescent="0.25">
      <c r="A6762" t="s">
        <v>3030</v>
      </c>
      <c r="B6762" t="s">
        <v>3030</v>
      </c>
      <c r="C6762">
        <v>0.24</v>
      </c>
      <c r="D6762" t="s">
        <v>16</v>
      </c>
    </row>
    <row r="6763" spans="1:4" x14ac:dyDescent="0.25">
      <c r="A6763" t="s">
        <v>3030</v>
      </c>
      <c r="B6763" t="s">
        <v>3030</v>
      </c>
      <c r="C6763">
        <v>0.12</v>
      </c>
      <c r="D6763" t="s">
        <v>27</v>
      </c>
    </row>
    <row r="6764" spans="1:4" x14ac:dyDescent="0.25">
      <c r="A6764" t="s">
        <v>3030</v>
      </c>
      <c r="B6764" t="s">
        <v>3031</v>
      </c>
      <c r="C6764">
        <v>0.16</v>
      </c>
      <c r="D6764" t="s">
        <v>56</v>
      </c>
    </row>
    <row r="6765" spans="1:4" x14ac:dyDescent="0.25">
      <c r="A6765" t="s">
        <v>3031</v>
      </c>
      <c r="B6765" t="s">
        <v>3031</v>
      </c>
      <c r="C6765">
        <v>0.52</v>
      </c>
      <c r="D6765" t="s">
        <v>50</v>
      </c>
    </row>
    <row r="6766" spans="1:4" x14ac:dyDescent="0.25">
      <c r="A6766" t="s">
        <v>3031</v>
      </c>
      <c r="B6766" t="s">
        <v>3031</v>
      </c>
      <c r="C6766">
        <v>0.24</v>
      </c>
      <c r="D6766" t="s">
        <v>16</v>
      </c>
    </row>
    <row r="6767" spans="1:4" x14ac:dyDescent="0.25">
      <c r="A6767" t="s">
        <v>3031</v>
      </c>
      <c r="B6767" t="s">
        <v>3032</v>
      </c>
      <c r="C6767">
        <v>0.24</v>
      </c>
      <c r="D6767" t="s">
        <v>18</v>
      </c>
    </row>
    <row r="6768" spans="1:4" x14ac:dyDescent="0.25">
      <c r="A6768" t="s">
        <v>3032</v>
      </c>
      <c r="B6768" t="s">
        <v>3032</v>
      </c>
      <c r="C6768">
        <v>0.24</v>
      </c>
      <c r="D6768" t="s">
        <v>16</v>
      </c>
    </row>
    <row r="6769" spans="1:4" x14ac:dyDescent="0.25">
      <c r="A6769" t="s">
        <v>3032</v>
      </c>
      <c r="B6769" t="s">
        <v>3032</v>
      </c>
      <c r="C6769">
        <v>0.48</v>
      </c>
      <c r="D6769" t="s">
        <v>18</v>
      </c>
    </row>
    <row r="6770" spans="1:4" x14ac:dyDescent="0.25">
      <c r="A6770" t="s">
        <v>3032</v>
      </c>
      <c r="B6770" t="s">
        <v>3032</v>
      </c>
      <c r="C6770">
        <v>0.16</v>
      </c>
      <c r="D6770" t="s">
        <v>16</v>
      </c>
    </row>
    <row r="6771" spans="1:4" x14ac:dyDescent="0.25">
      <c r="A6771" t="s">
        <v>3032</v>
      </c>
      <c r="B6771" t="s">
        <v>3033</v>
      </c>
      <c r="C6771">
        <v>0.12</v>
      </c>
      <c r="D6771" t="s">
        <v>56</v>
      </c>
    </row>
    <row r="6772" spans="1:4" x14ac:dyDescent="0.25">
      <c r="A6772" t="s">
        <v>3033</v>
      </c>
      <c r="B6772" t="s">
        <v>3033</v>
      </c>
      <c r="C6772">
        <v>0.08</v>
      </c>
      <c r="D6772" t="s">
        <v>27</v>
      </c>
    </row>
    <row r="6773" spans="1:4" x14ac:dyDescent="0.25">
      <c r="A6773" t="s">
        <v>3033</v>
      </c>
      <c r="B6773" t="s">
        <v>3033</v>
      </c>
      <c r="C6773">
        <v>0.12</v>
      </c>
      <c r="D6773" t="s">
        <v>56</v>
      </c>
    </row>
    <row r="6774" spans="1:4" x14ac:dyDescent="0.25">
      <c r="A6774" t="s">
        <v>3033</v>
      </c>
      <c r="B6774" t="s">
        <v>3033</v>
      </c>
      <c r="C6774">
        <v>0.2</v>
      </c>
      <c r="D6774" t="s">
        <v>27</v>
      </c>
    </row>
    <row r="6775" spans="1:4" x14ac:dyDescent="0.25">
      <c r="A6775" t="s">
        <v>3033</v>
      </c>
      <c r="B6775" t="s">
        <v>3033</v>
      </c>
      <c r="C6775">
        <v>0.4</v>
      </c>
      <c r="D6775" t="s">
        <v>22</v>
      </c>
    </row>
    <row r="6776" spans="1:4" x14ac:dyDescent="0.25">
      <c r="A6776" t="s">
        <v>3033</v>
      </c>
      <c r="B6776" t="s">
        <v>3033</v>
      </c>
      <c r="C6776">
        <v>0.08</v>
      </c>
      <c r="D6776" t="s">
        <v>25</v>
      </c>
    </row>
    <row r="6777" spans="1:4" x14ac:dyDescent="0.25">
      <c r="A6777" t="s">
        <v>3033</v>
      </c>
      <c r="B6777" t="s">
        <v>3034</v>
      </c>
      <c r="C6777">
        <v>0.4</v>
      </c>
      <c r="D6777" t="s">
        <v>27</v>
      </c>
    </row>
    <row r="6778" spans="1:4" x14ac:dyDescent="0.25">
      <c r="A6778" t="s">
        <v>3034</v>
      </c>
      <c r="B6778" t="s">
        <v>3034</v>
      </c>
      <c r="C6778">
        <v>0.28000000000000003</v>
      </c>
      <c r="D6778" t="s">
        <v>16</v>
      </c>
    </row>
    <row r="6779" spans="1:4" x14ac:dyDescent="0.25">
      <c r="A6779" t="s">
        <v>3034</v>
      </c>
      <c r="B6779" t="s">
        <v>3035</v>
      </c>
      <c r="C6779">
        <v>0.72</v>
      </c>
      <c r="D6779" t="s">
        <v>18</v>
      </c>
    </row>
    <row r="6780" spans="1:4" x14ac:dyDescent="0.25">
      <c r="A6780" t="s">
        <v>3035</v>
      </c>
      <c r="B6780" t="s">
        <v>3035</v>
      </c>
      <c r="C6780">
        <v>0.24</v>
      </c>
      <c r="D6780" t="s">
        <v>16</v>
      </c>
    </row>
    <row r="6781" spans="1:4" x14ac:dyDescent="0.25">
      <c r="A6781" t="s">
        <v>3035</v>
      </c>
      <c r="B6781" t="s">
        <v>3036</v>
      </c>
      <c r="C6781">
        <v>0.48</v>
      </c>
      <c r="D6781" t="s">
        <v>18</v>
      </c>
    </row>
    <row r="6782" spans="1:4" x14ac:dyDescent="0.25">
      <c r="A6782" t="s">
        <v>3036</v>
      </c>
      <c r="B6782" t="s">
        <v>3036</v>
      </c>
      <c r="C6782">
        <v>0.16</v>
      </c>
      <c r="D6782" t="s">
        <v>16</v>
      </c>
    </row>
    <row r="6783" spans="1:4" x14ac:dyDescent="0.25">
      <c r="A6783" t="s">
        <v>3036</v>
      </c>
      <c r="B6783" t="s">
        <v>3036</v>
      </c>
      <c r="C6783">
        <v>0.28000000000000003</v>
      </c>
      <c r="D6783" t="s">
        <v>27</v>
      </c>
    </row>
    <row r="6784" spans="1:4" x14ac:dyDescent="0.25">
      <c r="A6784" t="s">
        <v>3036</v>
      </c>
      <c r="B6784" t="s">
        <v>3037</v>
      </c>
      <c r="C6784">
        <v>1.72</v>
      </c>
      <c r="D6784" t="s">
        <v>18</v>
      </c>
    </row>
    <row r="6785" spans="1:4" x14ac:dyDescent="0.25">
      <c r="A6785" t="s">
        <v>3037</v>
      </c>
      <c r="B6785" t="s">
        <v>3037</v>
      </c>
      <c r="C6785">
        <v>0.72</v>
      </c>
      <c r="D6785" t="s">
        <v>25</v>
      </c>
    </row>
    <row r="6786" spans="1:4" x14ac:dyDescent="0.25">
      <c r="A6786" t="s">
        <v>3037</v>
      </c>
      <c r="B6786" t="s">
        <v>3038</v>
      </c>
      <c r="C6786">
        <v>0.36</v>
      </c>
      <c r="D6786" t="s">
        <v>22</v>
      </c>
    </row>
    <row r="6787" spans="1:4" x14ac:dyDescent="0.25">
      <c r="A6787" t="s">
        <v>3038</v>
      </c>
      <c r="B6787" t="s">
        <v>3038</v>
      </c>
      <c r="C6787">
        <v>0.36</v>
      </c>
      <c r="D6787" t="s">
        <v>62</v>
      </c>
    </row>
    <row r="6788" spans="1:4" x14ac:dyDescent="0.25">
      <c r="A6788" t="s">
        <v>3038</v>
      </c>
      <c r="B6788" t="s">
        <v>3038</v>
      </c>
      <c r="C6788">
        <v>0.24</v>
      </c>
      <c r="D6788" t="s">
        <v>16</v>
      </c>
    </row>
    <row r="6789" spans="1:4" x14ac:dyDescent="0.25">
      <c r="A6789" t="s">
        <v>3038</v>
      </c>
      <c r="B6789" t="s">
        <v>3039</v>
      </c>
      <c r="C6789">
        <v>0.96</v>
      </c>
      <c r="D6789" t="s">
        <v>18</v>
      </c>
    </row>
    <row r="6790" spans="1:4" x14ac:dyDescent="0.25">
      <c r="A6790" t="s">
        <v>3039</v>
      </c>
      <c r="B6790" t="s">
        <v>3040</v>
      </c>
      <c r="C6790">
        <v>1.2</v>
      </c>
      <c r="D6790" t="s">
        <v>16</v>
      </c>
    </row>
    <row r="6791" spans="1:4" x14ac:dyDescent="0.25">
      <c r="A6791" t="s">
        <v>3040</v>
      </c>
      <c r="B6791" t="s">
        <v>3040</v>
      </c>
      <c r="C6791">
        <v>0.24</v>
      </c>
      <c r="D6791" t="s">
        <v>22</v>
      </c>
    </row>
    <row r="6792" spans="1:4" x14ac:dyDescent="0.25">
      <c r="A6792" t="s">
        <v>3040</v>
      </c>
      <c r="B6792" t="s">
        <v>3040</v>
      </c>
      <c r="C6792">
        <v>0.24</v>
      </c>
      <c r="D6792" t="s">
        <v>22</v>
      </c>
    </row>
    <row r="6793" spans="1:4" x14ac:dyDescent="0.25">
      <c r="A6793" t="s">
        <v>3040</v>
      </c>
      <c r="B6793" t="s">
        <v>3040</v>
      </c>
      <c r="C6793">
        <v>0.24</v>
      </c>
      <c r="D6793" t="s">
        <v>16</v>
      </c>
    </row>
    <row r="6794" spans="1:4" x14ac:dyDescent="0.25">
      <c r="A6794" t="s">
        <v>3040</v>
      </c>
      <c r="B6794" t="s">
        <v>3041</v>
      </c>
      <c r="C6794">
        <v>0.24</v>
      </c>
      <c r="D6794" t="s">
        <v>22</v>
      </c>
    </row>
    <row r="6795" spans="1:4" x14ac:dyDescent="0.25">
      <c r="A6795" t="s">
        <v>3041</v>
      </c>
      <c r="B6795" t="s">
        <v>3041</v>
      </c>
      <c r="C6795">
        <v>0.24</v>
      </c>
      <c r="D6795" t="s">
        <v>18</v>
      </c>
    </row>
    <row r="6796" spans="1:4" x14ac:dyDescent="0.25">
      <c r="A6796" t="s">
        <v>3041</v>
      </c>
      <c r="B6796" t="s">
        <v>3042</v>
      </c>
      <c r="C6796">
        <v>0.84</v>
      </c>
      <c r="D6796" t="s">
        <v>22</v>
      </c>
    </row>
    <row r="6797" spans="1:4" x14ac:dyDescent="0.25">
      <c r="A6797" t="s">
        <v>3042</v>
      </c>
      <c r="B6797" t="s">
        <v>3042</v>
      </c>
      <c r="C6797">
        <v>0.24</v>
      </c>
      <c r="D6797" t="s">
        <v>18</v>
      </c>
    </row>
    <row r="6798" spans="1:4" x14ac:dyDescent="0.25">
      <c r="A6798" t="s">
        <v>3042</v>
      </c>
      <c r="B6798" t="s">
        <v>3042</v>
      </c>
      <c r="C6798">
        <v>0.24</v>
      </c>
      <c r="D6798" t="s">
        <v>22</v>
      </c>
    </row>
    <row r="6799" spans="1:4" x14ac:dyDescent="0.25">
      <c r="A6799" t="s">
        <v>3042</v>
      </c>
      <c r="B6799" t="s">
        <v>3042</v>
      </c>
      <c r="C6799">
        <v>0.24</v>
      </c>
      <c r="D6799" t="s">
        <v>16</v>
      </c>
    </row>
    <row r="6800" spans="1:4" x14ac:dyDescent="0.25">
      <c r="A6800" t="s">
        <v>3042</v>
      </c>
      <c r="B6800" t="s">
        <v>3043</v>
      </c>
      <c r="C6800">
        <v>0.24</v>
      </c>
      <c r="D6800" t="s">
        <v>18</v>
      </c>
    </row>
    <row r="6801" spans="1:4" x14ac:dyDescent="0.25">
      <c r="A6801" t="s">
        <v>3043</v>
      </c>
      <c r="B6801" t="s">
        <v>3043</v>
      </c>
      <c r="C6801">
        <v>0.24</v>
      </c>
      <c r="D6801" t="s">
        <v>16</v>
      </c>
    </row>
    <row r="6802" spans="1:4" x14ac:dyDescent="0.25">
      <c r="A6802" t="s">
        <v>3043</v>
      </c>
      <c r="B6802" t="s">
        <v>3043</v>
      </c>
      <c r="C6802">
        <v>0.24</v>
      </c>
      <c r="D6802" t="s">
        <v>62</v>
      </c>
    </row>
    <row r="6803" spans="1:4" x14ac:dyDescent="0.25">
      <c r="A6803" t="s">
        <v>3043</v>
      </c>
      <c r="B6803" t="s">
        <v>3044</v>
      </c>
      <c r="C6803">
        <v>0.48</v>
      </c>
      <c r="D6803" t="s">
        <v>16</v>
      </c>
    </row>
    <row r="6804" spans="1:4" x14ac:dyDescent="0.25">
      <c r="A6804" t="s">
        <v>3044</v>
      </c>
      <c r="B6804" t="s">
        <v>3044</v>
      </c>
      <c r="C6804">
        <v>0.24</v>
      </c>
      <c r="D6804" t="s">
        <v>18</v>
      </c>
    </row>
    <row r="6805" spans="1:4" x14ac:dyDescent="0.25">
      <c r="A6805" t="s">
        <v>3044</v>
      </c>
      <c r="B6805" t="s">
        <v>3044</v>
      </c>
      <c r="C6805">
        <v>0.24</v>
      </c>
      <c r="D6805" t="s">
        <v>22</v>
      </c>
    </row>
    <row r="6806" spans="1:4" x14ac:dyDescent="0.25">
      <c r="A6806" t="s">
        <v>3044</v>
      </c>
      <c r="B6806" t="s">
        <v>3044</v>
      </c>
      <c r="C6806">
        <v>0.24</v>
      </c>
      <c r="D6806" t="s">
        <v>22</v>
      </c>
    </row>
    <row r="6807" spans="1:4" x14ac:dyDescent="0.25">
      <c r="A6807" t="s">
        <v>3044</v>
      </c>
      <c r="B6807" t="s">
        <v>3045</v>
      </c>
      <c r="C6807">
        <v>1.2</v>
      </c>
      <c r="D6807" t="s">
        <v>18</v>
      </c>
    </row>
    <row r="6808" spans="1:4" x14ac:dyDescent="0.25">
      <c r="A6808" t="s">
        <v>3045</v>
      </c>
      <c r="B6808" t="s">
        <v>3046</v>
      </c>
      <c r="C6808">
        <v>0.24</v>
      </c>
      <c r="D6808" t="s">
        <v>22</v>
      </c>
    </row>
    <row r="6809" spans="1:4" x14ac:dyDescent="0.25">
      <c r="A6809" t="s">
        <v>3046</v>
      </c>
      <c r="B6809" t="s">
        <v>3046</v>
      </c>
      <c r="C6809">
        <v>0.24</v>
      </c>
      <c r="D6809" t="s">
        <v>18</v>
      </c>
    </row>
    <row r="6810" spans="1:4" x14ac:dyDescent="0.25">
      <c r="A6810" t="s">
        <v>3046</v>
      </c>
      <c r="B6810" t="s">
        <v>3046</v>
      </c>
      <c r="C6810">
        <v>0.24</v>
      </c>
      <c r="D6810" t="s">
        <v>16</v>
      </c>
    </row>
    <row r="6811" spans="1:4" x14ac:dyDescent="0.25">
      <c r="A6811" t="s">
        <v>3046</v>
      </c>
      <c r="B6811" t="s">
        <v>3047</v>
      </c>
      <c r="C6811">
        <v>4.32</v>
      </c>
      <c r="D6811" t="s">
        <v>18</v>
      </c>
    </row>
    <row r="6812" spans="1:4" x14ac:dyDescent="0.25">
      <c r="A6812" t="s">
        <v>3047</v>
      </c>
      <c r="B6812" t="s">
        <v>3047</v>
      </c>
      <c r="C6812">
        <v>0.24</v>
      </c>
      <c r="D6812" t="s">
        <v>16</v>
      </c>
    </row>
    <row r="6813" spans="1:4" x14ac:dyDescent="0.25">
      <c r="A6813" t="s">
        <v>3047</v>
      </c>
      <c r="B6813" t="s">
        <v>3047</v>
      </c>
      <c r="C6813">
        <v>0.24</v>
      </c>
      <c r="D6813" t="s">
        <v>22</v>
      </c>
    </row>
    <row r="6814" spans="1:4" x14ac:dyDescent="0.25">
      <c r="A6814" t="s">
        <v>3047</v>
      </c>
      <c r="B6814" t="s">
        <v>3048</v>
      </c>
      <c r="C6814">
        <v>0.96</v>
      </c>
      <c r="D6814" t="s">
        <v>25</v>
      </c>
    </row>
    <row r="6815" spans="1:4" x14ac:dyDescent="0.25">
      <c r="A6815" t="s">
        <v>3048</v>
      </c>
      <c r="B6815" t="s">
        <v>3048</v>
      </c>
      <c r="C6815">
        <v>0.24</v>
      </c>
      <c r="D6815" t="s">
        <v>16</v>
      </c>
    </row>
    <row r="6816" spans="1:4" x14ac:dyDescent="0.25">
      <c r="A6816" t="s">
        <v>3048</v>
      </c>
      <c r="B6816" t="s">
        <v>3048</v>
      </c>
      <c r="C6816">
        <v>0.24</v>
      </c>
      <c r="D6816" t="s">
        <v>18</v>
      </c>
    </row>
    <row r="6817" spans="1:4" x14ac:dyDescent="0.25">
      <c r="A6817" t="s">
        <v>3048</v>
      </c>
      <c r="B6817" t="s">
        <v>3049</v>
      </c>
      <c r="C6817">
        <v>0.08</v>
      </c>
      <c r="D6817" t="s">
        <v>25</v>
      </c>
    </row>
    <row r="6818" spans="1:4" x14ac:dyDescent="0.25">
      <c r="A6818" t="s">
        <v>3049</v>
      </c>
      <c r="B6818" t="s">
        <v>3049</v>
      </c>
      <c r="C6818">
        <v>0.24</v>
      </c>
      <c r="D6818" t="s">
        <v>27</v>
      </c>
    </row>
    <row r="6819" spans="1:4" x14ac:dyDescent="0.25">
      <c r="A6819" t="s">
        <v>3049</v>
      </c>
      <c r="B6819" t="s">
        <v>3050</v>
      </c>
      <c r="C6819">
        <v>1</v>
      </c>
      <c r="D6819" t="s">
        <v>18</v>
      </c>
    </row>
    <row r="6820" spans="1:4" x14ac:dyDescent="0.25">
      <c r="A6820" t="s">
        <v>3050</v>
      </c>
      <c r="B6820" t="s">
        <v>3050</v>
      </c>
      <c r="C6820">
        <v>0.24</v>
      </c>
      <c r="D6820" t="s">
        <v>22</v>
      </c>
    </row>
    <row r="6821" spans="1:4" x14ac:dyDescent="0.25">
      <c r="A6821" t="s">
        <v>3050</v>
      </c>
      <c r="B6821" t="s">
        <v>3050</v>
      </c>
      <c r="C6821">
        <v>0.2</v>
      </c>
      <c r="D6821" t="s">
        <v>25</v>
      </c>
    </row>
    <row r="6822" spans="1:4" x14ac:dyDescent="0.25">
      <c r="A6822" t="s">
        <v>3050</v>
      </c>
      <c r="B6822" t="s">
        <v>3050</v>
      </c>
      <c r="C6822">
        <v>0.2</v>
      </c>
      <c r="D6822" t="s">
        <v>56</v>
      </c>
    </row>
    <row r="6823" spans="1:4" x14ac:dyDescent="0.25">
      <c r="A6823" t="s">
        <v>3050</v>
      </c>
      <c r="B6823" t="s">
        <v>3051</v>
      </c>
      <c r="C6823">
        <v>0.12</v>
      </c>
      <c r="D6823" t="s">
        <v>25</v>
      </c>
    </row>
    <row r="6824" spans="1:4" x14ac:dyDescent="0.25">
      <c r="A6824" t="s">
        <v>3051</v>
      </c>
      <c r="B6824" t="s">
        <v>3051</v>
      </c>
      <c r="C6824">
        <v>0.4</v>
      </c>
      <c r="D6824" t="s">
        <v>27</v>
      </c>
    </row>
    <row r="6825" spans="1:4" x14ac:dyDescent="0.25">
      <c r="A6825" t="s">
        <v>3051</v>
      </c>
      <c r="B6825" t="s">
        <v>3051</v>
      </c>
      <c r="C6825">
        <v>0.08</v>
      </c>
      <c r="D6825" t="s">
        <v>25</v>
      </c>
    </row>
    <row r="6826" spans="1:4" x14ac:dyDescent="0.25">
      <c r="A6826" t="s">
        <v>3051</v>
      </c>
      <c r="B6826" t="s">
        <v>3051</v>
      </c>
      <c r="C6826">
        <v>0.2</v>
      </c>
      <c r="D6826" t="s">
        <v>56</v>
      </c>
    </row>
    <row r="6827" spans="1:4" x14ac:dyDescent="0.25">
      <c r="A6827" t="s">
        <v>3051</v>
      </c>
      <c r="B6827" t="s">
        <v>3052</v>
      </c>
      <c r="C6827">
        <v>0.52</v>
      </c>
      <c r="D6827" t="s">
        <v>18</v>
      </c>
    </row>
    <row r="6828" spans="1:4" x14ac:dyDescent="0.25">
      <c r="A6828" t="s">
        <v>3052</v>
      </c>
      <c r="B6828" t="s">
        <v>3052</v>
      </c>
      <c r="C6828">
        <v>0.24</v>
      </c>
      <c r="D6828" t="s">
        <v>16</v>
      </c>
    </row>
    <row r="6829" spans="1:4" x14ac:dyDescent="0.25">
      <c r="A6829" t="s">
        <v>3052</v>
      </c>
      <c r="B6829" t="s">
        <v>3053</v>
      </c>
      <c r="C6829">
        <v>1.68</v>
      </c>
      <c r="D6829" t="s">
        <v>18</v>
      </c>
    </row>
    <row r="6830" spans="1:4" x14ac:dyDescent="0.25">
      <c r="A6830" t="s">
        <v>3053</v>
      </c>
      <c r="B6830" t="s">
        <v>3054</v>
      </c>
      <c r="C6830">
        <v>0.96</v>
      </c>
      <c r="D6830" t="s">
        <v>16</v>
      </c>
    </row>
    <row r="6831" spans="1:4" x14ac:dyDescent="0.25">
      <c r="A6831" t="s">
        <v>3054</v>
      </c>
      <c r="B6831" t="s">
        <v>3055</v>
      </c>
      <c r="C6831">
        <v>4.08</v>
      </c>
      <c r="D6831" t="s">
        <v>18</v>
      </c>
    </row>
    <row r="6832" spans="1:4" x14ac:dyDescent="0.25">
      <c r="A6832" t="s">
        <v>3055</v>
      </c>
      <c r="B6832" t="s">
        <v>3056</v>
      </c>
      <c r="C6832">
        <v>2.4</v>
      </c>
      <c r="D6832" t="s">
        <v>16</v>
      </c>
    </row>
    <row r="6833" spans="1:4" x14ac:dyDescent="0.25">
      <c r="A6833" t="s">
        <v>3056</v>
      </c>
      <c r="B6833" t="s">
        <v>3056</v>
      </c>
      <c r="C6833">
        <v>0.24</v>
      </c>
      <c r="D6833" t="s">
        <v>18</v>
      </c>
    </row>
    <row r="6834" spans="1:4" x14ac:dyDescent="0.25">
      <c r="A6834" t="s">
        <v>3056</v>
      </c>
      <c r="B6834" t="s">
        <v>3057</v>
      </c>
      <c r="C6834">
        <v>0.24</v>
      </c>
      <c r="D6834" t="s">
        <v>16</v>
      </c>
    </row>
    <row r="6835" spans="1:4" x14ac:dyDescent="0.25">
      <c r="A6835" t="s">
        <v>3057</v>
      </c>
      <c r="B6835" t="s">
        <v>3057</v>
      </c>
      <c r="C6835">
        <v>0.24</v>
      </c>
      <c r="D6835" t="s">
        <v>18</v>
      </c>
    </row>
    <row r="6836" spans="1:4" x14ac:dyDescent="0.25">
      <c r="A6836" t="s">
        <v>3057</v>
      </c>
      <c r="B6836" t="s">
        <v>3057</v>
      </c>
      <c r="C6836">
        <v>0.24</v>
      </c>
      <c r="D6836" t="s">
        <v>16</v>
      </c>
    </row>
    <row r="6837" spans="1:4" x14ac:dyDescent="0.25">
      <c r="A6837" t="s">
        <v>3057</v>
      </c>
      <c r="B6837" t="s">
        <v>3058</v>
      </c>
      <c r="C6837">
        <v>2.64</v>
      </c>
      <c r="D6837" t="s">
        <v>18</v>
      </c>
    </row>
    <row r="6838" spans="1:4" x14ac:dyDescent="0.25">
      <c r="A6838" t="s">
        <v>3058</v>
      </c>
      <c r="B6838" t="s">
        <v>3058</v>
      </c>
      <c r="C6838">
        <v>0.24</v>
      </c>
      <c r="D6838" t="s">
        <v>22</v>
      </c>
    </row>
    <row r="6839" spans="1:4" x14ac:dyDescent="0.25">
      <c r="A6839" t="s">
        <v>3058</v>
      </c>
      <c r="B6839" t="s">
        <v>3058</v>
      </c>
      <c r="C6839">
        <v>0.24</v>
      </c>
      <c r="D6839" t="s">
        <v>22</v>
      </c>
    </row>
    <row r="6840" spans="1:4" x14ac:dyDescent="0.25">
      <c r="A6840" t="s">
        <v>3058</v>
      </c>
      <c r="B6840" t="s">
        <v>3058</v>
      </c>
      <c r="C6840">
        <v>0.24</v>
      </c>
      <c r="D6840" t="s">
        <v>22</v>
      </c>
    </row>
    <row r="6841" spans="1:4" x14ac:dyDescent="0.25">
      <c r="A6841" t="s">
        <v>3058</v>
      </c>
      <c r="B6841" t="s">
        <v>3059</v>
      </c>
      <c r="C6841">
        <v>3.12</v>
      </c>
      <c r="D6841" t="s">
        <v>18</v>
      </c>
    </row>
    <row r="6842" spans="1:4" x14ac:dyDescent="0.25">
      <c r="A6842" t="s">
        <v>3059</v>
      </c>
      <c r="B6842" t="s">
        <v>3059</v>
      </c>
      <c r="C6842">
        <v>0.24</v>
      </c>
      <c r="D6842" t="s">
        <v>22</v>
      </c>
    </row>
    <row r="6843" spans="1:4" x14ac:dyDescent="0.25">
      <c r="A6843" t="s">
        <v>3059</v>
      </c>
      <c r="B6843" t="s">
        <v>3059</v>
      </c>
      <c r="C6843">
        <v>0.24</v>
      </c>
      <c r="D6843" t="s">
        <v>18</v>
      </c>
    </row>
    <row r="6844" spans="1:4" x14ac:dyDescent="0.25">
      <c r="A6844" t="s">
        <v>3059</v>
      </c>
      <c r="B6844" t="s">
        <v>3059</v>
      </c>
      <c r="C6844">
        <v>0.24</v>
      </c>
      <c r="D6844" t="s">
        <v>22</v>
      </c>
    </row>
    <row r="6845" spans="1:4" x14ac:dyDescent="0.25">
      <c r="A6845" t="s">
        <v>3059</v>
      </c>
      <c r="B6845" t="s">
        <v>3060</v>
      </c>
      <c r="C6845">
        <v>1.44</v>
      </c>
      <c r="D6845" t="s">
        <v>18</v>
      </c>
    </row>
    <row r="6846" spans="1:4" x14ac:dyDescent="0.25">
      <c r="A6846" t="s">
        <v>3060</v>
      </c>
      <c r="B6846" t="s">
        <v>3060</v>
      </c>
      <c r="C6846">
        <v>0.24</v>
      </c>
      <c r="D6846" t="s">
        <v>16</v>
      </c>
    </row>
    <row r="6847" spans="1:4" x14ac:dyDescent="0.25">
      <c r="A6847" t="s">
        <v>3060</v>
      </c>
      <c r="B6847" t="s">
        <v>3060</v>
      </c>
      <c r="C6847">
        <v>0.24</v>
      </c>
      <c r="D6847" t="s">
        <v>22</v>
      </c>
    </row>
    <row r="6848" spans="1:4" x14ac:dyDescent="0.25">
      <c r="A6848" t="s">
        <v>3060</v>
      </c>
      <c r="B6848" t="s">
        <v>3060</v>
      </c>
      <c r="C6848">
        <v>0.24</v>
      </c>
      <c r="D6848" t="s">
        <v>22</v>
      </c>
    </row>
    <row r="6849" spans="1:4" x14ac:dyDescent="0.25">
      <c r="A6849" t="s">
        <v>3060</v>
      </c>
      <c r="B6849" t="s">
        <v>3061</v>
      </c>
      <c r="C6849">
        <v>5.76</v>
      </c>
      <c r="D6849" t="s">
        <v>18</v>
      </c>
    </row>
    <row r="6850" spans="1:4" x14ac:dyDescent="0.25">
      <c r="A6850" t="s">
        <v>3061</v>
      </c>
      <c r="B6850" t="s">
        <v>3061</v>
      </c>
      <c r="C6850">
        <v>0.24</v>
      </c>
      <c r="D6850" t="s">
        <v>16</v>
      </c>
    </row>
    <row r="6851" spans="1:4" x14ac:dyDescent="0.25">
      <c r="A6851" t="s">
        <v>3061</v>
      </c>
      <c r="B6851" t="s">
        <v>3062</v>
      </c>
      <c r="C6851">
        <v>0.24</v>
      </c>
      <c r="D6851" t="s">
        <v>18</v>
      </c>
    </row>
    <row r="6852" spans="1:4" x14ac:dyDescent="0.25">
      <c r="A6852" t="s">
        <v>3062</v>
      </c>
      <c r="B6852" t="s">
        <v>3062</v>
      </c>
      <c r="C6852">
        <v>0.72</v>
      </c>
      <c r="D6852" t="s">
        <v>16</v>
      </c>
    </row>
    <row r="6853" spans="1:4" x14ac:dyDescent="0.25">
      <c r="A6853" t="s">
        <v>3062</v>
      </c>
      <c r="B6853" t="s">
        <v>3063</v>
      </c>
      <c r="C6853">
        <v>0.72</v>
      </c>
      <c r="D6853" t="s">
        <v>18</v>
      </c>
    </row>
    <row r="6854" spans="1:4" x14ac:dyDescent="0.25">
      <c r="A6854" t="s">
        <v>3063</v>
      </c>
      <c r="B6854" t="s">
        <v>3064</v>
      </c>
      <c r="C6854">
        <v>0.72</v>
      </c>
      <c r="D6854" t="s">
        <v>16</v>
      </c>
    </row>
    <row r="6855" spans="1:4" x14ac:dyDescent="0.25">
      <c r="A6855" t="s">
        <v>3064</v>
      </c>
      <c r="B6855" t="s">
        <v>3064</v>
      </c>
      <c r="C6855">
        <v>0.48</v>
      </c>
      <c r="D6855" t="s">
        <v>18</v>
      </c>
    </row>
    <row r="6856" spans="1:4" x14ac:dyDescent="0.25">
      <c r="A6856" t="s">
        <v>3064</v>
      </c>
      <c r="B6856" t="s">
        <v>3065</v>
      </c>
      <c r="C6856">
        <v>0.36</v>
      </c>
      <c r="D6856" t="s">
        <v>56</v>
      </c>
    </row>
    <row r="6857" spans="1:4" x14ac:dyDescent="0.25">
      <c r="A6857" t="s">
        <v>3065</v>
      </c>
      <c r="B6857" t="s">
        <v>3065</v>
      </c>
      <c r="C6857">
        <v>0.28000000000000003</v>
      </c>
      <c r="D6857" t="s">
        <v>16</v>
      </c>
    </row>
    <row r="6858" spans="1:4" x14ac:dyDescent="0.25">
      <c r="A6858" t="s">
        <v>3065</v>
      </c>
      <c r="B6858" t="s">
        <v>3066</v>
      </c>
      <c r="C6858">
        <v>1.44</v>
      </c>
      <c r="D6858" t="s">
        <v>18</v>
      </c>
    </row>
    <row r="6859" spans="1:4" x14ac:dyDescent="0.25">
      <c r="A6859" t="s">
        <v>3066</v>
      </c>
      <c r="B6859" t="s">
        <v>3067</v>
      </c>
      <c r="C6859">
        <v>0.24</v>
      </c>
      <c r="D6859" t="s">
        <v>16</v>
      </c>
    </row>
    <row r="6860" spans="1:4" x14ac:dyDescent="0.25">
      <c r="A6860" t="s">
        <v>3067</v>
      </c>
      <c r="B6860" t="s">
        <v>3068</v>
      </c>
      <c r="C6860">
        <v>1.92</v>
      </c>
      <c r="D6860" t="s">
        <v>18</v>
      </c>
    </row>
    <row r="6861" spans="1:4" x14ac:dyDescent="0.25">
      <c r="A6861" t="s">
        <v>3068</v>
      </c>
      <c r="B6861" t="s">
        <v>3068</v>
      </c>
      <c r="C6861">
        <v>0.24</v>
      </c>
      <c r="D6861" t="s">
        <v>22</v>
      </c>
    </row>
    <row r="6862" spans="1:4" x14ac:dyDescent="0.25">
      <c r="A6862" t="s">
        <v>3068</v>
      </c>
      <c r="B6862" t="s">
        <v>3068</v>
      </c>
      <c r="C6862">
        <v>0.48</v>
      </c>
      <c r="D6862" t="s">
        <v>18</v>
      </c>
    </row>
    <row r="6863" spans="1:4" x14ac:dyDescent="0.25">
      <c r="A6863" t="s">
        <v>3068</v>
      </c>
      <c r="B6863" t="s">
        <v>3068</v>
      </c>
      <c r="C6863">
        <v>0.24</v>
      </c>
      <c r="D6863" t="s">
        <v>22</v>
      </c>
    </row>
    <row r="6864" spans="1:4" x14ac:dyDescent="0.25">
      <c r="A6864" t="s">
        <v>3068</v>
      </c>
      <c r="B6864" t="s">
        <v>3069</v>
      </c>
      <c r="C6864">
        <v>0.24</v>
      </c>
      <c r="D6864" t="s">
        <v>22</v>
      </c>
    </row>
    <row r="6865" spans="1:4" x14ac:dyDescent="0.25">
      <c r="A6865" t="s">
        <v>3069</v>
      </c>
      <c r="B6865" t="s">
        <v>3069</v>
      </c>
      <c r="C6865">
        <v>0.24</v>
      </c>
      <c r="D6865" t="s">
        <v>22</v>
      </c>
    </row>
    <row r="6866" spans="1:4" x14ac:dyDescent="0.25">
      <c r="A6866" t="s">
        <v>3069</v>
      </c>
      <c r="B6866" t="s">
        <v>3069</v>
      </c>
      <c r="C6866">
        <v>0.48</v>
      </c>
      <c r="D6866" t="s">
        <v>16</v>
      </c>
    </row>
    <row r="6867" spans="1:4" x14ac:dyDescent="0.25">
      <c r="A6867" t="s">
        <v>3069</v>
      </c>
      <c r="B6867" t="s">
        <v>3070</v>
      </c>
      <c r="C6867">
        <v>1.44</v>
      </c>
      <c r="D6867" t="s">
        <v>18</v>
      </c>
    </row>
    <row r="6868" spans="1:4" x14ac:dyDescent="0.25">
      <c r="A6868" t="s">
        <v>3070</v>
      </c>
      <c r="B6868" t="s">
        <v>3070</v>
      </c>
      <c r="C6868">
        <v>0.08</v>
      </c>
      <c r="D6868" t="s">
        <v>25</v>
      </c>
    </row>
    <row r="6869" spans="1:4" x14ac:dyDescent="0.25">
      <c r="A6869" t="s">
        <v>3070</v>
      </c>
      <c r="B6869" t="s">
        <v>3070</v>
      </c>
      <c r="C6869">
        <v>0.16</v>
      </c>
      <c r="D6869" t="s">
        <v>27</v>
      </c>
    </row>
    <row r="6870" spans="1:4" x14ac:dyDescent="0.25">
      <c r="A6870" t="s">
        <v>3070</v>
      </c>
      <c r="B6870" t="s">
        <v>3071</v>
      </c>
      <c r="C6870">
        <v>1.24</v>
      </c>
      <c r="D6870" t="s">
        <v>18</v>
      </c>
    </row>
    <row r="6871" spans="1:4" x14ac:dyDescent="0.25">
      <c r="A6871" t="s">
        <v>3071</v>
      </c>
      <c r="B6871" t="s">
        <v>3072</v>
      </c>
      <c r="C6871">
        <v>0.24</v>
      </c>
      <c r="D6871" t="s">
        <v>16</v>
      </c>
    </row>
    <row r="6872" spans="1:4" x14ac:dyDescent="0.25">
      <c r="A6872" t="s">
        <v>3072</v>
      </c>
      <c r="B6872" t="s">
        <v>3073</v>
      </c>
      <c r="C6872">
        <v>1.2</v>
      </c>
      <c r="D6872" t="s">
        <v>18</v>
      </c>
    </row>
    <row r="6873" spans="1:4" x14ac:dyDescent="0.25">
      <c r="A6873" t="s">
        <v>3073</v>
      </c>
      <c r="B6873" t="s">
        <v>3073</v>
      </c>
      <c r="C6873">
        <v>0.24</v>
      </c>
      <c r="D6873" t="s">
        <v>16</v>
      </c>
    </row>
    <row r="6874" spans="1:4" x14ac:dyDescent="0.25">
      <c r="A6874" t="s">
        <v>3073</v>
      </c>
      <c r="B6874" t="s">
        <v>3073</v>
      </c>
      <c r="C6874">
        <v>0.24</v>
      </c>
      <c r="D6874" t="s">
        <v>18</v>
      </c>
    </row>
    <row r="6875" spans="1:4" x14ac:dyDescent="0.25">
      <c r="A6875" t="s">
        <v>3073</v>
      </c>
      <c r="B6875" t="s">
        <v>3074</v>
      </c>
      <c r="C6875">
        <v>0.48</v>
      </c>
      <c r="D6875" t="s">
        <v>16</v>
      </c>
    </row>
    <row r="6876" spans="1:4" x14ac:dyDescent="0.25">
      <c r="A6876" t="s">
        <v>3074</v>
      </c>
      <c r="B6876" t="s">
        <v>3074</v>
      </c>
      <c r="C6876">
        <v>0.4</v>
      </c>
      <c r="D6876" t="s">
        <v>25</v>
      </c>
    </row>
    <row r="6877" spans="1:4" x14ac:dyDescent="0.25">
      <c r="A6877" t="s">
        <v>3074</v>
      </c>
      <c r="B6877" t="s">
        <v>3075</v>
      </c>
      <c r="C6877">
        <v>0.44</v>
      </c>
      <c r="D6877" t="s">
        <v>56</v>
      </c>
    </row>
    <row r="6878" spans="1:4" x14ac:dyDescent="0.25">
      <c r="A6878" t="s">
        <v>3075</v>
      </c>
      <c r="B6878" t="s">
        <v>3075</v>
      </c>
      <c r="C6878">
        <v>0.52</v>
      </c>
      <c r="D6878" t="s">
        <v>18</v>
      </c>
    </row>
    <row r="6879" spans="1:4" x14ac:dyDescent="0.25">
      <c r="A6879" t="s">
        <v>3075</v>
      </c>
      <c r="B6879" t="s">
        <v>3076</v>
      </c>
      <c r="C6879">
        <v>0.48</v>
      </c>
      <c r="D6879" t="s">
        <v>16</v>
      </c>
    </row>
    <row r="6880" spans="1:4" x14ac:dyDescent="0.25">
      <c r="A6880" t="s">
        <v>3076</v>
      </c>
      <c r="B6880" t="s">
        <v>3077</v>
      </c>
      <c r="C6880">
        <v>1.92</v>
      </c>
      <c r="D6880" t="s">
        <v>18</v>
      </c>
    </row>
    <row r="6881" spans="1:4" x14ac:dyDescent="0.25">
      <c r="A6881" t="s">
        <v>3077</v>
      </c>
      <c r="B6881" t="s">
        <v>3077</v>
      </c>
      <c r="C6881">
        <v>0.48</v>
      </c>
      <c r="D6881" t="s">
        <v>16</v>
      </c>
    </row>
    <row r="6882" spans="1:4" x14ac:dyDescent="0.25">
      <c r="A6882" t="s">
        <v>3077</v>
      </c>
      <c r="B6882" t="s">
        <v>3078</v>
      </c>
      <c r="C6882">
        <v>0.96</v>
      </c>
      <c r="D6882" t="s">
        <v>18</v>
      </c>
    </row>
    <row r="6883" spans="1:4" x14ac:dyDescent="0.25">
      <c r="A6883" t="s">
        <v>3078</v>
      </c>
      <c r="B6883" t="s">
        <v>3078</v>
      </c>
      <c r="C6883">
        <v>0.24</v>
      </c>
      <c r="D6883" t="s">
        <v>16</v>
      </c>
    </row>
    <row r="6884" spans="1:4" x14ac:dyDescent="0.25">
      <c r="A6884" t="s">
        <v>3078</v>
      </c>
      <c r="B6884" t="s">
        <v>3079</v>
      </c>
      <c r="C6884">
        <v>0.68</v>
      </c>
      <c r="D6884" t="s">
        <v>25</v>
      </c>
    </row>
    <row r="6885" spans="1:4" x14ac:dyDescent="0.25">
      <c r="A6885" t="s">
        <v>3079</v>
      </c>
      <c r="B6885" t="s">
        <v>3080</v>
      </c>
      <c r="C6885">
        <v>1</v>
      </c>
      <c r="D6885" t="s">
        <v>238</v>
      </c>
    </row>
    <row r="6886" spans="1:4" x14ac:dyDescent="0.25">
      <c r="A6886" t="s">
        <v>3080</v>
      </c>
      <c r="B6886" t="s">
        <v>3080</v>
      </c>
      <c r="C6886">
        <v>0.16</v>
      </c>
      <c r="D6886" t="s">
        <v>25</v>
      </c>
    </row>
    <row r="6887" spans="1:4" x14ac:dyDescent="0.25">
      <c r="A6887" t="s">
        <v>3080</v>
      </c>
      <c r="B6887" t="s">
        <v>3080</v>
      </c>
      <c r="C6887">
        <v>0.2</v>
      </c>
      <c r="D6887" t="s">
        <v>56</v>
      </c>
    </row>
    <row r="6888" spans="1:4" x14ac:dyDescent="0.25">
      <c r="A6888" t="s">
        <v>3080</v>
      </c>
      <c r="B6888" t="s">
        <v>3081</v>
      </c>
      <c r="C6888">
        <v>1.24</v>
      </c>
      <c r="D6888" t="s">
        <v>18</v>
      </c>
    </row>
    <row r="6889" spans="1:4" x14ac:dyDescent="0.25">
      <c r="A6889" t="s">
        <v>3081</v>
      </c>
      <c r="B6889" t="s">
        <v>3082</v>
      </c>
      <c r="C6889">
        <v>0.24</v>
      </c>
      <c r="D6889" t="s">
        <v>16</v>
      </c>
    </row>
    <row r="6890" spans="1:4" x14ac:dyDescent="0.25">
      <c r="A6890" t="s">
        <v>3082</v>
      </c>
      <c r="B6890" t="s">
        <v>3082</v>
      </c>
      <c r="C6890">
        <v>0.48</v>
      </c>
      <c r="D6890" t="s">
        <v>18</v>
      </c>
    </row>
    <row r="6891" spans="1:4" x14ac:dyDescent="0.25">
      <c r="A6891" t="s">
        <v>3082</v>
      </c>
      <c r="B6891" t="s">
        <v>3083</v>
      </c>
      <c r="C6891">
        <v>0.48</v>
      </c>
      <c r="D6891" t="s">
        <v>16</v>
      </c>
    </row>
    <row r="6892" spans="1:4" x14ac:dyDescent="0.25">
      <c r="A6892" t="s">
        <v>3083</v>
      </c>
      <c r="B6892" t="s">
        <v>3083</v>
      </c>
      <c r="C6892">
        <v>0.24</v>
      </c>
      <c r="D6892" t="s">
        <v>50</v>
      </c>
    </row>
    <row r="6893" spans="1:4" x14ac:dyDescent="0.25">
      <c r="A6893" t="s">
        <v>3083</v>
      </c>
      <c r="B6893" t="s">
        <v>3083</v>
      </c>
      <c r="C6893">
        <v>0.08</v>
      </c>
      <c r="D6893" t="s">
        <v>25</v>
      </c>
    </row>
    <row r="6894" spans="1:4" x14ac:dyDescent="0.25">
      <c r="A6894" t="s">
        <v>3083</v>
      </c>
      <c r="B6894" t="s">
        <v>3083</v>
      </c>
      <c r="C6894">
        <v>0.32</v>
      </c>
      <c r="D6894" t="s">
        <v>27</v>
      </c>
    </row>
    <row r="6895" spans="1:4" x14ac:dyDescent="0.25">
      <c r="A6895" t="s">
        <v>3083</v>
      </c>
      <c r="B6895" t="s">
        <v>3084</v>
      </c>
      <c r="C6895">
        <v>0.28000000000000003</v>
      </c>
      <c r="D6895" t="s">
        <v>22</v>
      </c>
    </row>
    <row r="6896" spans="1:4" x14ac:dyDescent="0.25">
      <c r="A6896" t="s">
        <v>3084</v>
      </c>
      <c r="B6896" t="s">
        <v>3084</v>
      </c>
      <c r="C6896">
        <v>0.24</v>
      </c>
      <c r="D6896" t="s">
        <v>18</v>
      </c>
    </row>
    <row r="6897" spans="1:4" x14ac:dyDescent="0.25">
      <c r="A6897" t="s">
        <v>3084</v>
      </c>
      <c r="B6897" t="s">
        <v>3084</v>
      </c>
      <c r="C6897">
        <v>0.24</v>
      </c>
      <c r="D6897" t="s">
        <v>22</v>
      </c>
    </row>
    <row r="6898" spans="1:4" x14ac:dyDescent="0.25">
      <c r="A6898" t="s">
        <v>3084</v>
      </c>
      <c r="B6898" t="s">
        <v>3084</v>
      </c>
      <c r="C6898">
        <v>0.24</v>
      </c>
      <c r="D6898" t="s">
        <v>18</v>
      </c>
    </row>
    <row r="6899" spans="1:4" x14ac:dyDescent="0.25">
      <c r="A6899" t="s">
        <v>3084</v>
      </c>
      <c r="B6899" t="s">
        <v>3085</v>
      </c>
      <c r="C6899">
        <v>0.96</v>
      </c>
      <c r="D6899" t="s">
        <v>172</v>
      </c>
    </row>
    <row r="6900" spans="1:4" x14ac:dyDescent="0.25">
      <c r="A6900" t="s">
        <v>3085</v>
      </c>
      <c r="B6900" t="s">
        <v>3086</v>
      </c>
      <c r="C6900">
        <v>0.72</v>
      </c>
      <c r="D6900" t="s">
        <v>60</v>
      </c>
    </row>
    <row r="6901" spans="1:4" x14ac:dyDescent="0.25">
      <c r="A6901" t="s">
        <v>3086</v>
      </c>
      <c r="B6901" t="s">
        <v>3086</v>
      </c>
      <c r="C6901">
        <v>0.24</v>
      </c>
      <c r="D6901" t="s">
        <v>54</v>
      </c>
    </row>
    <row r="6902" spans="1:4" x14ac:dyDescent="0.25">
      <c r="A6902" t="s">
        <v>3086</v>
      </c>
      <c r="B6902" t="s">
        <v>3086</v>
      </c>
      <c r="C6902">
        <v>0.24</v>
      </c>
      <c r="D6902" t="s">
        <v>38</v>
      </c>
    </row>
    <row r="6903" spans="1:4" x14ac:dyDescent="0.25">
      <c r="A6903" t="s">
        <v>3086</v>
      </c>
      <c r="B6903" t="s">
        <v>3087</v>
      </c>
      <c r="C6903">
        <v>0.24</v>
      </c>
      <c r="D6903" t="s">
        <v>39</v>
      </c>
    </row>
    <row r="6904" spans="1:4" x14ac:dyDescent="0.25">
      <c r="A6904" t="s">
        <v>3087</v>
      </c>
      <c r="B6904" t="s">
        <v>3088</v>
      </c>
      <c r="C6904">
        <v>2.4</v>
      </c>
      <c r="D6904" t="s">
        <v>18</v>
      </c>
    </row>
    <row r="6905" spans="1:4" x14ac:dyDescent="0.25">
      <c r="A6905" t="s">
        <v>3088</v>
      </c>
      <c r="B6905" t="s">
        <v>3088</v>
      </c>
      <c r="C6905">
        <v>0.08</v>
      </c>
      <c r="D6905" t="s">
        <v>25</v>
      </c>
    </row>
    <row r="6906" spans="1:4" x14ac:dyDescent="0.25">
      <c r="A6906" t="s">
        <v>3088</v>
      </c>
      <c r="B6906" t="s">
        <v>3088</v>
      </c>
      <c r="C6906">
        <v>0.24</v>
      </c>
      <c r="D6906" t="s">
        <v>56</v>
      </c>
    </row>
    <row r="6907" spans="1:4" x14ac:dyDescent="0.25">
      <c r="A6907" t="s">
        <v>3088</v>
      </c>
      <c r="B6907" t="s">
        <v>3089</v>
      </c>
      <c r="C6907">
        <v>3.28</v>
      </c>
      <c r="D6907" t="s">
        <v>18</v>
      </c>
    </row>
    <row r="6908" spans="1:4" x14ac:dyDescent="0.25">
      <c r="A6908" t="s">
        <v>3089</v>
      </c>
      <c r="B6908" t="s">
        <v>3089</v>
      </c>
      <c r="C6908">
        <v>0.24</v>
      </c>
      <c r="D6908" t="s">
        <v>58</v>
      </c>
    </row>
    <row r="6909" spans="1:4" x14ac:dyDescent="0.25">
      <c r="A6909" t="s">
        <v>3089</v>
      </c>
      <c r="B6909" t="s">
        <v>3090</v>
      </c>
      <c r="C6909">
        <v>1.92</v>
      </c>
      <c r="D6909" t="s">
        <v>60</v>
      </c>
    </row>
    <row r="6910" spans="1:4" x14ac:dyDescent="0.25">
      <c r="A6910" t="s">
        <v>3090</v>
      </c>
      <c r="B6910" t="s">
        <v>3090</v>
      </c>
      <c r="C6910">
        <v>0.24</v>
      </c>
      <c r="D6910" t="s">
        <v>54</v>
      </c>
    </row>
    <row r="6911" spans="1:4" x14ac:dyDescent="0.25">
      <c r="A6911" t="s">
        <v>3090</v>
      </c>
      <c r="B6911" t="s">
        <v>3091</v>
      </c>
      <c r="C6911">
        <v>0.72</v>
      </c>
      <c r="D6911" t="s">
        <v>238</v>
      </c>
    </row>
    <row r="6912" spans="1:4" x14ac:dyDescent="0.25">
      <c r="A6912" t="s">
        <v>3091</v>
      </c>
      <c r="B6912" t="s">
        <v>3091</v>
      </c>
      <c r="C6912">
        <v>0.24</v>
      </c>
      <c r="D6912" t="s">
        <v>39</v>
      </c>
    </row>
    <row r="6913" spans="1:4" x14ac:dyDescent="0.25">
      <c r="A6913" t="s">
        <v>3091</v>
      </c>
      <c r="B6913" t="s">
        <v>3092</v>
      </c>
      <c r="C6913">
        <v>0.96</v>
      </c>
      <c r="D6913" t="s">
        <v>18</v>
      </c>
    </row>
    <row r="6914" spans="1:4" x14ac:dyDescent="0.25">
      <c r="A6914" t="s">
        <v>3092</v>
      </c>
      <c r="B6914" t="s">
        <v>3093</v>
      </c>
      <c r="C6914">
        <v>0.96</v>
      </c>
      <c r="D6914" t="s">
        <v>16</v>
      </c>
    </row>
    <row r="6915" spans="1:4" x14ac:dyDescent="0.25">
      <c r="A6915" t="s">
        <v>3093</v>
      </c>
      <c r="B6915" t="s">
        <v>3093</v>
      </c>
      <c r="C6915">
        <v>0.24</v>
      </c>
      <c r="D6915" t="s">
        <v>18</v>
      </c>
    </row>
    <row r="6916" spans="1:4" x14ac:dyDescent="0.25">
      <c r="A6916" t="s">
        <v>3093</v>
      </c>
      <c r="B6916" t="s">
        <v>3094</v>
      </c>
      <c r="C6916">
        <v>0.48</v>
      </c>
      <c r="D6916" t="s">
        <v>16</v>
      </c>
    </row>
    <row r="6917" spans="1:4" x14ac:dyDescent="0.25">
      <c r="A6917" t="s">
        <v>3094</v>
      </c>
      <c r="B6917" t="s">
        <v>3095</v>
      </c>
      <c r="C6917">
        <v>0.96</v>
      </c>
      <c r="D6917" t="s">
        <v>18</v>
      </c>
    </row>
    <row r="6918" spans="1:4" x14ac:dyDescent="0.25">
      <c r="A6918" t="s">
        <v>3095</v>
      </c>
      <c r="B6918" t="s">
        <v>3095</v>
      </c>
      <c r="C6918">
        <v>0.24</v>
      </c>
      <c r="D6918" t="s">
        <v>16</v>
      </c>
    </row>
    <row r="6919" spans="1:4" x14ac:dyDescent="0.25">
      <c r="A6919" t="s">
        <v>3095</v>
      </c>
      <c r="B6919" t="s">
        <v>3096</v>
      </c>
      <c r="C6919">
        <v>0.72</v>
      </c>
      <c r="D6919" t="s">
        <v>18</v>
      </c>
    </row>
    <row r="6920" spans="1:4" x14ac:dyDescent="0.25">
      <c r="A6920" t="s">
        <v>3096</v>
      </c>
      <c r="B6920" t="s">
        <v>3096</v>
      </c>
      <c r="C6920">
        <v>0.24</v>
      </c>
      <c r="D6920" t="s">
        <v>22</v>
      </c>
    </row>
    <row r="6921" spans="1:4" x14ac:dyDescent="0.25">
      <c r="A6921" t="s">
        <v>3096</v>
      </c>
      <c r="B6921" t="s">
        <v>3096</v>
      </c>
      <c r="C6921">
        <v>0.24</v>
      </c>
      <c r="D6921" t="s">
        <v>18</v>
      </c>
    </row>
    <row r="6922" spans="1:4" x14ac:dyDescent="0.25">
      <c r="A6922" t="s">
        <v>3096</v>
      </c>
      <c r="B6922" t="s">
        <v>3097</v>
      </c>
      <c r="C6922">
        <v>0.96</v>
      </c>
      <c r="D6922" t="s">
        <v>23</v>
      </c>
    </row>
    <row r="6923" spans="1:4" x14ac:dyDescent="0.25">
      <c r="A6923" t="s">
        <v>3097</v>
      </c>
      <c r="B6923" t="s">
        <v>3097</v>
      </c>
      <c r="C6923">
        <v>0.24</v>
      </c>
      <c r="D6923" t="s">
        <v>27</v>
      </c>
    </row>
    <row r="6924" spans="1:4" x14ac:dyDescent="0.25">
      <c r="A6924" t="s">
        <v>3097</v>
      </c>
      <c r="B6924" t="s">
        <v>3098</v>
      </c>
      <c r="C6924">
        <v>0.76</v>
      </c>
      <c r="D6924" t="s">
        <v>18</v>
      </c>
    </row>
    <row r="6925" spans="1:4" x14ac:dyDescent="0.25">
      <c r="A6925" t="s">
        <v>3098</v>
      </c>
      <c r="B6925" t="s">
        <v>3099</v>
      </c>
      <c r="C6925">
        <v>0.48</v>
      </c>
      <c r="D6925" t="s">
        <v>16</v>
      </c>
    </row>
    <row r="6926" spans="1:4" x14ac:dyDescent="0.25">
      <c r="A6926" t="s">
        <v>3099</v>
      </c>
      <c r="B6926" t="s">
        <v>3099</v>
      </c>
      <c r="C6926">
        <v>0.24</v>
      </c>
      <c r="D6926" t="s">
        <v>18</v>
      </c>
    </row>
    <row r="6927" spans="1:4" x14ac:dyDescent="0.25">
      <c r="A6927" t="s">
        <v>3099</v>
      </c>
      <c r="B6927" t="s">
        <v>3099</v>
      </c>
      <c r="C6927">
        <v>0.24</v>
      </c>
      <c r="D6927" t="s">
        <v>16</v>
      </c>
    </row>
    <row r="6928" spans="1:4" x14ac:dyDescent="0.25">
      <c r="A6928" t="s">
        <v>3099</v>
      </c>
      <c r="B6928" t="s">
        <v>3099</v>
      </c>
      <c r="C6928">
        <v>0.24</v>
      </c>
      <c r="D6928" t="s">
        <v>50</v>
      </c>
    </row>
    <row r="6929" spans="1:4" x14ac:dyDescent="0.25">
      <c r="A6929" t="s">
        <v>3099</v>
      </c>
      <c r="B6929" t="s">
        <v>3100</v>
      </c>
      <c r="C6929">
        <v>0.72</v>
      </c>
      <c r="D6929" t="s">
        <v>16</v>
      </c>
    </row>
    <row r="6930" spans="1:4" x14ac:dyDescent="0.25">
      <c r="A6930" t="s">
        <v>3100</v>
      </c>
      <c r="B6930" t="s">
        <v>3100</v>
      </c>
      <c r="C6930">
        <v>0.24</v>
      </c>
      <c r="D6930" t="s">
        <v>18</v>
      </c>
    </row>
    <row r="6931" spans="1:4" x14ac:dyDescent="0.25">
      <c r="A6931" t="s">
        <v>3100</v>
      </c>
      <c r="B6931" t="s">
        <v>3101</v>
      </c>
      <c r="C6931">
        <v>0.72</v>
      </c>
      <c r="D6931" t="s">
        <v>16</v>
      </c>
    </row>
    <row r="6932" spans="1:4" x14ac:dyDescent="0.25">
      <c r="A6932" t="s">
        <v>3101</v>
      </c>
      <c r="B6932" t="s">
        <v>3101</v>
      </c>
      <c r="C6932">
        <v>0.28000000000000003</v>
      </c>
      <c r="D6932" t="s">
        <v>22</v>
      </c>
    </row>
    <row r="6933" spans="1:4" x14ac:dyDescent="0.25">
      <c r="A6933" t="s">
        <v>3101</v>
      </c>
      <c r="B6933" t="s">
        <v>3102</v>
      </c>
      <c r="C6933">
        <v>0.4</v>
      </c>
      <c r="D6933" t="s">
        <v>485</v>
      </c>
    </row>
    <row r="6934" spans="1:4" x14ac:dyDescent="0.25">
      <c r="A6934" t="s">
        <v>3102</v>
      </c>
      <c r="B6934" t="s">
        <v>3102</v>
      </c>
      <c r="C6934">
        <v>0.28000000000000003</v>
      </c>
      <c r="D6934" t="s">
        <v>16</v>
      </c>
    </row>
    <row r="6935" spans="1:4" x14ac:dyDescent="0.25">
      <c r="A6935" t="s">
        <v>3102</v>
      </c>
      <c r="B6935" t="s">
        <v>3102</v>
      </c>
      <c r="C6935">
        <v>0.24</v>
      </c>
      <c r="D6935" t="s">
        <v>18</v>
      </c>
    </row>
    <row r="6936" spans="1:4" x14ac:dyDescent="0.25">
      <c r="A6936" t="s">
        <v>3102</v>
      </c>
      <c r="B6936" t="s">
        <v>3103</v>
      </c>
      <c r="C6936">
        <v>0.72</v>
      </c>
      <c r="D6936" t="s">
        <v>16</v>
      </c>
    </row>
    <row r="6937" spans="1:4" x14ac:dyDescent="0.25">
      <c r="A6937" t="s">
        <v>3103</v>
      </c>
      <c r="B6937" t="s">
        <v>3104</v>
      </c>
      <c r="C6937">
        <v>2.52</v>
      </c>
      <c r="D6937" t="s">
        <v>18</v>
      </c>
    </row>
    <row r="6938" spans="1:4" x14ac:dyDescent="0.25">
      <c r="A6938" t="s">
        <v>3104</v>
      </c>
      <c r="B6938" t="s">
        <v>3105</v>
      </c>
      <c r="C6938">
        <v>0.24</v>
      </c>
      <c r="D6938" t="s">
        <v>58</v>
      </c>
    </row>
    <row r="6939" spans="1:4" x14ac:dyDescent="0.25">
      <c r="A6939" t="s">
        <v>3105</v>
      </c>
      <c r="B6939" t="s">
        <v>3105</v>
      </c>
      <c r="C6939">
        <v>0.24</v>
      </c>
      <c r="D6939" t="s">
        <v>39</v>
      </c>
    </row>
    <row r="6940" spans="1:4" x14ac:dyDescent="0.25">
      <c r="A6940" t="s">
        <v>3105</v>
      </c>
      <c r="B6940" t="s">
        <v>3106</v>
      </c>
      <c r="C6940">
        <v>1.68</v>
      </c>
      <c r="D6940" t="s">
        <v>18</v>
      </c>
    </row>
    <row r="6941" spans="1:4" x14ac:dyDescent="0.25">
      <c r="A6941" t="s">
        <v>3106</v>
      </c>
      <c r="B6941" t="s">
        <v>3106</v>
      </c>
      <c r="C6941">
        <v>0.24</v>
      </c>
      <c r="D6941" t="s">
        <v>58</v>
      </c>
    </row>
    <row r="6942" spans="1:4" x14ac:dyDescent="0.25">
      <c r="A6942" t="s">
        <v>3106</v>
      </c>
      <c r="B6942" t="s">
        <v>3107</v>
      </c>
      <c r="C6942">
        <v>0.96</v>
      </c>
      <c r="D6942" t="s">
        <v>60</v>
      </c>
    </row>
    <row r="6943" spans="1:4" x14ac:dyDescent="0.25">
      <c r="A6943" t="s">
        <v>3107</v>
      </c>
      <c r="B6943" t="s">
        <v>3107</v>
      </c>
      <c r="C6943">
        <v>0.24</v>
      </c>
      <c r="D6943" t="s">
        <v>23</v>
      </c>
    </row>
    <row r="6944" spans="1:4" x14ac:dyDescent="0.25">
      <c r="A6944" t="s">
        <v>3107</v>
      </c>
      <c r="B6944" t="s">
        <v>3107</v>
      </c>
      <c r="C6944">
        <v>0.24</v>
      </c>
      <c r="D6944" t="s">
        <v>53</v>
      </c>
    </row>
    <row r="6945" spans="1:4" x14ac:dyDescent="0.25">
      <c r="A6945" t="s">
        <v>3107</v>
      </c>
      <c r="B6945" t="s">
        <v>3108</v>
      </c>
      <c r="C6945">
        <v>0.48</v>
      </c>
      <c r="D6945" t="s">
        <v>39</v>
      </c>
    </row>
    <row r="6946" spans="1:4" x14ac:dyDescent="0.25">
      <c r="A6946" t="s">
        <v>3108</v>
      </c>
      <c r="B6946" t="s">
        <v>3109</v>
      </c>
      <c r="C6946">
        <v>5.28</v>
      </c>
      <c r="D6946" t="s">
        <v>18</v>
      </c>
    </row>
    <row r="6947" spans="1:4" x14ac:dyDescent="0.25">
      <c r="A6947" t="s">
        <v>3109</v>
      </c>
      <c r="B6947" t="s">
        <v>3109</v>
      </c>
      <c r="C6947">
        <v>0.24</v>
      </c>
      <c r="D6947" t="s">
        <v>22</v>
      </c>
    </row>
    <row r="6948" spans="1:4" x14ac:dyDescent="0.25">
      <c r="A6948" t="s">
        <v>3109</v>
      </c>
      <c r="B6948" t="s">
        <v>3110</v>
      </c>
      <c r="C6948">
        <v>0.48</v>
      </c>
      <c r="D6948" t="s">
        <v>18</v>
      </c>
    </row>
    <row r="6949" spans="1:4" x14ac:dyDescent="0.25">
      <c r="A6949" t="s">
        <v>3110</v>
      </c>
      <c r="B6949" t="s">
        <v>3110</v>
      </c>
      <c r="C6949">
        <v>0.24</v>
      </c>
      <c r="D6949" t="s">
        <v>22</v>
      </c>
    </row>
    <row r="6950" spans="1:4" x14ac:dyDescent="0.25">
      <c r="A6950" t="s">
        <v>3110</v>
      </c>
      <c r="B6950" t="s">
        <v>3111</v>
      </c>
      <c r="C6950">
        <v>0.72</v>
      </c>
      <c r="D6950" t="s">
        <v>16</v>
      </c>
    </row>
    <row r="6951" spans="1:4" x14ac:dyDescent="0.25">
      <c r="A6951" t="s">
        <v>3111</v>
      </c>
      <c r="B6951" t="s">
        <v>3111</v>
      </c>
      <c r="C6951">
        <v>0.24</v>
      </c>
      <c r="D6951" t="s">
        <v>22</v>
      </c>
    </row>
    <row r="6952" spans="1:4" x14ac:dyDescent="0.25">
      <c r="A6952" t="s">
        <v>3111</v>
      </c>
      <c r="B6952" t="s">
        <v>3112</v>
      </c>
      <c r="C6952">
        <v>0.72</v>
      </c>
      <c r="D6952" t="s">
        <v>62</v>
      </c>
    </row>
    <row r="6953" spans="1:4" x14ac:dyDescent="0.25">
      <c r="A6953" t="s">
        <v>3112</v>
      </c>
      <c r="B6953" t="s">
        <v>3112</v>
      </c>
      <c r="C6953">
        <v>0.24</v>
      </c>
      <c r="D6953" t="s">
        <v>16</v>
      </c>
    </row>
    <row r="6954" spans="1:4" x14ac:dyDescent="0.25">
      <c r="A6954" t="s">
        <v>3112</v>
      </c>
      <c r="B6954" t="s">
        <v>3113</v>
      </c>
      <c r="C6954">
        <v>0.72</v>
      </c>
      <c r="D6954" t="s">
        <v>18</v>
      </c>
    </row>
    <row r="6955" spans="1:4" x14ac:dyDescent="0.25">
      <c r="A6955" t="s">
        <v>3113</v>
      </c>
      <c r="B6955" t="s">
        <v>3113</v>
      </c>
      <c r="C6955">
        <v>0.24</v>
      </c>
      <c r="D6955" t="s">
        <v>16</v>
      </c>
    </row>
    <row r="6956" spans="1:4" x14ac:dyDescent="0.25">
      <c r="A6956" t="s">
        <v>3113</v>
      </c>
      <c r="B6956" t="s">
        <v>3113</v>
      </c>
      <c r="C6956">
        <v>0.24</v>
      </c>
      <c r="D6956" t="s">
        <v>18</v>
      </c>
    </row>
    <row r="6957" spans="1:4" x14ac:dyDescent="0.25">
      <c r="A6957" t="s">
        <v>3113</v>
      </c>
      <c r="B6957" t="s">
        <v>3113</v>
      </c>
      <c r="C6957">
        <v>0.24</v>
      </c>
      <c r="D6957" t="s">
        <v>16</v>
      </c>
    </row>
    <row r="6958" spans="1:4" x14ac:dyDescent="0.25">
      <c r="A6958" t="s">
        <v>3113</v>
      </c>
      <c r="B6958" t="s">
        <v>3114</v>
      </c>
      <c r="C6958">
        <v>0.72</v>
      </c>
      <c r="D6958" t="s">
        <v>18</v>
      </c>
    </row>
    <row r="6959" spans="1:4" x14ac:dyDescent="0.25">
      <c r="A6959" t="s">
        <v>3114</v>
      </c>
      <c r="B6959" t="s">
        <v>3114</v>
      </c>
      <c r="C6959">
        <v>0.24</v>
      </c>
      <c r="D6959" t="s">
        <v>22</v>
      </c>
    </row>
    <row r="6960" spans="1:4" x14ac:dyDescent="0.25">
      <c r="A6960" t="s">
        <v>3114</v>
      </c>
      <c r="B6960" t="s">
        <v>3115</v>
      </c>
      <c r="C6960">
        <v>0.6</v>
      </c>
      <c r="D6960" t="s">
        <v>23</v>
      </c>
    </row>
    <row r="6961" spans="1:4" x14ac:dyDescent="0.25">
      <c r="A6961" t="s">
        <v>3115</v>
      </c>
      <c r="B6961" t="s">
        <v>3115</v>
      </c>
      <c r="C6961">
        <v>0.48</v>
      </c>
      <c r="D6961" t="s">
        <v>22</v>
      </c>
    </row>
    <row r="6962" spans="1:4" x14ac:dyDescent="0.25">
      <c r="A6962" t="s">
        <v>3115</v>
      </c>
      <c r="B6962" t="s">
        <v>3116</v>
      </c>
      <c r="C6962">
        <v>0.24</v>
      </c>
      <c r="D6962" t="s">
        <v>18</v>
      </c>
    </row>
    <row r="6963" spans="1:4" x14ac:dyDescent="0.25">
      <c r="A6963" t="s">
        <v>3116</v>
      </c>
      <c r="B6963" t="s">
        <v>3116</v>
      </c>
      <c r="C6963">
        <v>0.24</v>
      </c>
      <c r="D6963" t="s">
        <v>16</v>
      </c>
    </row>
    <row r="6964" spans="1:4" x14ac:dyDescent="0.25">
      <c r="A6964" t="s">
        <v>3116</v>
      </c>
      <c r="B6964" t="s">
        <v>3117</v>
      </c>
      <c r="C6964">
        <v>11.52</v>
      </c>
      <c r="D6964" t="s">
        <v>18</v>
      </c>
    </row>
    <row r="6965" spans="1:4" x14ac:dyDescent="0.25">
      <c r="A6965" t="s">
        <v>3117</v>
      </c>
      <c r="B6965" t="s">
        <v>3118</v>
      </c>
      <c r="C6965">
        <v>0.48</v>
      </c>
      <c r="D6965" t="s">
        <v>16</v>
      </c>
    </row>
    <row r="6966" spans="1:4" x14ac:dyDescent="0.25">
      <c r="A6966" t="s">
        <v>3118</v>
      </c>
      <c r="B6966" t="s">
        <v>3118</v>
      </c>
      <c r="C6966">
        <v>0.2</v>
      </c>
      <c r="D6966" t="s">
        <v>27</v>
      </c>
    </row>
    <row r="6967" spans="1:4" x14ac:dyDescent="0.25">
      <c r="A6967" t="s">
        <v>3118</v>
      </c>
      <c r="B6967" t="s">
        <v>3118</v>
      </c>
      <c r="C6967">
        <v>0.24</v>
      </c>
      <c r="D6967" t="s">
        <v>50</v>
      </c>
    </row>
    <row r="6968" spans="1:4" x14ac:dyDescent="0.25">
      <c r="A6968" t="s">
        <v>3118</v>
      </c>
      <c r="B6968" t="s">
        <v>3119</v>
      </c>
      <c r="C6968">
        <v>0.24</v>
      </c>
      <c r="D6968" t="s">
        <v>27</v>
      </c>
    </row>
    <row r="6969" spans="1:4" x14ac:dyDescent="0.25">
      <c r="A6969" t="s">
        <v>3119</v>
      </c>
      <c r="B6969" t="s">
        <v>3120</v>
      </c>
      <c r="C6969">
        <v>3.16</v>
      </c>
      <c r="D6969" t="s">
        <v>18</v>
      </c>
    </row>
    <row r="6970" spans="1:4" x14ac:dyDescent="0.25">
      <c r="A6970" t="s">
        <v>3120</v>
      </c>
      <c r="B6970" t="s">
        <v>3120</v>
      </c>
      <c r="C6970">
        <v>0.24</v>
      </c>
      <c r="D6970" t="s">
        <v>22</v>
      </c>
    </row>
    <row r="6971" spans="1:4" x14ac:dyDescent="0.25">
      <c r="A6971" t="s">
        <v>3120</v>
      </c>
      <c r="B6971" t="s">
        <v>3121</v>
      </c>
      <c r="C6971">
        <v>0.72</v>
      </c>
      <c r="D6971" t="s">
        <v>18</v>
      </c>
    </row>
    <row r="6972" spans="1:4" x14ac:dyDescent="0.25">
      <c r="A6972" t="s">
        <v>3121</v>
      </c>
      <c r="B6972" t="s">
        <v>3121</v>
      </c>
      <c r="C6972">
        <v>0.48</v>
      </c>
      <c r="D6972" t="s">
        <v>16</v>
      </c>
    </row>
    <row r="6973" spans="1:4" x14ac:dyDescent="0.25">
      <c r="A6973" t="s">
        <v>3121</v>
      </c>
      <c r="B6973" t="s">
        <v>3121</v>
      </c>
      <c r="C6973">
        <v>0.24</v>
      </c>
      <c r="D6973" t="s">
        <v>22</v>
      </c>
    </row>
    <row r="6974" spans="1:4" x14ac:dyDescent="0.25">
      <c r="A6974" t="s">
        <v>3121</v>
      </c>
      <c r="B6974" t="s">
        <v>3122</v>
      </c>
      <c r="C6974">
        <v>0.24</v>
      </c>
      <c r="D6974" t="s">
        <v>58</v>
      </c>
    </row>
    <row r="6975" spans="1:4" x14ac:dyDescent="0.25">
      <c r="A6975" t="s">
        <v>3122</v>
      </c>
      <c r="B6975" t="s">
        <v>3123</v>
      </c>
      <c r="C6975">
        <v>1.2</v>
      </c>
      <c r="D6975" t="s">
        <v>60</v>
      </c>
    </row>
    <row r="6976" spans="1:4" x14ac:dyDescent="0.25">
      <c r="A6976" t="s">
        <v>3123</v>
      </c>
      <c r="B6976" t="s">
        <v>3123</v>
      </c>
      <c r="C6976">
        <v>0.48</v>
      </c>
      <c r="D6976" t="s">
        <v>39</v>
      </c>
    </row>
    <row r="6977" spans="1:4" x14ac:dyDescent="0.25">
      <c r="A6977" t="s">
        <v>3123</v>
      </c>
      <c r="B6977" t="s">
        <v>3124</v>
      </c>
      <c r="C6977">
        <v>0.96</v>
      </c>
      <c r="D6977" t="s">
        <v>22</v>
      </c>
    </row>
    <row r="6978" spans="1:4" x14ac:dyDescent="0.25">
      <c r="A6978" t="s">
        <v>3124</v>
      </c>
      <c r="B6978" t="s">
        <v>3125</v>
      </c>
      <c r="C6978">
        <v>0.72</v>
      </c>
      <c r="D6978" t="s">
        <v>18</v>
      </c>
    </row>
    <row r="6979" spans="1:4" x14ac:dyDescent="0.25">
      <c r="A6979" t="s">
        <v>3125</v>
      </c>
      <c r="B6979" t="s">
        <v>3125</v>
      </c>
      <c r="C6979">
        <v>0.24</v>
      </c>
      <c r="D6979" t="s">
        <v>22</v>
      </c>
    </row>
    <row r="6980" spans="1:4" x14ac:dyDescent="0.25">
      <c r="A6980" t="s">
        <v>3125</v>
      </c>
      <c r="B6980" t="s">
        <v>3126</v>
      </c>
      <c r="C6980">
        <v>1.1200000000000001</v>
      </c>
      <c r="D6980" t="s">
        <v>18</v>
      </c>
    </row>
    <row r="6981" spans="1:4" x14ac:dyDescent="0.25">
      <c r="A6981" t="s">
        <v>3126</v>
      </c>
      <c r="B6981" t="s">
        <v>3126</v>
      </c>
      <c r="C6981">
        <v>0.08</v>
      </c>
      <c r="D6981" t="s">
        <v>56</v>
      </c>
    </row>
    <row r="6982" spans="1:4" x14ac:dyDescent="0.25">
      <c r="A6982" t="s">
        <v>3126</v>
      </c>
      <c r="B6982" t="s">
        <v>3127</v>
      </c>
      <c r="C6982">
        <v>0.36</v>
      </c>
      <c r="D6982" t="s">
        <v>27</v>
      </c>
    </row>
    <row r="6983" spans="1:4" x14ac:dyDescent="0.25">
      <c r="A6983" t="s">
        <v>3127</v>
      </c>
      <c r="B6983" t="s">
        <v>3128</v>
      </c>
      <c r="C6983">
        <v>1.72</v>
      </c>
      <c r="D6983" t="s">
        <v>53</v>
      </c>
    </row>
    <row r="6984" spans="1:4" x14ac:dyDescent="0.25">
      <c r="A6984" t="s">
        <v>3128</v>
      </c>
      <c r="B6984" t="s">
        <v>3129</v>
      </c>
      <c r="C6984">
        <v>0.36</v>
      </c>
      <c r="D6984" t="s">
        <v>16</v>
      </c>
    </row>
    <row r="6985" spans="1:4" x14ac:dyDescent="0.25">
      <c r="A6985" t="s">
        <v>3129</v>
      </c>
      <c r="B6985" t="s">
        <v>3129</v>
      </c>
      <c r="C6985">
        <v>0.48</v>
      </c>
      <c r="D6985" t="s">
        <v>18</v>
      </c>
    </row>
    <row r="6986" spans="1:4" x14ac:dyDescent="0.25">
      <c r="A6986" t="s">
        <v>3129</v>
      </c>
      <c r="B6986" t="s">
        <v>3130</v>
      </c>
      <c r="C6986">
        <v>0.24</v>
      </c>
      <c r="D6986" t="s">
        <v>22</v>
      </c>
    </row>
    <row r="6987" spans="1:4" x14ac:dyDescent="0.25">
      <c r="A6987" t="s">
        <v>3130</v>
      </c>
      <c r="B6987" t="s">
        <v>3130</v>
      </c>
      <c r="C6987">
        <v>0.48</v>
      </c>
      <c r="D6987" t="s">
        <v>36</v>
      </c>
    </row>
    <row r="6988" spans="1:4" x14ac:dyDescent="0.25">
      <c r="A6988" t="s">
        <v>3130</v>
      </c>
      <c r="B6988" t="s">
        <v>3131</v>
      </c>
      <c r="C6988">
        <v>0.6</v>
      </c>
      <c r="D6988" t="s">
        <v>60</v>
      </c>
    </row>
    <row r="6989" spans="1:4" x14ac:dyDescent="0.25">
      <c r="A6989" t="s">
        <v>3131</v>
      </c>
      <c r="B6989" t="s">
        <v>3131</v>
      </c>
      <c r="C6989">
        <v>0.36</v>
      </c>
      <c r="D6989" t="s">
        <v>18</v>
      </c>
    </row>
    <row r="6990" spans="1:4" x14ac:dyDescent="0.25">
      <c r="A6990" t="s">
        <v>3131</v>
      </c>
      <c r="B6990" t="s">
        <v>3131</v>
      </c>
      <c r="C6990">
        <v>0.24</v>
      </c>
      <c r="D6990" t="s">
        <v>22</v>
      </c>
    </row>
    <row r="6991" spans="1:4" x14ac:dyDescent="0.25">
      <c r="A6991" t="s">
        <v>3131</v>
      </c>
      <c r="B6991" t="s">
        <v>3131</v>
      </c>
      <c r="C6991">
        <v>0.24</v>
      </c>
      <c r="D6991" t="s">
        <v>16</v>
      </c>
    </row>
    <row r="6992" spans="1:4" x14ac:dyDescent="0.25">
      <c r="A6992" t="s">
        <v>3131</v>
      </c>
      <c r="B6992" t="s">
        <v>3132</v>
      </c>
      <c r="C6992">
        <v>0.24</v>
      </c>
      <c r="D6992" t="s">
        <v>22</v>
      </c>
    </row>
    <row r="6993" spans="1:4" x14ac:dyDescent="0.25">
      <c r="A6993" t="s">
        <v>3132</v>
      </c>
      <c r="B6993" t="s">
        <v>3132</v>
      </c>
      <c r="C6993">
        <v>0.36</v>
      </c>
      <c r="D6993" t="s">
        <v>22</v>
      </c>
    </row>
    <row r="6994" spans="1:4" x14ac:dyDescent="0.25">
      <c r="A6994" t="s">
        <v>3132</v>
      </c>
      <c r="B6994" t="s">
        <v>3132</v>
      </c>
      <c r="C6994">
        <v>0.24</v>
      </c>
      <c r="D6994" t="s">
        <v>58</v>
      </c>
    </row>
    <row r="6995" spans="1:4" x14ac:dyDescent="0.25">
      <c r="A6995" t="s">
        <v>3132</v>
      </c>
      <c r="B6995" t="s">
        <v>3133</v>
      </c>
      <c r="C6995">
        <v>0.48</v>
      </c>
      <c r="D6995" t="s">
        <v>238</v>
      </c>
    </row>
    <row r="6996" spans="1:4" x14ac:dyDescent="0.25">
      <c r="A6996" t="s">
        <v>3133</v>
      </c>
      <c r="B6996" t="s">
        <v>3133</v>
      </c>
      <c r="C6996">
        <v>0.08</v>
      </c>
      <c r="D6996" t="s">
        <v>25</v>
      </c>
    </row>
    <row r="6997" spans="1:4" x14ac:dyDescent="0.25">
      <c r="A6997" t="s">
        <v>3133</v>
      </c>
      <c r="B6997" t="s">
        <v>3133</v>
      </c>
      <c r="C6997">
        <v>0.24</v>
      </c>
      <c r="D6997" t="s">
        <v>56</v>
      </c>
    </row>
    <row r="6998" spans="1:4" x14ac:dyDescent="0.25">
      <c r="A6998" t="s">
        <v>3133</v>
      </c>
      <c r="B6998" t="s">
        <v>3134</v>
      </c>
      <c r="C6998">
        <v>0.76</v>
      </c>
      <c r="D6998" t="s">
        <v>18</v>
      </c>
    </row>
    <row r="6999" spans="1:4" x14ac:dyDescent="0.25">
      <c r="A6999" t="s">
        <v>3134</v>
      </c>
      <c r="B6999" t="s">
        <v>3134</v>
      </c>
      <c r="C6999">
        <v>0.24</v>
      </c>
      <c r="D6999" t="s">
        <v>58</v>
      </c>
    </row>
    <row r="7000" spans="1:4" x14ac:dyDescent="0.25">
      <c r="A7000" t="s">
        <v>3134</v>
      </c>
      <c r="B7000" t="s">
        <v>3135</v>
      </c>
      <c r="C7000">
        <v>1.92</v>
      </c>
      <c r="D7000" t="s">
        <v>60</v>
      </c>
    </row>
    <row r="7001" spans="1:4" x14ac:dyDescent="0.25">
      <c r="A7001" t="s">
        <v>3135</v>
      </c>
      <c r="B7001" t="s">
        <v>3135</v>
      </c>
      <c r="C7001">
        <v>0.24</v>
      </c>
      <c r="D7001" t="s">
        <v>23</v>
      </c>
    </row>
    <row r="7002" spans="1:4" x14ac:dyDescent="0.25">
      <c r="A7002" t="s">
        <v>3135</v>
      </c>
      <c r="B7002" t="s">
        <v>3136</v>
      </c>
      <c r="C7002">
        <v>5.48</v>
      </c>
      <c r="D7002" t="s">
        <v>53</v>
      </c>
    </row>
    <row r="7003" spans="1:4" x14ac:dyDescent="0.25">
      <c r="A7003" t="s">
        <v>3136</v>
      </c>
      <c r="B7003" t="s">
        <v>3136</v>
      </c>
      <c r="C7003">
        <v>0.04</v>
      </c>
      <c r="D7003" t="s">
        <v>238</v>
      </c>
    </row>
    <row r="7004" spans="1:4" x14ac:dyDescent="0.25">
      <c r="A7004" t="s">
        <v>3136</v>
      </c>
      <c r="B7004" t="s">
        <v>3136</v>
      </c>
      <c r="C7004">
        <v>0.24</v>
      </c>
      <c r="D7004" t="s">
        <v>54</v>
      </c>
    </row>
    <row r="7005" spans="1:4" x14ac:dyDescent="0.25">
      <c r="A7005" t="s">
        <v>3136</v>
      </c>
      <c r="B7005" t="s">
        <v>3137</v>
      </c>
      <c r="C7005">
        <v>0.48</v>
      </c>
      <c r="D7005" t="s">
        <v>238</v>
      </c>
    </row>
    <row r="7006" spans="1:4" x14ac:dyDescent="0.25">
      <c r="A7006" t="s">
        <v>3137</v>
      </c>
      <c r="B7006" t="s">
        <v>3137</v>
      </c>
      <c r="C7006">
        <v>0.72</v>
      </c>
      <c r="D7006" t="s">
        <v>36</v>
      </c>
    </row>
    <row r="7007" spans="1:4" x14ac:dyDescent="0.25">
      <c r="A7007" t="s">
        <v>3137</v>
      </c>
      <c r="B7007" t="s">
        <v>3137</v>
      </c>
      <c r="C7007">
        <v>0.24</v>
      </c>
      <c r="D7007" t="s">
        <v>39</v>
      </c>
    </row>
    <row r="7008" spans="1:4" x14ac:dyDescent="0.25">
      <c r="A7008" t="s">
        <v>3137</v>
      </c>
      <c r="B7008" t="s">
        <v>3138</v>
      </c>
      <c r="C7008">
        <v>0.24</v>
      </c>
      <c r="D7008" t="s">
        <v>22</v>
      </c>
    </row>
    <row r="7009" spans="1:4" x14ac:dyDescent="0.25">
      <c r="A7009" t="s">
        <v>3138</v>
      </c>
      <c r="B7009" t="s">
        <v>3139</v>
      </c>
      <c r="C7009">
        <v>9.36</v>
      </c>
      <c r="D7009" t="s">
        <v>18</v>
      </c>
    </row>
    <row r="7010" spans="1:4" x14ac:dyDescent="0.25">
      <c r="A7010" t="s">
        <v>3139</v>
      </c>
      <c r="B7010" t="s">
        <v>3139</v>
      </c>
      <c r="C7010">
        <v>0.24</v>
      </c>
      <c r="D7010" t="s">
        <v>58</v>
      </c>
    </row>
    <row r="7011" spans="1:4" x14ac:dyDescent="0.25">
      <c r="A7011" t="s">
        <v>3139</v>
      </c>
      <c r="B7011" t="s">
        <v>3140</v>
      </c>
      <c r="C7011">
        <v>1.44</v>
      </c>
      <c r="D7011" t="s">
        <v>1350</v>
      </c>
    </row>
    <row r="7012" spans="1:4" x14ac:dyDescent="0.25">
      <c r="A7012" t="s">
        <v>3140</v>
      </c>
      <c r="B7012" t="s">
        <v>3140</v>
      </c>
      <c r="C7012">
        <v>0.36</v>
      </c>
      <c r="D7012" t="s">
        <v>38</v>
      </c>
    </row>
    <row r="7013" spans="1:4" x14ac:dyDescent="0.25">
      <c r="A7013" t="s">
        <v>3140</v>
      </c>
      <c r="B7013" t="s">
        <v>3140</v>
      </c>
      <c r="C7013">
        <v>0.24</v>
      </c>
      <c r="D7013" t="s">
        <v>18</v>
      </c>
    </row>
    <row r="7014" spans="1:4" x14ac:dyDescent="0.25">
      <c r="A7014" t="s">
        <v>3140</v>
      </c>
      <c r="B7014" t="s">
        <v>3141</v>
      </c>
      <c r="C7014">
        <v>0.24</v>
      </c>
      <c r="D7014" t="s">
        <v>111</v>
      </c>
    </row>
    <row r="7015" spans="1:4" x14ac:dyDescent="0.25">
      <c r="A7015" t="s">
        <v>3141</v>
      </c>
      <c r="B7015" t="s">
        <v>3141</v>
      </c>
      <c r="C7015">
        <v>0.24</v>
      </c>
      <c r="D7015" t="s">
        <v>112</v>
      </c>
    </row>
    <row r="7016" spans="1:4" x14ac:dyDescent="0.25">
      <c r="A7016" t="s">
        <v>3141</v>
      </c>
      <c r="B7016" t="s">
        <v>3141</v>
      </c>
      <c r="C7016">
        <v>0.24</v>
      </c>
      <c r="D7016" t="s">
        <v>22</v>
      </c>
    </row>
    <row r="7017" spans="1:4" x14ac:dyDescent="0.25">
      <c r="A7017" t="s">
        <v>3141</v>
      </c>
      <c r="B7017" t="s">
        <v>3142</v>
      </c>
      <c r="C7017">
        <v>0.72</v>
      </c>
      <c r="D7017" t="s">
        <v>18</v>
      </c>
    </row>
    <row r="7018" spans="1:4" x14ac:dyDescent="0.25">
      <c r="A7018" t="s">
        <v>3142</v>
      </c>
      <c r="B7018" t="s">
        <v>3142</v>
      </c>
      <c r="C7018">
        <v>0.24</v>
      </c>
      <c r="D7018" t="s">
        <v>22</v>
      </c>
    </row>
    <row r="7019" spans="1:4" x14ac:dyDescent="0.25">
      <c r="A7019" t="s">
        <v>3142</v>
      </c>
      <c r="B7019" t="s">
        <v>3143</v>
      </c>
      <c r="C7019">
        <v>1.2</v>
      </c>
      <c r="D7019" t="s">
        <v>18</v>
      </c>
    </row>
    <row r="7020" spans="1:4" x14ac:dyDescent="0.25">
      <c r="A7020" t="s">
        <v>3143</v>
      </c>
      <c r="B7020" t="s">
        <v>3143</v>
      </c>
      <c r="C7020">
        <v>0.24</v>
      </c>
      <c r="D7020" t="s">
        <v>62</v>
      </c>
    </row>
    <row r="7021" spans="1:4" x14ac:dyDescent="0.25">
      <c r="A7021" t="s">
        <v>3143</v>
      </c>
      <c r="B7021" t="s">
        <v>3144</v>
      </c>
      <c r="C7021">
        <v>0.48</v>
      </c>
      <c r="D7021" t="s">
        <v>16</v>
      </c>
    </row>
    <row r="7022" spans="1:4" x14ac:dyDescent="0.25">
      <c r="A7022" t="s">
        <v>3144</v>
      </c>
      <c r="B7022" t="s">
        <v>3144</v>
      </c>
      <c r="C7022">
        <v>0.24</v>
      </c>
      <c r="D7022" t="s">
        <v>18</v>
      </c>
    </row>
    <row r="7023" spans="1:4" x14ac:dyDescent="0.25">
      <c r="A7023" t="s">
        <v>3144</v>
      </c>
      <c r="B7023" t="s">
        <v>3144</v>
      </c>
      <c r="C7023">
        <v>0.24</v>
      </c>
      <c r="D7023" t="s">
        <v>22</v>
      </c>
    </row>
    <row r="7024" spans="1:4" x14ac:dyDescent="0.25">
      <c r="A7024" t="s">
        <v>3144</v>
      </c>
      <c r="B7024" t="s">
        <v>3145</v>
      </c>
      <c r="C7024">
        <v>0.36</v>
      </c>
      <c r="D7024" t="s">
        <v>18</v>
      </c>
    </row>
    <row r="7025" spans="1:4" x14ac:dyDescent="0.25">
      <c r="A7025" t="s">
        <v>3145</v>
      </c>
      <c r="B7025" t="s">
        <v>3145</v>
      </c>
      <c r="C7025">
        <v>0.48</v>
      </c>
      <c r="D7025" t="s">
        <v>22</v>
      </c>
    </row>
    <row r="7026" spans="1:4" x14ac:dyDescent="0.25">
      <c r="A7026" t="s">
        <v>3145</v>
      </c>
      <c r="B7026" t="s">
        <v>3146</v>
      </c>
      <c r="C7026">
        <v>0.24</v>
      </c>
      <c r="D7026" t="s">
        <v>16</v>
      </c>
    </row>
    <row r="7027" spans="1:4" x14ac:dyDescent="0.25">
      <c r="A7027" t="s">
        <v>3146</v>
      </c>
      <c r="B7027" t="s">
        <v>3146</v>
      </c>
      <c r="C7027">
        <v>0.24</v>
      </c>
      <c r="D7027" t="s">
        <v>18</v>
      </c>
    </row>
    <row r="7028" spans="1:4" x14ac:dyDescent="0.25">
      <c r="A7028" t="s">
        <v>3146</v>
      </c>
      <c r="B7028" t="s">
        <v>3146</v>
      </c>
      <c r="C7028">
        <v>0.24</v>
      </c>
      <c r="D7028" t="s">
        <v>16</v>
      </c>
    </row>
    <row r="7029" spans="1:4" x14ac:dyDescent="0.25">
      <c r="A7029" t="s">
        <v>3146</v>
      </c>
      <c r="B7029" t="s">
        <v>3146</v>
      </c>
      <c r="C7029">
        <v>0.12</v>
      </c>
      <c r="D7029" t="s">
        <v>25</v>
      </c>
    </row>
    <row r="7030" spans="1:4" x14ac:dyDescent="0.25">
      <c r="A7030" t="s">
        <v>3146</v>
      </c>
      <c r="B7030" t="s">
        <v>3146</v>
      </c>
      <c r="C7030">
        <v>0.2</v>
      </c>
      <c r="D7030" t="s">
        <v>27</v>
      </c>
    </row>
    <row r="7031" spans="1:4" x14ac:dyDescent="0.25">
      <c r="A7031" t="s">
        <v>3146</v>
      </c>
      <c r="B7031" t="s">
        <v>3147</v>
      </c>
      <c r="C7031">
        <v>0.28000000000000003</v>
      </c>
      <c r="D7031" t="s">
        <v>18</v>
      </c>
    </row>
    <row r="7032" spans="1:4" x14ac:dyDescent="0.25">
      <c r="A7032" t="s">
        <v>3147</v>
      </c>
      <c r="B7032" t="s">
        <v>3147</v>
      </c>
      <c r="C7032">
        <v>0.24</v>
      </c>
      <c r="D7032" t="s">
        <v>22</v>
      </c>
    </row>
    <row r="7033" spans="1:4" x14ac:dyDescent="0.25">
      <c r="A7033" t="s">
        <v>3147</v>
      </c>
      <c r="B7033" t="s">
        <v>3147</v>
      </c>
      <c r="C7033">
        <v>0.24</v>
      </c>
      <c r="D7033" t="s">
        <v>18</v>
      </c>
    </row>
    <row r="7034" spans="1:4" x14ac:dyDescent="0.25">
      <c r="A7034" t="s">
        <v>3147</v>
      </c>
      <c r="B7034" t="s">
        <v>3147</v>
      </c>
      <c r="C7034">
        <v>0.24</v>
      </c>
      <c r="D7034" t="s">
        <v>16</v>
      </c>
    </row>
    <row r="7035" spans="1:4" x14ac:dyDescent="0.25">
      <c r="A7035" t="s">
        <v>3147</v>
      </c>
      <c r="B7035" t="s">
        <v>3148</v>
      </c>
      <c r="C7035">
        <v>0.48</v>
      </c>
      <c r="D7035" t="s">
        <v>18</v>
      </c>
    </row>
    <row r="7036" spans="1:4" x14ac:dyDescent="0.25">
      <c r="A7036" t="s">
        <v>3148</v>
      </c>
      <c r="B7036" t="s">
        <v>3148</v>
      </c>
      <c r="C7036">
        <v>0.48</v>
      </c>
      <c r="D7036" t="s">
        <v>16</v>
      </c>
    </row>
    <row r="7037" spans="1:4" x14ac:dyDescent="0.25">
      <c r="A7037" t="s">
        <v>3148</v>
      </c>
      <c r="B7037" t="s">
        <v>3149</v>
      </c>
      <c r="C7037">
        <v>0.24</v>
      </c>
      <c r="D7037" t="s">
        <v>22</v>
      </c>
    </row>
    <row r="7038" spans="1:4" x14ac:dyDescent="0.25">
      <c r="A7038" t="s">
        <v>3149</v>
      </c>
      <c r="B7038" t="s">
        <v>3149</v>
      </c>
      <c r="C7038">
        <v>0.24</v>
      </c>
      <c r="D7038" t="s">
        <v>50</v>
      </c>
    </row>
    <row r="7039" spans="1:4" x14ac:dyDescent="0.25">
      <c r="A7039" t="s">
        <v>3149</v>
      </c>
      <c r="B7039" t="s">
        <v>3150</v>
      </c>
      <c r="C7039">
        <v>1.68</v>
      </c>
      <c r="D7039" t="s">
        <v>18</v>
      </c>
    </row>
    <row r="7040" spans="1:4" x14ac:dyDescent="0.25">
      <c r="A7040" t="s">
        <v>3150</v>
      </c>
      <c r="B7040" t="s">
        <v>3151</v>
      </c>
      <c r="C7040">
        <v>0.32</v>
      </c>
      <c r="D7040" t="s">
        <v>27</v>
      </c>
    </row>
    <row r="7041" spans="1:4" x14ac:dyDescent="0.25">
      <c r="A7041" t="s">
        <v>3151</v>
      </c>
      <c r="B7041" t="s">
        <v>3151</v>
      </c>
      <c r="C7041">
        <v>0.28000000000000003</v>
      </c>
      <c r="D7041" t="s">
        <v>22</v>
      </c>
    </row>
    <row r="7042" spans="1:4" x14ac:dyDescent="0.25">
      <c r="A7042" t="s">
        <v>3151</v>
      </c>
      <c r="B7042" t="s">
        <v>3152</v>
      </c>
      <c r="C7042">
        <v>0.48</v>
      </c>
      <c r="D7042" t="s">
        <v>18</v>
      </c>
    </row>
    <row r="7043" spans="1:4" x14ac:dyDescent="0.25">
      <c r="A7043" t="s">
        <v>3152</v>
      </c>
      <c r="B7043" t="s">
        <v>3152</v>
      </c>
      <c r="C7043">
        <v>0.08</v>
      </c>
      <c r="D7043" t="s">
        <v>25</v>
      </c>
    </row>
    <row r="7044" spans="1:4" x14ac:dyDescent="0.25">
      <c r="A7044" t="s">
        <v>3152</v>
      </c>
      <c r="B7044" t="s">
        <v>3152</v>
      </c>
      <c r="C7044">
        <v>0.16</v>
      </c>
      <c r="D7044" t="s">
        <v>27</v>
      </c>
    </row>
    <row r="7045" spans="1:4" x14ac:dyDescent="0.25">
      <c r="A7045" t="s">
        <v>3152</v>
      </c>
      <c r="B7045" t="s">
        <v>3152</v>
      </c>
      <c r="C7045">
        <v>0.28000000000000003</v>
      </c>
      <c r="D7045" t="s">
        <v>22</v>
      </c>
    </row>
    <row r="7046" spans="1:4" x14ac:dyDescent="0.25">
      <c r="A7046" t="s">
        <v>3152</v>
      </c>
      <c r="B7046" t="s">
        <v>3152</v>
      </c>
      <c r="C7046">
        <v>0.24</v>
      </c>
      <c r="D7046" t="s">
        <v>18</v>
      </c>
    </row>
    <row r="7047" spans="1:4" x14ac:dyDescent="0.25">
      <c r="A7047" t="s">
        <v>3152</v>
      </c>
      <c r="B7047" t="s">
        <v>3153</v>
      </c>
      <c r="C7047">
        <v>0.24</v>
      </c>
      <c r="D7047" t="s">
        <v>16</v>
      </c>
    </row>
    <row r="7048" spans="1:4" x14ac:dyDescent="0.25">
      <c r="A7048" t="s">
        <v>3153</v>
      </c>
      <c r="B7048" t="s">
        <v>3153</v>
      </c>
      <c r="C7048">
        <v>0.72</v>
      </c>
      <c r="D7048" t="s">
        <v>18</v>
      </c>
    </row>
    <row r="7049" spans="1:4" x14ac:dyDescent="0.25">
      <c r="A7049" t="s">
        <v>3153</v>
      </c>
      <c r="B7049" t="s">
        <v>3154</v>
      </c>
      <c r="C7049">
        <v>0.48</v>
      </c>
      <c r="D7049" t="s">
        <v>16</v>
      </c>
    </row>
    <row r="7050" spans="1:4" x14ac:dyDescent="0.25">
      <c r="A7050" t="s">
        <v>3154</v>
      </c>
      <c r="B7050" t="s">
        <v>3154</v>
      </c>
      <c r="C7050">
        <v>0.48</v>
      </c>
      <c r="D7050" t="s">
        <v>18</v>
      </c>
    </row>
    <row r="7051" spans="1:4" x14ac:dyDescent="0.25">
      <c r="A7051" t="s">
        <v>3154</v>
      </c>
      <c r="B7051" t="s">
        <v>3155</v>
      </c>
      <c r="C7051">
        <v>0.96</v>
      </c>
      <c r="D7051" t="s">
        <v>36</v>
      </c>
    </row>
    <row r="7052" spans="1:4" x14ac:dyDescent="0.25">
      <c r="A7052" t="s">
        <v>3155</v>
      </c>
      <c r="B7052" t="s">
        <v>3156</v>
      </c>
      <c r="C7052">
        <v>0.96</v>
      </c>
      <c r="D7052" t="s">
        <v>38</v>
      </c>
    </row>
    <row r="7053" spans="1:4" x14ac:dyDescent="0.25">
      <c r="A7053" t="s">
        <v>3156</v>
      </c>
      <c r="B7053" t="s">
        <v>3156</v>
      </c>
      <c r="C7053">
        <v>0.24</v>
      </c>
      <c r="D7053" t="s">
        <v>39</v>
      </c>
    </row>
    <row r="7054" spans="1:4" x14ac:dyDescent="0.25">
      <c r="A7054" t="s">
        <v>3156</v>
      </c>
      <c r="B7054" t="s">
        <v>3157</v>
      </c>
      <c r="C7054">
        <v>0.4</v>
      </c>
      <c r="D7054" t="s">
        <v>18</v>
      </c>
    </row>
    <row r="7055" spans="1:4" x14ac:dyDescent="0.25">
      <c r="A7055" t="s">
        <v>3157</v>
      </c>
      <c r="B7055" t="s">
        <v>3157</v>
      </c>
      <c r="C7055">
        <v>0.32</v>
      </c>
      <c r="D7055" t="s">
        <v>56</v>
      </c>
    </row>
    <row r="7056" spans="1:4" x14ac:dyDescent="0.25">
      <c r="A7056" t="s">
        <v>3157</v>
      </c>
      <c r="B7056" t="s">
        <v>3157</v>
      </c>
      <c r="C7056">
        <v>0.2</v>
      </c>
      <c r="D7056" t="s">
        <v>27</v>
      </c>
    </row>
    <row r="7057" spans="1:4" x14ac:dyDescent="0.25">
      <c r="A7057" t="s">
        <v>3157</v>
      </c>
      <c r="B7057" t="s">
        <v>3158</v>
      </c>
      <c r="C7057">
        <v>1</v>
      </c>
      <c r="D7057" t="s">
        <v>16</v>
      </c>
    </row>
    <row r="7058" spans="1:4" x14ac:dyDescent="0.25">
      <c r="A7058" t="s">
        <v>3158</v>
      </c>
      <c r="B7058" t="s">
        <v>3159</v>
      </c>
      <c r="C7058">
        <v>0.72</v>
      </c>
      <c r="D7058" t="s">
        <v>18</v>
      </c>
    </row>
    <row r="7059" spans="1:4" x14ac:dyDescent="0.25">
      <c r="A7059" t="s">
        <v>3159</v>
      </c>
      <c r="B7059" t="s">
        <v>3159</v>
      </c>
      <c r="C7059">
        <v>0.24</v>
      </c>
      <c r="D7059" t="s">
        <v>22</v>
      </c>
    </row>
    <row r="7060" spans="1:4" x14ac:dyDescent="0.25">
      <c r="A7060" t="s">
        <v>3159</v>
      </c>
      <c r="B7060" t="s">
        <v>3160</v>
      </c>
      <c r="C7060">
        <v>0.72</v>
      </c>
      <c r="D7060" t="s">
        <v>18</v>
      </c>
    </row>
    <row r="7061" spans="1:4" x14ac:dyDescent="0.25">
      <c r="A7061" t="s">
        <v>3160</v>
      </c>
      <c r="B7061" t="s">
        <v>3160</v>
      </c>
      <c r="C7061">
        <v>0.24</v>
      </c>
      <c r="D7061" t="s">
        <v>58</v>
      </c>
    </row>
    <row r="7062" spans="1:4" x14ac:dyDescent="0.25">
      <c r="A7062" t="s">
        <v>3160</v>
      </c>
      <c r="B7062" t="s">
        <v>3160</v>
      </c>
      <c r="C7062">
        <v>0.24</v>
      </c>
      <c r="D7062" t="s">
        <v>238</v>
      </c>
    </row>
    <row r="7063" spans="1:4" x14ac:dyDescent="0.25">
      <c r="A7063" t="s">
        <v>3160</v>
      </c>
      <c r="B7063" t="s">
        <v>3161</v>
      </c>
      <c r="C7063">
        <v>0.36</v>
      </c>
      <c r="D7063" t="s">
        <v>38</v>
      </c>
    </row>
    <row r="7064" spans="1:4" x14ac:dyDescent="0.25">
      <c r="A7064" t="s">
        <v>3161</v>
      </c>
      <c r="B7064" t="s">
        <v>3161</v>
      </c>
      <c r="C7064">
        <v>0.32</v>
      </c>
      <c r="D7064" t="s">
        <v>27</v>
      </c>
    </row>
    <row r="7065" spans="1:4" x14ac:dyDescent="0.25">
      <c r="A7065" t="s">
        <v>3161</v>
      </c>
      <c r="B7065" t="s">
        <v>3162</v>
      </c>
      <c r="C7065">
        <v>0.52</v>
      </c>
      <c r="D7065" t="s">
        <v>18</v>
      </c>
    </row>
    <row r="7066" spans="1:4" x14ac:dyDescent="0.25">
      <c r="A7066" t="s">
        <v>3162</v>
      </c>
      <c r="B7066" t="s">
        <v>3162</v>
      </c>
      <c r="C7066">
        <v>0.72</v>
      </c>
      <c r="D7066" t="s">
        <v>16</v>
      </c>
    </row>
    <row r="7067" spans="1:4" x14ac:dyDescent="0.25">
      <c r="A7067" t="s">
        <v>3162</v>
      </c>
      <c r="B7067" t="s">
        <v>3163</v>
      </c>
      <c r="C7067">
        <v>0.48</v>
      </c>
      <c r="D7067" t="s">
        <v>18</v>
      </c>
    </row>
    <row r="7068" spans="1:4" x14ac:dyDescent="0.25">
      <c r="A7068" t="s">
        <v>3163</v>
      </c>
      <c r="B7068" t="s">
        <v>3163</v>
      </c>
      <c r="C7068">
        <v>0.24</v>
      </c>
      <c r="D7068" t="s">
        <v>16</v>
      </c>
    </row>
    <row r="7069" spans="1:4" x14ac:dyDescent="0.25">
      <c r="A7069" t="s">
        <v>3163</v>
      </c>
      <c r="B7069" t="s">
        <v>3164</v>
      </c>
      <c r="C7069">
        <v>0.48</v>
      </c>
      <c r="D7069" t="s">
        <v>18</v>
      </c>
    </row>
    <row r="7070" spans="1:4" x14ac:dyDescent="0.25">
      <c r="A7070" t="s">
        <v>3164</v>
      </c>
      <c r="B7070" t="s">
        <v>3164</v>
      </c>
      <c r="C7070">
        <v>0.72</v>
      </c>
      <c r="D7070" t="s">
        <v>16</v>
      </c>
    </row>
    <row r="7071" spans="1:4" x14ac:dyDescent="0.25">
      <c r="A7071" t="s">
        <v>3164</v>
      </c>
      <c r="B7071" t="s">
        <v>3165</v>
      </c>
      <c r="C7071">
        <v>0.24</v>
      </c>
      <c r="D7071" t="s">
        <v>111</v>
      </c>
    </row>
    <row r="7072" spans="1:4" x14ac:dyDescent="0.25">
      <c r="A7072" t="s">
        <v>3165</v>
      </c>
      <c r="B7072" t="s">
        <v>3165</v>
      </c>
      <c r="C7072">
        <v>0.4</v>
      </c>
      <c r="D7072" t="s">
        <v>112</v>
      </c>
    </row>
    <row r="7073" spans="1:4" x14ac:dyDescent="0.25">
      <c r="A7073" t="s">
        <v>3165</v>
      </c>
      <c r="B7073" t="s">
        <v>3166</v>
      </c>
      <c r="C7073">
        <v>2.84</v>
      </c>
      <c r="D7073" t="s">
        <v>60</v>
      </c>
    </row>
    <row r="7074" spans="1:4" x14ac:dyDescent="0.25">
      <c r="A7074" t="s">
        <v>3166</v>
      </c>
      <c r="B7074" t="s">
        <v>3166</v>
      </c>
      <c r="C7074">
        <v>0.56000000000000005</v>
      </c>
      <c r="D7074" t="s">
        <v>25</v>
      </c>
    </row>
    <row r="7075" spans="1:4" x14ac:dyDescent="0.25">
      <c r="A7075" t="s">
        <v>3166</v>
      </c>
      <c r="B7075" t="s">
        <v>3167</v>
      </c>
      <c r="C7075">
        <v>0.76</v>
      </c>
      <c r="D7075" t="s">
        <v>238</v>
      </c>
    </row>
    <row r="7076" spans="1:4" x14ac:dyDescent="0.25">
      <c r="A7076" t="s">
        <v>3167</v>
      </c>
      <c r="B7076" t="s">
        <v>3167</v>
      </c>
      <c r="C7076">
        <v>0.24</v>
      </c>
      <c r="D7076" t="s">
        <v>38</v>
      </c>
    </row>
    <row r="7077" spans="1:4" x14ac:dyDescent="0.25">
      <c r="A7077" t="s">
        <v>3167</v>
      </c>
      <c r="B7077" t="s">
        <v>3168</v>
      </c>
      <c r="C7077">
        <v>0.24</v>
      </c>
      <c r="D7077" t="s">
        <v>39</v>
      </c>
    </row>
    <row r="7078" spans="1:4" x14ac:dyDescent="0.25">
      <c r="A7078" t="s">
        <v>3168</v>
      </c>
      <c r="B7078" t="s">
        <v>3168</v>
      </c>
      <c r="C7078">
        <v>0.24</v>
      </c>
      <c r="D7078" t="s">
        <v>18</v>
      </c>
    </row>
    <row r="7079" spans="1:4" x14ac:dyDescent="0.25">
      <c r="A7079" t="s">
        <v>3168</v>
      </c>
      <c r="B7079" t="s">
        <v>3168</v>
      </c>
      <c r="C7079">
        <v>0.24</v>
      </c>
      <c r="D7079" t="s">
        <v>58</v>
      </c>
    </row>
    <row r="7080" spans="1:4" x14ac:dyDescent="0.25">
      <c r="A7080" t="s">
        <v>3168</v>
      </c>
      <c r="B7080" t="s">
        <v>3169</v>
      </c>
      <c r="C7080">
        <v>3.84</v>
      </c>
      <c r="D7080" t="s">
        <v>238</v>
      </c>
    </row>
    <row r="7081" spans="1:4" x14ac:dyDescent="0.25">
      <c r="A7081" t="s">
        <v>3169</v>
      </c>
      <c r="B7081" t="s">
        <v>3169</v>
      </c>
      <c r="C7081">
        <v>0.24</v>
      </c>
      <c r="D7081" t="s">
        <v>39</v>
      </c>
    </row>
    <row r="7082" spans="1:4" x14ac:dyDescent="0.25">
      <c r="A7082" t="s">
        <v>3169</v>
      </c>
      <c r="B7082" t="s">
        <v>3169</v>
      </c>
      <c r="C7082">
        <v>0.24</v>
      </c>
      <c r="D7082" t="s">
        <v>18</v>
      </c>
    </row>
    <row r="7083" spans="1:4" x14ac:dyDescent="0.25">
      <c r="A7083" t="s">
        <v>3169</v>
      </c>
      <c r="B7083" t="s">
        <v>3170</v>
      </c>
      <c r="C7083">
        <v>0.24</v>
      </c>
      <c r="D7083" t="s">
        <v>16</v>
      </c>
    </row>
    <row r="7084" spans="1:4" x14ac:dyDescent="0.25">
      <c r="A7084" t="s">
        <v>3170</v>
      </c>
      <c r="B7084" t="s">
        <v>3170</v>
      </c>
      <c r="C7084">
        <v>0.24</v>
      </c>
      <c r="D7084" t="s">
        <v>18</v>
      </c>
    </row>
    <row r="7085" spans="1:4" x14ac:dyDescent="0.25">
      <c r="A7085" t="s">
        <v>3170</v>
      </c>
      <c r="B7085" t="s">
        <v>3170</v>
      </c>
      <c r="C7085">
        <v>0.24</v>
      </c>
      <c r="D7085" t="s">
        <v>22</v>
      </c>
    </row>
    <row r="7086" spans="1:4" x14ac:dyDescent="0.25">
      <c r="A7086" t="s">
        <v>3170</v>
      </c>
      <c r="B7086" t="s">
        <v>3171</v>
      </c>
      <c r="C7086">
        <v>1.68</v>
      </c>
      <c r="D7086" t="s">
        <v>18</v>
      </c>
    </row>
    <row r="7087" spans="1:4" x14ac:dyDescent="0.25">
      <c r="A7087" t="s">
        <v>3171</v>
      </c>
      <c r="B7087" t="s">
        <v>3171</v>
      </c>
      <c r="C7087">
        <v>0.24</v>
      </c>
      <c r="D7087" t="s">
        <v>58</v>
      </c>
    </row>
    <row r="7088" spans="1:4" x14ac:dyDescent="0.25">
      <c r="A7088" t="s">
        <v>3171</v>
      </c>
      <c r="B7088" t="s">
        <v>3172</v>
      </c>
      <c r="C7088">
        <v>1.92</v>
      </c>
      <c r="D7088" t="s">
        <v>238</v>
      </c>
    </row>
    <row r="7089" spans="1:4" x14ac:dyDescent="0.25">
      <c r="A7089" t="s">
        <v>3172</v>
      </c>
      <c r="B7089" t="s">
        <v>3172</v>
      </c>
      <c r="C7089">
        <v>0.24</v>
      </c>
      <c r="D7089" t="s">
        <v>39</v>
      </c>
    </row>
    <row r="7090" spans="1:4" x14ac:dyDescent="0.25">
      <c r="A7090" t="s">
        <v>3172</v>
      </c>
      <c r="B7090" t="s">
        <v>3172</v>
      </c>
      <c r="C7090">
        <v>0.24</v>
      </c>
      <c r="D7090" t="s">
        <v>22</v>
      </c>
    </row>
    <row r="7091" spans="1:4" x14ac:dyDescent="0.25">
      <c r="A7091" t="s">
        <v>3172</v>
      </c>
      <c r="B7091" t="s">
        <v>3173</v>
      </c>
      <c r="C7091">
        <v>0.24</v>
      </c>
      <c r="D7091" t="s">
        <v>22</v>
      </c>
    </row>
    <row r="7092" spans="1:4" x14ac:dyDescent="0.25">
      <c r="A7092" t="s">
        <v>3173</v>
      </c>
      <c r="B7092" t="s">
        <v>3173</v>
      </c>
      <c r="C7092">
        <v>0.24</v>
      </c>
      <c r="D7092" t="s">
        <v>18</v>
      </c>
    </row>
    <row r="7093" spans="1:4" x14ac:dyDescent="0.25">
      <c r="A7093" t="s">
        <v>3173</v>
      </c>
      <c r="B7093" t="s">
        <v>3173</v>
      </c>
      <c r="C7093">
        <v>0.24</v>
      </c>
      <c r="D7093" t="s">
        <v>22</v>
      </c>
    </row>
    <row r="7094" spans="1:4" x14ac:dyDescent="0.25">
      <c r="A7094" t="s">
        <v>3173</v>
      </c>
      <c r="B7094" t="s">
        <v>3173</v>
      </c>
      <c r="C7094">
        <v>0.36</v>
      </c>
      <c r="D7094" t="s">
        <v>62</v>
      </c>
    </row>
    <row r="7095" spans="1:4" x14ac:dyDescent="0.25">
      <c r="A7095" t="s">
        <v>3173</v>
      </c>
      <c r="B7095" t="s">
        <v>3174</v>
      </c>
      <c r="C7095">
        <v>0.24</v>
      </c>
      <c r="D7095" t="s">
        <v>18</v>
      </c>
    </row>
    <row r="7096" spans="1:4" x14ac:dyDescent="0.25">
      <c r="A7096" t="s">
        <v>3174</v>
      </c>
      <c r="B7096" t="s">
        <v>3174</v>
      </c>
      <c r="C7096">
        <v>0.24</v>
      </c>
      <c r="D7096" t="s">
        <v>16</v>
      </c>
    </row>
    <row r="7097" spans="1:4" x14ac:dyDescent="0.25">
      <c r="A7097" t="s">
        <v>3174</v>
      </c>
      <c r="B7097" t="s">
        <v>3174</v>
      </c>
      <c r="C7097">
        <v>0.36</v>
      </c>
      <c r="D7097" t="s">
        <v>18</v>
      </c>
    </row>
    <row r="7098" spans="1:4" x14ac:dyDescent="0.25">
      <c r="A7098" t="s">
        <v>3174</v>
      </c>
      <c r="B7098" t="s">
        <v>3175</v>
      </c>
      <c r="C7098">
        <v>0.24</v>
      </c>
      <c r="D7098" t="s">
        <v>16</v>
      </c>
    </row>
    <row r="7099" spans="1:4" x14ac:dyDescent="0.25">
      <c r="A7099" t="s">
        <v>3175</v>
      </c>
      <c r="B7099" t="s">
        <v>3176</v>
      </c>
      <c r="C7099">
        <v>2.16</v>
      </c>
      <c r="D7099" t="s">
        <v>18</v>
      </c>
    </row>
    <row r="7100" spans="1:4" x14ac:dyDescent="0.25">
      <c r="A7100" t="s">
        <v>3176</v>
      </c>
      <c r="B7100" t="s">
        <v>3176</v>
      </c>
      <c r="C7100">
        <v>0.24</v>
      </c>
      <c r="D7100" t="s">
        <v>16</v>
      </c>
    </row>
    <row r="7101" spans="1:4" x14ac:dyDescent="0.25">
      <c r="A7101" t="s">
        <v>3176</v>
      </c>
      <c r="B7101" t="s">
        <v>3176</v>
      </c>
      <c r="C7101">
        <v>0.36</v>
      </c>
      <c r="D7101" t="s">
        <v>62</v>
      </c>
    </row>
    <row r="7102" spans="1:4" x14ac:dyDescent="0.25">
      <c r="A7102" t="s">
        <v>3176</v>
      </c>
      <c r="B7102" t="s">
        <v>3177</v>
      </c>
      <c r="C7102">
        <v>0.24</v>
      </c>
      <c r="D7102" t="s">
        <v>16</v>
      </c>
    </row>
    <row r="7103" spans="1:4" x14ac:dyDescent="0.25">
      <c r="A7103" t="s">
        <v>3177</v>
      </c>
      <c r="B7103" t="s">
        <v>3177</v>
      </c>
      <c r="C7103">
        <v>0.24</v>
      </c>
      <c r="D7103" t="s">
        <v>18</v>
      </c>
    </row>
    <row r="7104" spans="1:4" x14ac:dyDescent="0.25">
      <c r="A7104" t="s">
        <v>3177</v>
      </c>
      <c r="B7104" t="s">
        <v>3177</v>
      </c>
      <c r="C7104">
        <v>0.24</v>
      </c>
      <c r="D7104" t="s">
        <v>16</v>
      </c>
    </row>
    <row r="7105" spans="1:4" x14ac:dyDescent="0.25">
      <c r="A7105" t="s">
        <v>3177</v>
      </c>
      <c r="B7105" t="s">
        <v>3177</v>
      </c>
      <c r="C7105">
        <v>0.24</v>
      </c>
      <c r="D7105" t="s">
        <v>18</v>
      </c>
    </row>
    <row r="7106" spans="1:4" x14ac:dyDescent="0.25">
      <c r="A7106" t="s">
        <v>3177</v>
      </c>
      <c r="B7106" t="s">
        <v>3178</v>
      </c>
      <c r="C7106">
        <v>0.24</v>
      </c>
      <c r="D7106" t="s">
        <v>22</v>
      </c>
    </row>
    <row r="7107" spans="1:4" x14ac:dyDescent="0.25">
      <c r="A7107" t="s">
        <v>3178</v>
      </c>
      <c r="B7107" t="s">
        <v>3178</v>
      </c>
      <c r="C7107">
        <v>0.24</v>
      </c>
      <c r="D7107" t="s">
        <v>18</v>
      </c>
    </row>
    <row r="7108" spans="1:4" x14ac:dyDescent="0.25">
      <c r="A7108" t="s">
        <v>3178</v>
      </c>
      <c r="B7108" t="s">
        <v>3178</v>
      </c>
      <c r="C7108">
        <v>0.72</v>
      </c>
      <c r="D7108" t="s">
        <v>36</v>
      </c>
    </row>
    <row r="7109" spans="1:4" x14ac:dyDescent="0.25">
      <c r="A7109" t="s">
        <v>3178</v>
      </c>
      <c r="B7109" t="s">
        <v>3179</v>
      </c>
      <c r="C7109">
        <v>0.24</v>
      </c>
      <c r="D7109" t="s">
        <v>39</v>
      </c>
    </row>
    <row r="7110" spans="1:4" x14ac:dyDescent="0.25">
      <c r="A7110" t="s">
        <v>3179</v>
      </c>
      <c r="B7110" t="s">
        <v>3180</v>
      </c>
      <c r="C7110">
        <v>0.96</v>
      </c>
      <c r="D7110" t="s">
        <v>18</v>
      </c>
    </row>
    <row r="7111" spans="1:4" x14ac:dyDescent="0.25">
      <c r="A7111" t="s">
        <v>3180</v>
      </c>
      <c r="B7111" t="s">
        <v>3180</v>
      </c>
      <c r="C7111">
        <v>0.36</v>
      </c>
      <c r="D7111" t="s">
        <v>22</v>
      </c>
    </row>
    <row r="7112" spans="1:4" x14ac:dyDescent="0.25">
      <c r="A7112" t="s">
        <v>3180</v>
      </c>
      <c r="B7112" t="s">
        <v>3181</v>
      </c>
      <c r="C7112">
        <v>0.72</v>
      </c>
      <c r="D7112" t="s">
        <v>18</v>
      </c>
    </row>
    <row r="7113" spans="1:4" x14ac:dyDescent="0.25">
      <c r="A7113" t="s">
        <v>3181</v>
      </c>
      <c r="B7113" t="s">
        <v>3181</v>
      </c>
      <c r="C7113">
        <v>0.24</v>
      </c>
      <c r="D7113" t="s">
        <v>16</v>
      </c>
    </row>
    <row r="7114" spans="1:4" x14ac:dyDescent="0.25">
      <c r="A7114" t="s">
        <v>3181</v>
      </c>
      <c r="B7114" t="s">
        <v>3182</v>
      </c>
      <c r="C7114">
        <v>0.72</v>
      </c>
      <c r="D7114" t="s">
        <v>36</v>
      </c>
    </row>
    <row r="7115" spans="1:4" x14ac:dyDescent="0.25">
      <c r="A7115" t="s">
        <v>3182</v>
      </c>
      <c r="B7115" t="s">
        <v>3182</v>
      </c>
      <c r="C7115">
        <v>0.24</v>
      </c>
      <c r="D7115" t="s">
        <v>105</v>
      </c>
    </row>
    <row r="7116" spans="1:4" x14ac:dyDescent="0.25">
      <c r="A7116" t="s">
        <v>3182</v>
      </c>
      <c r="B7116" t="s">
        <v>3183</v>
      </c>
      <c r="C7116">
        <v>0.72</v>
      </c>
      <c r="D7116" t="s">
        <v>36</v>
      </c>
    </row>
    <row r="7117" spans="1:4" x14ac:dyDescent="0.25">
      <c r="A7117" t="s">
        <v>3183</v>
      </c>
      <c r="B7117" t="s">
        <v>3183</v>
      </c>
      <c r="C7117">
        <v>0.24</v>
      </c>
      <c r="D7117" t="s">
        <v>39</v>
      </c>
    </row>
    <row r="7118" spans="1:4" x14ac:dyDescent="0.25">
      <c r="A7118" t="s">
        <v>3183</v>
      </c>
      <c r="B7118" t="s">
        <v>3183</v>
      </c>
      <c r="C7118">
        <v>0.36</v>
      </c>
      <c r="D7118" t="s">
        <v>22</v>
      </c>
    </row>
    <row r="7119" spans="1:4" x14ac:dyDescent="0.25">
      <c r="A7119" t="s">
        <v>3183</v>
      </c>
      <c r="B7119" t="s">
        <v>3184</v>
      </c>
      <c r="C7119">
        <v>7.92</v>
      </c>
      <c r="D7119" t="s">
        <v>18</v>
      </c>
    </row>
    <row r="7120" spans="1:4" x14ac:dyDescent="0.25">
      <c r="A7120" t="s">
        <v>3184</v>
      </c>
      <c r="B7120" t="s">
        <v>3184</v>
      </c>
      <c r="C7120">
        <v>0.24</v>
      </c>
      <c r="D7120" t="s">
        <v>16</v>
      </c>
    </row>
    <row r="7121" spans="1:4" x14ac:dyDescent="0.25">
      <c r="A7121" t="s">
        <v>3184</v>
      </c>
      <c r="B7121" t="s">
        <v>3185</v>
      </c>
      <c r="C7121">
        <v>0.24</v>
      </c>
      <c r="D7121" t="s">
        <v>50</v>
      </c>
    </row>
    <row r="7122" spans="1:4" x14ac:dyDescent="0.25">
      <c r="A7122" t="s">
        <v>3185</v>
      </c>
      <c r="B7122" t="s">
        <v>3185</v>
      </c>
      <c r="C7122">
        <v>0.24</v>
      </c>
      <c r="D7122" t="s">
        <v>16</v>
      </c>
    </row>
    <row r="7123" spans="1:4" x14ac:dyDescent="0.25">
      <c r="A7123" t="s">
        <v>3185</v>
      </c>
      <c r="B7123" t="s">
        <v>3186</v>
      </c>
      <c r="C7123">
        <v>0.6</v>
      </c>
      <c r="D7123" t="s">
        <v>25</v>
      </c>
    </row>
    <row r="7124" spans="1:4" x14ac:dyDescent="0.25">
      <c r="A7124" t="s">
        <v>3186</v>
      </c>
      <c r="B7124" t="s">
        <v>3187</v>
      </c>
      <c r="C7124">
        <v>1.2</v>
      </c>
      <c r="D7124" t="s">
        <v>53</v>
      </c>
    </row>
    <row r="7125" spans="1:4" x14ac:dyDescent="0.25">
      <c r="A7125" t="s">
        <v>3187</v>
      </c>
      <c r="B7125" t="s">
        <v>3187</v>
      </c>
      <c r="C7125">
        <v>0.48</v>
      </c>
      <c r="D7125" t="s">
        <v>39</v>
      </c>
    </row>
    <row r="7126" spans="1:4" x14ac:dyDescent="0.25">
      <c r="A7126" t="s">
        <v>3187</v>
      </c>
      <c r="B7126" t="s">
        <v>3188</v>
      </c>
      <c r="C7126">
        <v>1.44</v>
      </c>
      <c r="D7126" t="s">
        <v>18</v>
      </c>
    </row>
    <row r="7127" spans="1:4" x14ac:dyDescent="0.25">
      <c r="A7127" t="s">
        <v>3188</v>
      </c>
      <c r="B7127" t="s">
        <v>3188</v>
      </c>
      <c r="C7127">
        <v>0.24</v>
      </c>
      <c r="D7127" t="s">
        <v>22</v>
      </c>
    </row>
    <row r="7128" spans="1:4" x14ac:dyDescent="0.25">
      <c r="A7128" t="s">
        <v>3188</v>
      </c>
      <c r="B7128" t="s">
        <v>3188</v>
      </c>
      <c r="C7128">
        <v>0.48</v>
      </c>
      <c r="D7128" t="s">
        <v>50</v>
      </c>
    </row>
    <row r="7129" spans="1:4" x14ac:dyDescent="0.25">
      <c r="A7129" t="s">
        <v>3188</v>
      </c>
      <c r="B7129" t="s">
        <v>3189</v>
      </c>
      <c r="C7129">
        <v>2.52</v>
      </c>
      <c r="D7129" t="s">
        <v>60</v>
      </c>
    </row>
    <row r="7130" spans="1:4" x14ac:dyDescent="0.25">
      <c r="A7130" t="s">
        <v>3189</v>
      </c>
      <c r="B7130" t="s">
        <v>3189</v>
      </c>
      <c r="C7130">
        <v>0.36</v>
      </c>
      <c r="D7130" t="s">
        <v>18</v>
      </c>
    </row>
    <row r="7131" spans="1:4" x14ac:dyDescent="0.25">
      <c r="A7131" t="s">
        <v>3189</v>
      </c>
      <c r="B7131" t="s">
        <v>3190</v>
      </c>
      <c r="C7131">
        <v>0.28000000000000003</v>
      </c>
      <c r="D7131" t="s">
        <v>27</v>
      </c>
    </row>
    <row r="7132" spans="1:4" x14ac:dyDescent="0.25">
      <c r="A7132" t="s">
        <v>3190</v>
      </c>
      <c r="B7132" t="s">
        <v>3190</v>
      </c>
      <c r="C7132">
        <v>0.16</v>
      </c>
      <c r="D7132" t="s">
        <v>56</v>
      </c>
    </row>
    <row r="7133" spans="1:4" x14ac:dyDescent="0.25">
      <c r="A7133" t="s">
        <v>3190</v>
      </c>
      <c r="B7133" t="s">
        <v>3190</v>
      </c>
      <c r="C7133">
        <v>0.4</v>
      </c>
      <c r="D7133" t="s">
        <v>18</v>
      </c>
    </row>
    <row r="7134" spans="1:4" x14ac:dyDescent="0.25">
      <c r="A7134" t="s">
        <v>3190</v>
      </c>
      <c r="B7134" t="s">
        <v>3191</v>
      </c>
      <c r="C7134">
        <v>0.84</v>
      </c>
      <c r="D7134" t="s">
        <v>53</v>
      </c>
    </row>
    <row r="7135" spans="1:4" x14ac:dyDescent="0.25">
      <c r="A7135" t="s">
        <v>3191</v>
      </c>
      <c r="B7135" t="s">
        <v>3191</v>
      </c>
      <c r="C7135">
        <v>0.48</v>
      </c>
      <c r="D7135" t="s">
        <v>39</v>
      </c>
    </row>
    <row r="7136" spans="1:4" x14ac:dyDescent="0.25">
      <c r="A7136" t="s">
        <v>3191</v>
      </c>
      <c r="B7136" t="s">
        <v>3192</v>
      </c>
      <c r="C7136">
        <v>0.24</v>
      </c>
      <c r="D7136" t="s">
        <v>22</v>
      </c>
    </row>
    <row r="7137" spans="1:4" x14ac:dyDescent="0.25">
      <c r="A7137" t="s">
        <v>3192</v>
      </c>
      <c r="B7137" t="s">
        <v>3192</v>
      </c>
      <c r="C7137">
        <v>0.24</v>
      </c>
      <c r="D7137" t="s">
        <v>62</v>
      </c>
    </row>
    <row r="7138" spans="1:4" x14ac:dyDescent="0.25">
      <c r="A7138" t="s">
        <v>3192</v>
      </c>
      <c r="B7138" t="s">
        <v>3192</v>
      </c>
      <c r="C7138">
        <v>0.24</v>
      </c>
      <c r="D7138" t="s">
        <v>22</v>
      </c>
    </row>
    <row r="7139" spans="1:4" x14ac:dyDescent="0.25">
      <c r="A7139" t="s">
        <v>3192</v>
      </c>
      <c r="B7139" t="s">
        <v>3192</v>
      </c>
      <c r="C7139">
        <v>0.24</v>
      </c>
      <c r="D7139" t="s">
        <v>58</v>
      </c>
    </row>
    <row r="7140" spans="1:4" x14ac:dyDescent="0.25">
      <c r="A7140" t="s">
        <v>3192</v>
      </c>
      <c r="B7140" t="s">
        <v>3193</v>
      </c>
      <c r="C7140">
        <v>4.8</v>
      </c>
      <c r="D7140" t="s">
        <v>60</v>
      </c>
    </row>
    <row r="7141" spans="1:4" x14ac:dyDescent="0.25">
      <c r="A7141" t="s">
        <v>3193</v>
      </c>
      <c r="B7141" t="s">
        <v>3194</v>
      </c>
      <c r="C7141">
        <v>0.48</v>
      </c>
      <c r="D7141" t="s">
        <v>39</v>
      </c>
    </row>
    <row r="7142" spans="1:4" x14ac:dyDescent="0.25">
      <c r="A7142" t="s">
        <v>3194</v>
      </c>
      <c r="B7142" t="s">
        <v>3194</v>
      </c>
      <c r="C7142">
        <v>0.24</v>
      </c>
      <c r="D7142" t="s">
        <v>22</v>
      </c>
    </row>
    <row r="7143" spans="1:4" x14ac:dyDescent="0.25">
      <c r="A7143" t="s">
        <v>3194</v>
      </c>
      <c r="B7143" t="s">
        <v>3194</v>
      </c>
      <c r="C7143">
        <v>0.24</v>
      </c>
      <c r="D7143" t="s">
        <v>22</v>
      </c>
    </row>
    <row r="7144" spans="1:4" x14ac:dyDescent="0.25">
      <c r="A7144" t="s">
        <v>3194</v>
      </c>
      <c r="B7144" t="s">
        <v>3195</v>
      </c>
      <c r="C7144">
        <v>1.08</v>
      </c>
      <c r="D7144" t="s">
        <v>18</v>
      </c>
    </row>
    <row r="7145" spans="1:4" x14ac:dyDescent="0.25">
      <c r="A7145" t="s">
        <v>3195</v>
      </c>
      <c r="B7145" t="s">
        <v>3196</v>
      </c>
      <c r="C7145">
        <v>0.36</v>
      </c>
      <c r="D7145" t="s">
        <v>54</v>
      </c>
    </row>
    <row r="7146" spans="1:4" x14ac:dyDescent="0.25">
      <c r="A7146" t="s">
        <v>3196</v>
      </c>
      <c r="B7146" t="s">
        <v>3197</v>
      </c>
      <c r="C7146">
        <v>5.04</v>
      </c>
      <c r="D7146" t="s">
        <v>60</v>
      </c>
    </row>
    <row r="7147" spans="1:4" x14ac:dyDescent="0.25">
      <c r="A7147" t="s">
        <v>3197</v>
      </c>
      <c r="B7147" t="s">
        <v>3197</v>
      </c>
      <c r="C7147">
        <v>0.4</v>
      </c>
      <c r="D7147" t="s">
        <v>54</v>
      </c>
    </row>
    <row r="7148" spans="1:4" x14ac:dyDescent="0.25">
      <c r="A7148" t="s">
        <v>3197</v>
      </c>
      <c r="B7148" t="s">
        <v>3198</v>
      </c>
      <c r="C7148">
        <v>1.04</v>
      </c>
      <c r="D7148" t="s">
        <v>53</v>
      </c>
    </row>
    <row r="7149" spans="1:4" x14ac:dyDescent="0.25">
      <c r="A7149" t="s">
        <v>3198</v>
      </c>
      <c r="B7149" t="s">
        <v>3199</v>
      </c>
      <c r="C7149">
        <v>1.08</v>
      </c>
      <c r="D7149" t="s">
        <v>62</v>
      </c>
    </row>
    <row r="7150" spans="1:4" x14ac:dyDescent="0.25">
      <c r="A7150" t="s">
        <v>3199</v>
      </c>
      <c r="B7150" t="s">
        <v>3200</v>
      </c>
      <c r="C7150">
        <v>0.96</v>
      </c>
      <c r="D7150" t="s">
        <v>22</v>
      </c>
    </row>
    <row r="7151" spans="1:4" x14ac:dyDescent="0.25">
      <c r="A7151" t="s">
        <v>3200</v>
      </c>
      <c r="B7151" t="s">
        <v>3200</v>
      </c>
      <c r="C7151">
        <v>0.24</v>
      </c>
      <c r="D7151" t="s">
        <v>18</v>
      </c>
    </row>
    <row r="7152" spans="1:4" x14ac:dyDescent="0.25">
      <c r="A7152" t="s">
        <v>3200</v>
      </c>
      <c r="B7152" t="s">
        <v>3201</v>
      </c>
      <c r="C7152">
        <v>0.24</v>
      </c>
      <c r="D7152" t="s">
        <v>16</v>
      </c>
    </row>
    <row r="7153" spans="1:4" x14ac:dyDescent="0.25">
      <c r="A7153" t="s">
        <v>3201</v>
      </c>
      <c r="B7153" t="s">
        <v>3201</v>
      </c>
      <c r="C7153">
        <v>0.24</v>
      </c>
      <c r="D7153" t="s">
        <v>18</v>
      </c>
    </row>
    <row r="7154" spans="1:4" x14ac:dyDescent="0.25">
      <c r="A7154" t="s">
        <v>3201</v>
      </c>
      <c r="B7154" t="s">
        <v>3201</v>
      </c>
      <c r="C7154">
        <v>0.24</v>
      </c>
      <c r="D7154" t="s">
        <v>27</v>
      </c>
    </row>
    <row r="7155" spans="1:4" x14ac:dyDescent="0.25">
      <c r="A7155" t="s">
        <v>3201</v>
      </c>
      <c r="B7155" t="s">
        <v>3201</v>
      </c>
      <c r="C7155">
        <v>0.28000000000000003</v>
      </c>
      <c r="D7155" t="s">
        <v>18</v>
      </c>
    </row>
    <row r="7156" spans="1:4" x14ac:dyDescent="0.25">
      <c r="A7156" t="s">
        <v>3201</v>
      </c>
      <c r="B7156" t="s">
        <v>3201</v>
      </c>
      <c r="C7156">
        <v>0.08</v>
      </c>
      <c r="D7156" t="s">
        <v>25</v>
      </c>
    </row>
    <row r="7157" spans="1:4" x14ac:dyDescent="0.25">
      <c r="A7157" t="s">
        <v>3201</v>
      </c>
      <c r="B7157" t="s">
        <v>3202</v>
      </c>
      <c r="C7157">
        <v>0.32</v>
      </c>
      <c r="D7157" t="s">
        <v>27</v>
      </c>
    </row>
    <row r="7158" spans="1:4" x14ac:dyDescent="0.25">
      <c r="A7158" t="s">
        <v>3202</v>
      </c>
      <c r="B7158" t="s">
        <v>3202</v>
      </c>
      <c r="C7158">
        <v>0.4</v>
      </c>
      <c r="D7158" t="s">
        <v>16</v>
      </c>
    </row>
    <row r="7159" spans="1:4" x14ac:dyDescent="0.25">
      <c r="A7159" t="s">
        <v>3202</v>
      </c>
      <c r="B7159" t="s">
        <v>3202</v>
      </c>
      <c r="C7159">
        <v>0.36</v>
      </c>
      <c r="D7159" t="s">
        <v>23</v>
      </c>
    </row>
    <row r="7160" spans="1:4" x14ac:dyDescent="0.25">
      <c r="A7160" t="s">
        <v>3202</v>
      </c>
      <c r="B7160" t="s">
        <v>3203</v>
      </c>
      <c r="C7160">
        <v>0.48</v>
      </c>
      <c r="D7160" t="s">
        <v>238</v>
      </c>
    </row>
    <row r="7161" spans="1:4" x14ac:dyDescent="0.25">
      <c r="A7161" t="s">
        <v>3203</v>
      </c>
      <c r="B7161" t="s">
        <v>3203</v>
      </c>
      <c r="C7161">
        <v>0.24</v>
      </c>
      <c r="D7161" t="s">
        <v>39</v>
      </c>
    </row>
    <row r="7162" spans="1:4" x14ac:dyDescent="0.25">
      <c r="A7162" t="s">
        <v>3203</v>
      </c>
      <c r="B7162" t="s">
        <v>3204</v>
      </c>
      <c r="C7162">
        <v>0.48</v>
      </c>
      <c r="D7162" t="s">
        <v>16</v>
      </c>
    </row>
    <row r="7163" spans="1:4" x14ac:dyDescent="0.25">
      <c r="A7163" t="s">
        <v>3204</v>
      </c>
      <c r="B7163" t="s">
        <v>3204</v>
      </c>
      <c r="C7163">
        <v>0.24</v>
      </c>
      <c r="D7163" t="s">
        <v>50</v>
      </c>
    </row>
    <row r="7164" spans="1:4" x14ac:dyDescent="0.25">
      <c r="A7164" t="s">
        <v>3204</v>
      </c>
      <c r="B7164" t="s">
        <v>3205</v>
      </c>
      <c r="C7164">
        <v>0.96</v>
      </c>
      <c r="D7164" t="s">
        <v>16</v>
      </c>
    </row>
    <row r="7165" spans="1:4" x14ac:dyDescent="0.25">
      <c r="A7165" t="s">
        <v>3205</v>
      </c>
      <c r="B7165" t="s">
        <v>3205</v>
      </c>
      <c r="C7165">
        <v>0.24</v>
      </c>
      <c r="D7165" t="s">
        <v>58</v>
      </c>
    </row>
    <row r="7166" spans="1:4" x14ac:dyDescent="0.25">
      <c r="A7166" t="s">
        <v>3205</v>
      </c>
      <c r="B7166" t="s">
        <v>3205</v>
      </c>
      <c r="C7166">
        <v>0.24</v>
      </c>
      <c r="D7166" t="s">
        <v>238</v>
      </c>
    </row>
    <row r="7167" spans="1:4" x14ac:dyDescent="0.25">
      <c r="A7167" t="s">
        <v>3205</v>
      </c>
      <c r="B7167" t="s">
        <v>3206</v>
      </c>
      <c r="C7167">
        <v>0.48</v>
      </c>
      <c r="D7167" t="s">
        <v>60</v>
      </c>
    </row>
    <row r="7168" spans="1:4" x14ac:dyDescent="0.25">
      <c r="A7168" t="s">
        <v>3206</v>
      </c>
      <c r="B7168" t="s">
        <v>3206</v>
      </c>
      <c r="C7168">
        <v>0.36</v>
      </c>
      <c r="D7168" t="s">
        <v>54</v>
      </c>
    </row>
    <row r="7169" spans="1:4" x14ac:dyDescent="0.25">
      <c r="A7169" t="s">
        <v>3206</v>
      </c>
      <c r="B7169" t="s">
        <v>3207</v>
      </c>
      <c r="C7169">
        <v>0.96</v>
      </c>
      <c r="D7169" t="s">
        <v>238</v>
      </c>
    </row>
    <row r="7170" spans="1:4" x14ac:dyDescent="0.25">
      <c r="A7170" t="s">
        <v>3207</v>
      </c>
      <c r="B7170" t="s">
        <v>3208</v>
      </c>
      <c r="C7170">
        <v>4.8</v>
      </c>
      <c r="D7170" t="s">
        <v>38</v>
      </c>
    </row>
    <row r="7171" spans="1:4" x14ac:dyDescent="0.25">
      <c r="A7171" t="s">
        <v>3208</v>
      </c>
      <c r="B7171" t="s">
        <v>3209</v>
      </c>
      <c r="C7171">
        <v>1.32</v>
      </c>
      <c r="D7171" t="s">
        <v>60</v>
      </c>
    </row>
    <row r="7172" spans="1:4" x14ac:dyDescent="0.25">
      <c r="A7172" t="s">
        <v>3209</v>
      </c>
      <c r="B7172" t="s">
        <v>3210</v>
      </c>
      <c r="C7172">
        <v>0.36</v>
      </c>
      <c r="D7172" t="s">
        <v>22</v>
      </c>
    </row>
    <row r="7173" spans="1:4" x14ac:dyDescent="0.25">
      <c r="A7173" t="s">
        <v>3210</v>
      </c>
      <c r="B7173" t="s">
        <v>3211</v>
      </c>
      <c r="C7173">
        <v>1.2</v>
      </c>
      <c r="D7173" t="s">
        <v>18</v>
      </c>
    </row>
    <row r="7174" spans="1:4" x14ac:dyDescent="0.25">
      <c r="A7174" t="s">
        <v>3211</v>
      </c>
      <c r="B7174" t="s">
        <v>3211</v>
      </c>
      <c r="C7174">
        <v>0.24</v>
      </c>
      <c r="D7174" t="s">
        <v>22</v>
      </c>
    </row>
    <row r="7175" spans="1:4" x14ac:dyDescent="0.25">
      <c r="A7175" t="s">
        <v>3211</v>
      </c>
      <c r="B7175" t="s">
        <v>3211</v>
      </c>
      <c r="C7175">
        <v>0.24</v>
      </c>
      <c r="D7175" t="s">
        <v>22</v>
      </c>
    </row>
    <row r="7176" spans="1:4" x14ac:dyDescent="0.25">
      <c r="A7176" t="s">
        <v>3211</v>
      </c>
      <c r="B7176" t="s">
        <v>3212</v>
      </c>
      <c r="C7176">
        <v>0.48</v>
      </c>
      <c r="D7176" t="s">
        <v>18</v>
      </c>
    </row>
    <row r="7177" spans="1:4" x14ac:dyDescent="0.25">
      <c r="A7177" t="s">
        <v>3212</v>
      </c>
      <c r="B7177" t="s">
        <v>3212</v>
      </c>
      <c r="C7177">
        <v>0.24</v>
      </c>
      <c r="D7177" t="s">
        <v>22</v>
      </c>
    </row>
    <row r="7178" spans="1:4" x14ac:dyDescent="0.25">
      <c r="A7178" t="s">
        <v>3212</v>
      </c>
      <c r="B7178" t="s">
        <v>3212</v>
      </c>
      <c r="C7178">
        <v>0.36</v>
      </c>
      <c r="D7178" t="s">
        <v>22</v>
      </c>
    </row>
    <row r="7179" spans="1:4" x14ac:dyDescent="0.25">
      <c r="A7179" t="s">
        <v>3212</v>
      </c>
      <c r="B7179" t="s">
        <v>3213</v>
      </c>
      <c r="C7179">
        <v>3.12</v>
      </c>
      <c r="D7179" t="s">
        <v>18</v>
      </c>
    </row>
    <row r="7180" spans="1:4" x14ac:dyDescent="0.25">
      <c r="A7180" t="s">
        <v>3213</v>
      </c>
      <c r="B7180" t="s">
        <v>3213</v>
      </c>
      <c r="C7180">
        <v>0.24</v>
      </c>
      <c r="D7180" t="s">
        <v>58</v>
      </c>
    </row>
    <row r="7181" spans="1:4" x14ac:dyDescent="0.25">
      <c r="A7181" t="s">
        <v>3213</v>
      </c>
      <c r="B7181" t="s">
        <v>3213</v>
      </c>
      <c r="C7181">
        <v>0.24</v>
      </c>
      <c r="D7181" t="s">
        <v>39</v>
      </c>
    </row>
    <row r="7182" spans="1:4" x14ac:dyDescent="0.25">
      <c r="A7182" t="s">
        <v>3213</v>
      </c>
      <c r="B7182" t="s">
        <v>3214</v>
      </c>
      <c r="C7182">
        <v>2.88</v>
      </c>
      <c r="D7182" t="s">
        <v>18</v>
      </c>
    </row>
    <row r="7183" spans="1:4" x14ac:dyDescent="0.25">
      <c r="A7183" t="s">
        <v>3214</v>
      </c>
      <c r="B7183" t="s">
        <v>3214</v>
      </c>
      <c r="C7183">
        <v>0.24</v>
      </c>
      <c r="D7183" t="s">
        <v>58</v>
      </c>
    </row>
    <row r="7184" spans="1:4" x14ac:dyDescent="0.25">
      <c r="A7184" t="s">
        <v>3214</v>
      </c>
      <c r="B7184" t="s">
        <v>3214</v>
      </c>
      <c r="C7184">
        <v>0.24</v>
      </c>
      <c r="D7184" t="s">
        <v>39</v>
      </c>
    </row>
    <row r="7185" spans="1:4" x14ac:dyDescent="0.25">
      <c r="A7185" t="s">
        <v>3214</v>
      </c>
      <c r="B7185" t="s">
        <v>3215</v>
      </c>
      <c r="C7185">
        <v>0.48</v>
      </c>
      <c r="D7185" t="s">
        <v>18</v>
      </c>
    </row>
    <row r="7186" spans="1:4" x14ac:dyDescent="0.25">
      <c r="A7186" t="s">
        <v>3215</v>
      </c>
      <c r="B7186" t="s">
        <v>3215</v>
      </c>
      <c r="C7186">
        <v>0.24</v>
      </c>
      <c r="D7186" t="s">
        <v>16</v>
      </c>
    </row>
    <row r="7187" spans="1:4" x14ac:dyDescent="0.25">
      <c r="A7187" t="s">
        <v>3215</v>
      </c>
      <c r="B7187" t="s">
        <v>3215</v>
      </c>
      <c r="C7187">
        <v>0.24</v>
      </c>
      <c r="D7187" t="s">
        <v>18</v>
      </c>
    </row>
    <row r="7188" spans="1:4" x14ac:dyDescent="0.25">
      <c r="A7188" t="s">
        <v>3215</v>
      </c>
      <c r="B7188" t="s">
        <v>3216</v>
      </c>
      <c r="C7188">
        <v>0.24</v>
      </c>
      <c r="D7188" t="s">
        <v>22</v>
      </c>
    </row>
    <row r="7189" spans="1:4" x14ac:dyDescent="0.25">
      <c r="A7189" t="s">
        <v>3216</v>
      </c>
      <c r="B7189" t="s">
        <v>3216</v>
      </c>
      <c r="C7189">
        <v>0.36</v>
      </c>
      <c r="D7189" t="s">
        <v>16</v>
      </c>
    </row>
    <row r="7190" spans="1:4" x14ac:dyDescent="0.25">
      <c r="A7190" t="s">
        <v>3216</v>
      </c>
      <c r="B7190" t="s">
        <v>3217</v>
      </c>
      <c r="C7190">
        <v>1.8</v>
      </c>
      <c r="D7190" t="s">
        <v>157</v>
      </c>
    </row>
    <row r="7191" spans="1:4" x14ac:dyDescent="0.25">
      <c r="A7191" t="s">
        <v>3217</v>
      </c>
      <c r="B7191" t="s">
        <v>3218</v>
      </c>
      <c r="C7191">
        <v>1.32</v>
      </c>
      <c r="D7191" t="s">
        <v>18</v>
      </c>
    </row>
    <row r="7192" spans="1:4" x14ac:dyDescent="0.25">
      <c r="A7192" t="s">
        <v>3218</v>
      </c>
      <c r="B7192" t="s">
        <v>3219</v>
      </c>
      <c r="C7192">
        <v>0.48</v>
      </c>
      <c r="D7192" t="s">
        <v>16</v>
      </c>
    </row>
    <row r="7193" spans="1:4" x14ac:dyDescent="0.25">
      <c r="A7193" t="s">
        <v>3219</v>
      </c>
      <c r="B7193" t="s">
        <v>3219</v>
      </c>
      <c r="C7193">
        <v>0.84</v>
      </c>
      <c r="D7193" t="s">
        <v>22</v>
      </c>
    </row>
    <row r="7194" spans="1:4" x14ac:dyDescent="0.25">
      <c r="A7194" t="s">
        <v>3219</v>
      </c>
      <c r="B7194" t="s">
        <v>3220</v>
      </c>
      <c r="C7194">
        <v>0.24</v>
      </c>
      <c r="D7194" t="s">
        <v>50</v>
      </c>
    </row>
    <row r="7195" spans="1:4" x14ac:dyDescent="0.25">
      <c r="A7195" t="s">
        <v>3220</v>
      </c>
      <c r="B7195" t="s">
        <v>3220</v>
      </c>
      <c r="C7195">
        <v>0.08</v>
      </c>
      <c r="D7195" t="s">
        <v>25</v>
      </c>
    </row>
    <row r="7196" spans="1:4" x14ac:dyDescent="0.25">
      <c r="A7196" t="s">
        <v>3220</v>
      </c>
      <c r="B7196" t="s">
        <v>3220</v>
      </c>
      <c r="C7196">
        <v>0.16</v>
      </c>
      <c r="D7196" t="s">
        <v>27</v>
      </c>
    </row>
    <row r="7197" spans="1:4" x14ac:dyDescent="0.25">
      <c r="A7197" t="s">
        <v>3220</v>
      </c>
      <c r="B7197" t="s">
        <v>3220</v>
      </c>
      <c r="C7197">
        <v>0.64</v>
      </c>
      <c r="D7197" t="s">
        <v>18</v>
      </c>
    </row>
    <row r="7198" spans="1:4" x14ac:dyDescent="0.25">
      <c r="A7198" t="s">
        <v>3220</v>
      </c>
      <c r="B7198" t="s">
        <v>3221</v>
      </c>
      <c r="C7198">
        <v>1.08</v>
      </c>
      <c r="D7198" t="s">
        <v>53</v>
      </c>
    </row>
    <row r="7199" spans="1:4" x14ac:dyDescent="0.25">
      <c r="A7199" t="s">
        <v>3221</v>
      </c>
      <c r="B7199" t="s">
        <v>3221</v>
      </c>
      <c r="C7199">
        <v>0.48</v>
      </c>
      <c r="D7199" t="s">
        <v>39</v>
      </c>
    </row>
    <row r="7200" spans="1:4" x14ac:dyDescent="0.25">
      <c r="A7200" t="s">
        <v>3221</v>
      </c>
      <c r="B7200" t="s">
        <v>3221</v>
      </c>
      <c r="C7200">
        <v>0.24</v>
      </c>
      <c r="D7200" t="s">
        <v>16</v>
      </c>
    </row>
    <row r="7201" spans="1:4" x14ac:dyDescent="0.25">
      <c r="A7201" t="s">
        <v>3221</v>
      </c>
      <c r="B7201" t="s">
        <v>3222</v>
      </c>
      <c r="C7201">
        <v>0.24</v>
      </c>
      <c r="D7201" t="s">
        <v>58</v>
      </c>
    </row>
    <row r="7202" spans="1:4" x14ac:dyDescent="0.25">
      <c r="A7202" t="s">
        <v>3222</v>
      </c>
      <c r="B7202" t="s">
        <v>3222</v>
      </c>
      <c r="C7202">
        <v>0.84</v>
      </c>
      <c r="D7202" t="s">
        <v>60</v>
      </c>
    </row>
    <row r="7203" spans="1:4" x14ac:dyDescent="0.25">
      <c r="A7203" t="s">
        <v>3222</v>
      </c>
      <c r="B7203" t="s">
        <v>3223</v>
      </c>
      <c r="C7203">
        <v>3.48</v>
      </c>
      <c r="D7203" t="s">
        <v>18</v>
      </c>
    </row>
    <row r="7204" spans="1:4" x14ac:dyDescent="0.25">
      <c r="A7204" t="s">
        <v>3223</v>
      </c>
      <c r="B7204" t="s">
        <v>3223</v>
      </c>
      <c r="C7204">
        <v>0.6</v>
      </c>
      <c r="D7204" t="s">
        <v>25</v>
      </c>
    </row>
    <row r="7205" spans="1:4" x14ac:dyDescent="0.25">
      <c r="A7205" t="s">
        <v>3223</v>
      </c>
      <c r="B7205" t="s">
        <v>3224</v>
      </c>
      <c r="C7205">
        <v>0.24</v>
      </c>
      <c r="D7205" t="s">
        <v>18</v>
      </c>
    </row>
    <row r="7206" spans="1:4" x14ac:dyDescent="0.25">
      <c r="A7206" t="s">
        <v>3224</v>
      </c>
      <c r="B7206" t="s">
        <v>3224</v>
      </c>
      <c r="C7206">
        <v>0.24</v>
      </c>
      <c r="D7206" t="s">
        <v>16</v>
      </c>
    </row>
    <row r="7207" spans="1:4" x14ac:dyDescent="0.25">
      <c r="A7207" t="s">
        <v>3224</v>
      </c>
      <c r="B7207" t="s">
        <v>3224</v>
      </c>
      <c r="C7207">
        <v>0.36</v>
      </c>
      <c r="D7207" t="s">
        <v>22</v>
      </c>
    </row>
    <row r="7208" spans="1:4" x14ac:dyDescent="0.25">
      <c r="A7208" t="s">
        <v>3224</v>
      </c>
      <c r="B7208" t="s">
        <v>3225</v>
      </c>
      <c r="C7208">
        <v>0.48</v>
      </c>
      <c r="D7208" t="s">
        <v>23</v>
      </c>
    </row>
    <row r="7209" spans="1:4" x14ac:dyDescent="0.25">
      <c r="A7209" t="s">
        <v>3225</v>
      </c>
      <c r="B7209" t="s">
        <v>3225</v>
      </c>
      <c r="C7209">
        <v>0.36</v>
      </c>
      <c r="D7209" t="s">
        <v>16</v>
      </c>
    </row>
    <row r="7210" spans="1:4" x14ac:dyDescent="0.25">
      <c r="A7210" t="s">
        <v>3225</v>
      </c>
      <c r="B7210" t="s">
        <v>3225</v>
      </c>
      <c r="C7210">
        <v>0.24</v>
      </c>
      <c r="D7210" t="s">
        <v>22</v>
      </c>
    </row>
    <row r="7211" spans="1:4" x14ac:dyDescent="0.25">
      <c r="A7211" t="s">
        <v>3225</v>
      </c>
      <c r="B7211" t="s">
        <v>3226</v>
      </c>
      <c r="C7211">
        <v>0.24</v>
      </c>
      <c r="D7211" t="s">
        <v>16</v>
      </c>
    </row>
    <row r="7212" spans="1:4" x14ac:dyDescent="0.25">
      <c r="A7212" t="s">
        <v>3226</v>
      </c>
      <c r="B7212" t="s">
        <v>3226</v>
      </c>
      <c r="C7212">
        <v>0.24</v>
      </c>
      <c r="D7212" t="s">
        <v>22</v>
      </c>
    </row>
    <row r="7213" spans="1:4" x14ac:dyDescent="0.25">
      <c r="A7213" t="s">
        <v>3226</v>
      </c>
      <c r="B7213" t="s">
        <v>3227</v>
      </c>
      <c r="C7213">
        <v>0.72</v>
      </c>
      <c r="D7213" t="s">
        <v>18</v>
      </c>
    </row>
    <row r="7214" spans="1:4" x14ac:dyDescent="0.25">
      <c r="A7214" t="s">
        <v>3227</v>
      </c>
      <c r="B7214" t="s">
        <v>3227</v>
      </c>
      <c r="C7214">
        <v>0.24</v>
      </c>
      <c r="D7214" t="s">
        <v>16</v>
      </c>
    </row>
    <row r="7215" spans="1:4" x14ac:dyDescent="0.25">
      <c r="A7215" t="s">
        <v>3227</v>
      </c>
      <c r="B7215" t="s">
        <v>3228</v>
      </c>
      <c r="C7215">
        <v>0.96</v>
      </c>
      <c r="D7215" t="s">
        <v>18</v>
      </c>
    </row>
    <row r="7216" spans="1:4" x14ac:dyDescent="0.25">
      <c r="A7216" t="s">
        <v>3228</v>
      </c>
      <c r="B7216" t="s">
        <v>3228</v>
      </c>
      <c r="C7216">
        <v>0.24</v>
      </c>
      <c r="D7216" t="s">
        <v>16</v>
      </c>
    </row>
    <row r="7217" spans="1:4" x14ac:dyDescent="0.25">
      <c r="A7217" t="s">
        <v>3228</v>
      </c>
      <c r="B7217" t="s">
        <v>3229</v>
      </c>
      <c r="C7217">
        <v>1.56</v>
      </c>
      <c r="D7217" t="s">
        <v>18</v>
      </c>
    </row>
    <row r="7218" spans="1:4" x14ac:dyDescent="0.25">
      <c r="A7218" t="s">
        <v>3229</v>
      </c>
      <c r="B7218" t="s">
        <v>3229</v>
      </c>
      <c r="C7218">
        <v>0.36</v>
      </c>
      <c r="D7218" t="s">
        <v>16</v>
      </c>
    </row>
    <row r="7219" spans="1:4" x14ac:dyDescent="0.25">
      <c r="A7219" t="s">
        <v>3229</v>
      </c>
      <c r="B7219" t="s">
        <v>3230</v>
      </c>
      <c r="C7219">
        <v>1.56</v>
      </c>
      <c r="D7219" t="s">
        <v>18</v>
      </c>
    </row>
    <row r="7220" spans="1:4" x14ac:dyDescent="0.25">
      <c r="A7220" t="s">
        <v>3230</v>
      </c>
      <c r="B7220" t="s">
        <v>3231</v>
      </c>
      <c r="C7220">
        <v>1.32</v>
      </c>
      <c r="D7220" t="s">
        <v>53</v>
      </c>
    </row>
    <row r="7221" spans="1:4" x14ac:dyDescent="0.25">
      <c r="A7221" t="s">
        <v>3231</v>
      </c>
      <c r="B7221" t="s">
        <v>3231</v>
      </c>
      <c r="C7221">
        <v>0.48</v>
      </c>
      <c r="D7221" t="s">
        <v>39</v>
      </c>
    </row>
    <row r="7222" spans="1:4" x14ac:dyDescent="0.25">
      <c r="A7222" t="s">
        <v>3231</v>
      </c>
      <c r="B7222" t="s">
        <v>3232</v>
      </c>
      <c r="C7222">
        <v>0.72</v>
      </c>
      <c r="D7222" t="s">
        <v>18</v>
      </c>
    </row>
    <row r="7223" spans="1:4" x14ac:dyDescent="0.25">
      <c r="A7223" t="s">
        <v>3232</v>
      </c>
      <c r="B7223" t="s">
        <v>3232</v>
      </c>
      <c r="C7223">
        <v>0.48</v>
      </c>
      <c r="D7223" t="s">
        <v>16</v>
      </c>
    </row>
    <row r="7224" spans="1:4" x14ac:dyDescent="0.25">
      <c r="A7224" t="s">
        <v>3232</v>
      </c>
      <c r="B7224" t="s">
        <v>3233</v>
      </c>
      <c r="C7224">
        <v>0.72</v>
      </c>
      <c r="D7224" t="s">
        <v>18</v>
      </c>
    </row>
    <row r="7225" spans="1:4" x14ac:dyDescent="0.25">
      <c r="A7225" t="s">
        <v>3233</v>
      </c>
      <c r="B7225" t="s">
        <v>3234</v>
      </c>
      <c r="C7225">
        <v>0.48</v>
      </c>
      <c r="D7225" t="s">
        <v>172</v>
      </c>
    </row>
    <row r="7226" spans="1:4" x14ac:dyDescent="0.25">
      <c r="A7226" t="s">
        <v>3234</v>
      </c>
      <c r="B7226" t="s">
        <v>3234</v>
      </c>
      <c r="C7226">
        <v>0.24</v>
      </c>
      <c r="D7226" t="s">
        <v>39</v>
      </c>
    </row>
    <row r="7227" spans="1:4" x14ac:dyDescent="0.25">
      <c r="A7227" t="s">
        <v>3234</v>
      </c>
      <c r="B7227" t="s">
        <v>3234</v>
      </c>
      <c r="C7227">
        <v>0.24</v>
      </c>
      <c r="D7227" t="s">
        <v>16</v>
      </c>
    </row>
    <row r="7228" spans="1:4" x14ac:dyDescent="0.25">
      <c r="A7228" t="s">
        <v>3234</v>
      </c>
      <c r="B7228" t="s">
        <v>3234</v>
      </c>
      <c r="C7228">
        <v>0.24</v>
      </c>
      <c r="D7228" t="s">
        <v>18</v>
      </c>
    </row>
    <row r="7229" spans="1:4" x14ac:dyDescent="0.25">
      <c r="A7229" t="s">
        <v>3234</v>
      </c>
      <c r="B7229" t="s">
        <v>3235</v>
      </c>
      <c r="C7229">
        <v>0.24</v>
      </c>
      <c r="D7229" t="s">
        <v>22</v>
      </c>
    </row>
    <row r="7230" spans="1:4" x14ac:dyDescent="0.25">
      <c r="A7230" t="s">
        <v>3235</v>
      </c>
      <c r="B7230" t="s">
        <v>3236</v>
      </c>
      <c r="C7230">
        <v>4.76</v>
      </c>
      <c r="D7230" t="s">
        <v>18</v>
      </c>
    </row>
    <row r="7231" spans="1:4" x14ac:dyDescent="0.25">
      <c r="A7231" t="s">
        <v>3236</v>
      </c>
      <c r="B7231" t="s">
        <v>3237</v>
      </c>
      <c r="C7231">
        <v>4.28</v>
      </c>
      <c r="D7231" t="s">
        <v>20</v>
      </c>
    </row>
    <row r="7232" spans="1:4" x14ac:dyDescent="0.25">
      <c r="A7232" t="s">
        <v>3237</v>
      </c>
      <c r="B7232" t="s">
        <v>3237</v>
      </c>
      <c r="C7232">
        <v>0.56000000000000005</v>
      </c>
      <c r="D7232" t="s">
        <v>18</v>
      </c>
    </row>
    <row r="7233" spans="1:4" x14ac:dyDescent="0.25">
      <c r="A7233" t="s">
        <v>3237</v>
      </c>
      <c r="B7233" t="s">
        <v>3237</v>
      </c>
      <c r="C7233">
        <v>0.24</v>
      </c>
      <c r="D7233" t="s">
        <v>58</v>
      </c>
    </row>
    <row r="7234" spans="1:4" x14ac:dyDescent="0.25">
      <c r="A7234" t="s">
        <v>3237</v>
      </c>
      <c r="B7234" t="s">
        <v>3238</v>
      </c>
      <c r="C7234">
        <v>0.24</v>
      </c>
      <c r="D7234" t="s">
        <v>39</v>
      </c>
    </row>
    <row r="7235" spans="1:4" x14ac:dyDescent="0.25">
      <c r="A7235" t="s">
        <v>3238</v>
      </c>
      <c r="B7235" t="s">
        <v>3238</v>
      </c>
      <c r="C7235">
        <v>0.24</v>
      </c>
      <c r="D7235" t="s">
        <v>58</v>
      </c>
    </row>
    <row r="7236" spans="1:4" x14ac:dyDescent="0.25">
      <c r="A7236" t="s">
        <v>3238</v>
      </c>
      <c r="B7236" t="s">
        <v>3239</v>
      </c>
      <c r="C7236">
        <v>0.72</v>
      </c>
      <c r="D7236" t="s">
        <v>25</v>
      </c>
    </row>
    <row r="7237" spans="1:4" x14ac:dyDescent="0.25">
      <c r="A7237" t="s">
        <v>3239</v>
      </c>
      <c r="B7237" t="s">
        <v>3240</v>
      </c>
      <c r="C7237">
        <v>3</v>
      </c>
      <c r="D7237" t="s">
        <v>53</v>
      </c>
    </row>
    <row r="7238" spans="1:4" x14ac:dyDescent="0.25">
      <c r="A7238" t="s">
        <v>3240</v>
      </c>
      <c r="B7238" t="s">
        <v>3240</v>
      </c>
      <c r="C7238">
        <v>0.36</v>
      </c>
      <c r="D7238" t="s">
        <v>18</v>
      </c>
    </row>
    <row r="7239" spans="1:4" x14ac:dyDescent="0.25">
      <c r="A7239" t="s">
        <v>3240</v>
      </c>
      <c r="B7239" t="s">
        <v>3241</v>
      </c>
      <c r="C7239">
        <v>0.72</v>
      </c>
      <c r="D7239" t="s">
        <v>62</v>
      </c>
    </row>
    <row r="7240" spans="1:4" x14ac:dyDescent="0.25">
      <c r="A7240" t="s">
        <v>3241</v>
      </c>
      <c r="B7240" t="s">
        <v>3242</v>
      </c>
      <c r="C7240">
        <v>1.68</v>
      </c>
      <c r="D7240" t="s">
        <v>18</v>
      </c>
    </row>
    <row r="7241" spans="1:4" x14ac:dyDescent="0.25">
      <c r="A7241" t="s">
        <v>3242</v>
      </c>
      <c r="B7241" t="s">
        <v>3243</v>
      </c>
      <c r="C7241">
        <v>0.24</v>
      </c>
      <c r="D7241" t="s">
        <v>16</v>
      </c>
    </row>
    <row r="7242" spans="1:4" x14ac:dyDescent="0.25">
      <c r="A7242" t="s">
        <v>3243</v>
      </c>
      <c r="B7242" t="s">
        <v>3243</v>
      </c>
      <c r="C7242">
        <v>0.24</v>
      </c>
      <c r="D7242" t="s">
        <v>62</v>
      </c>
    </row>
    <row r="7243" spans="1:4" x14ac:dyDescent="0.25">
      <c r="A7243" t="s">
        <v>3243</v>
      </c>
      <c r="B7243" t="s">
        <v>3243</v>
      </c>
      <c r="C7243">
        <v>0.48</v>
      </c>
      <c r="D7243" t="s">
        <v>18</v>
      </c>
    </row>
    <row r="7244" spans="1:4" x14ac:dyDescent="0.25">
      <c r="A7244" t="s">
        <v>3243</v>
      </c>
      <c r="B7244" t="s">
        <v>3244</v>
      </c>
      <c r="C7244">
        <v>0.24</v>
      </c>
      <c r="D7244" t="s">
        <v>22</v>
      </c>
    </row>
    <row r="7245" spans="1:4" x14ac:dyDescent="0.25">
      <c r="A7245" t="s">
        <v>3244</v>
      </c>
      <c r="B7245" t="s">
        <v>3244</v>
      </c>
      <c r="C7245">
        <v>0.24</v>
      </c>
      <c r="D7245" t="s">
        <v>22</v>
      </c>
    </row>
    <row r="7246" spans="1:4" x14ac:dyDescent="0.25">
      <c r="A7246" t="s">
        <v>3244</v>
      </c>
      <c r="B7246" t="s">
        <v>3245</v>
      </c>
      <c r="C7246">
        <v>0.84</v>
      </c>
      <c r="D7246" t="s">
        <v>18</v>
      </c>
    </row>
    <row r="7247" spans="1:4" x14ac:dyDescent="0.25">
      <c r="A7247" t="s">
        <v>3245</v>
      </c>
      <c r="B7247" t="s">
        <v>3245</v>
      </c>
      <c r="C7247">
        <v>0.36</v>
      </c>
      <c r="D7247" t="s">
        <v>16</v>
      </c>
    </row>
    <row r="7248" spans="1:4" x14ac:dyDescent="0.25">
      <c r="A7248" t="s">
        <v>3245</v>
      </c>
      <c r="B7248" t="s">
        <v>3246</v>
      </c>
      <c r="C7248">
        <v>1.92</v>
      </c>
      <c r="D7248" t="s">
        <v>18</v>
      </c>
    </row>
    <row r="7249" spans="1:4" x14ac:dyDescent="0.25">
      <c r="A7249" t="s">
        <v>3246</v>
      </c>
      <c r="B7249" t="s">
        <v>3246</v>
      </c>
      <c r="C7249">
        <v>0.48</v>
      </c>
      <c r="D7249" t="s">
        <v>16</v>
      </c>
    </row>
    <row r="7250" spans="1:4" x14ac:dyDescent="0.25">
      <c r="A7250" t="s">
        <v>3246</v>
      </c>
      <c r="B7250" t="s">
        <v>3247</v>
      </c>
      <c r="C7250">
        <v>0.24</v>
      </c>
      <c r="D7250" t="s">
        <v>18</v>
      </c>
    </row>
    <row r="7251" spans="1:4" x14ac:dyDescent="0.25">
      <c r="A7251" t="s">
        <v>3247</v>
      </c>
      <c r="B7251" t="s">
        <v>3247</v>
      </c>
      <c r="C7251">
        <v>0.24</v>
      </c>
      <c r="D7251" t="s">
        <v>22</v>
      </c>
    </row>
    <row r="7252" spans="1:4" x14ac:dyDescent="0.25">
      <c r="A7252" t="s">
        <v>3247</v>
      </c>
      <c r="B7252" t="s">
        <v>3247</v>
      </c>
      <c r="C7252">
        <v>0.48</v>
      </c>
      <c r="D7252" t="s">
        <v>36</v>
      </c>
    </row>
    <row r="7253" spans="1:4" x14ac:dyDescent="0.25">
      <c r="A7253" t="s">
        <v>3247</v>
      </c>
      <c r="B7253" t="s">
        <v>3248</v>
      </c>
      <c r="C7253">
        <v>0.24</v>
      </c>
      <c r="D7253" t="s">
        <v>39</v>
      </c>
    </row>
    <row r="7254" spans="1:4" x14ac:dyDescent="0.25">
      <c r="A7254" t="s">
        <v>3248</v>
      </c>
      <c r="B7254" t="s">
        <v>3248</v>
      </c>
      <c r="C7254">
        <v>0.24</v>
      </c>
      <c r="D7254" t="s">
        <v>22</v>
      </c>
    </row>
    <row r="7255" spans="1:4" x14ac:dyDescent="0.25">
      <c r="A7255" t="s">
        <v>3248</v>
      </c>
      <c r="B7255" t="s">
        <v>3248</v>
      </c>
      <c r="C7255">
        <v>0.24</v>
      </c>
      <c r="D7255" t="s">
        <v>22</v>
      </c>
    </row>
    <row r="7256" spans="1:4" x14ac:dyDescent="0.25">
      <c r="A7256" t="s">
        <v>3248</v>
      </c>
      <c r="B7256" t="s">
        <v>3249</v>
      </c>
      <c r="C7256">
        <v>0.72</v>
      </c>
      <c r="D7256" t="s">
        <v>18</v>
      </c>
    </row>
    <row r="7257" spans="1:4" x14ac:dyDescent="0.25">
      <c r="A7257" t="s">
        <v>3249</v>
      </c>
      <c r="B7257" t="s">
        <v>3249</v>
      </c>
      <c r="C7257">
        <v>0.24</v>
      </c>
      <c r="D7257" t="s">
        <v>56</v>
      </c>
    </row>
    <row r="7258" spans="1:4" x14ac:dyDescent="0.25">
      <c r="A7258" t="s">
        <v>3249</v>
      </c>
      <c r="B7258" t="s">
        <v>3249</v>
      </c>
      <c r="C7258">
        <v>0.28000000000000003</v>
      </c>
      <c r="D7258" t="s">
        <v>16</v>
      </c>
    </row>
    <row r="7259" spans="1:4" x14ac:dyDescent="0.25">
      <c r="A7259" t="s">
        <v>3249</v>
      </c>
      <c r="B7259" t="s">
        <v>3250</v>
      </c>
      <c r="C7259">
        <v>0.24</v>
      </c>
      <c r="D7259" t="s">
        <v>22</v>
      </c>
    </row>
    <row r="7260" spans="1:4" x14ac:dyDescent="0.25">
      <c r="A7260" t="s">
        <v>3250</v>
      </c>
      <c r="B7260" t="s">
        <v>3250</v>
      </c>
      <c r="C7260">
        <v>0.24</v>
      </c>
      <c r="D7260" t="s">
        <v>16</v>
      </c>
    </row>
    <row r="7261" spans="1:4" x14ac:dyDescent="0.25">
      <c r="A7261" t="s">
        <v>3250</v>
      </c>
      <c r="B7261" t="s">
        <v>3250</v>
      </c>
      <c r="C7261">
        <v>0.24</v>
      </c>
      <c r="D7261" t="s">
        <v>58</v>
      </c>
    </row>
    <row r="7262" spans="1:4" x14ac:dyDescent="0.25">
      <c r="A7262" t="s">
        <v>3250</v>
      </c>
      <c r="B7262" t="s">
        <v>3250</v>
      </c>
      <c r="C7262">
        <v>0.24</v>
      </c>
      <c r="D7262" t="s">
        <v>39</v>
      </c>
    </row>
    <row r="7263" spans="1:4" x14ac:dyDescent="0.25">
      <c r="A7263" t="s">
        <v>3250</v>
      </c>
      <c r="B7263" t="s">
        <v>3251</v>
      </c>
      <c r="C7263">
        <v>0.24</v>
      </c>
      <c r="D7263" t="s">
        <v>18</v>
      </c>
    </row>
    <row r="7264" spans="1:4" x14ac:dyDescent="0.25">
      <c r="A7264" t="s">
        <v>3251</v>
      </c>
      <c r="B7264" t="s">
        <v>3251</v>
      </c>
      <c r="C7264">
        <v>0.12</v>
      </c>
      <c r="D7264" t="s">
        <v>27</v>
      </c>
    </row>
    <row r="7265" spans="1:4" x14ac:dyDescent="0.25">
      <c r="A7265" t="s">
        <v>3251</v>
      </c>
      <c r="B7265" t="s">
        <v>3251</v>
      </c>
      <c r="C7265">
        <v>0.16</v>
      </c>
      <c r="D7265" t="s">
        <v>56</v>
      </c>
    </row>
    <row r="7266" spans="1:4" x14ac:dyDescent="0.25">
      <c r="A7266" t="s">
        <v>3251</v>
      </c>
      <c r="B7266" t="s">
        <v>3251</v>
      </c>
      <c r="C7266">
        <v>0.52</v>
      </c>
      <c r="D7266" t="s">
        <v>50</v>
      </c>
    </row>
    <row r="7267" spans="1:4" x14ac:dyDescent="0.25">
      <c r="A7267" t="s">
        <v>3251</v>
      </c>
      <c r="B7267" t="s">
        <v>3252</v>
      </c>
      <c r="C7267">
        <v>1.08</v>
      </c>
      <c r="D7267" t="s">
        <v>18</v>
      </c>
    </row>
    <row r="7268" spans="1:4" x14ac:dyDescent="0.25">
      <c r="A7268" t="s">
        <v>3252</v>
      </c>
      <c r="B7268" t="s">
        <v>3253</v>
      </c>
      <c r="C7268">
        <v>0.24</v>
      </c>
      <c r="D7268" t="s">
        <v>16</v>
      </c>
    </row>
    <row r="7269" spans="1:4" x14ac:dyDescent="0.25">
      <c r="A7269" t="s">
        <v>3253</v>
      </c>
      <c r="B7269" t="s">
        <v>3254</v>
      </c>
      <c r="C7269">
        <v>3.84</v>
      </c>
      <c r="D7269" t="s">
        <v>18</v>
      </c>
    </row>
    <row r="7270" spans="1:4" x14ac:dyDescent="0.25">
      <c r="A7270" t="s">
        <v>3254</v>
      </c>
      <c r="B7270" t="s">
        <v>3254</v>
      </c>
      <c r="C7270">
        <v>0.24</v>
      </c>
      <c r="D7270" t="s">
        <v>58</v>
      </c>
    </row>
    <row r="7271" spans="1:4" x14ac:dyDescent="0.25">
      <c r="A7271" t="s">
        <v>3254</v>
      </c>
      <c r="B7271" t="s">
        <v>3254</v>
      </c>
      <c r="C7271">
        <v>0.24</v>
      </c>
      <c r="D7271" t="s">
        <v>39</v>
      </c>
    </row>
    <row r="7272" spans="1:4" x14ac:dyDescent="0.25">
      <c r="A7272" t="s">
        <v>3254</v>
      </c>
      <c r="B7272" t="s">
        <v>3254</v>
      </c>
      <c r="C7272">
        <v>0.32</v>
      </c>
      <c r="D7272" t="s">
        <v>27</v>
      </c>
    </row>
    <row r="7273" spans="1:4" x14ac:dyDescent="0.25">
      <c r="A7273" t="s">
        <v>3254</v>
      </c>
      <c r="B7273" t="s">
        <v>3255</v>
      </c>
      <c r="C7273">
        <v>0.88</v>
      </c>
      <c r="D7273" t="s">
        <v>18</v>
      </c>
    </row>
    <row r="7274" spans="1:4" x14ac:dyDescent="0.25">
      <c r="A7274" t="s">
        <v>3255</v>
      </c>
      <c r="B7274" t="s">
        <v>3255</v>
      </c>
      <c r="C7274">
        <v>0.24</v>
      </c>
      <c r="D7274" t="s">
        <v>22</v>
      </c>
    </row>
    <row r="7275" spans="1:4" x14ac:dyDescent="0.25">
      <c r="A7275" t="s">
        <v>3255</v>
      </c>
      <c r="B7275" t="s">
        <v>3256</v>
      </c>
      <c r="C7275">
        <v>0.48</v>
      </c>
      <c r="D7275" t="s">
        <v>18</v>
      </c>
    </row>
    <row r="7276" spans="1:4" x14ac:dyDescent="0.25">
      <c r="A7276" t="s">
        <v>3256</v>
      </c>
      <c r="B7276" t="s">
        <v>3256</v>
      </c>
      <c r="C7276">
        <v>0.24</v>
      </c>
      <c r="D7276" t="s">
        <v>58</v>
      </c>
    </row>
    <row r="7277" spans="1:4" x14ac:dyDescent="0.25">
      <c r="A7277" t="s">
        <v>3256</v>
      </c>
      <c r="B7277" t="s">
        <v>3257</v>
      </c>
      <c r="C7277">
        <v>0.36</v>
      </c>
      <c r="D7277" t="s">
        <v>116</v>
      </c>
    </row>
    <row r="7278" spans="1:4" x14ac:dyDescent="0.25">
      <c r="A7278" t="s">
        <v>3257</v>
      </c>
      <c r="B7278" t="s">
        <v>3257</v>
      </c>
      <c r="C7278">
        <v>0.36</v>
      </c>
      <c r="D7278" t="s">
        <v>22</v>
      </c>
    </row>
    <row r="7279" spans="1:4" x14ac:dyDescent="0.25">
      <c r="A7279" t="s">
        <v>3257</v>
      </c>
      <c r="B7279" t="s">
        <v>3257</v>
      </c>
      <c r="C7279">
        <v>0.24</v>
      </c>
      <c r="D7279" t="s">
        <v>22</v>
      </c>
    </row>
    <row r="7280" spans="1:4" x14ac:dyDescent="0.25">
      <c r="A7280" t="s">
        <v>3257</v>
      </c>
      <c r="B7280" t="s">
        <v>3258</v>
      </c>
      <c r="C7280">
        <v>1.92</v>
      </c>
      <c r="D7280" t="s">
        <v>18</v>
      </c>
    </row>
    <row r="7281" spans="1:4" x14ac:dyDescent="0.25">
      <c r="A7281" t="s">
        <v>3258</v>
      </c>
      <c r="B7281" t="s">
        <v>3258</v>
      </c>
      <c r="C7281">
        <v>0.16</v>
      </c>
      <c r="D7281" t="s">
        <v>56</v>
      </c>
    </row>
    <row r="7282" spans="1:4" x14ac:dyDescent="0.25">
      <c r="A7282" t="s">
        <v>3258</v>
      </c>
      <c r="B7282" t="s">
        <v>3258</v>
      </c>
      <c r="C7282">
        <v>0.2</v>
      </c>
      <c r="D7282" t="s">
        <v>27</v>
      </c>
    </row>
    <row r="7283" spans="1:4" x14ac:dyDescent="0.25">
      <c r="A7283" t="s">
        <v>3258</v>
      </c>
      <c r="B7283" t="s">
        <v>3259</v>
      </c>
      <c r="C7283">
        <v>1.36</v>
      </c>
      <c r="D7283" t="s">
        <v>60</v>
      </c>
    </row>
    <row r="7284" spans="1:4" x14ac:dyDescent="0.25">
      <c r="A7284" t="s">
        <v>3259</v>
      </c>
      <c r="B7284" t="s">
        <v>3259</v>
      </c>
      <c r="C7284">
        <v>0.6</v>
      </c>
      <c r="D7284" t="s">
        <v>18</v>
      </c>
    </row>
    <row r="7285" spans="1:4" x14ac:dyDescent="0.25">
      <c r="A7285" t="s">
        <v>3259</v>
      </c>
      <c r="B7285" t="s">
        <v>3260</v>
      </c>
      <c r="C7285">
        <v>0.24</v>
      </c>
      <c r="D7285" t="s">
        <v>22</v>
      </c>
    </row>
    <row r="7286" spans="1:4" x14ac:dyDescent="0.25">
      <c r="A7286" t="s">
        <v>3260</v>
      </c>
      <c r="B7286" t="s">
        <v>3260</v>
      </c>
      <c r="C7286">
        <v>0.36</v>
      </c>
      <c r="D7286" t="s">
        <v>62</v>
      </c>
    </row>
    <row r="7287" spans="1:4" x14ac:dyDescent="0.25">
      <c r="A7287" t="s">
        <v>3260</v>
      </c>
      <c r="B7287" t="s">
        <v>3260</v>
      </c>
      <c r="C7287">
        <v>0.24</v>
      </c>
      <c r="D7287" t="s">
        <v>22</v>
      </c>
    </row>
    <row r="7288" spans="1:4" x14ac:dyDescent="0.25">
      <c r="A7288" t="s">
        <v>3260</v>
      </c>
      <c r="B7288" t="s">
        <v>3261</v>
      </c>
      <c r="C7288">
        <v>0.36</v>
      </c>
      <c r="D7288" t="s">
        <v>62</v>
      </c>
    </row>
    <row r="7289" spans="1:4" x14ac:dyDescent="0.25">
      <c r="A7289" t="s">
        <v>3261</v>
      </c>
      <c r="B7289" t="s">
        <v>3261</v>
      </c>
      <c r="C7289">
        <v>0.24</v>
      </c>
      <c r="D7289" t="s">
        <v>16</v>
      </c>
    </row>
    <row r="7290" spans="1:4" x14ac:dyDescent="0.25">
      <c r="A7290" t="s">
        <v>3261</v>
      </c>
      <c r="B7290" t="s">
        <v>3262</v>
      </c>
      <c r="C7290">
        <v>3.12</v>
      </c>
      <c r="D7290" t="s">
        <v>18</v>
      </c>
    </row>
    <row r="7291" spans="1:4" x14ac:dyDescent="0.25">
      <c r="A7291" t="s">
        <v>3262</v>
      </c>
      <c r="B7291" t="s">
        <v>3262</v>
      </c>
      <c r="C7291">
        <v>0.24</v>
      </c>
      <c r="D7291" t="s">
        <v>16</v>
      </c>
    </row>
    <row r="7292" spans="1:4" x14ac:dyDescent="0.25">
      <c r="A7292" t="s">
        <v>3262</v>
      </c>
      <c r="B7292" t="s">
        <v>3263</v>
      </c>
      <c r="C7292">
        <v>0.72</v>
      </c>
      <c r="D7292" t="s">
        <v>18</v>
      </c>
    </row>
    <row r="7293" spans="1:4" x14ac:dyDescent="0.25">
      <c r="A7293" t="s">
        <v>3263</v>
      </c>
      <c r="B7293" t="s">
        <v>3263</v>
      </c>
      <c r="C7293">
        <v>0.24</v>
      </c>
      <c r="D7293" t="s">
        <v>16</v>
      </c>
    </row>
    <row r="7294" spans="1:4" x14ac:dyDescent="0.25">
      <c r="A7294" t="s">
        <v>3263</v>
      </c>
      <c r="B7294" t="s">
        <v>3264</v>
      </c>
      <c r="C7294">
        <v>0.96</v>
      </c>
      <c r="D7294" t="s">
        <v>18</v>
      </c>
    </row>
    <row r="7295" spans="1:4" x14ac:dyDescent="0.25">
      <c r="A7295" t="s">
        <v>3264</v>
      </c>
      <c r="B7295" t="s">
        <v>3265</v>
      </c>
      <c r="C7295">
        <v>0.72</v>
      </c>
      <c r="D7295" t="s">
        <v>16</v>
      </c>
    </row>
    <row r="7296" spans="1:4" x14ac:dyDescent="0.25">
      <c r="A7296" t="s">
        <v>3265</v>
      </c>
      <c r="B7296" t="s">
        <v>3265</v>
      </c>
      <c r="C7296">
        <v>0.24</v>
      </c>
      <c r="D7296" t="s">
        <v>18</v>
      </c>
    </row>
    <row r="7297" spans="1:4" x14ac:dyDescent="0.25">
      <c r="A7297" t="s">
        <v>3265</v>
      </c>
      <c r="B7297" t="s">
        <v>3265</v>
      </c>
      <c r="C7297">
        <v>0.24</v>
      </c>
      <c r="D7297" t="s">
        <v>16</v>
      </c>
    </row>
    <row r="7298" spans="1:4" x14ac:dyDescent="0.25">
      <c r="A7298" t="s">
        <v>3265</v>
      </c>
      <c r="B7298" t="s">
        <v>3266</v>
      </c>
      <c r="C7298">
        <v>0.48</v>
      </c>
      <c r="D7298" t="s">
        <v>18</v>
      </c>
    </row>
    <row r="7299" spans="1:4" x14ac:dyDescent="0.25">
      <c r="A7299" t="s">
        <v>3266</v>
      </c>
      <c r="B7299" t="s">
        <v>3266</v>
      </c>
      <c r="C7299">
        <v>0.24</v>
      </c>
      <c r="D7299" t="s">
        <v>16</v>
      </c>
    </row>
    <row r="7300" spans="1:4" x14ac:dyDescent="0.25">
      <c r="A7300" t="s">
        <v>3266</v>
      </c>
      <c r="B7300" t="s">
        <v>3266</v>
      </c>
      <c r="C7300">
        <v>0.24</v>
      </c>
      <c r="D7300" t="s">
        <v>18</v>
      </c>
    </row>
    <row r="7301" spans="1:4" x14ac:dyDescent="0.25">
      <c r="A7301" t="s">
        <v>3266</v>
      </c>
      <c r="B7301" t="s">
        <v>3267</v>
      </c>
      <c r="C7301">
        <v>0.72</v>
      </c>
      <c r="D7301" t="s">
        <v>16</v>
      </c>
    </row>
    <row r="7302" spans="1:4" x14ac:dyDescent="0.25">
      <c r="A7302" t="s">
        <v>3267</v>
      </c>
      <c r="B7302" t="s">
        <v>3268</v>
      </c>
      <c r="C7302">
        <v>0.72</v>
      </c>
      <c r="D7302" t="s">
        <v>18</v>
      </c>
    </row>
    <row r="7303" spans="1:4" x14ac:dyDescent="0.25">
      <c r="A7303" t="s">
        <v>3268</v>
      </c>
      <c r="B7303" t="s">
        <v>3268</v>
      </c>
      <c r="C7303">
        <v>0.72</v>
      </c>
      <c r="D7303" t="s">
        <v>16</v>
      </c>
    </row>
    <row r="7304" spans="1:4" x14ac:dyDescent="0.25">
      <c r="A7304" t="s">
        <v>3268</v>
      </c>
      <c r="B7304" t="s">
        <v>3269</v>
      </c>
      <c r="C7304">
        <v>1.68</v>
      </c>
      <c r="D7304" t="s">
        <v>18</v>
      </c>
    </row>
    <row r="7305" spans="1:4" x14ac:dyDescent="0.25">
      <c r="A7305" t="s">
        <v>3269</v>
      </c>
      <c r="B7305" t="s">
        <v>3269</v>
      </c>
      <c r="C7305">
        <v>0.24</v>
      </c>
      <c r="D7305" t="s">
        <v>16</v>
      </c>
    </row>
    <row r="7306" spans="1:4" x14ac:dyDescent="0.25">
      <c r="A7306" t="s">
        <v>3269</v>
      </c>
      <c r="B7306" t="s">
        <v>3270</v>
      </c>
      <c r="C7306">
        <v>0.24</v>
      </c>
      <c r="D7306" t="s">
        <v>18</v>
      </c>
    </row>
    <row r="7307" spans="1:4" x14ac:dyDescent="0.25">
      <c r="A7307" t="s">
        <v>3270</v>
      </c>
      <c r="B7307" t="s">
        <v>3270</v>
      </c>
      <c r="C7307">
        <v>0.24</v>
      </c>
      <c r="D7307" t="s">
        <v>16</v>
      </c>
    </row>
    <row r="7308" spans="1:4" x14ac:dyDescent="0.25">
      <c r="A7308" t="s">
        <v>3270</v>
      </c>
      <c r="B7308" t="s">
        <v>3271</v>
      </c>
      <c r="C7308">
        <v>0.72</v>
      </c>
      <c r="D7308" t="s">
        <v>18</v>
      </c>
    </row>
    <row r="7309" spans="1:4" x14ac:dyDescent="0.25">
      <c r="A7309" t="s">
        <v>3271</v>
      </c>
      <c r="B7309" t="s">
        <v>3271</v>
      </c>
      <c r="C7309">
        <v>0.24</v>
      </c>
      <c r="D7309" t="s">
        <v>16</v>
      </c>
    </row>
    <row r="7310" spans="1:4" x14ac:dyDescent="0.25">
      <c r="A7310" t="s">
        <v>3271</v>
      </c>
      <c r="B7310" t="s">
        <v>3271</v>
      </c>
      <c r="C7310">
        <v>0.48</v>
      </c>
      <c r="D7310" t="s">
        <v>50</v>
      </c>
    </row>
    <row r="7311" spans="1:4" x14ac:dyDescent="0.25">
      <c r="A7311" t="s">
        <v>3271</v>
      </c>
      <c r="B7311" t="s">
        <v>3272</v>
      </c>
      <c r="C7311">
        <v>0.24</v>
      </c>
      <c r="D7311" t="s">
        <v>16</v>
      </c>
    </row>
    <row r="7312" spans="1:4" x14ac:dyDescent="0.25">
      <c r="A7312" t="s">
        <v>3272</v>
      </c>
      <c r="B7312" t="s">
        <v>3272</v>
      </c>
      <c r="C7312">
        <v>0.24</v>
      </c>
      <c r="D7312" t="s">
        <v>50</v>
      </c>
    </row>
    <row r="7313" spans="1:4" x14ac:dyDescent="0.25">
      <c r="A7313" t="s">
        <v>3272</v>
      </c>
      <c r="B7313" t="s">
        <v>3272</v>
      </c>
      <c r="C7313">
        <v>0.24</v>
      </c>
      <c r="D7313" t="s">
        <v>16</v>
      </c>
    </row>
    <row r="7314" spans="1:4" x14ac:dyDescent="0.25">
      <c r="A7314" t="s">
        <v>3272</v>
      </c>
      <c r="B7314" t="s">
        <v>3272</v>
      </c>
      <c r="C7314">
        <v>0.48</v>
      </c>
      <c r="D7314" t="s">
        <v>18</v>
      </c>
    </row>
    <row r="7315" spans="1:4" x14ac:dyDescent="0.25">
      <c r="A7315" t="s">
        <v>3272</v>
      </c>
      <c r="B7315" t="s">
        <v>3273</v>
      </c>
      <c r="C7315">
        <v>0.6</v>
      </c>
      <c r="D7315" t="s">
        <v>16</v>
      </c>
    </row>
    <row r="7316" spans="1:4" x14ac:dyDescent="0.25">
      <c r="A7316" t="s">
        <v>3273</v>
      </c>
      <c r="B7316" t="s">
        <v>3274</v>
      </c>
      <c r="C7316">
        <v>0.6</v>
      </c>
      <c r="D7316" t="s">
        <v>60</v>
      </c>
    </row>
    <row r="7317" spans="1:4" x14ac:dyDescent="0.25">
      <c r="A7317" t="s">
        <v>3274</v>
      </c>
      <c r="B7317" t="s">
        <v>3274</v>
      </c>
      <c r="C7317">
        <v>0.48</v>
      </c>
      <c r="D7317" t="s">
        <v>16</v>
      </c>
    </row>
    <row r="7318" spans="1:4" x14ac:dyDescent="0.25">
      <c r="A7318" t="s">
        <v>3274</v>
      </c>
      <c r="B7318" t="s">
        <v>3275</v>
      </c>
      <c r="C7318">
        <v>0.48</v>
      </c>
      <c r="D7318" t="s">
        <v>18</v>
      </c>
    </row>
    <row r="7319" spans="1:4" x14ac:dyDescent="0.25">
      <c r="A7319" t="s">
        <v>3275</v>
      </c>
      <c r="B7319" t="s">
        <v>3275</v>
      </c>
      <c r="C7319">
        <v>0.24</v>
      </c>
      <c r="D7319" t="s">
        <v>22</v>
      </c>
    </row>
    <row r="7320" spans="1:4" x14ac:dyDescent="0.25">
      <c r="A7320" t="s">
        <v>3275</v>
      </c>
      <c r="B7320" t="s">
        <v>3275</v>
      </c>
      <c r="C7320">
        <v>0.24</v>
      </c>
      <c r="D7320" t="s">
        <v>22</v>
      </c>
    </row>
    <row r="7321" spans="1:4" x14ac:dyDescent="0.25">
      <c r="A7321" t="s">
        <v>3275</v>
      </c>
      <c r="B7321" t="s">
        <v>3276</v>
      </c>
      <c r="C7321">
        <v>1.2</v>
      </c>
      <c r="D7321" t="s">
        <v>18</v>
      </c>
    </row>
    <row r="7322" spans="1:4" x14ac:dyDescent="0.25">
      <c r="A7322" t="s">
        <v>3276</v>
      </c>
      <c r="B7322" t="s">
        <v>3277</v>
      </c>
      <c r="C7322">
        <v>0.24</v>
      </c>
      <c r="D7322" t="s">
        <v>22</v>
      </c>
    </row>
    <row r="7323" spans="1:4" x14ac:dyDescent="0.25">
      <c r="A7323" t="s">
        <v>3277</v>
      </c>
      <c r="B7323" t="s">
        <v>3277</v>
      </c>
      <c r="C7323">
        <v>0.24</v>
      </c>
      <c r="D7323" t="s">
        <v>22</v>
      </c>
    </row>
    <row r="7324" spans="1:4" x14ac:dyDescent="0.25">
      <c r="A7324" t="s">
        <v>3277</v>
      </c>
      <c r="B7324" t="s">
        <v>3277</v>
      </c>
      <c r="C7324">
        <v>0.24</v>
      </c>
      <c r="D7324" t="s">
        <v>18</v>
      </c>
    </row>
    <row r="7325" spans="1:4" x14ac:dyDescent="0.25">
      <c r="A7325" t="s">
        <v>3277</v>
      </c>
      <c r="B7325" t="s">
        <v>3278</v>
      </c>
      <c r="C7325">
        <v>0.48</v>
      </c>
      <c r="D7325" t="s">
        <v>16</v>
      </c>
    </row>
    <row r="7326" spans="1:4" x14ac:dyDescent="0.25">
      <c r="A7326" t="s">
        <v>3278</v>
      </c>
      <c r="B7326" t="s">
        <v>3278</v>
      </c>
      <c r="C7326">
        <v>0.24</v>
      </c>
      <c r="D7326" t="s">
        <v>62</v>
      </c>
    </row>
    <row r="7327" spans="1:4" x14ac:dyDescent="0.25">
      <c r="A7327" t="s">
        <v>3278</v>
      </c>
      <c r="B7327" t="s">
        <v>3278</v>
      </c>
      <c r="C7327">
        <v>0.24</v>
      </c>
      <c r="D7327" t="s">
        <v>16</v>
      </c>
    </row>
    <row r="7328" spans="1:4" x14ac:dyDescent="0.25">
      <c r="A7328" t="s">
        <v>3278</v>
      </c>
      <c r="B7328" t="s">
        <v>3278</v>
      </c>
      <c r="C7328">
        <v>0.24</v>
      </c>
      <c r="D7328" t="s">
        <v>22</v>
      </c>
    </row>
    <row r="7329" spans="1:4" x14ac:dyDescent="0.25">
      <c r="A7329" t="s">
        <v>3278</v>
      </c>
      <c r="B7329" t="s">
        <v>3278</v>
      </c>
      <c r="C7329">
        <v>0.24</v>
      </c>
      <c r="D7329" t="s">
        <v>16</v>
      </c>
    </row>
    <row r="7330" spans="1:4" x14ac:dyDescent="0.25">
      <c r="A7330" t="s">
        <v>3278</v>
      </c>
      <c r="B7330" t="s">
        <v>3279</v>
      </c>
      <c r="C7330">
        <v>0.24</v>
      </c>
      <c r="D7330" t="s">
        <v>62</v>
      </c>
    </row>
    <row r="7331" spans="1:4" x14ac:dyDescent="0.25">
      <c r="A7331" t="s">
        <v>3279</v>
      </c>
      <c r="B7331" t="s">
        <v>3279</v>
      </c>
      <c r="C7331">
        <v>0.24</v>
      </c>
      <c r="D7331" t="s">
        <v>16</v>
      </c>
    </row>
    <row r="7332" spans="1:4" x14ac:dyDescent="0.25">
      <c r="A7332" t="s">
        <v>3279</v>
      </c>
      <c r="B7332" t="s">
        <v>3280</v>
      </c>
      <c r="C7332">
        <v>1.44</v>
      </c>
      <c r="D7332" t="s">
        <v>18</v>
      </c>
    </row>
    <row r="7333" spans="1:4" x14ac:dyDescent="0.25">
      <c r="A7333" t="s">
        <v>3280</v>
      </c>
      <c r="B7333" t="s">
        <v>3281</v>
      </c>
      <c r="C7333">
        <v>0.24</v>
      </c>
      <c r="D7333" t="s">
        <v>16</v>
      </c>
    </row>
    <row r="7334" spans="1:4" x14ac:dyDescent="0.25">
      <c r="A7334" t="s">
        <v>3281</v>
      </c>
      <c r="B7334" t="s">
        <v>3281</v>
      </c>
      <c r="C7334">
        <v>0.48</v>
      </c>
      <c r="D7334" t="s">
        <v>18</v>
      </c>
    </row>
    <row r="7335" spans="1:4" x14ac:dyDescent="0.25">
      <c r="A7335" t="s">
        <v>3281</v>
      </c>
      <c r="B7335" t="s">
        <v>3281</v>
      </c>
      <c r="C7335">
        <v>0.24</v>
      </c>
      <c r="D7335" t="s">
        <v>16</v>
      </c>
    </row>
    <row r="7336" spans="1:4" x14ac:dyDescent="0.25">
      <c r="A7336" t="s">
        <v>3281</v>
      </c>
      <c r="B7336" t="s">
        <v>3282</v>
      </c>
      <c r="C7336">
        <v>1.2</v>
      </c>
      <c r="D7336" t="s">
        <v>18</v>
      </c>
    </row>
    <row r="7337" spans="1:4" x14ac:dyDescent="0.25">
      <c r="A7337" t="s">
        <v>3282</v>
      </c>
      <c r="B7337" t="s">
        <v>3282</v>
      </c>
      <c r="C7337">
        <v>0.48</v>
      </c>
      <c r="D7337" t="s">
        <v>16</v>
      </c>
    </row>
    <row r="7338" spans="1:4" x14ac:dyDescent="0.25">
      <c r="A7338" t="s">
        <v>3282</v>
      </c>
      <c r="B7338" t="s">
        <v>3282</v>
      </c>
      <c r="C7338">
        <v>0.24</v>
      </c>
      <c r="D7338" t="s">
        <v>18</v>
      </c>
    </row>
    <row r="7339" spans="1:4" x14ac:dyDescent="0.25">
      <c r="A7339" t="s">
        <v>3282</v>
      </c>
      <c r="B7339" t="s">
        <v>3283</v>
      </c>
      <c r="C7339">
        <v>0.24</v>
      </c>
      <c r="D7339" t="s">
        <v>16</v>
      </c>
    </row>
    <row r="7340" spans="1:4" x14ac:dyDescent="0.25">
      <c r="A7340" t="s">
        <v>3283</v>
      </c>
      <c r="B7340" t="s">
        <v>3284</v>
      </c>
      <c r="C7340">
        <v>1.92</v>
      </c>
      <c r="D7340" t="s">
        <v>18</v>
      </c>
    </row>
    <row r="7341" spans="1:4" x14ac:dyDescent="0.25">
      <c r="A7341" t="s">
        <v>3284</v>
      </c>
      <c r="B7341" t="s">
        <v>3285</v>
      </c>
      <c r="C7341">
        <v>0.24</v>
      </c>
      <c r="D7341" t="s">
        <v>16</v>
      </c>
    </row>
    <row r="7342" spans="1:4" x14ac:dyDescent="0.25">
      <c r="A7342" t="s">
        <v>3285</v>
      </c>
      <c r="B7342" t="s">
        <v>3285</v>
      </c>
      <c r="C7342">
        <v>0.48</v>
      </c>
      <c r="D7342" t="s">
        <v>18</v>
      </c>
    </row>
    <row r="7343" spans="1:4" x14ac:dyDescent="0.25">
      <c r="A7343" t="s">
        <v>3285</v>
      </c>
      <c r="B7343" t="s">
        <v>3285</v>
      </c>
      <c r="C7343">
        <v>0.24</v>
      </c>
      <c r="D7343" t="s">
        <v>16</v>
      </c>
    </row>
    <row r="7344" spans="1:4" x14ac:dyDescent="0.25">
      <c r="A7344" t="s">
        <v>3285</v>
      </c>
      <c r="B7344" t="s">
        <v>3286</v>
      </c>
      <c r="C7344">
        <v>2.64</v>
      </c>
      <c r="D7344" t="s">
        <v>18</v>
      </c>
    </row>
    <row r="7345" spans="1:4" x14ac:dyDescent="0.25">
      <c r="A7345" t="s">
        <v>3286</v>
      </c>
      <c r="B7345" t="s">
        <v>3286</v>
      </c>
      <c r="C7345">
        <v>0.24</v>
      </c>
      <c r="D7345" t="s">
        <v>16</v>
      </c>
    </row>
    <row r="7346" spans="1:4" x14ac:dyDescent="0.25">
      <c r="A7346" t="s">
        <v>3286</v>
      </c>
      <c r="B7346" t="s">
        <v>3287</v>
      </c>
      <c r="C7346">
        <v>0.24</v>
      </c>
      <c r="D7346" t="s">
        <v>18</v>
      </c>
    </row>
    <row r="7347" spans="1:4" x14ac:dyDescent="0.25">
      <c r="A7347" t="s">
        <v>3287</v>
      </c>
      <c r="B7347" t="s">
        <v>3287</v>
      </c>
      <c r="C7347">
        <v>0.24</v>
      </c>
      <c r="D7347" t="s">
        <v>16</v>
      </c>
    </row>
    <row r="7348" spans="1:4" x14ac:dyDescent="0.25">
      <c r="A7348" t="s">
        <v>3287</v>
      </c>
      <c r="B7348" t="s">
        <v>3287</v>
      </c>
      <c r="C7348">
        <v>0.24</v>
      </c>
      <c r="D7348" t="s">
        <v>18</v>
      </c>
    </row>
    <row r="7349" spans="1:4" x14ac:dyDescent="0.25">
      <c r="A7349" t="s">
        <v>3287</v>
      </c>
      <c r="B7349" t="s">
        <v>3287</v>
      </c>
      <c r="C7349">
        <v>0.24</v>
      </c>
      <c r="D7349" t="s">
        <v>16</v>
      </c>
    </row>
    <row r="7350" spans="1:4" x14ac:dyDescent="0.25">
      <c r="A7350" t="s">
        <v>3287</v>
      </c>
      <c r="B7350" t="s">
        <v>3288</v>
      </c>
      <c r="C7350">
        <v>0.48</v>
      </c>
      <c r="D7350" t="s">
        <v>18</v>
      </c>
    </row>
    <row r="7351" spans="1:4" x14ac:dyDescent="0.25">
      <c r="A7351" t="s">
        <v>3288</v>
      </c>
      <c r="B7351" t="s">
        <v>3288</v>
      </c>
      <c r="C7351">
        <v>0.48</v>
      </c>
      <c r="D7351" t="s">
        <v>16</v>
      </c>
    </row>
    <row r="7352" spans="1:4" x14ac:dyDescent="0.25">
      <c r="A7352" t="s">
        <v>3288</v>
      </c>
      <c r="B7352" t="s">
        <v>3289</v>
      </c>
      <c r="C7352">
        <v>2.64</v>
      </c>
      <c r="D7352" t="s">
        <v>18</v>
      </c>
    </row>
    <row r="7353" spans="1:4" x14ac:dyDescent="0.25">
      <c r="A7353" t="s">
        <v>3289</v>
      </c>
      <c r="B7353" t="s">
        <v>3289</v>
      </c>
      <c r="C7353">
        <v>0.24</v>
      </c>
      <c r="D7353" t="s">
        <v>22</v>
      </c>
    </row>
    <row r="7354" spans="1:4" x14ac:dyDescent="0.25">
      <c r="A7354" t="s">
        <v>3289</v>
      </c>
      <c r="B7354" t="s">
        <v>3290</v>
      </c>
      <c r="C7354">
        <v>0.72</v>
      </c>
      <c r="D7354" t="s">
        <v>18</v>
      </c>
    </row>
    <row r="7355" spans="1:4" x14ac:dyDescent="0.25">
      <c r="A7355" t="s">
        <v>3290</v>
      </c>
      <c r="B7355" t="s">
        <v>3290</v>
      </c>
      <c r="C7355">
        <v>0.24</v>
      </c>
      <c r="D7355" t="s">
        <v>22</v>
      </c>
    </row>
    <row r="7356" spans="1:4" x14ac:dyDescent="0.25">
      <c r="A7356" t="s">
        <v>3290</v>
      </c>
      <c r="B7356" t="s">
        <v>3290</v>
      </c>
      <c r="C7356">
        <v>0.24</v>
      </c>
      <c r="D7356" t="s">
        <v>18</v>
      </c>
    </row>
    <row r="7357" spans="1:4" x14ac:dyDescent="0.25">
      <c r="A7357" t="s">
        <v>3290</v>
      </c>
      <c r="B7357" t="s">
        <v>3291</v>
      </c>
      <c r="C7357">
        <v>0.24</v>
      </c>
      <c r="D7357" t="s">
        <v>16</v>
      </c>
    </row>
    <row r="7358" spans="1:4" x14ac:dyDescent="0.25">
      <c r="A7358" t="s">
        <v>3291</v>
      </c>
      <c r="B7358" t="s">
        <v>3291</v>
      </c>
      <c r="C7358">
        <v>0.72</v>
      </c>
      <c r="D7358" t="s">
        <v>18</v>
      </c>
    </row>
    <row r="7359" spans="1:4" x14ac:dyDescent="0.25">
      <c r="A7359" t="s">
        <v>3291</v>
      </c>
      <c r="B7359" t="s">
        <v>3291</v>
      </c>
      <c r="C7359">
        <v>0.24</v>
      </c>
      <c r="D7359" t="s">
        <v>16</v>
      </c>
    </row>
    <row r="7360" spans="1:4" x14ac:dyDescent="0.25">
      <c r="A7360" t="s">
        <v>3291</v>
      </c>
      <c r="B7360" t="s">
        <v>3292</v>
      </c>
      <c r="C7360">
        <v>1.92</v>
      </c>
      <c r="D7360" t="s">
        <v>18</v>
      </c>
    </row>
    <row r="7361" spans="1:4" x14ac:dyDescent="0.25">
      <c r="A7361" t="s">
        <v>3292</v>
      </c>
      <c r="B7361" t="s">
        <v>3293</v>
      </c>
      <c r="C7361">
        <v>0.48</v>
      </c>
      <c r="D7361" t="s">
        <v>16</v>
      </c>
    </row>
    <row r="7362" spans="1:4" x14ac:dyDescent="0.25">
      <c r="A7362" t="s">
        <v>3293</v>
      </c>
      <c r="B7362" t="s">
        <v>3294</v>
      </c>
      <c r="C7362">
        <v>0.96</v>
      </c>
      <c r="D7362" t="s">
        <v>18</v>
      </c>
    </row>
    <row r="7363" spans="1:4" x14ac:dyDescent="0.25">
      <c r="A7363" t="s">
        <v>3294</v>
      </c>
      <c r="B7363" t="s">
        <v>3294</v>
      </c>
      <c r="C7363">
        <v>0.24</v>
      </c>
      <c r="D7363" t="s">
        <v>16</v>
      </c>
    </row>
    <row r="7364" spans="1:4" x14ac:dyDescent="0.25">
      <c r="A7364" t="s">
        <v>3294</v>
      </c>
      <c r="B7364" t="s">
        <v>3295</v>
      </c>
      <c r="C7364">
        <v>0.96</v>
      </c>
      <c r="D7364" t="s">
        <v>18</v>
      </c>
    </row>
    <row r="7365" spans="1:4" x14ac:dyDescent="0.25">
      <c r="A7365" t="s">
        <v>3295</v>
      </c>
      <c r="B7365" t="s">
        <v>3296</v>
      </c>
      <c r="C7365">
        <v>0.48</v>
      </c>
      <c r="D7365" t="s">
        <v>16</v>
      </c>
    </row>
    <row r="7366" spans="1:4" x14ac:dyDescent="0.25">
      <c r="A7366" t="s">
        <v>3296</v>
      </c>
      <c r="B7366" t="s">
        <v>3296</v>
      </c>
      <c r="C7366">
        <v>0.24</v>
      </c>
      <c r="D7366" t="s">
        <v>50</v>
      </c>
    </row>
    <row r="7367" spans="1:4" x14ac:dyDescent="0.25">
      <c r="A7367" t="s">
        <v>3296</v>
      </c>
      <c r="B7367" t="s">
        <v>3297</v>
      </c>
      <c r="C7367">
        <v>7.88</v>
      </c>
      <c r="D7367" t="s">
        <v>18</v>
      </c>
    </row>
    <row r="7368" spans="1:4" x14ac:dyDescent="0.25">
      <c r="A7368" t="s">
        <v>3297</v>
      </c>
      <c r="B7368" t="s">
        <v>3297</v>
      </c>
      <c r="C7368">
        <v>0.24</v>
      </c>
      <c r="D7368" t="s">
        <v>27</v>
      </c>
    </row>
    <row r="7369" spans="1:4" x14ac:dyDescent="0.25">
      <c r="A7369" t="s">
        <v>3297</v>
      </c>
      <c r="B7369" t="s">
        <v>3297</v>
      </c>
      <c r="C7369">
        <v>0.28000000000000003</v>
      </c>
      <c r="D7369" t="s">
        <v>18</v>
      </c>
    </row>
    <row r="7370" spans="1:4" x14ac:dyDescent="0.25">
      <c r="A7370" t="s">
        <v>3297</v>
      </c>
      <c r="B7370" t="s">
        <v>3297</v>
      </c>
      <c r="C7370">
        <v>0.24</v>
      </c>
      <c r="D7370" t="s">
        <v>22</v>
      </c>
    </row>
    <row r="7371" spans="1:4" x14ac:dyDescent="0.25">
      <c r="A7371" t="s">
        <v>3297</v>
      </c>
      <c r="B7371" t="s">
        <v>3298</v>
      </c>
      <c r="C7371">
        <v>2.16</v>
      </c>
      <c r="D7371" t="s">
        <v>18</v>
      </c>
    </row>
    <row r="7372" spans="1:4" x14ac:dyDescent="0.25">
      <c r="A7372" t="s">
        <v>3298</v>
      </c>
      <c r="B7372" t="s">
        <v>3298</v>
      </c>
      <c r="C7372">
        <v>0.24</v>
      </c>
      <c r="D7372" t="s">
        <v>22</v>
      </c>
    </row>
    <row r="7373" spans="1:4" x14ac:dyDescent="0.25">
      <c r="A7373" t="s">
        <v>3298</v>
      </c>
      <c r="B7373" t="s">
        <v>3298</v>
      </c>
      <c r="C7373">
        <v>0.24</v>
      </c>
      <c r="D7373" t="s">
        <v>22</v>
      </c>
    </row>
    <row r="7374" spans="1:4" x14ac:dyDescent="0.25">
      <c r="A7374" t="s">
        <v>3298</v>
      </c>
      <c r="B7374" t="s">
        <v>3299</v>
      </c>
      <c r="C7374">
        <v>0.72</v>
      </c>
      <c r="D7374" t="s">
        <v>18</v>
      </c>
    </row>
    <row r="7375" spans="1:4" x14ac:dyDescent="0.25">
      <c r="A7375" t="s">
        <v>3299</v>
      </c>
      <c r="B7375" t="s">
        <v>3299</v>
      </c>
      <c r="C7375">
        <v>0.24</v>
      </c>
      <c r="D7375" t="s">
        <v>22</v>
      </c>
    </row>
    <row r="7376" spans="1:4" x14ac:dyDescent="0.25">
      <c r="A7376" t="s">
        <v>3299</v>
      </c>
      <c r="B7376" t="s">
        <v>3299</v>
      </c>
      <c r="C7376">
        <v>0.24</v>
      </c>
      <c r="D7376" t="s">
        <v>16</v>
      </c>
    </row>
    <row r="7377" spans="1:4" x14ac:dyDescent="0.25">
      <c r="A7377" t="s">
        <v>3299</v>
      </c>
      <c r="B7377" t="s">
        <v>3299</v>
      </c>
      <c r="C7377">
        <v>0.24</v>
      </c>
      <c r="D7377" t="s">
        <v>18</v>
      </c>
    </row>
    <row r="7378" spans="1:4" x14ac:dyDescent="0.25">
      <c r="A7378" t="s">
        <v>3299</v>
      </c>
      <c r="B7378" t="s">
        <v>3300</v>
      </c>
      <c r="C7378">
        <v>0.48</v>
      </c>
      <c r="D7378" t="s">
        <v>16</v>
      </c>
    </row>
    <row r="7379" spans="1:4" x14ac:dyDescent="0.25">
      <c r="A7379" t="s">
        <v>3300</v>
      </c>
      <c r="B7379" t="s">
        <v>3300</v>
      </c>
      <c r="C7379">
        <v>0.48</v>
      </c>
      <c r="D7379" t="s">
        <v>18</v>
      </c>
    </row>
    <row r="7380" spans="1:4" x14ac:dyDescent="0.25">
      <c r="A7380" t="s">
        <v>3300</v>
      </c>
      <c r="B7380" t="s">
        <v>3301</v>
      </c>
      <c r="C7380">
        <v>0.24</v>
      </c>
      <c r="D7380" t="s">
        <v>16</v>
      </c>
    </row>
    <row r="7381" spans="1:4" x14ac:dyDescent="0.25">
      <c r="A7381" t="s">
        <v>3301</v>
      </c>
      <c r="B7381" t="s">
        <v>3301</v>
      </c>
      <c r="C7381">
        <v>0.72</v>
      </c>
      <c r="D7381" t="s">
        <v>18</v>
      </c>
    </row>
    <row r="7382" spans="1:4" x14ac:dyDescent="0.25">
      <c r="A7382" t="s">
        <v>3301</v>
      </c>
      <c r="B7382" t="s">
        <v>3302</v>
      </c>
      <c r="C7382">
        <v>1.2</v>
      </c>
      <c r="D7382" t="s">
        <v>16</v>
      </c>
    </row>
    <row r="7383" spans="1:4" x14ac:dyDescent="0.25">
      <c r="A7383" t="s">
        <v>3302</v>
      </c>
      <c r="B7383" t="s">
        <v>3303</v>
      </c>
      <c r="C7383">
        <v>1.44</v>
      </c>
      <c r="D7383" t="s">
        <v>18</v>
      </c>
    </row>
    <row r="7384" spans="1:4" x14ac:dyDescent="0.25">
      <c r="A7384" t="s">
        <v>3303</v>
      </c>
      <c r="B7384" t="s">
        <v>3303</v>
      </c>
      <c r="C7384">
        <v>0.24</v>
      </c>
      <c r="D7384" t="s">
        <v>16</v>
      </c>
    </row>
    <row r="7385" spans="1:4" x14ac:dyDescent="0.25">
      <c r="A7385" t="s">
        <v>3303</v>
      </c>
      <c r="B7385" t="s">
        <v>3304</v>
      </c>
      <c r="C7385">
        <v>4.5599999999999996</v>
      </c>
      <c r="D7385" t="s">
        <v>18</v>
      </c>
    </row>
    <row r="7386" spans="1:4" x14ac:dyDescent="0.25">
      <c r="A7386" t="s">
        <v>3304</v>
      </c>
      <c r="B7386" t="s">
        <v>3304</v>
      </c>
      <c r="C7386">
        <v>0.48</v>
      </c>
      <c r="D7386" t="s">
        <v>16</v>
      </c>
    </row>
    <row r="7387" spans="1:4" x14ac:dyDescent="0.25">
      <c r="A7387" t="s">
        <v>3304</v>
      </c>
      <c r="B7387" t="s">
        <v>3305</v>
      </c>
      <c r="C7387">
        <v>0.96</v>
      </c>
      <c r="D7387" t="s">
        <v>18</v>
      </c>
    </row>
    <row r="7388" spans="1:4" x14ac:dyDescent="0.25">
      <c r="A7388" t="s">
        <v>3305</v>
      </c>
      <c r="B7388" t="s">
        <v>3306</v>
      </c>
      <c r="C7388">
        <v>0.24</v>
      </c>
      <c r="D7388" t="s">
        <v>16</v>
      </c>
    </row>
    <row r="7389" spans="1:4" x14ac:dyDescent="0.25">
      <c r="A7389" t="s">
        <v>3306</v>
      </c>
      <c r="B7389" t="s">
        <v>3306</v>
      </c>
      <c r="C7389">
        <v>0.72</v>
      </c>
      <c r="D7389" t="s">
        <v>18</v>
      </c>
    </row>
    <row r="7390" spans="1:4" x14ac:dyDescent="0.25">
      <c r="A7390" t="s">
        <v>3306</v>
      </c>
      <c r="B7390" t="s">
        <v>3306</v>
      </c>
      <c r="C7390">
        <v>0.24</v>
      </c>
      <c r="D7390" t="s">
        <v>16</v>
      </c>
    </row>
    <row r="7391" spans="1:4" x14ac:dyDescent="0.25">
      <c r="A7391" t="s">
        <v>3306</v>
      </c>
      <c r="B7391" t="s">
        <v>3307</v>
      </c>
      <c r="C7391">
        <v>0.24</v>
      </c>
      <c r="D7391" t="s">
        <v>18</v>
      </c>
    </row>
    <row r="7392" spans="1:4" x14ac:dyDescent="0.25">
      <c r="A7392" t="s">
        <v>3307</v>
      </c>
      <c r="B7392" t="s">
        <v>3307</v>
      </c>
      <c r="C7392">
        <v>0.48</v>
      </c>
      <c r="D7392" t="s">
        <v>16</v>
      </c>
    </row>
    <row r="7393" spans="1:4" x14ac:dyDescent="0.25">
      <c r="A7393" t="s">
        <v>3307</v>
      </c>
      <c r="B7393" t="s">
        <v>3308</v>
      </c>
      <c r="C7393">
        <v>3.12</v>
      </c>
      <c r="D7393" t="s">
        <v>18</v>
      </c>
    </row>
    <row r="7394" spans="1:4" x14ac:dyDescent="0.25">
      <c r="A7394" t="s">
        <v>3308</v>
      </c>
      <c r="B7394" t="s">
        <v>3309</v>
      </c>
      <c r="C7394">
        <v>0.24</v>
      </c>
      <c r="D7394" t="s">
        <v>16</v>
      </c>
    </row>
    <row r="7395" spans="1:4" x14ac:dyDescent="0.25">
      <c r="A7395" t="s">
        <v>3309</v>
      </c>
      <c r="B7395" t="s">
        <v>3309</v>
      </c>
      <c r="C7395">
        <v>0.48</v>
      </c>
      <c r="D7395" t="s">
        <v>18</v>
      </c>
    </row>
    <row r="7396" spans="1:4" x14ac:dyDescent="0.25">
      <c r="A7396" t="s">
        <v>3309</v>
      </c>
      <c r="B7396" t="s">
        <v>3309</v>
      </c>
      <c r="C7396">
        <v>0.24</v>
      </c>
      <c r="D7396" t="s">
        <v>16</v>
      </c>
    </row>
    <row r="7397" spans="1:4" x14ac:dyDescent="0.25">
      <c r="A7397" t="s">
        <v>3309</v>
      </c>
      <c r="B7397" t="s">
        <v>3310</v>
      </c>
      <c r="C7397">
        <v>0.24</v>
      </c>
      <c r="D7397" t="s">
        <v>50</v>
      </c>
    </row>
    <row r="7398" spans="1:4" x14ac:dyDescent="0.25">
      <c r="A7398" t="s">
        <v>3310</v>
      </c>
      <c r="B7398" t="s">
        <v>3310</v>
      </c>
      <c r="C7398">
        <v>0.24</v>
      </c>
      <c r="D7398" t="s">
        <v>22</v>
      </c>
    </row>
    <row r="7399" spans="1:4" x14ac:dyDescent="0.25">
      <c r="A7399" t="s">
        <v>3310</v>
      </c>
      <c r="B7399" t="s">
        <v>3310</v>
      </c>
      <c r="C7399">
        <v>0.24</v>
      </c>
      <c r="D7399" t="s">
        <v>22</v>
      </c>
    </row>
    <row r="7400" spans="1:4" x14ac:dyDescent="0.25">
      <c r="A7400" t="s">
        <v>3310</v>
      </c>
      <c r="B7400" t="s">
        <v>3310</v>
      </c>
      <c r="C7400">
        <v>0.24</v>
      </c>
      <c r="D7400" t="s">
        <v>22</v>
      </c>
    </row>
    <row r="7401" spans="1:4" x14ac:dyDescent="0.25">
      <c r="A7401" t="s">
        <v>3310</v>
      </c>
      <c r="B7401" t="s">
        <v>3310</v>
      </c>
      <c r="C7401">
        <v>0.24</v>
      </c>
      <c r="D7401" t="s">
        <v>16</v>
      </c>
    </row>
    <row r="7402" spans="1:4" x14ac:dyDescent="0.25">
      <c r="A7402" t="s">
        <v>3310</v>
      </c>
      <c r="B7402" t="s">
        <v>3311</v>
      </c>
      <c r="C7402">
        <v>0.24</v>
      </c>
      <c r="D7402" t="s">
        <v>22</v>
      </c>
    </row>
    <row r="7403" spans="1:4" x14ac:dyDescent="0.25">
      <c r="A7403" t="s">
        <v>3311</v>
      </c>
      <c r="B7403" t="s">
        <v>3311</v>
      </c>
      <c r="C7403">
        <v>0.48</v>
      </c>
      <c r="D7403" t="s">
        <v>16</v>
      </c>
    </row>
    <row r="7404" spans="1:4" x14ac:dyDescent="0.25">
      <c r="A7404" t="s">
        <v>3311</v>
      </c>
      <c r="B7404" t="s">
        <v>3312</v>
      </c>
      <c r="C7404">
        <v>2.16</v>
      </c>
      <c r="D7404" t="s">
        <v>18</v>
      </c>
    </row>
    <row r="7405" spans="1:4" x14ac:dyDescent="0.25">
      <c r="A7405" t="s">
        <v>3312</v>
      </c>
      <c r="B7405" t="s">
        <v>3313</v>
      </c>
      <c r="C7405">
        <v>0.24</v>
      </c>
      <c r="D7405" t="s">
        <v>27</v>
      </c>
    </row>
    <row r="7406" spans="1:4" x14ac:dyDescent="0.25">
      <c r="A7406" t="s">
        <v>3313</v>
      </c>
      <c r="B7406" t="s">
        <v>3313</v>
      </c>
      <c r="C7406">
        <v>0.28000000000000003</v>
      </c>
      <c r="D7406" t="s">
        <v>16</v>
      </c>
    </row>
    <row r="7407" spans="1:4" x14ac:dyDescent="0.25">
      <c r="A7407" t="s">
        <v>3313</v>
      </c>
      <c r="B7407" t="s">
        <v>3314</v>
      </c>
      <c r="C7407">
        <v>1.44</v>
      </c>
      <c r="D7407" t="s">
        <v>18</v>
      </c>
    </row>
    <row r="7408" spans="1:4" x14ac:dyDescent="0.25">
      <c r="A7408" t="s">
        <v>3314</v>
      </c>
      <c r="B7408" t="s">
        <v>3315</v>
      </c>
      <c r="C7408">
        <v>0.24</v>
      </c>
      <c r="D7408" t="s">
        <v>22</v>
      </c>
    </row>
    <row r="7409" spans="1:4" x14ac:dyDescent="0.25">
      <c r="A7409" t="s">
        <v>3315</v>
      </c>
      <c r="B7409" t="s">
        <v>3316</v>
      </c>
      <c r="C7409">
        <v>1.44</v>
      </c>
      <c r="D7409" t="s">
        <v>18</v>
      </c>
    </row>
    <row r="7410" spans="1:4" x14ac:dyDescent="0.25">
      <c r="A7410" t="s">
        <v>3316</v>
      </c>
      <c r="B7410" t="s">
        <v>3316</v>
      </c>
      <c r="C7410">
        <v>0.24</v>
      </c>
      <c r="D7410" t="s">
        <v>22</v>
      </c>
    </row>
    <row r="7411" spans="1:4" x14ac:dyDescent="0.25">
      <c r="A7411" t="s">
        <v>3316</v>
      </c>
      <c r="B7411" t="s">
        <v>3317</v>
      </c>
      <c r="C7411">
        <v>0.36</v>
      </c>
      <c r="D7411" t="s">
        <v>22</v>
      </c>
    </row>
    <row r="7412" spans="1:4" x14ac:dyDescent="0.25">
      <c r="A7412" t="s">
        <v>3317</v>
      </c>
      <c r="B7412" t="s">
        <v>3317</v>
      </c>
      <c r="C7412">
        <v>0.12</v>
      </c>
      <c r="D7412" t="s">
        <v>27</v>
      </c>
    </row>
    <row r="7413" spans="1:4" x14ac:dyDescent="0.25">
      <c r="A7413" t="s">
        <v>3317</v>
      </c>
      <c r="B7413" t="s">
        <v>3317</v>
      </c>
      <c r="C7413">
        <v>0.32</v>
      </c>
      <c r="D7413" t="s">
        <v>56</v>
      </c>
    </row>
    <row r="7414" spans="1:4" x14ac:dyDescent="0.25">
      <c r="A7414" t="s">
        <v>3317</v>
      </c>
      <c r="B7414" t="s">
        <v>3317</v>
      </c>
      <c r="C7414">
        <v>0.28000000000000003</v>
      </c>
      <c r="D7414" t="s">
        <v>58</v>
      </c>
    </row>
    <row r="7415" spans="1:4" x14ac:dyDescent="0.25">
      <c r="A7415" t="s">
        <v>3317</v>
      </c>
      <c r="B7415" t="s">
        <v>3318</v>
      </c>
      <c r="C7415">
        <v>1.56</v>
      </c>
      <c r="D7415" t="s">
        <v>60</v>
      </c>
    </row>
    <row r="7416" spans="1:4" x14ac:dyDescent="0.25">
      <c r="A7416" t="s">
        <v>3318</v>
      </c>
      <c r="B7416" t="s">
        <v>3318</v>
      </c>
      <c r="C7416">
        <v>0.36</v>
      </c>
      <c r="D7416" t="s">
        <v>16</v>
      </c>
    </row>
    <row r="7417" spans="1:4" x14ac:dyDescent="0.25">
      <c r="A7417" t="s">
        <v>3318</v>
      </c>
      <c r="B7417" t="s">
        <v>3319</v>
      </c>
      <c r="C7417">
        <v>0.72</v>
      </c>
      <c r="D7417" t="s">
        <v>18</v>
      </c>
    </row>
    <row r="7418" spans="1:4" x14ac:dyDescent="0.25">
      <c r="A7418" t="s">
        <v>3319</v>
      </c>
      <c r="B7418" t="s">
        <v>3319</v>
      </c>
      <c r="C7418">
        <v>0.48</v>
      </c>
      <c r="D7418" t="s">
        <v>16</v>
      </c>
    </row>
    <row r="7419" spans="1:4" x14ac:dyDescent="0.25">
      <c r="A7419" t="s">
        <v>3319</v>
      </c>
      <c r="B7419" t="s">
        <v>3320</v>
      </c>
      <c r="C7419">
        <v>0.24</v>
      </c>
      <c r="D7419" t="s">
        <v>18</v>
      </c>
    </row>
    <row r="7420" spans="1:4" x14ac:dyDescent="0.25">
      <c r="A7420" t="s">
        <v>3320</v>
      </c>
      <c r="B7420" t="s">
        <v>3320</v>
      </c>
      <c r="C7420">
        <v>0.24</v>
      </c>
      <c r="D7420" t="s">
        <v>16</v>
      </c>
    </row>
    <row r="7421" spans="1:4" x14ac:dyDescent="0.25">
      <c r="A7421" t="s">
        <v>3320</v>
      </c>
      <c r="B7421" t="s">
        <v>3321</v>
      </c>
      <c r="C7421">
        <v>0.72</v>
      </c>
      <c r="D7421" t="s">
        <v>18</v>
      </c>
    </row>
    <row r="7422" spans="1:4" x14ac:dyDescent="0.25">
      <c r="A7422" t="s">
        <v>3321</v>
      </c>
      <c r="B7422" t="s">
        <v>3322</v>
      </c>
      <c r="C7422">
        <v>0.96</v>
      </c>
      <c r="D7422" t="s">
        <v>16</v>
      </c>
    </row>
    <row r="7423" spans="1:4" x14ac:dyDescent="0.25">
      <c r="A7423" t="s">
        <v>3322</v>
      </c>
      <c r="B7423" t="s">
        <v>3322</v>
      </c>
      <c r="C7423">
        <v>0.24</v>
      </c>
      <c r="D7423" t="s">
        <v>18</v>
      </c>
    </row>
    <row r="7424" spans="1:4" x14ac:dyDescent="0.25">
      <c r="A7424" t="s">
        <v>3322</v>
      </c>
      <c r="B7424" t="s">
        <v>3322</v>
      </c>
      <c r="C7424">
        <v>0.24</v>
      </c>
      <c r="D7424" t="s">
        <v>16</v>
      </c>
    </row>
    <row r="7425" spans="1:4" x14ac:dyDescent="0.25">
      <c r="A7425" t="s">
        <v>3322</v>
      </c>
      <c r="B7425" t="s">
        <v>3323</v>
      </c>
      <c r="C7425">
        <v>0.48</v>
      </c>
      <c r="D7425" t="s">
        <v>62</v>
      </c>
    </row>
    <row r="7426" spans="1:4" x14ac:dyDescent="0.25">
      <c r="A7426" t="s">
        <v>3323</v>
      </c>
      <c r="B7426" t="s">
        <v>3323</v>
      </c>
      <c r="C7426">
        <v>0.24</v>
      </c>
      <c r="D7426" t="s">
        <v>16</v>
      </c>
    </row>
    <row r="7427" spans="1:4" x14ac:dyDescent="0.25">
      <c r="A7427" t="s">
        <v>3323</v>
      </c>
      <c r="B7427" t="s">
        <v>3323</v>
      </c>
      <c r="C7427">
        <v>0.24</v>
      </c>
      <c r="D7427" t="s">
        <v>18</v>
      </c>
    </row>
    <row r="7428" spans="1:4" x14ac:dyDescent="0.25">
      <c r="A7428" t="s">
        <v>3323</v>
      </c>
      <c r="B7428" t="s">
        <v>3323</v>
      </c>
      <c r="C7428">
        <v>0.24</v>
      </c>
      <c r="D7428" t="s">
        <v>16</v>
      </c>
    </row>
    <row r="7429" spans="1:4" x14ac:dyDescent="0.25">
      <c r="A7429" t="s">
        <v>3323</v>
      </c>
      <c r="B7429" t="s">
        <v>3324</v>
      </c>
      <c r="C7429">
        <v>0.72</v>
      </c>
      <c r="D7429" t="s">
        <v>18</v>
      </c>
    </row>
    <row r="7430" spans="1:4" x14ac:dyDescent="0.25">
      <c r="A7430" t="s">
        <v>3324</v>
      </c>
      <c r="B7430" t="s">
        <v>3324</v>
      </c>
      <c r="C7430">
        <v>0.24</v>
      </c>
      <c r="D7430" t="s">
        <v>16</v>
      </c>
    </row>
    <row r="7431" spans="1:4" x14ac:dyDescent="0.25">
      <c r="A7431" t="s">
        <v>3324</v>
      </c>
      <c r="B7431" t="s">
        <v>3325</v>
      </c>
      <c r="C7431">
        <v>0.48</v>
      </c>
      <c r="D7431" t="s">
        <v>18</v>
      </c>
    </row>
    <row r="7432" spans="1:4" x14ac:dyDescent="0.25">
      <c r="A7432" t="s">
        <v>3325</v>
      </c>
      <c r="B7432" t="s">
        <v>3325</v>
      </c>
      <c r="C7432">
        <v>0.24</v>
      </c>
      <c r="D7432" t="s">
        <v>16</v>
      </c>
    </row>
    <row r="7433" spans="1:4" x14ac:dyDescent="0.25">
      <c r="A7433" t="s">
        <v>3325</v>
      </c>
      <c r="B7433" t="s">
        <v>3326</v>
      </c>
      <c r="C7433">
        <v>0.72</v>
      </c>
      <c r="D7433" t="s">
        <v>18</v>
      </c>
    </row>
    <row r="7434" spans="1:4" x14ac:dyDescent="0.25">
      <c r="A7434" t="s">
        <v>3326</v>
      </c>
      <c r="B7434" t="s">
        <v>3326</v>
      </c>
      <c r="C7434">
        <v>0.72</v>
      </c>
      <c r="D7434" t="s">
        <v>16</v>
      </c>
    </row>
    <row r="7435" spans="1:4" x14ac:dyDescent="0.25">
      <c r="A7435" t="s">
        <v>3326</v>
      </c>
      <c r="B7435" t="s">
        <v>3327</v>
      </c>
      <c r="C7435">
        <v>0.72</v>
      </c>
      <c r="D7435" t="s">
        <v>18</v>
      </c>
    </row>
    <row r="7436" spans="1:4" x14ac:dyDescent="0.25">
      <c r="A7436" t="s">
        <v>3327</v>
      </c>
      <c r="B7436" t="s">
        <v>3327</v>
      </c>
      <c r="C7436">
        <v>0.24</v>
      </c>
      <c r="D7436" t="s">
        <v>16</v>
      </c>
    </row>
    <row r="7437" spans="1:4" x14ac:dyDescent="0.25">
      <c r="A7437" t="s">
        <v>3327</v>
      </c>
      <c r="B7437" t="s">
        <v>3328</v>
      </c>
      <c r="C7437">
        <v>1.44</v>
      </c>
      <c r="D7437" t="s">
        <v>18</v>
      </c>
    </row>
    <row r="7438" spans="1:4" x14ac:dyDescent="0.25">
      <c r="A7438" t="s">
        <v>3328</v>
      </c>
      <c r="B7438" t="s">
        <v>3328</v>
      </c>
      <c r="C7438">
        <v>0.24</v>
      </c>
      <c r="D7438" t="s">
        <v>16</v>
      </c>
    </row>
    <row r="7439" spans="1:4" x14ac:dyDescent="0.25">
      <c r="A7439" t="s">
        <v>3328</v>
      </c>
      <c r="B7439" t="s">
        <v>3328</v>
      </c>
      <c r="C7439">
        <v>0.24</v>
      </c>
      <c r="D7439" t="s">
        <v>18</v>
      </c>
    </row>
    <row r="7440" spans="1:4" x14ac:dyDescent="0.25">
      <c r="A7440" t="s">
        <v>3328</v>
      </c>
      <c r="B7440" t="s">
        <v>3329</v>
      </c>
      <c r="C7440">
        <v>0.96</v>
      </c>
      <c r="D7440" t="s">
        <v>16</v>
      </c>
    </row>
    <row r="7441" spans="1:4" x14ac:dyDescent="0.25">
      <c r="A7441" t="s">
        <v>3329</v>
      </c>
      <c r="B7441" t="s">
        <v>3330</v>
      </c>
      <c r="C7441">
        <v>1.68</v>
      </c>
      <c r="D7441" t="s">
        <v>18</v>
      </c>
    </row>
    <row r="7442" spans="1:4" x14ac:dyDescent="0.25">
      <c r="A7442" t="s">
        <v>3330</v>
      </c>
      <c r="B7442" t="s">
        <v>3330</v>
      </c>
      <c r="C7442">
        <v>0.24</v>
      </c>
      <c r="D7442" t="s">
        <v>22</v>
      </c>
    </row>
    <row r="7443" spans="1:4" x14ac:dyDescent="0.25">
      <c r="A7443" t="s">
        <v>3330</v>
      </c>
      <c r="B7443" t="s">
        <v>3331</v>
      </c>
      <c r="C7443">
        <v>0.48</v>
      </c>
      <c r="D7443" t="s">
        <v>18</v>
      </c>
    </row>
    <row r="7444" spans="1:4" x14ac:dyDescent="0.25">
      <c r="A7444" t="s">
        <v>3331</v>
      </c>
      <c r="B7444" t="s">
        <v>3331</v>
      </c>
      <c r="C7444">
        <v>0.24</v>
      </c>
      <c r="D7444" t="s">
        <v>58</v>
      </c>
    </row>
    <row r="7445" spans="1:4" x14ac:dyDescent="0.25">
      <c r="A7445" t="s">
        <v>3331</v>
      </c>
      <c r="B7445" t="s">
        <v>3332</v>
      </c>
      <c r="C7445">
        <v>0.72</v>
      </c>
      <c r="D7445" t="s">
        <v>238</v>
      </c>
    </row>
    <row r="7446" spans="1:4" x14ac:dyDescent="0.25">
      <c r="A7446" t="s">
        <v>3332</v>
      </c>
      <c r="B7446" t="s">
        <v>3332</v>
      </c>
      <c r="C7446">
        <v>0.24</v>
      </c>
      <c r="D7446" t="s">
        <v>39</v>
      </c>
    </row>
    <row r="7447" spans="1:4" x14ac:dyDescent="0.25">
      <c r="A7447" t="s">
        <v>3332</v>
      </c>
      <c r="B7447" t="s">
        <v>3332</v>
      </c>
      <c r="C7447">
        <v>0.48</v>
      </c>
      <c r="D7447" t="s">
        <v>36</v>
      </c>
    </row>
    <row r="7448" spans="1:4" x14ac:dyDescent="0.25">
      <c r="A7448" t="s">
        <v>3332</v>
      </c>
      <c r="B7448" t="s">
        <v>3333</v>
      </c>
      <c r="C7448">
        <v>0.96</v>
      </c>
      <c r="D7448" t="s">
        <v>105</v>
      </c>
    </row>
    <row r="7449" spans="1:4" x14ac:dyDescent="0.25">
      <c r="A7449" t="s">
        <v>3333</v>
      </c>
      <c r="B7449" t="s">
        <v>3334</v>
      </c>
      <c r="C7449">
        <v>0.72</v>
      </c>
      <c r="D7449" t="s">
        <v>36</v>
      </c>
    </row>
    <row r="7450" spans="1:4" x14ac:dyDescent="0.25">
      <c r="A7450" t="s">
        <v>3334</v>
      </c>
      <c r="B7450" t="s">
        <v>3334</v>
      </c>
      <c r="C7450">
        <v>0.24</v>
      </c>
      <c r="D7450" t="s">
        <v>39</v>
      </c>
    </row>
    <row r="7451" spans="1:4" x14ac:dyDescent="0.25">
      <c r="A7451" t="s">
        <v>3334</v>
      </c>
      <c r="B7451" t="s">
        <v>3334</v>
      </c>
      <c r="C7451">
        <v>0.24</v>
      </c>
      <c r="D7451" t="s">
        <v>18</v>
      </c>
    </row>
    <row r="7452" spans="1:4" x14ac:dyDescent="0.25">
      <c r="A7452" t="s">
        <v>3334</v>
      </c>
      <c r="B7452" t="s">
        <v>3335</v>
      </c>
      <c r="C7452">
        <v>0.48</v>
      </c>
      <c r="D7452" t="s">
        <v>16</v>
      </c>
    </row>
    <row r="7453" spans="1:4" x14ac:dyDescent="0.25">
      <c r="A7453" t="s">
        <v>3335</v>
      </c>
      <c r="B7453" t="s">
        <v>3336</v>
      </c>
      <c r="C7453">
        <v>0.72</v>
      </c>
      <c r="D7453" t="s">
        <v>50</v>
      </c>
    </row>
    <row r="7454" spans="1:4" x14ac:dyDescent="0.25">
      <c r="A7454" t="s">
        <v>3336</v>
      </c>
      <c r="B7454" t="s">
        <v>3336</v>
      </c>
      <c r="C7454">
        <v>0.24</v>
      </c>
      <c r="D7454" t="s">
        <v>16</v>
      </c>
    </row>
    <row r="7455" spans="1:4" x14ac:dyDescent="0.25">
      <c r="A7455" t="s">
        <v>3336</v>
      </c>
      <c r="B7455" t="s">
        <v>3336</v>
      </c>
      <c r="C7455">
        <v>0.24</v>
      </c>
      <c r="D7455" t="s">
        <v>22</v>
      </c>
    </row>
    <row r="7456" spans="1:4" x14ac:dyDescent="0.25">
      <c r="A7456" t="s">
        <v>3336</v>
      </c>
      <c r="B7456" t="s">
        <v>3337</v>
      </c>
      <c r="C7456">
        <v>3.72</v>
      </c>
      <c r="D7456" t="s">
        <v>18</v>
      </c>
    </row>
    <row r="7457" spans="1:4" x14ac:dyDescent="0.25">
      <c r="A7457" t="s">
        <v>3337</v>
      </c>
      <c r="B7457" t="s">
        <v>3337</v>
      </c>
      <c r="C7457">
        <v>0.6</v>
      </c>
      <c r="D7457" t="s">
        <v>172</v>
      </c>
    </row>
    <row r="7458" spans="1:4" x14ac:dyDescent="0.25">
      <c r="A7458" t="s">
        <v>3337</v>
      </c>
      <c r="B7458" t="s">
        <v>3338</v>
      </c>
      <c r="C7458">
        <v>0.24</v>
      </c>
      <c r="D7458" t="s">
        <v>39</v>
      </c>
    </row>
    <row r="7459" spans="1:4" x14ac:dyDescent="0.25">
      <c r="A7459" t="s">
        <v>3338</v>
      </c>
      <c r="B7459" t="s">
        <v>3338</v>
      </c>
      <c r="C7459">
        <v>0.24</v>
      </c>
      <c r="D7459" t="s">
        <v>58</v>
      </c>
    </row>
    <row r="7460" spans="1:4" x14ac:dyDescent="0.25">
      <c r="A7460" t="s">
        <v>3338</v>
      </c>
      <c r="B7460" t="s">
        <v>3339</v>
      </c>
      <c r="C7460">
        <v>2.4</v>
      </c>
      <c r="D7460" t="s">
        <v>36</v>
      </c>
    </row>
    <row r="7461" spans="1:4" x14ac:dyDescent="0.25">
      <c r="A7461" t="s">
        <v>3339</v>
      </c>
      <c r="B7461" t="s">
        <v>3340</v>
      </c>
      <c r="C7461">
        <v>1.44</v>
      </c>
      <c r="D7461" t="s">
        <v>38</v>
      </c>
    </row>
    <row r="7462" spans="1:4" x14ac:dyDescent="0.25">
      <c r="A7462" t="s">
        <v>3340</v>
      </c>
      <c r="B7462" t="s">
        <v>3340</v>
      </c>
      <c r="C7462">
        <v>0.24</v>
      </c>
      <c r="D7462" t="s">
        <v>39</v>
      </c>
    </row>
    <row r="7463" spans="1:4" x14ac:dyDescent="0.25">
      <c r="A7463" t="s">
        <v>3340</v>
      </c>
      <c r="B7463" t="s">
        <v>3340</v>
      </c>
      <c r="C7463">
        <v>0.24</v>
      </c>
      <c r="D7463" t="s">
        <v>22</v>
      </c>
    </row>
    <row r="7464" spans="1:4" x14ac:dyDescent="0.25">
      <c r="A7464" t="s">
        <v>3340</v>
      </c>
      <c r="B7464" t="s">
        <v>3341</v>
      </c>
      <c r="C7464">
        <v>0.24</v>
      </c>
      <c r="D7464" t="s">
        <v>18</v>
      </c>
    </row>
    <row r="7465" spans="1:4" x14ac:dyDescent="0.25">
      <c r="A7465" t="s">
        <v>3341</v>
      </c>
      <c r="B7465" t="s">
        <v>3341</v>
      </c>
      <c r="C7465">
        <v>0.24</v>
      </c>
      <c r="D7465" t="s">
        <v>22</v>
      </c>
    </row>
    <row r="7466" spans="1:4" x14ac:dyDescent="0.25">
      <c r="A7466" t="s">
        <v>3341</v>
      </c>
      <c r="B7466" t="s">
        <v>3341</v>
      </c>
      <c r="C7466">
        <v>0.24</v>
      </c>
      <c r="D7466" t="s">
        <v>22</v>
      </c>
    </row>
    <row r="7467" spans="1:4" x14ac:dyDescent="0.25">
      <c r="A7467" t="s">
        <v>3341</v>
      </c>
      <c r="B7467" t="s">
        <v>3342</v>
      </c>
      <c r="C7467">
        <v>2.52</v>
      </c>
      <c r="D7467" t="s">
        <v>18</v>
      </c>
    </row>
    <row r="7468" spans="1:4" x14ac:dyDescent="0.25">
      <c r="A7468" t="s">
        <v>3342</v>
      </c>
      <c r="B7468" t="s">
        <v>3342</v>
      </c>
      <c r="C7468">
        <v>0.36</v>
      </c>
      <c r="D7468" t="s">
        <v>22</v>
      </c>
    </row>
    <row r="7469" spans="1:4" x14ac:dyDescent="0.25">
      <c r="A7469" t="s">
        <v>3342</v>
      </c>
      <c r="B7469" t="s">
        <v>3342</v>
      </c>
      <c r="C7469">
        <v>0.08</v>
      </c>
      <c r="D7469" t="s">
        <v>25</v>
      </c>
    </row>
    <row r="7470" spans="1:4" x14ac:dyDescent="0.25">
      <c r="A7470" t="s">
        <v>3342</v>
      </c>
      <c r="B7470" t="s">
        <v>3342</v>
      </c>
      <c r="C7470">
        <v>0.16</v>
      </c>
      <c r="D7470" t="s">
        <v>27</v>
      </c>
    </row>
    <row r="7471" spans="1:4" x14ac:dyDescent="0.25">
      <c r="A7471" t="s">
        <v>3342</v>
      </c>
      <c r="B7471" t="s">
        <v>3343</v>
      </c>
      <c r="C7471">
        <v>3.52</v>
      </c>
      <c r="D7471" t="s">
        <v>60</v>
      </c>
    </row>
    <row r="7472" spans="1:4" x14ac:dyDescent="0.25">
      <c r="A7472" t="s">
        <v>3343</v>
      </c>
      <c r="B7472" t="s">
        <v>3343</v>
      </c>
      <c r="C7472">
        <v>0.36</v>
      </c>
      <c r="D7472" t="s">
        <v>22</v>
      </c>
    </row>
    <row r="7473" spans="1:4" x14ac:dyDescent="0.25">
      <c r="A7473" t="s">
        <v>3343</v>
      </c>
      <c r="B7473" t="s">
        <v>3344</v>
      </c>
      <c r="C7473">
        <v>1.44</v>
      </c>
      <c r="D7473" t="s">
        <v>18</v>
      </c>
    </row>
    <row r="7474" spans="1:4" x14ac:dyDescent="0.25">
      <c r="A7474" t="s">
        <v>3344</v>
      </c>
      <c r="B7474" t="s">
        <v>3345</v>
      </c>
      <c r="C7474">
        <v>0.24</v>
      </c>
      <c r="D7474" t="s">
        <v>22</v>
      </c>
    </row>
    <row r="7475" spans="1:4" x14ac:dyDescent="0.25">
      <c r="A7475" t="s">
        <v>3345</v>
      </c>
      <c r="B7475" t="s">
        <v>3345</v>
      </c>
      <c r="C7475">
        <v>0.48</v>
      </c>
      <c r="D7475" t="s">
        <v>16</v>
      </c>
    </row>
    <row r="7476" spans="1:4" x14ac:dyDescent="0.25">
      <c r="A7476" t="s">
        <v>3345</v>
      </c>
      <c r="B7476" t="s">
        <v>3346</v>
      </c>
      <c r="C7476">
        <v>0.36</v>
      </c>
      <c r="D7476" t="s">
        <v>22</v>
      </c>
    </row>
    <row r="7477" spans="1:4" x14ac:dyDescent="0.25">
      <c r="A7477" t="s">
        <v>3346</v>
      </c>
      <c r="B7477" t="s">
        <v>3346</v>
      </c>
      <c r="C7477">
        <v>0.72</v>
      </c>
      <c r="D7477" t="s">
        <v>172</v>
      </c>
    </row>
    <row r="7478" spans="1:4" x14ac:dyDescent="0.25">
      <c r="A7478" t="s">
        <v>3346</v>
      </c>
      <c r="B7478" t="s">
        <v>3347</v>
      </c>
      <c r="C7478">
        <v>1.92</v>
      </c>
      <c r="D7478" t="s">
        <v>60</v>
      </c>
    </row>
    <row r="7479" spans="1:4" x14ac:dyDescent="0.25">
      <c r="A7479" t="s">
        <v>3347</v>
      </c>
      <c r="B7479" t="s">
        <v>3348</v>
      </c>
      <c r="C7479">
        <v>0.6</v>
      </c>
      <c r="D7479" t="s">
        <v>39</v>
      </c>
    </row>
    <row r="7480" spans="1:4" x14ac:dyDescent="0.25">
      <c r="A7480" t="s">
        <v>3348</v>
      </c>
      <c r="B7480" t="s">
        <v>3348</v>
      </c>
      <c r="C7480">
        <v>0.48</v>
      </c>
      <c r="D7480" t="s">
        <v>18</v>
      </c>
    </row>
    <row r="7481" spans="1:4" x14ac:dyDescent="0.25">
      <c r="A7481" t="s">
        <v>3348</v>
      </c>
      <c r="B7481" t="s">
        <v>3348</v>
      </c>
      <c r="C7481">
        <v>0.24</v>
      </c>
      <c r="D7481" t="s">
        <v>16</v>
      </c>
    </row>
    <row r="7482" spans="1:4" x14ac:dyDescent="0.25">
      <c r="A7482" t="s">
        <v>3348</v>
      </c>
      <c r="B7482" t="s">
        <v>3349</v>
      </c>
      <c r="C7482">
        <v>0.96</v>
      </c>
      <c r="D7482" t="s">
        <v>18</v>
      </c>
    </row>
    <row r="7483" spans="1:4" x14ac:dyDescent="0.25">
      <c r="A7483" t="s">
        <v>3349</v>
      </c>
      <c r="B7483" t="s">
        <v>3350</v>
      </c>
      <c r="C7483">
        <v>0.6</v>
      </c>
      <c r="D7483" t="s">
        <v>16</v>
      </c>
    </row>
    <row r="7484" spans="1:4" x14ac:dyDescent="0.25">
      <c r="A7484" t="s">
        <v>3350</v>
      </c>
      <c r="B7484" t="s">
        <v>3351</v>
      </c>
      <c r="C7484">
        <v>1.32</v>
      </c>
      <c r="D7484" t="s">
        <v>53</v>
      </c>
    </row>
    <row r="7485" spans="1:4" x14ac:dyDescent="0.25">
      <c r="A7485" t="s">
        <v>3351</v>
      </c>
      <c r="B7485" t="s">
        <v>3352</v>
      </c>
      <c r="C7485">
        <v>0.24</v>
      </c>
      <c r="D7485" t="s">
        <v>54</v>
      </c>
    </row>
    <row r="7486" spans="1:4" x14ac:dyDescent="0.25">
      <c r="A7486" t="s">
        <v>3352</v>
      </c>
      <c r="B7486" t="s">
        <v>3352</v>
      </c>
      <c r="C7486">
        <v>0.88</v>
      </c>
      <c r="D7486" t="s">
        <v>38</v>
      </c>
    </row>
    <row r="7487" spans="1:4" x14ac:dyDescent="0.25">
      <c r="A7487" t="s">
        <v>3352</v>
      </c>
      <c r="B7487" t="s">
        <v>3353</v>
      </c>
      <c r="C7487">
        <v>2.72</v>
      </c>
      <c r="D7487" t="s">
        <v>53</v>
      </c>
    </row>
    <row r="7488" spans="1:4" x14ac:dyDescent="0.25">
      <c r="A7488" t="s">
        <v>3353</v>
      </c>
      <c r="B7488" t="s">
        <v>3354</v>
      </c>
      <c r="C7488">
        <v>0.36</v>
      </c>
      <c r="D7488" t="s">
        <v>22</v>
      </c>
    </row>
    <row r="7489" spans="1:4" x14ac:dyDescent="0.25">
      <c r="A7489" t="s">
        <v>3354</v>
      </c>
      <c r="B7489" t="s">
        <v>3354</v>
      </c>
      <c r="C7489">
        <v>0.36</v>
      </c>
      <c r="D7489" t="s">
        <v>16</v>
      </c>
    </row>
    <row r="7490" spans="1:4" x14ac:dyDescent="0.25">
      <c r="A7490" t="s">
        <v>3354</v>
      </c>
      <c r="B7490" t="s">
        <v>3355</v>
      </c>
      <c r="C7490">
        <v>1.92</v>
      </c>
      <c r="D7490" t="s">
        <v>53</v>
      </c>
    </row>
    <row r="7491" spans="1:4" x14ac:dyDescent="0.25">
      <c r="A7491" t="s">
        <v>3355</v>
      </c>
      <c r="B7491" t="s">
        <v>3355</v>
      </c>
      <c r="C7491">
        <v>0.36</v>
      </c>
      <c r="D7491" t="s">
        <v>18</v>
      </c>
    </row>
    <row r="7492" spans="1:4" x14ac:dyDescent="0.25">
      <c r="A7492" t="s">
        <v>3355</v>
      </c>
      <c r="B7492" t="s">
        <v>3355</v>
      </c>
      <c r="C7492">
        <v>0.16</v>
      </c>
      <c r="D7492" t="s">
        <v>16</v>
      </c>
    </row>
    <row r="7493" spans="1:4" x14ac:dyDescent="0.25">
      <c r="A7493" t="s">
        <v>3355</v>
      </c>
      <c r="B7493" t="s">
        <v>3356</v>
      </c>
      <c r="C7493">
        <v>0.16</v>
      </c>
      <c r="D7493" t="s">
        <v>56</v>
      </c>
    </row>
    <row r="7494" spans="1:4" x14ac:dyDescent="0.25">
      <c r="A7494" t="s">
        <v>3356</v>
      </c>
      <c r="B7494" t="s">
        <v>3356</v>
      </c>
      <c r="C7494">
        <v>0.16</v>
      </c>
      <c r="D7494" t="s">
        <v>27</v>
      </c>
    </row>
    <row r="7495" spans="1:4" x14ac:dyDescent="0.25">
      <c r="A7495" t="s">
        <v>3356</v>
      </c>
      <c r="B7495" t="s">
        <v>3356</v>
      </c>
      <c r="C7495">
        <v>0.28000000000000003</v>
      </c>
      <c r="D7495" t="s">
        <v>62</v>
      </c>
    </row>
    <row r="7496" spans="1:4" x14ac:dyDescent="0.25">
      <c r="A7496" t="s">
        <v>3356</v>
      </c>
      <c r="B7496" t="s">
        <v>3357</v>
      </c>
      <c r="C7496">
        <v>0.6</v>
      </c>
      <c r="D7496" t="s">
        <v>25</v>
      </c>
    </row>
    <row r="7497" spans="1:4" x14ac:dyDescent="0.25">
      <c r="A7497" t="s">
        <v>3357</v>
      </c>
      <c r="B7497" t="s">
        <v>3357</v>
      </c>
      <c r="C7497">
        <v>0.68</v>
      </c>
      <c r="D7497" t="s">
        <v>53</v>
      </c>
    </row>
    <row r="7498" spans="1:4" x14ac:dyDescent="0.25">
      <c r="A7498" t="s">
        <v>3357</v>
      </c>
      <c r="B7498" t="s">
        <v>3357</v>
      </c>
      <c r="C7498">
        <v>0.04</v>
      </c>
      <c r="D7498" t="s">
        <v>238</v>
      </c>
    </row>
    <row r="7499" spans="1:4" x14ac:dyDescent="0.25">
      <c r="A7499" t="s">
        <v>3357</v>
      </c>
      <c r="B7499" t="s">
        <v>3358</v>
      </c>
      <c r="C7499">
        <v>0.48</v>
      </c>
      <c r="D7499" t="s">
        <v>23</v>
      </c>
    </row>
    <row r="7500" spans="1:4" x14ac:dyDescent="0.25">
      <c r="A7500" t="s">
        <v>3358</v>
      </c>
      <c r="B7500" t="s">
        <v>3359</v>
      </c>
      <c r="C7500">
        <v>0.96</v>
      </c>
      <c r="D7500" t="s">
        <v>53</v>
      </c>
    </row>
    <row r="7501" spans="1:4" x14ac:dyDescent="0.25">
      <c r="A7501" t="s">
        <v>3359</v>
      </c>
      <c r="B7501" t="s">
        <v>3359</v>
      </c>
      <c r="C7501">
        <v>0.24</v>
      </c>
      <c r="D7501" t="s">
        <v>23</v>
      </c>
    </row>
    <row r="7502" spans="1:4" x14ac:dyDescent="0.25">
      <c r="A7502" t="s">
        <v>3359</v>
      </c>
      <c r="B7502" t="s">
        <v>3359</v>
      </c>
      <c r="C7502">
        <v>0.48</v>
      </c>
      <c r="D7502" t="s">
        <v>53</v>
      </c>
    </row>
    <row r="7503" spans="1:4" x14ac:dyDescent="0.25">
      <c r="A7503" t="s">
        <v>3359</v>
      </c>
      <c r="B7503" t="s">
        <v>3360</v>
      </c>
      <c r="C7503">
        <v>0.24</v>
      </c>
      <c r="D7503" t="s">
        <v>116</v>
      </c>
    </row>
    <row r="7504" spans="1:4" x14ac:dyDescent="0.25">
      <c r="A7504" t="s">
        <v>3360</v>
      </c>
      <c r="B7504" t="s">
        <v>3360</v>
      </c>
      <c r="C7504">
        <v>0.48</v>
      </c>
      <c r="D7504" t="s">
        <v>39</v>
      </c>
    </row>
    <row r="7505" spans="1:4" x14ac:dyDescent="0.25">
      <c r="A7505" t="s">
        <v>3360</v>
      </c>
      <c r="B7505" t="s">
        <v>3360</v>
      </c>
      <c r="C7505">
        <v>0.24</v>
      </c>
      <c r="D7505" t="s">
        <v>16</v>
      </c>
    </row>
    <row r="7506" spans="1:4" x14ac:dyDescent="0.25">
      <c r="A7506" t="s">
        <v>3360</v>
      </c>
      <c r="B7506" t="s">
        <v>3361</v>
      </c>
      <c r="C7506">
        <v>0.36</v>
      </c>
      <c r="D7506" t="s">
        <v>22</v>
      </c>
    </row>
    <row r="7507" spans="1:4" x14ac:dyDescent="0.25">
      <c r="A7507" t="s">
        <v>3361</v>
      </c>
      <c r="B7507" t="s">
        <v>3361</v>
      </c>
      <c r="C7507">
        <v>0.72</v>
      </c>
      <c r="D7507" t="s">
        <v>18</v>
      </c>
    </row>
    <row r="7508" spans="1:4" x14ac:dyDescent="0.25">
      <c r="A7508" t="s">
        <v>3361</v>
      </c>
      <c r="B7508" t="s">
        <v>3362</v>
      </c>
      <c r="C7508">
        <v>0.24</v>
      </c>
      <c r="D7508" t="s">
        <v>22</v>
      </c>
    </row>
    <row r="7509" spans="1:4" x14ac:dyDescent="0.25">
      <c r="A7509" t="s">
        <v>3362</v>
      </c>
      <c r="B7509" t="s">
        <v>3362</v>
      </c>
      <c r="C7509">
        <v>0.24</v>
      </c>
      <c r="D7509" t="s">
        <v>22</v>
      </c>
    </row>
    <row r="7510" spans="1:4" x14ac:dyDescent="0.25">
      <c r="A7510" t="s">
        <v>3362</v>
      </c>
      <c r="B7510" t="s">
        <v>3362</v>
      </c>
      <c r="C7510">
        <v>0.24</v>
      </c>
      <c r="D7510" t="s">
        <v>16</v>
      </c>
    </row>
    <row r="7511" spans="1:4" x14ac:dyDescent="0.25">
      <c r="A7511" t="s">
        <v>3362</v>
      </c>
      <c r="B7511" t="s">
        <v>3363</v>
      </c>
      <c r="C7511">
        <v>2.88</v>
      </c>
      <c r="D7511" t="s">
        <v>18</v>
      </c>
    </row>
    <row r="7512" spans="1:4" x14ac:dyDescent="0.25">
      <c r="A7512" t="s">
        <v>3363</v>
      </c>
      <c r="B7512" t="s">
        <v>3363</v>
      </c>
      <c r="C7512">
        <v>0.24</v>
      </c>
      <c r="D7512" t="s">
        <v>22</v>
      </c>
    </row>
    <row r="7513" spans="1:4" x14ac:dyDescent="0.25">
      <c r="A7513" t="s">
        <v>3363</v>
      </c>
      <c r="B7513" t="s">
        <v>3364</v>
      </c>
      <c r="C7513">
        <v>0.72</v>
      </c>
      <c r="D7513" t="s">
        <v>172</v>
      </c>
    </row>
    <row r="7514" spans="1:4" x14ac:dyDescent="0.25">
      <c r="A7514" t="s">
        <v>3364</v>
      </c>
      <c r="B7514" t="s">
        <v>3364</v>
      </c>
      <c r="C7514">
        <v>0.24</v>
      </c>
      <c r="D7514" t="s">
        <v>693</v>
      </c>
    </row>
    <row r="7515" spans="1:4" x14ac:dyDescent="0.25">
      <c r="A7515" t="s">
        <v>3364</v>
      </c>
      <c r="B7515" t="s">
        <v>3365</v>
      </c>
      <c r="C7515">
        <v>0.24</v>
      </c>
      <c r="D7515" t="s">
        <v>54</v>
      </c>
    </row>
    <row r="7516" spans="1:4" x14ac:dyDescent="0.25">
      <c r="A7516" t="s">
        <v>3365</v>
      </c>
      <c r="B7516" t="s">
        <v>3365</v>
      </c>
      <c r="C7516">
        <v>0.36</v>
      </c>
      <c r="D7516" t="s">
        <v>693</v>
      </c>
    </row>
    <row r="7517" spans="1:4" x14ac:dyDescent="0.25">
      <c r="A7517" t="s">
        <v>3365</v>
      </c>
      <c r="B7517" t="s">
        <v>3365</v>
      </c>
      <c r="C7517">
        <v>0.24</v>
      </c>
      <c r="D7517" t="s">
        <v>54</v>
      </c>
    </row>
    <row r="7518" spans="1:4" x14ac:dyDescent="0.25">
      <c r="A7518" t="s">
        <v>3365</v>
      </c>
      <c r="B7518" t="s">
        <v>3366</v>
      </c>
      <c r="C7518">
        <v>0.72</v>
      </c>
      <c r="D7518" t="s">
        <v>38</v>
      </c>
    </row>
    <row r="7519" spans="1:4" x14ac:dyDescent="0.25">
      <c r="A7519" t="s">
        <v>3366</v>
      </c>
      <c r="B7519" t="s">
        <v>3366</v>
      </c>
      <c r="C7519">
        <v>0.24</v>
      </c>
      <c r="D7519" t="s">
        <v>39</v>
      </c>
    </row>
    <row r="7520" spans="1:4" x14ac:dyDescent="0.25">
      <c r="A7520" t="s">
        <v>3366</v>
      </c>
      <c r="B7520" t="s">
        <v>3367</v>
      </c>
      <c r="C7520">
        <v>0.48</v>
      </c>
      <c r="D7520" t="s">
        <v>22</v>
      </c>
    </row>
    <row r="7521" spans="1:4" x14ac:dyDescent="0.25">
      <c r="A7521" t="s">
        <v>3367</v>
      </c>
      <c r="B7521" t="s">
        <v>3368</v>
      </c>
      <c r="C7521">
        <v>0.96</v>
      </c>
      <c r="D7521" t="s">
        <v>18</v>
      </c>
    </row>
    <row r="7522" spans="1:4" x14ac:dyDescent="0.25">
      <c r="A7522" t="s">
        <v>3368</v>
      </c>
      <c r="B7522" t="s">
        <v>3368</v>
      </c>
      <c r="C7522">
        <v>0.72</v>
      </c>
      <c r="D7522" t="s">
        <v>25</v>
      </c>
    </row>
    <row r="7523" spans="1:4" x14ac:dyDescent="0.25">
      <c r="A7523" t="s">
        <v>3368</v>
      </c>
      <c r="B7523" t="s">
        <v>3368</v>
      </c>
      <c r="C7523">
        <v>0.24</v>
      </c>
      <c r="D7523" t="s">
        <v>53</v>
      </c>
    </row>
    <row r="7524" spans="1:4" x14ac:dyDescent="0.25">
      <c r="A7524" t="s">
        <v>3368</v>
      </c>
      <c r="B7524" t="s">
        <v>3369</v>
      </c>
      <c r="C7524">
        <v>0.48</v>
      </c>
      <c r="D7524" t="s">
        <v>39</v>
      </c>
    </row>
    <row r="7525" spans="1:4" x14ac:dyDescent="0.25">
      <c r="A7525" t="s">
        <v>3369</v>
      </c>
      <c r="B7525" t="s">
        <v>3369</v>
      </c>
      <c r="C7525">
        <v>0.24</v>
      </c>
      <c r="D7525" t="s">
        <v>18</v>
      </c>
    </row>
    <row r="7526" spans="1:4" x14ac:dyDescent="0.25">
      <c r="A7526" t="s">
        <v>3369</v>
      </c>
      <c r="B7526" t="s">
        <v>3369</v>
      </c>
      <c r="C7526">
        <v>0.24</v>
      </c>
      <c r="D7526" t="s">
        <v>22</v>
      </c>
    </row>
    <row r="7527" spans="1:4" x14ac:dyDescent="0.25">
      <c r="A7527" t="s">
        <v>3369</v>
      </c>
      <c r="B7527" t="s">
        <v>3370</v>
      </c>
      <c r="C7527">
        <v>0.72</v>
      </c>
      <c r="D7527" t="s">
        <v>62</v>
      </c>
    </row>
    <row r="7528" spans="1:4" x14ac:dyDescent="0.25">
      <c r="A7528" t="s">
        <v>3370</v>
      </c>
      <c r="B7528" t="s">
        <v>3370</v>
      </c>
      <c r="C7528">
        <v>0.24</v>
      </c>
      <c r="D7528" t="s">
        <v>18</v>
      </c>
    </row>
    <row r="7529" spans="1:4" x14ac:dyDescent="0.25">
      <c r="A7529" t="s">
        <v>3370</v>
      </c>
      <c r="B7529" t="s">
        <v>3371</v>
      </c>
      <c r="C7529">
        <v>0.2</v>
      </c>
      <c r="D7529" t="s">
        <v>56</v>
      </c>
    </row>
    <row r="7530" spans="1:4" x14ac:dyDescent="0.25">
      <c r="A7530" t="s">
        <v>3371</v>
      </c>
      <c r="B7530" t="s">
        <v>3371</v>
      </c>
      <c r="C7530">
        <v>0.16</v>
      </c>
      <c r="D7530" t="s">
        <v>25</v>
      </c>
    </row>
    <row r="7531" spans="1:4" x14ac:dyDescent="0.25">
      <c r="A7531" t="s">
        <v>3371</v>
      </c>
      <c r="B7531" t="s">
        <v>3371</v>
      </c>
      <c r="C7531">
        <v>0.16</v>
      </c>
      <c r="D7531" t="s">
        <v>56</v>
      </c>
    </row>
    <row r="7532" spans="1:4" x14ac:dyDescent="0.25">
      <c r="A7532" t="s">
        <v>3371</v>
      </c>
      <c r="B7532" t="s">
        <v>3371</v>
      </c>
      <c r="C7532">
        <v>0.28000000000000003</v>
      </c>
      <c r="D7532" t="s">
        <v>18</v>
      </c>
    </row>
    <row r="7533" spans="1:4" x14ac:dyDescent="0.25">
      <c r="A7533" t="s">
        <v>3371</v>
      </c>
      <c r="B7533" t="s">
        <v>3371</v>
      </c>
      <c r="C7533">
        <v>0.24</v>
      </c>
      <c r="D7533" t="s">
        <v>22</v>
      </c>
    </row>
    <row r="7534" spans="1:4" x14ac:dyDescent="0.25">
      <c r="A7534" t="s">
        <v>3371</v>
      </c>
      <c r="B7534" t="s">
        <v>3372</v>
      </c>
      <c r="C7534">
        <v>0.36</v>
      </c>
      <c r="D7534" t="s">
        <v>23</v>
      </c>
    </row>
    <row r="7535" spans="1:4" x14ac:dyDescent="0.25">
      <c r="A7535" t="s">
        <v>3372</v>
      </c>
      <c r="B7535" t="s">
        <v>3372</v>
      </c>
      <c r="C7535">
        <v>0.36</v>
      </c>
      <c r="D7535" t="s">
        <v>22</v>
      </c>
    </row>
    <row r="7536" spans="1:4" x14ac:dyDescent="0.25">
      <c r="A7536" t="s">
        <v>3372</v>
      </c>
      <c r="B7536" t="s">
        <v>3373</v>
      </c>
      <c r="C7536">
        <v>0.72</v>
      </c>
      <c r="D7536" t="s">
        <v>18</v>
      </c>
    </row>
    <row r="7537" spans="1:4" x14ac:dyDescent="0.25">
      <c r="A7537" t="s">
        <v>3373</v>
      </c>
      <c r="B7537" t="s">
        <v>3373</v>
      </c>
      <c r="C7537">
        <v>0.24</v>
      </c>
      <c r="D7537" t="s">
        <v>16</v>
      </c>
    </row>
    <row r="7538" spans="1:4" x14ac:dyDescent="0.25">
      <c r="A7538" t="s">
        <v>3373</v>
      </c>
      <c r="B7538" t="s">
        <v>3373</v>
      </c>
      <c r="C7538">
        <v>0.24</v>
      </c>
      <c r="D7538" t="s">
        <v>18</v>
      </c>
    </row>
    <row r="7539" spans="1:4" x14ac:dyDescent="0.25">
      <c r="A7539" t="s">
        <v>3373</v>
      </c>
      <c r="B7539" t="s">
        <v>3374</v>
      </c>
      <c r="C7539">
        <v>0.24</v>
      </c>
      <c r="D7539" t="s">
        <v>16</v>
      </c>
    </row>
    <row r="7540" spans="1:4" x14ac:dyDescent="0.25">
      <c r="A7540" t="s">
        <v>3374</v>
      </c>
      <c r="B7540" t="s">
        <v>3374</v>
      </c>
      <c r="C7540">
        <v>0.24</v>
      </c>
      <c r="D7540" t="s">
        <v>18</v>
      </c>
    </row>
    <row r="7541" spans="1:4" x14ac:dyDescent="0.25">
      <c r="A7541" t="s">
        <v>3374</v>
      </c>
      <c r="B7541" t="s">
        <v>3374</v>
      </c>
      <c r="C7541">
        <v>0.24</v>
      </c>
      <c r="D7541" t="s">
        <v>16</v>
      </c>
    </row>
    <row r="7542" spans="1:4" x14ac:dyDescent="0.25">
      <c r="A7542" t="s">
        <v>3374</v>
      </c>
      <c r="B7542" t="s">
        <v>3375</v>
      </c>
      <c r="C7542">
        <v>0.48</v>
      </c>
      <c r="D7542" t="s">
        <v>50</v>
      </c>
    </row>
    <row r="7543" spans="1:4" x14ac:dyDescent="0.25">
      <c r="A7543" t="s">
        <v>3375</v>
      </c>
      <c r="B7543" t="s">
        <v>3375</v>
      </c>
      <c r="C7543">
        <v>0.4</v>
      </c>
      <c r="D7543" t="s">
        <v>16</v>
      </c>
    </row>
    <row r="7544" spans="1:4" x14ac:dyDescent="0.25">
      <c r="A7544" t="s">
        <v>3375</v>
      </c>
      <c r="B7544" t="s">
        <v>3376</v>
      </c>
      <c r="C7544">
        <v>0.68</v>
      </c>
      <c r="D7544" t="s">
        <v>18</v>
      </c>
    </row>
    <row r="7545" spans="1:4" x14ac:dyDescent="0.25">
      <c r="A7545" t="s">
        <v>3376</v>
      </c>
      <c r="B7545" t="s">
        <v>3376</v>
      </c>
      <c r="C7545">
        <v>0.24</v>
      </c>
      <c r="D7545" t="s">
        <v>22</v>
      </c>
    </row>
    <row r="7546" spans="1:4" x14ac:dyDescent="0.25">
      <c r="A7546" t="s">
        <v>3376</v>
      </c>
      <c r="B7546" t="s">
        <v>3376</v>
      </c>
      <c r="C7546">
        <v>0.24</v>
      </c>
      <c r="D7546" t="s">
        <v>22</v>
      </c>
    </row>
    <row r="7547" spans="1:4" x14ac:dyDescent="0.25">
      <c r="A7547" t="s">
        <v>3376</v>
      </c>
      <c r="B7547" t="s">
        <v>3376</v>
      </c>
      <c r="C7547">
        <v>0.24</v>
      </c>
      <c r="D7547" t="s">
        <v>22</v>
      </c>
    </row>
    <row r="7548" spans="1:4" x14ac:dyDescent="0.25">
      <c r="A7548" t="s">
        <v>3376</v>
      </c>
      <c r="B7548" t="s">
        <v>3377</v>
      </c>
      <c r="C7548">
        <v>0.24</v>
      </c>
      <c r="D7548" t="s">
        <v>22</v>
      </c>
    </row>
    <row r="7549" spans="1:4" x14ac:dyDescent="0.25">
      <c r="A7549" t="s">
        <v>3377</v>
      </c>
      <c r="B7549" t="s">
        <v>3377</v>
      </c>
      <c r="C7549">
        <v>0.24</v>
      </c>
      <c r="D7549" t="s">
        <v>22</v>
      </c>
    </row>
    <row r="7550" spans="1:4" x14ac:dyDescent="0.25">
      <c r="A7550" t="s">
        <v>3377</v>
      </c>
      <c r="B7550" t="s">
        <v>3378</v>
      </c>
      <c r="C7550">
        <v>3.72</v>
      </c>
      <c r="D7550" t="s">
        <v>18</v>
      </c>
    </row>
    <row r="7551" spans="1:4" x14ac:dyDescent="0.25">
      <c r="A7551" t="s">
        <v>3378</v>
      </c>
      <c r="B7551" t="s">
        <v>3378</v>
      </c>
      <c r="C7551">
        <v>0.24</v>
      </c>
      <c r="D7551" t="s">
        <v>16</v>
      </c>
    </row>
    <row r="7552" spans="1:4" x14ac:dyDescent="0.25">
      <c r="A7552" t="s">
        <v>3378</v>
      </c>
      <c r="B7552" t="s">
        <v>3378</v>
      </c>
      <c r="C7552">
        <v>0.24</v>
      </c>
      <c r="D7552" t="s">
        <v>18</v>
      </c>
    </row>
    <row r="7553" spans="1:4" x14ac:dyDescent="0.25">
      <c r="A7553" t="s">
        <v>3378</v>
      </c>
      <c r="B7553" t="s">
        <v>3379</v>
      </c>
      <c r="C7553">
        <v>0.72</v>
      </c>
      <c r="D7553" t="s">
        <v>16</v>
      </c>
    </row>
    <row r="7554" spans="1:4" x14ac:dyDescent="0.25">
      <c r="A7554" t="s">
        <v>3379</v>
      </c>
      <c r="B7554" t="s">
        <v>3379</v>
      </c>
      <c r="C7554">
        <v>0.24</v>
      </c>
      <c r="D7554" t="s">
        <v>18</v>
      </c>
    </row>
    <row r="7555" spans="1:4" x14ac:dyDescent="0.25">
      <c r="A7555" t="s">
        <v>3379</v>
      </c>
      <c r="B7555" t="s">
        <v>3379</v>
      </c>
      <c r="C7555">
        <v>0.24</v>
      </c>
      <c r="D7555" t="s">
        <v>22</v>
      </c>
    </row>
    <row r="7556" spans="1:4" x14ac:dyDescent="0.25">
      <c r="A7556" t="s">
        <v>3379</v>
      </c>
      <c r="B7556" t="s">
        <v>3379</v>
      </c>
      <c r="C7556">
        <v>0.24</v>
      </c>
      <c r="D7556" t="s">
        <v>18</v>
      </c>
    </row>
    <row r="7557" spans="1:4" x14ac:dyDescent="0.25">
      <c r="A7557" t="s">
        <v>3379</v>
      </c>
      <c r="B7557" t="s">
        <v>3380</v>
      </c>
      <c r="C7557">
        <v>0.24</v>
      </c>
      <c r="D7557" t="s">
        <v>22</v>
      </c>
    </row>
    <row r="7558" spans="1:4" x14ac:dyDescent="0.25">
      <c r="A7558" t="s">
        <v>3380</v>
      </c>
      <c r="B7558" t="s">
        <v>3380</v>
      </c>
      <c r="C7558">
        <v>0.48</v>
      </c>
      <c r="D7558" t="s">
        <v>16</v>
      </c>
    </row>
    <row r="7559" spans="1:4" x14ac:dyDescent="0.25">
      <c r="A7559" t="s">
        <v>3380</v>
      </c>
      <c r="B7559" t="s">
        <v>3381</v>
      </c>
      <c r="C7559">
        <v>0.48</v>
      </c>
      <c r="D7559" t="s">
        <v>18</v>
      </c>
    </row>
    <row r="7560" spans="1:4" x14ac:dyDescent="0.25">
      <c r="A7560" t="s">
        <v>3381</v>
      </c>
      <c r="B7560" t="s">
        <v>3381</v>
      </c>
      <c r="C7560">
        <v>0.48</v>
      </c>
      <c r="D7560" t="s">
        <v>16</v>
      </c>
    </row>
    <row r="7561" spans="1:4" x14ac:dyDescent="0.25">
      <c r="A7561" t="s">
        <v>3381</v>
      </c>
      <c r="B7561" t="s">
        <v>3382</v>
      </c>
      <c r="C7561">
        <v>0.48</v>
      </c>
      <c r="D7561" t="s">
        <v>18</v>
      </c>
    </row>
    <row r="7562" spans="1:4" x14ac:dyDescent="0.25">
      <c r="A7562" t="s">
        <v>3382</v>
      </c>
      <c r="B7562" t="s">
        <v>3382</v>
      </c>
      <c r="C7562">
        <v>0.24</v>
      </c>
      <c r="D7562" t="s">
        <v>58</v>
      </c>
    </row>
    <row r="7563" spans="1:4" x14ac:dyDescent="0.25">
      <c r="A7563" t="s">
        <v>3382</v>
      </c>
      <c r="B7563" t="s">
        <v>3383</v>
      </c>
      <c r="C7563">
        <v>1.08</v>
      </c>
      <c r="D7563" t="s">
        <v>60</v>
      </c>
    </row>
    <row r="7564" spans="1:4" x14ac:dyDescent="0.25">
      <c r="A7564" t="s">
        <v>3383</v>
      </c>
      <c r="B7564" t="s">
        <v>3384</v>
      </c>
      <c r="C7564">
        <v>1.08</v>
      </c>
      <c r="D7564" t="s">
        <v>16</v>
      </c>
    </row>
    <row r="7565" spans="1:4" x14ac:dyDescent="0.25">
      <c r="A7565" t="s">
        <v>3384</v>
      </c>
      <c r="B7565" t="s">
        <v>3385</v>
      </c>
      <c r="C7565">
        <v>0.48</v>
      </c>
      <c r="D7565" t="s">
        <v>18</v>
      </c>
    </row>
    <row r="7566" spans="1:4" x14ac:dyDescent="0.25">
      <c r="A7566" t="s">
        <v>3385</v>
      </c>
      <c r="B7566" t="s">
        <v>3385</v>
      </c>
      <c r="C7566">
        <v>0.48</v>
      </c>
      <c r="D7566" t="s">
        <v>16</v>
      </c>
    </row>
    <row r="7567" spans="1:4" x14ac:dyDescent="0.25">
      <c r="A7567" t="s">
        <v>3385</v>
      </c>
      <c r="B7567" t="s">
        <v>3385</v>
      </c>
      <c r="C7567">
        <v>0.24</v>
      </c>
      <c r="D7567" t="s">
        <v>22</v>
      </c>
    </row>
    <row r="7568" spans="1:4" x14ac:dyDescent="0.25">
      <c r="A7568" t="s">
        <v>3385</v>
      </c>
      <c r="B7568" t="s">
        <v>3385</v>
      </c>
      <c r="C7568">
        <v>0.24</v>
      </c>
      <c r="D7568" t="s">
        <v>62</v>
      </c>
    </row>
    <row r="7569" spans="1:4" x14ac:dyDescent="0.25">
      <c r="A7569" t="s">
        <v>3385</v>
      </c>
      <c r="B7569" t="s">
        <v>3386</v>
      </c>
      <c r="C7569">
        <v>0.24</v>
      </c>
      <c r="D7569" t="s">
        <v>16</v>
      </c>
    </row>
    <row r="7570" spans="1:4" x14ac:dyDescent="0.25">
      <c r="A7570" t="s">
        <v>3386</v>
      </c>
      <c r="B7570" t="s">
        <v>3387</v>
      </c>
      <c r="C7570">
        <v>2.4</v>
      </c>
      <c r="D7570" t="s">
        <v>18</v>
      </c>
    </row>
    <row r="7571" spans="1:4" x14ac:dyDescent="0.25">
      <c r="A7571" t="s">
        <v>3387</v>
      </c>
      <c r="B7571" t="s">
        <v>3387</v>
      </c>
      <c r="C7571">
        <v>0.24</v>
      </c>
      <c r="D7571" t="s">
        <v>16</v>
      </c>
    </row>
    <row r="7572" spans="1:4" x14ac:dyDescent="0.25">
      <c r="A7572" t="s">
        <v>3387</v>
      </c>
      <c r="B7572" t="s">
        <v>3388</v>
      </c>
      <c r="C7572">
        <v>0.96</v>
      </c>
      <c r="D7572" t="s">
        <v>18</v>
      </c>
    </row>
    <row r="7573" spans="1:4" x14ac:dyDescent="0.25">
      <c r="A7573" t="s">
        <v>3388</v>
      </c>
      <c r="B7573" t="s">
        <v>3389</v>
      </c>
      <c r="C7573">
        <v>0.24</v>
      </c>
      <c r="D7573" t="s">
        <v>16</v>
      </c>
    </row>
    <row r="7574" spans="1:4" x14ac:dyDescent="0.25">
      <c r="A7574" t="s">
        <v>3389</v>
      </c>
      <c r="B7574" t="s">
        <v>3390</v>
      </c>
      <c r="C7574">
        <v>1.92</v>
      </c>
      <c r="D7574" t="s">
        <v>18</v>
      </c>
    </row>
    <row r="7575" spans="1:4" x14ac:dyDescent="0.25">
      <c r="A7575" t="s">
        <v>3390</v>
      </c>
      <c r="B7575" t="s">
        <v>3391</v>
      </c>
      <c r="C7575">
        <v>0.24</v>
      </c>
      <c r="D7575" t="s">
        <v>22</v>
      </c>
    </row>
    <row r="7576" spans="1:4" x14ac:dyDescent="0.25">
      <c r="A7576" t="s">
        <v>3391</v>
      </c>
      <c r="B7576" t="s">
        <v>3391</v>
      </c>
      <c r="C7576">
        <v>0.24</v>
      </c>
      <c r="D7576" t="s">
        <v>22</v>
      </c>
    </row>
    <row r="7577" spans="1:4" x14ac:dyDescent="0.25">
      <c r="A7577" t="s">
        <v>3391</v>
      </c>
      <c r="B7577" t="s">
        <v>3392</v>
      </c>
      <c r="C7577">
        <v>1.68</v>
      </c>
      <c r="D7577" t="s">
        <v>18</v>
      </c>
    </row>
    <row r="7578" spans="1:4" x14ac:dyDescent="0.25">
      <c r="A7578" t="s">
        <v>3392</v>
      </c>
      <c r="B7578" t="s">
        <v>3392</v>
      </c>
      <c r="C7578">
        <v>0.48</v>
      </c>
      <c r="D7578" t="s">
        <v>16</v>
      </c>
    </row>
    <row r="7579" spans="1:4" x14ac:dyDescent="0.25">
      <c r="A7579" t="s">
        <v>3392</v>
      </c>
      <c r="B7579" t="s">
        <v>3392</v>
      </c>
      <c r="C7579">
        <v>0.24</v>
      </c>
      <c r="D7579" t="s">
        <v>22</v>
      </c>
    </row>
    <row r="7580" spans="1:4" x14ac:dyDescent="0.25">
      <c r="A7580" t="s">
        <v>3392</v>
      </c>
      <c r="B7580" t="s">
        <v>3393</v>
      </c>
      <c r="C7580">
        <v>0.24</v>
      </c>
      <c r="D7580" t="s">
        <v>50</v>
      </c>
    </row>
    <row r="7581" spans="1:4" x14ac:dyDescent="0.25">
      <c r="A7581" t="s">
        <v>3393</v>
      </c>
      <c r="B7581" t="s">
        <v>3393</v>
      </c>
      <c r="C7581">
        <v>0.24</v>
      </c>
      <c r="D7581" t="s">
        <v>16</v>
      </c>
    </row>
    <row r="7582" spans="1:4" x14ac:dyDescent="0.25">
      <c r="A7582" t="s">
        <v>3393</v>
      </c>
      <c r="B7582" t="s">
        <v>3394</v>
      </c>
      <c r="C7582">
        <v>0.72</v>
      </c>
      <c r="D7582" t="s">
        <v>50</v>
      </c>
    </row>
    <row r="7583" spans="1:4" x14ac:dyDescent="0.25">
      <c r="A7583" t="s">
        <v>3394</v>
      </c>
      <c r="B7583" t="s">
        <v>3394</v>
      </c>
      <c r="C7583">
        <v>0.36</v>
      </c>
      <c r="D7583" t="s">
        <v>58</v>
      </c>
    </row>
    <row r="7584" spans="1:4" x14ac:dyDescent="0.25">
      <c r="A7584" t="s">
        <v>3394</v>
      </c>
      <c r="B7584" t="s">
        <v>3395</v>
      </c>
      <c r="C7584">
        <v>4.68</v>
      </c>
      <c r="D7584" t="s">
        <v>60</v>
      </c>
    </row>
    <row r="7585" spans="1:4" x14ac:dyDescent="0.25">
      <c r="A7585" t="s">
        <v>3395</v>
      </c>
      <c r="B7585" t="s">
        <v>3396</v>
      </c>
      <c r="C7585">
        <v>2.04</v>
      </c>
      <c r="D7585" t="s">
        <v>18</v>
      </c>
    </row>
    <row r="7586" spans="1:4" x14ac:dyDescent="0.25">
      <c r="A7586" t="s">
        <v>3396</v>
      </c>
      <c r="B7586" t="s">
        <v>3396</v>
      </c>
      <c r="C7586">
        <v>0.24</v>
      </c>
      <c r="D7586" t="s">
        <v>22</v>
      </c>
    </row>
    <row r="7587" spans="1:4" x14ac:dyDescent="0.25">
      <c r="A7587" t="s">
        <v>3396</v>
      </c>
      <c r="B7587" t="s">
        <v>3396</v>
      </c>
      <c r="C7587">
        <v>0.24</v>
      </c>
      <c r="D7587" t="s">
        <v>18</v>
      </c>
    </row>
    <row r="7588" spans="1:4" x14ac:dyDescent="0.25">
      <c r="A7588" t="s">
        <v>3396</v>
      </c>
      <c r="B7588" t="s">
        <v>3396</v>
      </c>
      <c r="C7588">
        <v>0.24</v>
      </c>
      <c r="D7588" t="s">
        <v>22</v>
      </c>
    </row>
    <row r="7589" spans="1:4" x14ac:dyDescent="0.25">
      <c r="A7589" t="s">
        <v>3396</v>
      </c>
      <c r="B7589" t="s">
        <v>3397</v>
      </c>
      <c r="C7589">
        <v>0.24</v>
      </c>
      <c r="D7589" t="s">
        <v>18</v>
      </c>
    </row>
    <row r="7590" spans="1:4" x14ac:dyDescent="0.25">
      <c r="A7590" t="s">
        <v>3397</v>
      </c>
      <c r="B7590" t="s">
        <v>3397</v>
      </c>
      <c r="C7590">
        <v>0.24</v>
      </c>
      <c r="D7590" t="s">
        <v>16</v>
      </c>
    </row>
    <row r="7591" spans="1:4" x14ac:dyDescent="0.25">
      <c r="A7591" t="s">
        <v>3397</v>
      </c>
      <c r="B7591" t="s">
        <v>3397</v>
      </c>
      <c r="C7591">
        <v>0.4</v>
      </c>
      <c r="D7591" t="s">
        <v>18</v>
      </c>
    </row>
    <row r="7592" spans="1:4" x14ac:dyDescent="0.25">
      <c r="A7592" t="s">
        <v>3397</v>
      </c>
      <c r="B7592" t="s">
        <v>3398</v>
      </c>
      <c r="C7592">
        <v>0.56000000000000005</v>
      </c>
      <c r="D7592" t="s">
        <v>693</v>
      </c>
    </row>
    <row r="7593" spans="1:4" x14ac:dyDescent="0.25">
      <c r="A7593" t="s">
        <v>3398</v>
      </c>
      <c r="B7593" t="s">
        <v>3399</v>
      </c>
      <c r="C7593">
        <v>2.52</v>
      </c>
      <c r="D7593" t="s">
        <v>18</v>
      </c>
    </row>
    <row r="7594" spans="1:4" x14ac:dyDescent="0.25">
      <c r="A7594" t="s">
        <v>3399</v>
      </c>
      <c r="B7594" t="s">
        <v>3400</v>
      </c>
      <c r="C7594">
        <v>0.24</v>
      </c>
      <c r="D7594" t="s">
        <v>58</v>
      </c>
    </row>
    <row r="7595" spans="1:4" x14ac:dyDescent="0.25">
      <c r="A7595" t="s">
        <v>3400</v>
      </c>
      <c r="B7595" t="s">
        <v>3400</v>
      </c>
      <c r="C7595">
        <v>0.4</v>
      </c>
      <c r="D7595" t="s">
        <v>39</v>
      </c>
    </row>
    <row r="7596" spans="1:4" x14ac:dyDescent="0.25">
      <c r="A7596" t="s">
        <v>3400</v>
      </c>
      <c r="B7596" t="s">
        <v>3401</v>
      </c>
      <c r="C7596">
        <v>0.68</v>
      </c>
      <c r="D7596" t="s">
        <v>62</v>
      </c>
    </row>
    <row r="7597" spans="1:4" x14ac:dyDescent="0.25">
      <c r="A7597" t="s">
        <v>3401</v>
      </c>
      <c r="B7597" t="s">
        <v>3402</v>
      </c>
      <c r="C7597">
        <v>24.88</v>
      </c>
      <c r="D7597" t="s">
        <v>215</v>
      </c>
    </row>
    <row r="7598" spans="1:4" x14ac:dyDescent="0.25">
      <c r="A7598" t="s">
        <v>3402</v>
      </c>
      <c r="B7598" t="s">
        <v>3403</v>
      </c>
      <c r="C7598">
        <v>1</v>
      </c>
      <c r="D7598" t="s">
        <v>16</v>
      </c>
    </row>
    <row r="7599" spans="1:4" x14ac:dyDescent="0.25">
      <c r="A7599" t="s">
        <v>3403</v>
      </c>
      <c r="B7599" t="s">
        <v>3404</v>
      </c>
      <c r="C7599">
        <v>1.44</v>
      </c>
      <c r="D7599" t="s">
        <v>18</v>
      </c>
    </row>
    <row r="7600" spans="1:4" x14ac:dyDescent="0.25">
      <c r="A7600" t="s">
        <v>3404</v>
      </c>
      <c r="B7600" t="s">
        <v>3404</v>
      </c>
      <c r="C7600">
        <v>0.24</v>
      </c>
      <c r="D7600" t="s">
        <v>16</v>
      </c>
    </row>
    <row r="7601" spans="1:4" x14ac:dyDescent="0.25">
      <c r="A7601" t="s">
        <v>3404</v>
      </c>
      <c r="B7601" t="s">
        <v>3404</v>
      </c>
      <c r="C7601">
        <v>0.24</v>
      </c>
      <c r="D7601" t="s">
        <v>18</v>
      </c>
    </row>
    <row r="7602" spans="1:4" x14ac:dyDescent="0.25">
      <c r="A7602" t="s">
        <v>3404</v>
      </c>
      <c r="B7602" t="s">
        <v>3405</v>
      </c>
      <c r="C7602">
        <v>0.24</v>
      </c>
      <c r="D7602" t="s">
        <v>16</v>
      </c>
    </row>
    <row r="7603" spans="1:4" x14ac:dyDescent="0.25">
      <c r="A7603" t="s">
        <v>3405</v>
      </c>
      <c r="B7603" t="s">
        <v>3405</v>
      </c>
      <c r="C7603">
        <v>0.24</v>
      </c>
      <c r="D7603" t="s">
        <v>18</v>
      </c>
    </row>
    <row r="7604" spans="1:4" x14ac:dyDescent="0.25">
      <c r="A7604" t="s">
        <v>3405</v>
      </c>
      <c r="B7604" t="s">
        <v>3405</v>
      </c>
      <c r="C7604">
        <v>0.24</v>
      </c>
      <c r="D7604" t="s">
        <v>16</v>
      </c>
    </row>
    <row r="7605" spans="1:4" x14ac:dyDescent="0.25">
      <c r="A7605" t="s">
        <v>3405</v>
      </c>
      <c r="B7605" t="s">
        <v>3406</v>
      </c>
      <c r="C7605">
        <v>0.48</v>
      </c>
      <c r="D7605" t="s">
        <v>18</v>
      </c>
    </row>
    <row r="7606" spans="1:4" x14ac:dyDescent="0.25">
      <c r="A7606" t="s">
        <v>3406</v>
      </c>
      <c r="B7606" t="s">
        <v>3406</v>
      </c>
      <c r="C7606">
        <v>0.24</v>
      </c>
      <c r="D7606" t="s">
        <v>16</v>
      </c>
    </row>
    <row r="7607" spans="1:4" x14ac:dyDescent="0.25">
      <c r="A7607" t="s">
        <v>3406</v>
      </c>
      <c r="B7607" t="s">
        <v>3406</v>
      </c>
      <c r="C7607">
        <v>0.24</v>
      </c>
      <c r="D7607" t="s">
        <v>18</v>
      </c>
    </row>
    <row r="7608" spans="1:4" x14ac:dyDescent="0.25">
      <c r="A7608" t="s">
        <v>3406</v>
      </c>
      <c r="B7608" t="s">
        <v>3406</v>
      </c>
      <c r="C7608">
        <v>0.24</v>
      </c>
      <c r="D7608" t="s">
        <v>16</v>
      </c>
    </row>
    <row r="7609" spans="1:4" x14ac:dyDescent="0.25">
      <c r="A7609" t="s">
        <v>3406</v>
      </c>
      <c r="B7609" t="s">
        <v>3407</v>
      </c>
      <c r="C7609">
        <v>1.44</v>
      </c>
      <c r="D7609" t="s">
        <v>18</v>
      </c>
    </row>
    <row r="7610" spans="1:4" x14ac:dyDescent="0.25">
      <c r="A7610" t="s">
        <v>3407</v>
      </c>
      <c r="B7610" t="s">
        <v>3407</v>
      </c>
      <c r="C7610">
        <v>0.24</v>
      </c>
      <c r="D7610" t="s">
        <v>16</v>
      </c>
    </row>
    <row r="7611" spans="1:4" x14ac:dyDescent="0.25">
      <c r="A7611" t="s">
        <v>3407</v>
      </c>
      <c r="B7611" t="s">
        <v>3408</v>
      </c>
      <c r="C7611">
        <v>1.2</v>
      </c>
      <c r="D7611" t="s">
        <v>18</v>
      </c>
    </row>
    <row r="7612" spans="1:4" x14ac:dyDescent="0.25">
      <c r="A7612" t="s">
        <v>3408</v>
      </c>
      <c r="B7612" t="s">
        <v>3409</v>
      </c>
      <c r="C7612">
        <v>0.48</v>
      </c>
      <c r="D7612" t="s">
        <v>16</v>
      </c>
    </row>
    <row r="7613" spans="1:4" x14ac:dyDescent="0.25">
      <c r="A7613" t="s">
        <v>3409</v>
      </c>
      <c r="B7613" t="s">
        <v>3409</v>
      </c>
      <c r="C7613">
        <v>0.76</v>
      </c>
      <c r="D7613" t="s">
        <v>62</v>
      </c>
    </row>
    <row r="7614" spans="1:4" x14ac:dyDescent="0.25">
      <c r="A7614" t="s">
        <v>3409</v>
      </c>
      <c r="B7614" t="s">
        <v>3410</v>
      </c>
      <c r="C7614">
        <v>0.2</v>
      </c>
      <c r="D7614" t="s">
        <v>58</v>
      </c>
    </row>
    <row r="7615" spans="1:4" x14ac:dyDescent="0.25">
      <c r="A7615" t="s">
        <v>3410</v>
      </c>
      <c r="B7615" t="s">
        <v>3411</v>
      </c>
      <c r="C7615">
        <v>1.2</v>
      </c>
      <c r="D7615" t="s">
        <v>36</v>
      </c>
    </row>
    <row r="7616" spans="1:4" x14ac:dyDescent="0.25">
      <c r="A7616" t="s">
        <v>3411</v>
      </c>
      <c r="B7616" t="s">
        <v>3411</v>
      </c>
      <c r="C7616">
        <v>0.24</v>
      </c>
      <c r="D7616" t="s">
        <v>39</v>
      </c>
    </row>
    <row r="7617" spans="1:4" x14ac:dyDescent="0.25">
      <c r="A7617" t="s">
        <v>3411</v>
      </c>
      <c r="B7617" t="s">
        <v>3412</v>
      </c>
      <c r="C7617">
        <v>0.48</v>
      </c>
      <c r="D7617" t="s">
        <v>18</v>
      </c>
    </row>
    <row r="7618" spans="1:4" x14ac:dyDescent="0.25">
      <c r="A7618" t="s">
        <v>3412</v>
      </c>
      <c r="B7618" t="s">
        <v>3412</v>
      </c>
      <c r="C7618">
        <v>0.24</v>
      </c>
      <c r="D7618" t="s">
        <v>22</v>
      </c>
    </row>
    <row r="7619" spans="1:4" x14ac:dyDescent="0.25">
      <c r="A7619" t="s">
        <v>3412</v>
      </c>
      <c r="B7619" t="s">
        <v>3413</v>
      </c>
      <c r="C7619">
        <v>1.2</v>
      </c>
      <c r="D7619" t="s">
        <v>18</v>
      </c>
    </row>
    <row r="7620" spans="1:4" x14ac:dyDescent="0.25">
      <c r="A7620" t="s">
        <v>3413</v>
      </c>
      <c r="B7620" t="s">
        <v>3413</v>
      </c>
      <c r="C7620">
        <v>0.24</v>
      </c>
      <c r="D7620" t="s">
        <v>16</v>
      </c>
    </row>
    <row r="7621" spans="1:4" x14ac:dyDescent="0.25">
      <c r="A7621" t="s">
        <v>3413</v>
      </c>
      <c r="B7621" t="s">
        <v>3414</v>
      </c>
      <c r="C7621">
        <v>0.24</v>
      </c>
      <c r="D7621" t="s">
        <v>18</v>
      </c>
    </row>
    <row r="7622" spans="1:4" x14ac:dyDescent="0.25">
      <c r="A7622" t="s">
        <v>3414</v>
      </c>
      <c r="B7622" t="s">
        <v>3414</v>
      </c>
      <c r="C7622">
        <v>0.24</v>
      </c>
      <c r="D7622" t="s">
        <v>16</v>
      </c>
    </row>
    <row r="7623" spans="1:4" x14ac:dyDescent="0.25">
      <c r="A7623" t="s">
        <v>3414</v>
      </c>
      <c r="B7623" t="s">
        <v>3414</v>
      </c>
      <c r="C7623">
        <v>0.24</v>
      </c>
      <c r="D7623" t="s">
        <v>18</v>
      </c>
    </row>
    <row r="7624" spans="1:4" x14ac:dyDescent="0.25">
      <c r="A7624" t="s">
        <v>3414</v>
      </c>
      <c r="B7624" t="s">
        <v>3414</v>
      </c>
      <c r="C7624">
        <v>0.24</v>
      </c>
      <c r="D7624" t="s">
        <v>16</v>
      </c>
    </row>
    <row r="7625" spans="1:4" x14ac:dyDescent="0.25">
      <c r="A7625" t="s">
        <v>3414</v>
      </c>
      <c r="B7625" t="s">
        <v>3414</v>
      </c>
      <c r="C7625">
        <v>0.24</v>
      </c>
      <c r="D7625" t="s">
        <v>18</v>
      </c>
    </row>
    <row r="7626" spans="1:4" x14ac:dyDescent="0.25">
      <c r="A7626" t="s">
        <v>3414</v>
      </c>
      <c r="B7626" t="s">
        <v>3415</v>
      </c>
      <c r="C7626">
        <v>0.24</v>
      </c>
      <c r="D7626" t="s">
        <v>16</v>
      </c>
    </row>
    <row r="7627" spans="1:4" x14ac:dyDescent="0.25">
      <c r="A7627" t="s">
        <v>3415</v>
      </c>
      <c r="B7627" t="s">
        <v>3415</v>
      </c>
      <c r="C7627">
        <v>0.24</v>
      </c>
      <c r="D7627" t="s">
        <v>18</v>
      </c>
    </row>
    <row r="7628" spans="1:4" x14ac:dyDescent="0.25">
      <c r="A7628" t="s">
        <v>3415</v>
      </c>
      <c r="B7628" t="s">
        <v>3415</v>
      </c>
      <c r="C7628">
        <v>0.24</v>
      </c>
      <c r="D7628" t="s">
        <v>16</v>
      </c>
    </row>
    <row r="7629" spans="1:4" x14ac:dyDescent="0.25">
      <c r="A7629" t="s">
        <v>3415</v>
      </c>
      <c r="B7629" t="s">
        <v>3415</v>
      </c>
      <c r="C7629">
        <v>0.24</v>
      </c>
      <c r="D7629" t="s">
        <v>18</v>
      </c>
    </row>
    <row r="7630" spans="1:4" x14ac:dyDescent="0.25">
      <c r="A7630" t="s">
        <v>3415</v>
      </c>
      <c r="B7630" t="s">
        <v>3416</v>
      </c>
      <c r="C7630">
        <v>0.24</v>
      </c>
      <c r="D7630" t="s">
        <v>22</v>
      </c>
    </row>
    <row r="7631" spans="1:4" x14ac:dyDescent="0.25">
      <c r="A7631" t="s">
        <v>3416</v>
      </c>
      <c r="B7631" t="s">
        <v>3416</v>
      </c>
      <c r="C7631">
        <v>0.72</v>
      </c>
      <c r="D7631" t="s">
        <v>23</v>
      </c>
    </row>
    <row r="7632" spans="1:4" x14ac:dyDescent="0.25">
      <c r="A7632" t="s">
        <v>3416</v>
      </c>
      <c r="B7632" t="s">
        <v>3417</v>
      </c>
      <c r="C7632">
        <v>0.12</v>
      </c>
      <c r="D7632" t="s">
        <v>25</v>
      </c>
    </row>
    <row r="7633" spans="1:4" x14ac:dyDescent="0.25">
      <c r="A7633" t="s">
        <v>3417</v>
      </c>
      <c r="B7633" t="s">
        <v>3417</v>
      </c>
      <c r="C7633">
        <v>0.16</v>
      </c>
      <c r="D7633" t="s">
        <v>27</v>
      </c>
    </row>
    <row r="7634" spans="1:4" x14ac:dyDescent="0.25">
      <c r="A7634" t="s">
        <v>3417</v>
      </c>
      <c r="B7634" t="s">
        <v>3417</v>
      </c>
      <c r="C7634">
        <v>0.52</v>
      </c>
      <c r="D7634" t="s">
        <v>18</v>
      </c>
    </row>
    <row r="7635" spans="1:4" x14ac:dyDescent="0.25">
      <c r="A7635" t="s">
        <v>3417</v>
      </c>
      <c r="B7635" t="s">
        <v>3418</v>
      </c>
      <c r="C7635">
        <v>0.36</v>
      </c>
      <c r="D7635" t="s">
        <v>23</v>
      </c>
    </row>
    <row r="7636" spans="1:4" x14ac:dyDescent="0.25">
      <c r="A7636" t="s">
        <v>3418</v>
      </c>
      <c r="B7636" t="s">
        <v>3418</v>
      </c>
      <c r="C7636">
        <v>0.6</v>
      </c>
      <c r="D7636" t="s">
        <v>16</v>
      </c>
    </row>
    <row r="7637" spans="1:4" x14ac:dyDescent="0.25">
      <c r="A7637" t="s">
        <v>3418</v>
      </c>
      <c r="B7637" t="s">
        <v>3418</v>
      </c>
      <c r="C7637">
        <v>0.24</v>
      </c>
      <c r="D7637" t="s">
        <v>50</v>
      </c>
    </row>
    <row r="7638" spans="1:4" x14ac:dyDescent="0.25">
      <c r="A7638" t="s">
        <v>3418</v>
      </c>
      <c r="B7638" t="s">
        <v>3419</v>
      </c>
      <c r="C7638">
        <v>0.24</v>
      </c>
      <c r="D7638" t="s">
        <v>16</v>
      </c>
    </row>
    <row r="7639" spans="1:4" x14ac:dyDescent="0.25">
      <c r="A7639" t="s">
        <v>3419</v>
      </c>
      <c r="B7639" t="s">
        <v>3419</v>
      </c>
      <c r="C7639">
        <v>0.2</v>
      </c>
      <c r="D7639" t="s">
        <v>27</v>
      </c>
    </row>
    <row r="7640" spans="1:4" x14ac:dyDescent="0.25">
      <c r="A7640" t="s">
        <v>3419</v>
      </c>
      <c r="B7640" t="s">
        <v>3419</v>
      </c>
      <c r="C7640">
        <v>0.08</v>
      </c>
      <c r="D7640" t="s">
        <v>25</v>
      </c>
    </row>
    <row r="7641" spans="1:4" x14ac:dyDescent="0.25">
      <c r="A7641" t="s">
        <v>3419</v>
      </c>
      <c r="B7641" t="s">
        <v>3419</v>
      </c>
      <c r="C7641">
        <v>0.12</v>
      </c>
      <c r="D7641" t="s">
        <v>27</v>
      </c>
    </row>
    <row r="7642" spans="1:4" x14ac:dyDescent="0.25">
      <c r="A7642" t="s">
        <v>3419</v>
      </c>
      <c r="B7642" t="s">
        <v>3419</v>
      </c>
      <c r="C7642">
        <v>0.28000000000000003</v>
      </c>
      <c r="D7642" t="s">
        <v>56</v>
      </c>
    </row>
    <row r="7643" spans="1:4" x14ac:dyDescent="0.25">
      <c r="A7643" t="s">
        <v>3419</v>
      </c>
      <c r="B7643" t="s">
        <v>3420</v>
      </c>
      <c r="C7643">
        <v>2.92</v>
      </c>
      <c r="D7643" t="s">
        <v>18</v>
      </c>
    </row>
    <row r="7644" spans="1:4" x14ac:dyDescent="0.25">
      <c r="A7644" t="s">
        <v>3420</v>
      </c>
      <c r="B7644" t="s">
        <v>3420</v>
      </c>
      <c r="C7644">
        <v>0.24</v>
      </c>
      <c r="D7644" t="s">
        <v>22</v>
      </c>
    </row>
    <row r="7645" spans="1:4" x14ac:dyDescent="0.25">
      <c r="A7645" t="s">
        <v>3420</v>
      </c>
      <c r="B7645" t="s">
        <v>3421</v>
      </c>
      <c r="C7645">
        <v>0.24</v>
      </c>
      <c r="D7645" t="s">
        <v>18</v>
      </c>
    </row>
    <row r="7646" spans="1:4" x14ac:dyDescent="0.25">
      <c r="A7646" t="s">
        <v>3421</v>
      </c>
      <c r="B7646" t="s">
        <v>3422</v>
      </c>
      <c r="C7646">
        <v>0.84</v>
      </c>
      <c r="D7646" t="s">
        <v>22</v>
      </c>
    </row>
    <row r="7647" spans="1:4" x14ac:dyDescent="0.25">
      <c r="A7647" t="s">
        <v>3422</v>
      </c>
      <c r="B7647" t="s">
        <v>3422</v>
      </c>
      <c r="C7647">
        <v>0.24</v>
      </c>
      <c r="D7647" t="s">
        <v>18</v>
      </c>
    </row>
    <row r="7648" spans="1:4" x14ac:dyDescent="0.25">
      <c r="A7648" t="s">
        <v>3422</v>
      </c>
      <c r="B7648" t="s">
        <v>3422</v>
      </c>
      <c r="C7648">
        <v>0.36</v>
      </c>
      <c r="D7648" t="s">
        <v>111</v>
      </c>
    </row>
    <row r="7649" spans="1:4" x14ac:dyDescent="0.25">
      <c r="A7649" t="s">
        <v>3422</v>
      </c>
      <c r="B7649" t="s">
        <v>3422</v>
      </c>
      <c r="C7649">
        <v>0.24</v>
      </c>
      <c r="D7649" t="s">
        <v>112</v>
      </c>
    </row>
    <row r="7650" spans="1:4" x14ac:dyDescent="0.25">
      <c r="A7650" t="s">
        <v>3422</v>
      </c>
      <c r="B7650" t="s">
        <v>3423</v>
      </c>
      <c r="C7650">
        <v>0.24</v>
      </c>
      <c r="D7650" t="s">
        <v>18</v>
      </c>
    </row>
    <row r="7651" spans="1:4" x14ac:dyDescent="0.25">
      <c r="A7651" t="s">
        <v>3423</v>
      </c>
      <c r="B7651" t="s">
        <v>3423</v>
      </c>
      <c r="C7651">
        <v>0.24</v>
      </c>
      <c r="D7651" t="s">
        <v>22</v>
      </c>
    </row>
    <row r="7652" spans="1:4" x14ac:dyDescent="0.25">
      <c r="A7652" t="s">
        <v>3423</v>
      </c>
      <c r="B7652" t="s">
        <v>3423</v>
      </c>
      <c r="C7652">
        <v>0.24</v>
      </c>
      <c r="D7652" t="s">
        <v>18</v>
      </c>
    </row>
    <row r="7653" spans="1:4" x14ac:dyDescent="0.25">
      <c r="A7653" t="s">
        <v>3423</v>
      </c>
      <c r="B7653" t="s">
        <v>3423</v>
      </c>
      <c r="C7653">
        <v>0.24</v>
      </c>
      <c r="D7653" t="s">
        <v>22</v>
      </c>
    </row>
    <row r="7654" spans="1:4" x14ac:dyDescent="0.25">
      <c r="A7654" t="s">
        <v>3423</v>
      </c>
      <c r="B7654" t="s">
        <v>3424</v>
      </c>
      <c r="C7654">
        <v>0.24</v>
      </c>
      <c r="D7654" t="s">
        <v>22</v>
      </c>
    </row>
    <row r="7655" spans="1:4" x14ac:dyDescent="0.25">
      <c r="A7655" t="s">
        <v>3424</v>
      </c>
      <c r="B7655" t="s">
        <v>3424</v>
      </c>
      <c r="C7655">
        <v>0.24</v>
      </c>
      <c r="D7655" t="s">
        <v>58</v>
      </c>
    </row>
    <row r="7656" spans="1:4" x14ac:dyDescent="0.25">
      <c r="A7656" t="s">
        <v>3424</v>
      </c>
      <c r="B7656" t="s">
        <v>3424</v>
      </c>
      <c r="C7656">
        <v>0.24</v>
      </c>
      <c r="D7656" t="s">
        <v>25</v>
      </c>
    </row>
    <row r="7657" spans="1:4" x14ac:dyDescent="0.25">
      <c r="A7657" t="s">
        <v>3424</v>
      </c>
      <c r="B7657" t="s">
        <v>3424</v>
      </c>
      <c r="C7657">
        <v>0.16</v>
      </c>
      <c r="D7657" t="s">
        <v>27</v>
      </c>
    </row>
    <row r="7658" spans="1:4" x14ac:dyDescent="0.25">
      <c r="A7658" t="s">
        <v>3424</v>
      </c>
      <c r="B7658" t="s">
        <v>3424</v>
      </c>
      <c r="C7658">
        <v>0.16</v>
      </c>
      <c r="D7658" t="s">
        <v>56</v>
      </c>
    </row>
    <row r="7659" spans="1:4" x14ac:dyDescent="0.25">
      <c r="A7659" t="s">
        <v>3424</v>
      </c>
      <c r="B7659" t="s">
        <v>3425</v>
      </c>
      <c r="C7659">
        <v>0.28000000000000003</v>
      </c>
      <c r="D7659" t="s">
        <v>58</v>
      </c>
    </row>
    <row r="7660" spans="1:4" x14ac:dyDescent="0.25">
      <c r="A7660" t="s">
        <v>3425</v>
      </c>
      <c r="B7660" t="s">
        <v>3425</v>
      </c>
      <c r="C7660">
        <v>0.24</v>
      </c>
      <c r="D7660" t="s">
        <v>39</v>
      </c>
    </row>
    <row r="7661" spans="1:4" x14ac:dyDescent="0.25">
      <c r="A7661" t="s">
        <v>3425</v>
      </c>
      <c r="B7661" t="s">
        <v>3425</v>
      </c>
      <c r="C7661">
        <v>0.24</v>
      </c>
      <c r="D7661" t="s">
        <v>58</v>
      </c>
    </row>
    <row r="7662" spans="1:4" x14ac:dyDescent="0.25">
      <c r="A7662" t="s">
        <v>3425</v>
      </c>
      <c r="B7662" t="s">
        <v>3426</v>
      </c>
      <c r="C7662">
        <v>0.56000000000000005</v>
      </c>
      <c r="D7662" t="s">
        <v>485</v>
      </c>
    </row>
    <row r="7663" spans="1:4" x14ac:dyDescent="0.25">
      <c r="A7663" t="s">
        <v>3426</v>
      </c>
      <c r="B7663" t="s">
        <v>3426</v>
      </c>
      <c r="C7663">
        <v>0.28000000000000003</v>
      </c>
      <c r="D7663" t="s">
        <v>16</v>
      </c>
    </row>
    <row r="7664" spans="1:4" x14ac:dyDescent="0.25">
      <c r="A7664" t="s">
        <v>3426</v>
      </c>
      <c r="B7664" t="s">
        <v>3426</v>
      </c>
      <c r="C7664">
        <v>0.24</v>
      </c>
      <c r="D7664" t="s">
        <v>58</v>
      </c>
    </row>
    <row r="7665" spans="1:4" x14ac:dyDescent="0.25">
      <c r="A7665" t="s">
        <v>3426</v>
      </c>
      <c r="B7665" t="s">
        <v>3426</v>
      </c>
      <c r="C7665">
        <v>0.24</v>
      </c>
      <c r="D7665" t="s">
        <v>693</v>
      </c>
    </row>
    <row r="7666" spans="1:4" x14ac:dyDescent="0.25">
      <c r="A7666" t="s">
        <v>3426</v>
      </c>
      <c r="B7666" t="s">
        <v>3427</v>
      </c>
      <c r="C7666">
        <v>0.24</v>
      </c>
      <c r="D7666" t="s">
        <v>116</v>
      </c>
    </row>
    <row r="7667" spans="1:4" x14ac:dyDescent="0.25">
      <c r="A7667" t="s">
        <v>3427</v>
      </c>
      <c r="B7667" t="s">
        <v>3428</v>
      </c>
      <c r="C7667">
        <v>1.92</v>
      </c>
      <c r="D7667" t="s">
        <v>157</v>
      </c>
    </row>
    <row r="7668" spans="1:4" x14ac:dyDescent="0.25">
      <c r="A7668" t="s">
        <v>3428</v>
      </c>
      <c r="B7668" t="s">
        <v>3428</v>
      </c>
      <c r="C7668">
        <v>0.48</v>
      </c>
      <c r="D7668" t="s">
        <v>39</v>
      </c>
    </row>
    <row r="7669" spans="1:4" x14ac:dyDescent="0.25">
      <c r="A7669" t="s">
        <v>3428</v>
      </c>
      <c r="B7669" t="s">
        <v>3428</v>
      </c>
      <c r="C7669">
        <v>0.24</v>
      </c>
      <c r="D7669" t="s">
        <v>18</v>
      </c>
    </row>
    <row r="7670" spans="1:4" x14ac:dyDescent="0.25">
      <c r="A7670" t="s">
        <v>3428</v>
      </c>
      <c r="B7670" t="s">
        <v>3428</v>
      </c>
      <c r="C7670">
        <v>0.12</v>
      </c>
      <c r="D7670" t="s">
        <v>25</v>
      </c>
    </row>
    <row r="7671" spans="1:4" x14ac:dyDescent="0.25">
      <c r="A7671" t="s">
        <v>3428</v>
      </c>
      <c r="B7671" t="s">
        <v>3429</v>
      </c>
      <c r="C7671">
        <v>0.32</v>
      </c>
      <c r="D7671" t="s">
        <v>56</v>
      </c>
    </row>
    <row r="7672" spans="1:4" x14ac:dyDescent="0.25">
      <c r="A7672" t="s">
        <v>3429</v>
      </c>
      <c r="B7672" t="s">
        <v>3429</v>
      </c>
      <c r="C7672">
        <v>0.28000000000000003</v>
      </c>
      <c r="D7672" t="s">
        <v>27</v>
      </c>
    </row>
    <row r="7673" spans="1:4" x14ac:dyDescent="0.25">
      <c r="A7673" t="s">
        <v>3429</v>
      </c>
      <c r="B7673" t="s">
        <v>3429</v>
      </c>
      <c r="C7673">
        <v>0.28000000000000003</v>
      </c>
      <c r="D7673" t="s">
        <v>16</v>
      </c>
    </row>
    <row r="7674" spans="1:4" x14ac:dyDescent="0.25">
      <c r="A7674" t="s">
        <v>3429</v>
      </c>
      <c r="B7674" t="s">
        <v>3430</v>
      </c>
      <c r="C7674">
        <v>0.48</v>
      </c>
      <c r="D7674" t="s">
        <v>62</v>
      </c>
    </row>
    <row r="7675" spans="1:4" x14ac:dyDescent="0.25">
      <c r="A7675" t="s">
        <v>3430</v>
      </c>
      <c r="B7675" t="s">
        <v>3430</v>
      </c>
      <c r="C7675">
        <v>0.24</v>
      </c>
      <c r="D7675" t="s">
        <v>58</v>
      </c>
    </row>
    <row r="7676" spans="1:4" x14ac:dyDescent="0.25">
      <c r="A7676" t="s">
        <v>3430</v>
      </c>
      <c r="B7676" t="s">
        <v>3431</v>
      </c>
      <c r="C7676">
        <v>0.96</v>
      </c>
      <c r="D7676" t="s">
        <v>60</v>
      </c>
    </row>
    <row r="7677" spans="1:4" x14ac:dyDescent="0.25">
      <c r="A7677" t="s">
        <v>3431</v>
      </c>
      <c r="B7677" t="s">
        <v>3432</v>
      </c>
      <c r="C7677">
        <v>0.48</v>
      </c>
      <c r="D7677" t="s">
        <v>39</v>
      </c>
    </row>
    <row r="7678" spans="1:4" x14ac:dyDescent="0.25">
      <c r="A7678" t="s">
        <v>3432</v>
      </c>
      <c r="B7678" t="s">
        <v>3432</v>
      </c>
      <c r="C7678">
        <v>0.16</v>
      </c>
      <c r="D7678" t="s">
        <v>22</v>
      </c>
    </row>
    <row r="7679" spans="1:4" x14ac:dyDescent="0.25">
      <c r="A7679" t="s">
        <v>3432</v>
      </c>
      <c r="B7679" t="s">
        <v>3432</v>
      </c>
      <c r="C7679">
        <v>0.16</v>
      </c>
      <c r="D7679" t="s">
        <v>27</v>
      </c>
    </row>
    <row r="7680" spans="1:4" x14ac:dyDescent="0.25">
      <c r="A7680" t="s">
        <v>3432</v>
      </c>
      <c r="B7680" t="s">
        <v>3432</v>
      </c>
      <c r="C7680">
        <v>0.28000000000000003</v>
      </c>
      <c r="D7680" t="s">
        <v>22</v>
      </c>
    </row>
    <row r="7681" spans="1:4" x14ac:dyDescent="0.25">
      <c r="A7681" t="s">
        <v>3432</v>
      </c>
      <c r="B7681" t="s">
        <v>3433</v>
      </c>
      <c r="C7681">
        <v>0.96</v>
      </c>
      <c r="D7681" t="s">
        <v>18</v>
      </c>
    </row>
    <row r="7682" spans="1:4" x14ac:dyDescent="0.25">
      <c r="A7682" t="s">
        <v>3433</v>
      </c>
      <c r="B7682" t="s">
        <v>3433</v>
      </c>
      <c r="C7682">
        <v>0.24</v>
      </c>
      <c r="D7682" t="s">
        <v>16</v>
      </c>
    </row>
    <row r="7683" spans="1:4" x14ac:dyDescent="0.25">
      <c r="A7683" t="s">
        <v>3433</v>
      </c>
      <c r="B7683" t="s">
        <v>3434</v>
      </c>
      <c r="C7683">
        <v>0.24</v>
      </c>
      <c r="D7683" t="s">
        <v>22</v>
      </c>
    </row>
    <row r="7684" spans="1:4" x14ac:dyDescent="0.25">
      <c r="A7684" t="s">
        <v>3434</v>
      </c>
      <c r="B7684" t="s">
        <v>3434</v>
      </c>
      <c r="C7684">
        <v>0.36</v>
      </c>
      <c r="D7684" t="s">
        <v>16</v>
      </c>
    </row>
    <row r="7685" spans="1:4" x14ac:dyDescent="0.25">
      <c r="A7685" t="s">
        <v>3434</v>
      </c>
      <c r="B7685" t="s">
        <v>3435</v>
      </c>
      <c r="C7685">
        <v>5.16</v>
      </c>
      <c r="D7685" t="s">
        <v>18</v>
      </c>
    </row>
    <row r="7686" spans="1:4" x14ac:dyDescent="0.25">
      <c r="A7686" t="s">
        <v>3435</v>
      </c>
      <c r="B7686" t="s">
        <v>3435</v>
      </c>
      <c r="C7686">
        <v>0.36</v>
      </c>
      <c r="D7686" t="s">
        <v>22</v>
      </c>
    </row>
    <row r="7687" spans="1:4" x14ac:dyDescent="0.25">
      <c r="A7687" t="s">
        <v>3435</v>
      </c>
      <c r="B7687" t="s">
        <v>3436</v>
      </c>
      <c r="C7687">
        <v>0.96</v>
      </c>
      <c r="D7687" t="s">
        <v>18</v>
      </c>
    </row>
    <row r="7688" spans="1:4" x14ac:dyDescent="0.25">
      <c r="A7688" t="s">
        <v>3436</v>
      </c>
      <c r="B7688" t="s">
        <v>3437</v>
      </c>
      <c r="C7688">
        <v>0.24</v>
      </c>
      <c r="D7688" t="s">
        <v>16</v>
      </c>
    </row>
    <row r="7689" spans="1:4" x14ac:dyDescent="0.25">
      <c r="A7689" t="s">
        <v>3437</v>
      </c>
      <c r="B7689" t="s">
        <v>3437</v>
      </c>
      <c r="C7689">
        <v>0.72</v>
      </c>
      <c r="D7689" t="s">
        <v>18</v>
      </c>
    </row>
    <row r="7690" spans="1:4" x14ac:dyDescent="0.25">
      <c r="A7690" t="s">
        <v>3437</v>
      </c>
      <c r="B7690" t="s">
        <v>3438</v>
      </c>
      <c r="C7690">
        <v>0.48</v>
      </c>
      <c r="D7690" t="s">
        <v>16</v>
      </c>
    </row>
    <row r="7691" spans="1:4" x14ac:dyDescent="0.25">
      <c r="A7691" t="s">
        <v>3438</v>
      </c>
      <c r="B7691" t="s">
        <v>3439</v>
      </c>
      <c r="C7691">
        <v>3.12</v>
      </c>
      <c r="D7691" t="s">
        <v>18</v>
      </c>
    </row>
    <row r="7692" spans="1:4" x14ac:dyDescent="0.25">
      <c r="A7692" t="s">
        <v>3439</v>
      </c>
      <c r="B7692" t="s">
        <v>3439</v>
      </c>
      <c r="C7692">
        <v>0.48</v>
      </c>
      <c r="D7692" t="s">
        <v>16</v>
      </c>
    </row>
    <row r="7693" spans="1:4" x14ac:dyDescent="0.25">
      <c r="A7693" t="s">
        <v>3439</v>
      </c>
      <c r="B7693" t="s">
        <v>3440</v>
      </c>
      <c r="C7693">
        <v>0.24</v>
      </c>
      <c r="D7693" t="s">
        <v>62</v>
      </c>
    </row>
    <row r="7694" spans="1:4" x14ac:dyDescent="0.25">
      <c r="A7694" t="s">
        <v>3440</v>
      </c>
      <c r="B7694" t="s">
        <v>3440</v>
      </c>
      <c r="C7694">
        <v>0.4</v>
      </c>
      <c r="D7694" t="s">
        <v>16</v>
      </c>
    </row>
    <row r="7695" spans="1:4" x14ac:dyDescent="0.25">
      <c r="A7695" t="s">
        <v>3440</v>
      </c>
      <c r="B7695" t="s">
        <v>3441</v>
      </c>
      <c r="C7695">
        <v>0.44</v>
      </c>
      <c r="D7695" t="s">
        <v>39</v>
      </c>
    </row>
    <row r="7696" spans="1:4" x14ac:dyDescent="0.25">
      <c r="A7696" t="s">
        <v>3441</v>
      </c>
      <c r="B7696" t="s">
        <v>3441</v>
      </c>
      <c r="C7696">
        <v>0.24</v>
      </c>
      <c r="D7696" t="s">
        <v>22</v>
      </c>
    </row>
    <row r="7697" spans="1:4" x14ac:dyDescent="0.25">
      <c r="A7697" t="s">
        <v>3441</v>
      </c>
      <c r="B7697" t="s">
        <v>3441</v>
      </c>
      <c r="C7697">
        <v>0.24</v>
      </c>
      <c r="D7697" t="s">
        <v>16</v>
      </c>
    </row>
    <row r="7698" spans="1:4" x14ac:dyDescent="0.25">
      <c r="A7698" t="s">
        <v>3441</v>
      </c>
      <c r="B7698" t="s">
        <v>3442</v>
      </c>
      <c r="C7698">
        <v>0.96</v>
      </c>
      <c r="D7698" t="s">
        <v>18</v>
      </c>
    </row>
    <row r="7699" spans="1:4" x14ac:dyDescent="0.25">
      <c r="A7699" t="s">
        <v>3442</v>
      </c>
      <c r="B7699" t="s">
        <v>3442</v>
      </c>
      <c r="C7699">
        <v>0.48</v>
      </c>
      <c r="D7699" t="s">
        <v>16</v>
      </c>
    </row>
    <row r="7700" spans="1:4" x14ac:dyDescent="0.25">
      <c r="A7700" t="s">
        <v>3442</v>
      </c>
      <c r="B7700" t="s">
        <v>3443</v>
      </c>
      <c r="C7700">
        <v>0.24</v>
      </c>
      <c r="D7700" t="s">
        <v>22</v>
      </c>
    </row>
    <row r="7701" spans="1:4" x14ac:dyDescent="0.25">
      <c r="A7701" t="s">
        <v>3443</v>
      </c>
      <c r="B7701" t="s">
        <v>3443</v>
      </c>
      <c r="C7701">
        <v>0.48</v>
      </c>
      <c r="D7701" t="s">
        <v>172</v>
      </c>
    </row>
    <row r="7702" spans="1:4" x14ac:dyDescent="0.25">
      <c r="A7702" t="s">
        <v>3443</v>
      </c>
      <c r="B7702" t="s">
        <v>3443</v>
      </c>
      <c r="C7702">
        <v>0.24</v>
      </c>
      <c r="D7702" t="s">
        <v>39</v>
      </c>
    </row>
    <row r="7703" spans="1:4" x14ac:dyDescent="0.25">
      <c r="A7703" t="s">
        <v>3443</v>
      </c>
      <c r="B7703" t="s">
        <v>3444</v>
      </c>
      <c r="C7703">
        <v>0.24</v>
      </c>
      <c r="D7703" t="s">
        <v>22</v>
      </c>
    </row>
    <row r="7704" spans="1:4" x14ac:dyDescent="0.25">
      <c r="A7704" t="s">
        <v>3444</v>
      </c>
      <c r="B7704" t="s">
        <v>3444</v>
      </c>
      <c r="C7704">
        <v>0.24</v>
      </c>
      <c r="D7704" t="s">
        <v>22</v>
      </c>
    </row>
    <row r="7705" spans="1:4" x14ac:dyDescent="0.25">
      <c r="A7705" t="s">
        <v>3444</v>
      </c>
      <c r="B7705" t="s">
        <v>3444</v>
      </c>
      <c r="C7705">
        <v>0.24</v>
      </c>
      <c r="D7705" t="s">
        <v>16</v>
      </c>
    </row>
    <row r="7706" spans="1:4" x14ac:dyDescent="0.25">
      <c r="A7706" t="s">
        <v>3444</v>
      </c>
      <c r="B7706" t="s">
        <v>3445</v>
      </c>
      <c r="C7706">
        <v>4.08</v>
      </c>
      <c r="D7706" t="s">
        <v>18</v>
      </c>
    </row>
    <row r="7707" spans="1:4" x14ac:dyDescent="0.25">
      <c r="A7707" t="s">
        <v>3445</v>
      </c>
      <c r="B7707" t="s">
        <v>3446</v>
      </c>
      <c r="C7707">
        <v>12.72</v>
      </c>
      <c r="D7707" t="s">
        <v>215</v>
      </c>
    </row>
    <row r="7708" spans="1:4" x14ac:dyDescent="0.25">
      <c r="A7708" t="s">
        <v>3446</v>
      </c>
      <c r="B7708" t="s">
        <v>3447</v>
      </c>
      <c r="C7708">
        <v>0.88</v>
      </c>
      <c r="D7708" t="s">
        <v>18</v>
      </c>
    </row>
    <row r="7709" spans="1:4" x14ac:dyDescent="0.25">
      <c r="A7709" t="s">
        <v>3447</v>
      </c>
      <c r="B7709" t="s">
        <v>3448</v>
      </c>
      <c r="C7709">
        <v>16.04</v>
      </c>
      <c r="D7709" t="s">
        <v>215</v>
      </c>
    </row>
    <row r="7710" spans="1:4" x14ac:dyDescent="0.25">
      <c r="A7710" t="s">
        <v>3448</v>
      </c>
      <c r="B7710" t="s">
        <v>3449</v>
      </c>
      <c r="C7710">
        <v>6.52</v>
      </c>
      <c r="D7710" t="s">
        <v>18</v>
      </c>
    </row>
    <row r="7711" spans="1:4" x14ac:dyDescent="0.25">
      <c r="A7711" t="s">
        <v>3449</v>
      </c>
      <c r="B7711" t="s">
        <v>3450</v>
      </c>
      <c r="C7711">
        <v>0.24</v>
      </c>
      <c r="D7711" t="s">
        <v>16</v>
      </c>
    </row>
    <row r="7712" spans="1:4" x14ac:dyDescent="0.25">
      <c r="A7712" t="s">
        <v>3450</v>
      </c>
      <c r="B7712" t="s">
        <v>3450</v>
      </c>
      <c r="C7712">
        <v>0.48</v>
      </c>
      <c r="D7712" t="s">
        <v>18</v>
      </c>
    </row>
    <row r="7713" spans="1:4" x14ac:dyDescent="0.25">
      <c r="A7713" t="s">
        <v>3450</v>
      </c>
      <c r="B7713" t="s">
        <v>3450</v>
      </c>
      <c r="C7713">
        <v>0.24</v>
      </c>
      <c r="D7713" t="s">
        <v>16</v>
      </c>
    </row>
    <row r="7714" spans="1:4" x14ac:dyDescent="0.25">
      <c r="A7714" t="s">
        <v>3450</v>
      </c>
      <c r="B7714" t="s">
        <v>3451</v>
      </c>
      <c r="C7714">
        <v>39.92</v>
      </c>
      <c r="D7714" t="s">
        <v>215</v>
      </c>
    </row>
    <row r="7715" spans="1:4" x14ac:dyDescent="0.25">
      <c r="A7715" t="s">
        <v>3451</v>
      </c>
      <c r="B7715" t="s">
        <v>3452</v>
      </c>
      <c r="C7715">
        <v>22.76</v>
      </c>
      <c r="D7715" t="s">
        <v>18</v>
      </c>
    </row>
    <row r="7716" spans="1:4" x14ac:dyDescent="0.25">
      <c r="A7716" t="s">
        <v>3452</v>
      </c>
      <c r="B7716" t="s">
        <v>3453</v>
      </c>
      <c r="C7716">
        <v>24.24</v>
      </c>
      <c r="D7716" t="s">
        <v>215</v>
      </c>
    </row>
    <row r="7717" spans="1:4" x14ac:dyDescent="0.25">
      <c r="A7717" t="s">
        <v>3453</v>
      </c>
      <c r="B7717" t="s">
        <v>3454</v>
      </c>
      <c r="C7717">
        <v>0.36</v>
      </c>
      <c r="D7717" t="s">
        <v>18</v>
      </c>
    </row>
    <row r="7718" spans="1:4" x14ac:dyDescent="0.25">
      <c r="A7718" t="s">
        <v>3454</v>
      </c>
      <c r="B7718" t="s">
        <v>3455</v>
      </c>
      <c r="C7718">
        <v>17.440000000000001</v>
      </c>
      <c r="D7718" t="s">
        <v>215</v>
      </c>
    </row>
    <row r="7719" spans="1:4" x14ac:dyDescent="0.25">
      <c r="A7719" t="s">
        <v>3455</v>
      </c>
      <c r="B7719" t="s">
        <v>3455</v>
      </c>
      <c r="C7719">
        <v>0.28000000000000003</v>
      </c>
      <c r="D7719" t="s">
        <v>18</v>
      </c>
    </row>
    <row r="7720" spans="1:4" x14ac:dyDescent="0.25">
      <c r="A7720" t="s">
        <v>3455</v>
      </c>
      <c r="B7720" t="s">
        <v>3456</v>
      </c>
      <c r="C7720">
        <v>0.24</v>
      </c>
      <c r="D7720" t="s">
        <v>16</v>
      </c>
    </row>
    <row r="7721" spans="1:4" x14ac:dyDescent="0.25">
      <c r="A7721" t="s">
        <v>3456</v>
      </c>
      <c r="B7721" t="s">
        <v>3456</v>
      </c>
      <c r="C7721">
        <v>0.48</v>
      </c>
      <c r="D7721" t="s">
        <v>18</v>
      </c>
    </row>
    <row r="7722" spans="1:4" x14ac:dyDescent="0.25">
      <c r="A7722" t="s">
        <v>3456</v>
      </c>
      <c r="B7722" t="s">
        <v>3456</v>
      </c>
      <c r="C7722">
        <v>0.24</v>
      </c>
      <c r="D7722" t="s">
        <v>16</v>
      </c>
    </row>
    <row r="7723" spans="1:4" x14ac:dyDescent="0.25">
      <c r="A7723" t="s">
        <v>3456</v>
      </c>
      <c r="B7723" t="s">
        <v>3457</v>
      </c>
      <c r="C7723">
        <v>0.48</v>
      </c>
      <c r="D7723" t="s">
        <v>18</v>
      </c>
    </row>
    <row r="7724" spans="1:4" x14ac:dyDescent="0.25">
      <c r="A7724" t="s">
        <v>3457</v>
      </c>
      <c r="B7724" t="s">
        <v>3457</v>
      </c>
      <c r="C7724">
        <v>0.12</v>
      </c>
      <c r="D7724" t="s">
        <v>25</v>
      </c>
    </row>
    <row r="7725" spans="1:4" x14ac:dyDescent="0.25">
      <c r="A7725" t="s">
        <v>3457</v>
      </c>
      <c r="B7725" t="s">
        <v>3457</v>
      </c>
      <c r="C7725">
        <v>0.32</v>
      </c>
      <c r="D7725" t="s">
        <v>27</v>
      </c>
    </row>
    <row r="7726" spans="1:4" x14ac:dyDescent="0.25">
      <c r="A7726" t="s">
        <v>3457</v>
      </c>
      <c r="B7726" t="s">
        <v>3458</v>
      </c>
      <c r="C7726">
        <v>4.5999999999999996</v>
      </c>
      <c r="D7726" t="s">
        <v>18</v>
      </c>
    </row>
    <row r="7727" spans="1:4" x14ac:dyDescent="0.25">
      <c r="A7727" t="s">
        <v>3458</v>
      </c>
      <c r="B7727" t="s">
        <v>3458</v>
      </c>
      <c r="C7727">
        <v>0.24</v>
      </c>
      <c r="D7727" t="s">
        <v>16</v>
      </c>
    </row>
    <row r="7728" spans="1:4" x14ac:dyDescent="0.25">
      <c r="A7728" t="s">
        <v>3458</v>
      </c>
      <c r="B7728" t="s">
        <v>3459</v>
      </c>
      <c r="C7728">
        <v>15.6</v>
      </c>
      <c r="D7728" t="s">
        <v>18</v>
      </c>
    </row>
    <row r="7729" spans="1:4" x14ac:dyDescent="0.25">
      <c r="A7729" t="s">
        <v>3459</v>
      </c>
      <c r="B7729" t="s">
        <v>3459</v>
      </c>
      <c r="C7729">
        <v>0.24</v>
      </c>
      <c r="D7729" t="s">
        <v>16</v>
      </c>
    </row>
    <row r="7730" spans="1:4" x14ac:dyDescent="0.25">
      <c r="A7730" t="s">
        <v>3459</v>
      </c>
      <c r="B7730" t="s">
        <v>3460</v>
      </c>
      <c r="C7730">
        <v>6</v>
      </c>
      <c r="D7730" t="s">
        <v>18</v>
      </c>
    </row>
    <row r="7731" spans="1:4" x14ac:dyDescent="0.25">
      <c r="A7731" t="s">
        <v>3460</v>
      </c>
      <c r="B7731" t="s">
        <v>3460</v>
      </c>
      <c r="C7731">
        <v>0.24</v>
      </c>
      <c r="D7731" t="s">
        <v>16</v>
      </c>
    </row>
    <row r="7732" spans="1:4" x14ac:dyDescent="0.25">
      <c r="A7732" t="s">
        <v>3460</v>
      </c>
      <c r="B7732" t="s">
        <v>3460</v>
      </c>
      <c r="C7732">
        <v>0.24</v>
      </c>
      <c r="D7732" t="s">
        <v>18</v>
      </c>
    </row>
    <row r="7733" spans="1:4" x14ac:dyDescent="0.25">
      <c r="A7733" t="s">
        <v>3460</v>
      </c>
      <c r="B7733" t="s">
        <v>3461</v>
      </c>
      <c r="C7733">
        <v>0.24</v>
      </c>
      <c r="D7733" t="s">
        <v>16</v>
      </c>
    </row>
    <row r="7734" spans="1:4" x14ac:dyDescent="0.25">
      <c r="A7734" t="s">
        <v>3461</v>
      </c>
      <c r="B7734" t="s">
        <v>3462</v>
      </c>
      <c r="C7734">
        <v>3.36</v>
      </c>
      <c r="D7734" t="s">
        <v>18</v>
      </c>
    </row>
    <row r="7735" spans="1:4" x14ac:dyDescent="0.25">
      <c r="A7735" t="s">
        <v>3462</v>
      </c>
      <c r="B7735" t="s">
        <v>3462</v>
      </c>
      <c r="C7735">
        <v>0.24</v>
      </c>
      <c r="D7735" t="s">
        <v>16</v>
      </c>
    </row>
    <row r="7736" spans="1:4" x14ac:dyDescent="0.25">
      <c r="A7736" t="s">
        <v>3462</v>
      </c>
      <c r="B7736" t="s">
        <v>3463</v>
      </c>
      <c r="C7736">
        <v>2.4</v>
      </c>
      <c r="D7736" t="s">
        <v>18</v>
      </c>
    </row>
    <row r="7737" spans="1:4" x14ac:dyDescent="0.25">
      <c r="A7737" t="s">
        <v>3463</v>
      </c>
      <c r="B7737" t="s">
        <v>3463</v>
      </c>
      <c r="C7737">
        <v>0.24</v>
      </c>
      <c r="D7737" t="s">
        <v>16</v>
      </c>
    </row>
    <row r="7738" spans="1:4" x14ac:dyDescent="0.25">
      <c r="A7738" t="s">
        <v>3463</v>
      </c>
      <c r="B7738" t="s">
        <v>3464</v>
      </c>
      <c r="C7738">
        <v>9.36</v>
      </c>
      <c r="D7738" t="s">
        <v>18</v>
      </c>
    </row>
    <row r="7739" spans="1:4" x14ac:dyDescent="0.25">
      <c r="A7739" t="s">
        <v>3464</v>
      </c>
      <c r="B7739" t="s">
        <v>3464</v>
      </c>
      <c r="C7739">
        <v>0.24</v>
      </c>
      <c r="D7739" t="s">
        <v>16</v>
      </c>
    </row>
    <row r="7740" spans="1:4" x14ac:dyDescent="0.25">
      <c r="A7740" t="s">
        <v>3464</v>
      </c>
      <c r="B7740" t="s">
        <v>3465</v>
      </c>
      <c r="C7740">
        <v>3.36</v>
      </c>
      <c r="D7740" t="s">
        <v>18</v>
      </c>
    </row>
    <row r="7741" spans="1:4" x14ac:dyDescent="0.25">
      <c r="A7741" t="s">
        <v>3465</v>
      </c>
      <c r="B7741" t="s">
        <v>3465</v>
      </c>
      <c r="C7741">
        <v>0.24</v>
      </c>
      <c r="D7741" t="s">
        <v>16</v>
      </c>
    </row>
    <row r="7742" spans="1:4" x14ac:dyDescent="0.25">
      <c r="A7742" t="s">
        <v>3465</v>
      </c>
      <c r="B7742" t="s">
        <v>3466</v>
      </c>
      <c r="C7742">
        <v>0.48</v>
      </c>
      <c r="D7742" t="s">
        <v>18</v>
      </c>
    </row>
    <row r="7743" spans="1:4" x14ac:dyDescent="0.25">
      <c r="A7743" t="s">
        <v>3466</v>
      </c>
      <c r="B7743" t="s">
        <v>3466</v>
      </c>
      <c r="C7743">
        <v>0.24</v>
      </c>
      <c r="D7743" t="s">
        <v>16</v>
      </c>
    </row>
    <row r="7744" spans="1:4" x14ac:dyDescent="0.25">
      <c r="A7744" t="s">
        <v>3466</v>
      </c>
      <c r="B7744" t="s">
        <v>3467</v>
      </c>
      <c r="C7744">
        <v>1.92</v>
      </c>
      <c r="D7744" t="s">
        <v>18</v>
      </c>
    </row>
    <row r="7745" spans="1:4" x14ac:dyDescent="0.25">
      <c r="A7745" t="s">
        <v>3467</v>
      </c>
      <c r="B7745" t="s">
        <v>3467</v>
      </c>
      <c r="C7745">
        <v>0.24</v>
      </c>
      <c r="D7745" t="s">
        <v>16</v>
      </c>
    </row>
    <row r="7746" spans="1:4" x14ac:dyDescent="0.25">
      <c r="A7746" t="s">
        <v>3467</v>
      </c>
      <c r="B7746" t="s">
        <v>3467</v>
      </c>
      <c r="C7746">
        <v>0.48</v>
      </c>
      <c r="D7746" t="s">
        <v>18</v>
      </c>
    </row>
    <row r="7747" spans="1:4" x14ac:dyDescent="0.25">
      <c r="A7747" t="s">
        <v>3467</v>
      </c>
      <c r="B7747" t="s">
        <v>3468</v>
      </c>
      <c r="C7747">
        <v>0.24</v>
      </c>
      <c r="D7747" t="s">
        <v>16</v>
      </c>
    </row>
    <row r="7748" spans="1:4" x14ac:dyDescent="0.25">
      <c r="A7748" t="s">
        <v>3468</v>
      </c>
      <c r="B7748" t="s">
        <v>3469</v>
      </c>
      <c r="C7748">
        <v>2.4</v>
      </c>
      <c r="D7748" t="s">
        <v>18</v>
      </c>
    </row>
    <row r="7749" spans="1:4" x14ac:dyDescent="0.25">
      <c r="A7749" t="s">
        <v>3469</v>
      </c>
      <c r="B7749" t="s">
        <v>3469</v>
      </c>
      <c r="C7749">
        <v>0.24</v>
      </c>
      <c r="D7749" t="s">
        <v>16</v>
      </c>
    </row>
    <row r="7750" spans="1:4" x14ac:dyDescent="0.25">
      <c r="A7750" t="s">
        <v>3469</v>
      </c>
      <c r="B7750" t="s">
        <v>3470</v>
      </c>
      <c r="C7750">
        <v>0.96</v>
      </c>
      <c r="D7750" t="s">
        <v>18</v>
      </c>
    </row>
    <row r="7751" spans="1:4" x14ac:dyDescent="0.25">
      <c r="A7751" t="s">
        <v>3470</v>
      </c>
      <c r="B7751" t="s">
        <v>3470</v>
      </c>
      <c r="C7751">
        <v>0.24</v>
      </c>
      <c r="D7751" t="s">
        <v>16</v>
      </c>
    </row>
    <row r="7752" spans="1:4" x14ac:dyDescent="0.25">
      <c r="A7752" t="s">
        <v>3470</v>
      </c>
      <c r="B7752" t="s">
        <v>3471</v>
      </c>
      <c r="C7752">
        <v>0.24</v>
      </c>
      <c r="D7752" t="s">
        <v>18</v>
      </c>
    </row>
    <row r="7753" spans="1:4" x14ac:dyDescent="0.25">
      <c r="A7753" t="s">
        <v>3471</v>
      </c>
      <c r="B7753" t="s">
        <v>3471</v>
      </c>
      <c r="C7753">
        <v>0.24</v>
      </c>
      <c r="D7753" t="s">
        <v>16</v>
      </c>
    </row>
    <row r="7754" spans="1:4" x14ac:dyDescent="0.25">
      <c r="A7754" t="s">
        <v>3471</v>
      </c>
      <c r="B7754" t="s">
        <v>3472</v>
      </c>
      <c r="C7754">
        <v>4.08</v>
      </c>
      <c r="D7754" t="s">
        <v>18</v>
      </c>
    </row>
    <row r="7755" spans="1:4" x14ac:dyDescent="0.25">
      <c r="A7755" t="s">
        <v>3472</v>
      </c>
      <c r="B7755" t="s">
        <v>3472</v>
      </c>
      <c r="C7755">
        <v>0.24</v>
      </c>
      <c r="D7755" t="s">
        <v>16</v>
      </c>
    </row>
    <row r="7756" spans="1:4" x14ac:dyDescent="0.25">
      <c r="A7756" t="s">
        <v>3472</v>
      </c>
      <c r="B7756" t="s">
        <v>3473</v>
      </c>
      <c r="C7756">
        <v>1.92</v>
      </c>
      <c r="D7756" t="s">
        <v>18</v>
      </c>
    </row>
    <row r="7757" spans="1:4" x14ac:dyDescent="0.25">
      <c r="A7757" t="s">
        <v>3473</v>
      </c>
      <c r="B7757" t="s">
        <v>3473</v>
      </c>
      <c r="C7757">
        <v>0.24</v>
      </c>
      <c r="D7757" t="s">
        <v>16</v>
      </c>
    </row>
    <row r="7758" spans="1:4" x14ac:dyDescent="0.25">
      <c r="A7758" t="s">
        <v>3473</v>
      </c>
      <c r="B7758" t="s">
        <v>3474</v>
      </c>
      <c r="C7758">
        <v>0.36</v>
      </c>
      <c r="D7758" t="s">
        <v>238</v>
      </c>
    </row>
    <row r="7759" spans="1:4" x14ac:dyDescent="0.25">
      <c r="A7759" t="s">
        <v>3474</v>
      </c>
      <c r="B7759" t="s">
        <v>3475</v>
      </c>
      <c r="C7759">
        <v>1.32</v>
      </c>
      <c r="D7759" t="s">
        <v>18</v>
      </c>
    </row>
    <row r="7760" spans="1:4" x14ac:dyDescent="0.25">
      <c r="A7760" t="s">
        <v>3475</v>
      </c>
      <c r="B7760" t="s">
        <v>3475</v>
      </c>
      <c r="C7760">
        <v>0.24</v>
      </c>
      <c r="D7760" t="s">
        <v>16</v>
      </c>
    </row>
    <row r="7761" spans="1:4" x14ac:dyDescent="0.25">
      <c r="A7761" t="s">
        <v>3475</v>
      </c>
      <c r="B7761" t="s">
        <v>3476</v>
      </c>
      <c r="C7761">
        <v>3.12</v>
      </c>
      <c r="D7761" t="s">
        <v>18</v>
      </c>
    </row>
    <row r="7762" spans="1:4" x14ac:dyDescent="0.25">
      <c r="A7762" t="s">
        <v>3476</v>
      </c>
      <c r="B7762" t="s">
        <v>3477</v>
      </c>
      <c r="C7762">
        <v>0.24</v>
      </c>
      <c r="D7762" t="s">
        <v>16</v>
      </c>
    </row>
    <row r="7763" spans="1:4" x14ac:dyDescent="0.25">
      <c r="A7763" t="s">
        <v>3477</v>
      </c>
      <c r="B7763" t="s">
        <v>3478</v>
      </c>
      <c r="C7763">
        <v>2.88</v>
      </c>
      <c r="D7763" t="s">
        <v>18</v>
      </c>
    </row>
    <row r="7764" spans="1:4" x14ac:dyDescent="0.25">
      <c r="A7764" t="s">
        <v>3478</v>
      </c>
      <c r="B7764" t="s">
        <v>3478</v>
      </c>
      <c r="C7764">
        <v>0.24</v>
      </c>
      <c r="D7764" t="s">
        <v>16</v>
      </c>
    </row>
    <row r="7765" spans="1:4" x14ac:dyDescent="0.25">
      <c r="A7765" t="s">
        <v>3478</v>
      </c>
      <c r="B7765" t="s">
        <v>3479</v>
      </c>
      <c r="C7765">
        <v>0.72</v>
      </c>
      <c r="D7765" t="s">
        <v>18</v>
      </c>
    </row>
    <row r="7766" spans="1:4" x14ac:dyDescent="0.25">
      <c r="A7766" t="s">
        <v>3479</v>
      </c>
      <c r="B7766" t="s">
        <v>3480</v>
      </c>
      <c r="C7766">
        <v>2.16</v>
      </c>
      <c r="D7766" t="s">
        <v>23</v>
      </c>
    </row>
    <row r="7767" spans="1:4" x14ac:dyDescent="0.25">
      <c r="A7767" t="s">
        <v>3480</v>
      </c>
      <c r="B7767" t="s">
        <v>3480</v>
      </c>
      <c r="C7767">
        <v>0.24</v>
      </c>
      <c r="D7767" t="s">
        <v>62</v>
      </c>
    </row>
    <row r="7768" spans="1:4" x14ac:dyDescent="0.25">
      <c r="A7768" t="s">
        <v>3480</v>
      </c>
      <c r="B7768" t="s">
        <v>3480</v>
      </c>
      <c r="C7768">
        <v>0.24</v>
      </c>
      <c r="D7768" t="s">
        <v>18</v>
      </c>
    </row>
    <row r="7769" spans="1:4" x14ac:dyDescent="0.25">
      <c r="A7769" t="s">
        <v>3480</v>
      </c>
      <c r="B7769" t="s">
        <v>3481</v>
      </c>
      <c r="C7769">
        <v>0.72</v>
      </c>
      <c r="D7769" t="s">
        <v>25</v>
      </c>
    </row>
    <row r="7770" spans="1:4" x14ac:dyDescent="0.25">
      <c r="A7770" t="s">
        <v>3481</v>
      </c>
      <c r="B7770" t="s">
        <v>3482</v>
      </c>
      <c r="C7770">
        <v>0.6</v>
      </c>
      <c r="D7770" t="s">
        <v>23</v>
      </c>
    </row>
    <row r="7771" spans="1:4" x14ac:dyDescent="0.25">
      <c r="A7771" t="s">
        <v>3482</v>
      </c>
      <c r="B7771" t="s">
        <v>3482</v>
      </c>
      <c r="C7771">
        <v>0.36</v>
      </c>
      <c r="D7771" t="s">
        <v>18</v>
      </c>
    </row>
    <row r="7772" spans="1:4" x14ac:dyDescent="0.25">
      <c r="A7772" t="s">
        <v>3482</v>
      </c>
      <c r="B7772" t="s">
        <v>3482</v>
      </c>
      <c r="C7772">
        <v>0.24</v>
      </c>
      <c r="D7772" t="s">
        <v>16</v>
      </c>
    </row>
    <row r="7773" spans="1:4" x14ac:dyDescent="0.25">
      <c r="A7773" t="s">
        <v>3482</v>
      </c>
      <c r="B7773" t="s">
        <v>3483</v>
      </c>
      <c r="C7773">
        <v>0.48</v>
      </c>
      <c r="D7773" t="s">
        <v>18</v>
      </c>
    </row>
    <row r="7774" spans="1:4" x14ac:dyDescent="0.25">
      <c r="A7774" t="s">
        <v>3483</v>
      </c>
      <c r="B7774" t="s">
        <v>3483</v>
      </c>
      <c r="C7774">
        <v>0.24</v>
      </c>
      <c r="D7774" t="s">
        <v>16</v>
      </c>
    </row>
    <row r="7775" spans="1:4" x14ac:dyDescent="0.25">
      <c r="A7775" t="s">
        <v>3483</v>
      </c>
      <c r="B7775" t="s">
        <v>3484</v>
      </c>
      <c r="C7775">
        <v>1.2</v>
      </c>
      <c r="D7775" t="s">
        <v>23</v>
      </c>
    </row>
    <row r="7776" spans="1:4" x14ac:dyDescent="0.25">
      <c r="A7776" t="s">
        <v>3484</v>
      </c>
      <c r="B7776" t="s">
        <v>3485</v>
      </c>
      <c r="C7776">
        <v>0.72</v>
      </c>
      <c r="D7776" t="s">
        <v>18</v>
      </c>
    </row>
    <row r="7777" spans="1:4" x14ac:dyDescent="0.25">
      <c r="A7777" t="s">
        <v>3485</v>
      </c>
      <c r="B7777" t="s">
        <v>3485</v>
      </c>
      <c r="C7777">
        <v>0.36</v>
      </c>
      <c r="D7777" t="s">
        <v>23</v>
      </c>
    </row>
    <row r="7778" spans="1:4" x14ac:dyDescent="0.25">
      <c r="A7778" t="s">
        <v>3485</v>
      </c>
      <c r="B7778" t="s">
        <v>3485</v>
      </c>
      <c r="C7778">
        <v>0.36</v>
      </c>
      <c r="D7778" t="s">
        <v>18</v>
      </c>
    </row>
    <row r="7779" spans="1:4" x14ac:dyDescent="0.25">
      <c r="A7779" t="s">
        <v>3485</v>
      </c>
      <c r="B7779" t="s">
        <v>3486</v>
      </c>
      <c r="C7779">
        <v>0.24</v>
      </c>
      <c r="D7779" t="s">
        <v>16</v>
      </c>
    </row>
    <row r="7780" spans="1:4" x14ac:dyDescent="0.25">
      <c r="A7780" t="s">
        <v>3486</v>
      </c>
      <c r="B7780" t="s">
        <v>3487</v>
      </c>
      <c r="C7780">
        <v>1.2</v>
      </c>
      <c r="D7780" t="s">
        <v>18</v>
      </c>
    </row>
    <row r="7781" spans="1:4" x14ac:dyDescent="0.25">
      <c r="A7781" t="s">
        <v>3487</v>
      </c>
      <c r="B7781" t="s">
        <v>3487</v>
      </c>
      <c r="C7781">
        <v>0.24</v>
      </c>
      <c r="D7781" t="s">
        <v>16</v>
      </c>
    </row>
    <row r="7782" spans="1:4" x14ac:dyDescent="0.25">
      <c r="A7782" t="s">
        <v>3487</v>
      </c>
      <c r="B7782" t="s">
        <v>3488</v>
      </c>
      <c r="C7782">
        <v>1.2</v>
      </c>
      <c r="D7782" t="s">
        <v>18</v>
      </c>
    </row>
    <row r="7783" spans="1:4" x14ac:dyDescent="0.25">
      <c r="A7783" t="s">
        <v>3488</v>
      </c>
      <c r="B7783" t="s">
        <v>3489</v>
      </c>
      <c r="C7783">
        <v>1.44</v>
      </c>
      <c r="D7783" t="s">
        <v>16</v>
      </c>
    </row>
    <row r="7784" spans="1:4" x14ac:dyDescent="0.25">
      <c r="A7784" t="s">
        <v>3489</v>
      </c>
      <c r="B7784" t="s">
        <v>3489</v>
      </c>
      <c r="C7784">
        <v>0.48</v>
      </c>
      <c r="D7784" t="s">
        <v>18</v>
      </c>
    </row>
    <row r="7785" spans="1:4" x14ac:dyDescent="0.25">
      <c r="A7785" t="s">
        <v>3489</v>
      </c>
      <c r="B7785" t="s">
        <v>3490</v>
      </c>
      <c r="C7785">
        <v>0.24</v>
      </c>
      <c r="D7785" t="s">
        <v>16</v>
      </c>
    </row>
    <row r="7786" spans="1:4" x14ac:dyDescent="0.25">
      <c r="A7786" t="s">
        <v>3490</v>
      </c>
      <c r="B7786" t="s">
        <v>3490</v>
      </c>
      <c r="C7786">
        <v>0.48</v>
      </c>
      <c r="D7786" t="s">
        <v>18</v>
      </c>
    </row>
    <row r="7787" spans="1:4" x14ac:dyDescent="0.25">
      <c r="A7787" t="s">
        <v>3490</v>
      </c>
      <c r="B7787" t="s">
        <v>3491</v>
      </c>
      <c r="C7787">
        <v>0.96</v>
      </c>
      <c r="D7787" t="s">
        <v>16</v>
      </c>
    </row>
    <row r="7788" spans="1:4" x14ac:dyDescent="0.25">
      <c r="A7788" t="s">
        <v>3491</v>
      </c>
      <c r="B7788" t="s">
        <v>3492</v>
      </c>
      <c r="C7788">
        <v>0.72</v>
      </c>
      <c r="D7788" t="s">
        <v>18</v>
      </c>
    </row>
    <row r="7789" spans="1:4" x14ac:dyDescent="0.25">
      <c r="A7789" t="s">
        <v>3492</v>
      </c>
      <c r="B7789" t="s">
        <v>3492</v>
      </c>
      <c r="C7789">
        <v>0.24</v>
      </c>
      <c r="D7789" t="s">
        <v>16</v>
      </c>
    </row>
    <row r="7790" spans="1:4" x14ac:dyDescent="0.25">
      <c r="A7790" t="s">
        <v>3492</v>
      </c>
      <c r="B7790" t="s">
        <v>3493</v>
      </c>
      <c r="C7790">
        <v>0.72</v>
      </c>
      <c r="D7790" t="s">
        <v>18</v>
      </c>
    </row>
    <row r="7791" spans="1:4" x14ac:dyDescent="0.25">
      <c r="A7791" t="s">
        <v>3493</v>
      </c>
      <c r="B7791" t="s">
        <v>3493</v>
      </c>
      <c r="C7791">
        <v>0.48</v>
      </c>
      <c r="D7791" t="s">
        <v>16</v>
      </c>
    </row>
    <row r="7792" spans="1:4" x14ac:dyDescent="0.25">
      <c r="A7792" t="s">
        <v>3493</v>
      </c>
      <c r="B7792" t="s">
        <v>3493</v>
      </c>
      <c r="C7792">
        <v>0.24</v>
      </c>
      <c r="D7792" t="s">
        <v>18</v>
      </c>
    </row>
    <row r="7793" spans="1:4" x14ac:dyDescent="0.25">
      <c r="A7793" t="s">
        <v>3493</v>
      </c>
      <c r="B7793" t="s">
        <v>3494</v>
      </c>
      <c r="C7793">
        <v>0.24</v>
      </c>
      <c r="D7793" t="s">
        <v>16</v>
      </c>
    </row>
    <row r="7794" spans="1:4" x14ac:dyDescent="0.25">
      <c r="A7794" t="s">
        <v>3494</v>
      </c>
      <c r="B7794" t="s">
        <v>3495</v>
      </c>
      <c r="C7794">
        <v>1.68</v>
      </c>
      <c r="D7794" t="s">
        <v>18</v>
      </c>
    </row>
    <row r="7795" spans="1:4" x14ac:dyDescent="0.25">
      <c r="A7795" t="s">
        <v>3495</v>
      </c>
      <c r="B7795" t="s">
        <v>3496</v>
      </c>
      <c r="C7795">
        <v>1.2</v>
      </c>
      <c r="D7795" t="s">
        <v>16</v>
      </c>
    </row>
    <row r="7796" spans="1:4" x14ac:dyDescent="0.25">
      <c r="A7796" t="s">
        <v>3496</v>
      </c>
      <c r="B7796" t="s">
        <v>3497</v>
      </c>
      <c r="C7796">
        <v>0.96</v>
      </c>
      <c r="D7796" t="s">
        <v>18</v>
      </c>
    </row>
    <row r="7797" spans="1:4" x14ac:dyDescent="0.25">
      <c r="A7797" t="s">
        <v>3497</v>
      </c>
      <c r="B7797" t="s">
        <v>3498</v>
      </c>
      <c r="C7797">
        <v>0.48</v>
      </c>
      <c r="D7797" t="s">
        <v>16</v>
      </c>
    </row>
    <row r="7798" spans="1:4" x14ac:dyDescent="0.25">
      <c r="A7798" t="s">
        <v>3498</v>
      </c>
      <c r="B7798" t="s">
        <v>3499</v>
      </c>
      <c r="C7798">
        <v>2.88</v>
      </c>
      <c r="D7798" t="s">
        <v>18</v>
      </c>
    </row>
    <row r="7799" spans="1:4" x14ac:dyDescent="0.25">
      <c r="A7799" t="s">
        <v>3499</v>
      </c>
      <c r="B7799" t="s">
        <v>3499</v>
      </c>
      <c r="C7799">
        <v>0.48</v>
      </c>
      <c r="D7799" t="s">
        <v>16</v>
      </c>
    </row>
    <row r="7800" spans="1:4" x14ac:dyDescent="0.25">
      <c r="A7800" t="s">
        <v>3499</v>
      </c>
      <c r="B7800" t="s">
        <v>3500</v>
      </c>
      <c r="C7800">
        <v>0.24</v>
      </c>
      <c r="D7800" t="s">
        <v>18</v>
      </c>
    </row>
    <row r="7801" spans="1:4" x14ac:dyDescent="0.25">
      <c r="A7801" t="s">
        <v>3500</v>
      </c>
      <c r="B7801" t="s">
        <v>3500</v>
      </c>
      <c r="C7801">
        <v>0.72</v>
      </c>
      <c r="D7801" t="s">
        <v>16</v>
      </c>
    </row>
    <row r="7802" spans="1:4" x14ac:dyDescent="0.25">
      <c r="A7802" t="s">
        <v>3500</v>
      </c>
      <c r="B7802" t="s">
        <v>3500</v>
      </c>
      <c r="C7802">
        <v>0.24</v>
      </c>
      <c r="D7802" t="s">
        <v>22</v>
      </c>
    </row>
    <row r="7803" spans="1:4" x14ac:dyDescent="0.25">
      <c r="A7803" t="s">
        <v>3500</v>
      </c>
      <c r="B7803" t="s">
        <v>3501</v>
      </c>
      <c r="C7803">
        <v>0.36</v>
      </c>
      <c r="D7803" t="s">
        <v>50</v>
      </c>
    </row>
    <row r="7804" spans="1:4" x14ac:dyDescent="0.25">
      <c r="A7804" t="s">
        <v>3501</v>
      </c>
      <c r="B7804" t="s">
        <v>3502</v>
      </c>
      <c r="C7804">
        <v>0.96</v>
      </c>
      <c r="D7804" t="s">
        <v>18</v>
      </c>
    </row>
    <row r="7805" spans="1:4" x14ac:dyDescent="0.25">
      <c r="A7805" t="s">
        <v>3502</v>
      </c>
      <c r="B7805" t="s">
        <v>3502</v>
      </c>
      <c r="C7805">
        <v>0.6</v>
      </c>
      <c r="D7805" t="s">
        <v>53</v>
      </c>
    </row>
    <row r="7806" spans="1:4" x14ac:dyDescent="0.25">
      <c r="A7806" t="s">
        <v>3502</v>
      </c>
      <c r="B7806" t="s">
        <v>3503</v>
      </c>
      <c r="C7806">
        <v>0.48</v>
      </c>
      <c r="D7806" t="s">
        <v>39</v>
      </c>
    </row>
    <row r="7807" spans="1:4" x14ac:dyDescent="0.25">
      <c r="A7807" t="s">
        <v>3503</v>
      </c>
      <c r="B7807" t="s">
        <v>3503</v>
      </c>
      <c r="C7807">
        <v>0.36</v>
      </c>
      <c r="D7807" t="s">
        <v>50</v>
      </c>
    </row>
    <row r="7808" spans="1:4" x14ac:dyDescent="0.25">
      <c r="A7808" t="s">
        <v>3503</v>
      </c>
      <c r="B7808" t="s">
        <v>3503</v>
      </c>
      <c r="C7808">
        <v>0.24</v>
      </c>
      <c r="D7808" t="s">
        <v>16</v>
      </c>
    </row>
    <row r="7809" spans="1:4" x14ac:dyDescent="0.25">
      <c r="A7809" t="s">
        <v>3503</v>
      </c>
      <c r="B7809" t="s">
        <v>3504</v>
      </c>
      <c r="C7809">
        <v>0.48</v>
      </c>
      <c r="D7809" t="s">
        <v>18</v>
      </c>
    </row>
    <row r="7810" spans="1:4" x14ac:dyDescent="0.25">
      <c r="A7810" t="s">
        <v>3504</v>
      </c>
      <c r="B7810" t="s">
        <v>3504</v>
      </c>
      <c r="C7810">
        <v>0.24</v>
      </c>
      <c r="D7810" t="s">
        <v>62</v>
      </c>
    </row>
    <row r="7811" spans="1:4" x14ac:dyDescent="0.25">
      <c r="A7811" t="s">
        <v>3504</v>
      </c>
      <c r="B7811" t="s">
        <v>3505</v>
      </c>
      <c r="C7811">
        <v>0.36</v>
      </c>
      <c r="D7811" t="s">
        <v>22</v>
      </c>
    </row>
    <row r="7812" spans="1:4" x14ac:dyDescent="0.25">
      <c r="A7812" t="s">
        <v>3505</v>
      </c>
      <c r="B7812" t="s">
        <v>3505</v>
      </c>
      <c r="C7812">
        <v>0.28000000000000003</v>
      </c>
      <c r="D7812" t="s">
        <v>27</v>
      </c>
    </row>
    <row r="7813" spans="1:4" x14ac:dyDescent="0.25">
      <c r="A7813" t="s">
        <v>3505</v>
      </c>
      <c r="B7813" t="s">
        <v>3505</v>
      </c>
      <c r="C7813">
        <v>0.28000000000000003</v>
      </c>
      <c r="D7813" t="s">
        <v>38</v>
      </c>
    </row>
    <row r="7814" spans="1:4" x14ac:dyDescent="0.25">
      <c r="A7814" t="s">
        <v>3505</v>
      </c>
      <c r="B7814" t="s">
        <v>3506</v>
      </c>
      <c r="C7814">
        <v>3.36</v>
      </c>
      <c r="D7814" t="s">
        <v>60</v>
      </c>
    </row>
    <row r="7815" spans="1:4" x14ac:dyDescent="0.25">
      <c r="A7815" t="s">
        <v>3506</v>
      </c>
      <c r="B7815" t="s">
        <v>3507</v>
      </c>
      <c r="C7815">
        <v>0.24</v>
      </c>
      <c r="D7815" t="s">
        <v>116</v>
      </c>
    </row>
    <row r="7816" spans="1:4" x14ac:dyDescent="0.25">
      <c r="A7816" t="s">
        <v>3507</v>
      </c>
      <c r="B7816" t="s">
        <v>3508</v>
      </c>
      <c r="C7816">
        <v>1.2</v>
      </c>
      <c r="D7816" t="s">
        <v>157</v>
      </c>
    </row>
    <row r="7817" spans="1:4" x14ac:dyDescent="0.25">
      <c r="A7817" t="s">
        <v>3508</v>
      </c>
      <c r="B7817" t="s">
        <v>3508</v>
      </c>
      <c r="C7817">
        <v>0.24</v>
      </c>
      <c r="D7817" t="s">
        <v>116</v>
      </c>
    </row>
    <row r="7818" spans="1:4" x14ac:dyDescent="0.25">
      <c r="A7818" t="s">
        <v>3508</v>
      </c>
      <c r="B7818" t="s">
        <v>3509</v>
      </c>
      <c r="C7818">
        <v>0.48</v>
      </c>
      <c r="D7818" t="s">
        <v>39</v>
      </c>
    </row>
    <row r="7819" spans="1:4" x14ac:dyDescent="0.25">
      <c r="A7819" t="s">
        <v>3509</v>
      </c>
      <c r="B7819" t="s">
        <v>3509</v>
      </c>
      <c r="C7819">
        <v>0.24</v>
      </c>
      <c r="D7819" t="s">
        <v>18</v>
      </c>
    </row>
    <row r="7820" spans="1:4" x14ac:dyDescent="0.25">
      <c r="A7820" t="s">
        <v>3509</v>
      </c>
      <c r="B7820" t="s">
        <v>3509</v>
      </c>
      <c r="C7820">
        <v>0.24</v>
      </c>
      <c r="D7820" t="s">
        <v>16</v>
      </c>
    </row>
    <row r="7821" spans="1:4" x14ac:dyDescent="0.25">
      <c r="A7821" t="s">
        <v>3509</v>
      </c>
      <c r="B7821" t="s">
        <v>3510</v>
      </c>
      <c r="C7821">
        <v>0.48</v>
      </c>
      <c r="D7821" t="s">
        <v>18</v>
      </c>
    </row>
    <row r="7822" spans="1:4" x14ac:dyDescent="0.25">
      <c r="A7822" t="s">
        <v>3510</v>
      </c>
      <c r="B7822" t="s">
        <v>3511</v>
      </c>
      <c r="C7822">
        <v>1.2</v>
      </c>
      <c r="D7822" t="s">
        <v>172</v>
      </c>
    </row>
    <row r="7823" spans="1:4" x14ac:dyDescent="0.25">
      <c r="A7823" t="s">
        <v>3511</v>
      </c>
      <c r="B7823" t="s">
        <v>3511</v>
      </c>
      <c r="C7823">
        <v>0.52</v>
      </c>
      <c r="D7823" t="s">
        <v>116</v>
      </c>
    </row>
    <row r="7824" spans="1:4" x14ac:dyDescent="0.25">
      <c r="A7824" t="s">
        <v>3511</v>
      </c>
      <c r="B7824" t="s">
        <v>3512</v>
      </c>
      <c r="C7824">
        <v>0.56000000000000005</v>
      </c>
      <c r="D7824" t="s">
        <v>54</v>
      </c>
    </row>
    <row r="7825" spans="1:4" x14ac:dyDescent="0.25">
      <c r="A7825" t="s">
        <v>3512</v>
      </c>
      <c r="B7825" t="s">
        <v>3512</v>
      </c>
      <c r="C7825">
        <v>0.6</v>
      </c>
      <c r="D7825" t="s">
        <v>62</v>
      </c>
    </row>
    <row r="7826" spans="1:4" x14ac:dyDescent="0.25">
      <c r="A7826" t="s">
        <v>3512</v>
      </c>
      <c r="B7826" t="s">
        <v>3513</v>
      </c>
      <c r="C7826">
        <v>0.36</v>
      </c>
      <c r="D7826" t="s">
        <v>18</v>
      </c>
    </row>
    <row r="7827" spans="1:4" x14ac:dyDescent="0.25">
      <c r="A7827" t="s">
        <v>3513</v>
      </c>
      <c r="B7827" t="s">
        <v>3514</v>
      </c>
      <c r="C7827">
        <v>5.64</v>
      </c>
      <c r="D7827" t="s">
        <v>53</v>
      </c>
    </row>
    <row r="7828" spans="1:4" x14ac:dyDescent="0.25">
      <c r="A7828" t="s">
        <v>3514</v>
      </c>
      <c r="B7828" t="s">
        <v>3515</v>
      </c>
      <c r="C7828">
        <v>0.48</v>
      </c>
      <c r="D7828" t="s">
        <v>39</v>
      </c>
    </row>
    <row r="7829" spans="1:4" x14ac:dyDescent="0.25">
      <c r="A7829" t="s">
        <v>3515</v>
      </c>
      <c r="B7829" t="s">
        <v>3515</v>
      </c>
      <c r="C7829">
        <v>0.48</v>
      </c>
      <c r="D7829" t="s">
        <v>18</v>
      </c>
    </row>
    <row r="7830" spans="1:4" x14ac:dyDescent="0.25">
      <c r="A7830" t="s">
        <v>3515</v>
      </c>
      <c r="B7830" t="s">
        <v>3516</v>
      </c>
      <c r="C7830">
        <v>0.24</v>
      </c>
      <c r="D7830" t="s">
        <v>16</v>
      </c>
    </row>
    <row r="7831" spans="1:4" x14ac:dyDescent="0.25">
      <c r="A7831" t="s">
        <v>3516</v>
      </c>
      <c r="B7831" t="s">
        <v>3516</v>
      </c>
      <c r="C7831">
        <v>0.24</v>
      </c>
      <c r="D7831" t="s">
        <v>18</v>
      </c>
    </row>
    <row r="7832" spans="1:4" x14ac:dyDescent="0.25">
      <c r="A7832" t="s">
        <v>3516</v>
      </c>
      <c r="B7832" t="s">
        <v>3516</v>
      </c>
      <c r="C7832">
        <v>0.24</v>
      </c>
      <c r="D7832" t="s">
        <v>16</v>
      </c>
    </row>
    <row r="7833" spans="1:4" x14ac:dyDescent="0.25">
      <c r="A7833" t="s">
        <v>3516</v>
      </c>
      <c r="B7833" t="s">
        <v>3517</v>
      </c>
      <c r="C7833">
        <v>1.2</v>
      </c>
      <c r="D7833" t="s">
        <v>18</v>
      </c>
    </row>
    <row r="7834" spans="1:4" x14ac:dyDescent="0.25">
      <c r="A7834" t="s">
        <v>3517</v>
      </c>
      <c r="B7834" t="s">
        <v>3518</v>
      </c>
      <c r="C7834">
        <v>0.24</v>
      </c>
      <c r="D7834" t="s">
        <v>16</v>
      </c>
    </row>
    <row r="7835" spans="1:4" x14ac:dyDescent="0.25">
      <c r="A7835" t="s">
        <v>3518</v>
      </c>
      <c r="B7835" t="s">
        <v>3518</v>
      </c>
      <c r="C7835">
        <v>0.48</v>
      </c>
      <c r="D7835" t="s">
        <v>62</v>
      </c>
    </row>
    <row r="7836" spans="1:4" x14ac:dyDescent="0.25">
      <c r="A7836" t="s">
        <v>3518</v>
      </c>
      <c r="B7836" t="s">
        <v>3519</v>
      </c>
      <c r="C7836">
        <v>0.48</v>
      </c>
      <c r="D7836" t="s">
        <v>16</v>
      </c>
    </row>
    <row r="7837" spans="1:4" x14ac:dyDescent="0.25">
      <c r="A7837" t="s">
        <v>3519</v>
      </c>
      <c r="B7837" t="s">
        <v>3520</v>
      </c>
      <c r="C7837">
        <v>2.4</v>
      </c>
      <c r="D7837" t="s">
        <v>18</v>
      </c>
    </row>
    <row r="7838" spans="1:4" x14ac:dyDescent="0.25">
      <c r="A7838" t="s">
        <v>3520</v>
      </c>
      <c r="B7838" t="s">
        <v>3520</v>
      </c>
      <c r="C7838">
        <v>0.24</v>
      </c>
      <c r="D7838" t="s">
        <v>22</v>
      </c>
    </row>
    <row r="7839" spans="1:4" x14ac:dyDescent="0.25">
      <c r="A7839" t="s">
        <v>3520</v>
      </c>
      <c r="B7839" t="s">
        <v>3520</v>
      </c>
      <c r="C7839">
        <v>0.24</v>
      </c>
      <c r="D7839" t="s">
        <v>18</v>
      </c>
    </row>
    <row r="7840" spans="1:4" x14ac:dyDescent="0.25">
      <c r="A7840" t="s">
        <v>3520</v>
      </c>
      <c r="B7840" t="s">
        <v>3521</v>
      </c>
      <c r="C7840">
        <v>0.24</v>
      </c>
      <c r="D7840" t="s">
        <v>22</v>
      </c>
    </row>
    <row r="7841" spans="1:4" x14ac:dyDescent="0.25">
      <c r="A7841" t="s">
        <v>3521</v>
      </c>
      <c r="B7841" t="s">
        <v>3522</v>
      </c>
      <c r="C7841">
        <v>1.2</v>
      </c>
      <c r="D7841" t="s">
        <v>18</v>
      </c>
    </row>
    <row r="7842" spans="1:4" x14ac:dyDescent="0.25">
      <c r="A7842" t="s">
        <v>3522</v>
      </c>
      <c r="B7842" t="s">
        <v>3522</v>
      </c>
      <c r="C7842">
        <v>0.24</v>
      </c>
      <c r="D7842" t="s">
        <v>16</v>
      </c>
    </row>
    <row r="7843" spans="1:4" x14ac:dyDescent="0.25">
      <c r="A7843" t="s">
        <v>3522</v>
      </c>
      <c r="B7843" t="s">
        <v>3523</v>
      </c>
      <c r="C7843">
        <v>0.48</v>
      </c>
      <c r="D7843" t="s">
        <v>18</v>
      </c>
    </row>
    <row r="7844" spans="1:4" x14ac:dyDescent="0.25">
      <c r="A7844" t="s">
        <v>3523</v>
      </c>
      <c r="B7844" t="s">
        <v>3523</v>
      </c>
      <c r="C7844">
        <v>0.24</v>
      </c>
      <c r="D7844" t="s">
        <v>16</v>
      </c>
    </row>
    <row r="7845" spans="1:4" x14ac:dyDescent="0.25">
      <c r="A7845" t="s">
        <v>3523</v>
      </c>
      <c r="B7845" t="s">
        <v>3523</v>
      </c>
      <c r="C7845">
        <v>0.24</v>
      </c>
      <c r="D7845" t="s">
        <v>50</v>
      </c>
    </row>
    <row r="7846" spans="1:4" x14ac:dyDescent="0.25">
      <c r="A7846" t="s">
        <v>3523</v>
      </c>
      <c r="B7846" t="s">
        <v>3523</v>
      </c>
      <c r="C7846">
        <v>0.24</v>
      </c>
      <c r="D7846" t="s">
        <v>16</v>
      </c>
    </row>
    <row r="7847" spans="1:4" x14ac:dyDescent="0.25">
      <c r="A7847" t="s">
        <v>3523</v>
      </c>
      <c r="B7847" t="s">
        <v>3524</v>
      </c>
      <c r="C7847">
        <v>0.2</v>
      </c>
      <c r="D7847" t="s">
        <v>50</v>
      </c>
    </row>
    <row r="7848" spans="1:4" x14ac:dyDescent="0.25">
      <c r="A7848" t="s">
        <v>3524</v>
      </c>
      <c r="B7848" t="s">
        <v>3524</v>
      </c>
      <c r="C7848">
        <v>0.24</v>
      </c>
      <c r="D7848" t="s">
        <v>27</v>
      </c>
    </row>
    <row r="7849" spans="1:4" x14ac:dyDescent="0.25">
      <c r="A7849" t="s">
        <v>3524</v>
      </c>
      <c r="B7849" t="s">
        <v>3524</v>
      </c>
      <c r="C7849">
        <v>0.4</v>
      </c>
      <c r="D7849" t="s">
        <v>693</v>
      </c>
    </row>
    <row r="7850" spans="1:4" x14ac:dyDescent="0.25">
      <c r="A7850" t="s">
        <v>3524</v>
      </c>
      <c r="B7850" t="s">
        <v>3525</v>
      </c>
      <c r="C7850">
        <v>2.2799999999999998</v>
      </c>
      <c r="D7850" t="s">
        <v>18</v>
      </c>
    </row>
    <row r="7851" spans="1:4" x14ac:dyDescent="0.25">
      <c r="A7851" t="s">
        <v>3525</v>
      </c>
      <c r="B7851" t="s">
        <v>3526</v>
      </c>
      <c r="C7851">
        <v>0.24</v>
      </c>
      <c r="D7851" t="s">
        <v>22</v>
      </c>
    </row>
    <row r="7852" spans="1:4" x14ac:dyDescent="0.25">
      <c r="A7852" t="s">
        <v>3526</v>
      </c>
      <c r="B7852" t="s">
        <v>3527</v>
      </c>
      <c r="C7852">
        <v>1.44</v>
      </c>
      <c r="D7852" t="s">
        <v>18</v>
      </c>
    </row>
    <row r="7853" spans="1:4" x14ac:dyDescent="0.25">
      <c r="A7853" t="s">
        <v>3527</v>
      </c>
      <c r="B7853" t="s">
        <v>3527</v>
      </c>
      <c r="C7853">
        <v>0.24</v>
      </c>
      <c r="D7853" t="s">
        <v>16</v>
      </c>
    </row>
    <row r="7854" spans="1:4" x14ac:dyDescent="0.25">
      <c r="A7854" t="s">
        <v>3527</v>
      </c>
      <c r="B7854" t="s">
        <v>3528</v>
      </c>
      <c r="C7854">
        <v>0.6</v>
      </c>
      <c r="D7854" t="s">
        <v>18</v>
      </c>
    </row>
    <row r="7855" spans="1:4" x14ac:dyDescent="0.25">
      <c r="A7855" t="s">
        <v>3528</v>
      </c>
      <c r="B7855" t="s">
        <v>3529</v>
      </c>
      <c r="C7855">
        <v>3.88</v>
      </c>
      <c r="D7855" t="s">
        <v>20</v>
      </c>
    </row>
    <row r="7856" spans="1:4" x14ac:dyDescent="0.25">
      <c r="A7856" t="s">
        <v>3529</v>
      </c>
      <c r="B7856" t="s">
        <v>3530</v>
      </c>
      <c r="C7856">
        <v>8.7200000000000006</v>
      </c>
      <c r="D7856" t="s">
        <v>18</v>
      </c>
    </row>
    <row r="7857" spans="1:4" x14ac:dyDescent="0.25">
      <c r="A7857" t="s">
        <v>3530</v>
      </c>
      <c r="B7857" t="s">
        <v>3530</v>
      </c>
      <c r="C7857">
        <v>0.24</v>
      </c>
      <c r="D7857" t="s">
        <v>16</v>
      </c>
    </row>
    <row r="7858" spans="1:4" x14ac:dyDescent="0.25">
      <c r="A7858" t="s">
        <v>3530</v>
      </c>
      <c r="B7858" t="s">
        <v>3531</v>
      </c>
      <c r="C7858">
        <v>2.64</v>
      </c>
      <c r="D7858" t="s">
        <v>18</v>
      </c>
    </row>
    <row r="7859" spans="1:4" x14ac:dyDescent="0.25">
      <c r="A7859" t="s">
        <v>3531</v>
      </c>
      <c r="B7859" t="s">
        <v>3532</v>
      </c>
      <c r="C7859">
        <v>0.48</v>
      </c>
      <c r="D7859" t="s">
        <v>16</v>
      </c>
    </row>
    <row r="7860" spans="1:4" x14ac:dyDescent="0.25">
      <c r="A7860" t="s">
        <v>3532</v>
      </c>
      <c r="B7860" t="s">
        <v>3532</v>
      </c>
      <c r="C7860">
        <v>0.48</v>
      </c>
      <c r="D7860" t="s">
        <v>18</v>
      </c>
    </row>
    <row r="7861" spans="1:4" x14ac:dyDescent="0.25">
      <c r="A7861" t="s">
        <v>3532</v>
      </c>
      <c r="B7861" t="s">
        <v>3533</v>
      </c>
      <c r="C7861">
        <v>0.24</v>
      </c>
      <c r="D7861" t="s">
        <v>58</v>
      </c>
    </row>
    <row r="7862" spans="1:4" x14ac:dyDescent="0.25">
      <c r="A7862" t="s">
        <v>3533</v>
      </c>
      <c r="B7862" t="s">
        <v>3534</v>
      </c>
      <c r="C7862">
        <v>0.96</v>
      </c>
      <c r="D7862" t="s">
        <v>60</v>
      </c>
    </row>
    <row r="7863" spans="1:4" x14ac:dyDescent="0.25">
      <c r="A7863" t="s">
        <v>3534</v>
      </c>
      <c r="B7863" t="s">
        <v>3534</v>
      </c>
      <c r="C7863">
        <v>0.36</v>
      </c>
      <c r="D7863" t="s">
        <v>54</v>
      </c>
    </row>
    <row r="7864" spans="1:4" x14ac:dyDescent="0.25">
      <c r="A7864" t="s">
        <v>3534</v>
      </c>
      <c r="B7864" t="s">
        <v>3535</v>
      </c>
      <c r="C7864">
        <v>1.92</v>
      </c>
      <c r="D7864" t="s">
        <v>238</v>
      </c>
    </row>
    <row r="7865" spans="1:4" x14ac:dyDescent="0.25">
      <c r="A7865" t="s">
        <v>3535</v>
      </c>
      <c r="B7865" t="s">
        <v>3535</v>
      </c>
      <c r="C7865">
        <v>0.24</v>
      </c>
      <c r="D7865" t="s">
        <v>693</v>
      </c>
    </row>
    <row r="7866" spans="1:4" x14ac:dyDescent="0.25">
      <c r="A7866" t="s">
        <v>3535</v>
      </c>
      <c r="B7866" t="s">
        <v>3536</v>
      </c>
      <c r="C7866">
        <v>0.6</v>
      </c>
      <c r="D7866" t="s">
        <v>25</v>
      </c>
    </row>
    <row r="7867" spans="1:4" x14ac:dyDescent="0.25">
      <c r="A7867" t="s">
        <v>3536</v>
      </c>
      <c r="B7867" t="s">
        <v>3536</v>
      </c>
      <c r="C7867">
        <v>0.24</v>
      </c>
      <c r="D7867" t="s">
        <v>22</v>
      </c>
    </row>
    <row r="7868" spans="1:4" x14ac:dyDescent="0.25">
      <c r="A7868" t="s">
        <v>3536</v>
      </c>
      <c r="B7868" t="s">
        <v>3537</v>
      </c>
      <c r="C7868">
        <v>3.84</v>
      </c>
      <c r="D7868" t="s">
        <v>18</v>
      </c>
    </row>
    <row r="7869" spans="1:4" x14ac:dyDescent="0.25">
      <c r="A7869" t="s">
        <v>3537</v>
      </c>
      <c r="B7869" t="s">
        <v>3537</v>
      </c>
      <c r="C7869">
        <v>0.24</v>
      </c>
      <c r="D7869" t="s">
        <v>22</v>
      </c>
    </row>
    <row r="7870" spans="1:4" x14ac:dyDescent="0.25">
      <c r="A7870" t="s">
        <v>3537</v>
      </c>
      <c r="B7870" t="s">
        <v>3537</v>
      </c>
      <c r="C7870">
        <v>0.2</v>
      </c>
      <c r="D7870" t="s">
        <v>27</v>
      </c>
    </row>
    <row r="7871" spans="1:4" x14ac:dyDescent="0.25">
      <c r="A7871" t="s">
        <v>3537</v>
      </c>
      <c r="B7871" t="s">
        <v>3538</v>
      </c>
      <c r="C7871">
        <v>0.4</v>
      </c>
      <c r="D7871" t="s">
        <v>22</v>
      </c>
    </row>
    <row r="7872" spans="1:4" x14ac:dyDescent="0.25">
      <c r="A7872" t="s">
        <v>3538</v>
      </c>
      <c r="B7872" t="s">
        <v>3538</v>
      </c>
      <c r="C7872">
        <v>0.24</v>
      </c>
      <c r="D7872" t="s">
        <v>22</v>
      </c>
    </row>
    <row r="7873" spans="1:4" x14ac:dyDescent="0.25">
      <c r="A7873" t="s">
        <v>3538</v>
      </c>
      <c r="B7873" t="s">
        <v>3538</v>
      </c>
      <c r="C7873">
        <v>0.24</v>
      </c>
      <c r="D7873" t="s">
        <v>22</v>
      </c>
    </row>
    <row r="7874" spans="1:4" x14ac:dyDescent="0.25">
      <c r="A7874" t="s">
        <v>3538</v>
      </c>
      <c r="B7874" t="s">
        <v>3538</v>
      </c>
      <c r="C7874">
        <v>0.36</v>
      </c>
      <c r="D7874" t="s">
        <v>18</v>
      </c>
    </row>
    <row r="7875" spans="1:4" x14ac:dyDescent="0.25">
      <c r="A7875" t="s">
        <v>3538</v>
      </c>
      <c r="B7875" t="s">
        <v>3539</v>
      </c>
      <c r="C7875">
        <v>0.44</v>
      </c>
      <c r="D7875" t="s">
        <v>485</v>
      </c>
    </row>
    <row r="7876" spans="1:4" x14ac:dyDescent="0.25">
      <c r="A7876" t="s">
        <v>3539</v>
      </c>
      <c r="B7876" t="s">
        <v>3539</v>
      </c>
      <c r="C7876">
        <v>0.28000000000000003</v>
      </c>
      <c r="D7876" t="s">
        <v>39</v>
      </c>
    </row>
    <row r="7877" spans="1:4" x14ac:dyDescent="0.25">
      <c r="A7877" t="s">
        <v>3539</v>
      </c>
      <c r="B7877" t="s">
        <v>3539</v>
      </c>
      <c r="C7877">
        <v>0.24</v>
      </c>
      <c r="D7877" t="s">
        <v>58</v>
      </c>
    </row>
    <row r="7878" spans="1:4" x14ac:dyDescent="0.25">
      <c r="A7878" t="s">
        <v>3539</v>
      </c>
      <c r="B7878" t="s">
        <v>3540</v>
      </c>
      <c r="C7878">
        <v>0.24</v>
      </c>
      <c r="D7878" t="s">
        <v>39</v>
      </c>
    </row>
    <row r="7879" spans="1:4" x14ac:dyDescent="0.25">
      <c r="A7879" t="s">
        <v>3540</v>
      </c>
      <c r="B7879" t="s">
        <v>3540</v>
      </c>
      <c r="C7879">
        <v>0.24</v>
      </c>
      <c r="D7879" t="s">
        <v>22</v>
      </c>
    </row>
    <row r="7880" spans="1:4" x14ac:dyDescent="0.25">
      <c r="A7880" t="s">
        <v>3540</v>
      </c>
      <c r="B7880" t="s">
        <v>3540</v>
      </c>
      <c r="C7880">
        <v>0.24</v>
      </c>
      <c r="D7880" t="s">
        <v>18</v>
      </c>
    </row>
    <row r="7881" spans="1:4" x14ac:dyDescent="0.25">
      <c r="A7881" t="s">
        <v>3540</v>
      </c>
      <c r="B7881" t="s">
        <v>3540</v>
      </c>
      <c r="C7881">
        <v>0.24</v>
      </c>
      <c r="D7881" t="s">
        <v>111</v>
      </c>
    </row>
    <row r="7882" spans="1:4" x14ac:dyDescent="0.25">
      <c r="A7882" t="s">
        <v>3540</v>
      </c>
      <c r="B7882" t="s">
        <v>3541</v>
      </c>
      <c r="C7882">
        <v>0.88</v>
      </c>
      <c r="D7882" t="s">
        <v>959</v>
      </c>
    </row>
    <row r="7883" spans="1:4" x14ac:dyDescent="0.25">
      <c r="A7883" t="s">
        <v>3541</v>
      </c>
      <c r="B7883" t="s">
        <v>3542</v>
      </c>
      <c r="C7883">
        <v>0.44</v>
      </c>
      <c r="D7883" t="s">
        <v>112</v>
      </c>
    </row>
    <row r="7884" spans="1:4" x14ac:dyDescent="0.25">
      <c r="A7884" t="s">
        <v>3542</v>
      </c>
      <c r="B7884" t="s">
        <v>3542</v>
      </c>
      <c r="C7884">
        <v>0.24</v>
      </c>
      <c r="D7884" t="s">
        <v>18</v>
      </c>
    </row>
    <row r="7885" spans="1:4" x14ac:dyDescent="0.25">
      <c r="A7885" t="s">
        <v>3542</v>
      </c>
      <c r="B7885" t="s">
        <v>3542</v>
      </c>
      <c r="C7885">
        <v>0.24</v>
      </c>
      <c r="D7885" t="s">
        <v>58</v>
      </c>
    </row>
    <row r="7886" spans="1:4" x14ac:dyDescent="0.25">
      <c r="A7886" t="s">
        <v>3542</v>
      </c>
      <c r="B7886" t="s">
        <v>3542</v>
      </c>
      <c r="C7886">
        <v>0.24</v>
      </c>
      <c r="D7886" t="s">
        <v>39</v>
      </c>
    </row>
    <row r="7887" spans="1:4" x14ac:dyDescent="0.25">
      <c r="A7887" t="s">
        <v>3542</v>
      </c>
      <c r="B7887" t="s">
        <v>3543</v>
      </c>
      <c r="C7887">
        <v>0.48</v>
      </c>
      <c r="D7887" t="s">
        <v>18</v>
      </c>
    </row>
    <row r="7888" spans="1:4" x14ac:dyDescent="0.25">
      <c r="A7888" t="s">
        <v>3543</v>
      </c>
      <c r="B7888" t="s">
        <v>3544</v>
      </c>
      <c r="C7888">
        <v>0.96</v>
      </c>
      <c r="D7888" t="s">
        <v>62</v>
      </c>
    </row>
    <row r="7889" spans="1:4" x14ac:dyDescent="0.25">
      <c r="A7889" t="s">
        <v>3544</v>
      </c>
      <c r="B7889" t="s">
        <v>3544</v>
      </c>
      <c r="C7889">
        <v>0.48</v>
      </c>
      <c r="D7889" t="s">
        <v>16</v>
      </c>
    </row>
    <row r="7890" spans="1:4" x14ac:dyDescent="0.25">
      <c r="A7890" t="s">
        <v>3544</v>
      </c>
      <c r="B7890" t="s">
        <v>3545</v>
      </c>
      <c r="C7890">
        <v>0.24</v>
      </c>
      <c r="D7890" t="s">
        <v>18</v>
      </c>
    </row>
    <row r="7891" spans="1:4" x14ac:dyDescent="0.25">
      <c r="A7891" t="s">
        <v>3545</v>
      </c>
      <c r="B7891" t="s">
        <v>3545</v>
      </c>
      <c r="C7891">
        <v>0.48</v>
      </c>
      <c r="D7891" t="s">
        <v>16</v>
      </c>
    </row>
    <row r="7892" spans="1:4" x14ac:dyDescent="0.25">
      <c r="A7892" t="s">
        <v>3545</v>
      </c>
      <c r="B7892" t="s">
        <v>3545</v>
      </c>
      <c r="C7892">
        <v>0.24</v>
      </c>
      <c r="D7892" t="s">
        <v>18</v>
      </c>
    </row>
    <row r="7893" spans="1:4" x14ac:dyDescent="0.25">
      <c r="A7893" t="s">
        <v>3545</v>
      </c>
      <c r="B7893" t="s">
        <v>3546</v>
      </c>
      <c r="C7893">
        <v>0.24</v>
      </c>
      <c r="D7893" t="s">
        <v>22</v>
      </c>
    </row>
    <row r="7894" spans="1:4" x14ac:dyDescent="0.25">
      <c r="A7894" t="s">
        <v>3546</v>
      </c>
      <c r="B7894" t="s">
        <v>3546</v>
      </c>
      <c r="C7894">
        <v>0.24</v>
      </c>
      <c r="D7894" t="s">
        <v>58</v>
      </c>
    </row>
    <row r="7895" spans="1:4" x14ac:dyDescent="0.25">
      <c r="A7895" t="s">
        <v>3546</v>
      </c>
      <c r="B7895" t="s">
        <v>3546</v>
      </c>
      <c r="C7895">
        <v>0.24</v>
      </c>
      <c r="D7895" t="s">
        <v>238</v>
      </c>
    </row>
    <row r="7896" spans="1:4" x14ac:dyDescent="0.25">
      <c r="A7896" t="s">
        <v>3546</v>
      </c>
      <c r="B7896" t="s">
        <v>3546</v>
      </c>
      <c r="C7896">
        <v>0.24</v>
      </c>
      <c r="D7896" t="s">
        <v>39</v>
      </c>
    </row>
    <row r="7897" spans="1:4" x14ac:dyDescent="0.25">
      <c r="A7897" t="s">
        <v>3546</v>
      </c>
      <c r="B7897" t="s">
        <v>3547</v>
      </c>
      <c r="C7897">
        <v>0.88</v>
      </c>
      <c r="D7897" t="s">
        <v>36</v>
      </c>
    </row>
    <row r="7898" spans="1:4" x14ac:dyDescent="0.25">
      <c r="A7898" t="s">
        <v>3547</v>
      </c>
      <c r="B7898" t="s">
        <v>3548</v>
      </c>
      <c r="C7898">
        <v>2.12</v>
      </c>
      <c r="D7898" t="s">
        <v>18</v>
      </c>
    </row>
    <row r="7899" spans="1:4" x14ac:dyDescent="0.25">
      <c r="A7899" t="s">
        <v>3548</v>
      </c>
      <c r="B7899" t="s">
        <v>3549</v>
      </c>
      <c r="C7899">
        <v>0.24</v>
      </c>
      <c r="D7899" t="s">
        <v>16</v>
      </c>
    </row>
    <row r="7900" spans="1:4" x14ac:dyDescent="0.25">
      <c r="A7900" t="s">
        <v>3549</v>
      </c>
      <c r="B7900" t="s">
        <v>3549</v>
      </c>
      <c r="C7900">
        <v>0.24</v>
      </c>
      <c r="D7900" t="s">
        <v>18</v>
      </c>
    </row>
    <row r="7901" spans="1:4" x14ac:dyDescent="0.25">
      <c r="A7901" t="s">
        <v>3549</v>
      </c>
      <c r="B7901" t="s">
        <v>3549</v>
      </c>
      <c r="C7901">
        <v>0.24</v>
      </c>
      <c r="D7901" t="s">
        <v>16</v>
      </c>
    </row>
    <row r="7902" spans="1:4" x14ac:dyDescent="0.25">
      <c r="A7902" t="s">
        <v>3549</v>
      </c>
      <c r="B7902" t="s">
        <v>3550</v>
      </c>
      <c r="C7902">
        <v>0.72</v>
      </c>
      <c r="D7902" t="s">
        <v>18</v>
      </c>
    </row>
    <row r="7903" spans="1:4" x14ac:dyDescent="0.25">
      <c r="A7903" t="s">
        <v>3550</v>
      </c>
      <c r="B7903" t="s">
        <v>3550</v>
      </c>
      <c r="C7903">
        <v>0.24</v>
      </c>
      <c r="D7903" t="s">
        <v>16</v>
      </c>
    </row>
    <row r="7904" spans="1:4" x14ac:dyDescent="0.25">
      <c r="A7904" t="s">
        <v>3550</v>
      </c>
      <c r="B7904" t="s">
        <v>3551</v>
      </c>
      <c r="C7904">
        <v>0.96</v>
      </c>
      <c r="D7904" t="s">
        <v>18</v>
      </c>
    </row>
    <row r="7905" spans="1:4" x14ac:dyDescent="0.25">
      <c r="A7905" t="s">
        <v>3551</v>
      </c>
      <c r="B7905" t="s">
        <v>3551</v>
      </c>
      <c r="C7905">
        <v>0.24</v>
      </c>
      <c r="D7905" t="s">
        <v>16</v>
      </c>
    </row>
    <row r="7906" spans="1:4" x14ac:dyDescent="0.25">
      <c r="A7906" t="s">
        <v>3551</v>
      </c>
      <c r="B7906" t="s">
        <v>3552</v>
      </c>
      <c r="C7906">
        <v>1.2</v>
      </c>
      <c r="D7906" t="s">
        <v>18</v>
      </c>
    </row>
    <row r="7907" spans="1:4" x14ac:dyDescent="0.25">
      <c r="A7907" t="s">
        <v>3552</v>
      </c>
      <c r="B7907" t="s">
        <v>3553</v>
      </c>
      <c r="C7907">
        <v>0.24</v>
      </c>
      <c r="D7907" t="s">
        <v>22</v>
      </c>
    </row>
    <row r="7908" spans="1:4" x14ac:dyDescent="0.25">
      <c r="A7908" t="s">
        <v>3553</v>
      </c>
      <c r="B7908" t="s">
        <v>3553</v>
      </c>
      <c r="C7908">
        <v>0.72</v>
      </c>
      <c r="D7908" t="s">
        <v>16</v>
      </c>
    </row>
    <row r="7909" spans="1:4" x14ac:dyDescent="0.25">
      <c r="A7909" t="s">
        <v>3553</v>
      </c>
      <c r="B7909" t="s">
        <v>3554</v>
      </c>
      <c r="C7909">
        <v>0.24</v>
      </c>
      <c r="D7909" t="s">
        <v>18</v>
      </c>
    </row>
    <row r="7910" spans="1:4" x14ac:dyDescent="0.25">
      <c r="A7910" t="s">
        <v>3554</v>
      </c>
      <c r="B7910" t="s">
        <v>3554</v>
      </c>
      <c r="C7910">
        <v>0.36</v>
      </c>
      <c r="D7910" t="s">
        <v>22</v>
      </c>
    </row>
    <row r="7911" spans="1:4" x14ac:dyDescent="0.25">
      <c r="A7911" t="s">
        <v>3554</v>
      </c>
      <c r="B7911" t="s">
        <v>3555</v>
      </c>
      <c r="C7911">
        <v>0.68</v>
      </c>
      <c r="D7911" t="s">
        <v>18</v>
      </c>
    </row>
    <row r="7912" spans="1:4" x14ac:dyDescent="0.25">
      <c r="A7912" t="s">
        <v>3555</v>
      </c>
      <c r="B7912" t="s">
        <v>3556</v>
      </c>
      <c r="C7912">
        <v>4.12</v>
      </c>
      <c r="D7912" t="s">
        <v>20</v>
      </c>
    </row>
    <row r="7913" spans="1:4" x14ac:dyDescent="0.25">
      <c r="A7913" t="s">
        <v>3556</v>
      </c>
      <c r="B7913" t="s">
        <v>3557</v>
      </c>
      <c r="C7913">
        <v>3.6</v>
      </c>
      <c r="D7913" t="s">
        <v>18</v>
      </c>
    </row>
    <row r="7914" spans="1:4" x14ac:dyDescent="0.25">
      <c r="A7914" t="s">
        <v>3557</v>
      </c>
      <c r="B7914" t="s">
        <v>3558</v>
      </c>
      <c r="C7914">
        <v>0.24</v>
      </c>
      <c r="D7914" t="s">
        <v>22</v>
      </c>
    </row>
    <row r="7915" spans="1:4" x14ac:dyDescent="0.25">
      <c r="A7915" t="s">
        <v>3558</v>
      </c>
      <c r="B7915" t="s">
        <v>3558</v>
      </c>
      <c r="C7915">
        <v>0.24</v>
      </c>
      <c r="D7915" t="s">
        <v>16</v>
      </c>
    </row>
    <row r="7916" spans="1:4" x14ac:dyDescent="0.25">
      <c r="A7916" t="s">
        <v>3558</v>
      </c>
      <c r="B7916" t="s">
        <v>3558</v>
      </c>
      <c r="C7916">
        <v>0.36</v>
      </c>
      <c r="D7916" t="s">
        <v>50</v>
      </c>
    </row>
    <row r="7917" spans="1:4" x14ac:dyDescent="0.25">
      <c r="A7917" t="s">
        <v>3558</v>
      </c>
      <c r="B7917" t="s">
        <v>3558</v>
      </c>
      <c r="C7917">
        <v>0.24</v>
      </c>
      <c r="D7917" t="s">
        <v>18</v>
      </c>
    </row>
    <row r="7918" spans="1:4" x14ac:dyDescent="0.25">
      <c r="A7918" t="s">
        <v>3558</v>
      </c>
      <c r="B7918" t="s">
        <v>3559</v>
      </c>
      <c r="C7918">
        <v>0.12</v>
      </c>
      <c r="D7918" t="s">
        <v>25</v>
      </c>
    </row>
    <row r="7919" spans="1:4" x14ac:dyDescent="0.25">
      <c r="A7919" t="s">
        <v>3559</v>
      </c>
      <c r="B7919" t="s">
        <v>3559</v>
      </c>
      <c r="C7919">
        <v>0.28000000000000003</v>
      </c>
      <c r="D7919" t="s">
        <v>56</v>
      </c>
    </row>
    <row r="7920" spans="1:4" x14ac:dyDescent="0.25">
      <c r="A7920" t="s">
        <v>3559</v>
      </c>
      <c r="B7920" t="s">
        <v>3560</v>
      </c>
      <c r="C7920">
        <v>3.88</v>
      </c>
      <c r="D7920" t="s">
        <v>18</v>
      </c>
    </row>
    <row r="7921" spans="1:4" x14ac:dyDescent="0.25">
      <c r="A7921" t="s">
        <v>3560</v>
      </c>
      <c r="B7921" t="s">
        <v>3560</v>
      </c>
      <c r="C7921">
        <v>0.24</v>
      </c>
      <c r="D7921" t="s">
        <v>22</v>
      </c>
    </row>
    <row r="7922" spans="1:4" x14ac:dyDescent="0.25">
      <c r="A7922" t="s">
        <v>3560</v>
      </c>
      <c r="B7922" t="s">
        <v>3560</v>
      </c>
      <c r="C7922">
        <v>0.24</v>
      </c>
      <c r="D7922" t="s">
        <v>22</v>
      </c>
    </row>
    <row r="7923" spans="1:4" x14ac:dyDescent="0.25">
      <c r="A7923" t="s">
        <v>3560</v>
      </c>
      <c r="B7923" t="s">
        <v>3561</v>
      </c>
      <c r="C7923">
        <v>0.72</v>
      </c>
      <c r="D7923" t="s">
        <v>18</v>
      </c>
    </row>
    <row r="7924" spans="1:4" x14ac:dyDescent="0.25">
      <c r="A7924" t="s">
        <v>3561</v>
      </c>
      <c r="B7924" t="s">
        <v>3561</v>
      </c>
      <c r="C7924">
        <v>0.56000000000000005</v>
      </c>
      <c r="D7924" t="s">
        <v>56</v>
      </c>
    </row>
    <row r="7925" spans="1:4" x14ac:dyDescent="0.25">
      <c r="A7925" t="s">
        <v>3561</v>
      </c>
      <c r="B7925" t="s">
        <v>3562</v>
      </c>
      <c r="C7925">
        <v>0.28000000000000003</v>
      </c>
      <c r="D7925" t="s">
        <v>62</v>
      </c>
    </row>
    <row r="7926" spans="1:4" x14ac:dyDescent="0.25">
      <c r="A7926" t="s">
        <v>3562</v>
      </c>
      <c r="B7926" t="s">
        <v>3562</v>
      </c>
      <c r="C7926">
        <v>0.72</v>
      </c>
      <c r="D7926" t="s">
        <v>16</v>
      </c>
    </row>
    <row r="7927" spans="1:4" x14ac:dyDescent="0.25">
      <c r="A7927" t="s">
        <v>3562</v>
      </c>
      <c r="B7927" t="s">
        <v>3563</v>
      </c>
      <c r="C7927">
        <v>0.96</v>
      </c>
      <c r="D7927" t="s">
        <v>18</v>
      </c>
    </row>
    <row r="7928" spans="1:4" x14ac:dyDescent="0.25">
      <c r="A7928" t="s">
        <v>3563</v>
      </c>
      <c r="B7928" t="s">
        <v>3564</v>
      </c>
      <c r="C7928">
        <v>0.24</v>
      </c>
      <c r="D7928" t="s">
        <v>22</v>
      </c>
    </row>
    <row r="7929" spans="1:4" x14ac:dyDescent="0.25">
      <c r="A7929" t="s">
        <v>3564</v>
      </c>
      <c r="B7929" t="s">
        <v>3565</v>
      </c>
      <c r="C7929">
        <v>1.92</v>
      </c>
      <c r="D7929" t="s">
        <v>18</v>
      </c>
    </row>
    <row r="7930" spans="1:4" x14ac:dyDescent="0.25">
      <c r="A7930" t="s">
        <v>3565</v>
      </c>
      <c r="B7930" t="s">
        <v>3565</v>
      </c>
      <c r="C7930">
        <v>0.24</v>
      </c>
      <c r="D7930" t="s">
        <v>22</v>
      </c>
    </row>
    <row r="7931" spans="1:4" x14ac:dyDescent="0.25">
      <c r="A7931" t="s">
        <v>3565</v>
      </c>
      <c r="B7931" t="s">
        <v>3566</v>
      </c>
      <c r="C7931">
        <v>2.88</v>
      </c>
      <c r="D7931" t="s">
        <v>18</v>
      </c>
    </row>
    <row r="7932" spans="1:4" x14ac:dyDescent="0.25">
      <c r="A7932" t="s">
        <v>3566</v>
      </c>
      <c r="B7932" t="s">
        <v>3566</v>
      </c>
      <c r="C7932">
        <v>0.24</v>
      </c>
      <c r="D7932" t="s">
        <v>16</v>
      </c>
    </row>
    <row r="7933" spans="1:4" x14ac:dyDescent="0.25">
      <c r="A7933" t="s">
        <v>3566</v>
      </c>
      <c r="B7933" t="s">
        <v>3566</v>
      </c>
      <c r="C7933">
        <v>0.48</v>
      </c>
      <c r="D7933" t="s">
        <v>18</v>
      </c>
    </row>
    <row r="7934" spans="1:4" x14ac:dyDescent="0.25">
      <c r="A7934" t="s">
        <v>3566</v>
      </c>
      <c r="B7934" t="s">
        <v>3567</v>
      </c>
      <c r="C7934">
        <v>0.24</v>
      </c>
      <c r="D7934" t="s">
        <v>16</v>
      </c>
    </row>
    <row r="7935" spans="1:4" x14ac:dyDescent="0.25">
      <c r="A7935" t="s">
        <v>3567</v>
      </c>
      <c r="B7935" t="s">
        <v>3567</v>
      </c>
      <c r="C7935">
        <v>0.24</v>
      </c>
      <c r="D7935" t="s">
        <v>18</v>
      </c>
    </row>
    <row r="7936" spans="1:4" x14ac:dyDescent="0.25">
      <c r="A7936" t="s">
        <v>3567</v>
      </c>
      <c r="B7936" t="s">
        <v>3567</v>
      </c>
      <c r="C7936">
        <v>0.24</v>
      </c>
      <c r="D7936" t="s">
        <v>16</v>
      </c>
    </row>
    <row r="7937" spans="1:4" x14ac:dyDescent="0.25">
      <c r="A7937" t="s">
        <v>3567</v>
      </c>
      <c r="B7937" t="s">
        <v>3567</v>
      </c>
      <c r="C7937">
        <v>0.24</v>
      </c>
      <c r="D7937" t="s">
        <v>18</v>
      </c>
    </row>
    <row r="7938" spans="1:4" x14ac:dyDescent="0.25">
      <c r="A7938" t="s">
        <v>3567</v>
      </c>
      <c r="B7938" t="s">
        <v>3568</v>
      </c>
      <c r="C7938">
        <v>0.24</v>
      </c>
      <c r="D7938" t="s">
        <v>16</v>
      </c>
    </row>
    <row r="7939" spans="1:4" x14ac:dyDescent="0.25">
      <c r="A7939" t="s">
        <v>3568</v>
      </c>
      <c r="B7939" t="s">
        <v>3569</v>
      </c>
      <c r="C7939">
        <v>0.96</v>
      </c>
      <c r="D7939" t="s">
        <v>18</v>
      </c>
    </row>
    <row r="7940" spans="1:4" x14ac:dyDescent="0.25">
      <c r="A7940" t="s">
        <v>3569</v>
      </c>
      <c r="B7940" t="s">
        <v>3569</v>
      </c>
      <c r="C7940">
        <v>0.24</v>
      </c>
      <c r="D7940" t="s">
        <v>22</v>
      </c>
    </row>
    <row r="7941" spans="1:4" x14ac:dyDescent="0.25">
      <c r="A7941" t="s">
        <v>3569</v>
      </c>
      <c r="B7941" t="s">
        <v>3569</v>
      </c>
      <c r="C7941">
        <v>0.24</v>
      </c>
      <c r="D7941" t="s">
        <v>18</v>
      </c>
    </row>
    <row r="7942" spans="1:4" x14ac:dyDescent="0.25">
      <c r="A7942" t="s">
        <v>3569</v>
      </c>
      <c r="B7942" t="s">
        <v>3569</v>
      </c>
      <c r="C7942">
        <v>0.24</v>
      </c>
      <c r="D7942" t="s">
        <v>58</v>
      </c>
    </row>
    <row r="7943" spans="1:4" x14ac:dyDescent="0.25">
      <c r="A7943" t="s">
        <v>3569</v>
      </c>
      <c r="B7943" t="s">
        <v>3570</v>
      </c>
      <c r="C7943">
        <v>0.24</v>
      </c>
      <c r="D7943" t="s">
        <v>39</v>
      </c>
    </row>
    <row r="7944" spans="1:4" x14ac:dyDescent="0.25">
      <c r="A7944" t="s">
        <v>3570</v>
      </c>
      <c r="B7944" t="s">
        <v>3570</v>
      </c>
      <c r="C7944">
        <v>0.36</v>
      </c>
      <c r="D7944" t="s">
        <v>50</v>
      </c>
    </row>
    <row r="7945" spans="1:4" x14ac:dyDescent="0.25">
      <c r="A7945" t="s">
        <v>3570</v>
      </c>
      <c r="B7945" t="s">
        <v>3570</v>
      </c>
      <c r="C7945">
        <v>0.24</v>
      </c>
      <c r="D7945" t="s">
        <v>18</v>
      </c>
    </row>
    <row r="7946" spans="1:4" x14ac:dyDescent="0.25">
      <c r="A7946" t="s">
        <v>3570</v>
      </c>
      <c r="B7946" t="s">
        <v>3571</v>
      </c>
      <c r="C7946">
        <v>0.48</v>
      </c>
      <c r="D7946" t="s">
        <v>16</v>
      </c>
    </row>
    <row r="7947" spans="1:4" x14ac:dyDescent="0.25">
      <c r="A7947" t="s">
        <v>3571</v>
      </c>
      <c r="B7947" t="s">
        <v>3571</v>
      </c>
      <c r="C7947">
        <v>0.48</v>
      </c>
      <c r="D7947" t="s">
        <v>18</v>
      </c>
    </row>
    <row r="7948" spans="1:4" x14ac:dyDescent="0.25">
      <c r="A7948" t="s">
        <v>3571</v>
      </c>
      <c r="B7948" t="s">
        <v>3571</v>
      </c>
      <c r="C7948">
        <v>0.24</v>
      </c>
      <c r="D7948" t="s">
        <v>16</v>
      </c>
    </row>
    <row r="7949" spans="1:4" x14ac:dyDescent="0.25">
      <c r="A7949" t="s">
        <v>3571</v>
      </c>
      <c r="B7949" t="s">
        <v>3572</v>
      </c>
      <c r="C7949">
        <v>1.2</v>
      </c>
      <c r="D7949" t="s">
        <v>18</v>
      </c>
    </row>
    <row r="7950" spans="1:4" x14ac:dyDescent="0.25">
      <c r="A7950" t="s">
        <v>3572</v>
      </c>
      <c r="B7950" t="s">
        <v>3572</v>
      </c>
      <c r="C7950">
        <v>0.48</v>
      </c>
      <c r="D7950" t="s">
        <v>16</v>
      </c>
    </row>
    <row r="7951" spans="1:4" x14ac:dyDescent="0.25">
      <c r="A7951" t="s">
        <v>3572</v>
      </c>
      <c r="B7951" t="s">
        <v>3573</v>
      </c>
      <c r="C7951">
        <v>1.2</v>
      </c>
      <c r="D7951" t="s">
        <v>18</v>
      </c>
    </row>
    <row r="7952" spans="1:4" x14ac:dyDescent="0.25">
      <c r="A7952" t="s">
        <v>3573</v>
      </c>
      <c r="B7952" t="s">
        <v>3573</v>
      </c>
      <c r="C7952">
        <v>0.24</v>
      </c>
      <c r="D7952" t="s">
        <v>50</v>
      </c>
    </row>
    <row r="7953" spans="1:4" x14ac:dyDescent="0.25">
      <c r="A7953" t="s">
        <v>3573</v>
      </c>
      <c r="B7953" t="s">
        <v>3574</v>
      </c>
      <c r="C7953">
        <v>0.24</v>
      </c>
      <c r="D7953" t="s">
        <v>18</v>
      </c>
    </row>
    <row r="7954" spans="1:4" x14ac:dyDescent="0.25">
      <c r="A7954" t="s">
        <v>3574</v>
      </c>
      <c r="B7954" t="s">
        <v>3574</v>
      </c>
      <c r="C7954">
        <v>0.36</v>
      </c>
      <c r="D7954" t="s">
        <v>16</v>
      </c>
    </row>
    <row r="7955" spans="1:4" x14ac:dyDescent="0.25">
      <c r="A7955" t="s">
        <v>3574</v>
      </c>
      <c r="B7955" t="s">
        <v>3575</v>
      </c>
      <c r="C7955">
        <v>0.48</v>
      </c>
      <c r="D7955" t="s">
        <v>50</v>
      </c>
    </row>
    <row r="7956" spans="1:4" x14ac:dyDescent="0.25">
      <c r="A7956" t="s">
        <v>3575</v>
      </c>
      <c r="B7956" t="s">
        <v>3576</v>
      </c>
      <c r="C7956">
        <v>1.32</v>
      </c>
      <c r="D7956" t="s">
        <v>18</v>
      </c>
    </row>
    <row r="7957" spans="1:4" x14ac:dyDescent="0.25">
      <c r="A7957" t="s">
        <v>3576</v>
      </c>
      <c r="B7957" t="s">
        <v>3576</v>
      </c>
      <c r="C7957">
        <v>0.24</v>
      </c>
      <c r="D7957" t="s">
        <v>16</v>
      </c>
    </row>
    <row r="7958" spans="1:4" x14ac:dyDescent="0.25">
      <c r="A7958" t="s">
        <v>3576</v>
      </c>
      <c r="B7958" t="s">
        <v>3576</v>
      </c>
      <c r="C7958">
        <v>0.24</v>
      </c>
      <c r="D7958" t="s">
        <v>22</v>
      </c>
    </row>
    <row r="7959" spans="1:4" x14ac:dyDescent="0.25">
      <c r="A7959" t="s">
        <v>3576</v>
      </c>
      <c r="B7959" t="s">
        <v>3577</v>
      </c>
      <c r="C7959">
        <v>0.36</v>
      </c>
      <c r="D7959" t="s">
        <v>22</v>
      </c>
    </row>
    <row r="7960" spans="1:4" x14ac:dyDescent="0.25">
      <c r="A7960" t="s">
        <v>3577</v>
      </c>
      <c r="B7960" t="s">
        <v>3577</v>
      </c>
      <c r="C7960">
        <v>0.24</v>
      </c>
      <c r="D7960" t="s">
        <v>18</v>
      </c>
    </row>
    <row r="7961" spans="1:4" x14ac:dyDescent="0.25">
      <c r="A7961" t="s">
        <v>3577</v>
      </c>
      <c r="B7961" t="s">
        <v>3577</v>
      </c>
      <c r="C7961">
        <v>0.24</v>
      </c>
      <c r="D7961" t="s">
        <v>22</v>
      </c>
    </row>
    <row r="7962" spans="1:4" x14ac:dyDescent="0.25">
      <c r="A7962" t="s">
        <v>3577</v>
      </c>
      <c r="B7962" t="s">
        <v>3577</v>
      </c>
      <c r="C7962">
        <v>0.24</v>
      </c>
      <c r="D7962" t="s">
        <v>22</v>
      </c>
    </row>
    <row r="7963" spans="1:4" x14ac:dyDescent="0.25">
      <c r="A7963" t="s">
        <v>3577</v>
      </c>
      <c r="B7963" t="s">
        <v>3578</v>
      </c>
      <c r="C7963">
        <v>2.88</v>
      </c>
      <c r="D7963" t="s">
        <v>18</v>
      </c>
    </row>
    <row r="7964" spans="1:4" x14ac:dyDescent="0.25">
      <c r="A7964" t="s">
        <v>3578</v>
      </c>
      <c r="B7964" t="s">
        <v>3579</v>
      </c>
      <c r="C7964">
        <v>0.24</v>
      </c>
      <c r="D7964" t="s">
        <v>16</v>
      </c>
    </row>
    <row r="7965" spans="1:4" x14ac:dyDescent="0.25">
      <c r="A7965" t="s">
        <v>3579</v>
      </c>
      <c r="B7965" t="s">
        <v>3579</v>
      </c>
      <c r="C7965">
        <v>0.24</v>
      </c>
      <c r="D7965" t="s">
        <v>18</v>
      </c>
    </row>
    <row r="7966" spans="1:4" x14ac:dyDescent="0.25">
      <c r="A7966" t="s">
        <v>3579</v>
      </c>
      <c r="B7966" t="s">
        <v>3579</v>
      </c>
      <c r="C7966">
        <v>0.24</v>
      </c>
      <c r="D7966" t="s">
        <v>22</v>
      </c>
    </row>
    <row r="7967" spans="1:4" x14ac:dyDescent="0.25">
      <c r="A7967" t="s">
        <v>3579</v>
      </c>
      <c r="B7967" t="s">
        <v>3579</v>
      </c>
      <c r="C7967">
        <v>0.24</v>
      </c>
      <c r="D7967" t="s">
        <v>18</v>
      </c>
    </row>
    <row r="7968" spans="1:4" x14ac:dyDescent="0.25">
      <c r="A7968" t="s">
        <v>3579</v>
      </c>
      <c r="B7968" t="s">
        <v>3579</v>
      </c>
      <c r="C7968">
        <v>0.24</v>
      </c>
      <c r="D7968" t="s">
        <v>22</v>
      </c>
    </row>
    <row r="7969" spans="1:4" x14ac:dyDescent="0.25">
      <c r="A7969" t="s">
        <v>3579</v>
      </c>
      <c r="B7969" t="s">
        <v>3580</v>
      </c>
      <c r="C7969">
        <v>0.24</v>
      </c>
      <c r="D7969" t="s">
        <v>18</v>
      </c>
    </row>
    <row r="7970" spans="1:4" x14ac:dyDescent="0.25">
      <c r="A7970" t="s">
        <v>3580</v>
      </c>
      <c r="B7970" t="s">
        <v>3580</v>
      </c>
      <c r="C7970">
        <v>0.24</v>
      </c>
      <c r="D7970" t="s">
        <v>22</v>
      </c>
    </row>
    <row r="7971" spans="1:4" x14ac:dyDescent="0.25">
      <c r="A7971" t="s">
        <v>3580</v>
      </c>
      <c r="B7971" t="s">
        <v>3580</v>
      </c>
      <c r="C7971">
        <v>0.24</v>
      </c>
      <c r="D7971" t="s">
        <v>16</v>
      </c>
    </row>
    <row r="7972" spans="1:4" x14ac:dyDescent="0.25">
      <c r="A7972" t="s">
        <v>3580</v>
      </c>
      <c r="B7972" t="s">
        <v>3580</v>
      </c>
      <c r="C7972">
        <v>0.24</v>
      </c>
      <c r="D7972" t="s">
        <v>62</v>
      </c>
    </row>
    <row r="7973" spans="1:4" x14ac:dyDescent="0.25">
      <c r="A7973" t="s">
        <v>3580</v>
      </c>
      <c r="B7973" t="s">
        <v>3581</v>
      </c>
      <c r="C7973">
        <v>0.24</v>
      </c>
      <c r="D7973" t="s">
        <v>22</v>
      </c>
    </row>
    <row r="7974" spans="1:4" x14ac:dyDescent="0.25">
      <c r="A7974" t="s">
        <v>3581</v>
      </c>
      <c r="B7974" t="s">
        <v>3581</v>
      </c>
      <c r="C7974">
        <v>0.24</v>
      </c>
      <c r="D7974" t="s">
        <v>18</v>
      </c>
    </row>
    <row r="7975" spans="1:4" x14ac:dyDescent="0.25">
      <c r="A7975" t="s">
        <v>3581</v>
      </c>
      <c r="B7975" t="s">
        <v>3581</v>
      </c>
      <c r="C7975">
        <v>0.24</v>
      </c>
      <c r="D7975" t="s">
        <v>22</v>
      </c>
    </row>
    <row r="7976" spans="1:4" x14ac:dyDescent="0.25">
      <c r="A7976" t="s">
        <v>3581</v>
      </c>
      <c r="B7976" t="s">
        <v>3581</v>
      </c>
      <c r="C7976">
        <v>0.24</v>
      </c>
      <c r="D7976" t="s">
        <v>22</v>
      </c>
    </row>
    <row r="7977" spans="1:4" x14ac:dyDescent="0.25">
      <c r="A7977" t="s">
        <v>3581</v>
      </c>
      <c r="B7977" t="s">
        <v>3582</v>
      </c>
      <c r="C7977">
        <v>0.24</v>
      </c>
      <c r="D7977" t="s">
        <v>18</v>
      </c>
    </row>
    <row r="7978" spans="1:4" x14ac:dyDescent="0.25">
      <c r="A7978" t="s">
        <v>3582</v>
      </c>
      <c r="B7978" t="s">
        <v>3582</v>
      </c>
      <c r="C7978">
        <v>0.24</v>
      </c>
      <c r="D7978" t="s">
        <v>16</v>
      </c>
    </row>
    <row r="7979" spans="1:4" x14ac:dyDescent="0.25">
      <c r="A7979" t="s">
        <v>3582</v>
      </c>
      <c r="B7979" t="s">
        <v>3582</v>
      </c>
      <c r="C7979">
        <v>0.24</v>
      </c>
      <c r="D7979" t="s">
        <v>18</v>
      </c>
    </row>
    <row r="7980" spans="1:4" x14ac:dyDescent="0.25">
      <c r="A7980" t="s">
        <v>3582</v>
      </c>
      <c r="B7980" t="s">
        <v>3582</v>
      </c>
      <c r="C7980">
        <v>0.24</v>
      </c>
      <c r="D7980" t="s">
        <v>22</v>
      </c>
    </row>
    <row r="7981" spans="1:4" x14ac:dyDescent="0.25">
      <c r="A7981" t="s">
        <v>3582</v>
      </c>
      <c r="B7981" t="s">
        <v>3583</v>
      </c>
      <c r="C7981">
        <v>0.48</v>
      </c>
      <c r="D7981" t="s">
        <v>16</v>
      </c>
    </row>
    <row r="7982" spans="1:4" x14ac:dyDescent="0.25">
      <c r="A7982" t="s">
        <v>3583</v>
      </c>
      <c r="B7982" t="s">
        <v>3583</v>
      </c>
      <c r="C7982">
        <v>0.24</v>
      </c>
      <c r="D7982" t="s">
        <v>18</v>
      </c>
    </row>
    <row r="7983" spans="1:4" x14ac:dyDescent="0.25">
      <c r="A7983" t="s">
        <v>3583</v>
      </c>
      <c r="B7983" t="s">
        <v>3583</v>
      </c>
      <c r="C7983">
        <v>0.24</v>
      </c>
      <c r="D7983" t="s">
        <v>22</v>
      </c>
    </row>
    <row r="7984" spans="1:4" x14ac:dyDescent="0.25">
      <c r="A7984" t="s">
        <v>3583</v>
      </c>
      <c r="B7984" t="s">
        <v>3584</v>
      </c>
      <c r="C7984">
        <v>0.36</v>
      </c>
      <c r="D7984" t="s">
        <v>18</v>
      </c>
    </row>
    <row r="7985" spans="1:4" x14ac:dyDescent="0.25">
      <c r="A7985" t="s">
        <v>3584</v>
      </c>
      <c r="B7985" t="s">
        <v>3584</v>
      </c>
      <c r="C7985">
        <v>0.24</v>
      </c>
      <c r="D7985" t="s">
        <v>16</v>
      </c>
    </row>
    <row r="7986" spans="1:4" x14ac:dyDescent="0.25">
      <c r="A7986" t="s">
        <v>3584</v>
      </c>
      <c r="B7986" t="s">
        <v>3584</v>
      </c>
      <c r="C7986">
        <v>0.48</v>
      </c>
      <c r="D7986" t="s">
        <v>18</v>
      </c>
    </row>
    <row r="7987" spans="1:4" x14ac:dyDescent="0.25">
      <c r="A7987" t="s">
        <v>3584</v>
      </c>
      <c r="B7987" t="s">
        <v>3585</v>
      </c>
      <c r="C7987">
        <v>0.72</v>
      </c>
      <c r="D7987" t="s">
        <v>39</v>
      </c>
    </row>
    <row r="7988" spans="1:4" x14ac:dyDescent="0.25">
      <c r="A7988" t="s">
        <v>3585</v>
      </c>
      <c r="B7988" t="s">
        <v>3586</v>
      </c>
      <c r="C7988">
        <v>0.64</v>
      </c>
      <c r="D7988" t="s">
        <v>172</v>
      </c>
    </row>
    <row r="7989" spans="1:4" x14ac:dyDescent="0.25">
      <c r="A7989" t="s">
        <v>3586</v>
      </c>
      <c r="B7989" t="s">
        <v>3586</v>
      </c>
      <c r="C7989">
        <v>0.44</v>
      </c>
      <c r="D7989" t="s">
        <v>39</v>
      </c>
    </row>
    <row r="7990" spans="1:4" x14ac:dyDescent="0.25">
      <c r="A7990" t="s">
        <v>3586</v>
      </c>
      <c r="B7990" t="s">
        <v>3587</v>
      </c>
      <c r="C7990">
        <v>3.84</v>
      </c>
      <c r="D7990" t="s">
        <v>18</v>
      </c>
    </row>
    <row r="7991" spans="1:4" x14ac:dyDescent="0.25">
      <c r="A7991" t="s">
        <v>3587</v>
      </c>
      <c r="B7991" t="s">
        <v>3587</v>
      </c>
      <c r="C7991">
        <v>0.24</v>
      </c>
      <c r="D7991" t="s">
        <v>16</v>
      </c>
    </row>
    <row r="7992" spans="1:4" x14ac:dyDescent="0.25">
      <c r="A7992" t="s">
        <v>3587</v>
      </c>
      <c r="B7992" t="s">
        <v>3588</v>
      </c>
      <c r="C7992">
        <v>2.88</v>
      </c>
      <c r="D7992" t="s">
        <v>18</v>
      </c>
    </row>
    <row r="7993" spans="1:4" x14ac:dyDescent="0.25">
      <c r="A7993" t="s">
        <v>3588</v>
      </c>
      <c r="B7993" t="s">
        <v>3588</v>
      </c>
      <c r="C7993">
        <v>0.32</v>
      </c>
      <c r="D7993" t="s">
        <v>27</v>
      </c>
    </row>
    <row r="7994" spans="1:4" x14ac:dyDescent="0.25">
      <c r="A7994" t="s">
        <v>3588</v>
      </c>
      <c r="B7994" t="s">
        <v>3589</v>
      </c>
      <c r="C7994">
        <v>1.96</v>
      </c>
      <c r="D7994" t="s">
        <v>18</v>
      </c>
    </row>
    <row r="7995" spans="1:4" x14ac:dyDescent="0.25">
      <c r="A7995" t="s">
        <v>3589</v>
      </c>
      <c r="B7995" t="s">
        <v>3590</v>
      </c>
      <c r="C7995">
        <v>0.48</v>
      </c>
      <c r="D7995" t="s">
        <v>25</v>
      </c>
    </row>
    <row r="7996" spans="1:4" x14ac:dyDescent="0.25">
      <c r="A7996" t="s">
        <v>3590</v>
      </c>
      <c r="B7996" t="s">
        <v>3590</v>
      </c>
      <c r="C7996">
        <v>0.24</v>
      </c>
      <c r="D7996" t="s">
        <v>18</v>
      </c>
    </row>
    <row r="7997" spans="1:4" x14ac:dyDescent="0.25">
      <c r="A7997" t="s">
        <v>3590</v>
      </c>
      <c r="B7997" t="s">
        <v>3590</v>
      </c>
      <c r="C7997">
        <v>0.24</v>
      </c>
      <c r="D7997" t="s">
        <v>16</v>
      </c>
    </row>
    <row r="7998" spans="1:4" x14ac:dyDescent="0.25">
      <c r="A7998" t="s">
        <v>3590</v>
      </c>
      <c r="B7998" t="s">
        <v>3591</v>
      </c>
      <c r="C7998">
        <v>0.72</v>
      </c>
      <c r="D7998" t="s">
        <v>18</v>
      </c>
    </row>
    <row r="7999" spans="1:4" x14ac:dyDescent="0.25">
      <c r="A7999" t="s">
        <v>3591</v>
      </c>
      <c r="B7999" t="s">
        <v>3591</v>
      </c>
      <c r="C7999">
        <v>0.24</v>
      </c>
      <c r="D7999" t="s">
        <v>16</v>
      </c>
    </row>
    <row r="8000" spans="1:4" x14ac:dyDescent="0.25">
      <c r="A8000" t="s">
        <v>3591</v>
      </c>
      <c r="B8000" t="s">
        <v>3592</v>
      </c>
      <c r="C8000">
        <v>0.24</v>
      </c>
      <c r="D8000" t="s">
        <v>238</v>
      </c>
    </row>
    <row r="8001" spans="1:4" x14ac:dyDescent="0.25">
      <c r="A8001" t="s">
        <v>3592</v>
      </c>
      <c r="B8001" t="s">
        <v>3593</v>
      </c>
      <c r="C8001">
        <v>1.2</v>
      </c>
      <c r="D8001" t="s">
        <v>23</v>
      </c>
    </row>
    <row r="8002" spans="1:4" x14ac:dyDescent="0.25">
      <c r="A8002" t="s">
        <v>3593</v>
      </c>
      <c r="B8002" t="s">
        <v>3593</v>
      </c>
      <c r="C8002">
        <v>0.48</v>
      </c>
      <c r="D8002" t="s">
        <v>16</v>
      </c>
    </row>
    <row r="8003" spans="1:4" x14ac:dyDescent="0.25">
      <c r="A8003" t="s">
        <v>3593</v>
      </c>
      <c r="B8003" t="s">
        <v>3594</v>
      </c>
      <c r="C8003">
        <v>4.8</v>
      </c>
      <c r="D8003" t="s">
        <v>18</v>
      </c>
    </row>
    <row r="8004" spans="1:4" x14ac:dyDescent="0.25">
      <c r="A8004" t="s">
        <v>3594</v>
      </c>
      <c r="B8004" t="s">
        <v>3595</v>
      </c>
      <c r="C8004">
        <v>0.6</v>
      </c>
      <c r="D8004" t="s">
        <v>485</v>
      </c>
    </row>
    <row r="8005" spans="1:4" x14ac:dyDescent="0.25">
      <c r="A8005" t="s">
        <v>3595</v>
      </c>
      <c r="B8005" t="s">
        <v>3596</v>
      </c>
      <c r="C8005">
        <v>1</v>
      </c>
      <c r="D8005" t="s">
        <v>18</v>
      </c>
    </row>
    <row r="8006" spans="1:4" x14ac:dyDescent="0.25">
      <c r="A8006" t="s">
        <v>3596</v>
      </c>
      <c r="B8006" t="s">
        <v>3596</v>
      </c>
      <c r="C8006">
        <v>0.24</v>
      </c>
      <c r="D8006" t="s">
        <v>58</v>
      </c>
    </row>
    <row r="8007" spans="1:4" x14ac:dyDescent="0.25">
      <c r="A8007" t="s">
        <v>3596</v>
      </c>
      <c r="B8007" t="s">
        <v>3596</v>
      </c>
      <c r="C8007">
        <v>0.24</v>
      </c>
      <c r="D8007" t="s">
        <v>39</v>
      </c>
    </row>
    <row r="8008" spans="1:4" x14ac:dyDescent="0.25">
      <c r="A8008" t="s">
        <v>3596</v>
      </c>
      <c r="B8008" t="s">
        <v>3596</v>
      </c>
      <c r="C8008">
        <v>0.24</v>
      </c>
      <c r="D8008" t="s">
        <v>58</v>
      </c>
    </row>
    <row r="8009" spans="1:4" x14ac:dyDescent="0.25">
      <c r="A8009" t="s">
        <v>3596</v>
      </c>
      <c r="B8009" t="s">
        <v>3597</v>
      </c>
      <c r="C8009">
        <v>0.24</v>
      </c>
      <c r="D8009" t="s">
        <v>39</v>
      </c>
    </row>
    <row r="8010" spans="1:4" x14ac:dyDescent="0.25">
      <c r="A8010" t="s">
        <v>3597</v>
      </c>
      <c r="B8010" t="s">
        <v>3597</v>
      </c>
      <c r="C8010">
        <v>0.36</v>
      </c>
      <c r="D8010" t="s">
        <v>16</v>
      </c>
    </row>
    <row r="8011" spans="1:4" x14ac:dyDescent="0.25">
      <c r="A8011" t="s">
        <v>3597</v>
      </c>
      <c r="B8011" t="s">
        <v>3597</v>
      </c>
      <c r="C8011">
        <v>0.36</v>
      </c>
      <c r="D8011" t="s">
        <v>18</v>
      </c>
    </row>
    <row r="8012" spans="1:4" x14ac:dyDescent="0.25">
      <c r="A8012" t="s">
        <v>3597</v>
      </c>
      <c r="B8012" t="s">
        <v>3598</v>
      </c>
      <c r="C8012">
        <v>0.24</v>
      </c>
      <c r="D8012" t="s">
        <v>16</v>
      </c>
    </row>
    <row r="8013" spans="1:4" x14ac:dyDescent="0.25">
      <c r="A8013" t="s">
        <v>3598</v>
      </c>
      <c r="B8013" t="s">
        <v>3599</v>
      </c>
      <c r="C8013">
        <v>1.68</v>
      </c>
      <c r="D8013" t="s">
        <v>18</v>
      </c>
    </row>
    <row r="8014" spans="1:4" x14ac:dyDescent="0.25">
      <c r="A8014" t="s">
        <v>3599</v>
      </c>
      <c r="B8014" t="s">
        <v>3600</v>
      </c>
      <c r="C8014">
        <v>0.24</v>
      </c>
      <c r="D8014" t="s">
        <v>58</v>
      </c>
    </row>
    <row r="8015" spans="1:4" x14ac:dyDescent="0.25">
      <c r="A8015" t="s">
        <v>3600</v>
      </c>
      <c r="B8015" t="s">
        <v>3601</v>
      </c>
      <c r="C8015">
        <v>2.16</v>
      </c>
      <c r="D8015" t="s">
        <v>238</v>
      </c>
    </row>
    <row r="8016" spans="1:4" x14ac:dyDescent="0.25">
      <c r="A8016" t="s">
        <v>3601</v>
      </c>
      <c r="B8016" t="s">
        <v>3601</v>
      </c>
      <c r="C8016">
        <v>0.24</v>
      </c>
      <c r="D8016" t="s">
        <v>38</v>
      </c>
    </row>
    <row r="8017" spans="1:4" x14ac:dyDescent="0.25">
      <c r="A8017" t="s">
        <v>3601</v>
      </c>
      <c r="B8017" t="s">
        <v>3601</v>
      </c>
      <c r="C8017">
        <v>0.24</v>
      </c>
      <c r="D8017" t="s">
        <v>39</v>
      </c>
    </row>
    <row r="8018" spans="1:4" x14ac:dyDescent="0.25">
      <c r="A8018" t="s">
        <v>3601</v>
      </c>
      <c r="B8018" t="s">
        <v>3601</v>
      </c>
      <c r="C8018">
        <v>0.24</v>
      </c>
      <c r="D8018" t="s">
        <v>22</v>
      </c>
    </row>
    <row r="8019" spans="1:4" x14ac:dyDescent="0.25">
      <c r="A8019" t="s">
        <v>3601</v>
      </c>
      <c r="B8019" t="s">
        <v>3602</v>
      </c>
      <c r="C8019">
        <v>0.48</v>
      </c>
      <c r="D8019" t="s">
        <v>16</v>
      </c>
    </row>
    <row r="8020" spans="1:4" x14ac:dyDescent="0.25">
      <c r="A8020" t="s">
        <v>3602</v>
      </c>
      <c r="B8020" t="s">
        <v>3602</v>
      </c>
      <c r="C8020">
        <v>0.24</v>
      </c>
      <c r="D8020" t="s">
        <v>58</v>
      </c>
    </row>
    <row r="8021" spans="1:4" x14ac:dyDescent="0.25">
      <c r="A8021" t="s">
        <v>3602</v>
      </c>
      <c r="B8021" t="s">
        <v>3603</v>
      </c>
      <c r="C8021">
        <v>0.6</v>
      </c>
      <c r="D8021" t="s">
        <v>194</v>
      </c>
    </row>
    <row r="8022" spans="1:4" x14ac:dyDescent="0.25">
      <c r="A8022" t="s">
        <v>3603</v>
      </c>
      <c r="B8022" t="s">
        <v>3603</v>
      </c>
      <c r="C8022">
        <v>0.24</v>
      </c>
      <c r="D8022" t="s">
        <v>54</v>
      </c>
    </row>
    <row r="8023" spans="1:4" x14ac:dyDescent="0.25">
      <c r="A8023" t="s">
        <v>3603</v>
      </c>
      <c r="B8023" t="s">
        <v>3604</v>
      </c>
      <c r="C8023">
        <v>0.96</v>
      </c>
      <c r="D8023" t="s">
        <v>36</v>
      </c>
    </row>
    <row r="8024" spans="1:4" x14ac:dyDescent="0.25">
      <c r="A8024" t="s">
        <v>3604</v>
      </c>
      <c r="B8024" t="s">
        <v>3604</v>
      </c>
      <c r="C8024">
        <v>0.24</v>
      </c>
      <c r="D8024" t="s">
        <v>39</v>
      </c>
    </row>
    <row r="8025" spans="1:4" x14ac:dyDescent="0.25">
      <c r="A8025" t="s">
        <v>3604</v>
      </c>
      <c r="B8025" t="s">
        <v>3604</v>
      </c>
      <c r="C8025">
        <v>0.24</v>
      </c>
      <c r="D8025" t="s">
        <v>22</v>
      </c>
    </row>
    <row r="8026" spans="1:4" x14ac:dyDescent="0.25">
      <c r="A8026" t="s">
        <v>3604</v>
      </c>
      <c r="B8026" t="s">
        <v>3605</v>
      </c>
      <c r="C8026">
        <v>0.24</v>
      </c>
      <c r="D8026" t="s">
        <v>16</v>
      </c>
    </row>
    <row r="8027" spans="1:4" x14ac:dyDescent="0.25">
      <c r="A8027" t="s">
        <v>3605</v>
      </c>
      <c r="B8027" t="s">
        <v>3606</v>
      </c>
      <c r="C8027">
        <v>1.2</v>
      </c>
      <c r="D8027" t="s">
        <v>18</v>
      </c>
    </row>
    <row r="8028" spans="1:4" x14ac:dyDescent="0.25">
      <c r="A8028" t="s">
        <v>3606</v>
      </c>
      <c r="B8028" t="s">
        <v>3606</v>
      </c>
      <c r="C8028">
        <v>0.36</v>
      </c>
      <c r="D8028" t="s">
        <v>22</v>
      </c>
    </row>
    <row r="8029" spans="1:4" x14ac:dyDescent="0.25">
      <c r="A8029" t="s">
        <v>3606</v>
      </c>
      <c r="B8029" t="s">
        <v>3607</v>
      </c>
      <c r="C8029">
        <v>3</v>
      </c>
      <c r="D8029" t="s">
        <v>53</v>
      </c>
    </row>
    <row r="8030" spans="1:4" x14ac:dyDescent="0.25">
      <c r="A8030" t="s">
        <v>3607</v>
      </c>
      <c r="B8030" t="s">
        <v>3607</v>
      </c>
      <c r="C8030">
        <v>0.24</v>
      </c>
      <c r="D8030" t="s">
        <v>54</v>
      </c>
    </row>
    <row r="8031" spans="1:4" x14ac:dyDescent="0.25">
      <c r="A8031" t="s">
        <v>3607</v>
      </c>
      <c r="B8031" t="s">
        <v>3608</v>
      </c>
      <c r="C8031">
        <v>0.24</v>
      </c>
      <c r="D8031" t="s">
        <v>38</v>
      </c>
    </row>
    <row r="8032" spans="1:4" x14ac:dyDescent="0.25">
      <c r="A8032" t="s">
        <v>3608</v>
      </c>
      <c r="B8032" t="s">
        <v>3608</v>
      </c>
      <c r="C8032">
        <v>0.24</v>
      </c>
      <c r="D8032" t="s">
        <v>39</v>
      </c>
    </row>
    <row r="8033" spans="1:4" x14ac:dyDescent="0.25">
      <c r="A8033" t="s">
        <v>3608</v>
      </c>
      <c r="B8033" t="s">
        <v>3609</v>
      </c>
      <c r="C8033">
        <v>8.8800000000000008</v>
      </c>
      <c r="D8033" t="s">
        <v>18</v>
      </c>
    </row>
    <row r="8034" spans="1:4" x14ac:dyDescent="0.25">
      <c r="A8034" t="s">
        <v>3609</v>
      </c>
      <c r="B8034" t="s">
        <v>3609</v>
      </c>
      <c r="C8034">
        <v>0.24</v>
      </c>
      <c r="D8034" t="s">
        <v>22</v>
      </c>
    </row>
    <row r="8035" spans="1:4" x14ac:dyDescent="0.25">
      <c r="A8035" t="s">
        <v>3609</v>
      </c>
      <c r="B8035" t="s">
        <v>3609</v>
      </c>
      <c r="C8035">
        <v>0.24</v>
      </c>
      <c r="D8035" t="s">
        <v>50</v>
      </c>
    </row>
    <row r="8036" spans="1:4" x14ac:dyDescent="0.25">
      <c r="A8036" t="s">
        <v>3609</v>
      </c>
      <c r="B8036" t="s">
        <v>3610</v>
      </c>
      <c r="C8036">
        <v>0.44</v>
      </c>
      <c r="D8036" t="s">
        <v>18</v>
      </c>
    </row>
    <row r="8037" spans="1:4" x14ac:dyDescent="0.25">
      <c r="A8037" t="s">
        <v>3610</v>
      </c>
      <c r="B8037" t="s">
        <v>3610</v>
      </c>
      <c r="C8037">
        <v>0.48</v>
      </c>
      <c r="D8037" t="s">
        <v>56</v>
      </c>
    </row>
    <row r="8038" spans="1:4" x14ac:dyDescent="0.25">
      <c r="A8038" t="s">
        <v>3610</v>
      </c>
      <c r="B8038" t="s">
        <v>3611</v>
      </c>
      <c r="C8038">
        <v>0.52</v>
      </c>
      <c r="D8038" t="s">
        <v>16</v>
      </c>
    </row>
    <row r="8039" spans="1:4" x14ac:dyDescent="0.25">
      <c r="A8039" t="s">
        <v>3611</v>
      </c>
      <c r="B8039" t="s">
        <v>3612</v>
      </c>
      <c r="C8039">
        <v>1.2</v>
      </c>
      <c r="D8039" t="s">
        <v>18</v>
      </c>
    </row>
    <row r="8040" spans="1:4" x14ac:dyDescent="0.25">
      <c r="A8040" t="s">
        <v>3612</v>
      </c>
      <c r="B8040" t="s">
        <v>3612</v>
      </c>
      <c r="C8040">
        <v>0.48</v>
      </c>
      <c r="D8040" t="s">
        <v>16</v>
      </c>
    </row>
    <row r="8041" spans="1:4" x14ac:dyDescent="0.25">
      <c r="A8041" t="s">
        <v>3612</v>
      </c>
      <c r="B8041" t="s">
        <v>3613</v>
      </c>
      <c r="C8041">
        <v>0.96</v>
      </c>
      <c r="D8041" t="s">
        <v>18</v>
      </c>
    </row>
    <row r="8042" spans="1:4" x14ac:dyDescent="0.25">
      <c r="A8042" t="s">
        <v>3613</v>
      </c>
      <c r="B8042" t="s">
        <v>3614</v>
      </c>
      <c r="C8042">
        <v>0.24</v>
      </c>
      <c r="D8042" t="s">
        <v>16</v>
      </c>
    </row>
    <row r="8043" spans="1:4" x14ac:dyDescent="0.25">
      <c r="A8043" t="s">
        <v>3614</v>
      </c>
      <c r="B8043" t="s">
        <v>3614</v>
      </c>
      <c r="C8043">
        <v>0.48</v>
      </c>
      <c r="D8043" t="s">
        <v>18</v>
      </c>
    </row>
    <row r="8044" spans="1:4" x14ac:dyDescent="0.25">
      <c r="A8044" t="s">
        <v>3614</v>
      </c>
      <c r="B8044" t="s">
        <v>3614</v>
      </c>
      <c r="C8044">
        <v>0.24</v>
      </c>
      <c r="D8044" t="s">
        <v>16</v>
      </c>
    </row>
    <row r="8045" spans="1:4" x14ac:dyDescent="0.25">
      <c r="A8045" t="s">
        <v>3614</v>
      </c>
      <c r="B8045" t="s">
        <v>3615</v>
      </c>
      <c r="C8045">
        <v>1.44</v>
      </c>
      <c r="D8045" t="s">
        <v>18</v>
      </c>
    </row>
    <row r="8046" spans="1:4" x14ac:dyDescent="0.25">
      <c r="A8046" t="s">
        <v>3615</v>
      </c>
      <c r="B8046" t="s">
        <v>3615</v>
      </c>
      <c r="C8046">
        <v>0.48</v>
      </c>
      <c r="D8046" t="s">
        <v>16</v>
      </c>
    </row>
    <row r="8047" spans="1:4" x14ac:dyDescent="0.25">
      <c r="A8047" t="s">
        <v>3615</v>
      </c>
      <c r="B8047" t="s">
        <v>3616</v>
      </c>
      <c r="C8047">
        <v>18.28</v>
      </c>
      <c r="D8047" t="s">
        <v>215</v>
      </c>
    </row>
    <row r="8048" spans="1:4" x14ac:dyDescent="0.25">
      <c r="A8048" t="s">
        <v>3616</v>
      </c>
      <c r="B8048" t="s">
        <v>3616</v>
      </c>
      <c r="C8048">
        <v>0.28000000000000003</v>
      </c>
      <c r="D8048" t="s">
        <v>18</v>
      </c>
    </row>
    <row r="8049" spans="1:4" x14ac:dyDescent="0.25">
      <c r="A8049" t="s">
        <v>3616</v>
      </c>
      <c r="B8049" t="s">
        <v>3616</v>
      </c>
      <c r="C8049">
        <v>0.24</v>
      </c>
      <c r="D8049" t="s">
        <v>16</v>
      </c>
    </row>
    <row r="8050" spans="1:4" x14ac:dyDescent="0.25">
      <c r="A8050" t="s">
        <v>3616</v>
      </c>
      <c r="B8050" t="s">
        <v>3616</v>
      </c>
      <c r="C8050">
        <v>0.24</v>
      </c>
      <c r="D8050" t="s">
        <v>62</v>
      </c>
    </row>
    <row r="8051" spans="1:4" x14ac:dyDescent="0.25">
      <c r="A8051" t="s">
        <v>3616</v>
      </c>
      <c r="B8051" t="s">
        <v>3617</v>
      </c>
      <c r="C8051">
        <v>0.24</v>
      </c>
      <c r="D8051" t="s">
        <v>16</v>
      </c>
    </row>
    <row r="8052" spans="1:4" x14ac:dyDescent="0.25">
      <c r="A8052" t="s">
        <v>3617</v>
      </c>
      <c r="B8052" t="s">
        <v>3617</v>
      </c>
      <c r="C8052">
        <v>0.24</v>
      </c>
      <c r="D8052" t="s">
        <v>62</v>
      </c>
    </row>
    <row r="8053" spans="1:4" x14ac:dyDescent="0.25">
      <c r="A8053" t="s">
        <v>3617</v>
      </c>
      <c r="B8053" t="s">
        <v>3617</v>
      </c>
      <c r="C8053">
        <v>0.48</v>
      </c>
      <c r="D8053" t="s">
        <v>16</v>
      </c>
    </row>
    <row r="8054" spans="1:4" x14ac:dyDescent="0.25">
      <c r="A8054" t="s">
        <v>3617</v>
      </c>
      <c r="B8054" t="s">
        <v>3618</v>
      </c>
      <c r="C8054">
        <v>0.48</v>
      </c>
      <c r="D8054" t="s">
        <v>18</v>
      </c>
    </row>
    <row r="8055" spans="1:4" x14ac:dyDescent="0.25">
      <c r="A8055" t="s">
        <v>3618</v>
      </c>
      <c r="B8055" t="s">
        <v>3618</v>
      </c>
      <c r="C8055">
        <v>0.24</v>
      </c>
      <c r="D8055" t="s">
        <v>16</v>
      </c>
    </row>
    <row r="8056" spans="1:4" x14ac:dyDescent="0.25">
      <c r="A8056" t="s">
        <v>3618</v>
      </c>
      <c r="B8056" t="s">
        <v>3619</v>
      </c>
      <c r="C8056">
        <v>0.72</v>
      </c>
      <c r="D8056" t="s">
        <v>18</v>
      </c>
    </row>
    <row r="8057" spans="1:4" x14ac:dyDescent="0.25">
      <c r="A8057" t="s">
        <v>3619</v>
      </c>
      <c r="B8057" t="s">
        <v>3619</v>
      </c>
      <c r="C8057">
        <v>0.24</v>
      </c>
      <c r="D8057" t="s">
        <v>22</v>
      </c>
    </row>
    <row r="8058" spans="1:4" x14ac:dyDescent="0.25">
      <c r="A8058" t="s">
        <v>3619</v>
      </c>
      <c r="B8058" t="s">
        <v>3619</v>
      </c>
      <c r="C8058">
        <v>0.36</v>
      </c>
      <c r="D8058" t="s">
        <v>18</v>
      </c>
    </row>
    <row r="8059" spans="1:4" x14ac:dyDescent="0.25">
      <c r="A8059" t="s">
        <v>3619</v>
      </c>
      <c r="B8059" t="s">
        <v>3620</v>
      </c>
      <c r="C8059">
        <v>0.36</v>
      </c>
      <c r="D8059" t="s">
        <v>39</v>
      </c>
    </row>
    <row r="8060" spans="1:4" x14ac:dyDescent="0.25">
      <c r="A8060" t="s">
        <v>3620</v>
      </c>
      <c r="B8060" t="s">
        <v>3620</v>
      </c>
      <c r="C8060">
        <v>0.24</v>
      </c>
      <c r="D8060" t="s">
        <v>22</v>
      </c>
    </row>
    <row r="8061" spans="1:4" x14ac:dyDescent="0.25">
      <c r="A8061" t="s">
        <v>3620</v>
      </c>
      <c r="B8061" t="s">
        <v>3620</v>
      </c>
      <c r="C8061">
        <v>0.24</v>
      </c>
      <c r="D8061" t="s">
        <v>16</v>
      </c>
    </row>
    <row r="8062" spans="1:4" x14ac:dyDescent="0.25">
      <c r="A8062" t="s">
        <v>3620</v>
      </c>
      <c r="B8062" t="s">
        <v>3621</v>
      </c>
      <c r="C8062">
        <v>0.72</v>
      </c>
      <c r="D8062" t="s">
        <v>18</v>
      </c>
    </row>
    <row r="8063" spans="1:4" x14ac:dyDescent="0.25">
      <c r="A8063" t="s">
        <v>3621</v>
      </c>
      <c r="B8063" t="s">
        <v>3621</v>
      </c>
      <c r="C8063">
        <v>0.24</v>
      </c>
      <c r="D8063" t="s">
        <v>22</v>
      </c>
    </row>
    <row r="8064" spans="1:4" x14ac:dyDescent="0.25">
      <c r="A8064" t="s">
        <v>3621</v>
      </c>
      <c r="B8064" t="s">
        <v>3622</v>
      </c>
      <c r="C8064">
        <v>1.44</v>
      </c>
      <c r="D8064" t="s">
        <v>18</v>
      </c>
    </row>
    <row r="8065" spans="1:4" x14ac:dyDescent="0.25">
      <c r="A8065" t="s">
        <v>3622</v>
      </c>
      <c r="B8065" t="s">
        <v>3622</v>
      </c>
      <c r="C8065">
        <v>0.24</v>
      </c>
      <c r="D8065" t="s">
        <v>16</v>
      </c>
    </row>
    <row r="8066" spans="1:4" x14ac:dyDescent="0.25">
      <c r="A8066" t="s">
        <v>3622</v>
      </c>
      <c r="B8066" t="s">
        <v>3622</v>
      </c>
      <c r="C8066">
        <v>0.24</v>
      </c>
      <c r="D8066" t="s">
        <v>22</v>
      </c>
    </row>
    <row r="8067" spans="1:4" x14ac:dyDescent="0.25">
      <c r="A8067" t="s">
        <v>3622</v>
      </c>
      <c r="B8067" t="s">
        <v>3622</v>
      </c>
      <c r="C8067">
        <v>0.48</v>
      </c>
      <c r="D8067" t="s">
        <v>50</v>
      </c>
    </row>
    <row r="8068" spans="1:4" x14ac:dyDescent="0.25">
      <c r="A8068" t="s">
        <v>3622</v>
      </c>
      <c r="B8068" t="s">
        <v>3623</v>
      </c>
      <c r="C8068">
        <v>0.24</v>
      </c>
      <c r="D8068" t="s">
        <v>16</v>
      </c>
    </row>
    <row r="8069" spans="1:4" x14ac:dyDescent="0.25">
      <c r="A8069" t="s">
        <v>3623</v>
      </c>
      <c r="B8069" t="s">
        <v>3624</v>
      </c>
      <c r="C8069">
        <v>4.32</v>
      </c>
      <c r="D8069" t="s">
        <v>18</v>
      </c>
    </row>
    <row r="8070" spans="1:4" x14ac:dyDescent="0.25">
      <c r="A8070" t="s">
        <v>3624</v>
      </c>
      <c r="B8070" t="s">
        <v>3624</v>
      </c>
      <c r="C8070">
        <v>0.24</v>
      </c>
      <c r="D8070" t="s">
        <v>22</v>
      </c>
    </row>
    <row r="8071" spans="1:4" x14ac:dyDescent="0.25">
      <c r="A8071" t="s">
        <v>3624</v>
      </c>
      <c r="B8071" t="s">
        <v>3625</v>
      </c>
      <c r="C8071">
        <v>0.24</v>
      </c>
      <c r="D8071" t="s">
        <v>18</v>
      </c>
    </row>
    <row r="8072" spans="1:4" x14ac:dyDescent="0.25">
      <c r="A8072" t="s">
        <v>3625</v>
      </c>
      <c r="B8072" t="s">
        <v>3625</v>
      </c>
      <c r="C8072">
        <v>0.36</v>
      </c>
      <c r="D8072" t="s">
        <v>22</v>
      </c>
    </row>
    <row r="8073" spans="1:4" x14ac:dyDescent="0.25">
      <c r="A8073" t="s">
        <v>3625</v>
      </c>
      <c r="B8073" t="s">
        <v>3625</v>
      </c>
      <c r="C8073">
        <v>0.48</v>
      </c>
      <c r="D8073" t="s">
        <v>18</v>
      </c>
    </row>
    <row r="8074" spans="1:4" x14ac:dyDescent="0.25">
      <c r="A8074" t="s">
        <v>3625</v>
      </c>
      <c r="B8074" t="s">
        <v>3626</v>
      </c>
      <c r="C8074">
        <v>0.24</v>
      </c>
      <c r="D8074" t="s">
        <v>22</v>
      </c>
    </row>
    <row r="8075" spans="1:4" x14ac:dyDescent="0.25">
      <c r="A8075" t="s">
        <v>3626</v>
      </c>
      <c r="B8075" t="s">
        <v>3627</v>
      </c>
      <c r="C8075">
        <v>0.96</v>
      </c>
      <c r="D8075" t="s">
        <v>18</v>
      </c>
    </row>
    <row r="8076" spans="1:4" x14ac:dyDescent="0.25">
      <c r="A8076" t="s">
        <v>3627</v>
      </c>
      <c r="B8076" t="s">
        <v>3627</v>
      </c>
      <c r="C8076">
        <v>0.24</v>
      </c>
      <c r="D8076" t="s">
        <v>22</v>
      </c>
    </row>
    <row r="8077" spans="1:4" x14ac:dyDescent="0.25">
      <c r="A8077" t="s">
        <v>3627</v>
      </c>
      <c r="B8077" t="s">
        <v>3628</v>
      </c>
      <c r="C8077">
        <v>1.68</v>
      </c>
      <c r="D8077" t="s">
        <v>18</v>
      </c>
    </row>
    <row r="8078" spans="1:4" x14ac:dyDescent="0.25">
      <c r="A8078" t="s">
        <v>3628</v>
      </c>
      <c r="B8078" t="s">
        <v>3629</v>
      </c>
      <c r="C8078">
        <v>0.24</v>
      </c>
      <c r="D8078" t="s">
        <v>22</v>
      </c>
    </row>
    <row r="8079" spans="1:4" x14ac:dyDescent="0.25">
      <c r="A8079" t="s">
        <v>3629</v>
      </c>
      <c r="B8079" t="s">
        <v>3629</v>
      </c>
      <c r="C8079">
        <v>0.24</v>
      </c>
      <c r="D8079" t="s">
        <v>18</v>
      </c>
    </row>
    <row r="8080" spans="1:4" x14ac:dyDescent="0.25">
      <c r="A8080" t="s">
        <v>3629</v>
      </c>
      <c r="B8080" t="s">
        <v>3629</v>
      </c>
      <c r="C8080">
        <v>0.24</v>
      </c>
      <c r="D8080" t="s">
        <v>22</v>
      </c>
    </row>
    <row r="8081" spans="1:4" x14ac:dyDescent="0.25">
      <c r="A8081" t="s">
        <v>3629</v>
      </c>
      <c r="B8081" t="s">
        <v>3630</v>
      </c>
      <c r="C8081">
        <v>0.36</v>
      </c>
      <c r="D8081" t="s">
        <v>22</v>
      </c>
    </row>
    <row r="8082" spans="1:4" x14ac:dyDescent="0.25">
      <c r="A8082" t="s">
        <v>3630</v>
      </c>
      <c r="B8082" t="s">
        <v>3630</v>
      </c>
      <c r="C8082">
        <v>0.24</v>
      </c>
      <c r="D8082" t="s">
        <v>18</v>
      </c>
    </row>
    <row r="8083" spans="1:4" x14ac:dyDescent="0.25">
      <c r="A8083" t="s">
        <v>3630</v>
      </c>
      <c r="B8083" t="s">
        <v>3630</v>
      </c>
      <c r="C8083">
        <v>0.24</v>
      </c>
      <c r="D8083" t="s">
        <v>22</v>
      </c>
    </row>
    <row r="8084" spans="1:4" x14ac:dyDescent="0.25">
      <c r="A8084" t="s">
        <v>3630</v>
      </c>
      <c r="B8084" t="s">
        <v>3630</v>
      </c>
      <c r="C8084">
        <v>0.24</v>
      </c>
      <c r="D8084" t="s">
        <v>22</v>
      </c>
    </row>
    <row r="8085" spans="1:4" x14ac:dyDescent="0.25">
      <c r="A8085" t="s">
        <v>3630</v>
      </c>
      <c r="B8085" t="s">
        <v>3631</v>
      </c>
      <c r="C8085">
        <v>0.24</v>
      </c>
      <c r="D8085" t="s">
        <v>22</v>
      </c>
    </row>
    <row r="8086" spans="1:4" x14ac:dyDescent="0.25">
      <c r="A8086" t="s">
        <v>3631</v>
      </c>
      <c r="B8086" t="s">
        <v>3631</v>
      </c>
      <c r="C8086">
        <v>0.24</v>
      </c>
      <c r="D8086" t="s">
        <v>22</v>
      </c>
    </row>
    <row r="8087" spans="1:4" x14ac:dyDescent="0.25">
      <c r="A8087" t="s">
        <v>3631</v>
      </c>
      <c r="B8087" t="s">
        <v>3632</v>
      </c>
      <c r="C8087">
        <v>4.5599999999999996</v>
      </c>
      <c r="D8087" t="s">
        <v>18</v>
      </c>
    </row>
    <row r="8088" spans="1:4" x14ac:dyDescent="0.25">
      <c r="A8088" t="s">
        <v>3632</v>
      </c>
      <c r="B8088" t="s">
        <v>3633</v>
      </c>
      <c r="C8088">
        <v>0.24</v>
      </c>
      <c r="D8088" t="s">
        <v>22</v>
      </c>
    </row>
    <row r="8089" spans="1:4" x14ac:dyDescent="0.25">
      <c r="A8089" t="s">
        <v>3633</v>
      </c>
      <c r="B8089" t="s">
        <v>3633</v>
      </c>
      <c r="C8089">
        <v>0.24</v>
      </c>
      <c r="D8089" t="s">
        <v>16</v>
      </c>
    </row>
    <row r="8090" spans="1:4" x14ac:dyDescent="0.25">
      <c r="A8090" t="s">
        <v>3633</v>
      </c>
      <c r="B8090" t="s">
        <v>3633</v>
      </c>
      <c r="C8090">
        <v>0.28000000000000003</v>
      </c>
      <c r="D8090" t="s">
        <v>27</v>
      </c>
    </row>
    <row r="8091" spans="1:4" x14ac:dyDescent="0.25">
      <c r="A8091" t="s">
        <v>3633</v>
      </c>
      <c r="B8091" t="s">
        <v>3633</v>
      </c>
      <c r="C8091">
        <v>0.28000000000000003</v>
      </c>
      <c r="D8091" t="s">
        <v>18</v>
      </c>
    </row>
    <row r="8092" spans="1:4" x14ac:dyDescent="0.25">
      <c r="A8092" t="s">
        <v>3633</v>
      </c>
      <c r="B8092" t="s">
        <v>3634</v>
      </c>
      <c r="C8092">
        <v>0.24</v>
      </c>
      <c r="D8092" t="s">
        <v>22</v>
      </c>
    </row>
    <row r="8093" spans="1:4" x14ac:dyDescent="0.25">
      <c r="A8093" t="s">
        <v>3634</v>
      </c>
      <c r="B8093" t="s">
        <v>3634</v>
      </c>
      <c r="C8093">
        <v>0.2</v>
      </c>
      <c r="D8093" t="s">
        <v>16</v>
      </c>
    </row>
    <row r="8094" spans="1:4" x14ac:dyDescent="0.25">
      <c r="A8094" t="s">
        <v>3634</v>
      </c>
      <c r="B8094" t="s">
        <v>3634</v>
      </c>
      <c r="C8094">
        <v>0.24</v>
      </c>
      <c r="D8094" t="s">
        <v>27</v>
      </c>
    </row>
    <row r="8095" spans="1:4" x14ac:dyDescent="0.25">
      <c r="A8095" t="s">
        <v>3634</v>
      </c>
      <c r="B8095" t="s">
        <v>3634</v>
      </c>
      <c r="C8095">
        <v>0.28000000000000003</v>
      </c>
      <c r="D8095" t="s">
        <v>22</v>
      </c>
    </row>
    <row r="8096" spans="1:4" x14ac:dyDescent="0.25">
      <c r="A8096" t="s">
        <v>3634</v>
      </c>
      <c r="B8096" t="s">
        <v>3635</v>
      </c>
      <c r="C8096">
        <v>0.28000000000000003</v>
      </c>
      <c r="D8096" t="s">
        <v>22</v>
      </c>
    </row>
    <row r="8097" spans="1:4" x14ac:dyDescent="0.25">
      <c r="A8097" t="s">
        <v>3635</v>
      </c>
      <c r="B8097" t="s">
        <v>3635</v>
      </c>
      <c r="C8097">
        <v>0.36</v>
      </c>
      <c r="D8097" t="s">
        <v>27</v>
      </c>
    </row>
    <row r="8098" spans="1:4" x14ac:dyDescent="0.25">
      <c r="A8098" t="s">
        <v>3635</v>
      </c>
      <c r="B8098" t="s">
        <v>3636</v>
      </c>
      <c r="C8098">
        <v>0.64</v>
      </c>
      <c r="D8098" t="s">
        <v>18</v>
      </c>
    </row>
    <row r="8099" spans="1:4" x14ac:dyDescent="0.25">
      <c r="A8099" t="s">
        <v>3636</v>
      </c>
      <c r="B8099" t="s">
        <v>3636</v>
      </c>
      <c r="C8099">
        <v>0.24</v>
      </c>
      <c r="D8099" t="s">
        <v>16</v>
      </c>
    </row>
    <row r="8100" spans="1:4" x14ac:dyDescent="0.25">
      <c r="A8100" t="s">
        <v>3636</v>
      </c>
      <c r="B8100" t="s">
        <v>3637</v>
      </c>
      <c r="C8100">
        <v>1.68</v>
      </c>
      <c r="D8100" t="s">
        <v>53</v>
      </c>
    </row>
    <row r="8101" spans="1:4" x14ac:dyDescent="0.25">
      <c r="A8101" t="s">
        <v>3637</v>
      </c>
      <c r="B8101" t="s">
        <v>3637</v>
      </c>
      <c r="C8101">
        <v>0.96</v>
      </c>
      <c r="D8101" t="s">
        <v>18</v>
      </c>
    </row>
    <row r="8102" spans="1:4" x14ac:dyDescent="0.25">
      <c r="A8102" t="s">
        <v>3637</v>
      </c>
      <c r="B8102" t="s">
        <v>3638</v>
      </c>
      <c r="C8102">
        <v>0.12</v>
      </c>
      <c r="D8102" t="s">
        <v>25</v>
      </c>
    </row>
    <row r="8103" spans="1:4" x14ac:dyDescent="0.25">
      <c r="A8103" t="s">
        <v>3638</v>
      </c>
      <c r="B8103" t="s">
        <v>3638</v>
      </c>
      <c r="C8103">
        <v>0.2</v>
      </c>
      <c r="D8103" t="s">
        <v>56</v>
      </c>
    </row>
    <row r="8104" spans="1:4" x14ac:dyDescent="0.25">
      <c r="A8104" t="s">
        <v>3638</v>
      </c>
      <c r="B8104" t="s">
        <v>3638</v>
      </c>
      <c r="C8104">
        <v>0.32</v>
      </c>
      <c r="D8104" t="s">
        <v>25</v>
      </c>
    </row>
    <row r="8105" spans="1:4" x14ac:dyDescent="0.25">
      <c r="A8105" t="s">
        <v>3638</v>
      </c>
      <c r="B8105" t="s">
        <v>3639</v>
      </c>
      <c r="C8105">
        <v>6.48</v>
      </c>
      <c r="D8105" t="s">
        <v>18</v>
      </c>
    </row>
    <row r="8106" spans="1:4" x14ac:dyDescent="0.25">
      <c r="A8106" t="s">
        <v>3639</v>
      </c>
      <c r="B8106" t="s">
        <v>3639</v>
      </c>
      <c r="C8106">
        <v>0.48</v>
      </c>
      <c r="D8106" t="s">
        <v>172</v>
      </c>
    </row>
    <row r="8107" spans="1:4" x14ac:dyDescent="0.25">
      <c r="A8107" t="s">
        <v>3639</v>
      </c>
      <c r="B8107" t="s">
        <v>3639</v>
      </c>
      <c r="C8107">
        <v>0.36</v>
      </c>
      <c r="D8107" t="s">
        <v>116</v>
      </c>
    </row>
    <row r="8108" spans="1:4" x14ac:dyDescent="0.25">
      <c r="A8108" t="s">
        <v>3639</v>
      </c>
      <c r="B8108" t="s">
        <v>3640</v>
      </c>
      <c r="C8108">
        <v>0.36</v>
      </c>
      <c r="D8108" t="s">
        <v>18</v>
      </c>
    </row>
    <row r="8109" spans="1:4" x14ac:dyDescent="0.25">
      <c r="A8109" t="s">
        <v>3640</v>
      </c>
      <c r="B8109" t="s">
        <v>3640</v>
      </c>
      <c r="C8109">
        <v>0.24</v>
      </c>
      <c r="D8109" t="s">
        <v>22</v>
      </c>
    </row>
    <row r="8110" spans="1:4" x14ac:dyDescent="0.25">
      <c r="A8110" t="s">
        <v>3640</v>
      </c>
      <c r="B8110" t="s">
        <v>3641</v>
      </c>
      <c r="C8110">
        <v>1.08</v>
      </c>
      <c r="D8110" t="s">
        <v>62</v>
      </c>
    </row>
    <row r="8111" spans="1:4" x14ac:dyDescent="0.25">
      <c r="A8111" t="s">
        <v>3641</v>
      </c>
      <c r="B8111" t="s">
        <v>3642</v>
      </c>
      <c r="C8111">
        <v>0.72</v>
      </c>
      <c r="D8111" t="s">
        <v>16</v>
      </c>
    </row>
    <row r="8112" spans="1:4" x14ac:dyDescent="0.25">
      <c r="A8112" t="s">
        <v>3642</v>
      </c>
      <c r="B8112" t="s">
        <v>3643</v>
      </c>
      <c r="C8112">
        <v>2.4</v>
      </c>
      <c r="D8112" t="s">
        <v>18</v>
      </c>
    </row>
    <row r="8113" spans="1:4" x14ac:dyDescent="0.25">
      <c r="A8113" t="s">
        <v>3643</v>
      </c>
      <c r="B8113" t="s">
        <v>3643</v>
      </c>
      <c r="C8113">
        <v>0.12</v>
      </c>
      <c r="D8113" t="s">
        <v>25</v>
      </c>
    </row>
    <row r="8114" spans="1:4" x14ac:dyDescent="0.25">
      <c r="A8114" t="s">
        <v>3643</v>
      </c>
      <c r="B8114" t="s">
        <v>3644</v>
      </c>
      <c r="C8114">
        <v>0.2</v>
      </c>
      <c r="D8114" t="s">
        <v>27</v>
      </c>
    </row>
    <row r="8115" spans="1:4" x14ac:dyDescent="0.25">
      <c r="A8115" t="s">
        <v>3644</v>
      </c>
      <c r="B8115" t="s">
        <v>3644</v>
      </c>
      <c r="C8115">
        <v>0.52</v>
      </c>
      <c r="D8115" t="s">
        <v>18</v>
      </c>
    </row>
    <row r="8116" spans="1:4" x14ac:dyDescent="0.25">
      <c r="A8116" t="s">
        <v>3644</v>
      </c>
      <c r="B8116" t="s">
        <v>3644</v>
      </c>
      <c r="C8116">
        <v>0.28000000000000003</v>
      </c>
      <c r="D8116" t="s">
        <v>27</v>
      </c>
    </row>
    <row r="8117" spans="1:4" x14ac:dyDescent="0.25">
      <c r="A8117" t="s">
        <v>3644</v>
      </c>
      <c r="B8117" t="s">
        <v>3645</v>
      </c>
      <c r="C8117">
        <v>1.72</v>
      </c>
      <c r="D8117" t="s">
        <v>18</v>
      </c>
    </row>
    <row r="8118" spans="1:4" x14ac:dyDescent="0.25">
      <c r="A8118" t="s">
        <v>3645</v>
      </c>
      <c r="B8118" t="s">
        <v>3646</v>
      </c>
      <c r="C8118">
        <v>0.48</v>
      </c>
      <c r="D8118" t="s">
        <v>16</v>
      </c>
    </row>
    <row r="8119" spans="1:4" x14ac:dyDescent="0.25">
      <c r="A8119" t="s">
        <v>3646</v>
      </c>
      <c r="B8119" t="s">
        <v>3646</v>
      </c>
      <c r="C8119">
        <v>0.24</v>
      </c>
      <c r="D8119" t="s">
        <v>18</v>
      </c>
    </row>
    <row r="8120" spans="1:4" x14ac:dyDescent="0.25">
      <c r="A8120" t="s">
        <v>3646</v>
      </c>
      <c r="B8120" t="s">
        <v>3646</v>
      </c>
      <c r="C8120">
        <v>0.48</v>
      </c>
      <c r="D8120" t="s">
        <v>16</v>
      </c>
    </row>
    <row r="8121" spans="1:4" x14ac:dyDescent="0.25">
      <c r="A8121" t="s">
        <v>3646</v>
      </c>
      <c r="B8121" t="s">
        <v>3647</v>
      </c>
      <c r="C8121">
        <v>3.12</v>
      </c>
      <c r="D8121" t="s">
        <v>18</v>
      </c>
    </row>
    <row r="8122" spans="1:4" x14ac:dyDescent="0.25">
      <c r="A8122" t="s">
        <v>3647</v>
      </c>
      <c r="B8122" t="s">
        <v>3648</v>
      </c>
      <c r="C8122">
        <v>0.48</v>
      </c>
      <c r="D8122" t="s">
        <v>16</v>
      </c>
    </row>
    <row r="8123" spans="1:4" x14ac:dyDescent="0.25">
      <c r="A8123" t="s">
        <v>3648</v>
      </c>
      <c r="B8123" t="s">
        <v>3648</v>
      </c>
      <c r="C8123">
        <v>0.24</v>
      </c>
      <c r="D8123" t="s">
        <v>18</v>
      </c>
    </row>
    <row r="8124" spans="1:4" x14ac:dyDescent="0.25">
      <c r="A8124" t="s">
        <v>3648</v>
      </c>
      <c r="B8124" t="s">
        <v>3648</v>
      </c>
      <c r="C8124">
        <v>0.24</v>
      </c>
      <c r="D8124" t="s">
        <v>22</v>
      </c>
    </row>
    <row r="8125" spans="1:4" x14ac:dyDescent="0.25">
      <c r="A8125" t="s">
        <v>3648</v>
      </c>
      <c r="B8125" t="s">
        <v>3648</v>
      </c>
      <c r="C8125">
        <v>0.12</v>
      </c>
      <c r="D8125" t="s">
        <v>25</v>
      </c>
    </row>
    <row r="8126" spans="1:4" x14ac:dyDescent="0.25">
      <c r="A8126" t="s">
        <v>3648</v>
      </c>
      <c r="B8126" t="s">
        <v>3649</v>
      </c>
      <c r="C8126">
        <v>0.24</v>
      </c>
      <c r="D8126" t="s">
        <v>27</v>
      </c>
    </row>
    <row r="8127" spans="1:4" x14ac:dyDescent="0.25">
      <c r="A8127" t="s">
        <v>3649</v>
      </c>
      <c r="B8127" t="s">
        <v>3649</v>
      </c>
      <c r="C8127">
        <v>0.24</v>
      </c>
      <c r="D8127" t="s">
        <v>50</v>
      </c>
    </row>
    <row r="8128" spans="1:4" x14ac:dyDescent="0.25">
      <c r="A8128" t="s">
        <v>3649</v>
      </c>
      <c r="B8128" t="s">
        <v>3650</v>
      </c>
      <c r="C8128">
        <v>13.16</v>
      </c>
      <c r="D8128" t="s">
        <v>215</v>
      </c>
    </row>
    <row r="8129" spans="1:4" x14ac:dyDescent="0.25">
      <c r="A8129" t="s">
        <v>3650</v>
      </c>
      <c r="B8129" t="s">
        <v>3650</v>
      </c>
      <c r="C8129">
        <v>0.28000000000000003</v>
      </c>
      <c r="D8129" t="s">
        <v>22</v>
      </c>
    </row>
    <row r="8130" spans="1:4" x14ac:dyDescent="0.25">
      <c r="A8130" t="s">
        <v>3650</v>
      </c>
      <c r="B8130" t="s">
        <v>3651</v>
      </c>
      <c r="C8130">
        <v>0.24</v>
      </c>
      <c r="D8130" t="s">
        <v>22</v>
      </c>
    </row>
    <row r="8131" spans="1:4" x14ac:dyDescent="0.25">
      <c r="A8131" t="s">
        <v>3651</v>
      </c>
      <c r="B8131" t="s">
        <v>3651</v>
      </c>
      <c r="C8131">
        <v>0.24</v>
      </c>
      <c r="D8131" t="s">
        <v>18</v>
      </c>
    </row>
    <row r="8132" spans="1:4" x14ac:dyDescent="0.25">
      <c r="A8132" t="s">
        <v>3651</v>
      </c>
      <c r="B8132" t="s">
        <v>3651</v>
      </c>
      <c r="C8132">
        <v>0.24</v>
      </c>
      <c r="D8132" t="s">
        <v>16</v>
      </c>
    </row>
    <row r="8133" spans="1:4" x14ac:dyDescent="0.25">
      <c r="A8133" t="s">
        <v>3651</v>
      </c>
      <c r="B8133" t="s">
        <v>3651</v>
      </c>
      <c r="C8133">
        <v>0.24</v>
      </c>
      <c r="D8133" t="s">
        <v>18</v>
      </c>
    </row>
    <row r="8134" spans="1:4" x14ac:dyDescent="0.25">
      <c r="A8134" t="s">
        <v>3651</v>
      </c>
      <c r="B8134" t="s">
        <v>3652</v>
      </c>
      <c r="C8134">
        <v>0.24</v>
      </c>
      <c r="D8134" t="s">
        <v>16</v>
      </c>
    </row>
    <row r="8135" spans="1:4" x14ac:dyDescent="0.25">
      <c r="A8135" t="s">
        <v>3652</v>
      </c>
      <c r="B8135" t="s">
        <v>3652</v>
      </c>
      <c r="C8135">
        <v>0.24</v>
      </c>
      <c r="D8135" t="s">
        <v>18</v>
      </c>
    </row>
    <row r="8136" spans="1:4" x14ac:dyDescent="0.25">
      <c r="A8136" t="s">
        <v>3652</v>
      </c>
      <c r="B8136" t="s">
        <v>3652</v>
      </c>
      <c r="C8136">
        <v>0.24</v>
      </c>
      <c r="D8136" t="s">
        <v>16</v>
      </c>
    </row>
    <row r="8137" spans="1:4" x14ac:dyDescent="0.25">
      <c r="A8137" t="s">
        <v>3652</v>
      </c>
      <c r="B8137" t="s">
        <v>3653</v>
      </c>
      <c r="C8137">
        <v>0.44</v>
      </c>
      <c r="D8137" t="s">
        <v>18</v>
      </c>
    </row>
    <row r="8138" spans="1:4" x14ac:dyDescent="0.25">
      <c r="A8138" t="s">
        <v>3653</v>
      </c>
      <c r="B8138" t="s">
        <v>3653</v>
      </c>
      <c r="C8138">
        <v>0.2</v>
      </c>
      <c r="D8138" t="s">
        <v>27</v>
      </c>
    </row>
    <row r="8139" spans="1:4" x14ac:dyDescent="0.25">
      <c r="A8139" t="s">
        <v>3653</v>
      </c>
      <c r="B8139" t="s">
        <v>3653</v>
      </c>
      <c r="C8139">
        <v>0.52</v>
      </c>
      <c r="D8139" t="s">
        <v>18</v>
      </c>
    </row>
    <row r="8140" spans="1:4" x14ac:dyDescent="0.25">
      <c r="A8140" t="s">
        <v>3653</v>
      </c>
      <c r="B8140" t="s">
        <v>3653</v>
      </c>
      <c r="C8140">
        <v>0.24</v>
      </c>
      <c r="D8140" t="s">
        <v>16</v>
      </c>
    </row>
    <row r="8141" spans="1:4" x14ac:dyDescent="0.25">
      <c r="A8141" t="s">
        <v>3653</v>
      </c>
      <c r="B8141" t="s">
        <v>3654</v>
      </c>
      <c r="C8141">
        <v>0.24</v>
      </c>
      <c r="D8141" t="s">
        <v>18</v>
      </c>
    </row>
    <row r="8142" spans="1:4" x14ac:dyDescent="0.25">
      <c r="A8142" t="s">
        <v>3654</v>
      </c>
      <c r="B8142" t="s">
        <v>3654</v>
      </c>
      <c r="C8142">
        <v>0.24</v>
      </c>
      <c r="D8142" t="s">
        <v>16</v>
      </c>
    </row>
    <row r="8143" spans="1:4" x14ac:dyDescent="0.25">
      <c r="A8143" t="s">
        <v>3654</v>
      </c>
      <c r="B8143" t="s">
        <v>3654</v>
      </c>
      <c r="C8143">
        <v>0.48</v>
      </c>
      <c r="D8143" t="s">
        <v>18</v>
      </c>
    </row>
    <row r="8144" spans="1:4" x14ac:dyDescent="0.25">
      <c r="A8144" t="s">
        <v>3654</v>
      </c>
      <c r="B8144" t="s">
        <v>3655</v>
      </c>
      <c r="C8144">
        <v>0.24</v>
      </c>
      <c r="D8144" t="s">
        <v>16</v>
      </c>
    </row>
    <row r="8145" spans="1:4" x14ac:dyDescent="0.25">
      <c r="A8145" t="s">
        <v>3655</v>
      </c>
      <c r="B8145" t="s">
        <v>3655</v>
      </c>
      <c r="C8145">
        <v>0.24</v>
      </c>
      <c r="D8145" t="s">
        <v>18</v>
      </c>
    </row>
    <row r="8146" spans="1:4" x14ac:dyDescent="0.25">
      <c r="A8146" t="s">
        <v>3655</v>
      </c>
      <c r="B8146" t="s">
        <v>3655</v>
      </c>
      <c r="C8146">
        <v>0.24</v>
      </c>
      <c r="D8146" t="s">
        <v>16</v>
      </c>
    </row>
    <row r="8147" spans="1:4" x14ac:dyDescent="0.25">
      <c r="A8147" t="s">
        <v>3655</v>
      </c>
      <c r="B8147" t="s">
        <v>3655</v>
      </c>
      <c r="C8147">
        <v>0.24</v>
      </c>
      <c r="D8147" t="s">
        <v>18</v>
      </c>
    </row>
    <row r="8148" spans="1:4" x14ac:dyDescent="0.25">
      <c r="A8148" t="s">
        <v>3655</v>
      </c>
      <c r="B8148" t="s">
        <v>3656</v>
      </c>
      <c r="C8148">
        <v>0.48</v>
      </c>
      <c r="D8148" t="s">
        <v>16</v>
      </c>
    </row>
    <row r="8149" spans="1:4" x14ac:dyDescent="0.25">
      <c r="A8149" t="s">
        <v>3656</v>
      </c>
      <c r="B8149" t="s">
        <v>3656</v>
      </c>
      <c r="C8149">
        <v>0.24</v>
      </c>
      <c r="D8149" t="s">
        <v>18</v>
      </c>
    </row>
    <row r="8150" spans="1:4" x14ac:dyDescent="0.25">
      <c r="A8150" t="s">
        <v>3656</v>
      </c>
      <c r="B8150" t="s">
        <v>3657</v>
      </c>
      <c r="C8150">
        <v>0.48</v>
      </c>
      <c r="D8150" t="s">
        <v>16</v>
      </c>
    </row>
    <row r="8151" spans="1:4" x14ac:dyDescent="0.25">
      <c r="A8151" t="s">
        <v>3657</v>
      </c>
      <c r="B8151" t="s">
        <v>3657</v>
      </c>
      <c r="C8151">
        <v>0.24</v>
      </c>
      <c r="D8151" t="s">
        <v>62</v>
      </c>
    </row>
    <row r="8152" spans="1:4" x14ac:dyDescent="0.25">
      <c r="A8152" t="s">
        <v>3657</v>
      </c>
      <c r="B8152" t="s">
        <v>3657</v>
      </c>
      <c r="C8152">
        <v>0.24</v>
      </c>
      <c r="D8152" t="s">
        <v>16</v>
      </c>
    </row>
    <row r="8153" spans="1:4" x14ac:dyDescent="0.25">
      <c r="A8153" t="s">
        <v>3657</v>
      </c>
      <c r="B8153" t="s">
        <v>3658</v>
      </c>
      <c r="C8153">
        <v>1.44</v>
      </c>
      <c r="D8153" t="s">
        <v>18</v>
      </c>
    </row>
    <row r="8154" spans="1:4" x14ac:dyDescent="0.25">
      <c r="A8154" t="s">
        <v>3658</v>
      </c>
      <c r="B8154" t="s">
        <v>3658</v>
      </c>
      <c r="C8154">
        <v>0.24</v>
      </c>
      <c r="D8154" t="s">
        <v>16</v>
      </c>
    </row>
    <row r="8155" spans="1:4" x14ac:dyDescent="0.25">
      <c r="A8155" t="s">
        <v>3658</v>
      </c>
      <c r="B8155" t="s">
        <v>3658</v>
      </c>
      <c r="C8155">
        <v>0.24</v>
      </c>
      <c r="D8155" t="s">
        <v>18</v>
      </c>
    </row>
    <row r="8156" spans="1:4" x14ac:dyDescent="0.25">
      <c r="A8156" t="s">
        <v>3658</v>
      </c>
      <c r="B8156" t="s">
        <v>3658</v>
      </c>
      <c r="C8156">
        <v>0.24</v>
      </c>
      <c r="D8156" t="s">
        <v>16</v>
      </c>
    </row>
    <row r="8157" spans="1:4" x14ac:dyDescent="0.25">
      <c r="A8157" t="s">
        <v>3658</v>
      </c>
      <c r="B8157" t="s">
        <v>3659</v>
      </c>
      <c r="C8157">
        <v>0.48</v>
      </c>
      <c r="D8157" t="s">
        <v>18</v>
      </c>
    </row>
    <row r="8158" spans="1:4" x14ac:dyDescent="0.25">
      <c r="A8158" t="s">
        <v>3659</v>
      </c>
      <c r="B8158" t="s">
        <v>3659</v>
      </c>
      <c r="C8158">
        <v>0.48</v>
      </c>
      <c r="D8158" t="s">
        <v>16</v>
      </c>
    </row>
    <row r="8159" spans="1:4" x14ac:dyDescent="0.25">
      <c r="A8159" t="s">
        <v>3659</v>
      </c>
      <c r="B8159" t="s">
        <v>3659</v>
      </c>
      <c r="C8159">
        <v>0.24</v>
      </c>
      <c r="D8159" t="s">
        <v>18</v>
      </c>
    </row>
    <row r="8160" spans="1:4" x14ac:dyDescent="0.25">
      <c r="A8160" t="s">
        <v>3659</v>
      </c>
      <c r="B8160" t="s">
        <v>3660</v>
      </c>
      <c r="C8160">
        <v>0.24</v>
      </c>
      <c r="D8160" t="s">
        <v>16</v>
      </c>
    </row>
    <row r="8161" spans="1:4" x14ac:dyDescent="0.25">
      <c r="A8161" t="s">
        <v>3660</v>
      </c>
      <c r="B8161" t="s">
        <v>3661</v>
      </c>
      <c r="C8161">
        <v>2.16</v>
      </c>
      <c r="D8161" t="s">
        <v>18</v>
      </c>
    </row>
    <row r="8162" spans="1:4" x14ac:dyDescent="0.25">
      <c r="A8162" t="s">
        <v>3661</v>
      </c>
      <c r="B8162" t="s">
        <v>3661</v>
      </c>
      <c r="C8162">
        <v>0.24</v>
      </c>
      <c r="D8162" t="s">
        <v>16</v>
      </c>
    </row>
    <row r="8163" spans="1:4" x14ac:dyDescent="0.25">
      <c r="A8163" t="s">
        <v>3661</v>
      </c>
      <c r="B8163" t="s">
        <v>3661</v>
      </c>
      <c r="C8163">
        <v>0.24</v>
      </c>
      <c r="D8163" t="s">
        <v>18</v>
      </c>
    </row>
    <row r="8164" spans="1:4" x14ac:dyDescent="0.25">
      <c r="A8164" t="s">
        <v>3661</v>
      </c>
      <c r="B8164" t="s">
        <v>3662</v>
      </c>
      <c r="C8164">
        <v>0.24</v>
      </c>
      <c r="D8164" t="s">
        <v>16</v>
      </c>
    </row>
    <row r="8165" spans="1:4" x14ac:dyDescent="0.25">
      <c r="A8165" t="s">
        <v>3662</v>
      </c>
      <c r="B8165" t="s">
        <v>3662</v>
      </c>
      <c r="C8165">
        <v>0.24</v>
      </c>
      <c r="D8165" t="s">
        <v>18</v>
      </c>
    </row>
    <row r="8166" spans="1:4" x14ac:dyDescent="0.25">
      <c r="A8166" t="s">
        <v>3662</v>
      </c>
      <c r="B8166" t="s">
        <v>3662</v>
      </c>
      <c r="C8166">
        <v>0.48</v>
      </c>
      <c r="D8166" t="s">
        <v>16</v>
      </c>
    </row>
    <row r="8167" spans="1:4" x14ac:dyDescent="0.25">
      <c r="A8167" t="s">
        <v>3662</v>
      </c>
      <c r="B8167" t="s">
        <v>3663</v>
      </c>
      <c r="C8167">
        <v>1.92</v>
      </c>
      <c r="D8167" t="s">
        <v>18</v>
      </c>
    </row>
    <row r="8168" spans="1:4" x14ac:dyDescent="0.25">
      <c r="A8168" t="s">
        <v>3663</v>
      </c>
      <c r="B8168" t="s">
        <v>3663</v>
      </c>
      <c r="C8168">
        <v>0.24</v>
      </c>
      <c r="D8168" t="s">
        <v>16</v>
      </c>
    </row>
    <row r="8169" spans="1:4" x14ac:dyDescent="0.25">
      <c r="A8169" t="s">
        <v>3663</v>
      </c>
      <c r="B8169" t="s">
        <v>3664</v>
      </c>
      <c r="C8169">
        <v>0.4</v>
      </c>
      <c r="D8169" t="s">
        <v>27</v>
      </c>
    </row>
    <row r="8170" spans="1:4" x14ac:dyDescent="0.25">
      <c r="A8170" t="s">
        <v>3664</v>
      </c>
      <c r="B8170" t="s">
        <v>3664</v>
      </c>
      <c r="C8170">
        <v>0.28000000000000003</v>
      </c>
      <c r="D8170" t="s">
        <v>16</v>
      </c>
    </row>
    <row r="8171" spans="1:4" x14ac:dyDescent="0.25">
      <c r="A8171" t="s">
        <v>3664</v>
      </c>
      <c r="B8171" t="s">
        <v>3665</v>
      </c>
      <c r="C8171">
        <v>1.68</v>
      </c>
      <c r="D8171" t="s">
        <v>18</v>
      </c>
    </row>
    <row r="8172" spans="1:4" x14ac:dyDescent="0.25">
      <c r="A8172" t="s">
        <v>3665</v>
      </c>
      <c r="B8172" t="s">
        <v>3665</v>
      </c>
      <c r="C8172">
        <v>0.48</v>
      </c>
      <c r="D8172" t="s">
        <v>16</v>
      </c>
    </row>
    <row r="8173" spans="1:4" x14ac:dyDescent="0.25">
      <c r="A8173" t="s">
        <v>3665</v>
      </c>
      <c r="B8173" t="s">
        <v>3666</v>
      </c>
      <c r="C8173">
        <v>0.96</v>
      </c>
      <c r="D8173" t="s">
        <v>18</v>
      </c>
    </row>
    <row r="8174" spans="1:4" x14ac:dyDescent="0.25">
      <c r="A8174" t="s">
        <v>3666</v>
      </c>
      <c r="B8174" t="s">
        <v>3666</v>
      </c>
      <c r="C8174">
        <v>0.24</v>
      </c>
      <c r="D8174" t="s">
        <v>16</v>
      </c>
    </row>
    <row r="8175" spans="1:4" x14ac:dyDescent="0.25">
      <c r="A8175" t="s">
        <v>3666</v>
      </c>
      <c r="B8175" t="s">
        <v>3667</v>
      </c>
      <c r="C8175">
        <v>0.24</v>
      </c>
      <c r="D8175" t="s">
        <v>22</v>
      </c>
    </row>
    <row r="8176" spans="1:4" x14ac:dyDescent="0.25">
      <c r="A8176" t="s">
        <v>3667</v>
      </c>
      <c r="B8176" t="s">
        <v>3667</v>
      </c>
      <c r="C8176">
        <v>0.24</v>
      </c>
      <c r="D8176" t="s">
        <v>22</v>
      </c>
    </row>
    <row r="8177" spans="1:4" x14ac:dyDescent="0.25">
      <c r="A8177" t="s">
        <v>3667</v>
      </c>
      <c r="B8177" t="s">
        <v>3667</v>
      </c>
      <c r="C8177">
        <v>0.24</v>
      </c>
      <c r="D8177" t="s">
        <v>18</v>
      </c>
    </row>
    <row r="8178" spans="1:4" x14ac:dyDescent="0.25">
      <c r="A8178" t="s">
        <v>3667</v>
      </c>
      <c r="B8178" t="s">
        <v>3667</v>
      </c>
      <c r="C8178">
        <v>0.24</v>
      </c>
      <c r="D8178" t="s">
        <v>16</v>
      </c>
    </row>
    <row r="8179" spans="1:4" x14ac:dyDescent="0.25">
      <c r="A8179" t="s">
        <v>3667</v>
      </c>
      <c r="B8179" t="s">
        <v>3668</v>
      </c>
      <c r="C8179">
        <v>0.96</v>
      </c>
      <c r="D8179" t="s">
        <v>18</v>
      </c>
    </row>
    <row r="8180" spans="1:4" x14ac:dyDescent="0.25">
      <c r="A8180" t="s">
        <v>3668</v>
      </c>
      <c r="B8180" t="s">
        <v>3669</v>
      </c>
      <c r="C8180">
        <v>0.48</v>
      </c>
      <c r="D8180" t="s">
        <v>16</v>
      </c>
    </row>
    <row r="8181" spans="1:4" x14ac:dyDescent="0.25">
      <c r="A8181" t="s">
        <v>3669</v>
      </c>
      <c r="B8181" t="s">
        <v>3669</v>
      </c>
      <c r="C8181">
        <v>0.6</v>
      </c>
      <c r="D8181" t="s">
        <v>18</v>
      </c>
    </row>
    <row r="8182" spans="1:4" x14ac:dyDescent="0.25">
      <c r="A8182" t="s">
        <v>3669</v>
      </c>
      <c r="B8182" t="s">
        <v>3670</v>
      </c>
      <c r="C8182">
        <v>0.36</v>
      </c>
      <c r="D8182" t="s">
        <v>16</v>
      </c>
    </row>
    <row r="8183" spans="1:4" x14ac:dyDescent="0.25">
      <c r="A8183" t="s">
        <v>3670</v>
      </c>
      <c r="B8183" t="s">
        <v>3671</v>
      </c>
      <c r="C8183">
        <v>1.44</v>
      </c>
      <c r="D8183" t="s">
        <v>18</v>
      </c>
    </row>
    <row r="8184" spans="1:4" x14ac:dyDescent="0.25">
      <c r="A8184" t="s">
        <v>3671</v>
      </c>
      <c r="B8184" t="s">
        <v>3672</v>
      </c>
      <c r="C8184">
        <v>0.24</v>
      </c>
      <c r="D8184" t="s">
        <v>16</v>
      </c>
    </row>
    <row r="8185" spans="1:4" x14ac:dyDescent="0.25">
      <c r="A8185" t="s">
        <v>3672</v>
      </c>
      <c r="B8185" t="s">
        <v>3672</v>
      </c>
      <c r="C8185">
        <v>0.24</v>
      </c>
      <c r="D8185" t="s">
        <v>22</v>
      </c>
    </row>
    <row r="8186" spans="1:4" x14ac:dyDescent="0.25">
      <c r="A8186" t="s">
        <v>3672</v>
      </c>
      <c r="B8186" t="s">
        <v>3672</v>
      </c>
      <c r="C8186">
        <v>0.24</v>
      </c>
      <c r="D8186" t="s">
        <v>62</v>
      </c>
    </row>
    <row r="8187" spans="1:4" x14ac:dyDescent="0.25">
      <c r="A8187" t="s">
        <v>3672</v>
      </c>
      <c r="B8187" t="s">
        <v>3673</v>
      </c>
      <c r="C8187">
        <v>0.96</v>
      </c>
      <c r="D8187" t="s">
        <v>18</v>
      </c>
    </row>
    <row r="8188" spans="1:4" x14ac:dyDescent="0.25">
      <c r="A8188" t="s">
        <v>3673</v>
      </c>
      <c r="B8188" t="s">
        <v>3673</v>
      </c>
      <c r="C8188">
        <v>0.24</v>
      </c>
      <c r="D8188" t="s">
        <v>16</v>
      </c>
    </row>
    <row r="8189" spans="1:4" x14ac:dyDescent="0.25">
      <c r="A8189" t="s">
        <v>3673</v>
      </c>
      <c r="B8189" t="s">
        <v>3674</v>
      </c>
      <c r="C8189">
        <v>2.88</v>
      </c>
      <c r="D8189" t="s">
        <v>18</v>
      </c>
    </row>
    <row r="8190" spans="1:4" x14ac:dyDescent="0.25">
      <c r="A8190" t="s">
        <v>3674</v>
      </c>
      <c r="B8190" t="s">
        <v>3675</v>
      </c>
      <c r="C8190">
        <v>0.48</v>
      </c>
      <c r="D8190" t="s">
        <v>16</v>
      </c>
    </row>
    <row r="8191" spans="1:4" x14ac:dyDescent="0.25">
      <c r="A8191" t="s">
        <v>3675</v>
      </c>
      <c r="B8191" t="s">
        <v>3675</v>
      </c>
      <c r="C8191">
        <v>0.24</v>
      </c>
      <c r="D8191" t="s">
        <v>18</v>
      </c>
    </row>
    <row r="8192" spans="1:4" x14ac:dyDescent="0.25">
      <c r="A8192" t="s">
        <v>3675</v>
      </c>
      <c r="B8192" t="s">
        <v>3676</v>
      </c>
      <c r="C8192">
        <v>1.2</v>
      </c>
      <c r="D8192" t="s">
        <v>16</v>
      </c>
    </row>
    <row r="8193" spans="1:4" x14ac:dyDescent="0.25">
      <c r="A8193" t="s">
        <v>3676</v>
      </c>
      <c r="B8193" t="s">
        <v>3677</v>
      </c>
      <c r="C8193">
        <v>1.68</v>
      </c>
      <c r="D8193" t="s">
        <v>18</v>
      </c>
    </row>
    <row r="8194" spans="1:4" x14ac:dyDescent="0.25">
      <c r="A8194" t="s">
        <v>3677</v>
      </c>
      <c r="B8194" t="s">
        <v>3677</v>
      </c>
      <c r="C8194">
        <v>0.48</v>
      </c>
      <c r="D8194" t="s">
        <v>16</v>
      </c>
    </row>
    <row r="8195" spans="1:4" x14ac:dyDescent="0.25">
      <c r="A8195" t="s">
        <v>3677</v>
      </c>
      <c r="B8195" t="s">
        <v>3678</v>
      </c>
      <c r="C8195">
        <v>0.48</v>
      </c>
      <c r="D8195" t="s">
        <v>18</v>
      </c>
    </row>
    <row r="8196" spans="1:4" x14ac:dyDescent="0.25">
      <c r="A8196" t="s">
        <v>3678</v>
      </c>
      <c r="B8196" t="s">
        <v>3678</v>
      </c>
      <c r="C8196">
        <v>0.36</v>
      </c>
      <c r="D8196" t="s">
        <v>22</v>
      </c>
    </row>
    <row r="8197" spans="1:4" x14ac:dyDescent="0.25">
      <c r="A8197" t="s">
        <v>3678</v>
      </c>
      <c r="B8197" t="s">
        <v>3678</v>
      </c>
      <c r="C8197">
        <v>0.24</v>
      </c>
      <c r="D8197" t="s">
        <v>18</v>
      </c>
    </row>
    <row r="8198" spans="1:4" x14ac:dyDescent="0.25">
      <c r="A8198" t="s">
        <v>3678</v>
      </c>
      <c r="B8198" t="s">
        <v>3678</v>
      </c>
      <c r="C8198">
        <v>0.24</v>
      </c>
      <c r="D8198" t="s">
        <v>16</v>
      </c>
    </row>
    <row r="8199" spans="1:4" x14ac:dyDescent="0.25">
      <c r="A8199" t="s">
        <v>3678</v>
      </c>
      <c r="B8199" t="s">
        <v>3679</v>
      </c>
      <c r="C8199">
        <v>0.24</v>
      </c>
      <c r="D8199" t="s">
        <v>18</v>
      </c>
    </row>
    <row r="8200" spans="1:4" x14ac:dyDescent="0.25">
      <c r="A8200" t="s">
        <v>3679</v>
      </c>
      <c r="B8200" t="s">
        <v>3679</v>
      </c>
      <c r="C8200">
        <v>0.24</v>
      </c>
      <c r="D8200" t="s">
        <v>16</v>
      </c>
    </row>
    <row r="8201" spans="1:4" x14ac:dyDescent="0.25">
      <c r="A8201" t="s">
        <v>3679</v>
      </c>
      <c r="B8201" t="s">
        <v>3679</v>
      </c>
      <c r="C8201">
        <v>0.48</v>
      </c>
      <c r="D8201" t="s">
        <v>18</v>
      </c>
    </row>
    <row r="8202" spans="1:4" x14ac:dyDescent="0.25">
      <c r="A8202" t="s">
        <v>3679</v>
      </c>
      <c r="B8202" t="s">
        <v>3680</v>
      </c>
      <c r="C8202">
        <v>0.24</v>
      </c>
      <c r="D8202" t="s">
        <v>16</v>
      </c>
    </row>
    <row r="8203" spans="1:4" x14ac:dyDescent="0.25">
      <c r="A8203" t="s">
        <v>3680</v>
      </c>
      <c r="B8203" t="s">
        <v>3680</v>
      </c>
      <c r="C8203">
        <v>0.72</v>
      </c>
      <c r="D8203" t="s">
        <v>18</v>
      </c>
    </row>
    <row r="8204" spans="1:4" x14ac:dyDescent="0.25">
      <c r="A8204" t="s">
        <v>3680</v>
      </c>
      <c r="B8204" t="s">
        <v>3681</v>
      </c>
      <c r="C8204">
        <v>1.44</v>
      </c>
      <c r="D8204" t="s">
        <v>16</v>
      </c>
    </row>
    <row r="8205" spans="1:4" x14ac:dyDescent="0.25">
      <c r="A8205" t="s">
        <v>3681</v>
      </c>
      <c r="B8205" t="s">
        <v>3681</v>
      </c>
      <c r="C8205">
        <v>0.24</v>
      </c>
      <c r="D8205" t="s">
        <v>18</v>
      </c>
    </row>
    <row r="8206" spans="1:4" x14ac:dyDescent="0.25">
      <c r="A8206" t="s">
        <v>3681</v>
      </c>
      <c r="B8206" t="s">
        <v>3682</v>
      </c>
      <c r="C8206">
        <v>0.48</v>
      </c>
      <c r="D8206" t="s">
        <v>16</v>
      </c>
    </row>
    <row r="8207" spans="1:4" x14ac:dyDescent="0.25">
      <c r="A8207" t="s">
        <v>3682</v>
      </c>
      <c r="B8207" t="s">
        <v>3683</v>
      </c>
      <c r="C8207">
        <v>1.92</v>
      </c>
      <c r="D8207" t="s">
        <v>18</v>
      </c>
    </row>
    <row r="8208" spans="1:4" x14ac:dyDescent="0.25">
      <c r="A8208" t="s">
        <v>3683</v>
      </c>
      <c r="B8208" t="s">
        <v>3684</v>
      </c>
      <c r="C8208">
        <v>0.24</v>
      </c>
      <c r="D8208" t="s">
        <v>16</v>
      </c>
    </row>
    <row r="8209" spans="1:4" x14ac:dyDescent="0.25">
      <c r="A8209" t="s">
        <v>3684</v>
      </c>
      <c r="B8209" t="s">
        <v>3684</v>
      </c>
      <c r="C8209">
        <v>0.24</v>
      </c>
      <c r="D8209" t="s">
        <v>18</v>
      </c>
    </row>
    <row r="8210" spans="1:4" x14ac:dyDescent="0.25">
      <c r="A8210" t="s">
        <v>3684</v>
      </c>
      <c r="B8210" t="s">
        <v>3684</v>
      </c>
      <c r="C8210">
        <v>0.48</v>
      </c>
      <c r="D8210" t="s">
        <v>16</v>
      </c>
    </row>
    <row r="8211" spans="1:4" x14ac:dyDescent="0.25">
      <c r="A8211" t="s">
        <v>3684</v>
      </c>
      <c r="B8211" t="s">
        <v>3685</v>
      </c>
      <c r="C8211">
        <v>0.72</v>
      </c>
      <c r="D8211" t="s">
        <v>18</v>
      </c>
    </row>
    <row r="8212" spans="1:4" x14ac:dyDescent="0.25">
      <c r="A8212" t="s">
        <v>3685</v>
      </c>
      <c r="B8212" t="s">
        <v>3686</v>
      </c>
      <c r="C8212">
        <v>0.48</v>
      </c>
      <c r="D8212" t="s">
        <v>16</v>
      </c>
    </row>
    <row r="8213" spans="1:4" x14ac:dyDescent="0.25">
      <c r="A8213" t="s">
        <v>3686</v>
      </c>
      <c r="B8213" t="s">
        <v>3686</v>
      </c>
      <c r="C8213">
        <v>0.24</v>
      </c>
      <c r="D8213" t="s">
        <v>50</v>
      </c>
    </row>
    <row r="8214" spans="1:4" x14ac:dyDescent="0.25">
      <c r="A8214" t="s">
        <v>3686</v>
      </c>
      <c r="B8214" t="s">
        <v>3687</v>
      </c>
      <c r="C8214">
        <v>1.92</v>
      </c>
      <c r="D8214" t="s">
        <v>18</v>
      </c>
    </row>
    <row r="8215" spans="1:4" x14ac:dyDescent="0.25">
      <c r="A8215" t="s">
        <v>3687</v>
      </c>
      <c r="B8215" t="s">
        <v>3687</v>
      </c>
      <c r="C8215">
        <v>0.24</v>
      </c>
      <c r="D8215" t="s">
        <v>16</v>
      </c>
    </row>
    <row r="8216" spans="1:4" x14ac:dyDescent="0.25">
      <c r="A8216" t="s">
        <v>3687</v>
      </c>
      <c r="B8216" t="s">
        <v>3687</v>
      </c>
      <c r="C8216">
        <v>0.24</v>
      </c>
      <c r="D8216" t="s">
        <v>22</v>
      </c>
    </row>
    <row r="8217" spans="1:4" x14ac:dyDescent="0.25">
      <c r="A8217" t="s">
        <v>3687</v>
      </c>
      <c r="B8217" t="s">
        <v>3688</v>
      </c>
      <c r="C8217">
        <v>0.36</v>
      </c>
      <c r="D8217" t="s">
        <v>22</v>
      </c>
    </row>
    <row r="8218" spans="1:4" x14ac:dyDescent="0.25">
      <c r="A8218" t="s">
        <v>3688</v>
      </c>
      <c r="B8218" t="s">
        <v>3688</v>
      </c>
      <c r="C8218">
        <v>0.48</v>
      </c>
      <c r="D8218" t="s">
        <v>18</v>
      </c>
    </row>
    <row r="8219" spans="1:4" x14ac:dyDescent="0.25">
      <c r="A8219" t="s">
        <v>3688</v>
      </c>
      <c r="B8219" t="s">
        <v>3688</v>
      </c>
      <c r="C8219">
        <v>0.24</v>
      </c>
      <c r="D8219" t="s">
        <v>16</v>
      </c>
    </row>
    <row r="8220" spans="1:4" x14ac:dyDescent="0.25">
      <c r="A8220" t="s">
        <v>3688</v>
      </c>
      <c r="B8220" t="s">
        <v>3689</v>
      </c>
      <c r="C8220">
        <v>0.24</v>
      </c>
      <c r="D8220" t="s">
        <v>50</v>
      </c>
    </row>
    <row r="8221" spans="1:4" x14ac:dyDescent="0.25">
      <c r="A8221" t="s">
        <v>3689</v>
      </c>
      <c r="B8221" t="s">
        <v>3689</v>
      </c>
      <c r="C8221">
        <v>0.72</v>
      </c>
      <c r="D8221" t="s">
        <v>16</v>
      </c>
    </row>
    <row r="8222" spans="1:4" x14ac:dyDescent="0.25">
      <c r="A8222" t="s">
        <v>3689</v>
      </c>
      <c r="B8222" t="s">
        <v>3690</v>
      </c>
      <c r="C8222">
        <v>0.24</v>
      </c>
      <c r="D8222" t="s">
        <v>22</v>
      </c>
    </row>
    <row r="8223" spans="1:4" x14ac:dyDescent="0.25">
      <c r="A8223" t="s">
        <v>3690</v>
      </c>
      <c r="B8223" t="s">
        <v>3690</v>
      </c>
      <c r="C8223">
        <v>0.24</v>
      </c>
      <c r="D8223" t="s">
        <v>18</v>
      </c>
    </row>
    <row r="8224" spans="1:4" x14ac:dyDescent="0.25">
      <c r="A8224" t="s">
        <v>3690</v>
      </c>
      <c r="B8224" t="s">
        <v>3690</v>
      </c>
      <c r="C8224">
        <v>0.24</v>
      </c>
      <c r="D8224" t="s">
        <v>22</v>
      </c>
    </row>
    <row r="8225" spans="1:4" x14ac:dyDescent="0.25">
      <c r="A8225" t="s">
        <v>3690</v>
      </c>
      <c r="B8225" t="s">
        <v>3691</v>
      </c>
      <c r="C8225">
        <v>1.08</v>
      </c>
      <c r="D8225" t="s">
        <v>18</v>
      </c>
    </row>
    <row r="8226" spans="1:4" x14ac:dyDescent="0.25">
      <c r="A8226" t="s">
        <v>3691</v>
      </c>
      <c r="B8226" t="s">
        <v>3692</v>
      </c>
      <c r="C8226">
        <v>0.56000000000000005</v>
      </c>
      <c r="D8226" t="s">
        <v>485</v>
      </c>
    </row>
    <row r="8227" spans="1:4" x14ac:dyDescent="0.25">
      <c r="A8227" t="s">
        <v>3692</v>
      </c>
      <c r="B8227" t="s">
        <v>3693</v>
      </c>
      <c r="C8227">
        <v>2.44</v>
      </c>
      <c r="D8227" t="s">
        <v>18</v>
      </c>
    </row>
    <row r="8228" spans="1:4" x14ac:dyDescent="0.25">
      <c r="A8228" t="s">
        <v>3693</v>
      </c>
      <c r="B8228" t="s">
        <v>3693</v>
      </c>
      <c r="C8228">
        <v>0.24</v>
      </c>
      <c r="D8228" t="s">
        <v>16</v>
      </c>
    </row>
    <row r="8229" spans="1:4" x14ac:dyDescent="0.25">
      <c r="A8229" t="s">
        <v>3693</v>
      </c>
      <c r="B8229" t="s">
        <v>3694</v>
      </c>
      <c r="C8229">
        <v>0.24</v>
      </c>
      <c r="D8229" t="s">
        <v>22</v>
      </c>
    </row>
    <row r="8230" spans="1:4" x14ac:dyDescent="0.25">
      <c r="A8230" t="s">
        <v>3694</v>
      </c>
      <c r="B8230" t="s">
        <v>3694</v>
      </c>
      <c r="C8230">
        <v>0.24</v>
      </c>
      <c r="D8230" t="s">
        <v>16</v>
      </c>
    </row>
    <row r="8231" spans="1:4" x14ac:dyDescent="0.25">
      <c r="A8231" t="s">
        <v>3694</v>
      </c>
      <c r="B8231" t="s">
        <v>3694</v>
      </c>
      <c r="C8231">
        <v>0.48</v>
      </c>
      <c r="D8231" t="s">
        <v>62</v>
      </c>
    </row>
    <row r="8232" spans="1:4" x14ac:dyDescent="0.25">
      <c r="A8232" t="s">
        <v>3694</v>
      </c>
      <c r="B8232" t="s">
        <v>3695</v>
      </c>
      <c r="C8232">
        <v>1.2</v>
      </c>
      <c r="D8232" t="s">
        <v>18</v>
      </c>
    </row>
    <row r="8233" spans="1:4" x14ac:dyDescent="0.25">
      <c r="A8233" t="s">
        <v>3695</v>
      </c>
      <c r="B8233" t="s">
        <v>3695</v>
      </c>
      <c r="C8233">
        <v>0.24</v>
      </c>
      <c r="D8233" t="s">
        <v>16</v>
      </c>
    </row>
    <row r="8234" spans="1:4" x14ac:dyDescent="0.25">
      <c r="A8234" t="s">
        <v>3695</v>
      </c>
      <c r="B8234" t="s">
        <v>3695</v>
      </c>
      <c r="C8234">
        <v>0.72</v>
      </c>
      <c r="D8234" t="s">
        <v>18</v>
      </c>
    </row>
    <row r="8235" spans="1:4" x14ac:dyDescent="0.25">
      <c r="A8235" t="s">
        <v>3695</v>
      </c>
      <c r="B8235" t="s">
        <v>3696</v>
      </c>
      <c r="C8235">
        <v>0.24</v>
      </c>
      <c r="D8235" t="s">
        <v>16</v>
      </c>
    </row>
    <row r="8236" spans="1:4" x14ac:dyDescent="0.25">
      <c r="A8236" t="s">
        <v>3696</v>
      </c>
      <c r="B8236" t="s">
        <v>3697</v>
      </c>
      <c r="C8236">
        <v>1.68</v>
      </c>
      <c r="D8236" t="s">
        <v>18</v>
      </c>
    </row>
    <row r="8237" spans="1:4" x14ac:dyDescent="0.25">
      <c r="A8237" t="s">
        <v>3697</v>
      </c>
      <c r="B8237" t="s">
        <v>3698</v>
      </c>
      <c r="C8237">
        <v>0.48</v>
      </c>
      <c r="D8237" t="s">
        <v>16</v>
      </c>
    </row>
    <row r="8238" spans="1:4" x14ac:dyDescent="0.25">
      <c r="A8238" t="s">
        <v>3698</v>
      </c>
      <c r="B8238" t="s">
        <v>3698</v>
      </c>
      <c r="C8238">
        <v>0.48</v>
      </c>
      <c r="D8238" t="s">
        <v>62</v>
      </c>
    </row>
    <row r="8239" spans="1:4" x14ac:dyDescent="0.25">
      <c r="A8239" t="s">
        <v>3698</v>
      </c>
      <c r="B8239" t="s">
        <v>3699</v>
      </c>
      <c r="C8239">
        <v>0.24</v>
      </c>
      <c r="D8239" t="s">
        <v>16</v>
      </c>
    </row>
    <row r="8240" spans="1:4" x14ac:dyDescent="0.25">
      <c r="A8240" t="s">
        <v>3699</v>
      </c>
      <c r="B8240" t="s">
        <v>3700</v>
      </c>
      <c r="C8240">
        <v>0.96</v>
      </c>
      <c r="D8240" t="s">
        <v>18</v>
      </c>
    </row>
    <row r="8241" spans="1:4" x14ac:dyDescent="0.25">
      <c r="A8241" t="s">
        <v>3700</v>
      </c>
      <c r="B8241" t="s">
        <v>3700</v>
      </c>
      <c r="C8241">
        <v>0.24</v>
      </c>
      <c r="D8241" t="s">
        <v>16</v>
      </c>
    </row>
    <row r="8242" spans="1:4" x14ac:dyDescent="0.25">
      <c r="A8242" t="s">
        <v>3700</v>
      </c>
      <c r="B8242" t="s">
        <v>3701</v>
      </c>
      <c r="C8242">
        <v>0.72</v>
      </c>
      <c r="D8242" t="s">
        <v>18</v>
      </c>
    </row>
    <row r="8243" spans="1:4" x14ac:dyDescent="0.25">
      <c r="A8243" t="s">
        <v>3701</v>
      </c>
      <c r="B8243" t="s">
        <v>3701</v>
      </c>
      <c r="C8243">
        <v>0.72</v>
      </c>
      <c r="D8243" t="s">
        <v>16</v>
      </c>
    </row>
    <row r="8244" spans="1:4" x14ac:dyDescent="0.25">
      <c r="A8244" t="s">
        <v>3701</v>
      </c>
      <c r="B8244" t="s">
        <v>3701</v>
      </c>
      <c r="C8244">
        <v>0.24</v>
      </c>
      <c r="D8244" t="s">
        <v>18</v>
      </c>
    </row>
    <row r="8245" spans="1:4" x14ac:dyDescent="0.25">
      <c r="A8245" t="s">
        <v>3701</v>
      </c>
      <c r="B8245" t="s">
        <v>3702</v>
      </c>
      <c r="C8245">
        <v>0.24</v>
      </c>
      <c r="D8245" t="s">
        <v>16</v>
      </c>
    </row>
    <row r="8246" spans="1:4" x14ac:dyDescent="0.25">
      <c r="A8246" t="s">
        <v>3702</v>
      </c>
      <c r="B8246" t="s">
        <v>3703</v>
      </c>
      <c r="C8246">
        <v>1.32</v>
      </c>
      <c r="D8246" t="s">
        <v>18</v>
      </c>
    </row>
    <row r="8247" spans="1:4" x14ac:dyDescent="0.25">
      <c r="A8247" t="s">
        <v>3703</v>
      </c>
      <c r="B8247" t="s">
        <v>3704</v>
      </c>
      <c r="C8247">
        <v>0.6</v>
      </c>
      <c r="D8247" t="s">
        <v>16</v>
      </c>
    </row>
    <row r="8248" spans="1:4" x14ac:dyDescent="0.25">
      <c r="A8248" t="s">
        <v>3704</v>
      </c>
      <c r="B8248" t="s">
        <v>3704</v>
      </c>
      <c r="C8248">
        <v>0.48</v>
      </c>
      <c r="D8248" t="s">
        <v>18</v>
      </c>
    </row>
    <row r="8249" spans="1:4" x14ac:dyDescent="0.25">
      <c r="A8249" t="s">
        <v>3704</v>
      </c>
      <c r="B8249" t="s">
        <v>3704</v>
      </c>
      <c r="C8249">
        <v>0.24</v>
      </c>
      <c r="D8249" t="s">
        <v>16</v>
      </c>
    </row>
    <row r="8250" spans="1:4" x14ac:dyDescent="0.25">
      <c r="A8250" t="s">
        <v>3704</v>
      </c>
      <c r="B8250" t="s">
        <v>3705</v>
      </c>
      <c r="C8250">
        <v>5.76</v>
      </c>
      <c r="D8250" t="s">
        <v>18</v>
      </c>
    </row>
    <row r="8251" spans="1:4" x14ac:dyDescent="0.25">
      <c r="A8251" t="s">
        <v>3705</v>
      </c>
      <c r="B8251" t="s">
        <v>3705</v>
      </c>
      <c r="C8251">
        <v>0.24</v>
      </c>
      <c r="D8251" t="s">
        <v>16</v>
      </c>
    </row>
    <row r="8252" spans="1:4" x14ac:dyDescent="0.25">
      <c r="A8252" t="s">
        <v>3705</v>
      </c>
      <c r="B8252" t="s">
        <v>3706</v>
      </c>
      <c r="C8252">
        <v>6.16</v>
      </c>
      <c r="D8252" t="s">
        <v>18</v>
      </c>
    </row>
    <row r="8253" spans="1:4" x14ac:dyDescent="0.25">
      <c r="A8253" t="s">
        <v>3706</v>
      </c>
      <c r="B8253" t="s">
        <v>3706</v>
      </c>
      <c r="C8253">
        <v>0.16</v>
      </c>
      <c r="D8253" t="s">
        <v>56</v>
      </c>
    </row>
    <row r="8254" spans="1:4" x14ac:dyDescent="0.25">
      <c r="A8254" t="s">
        <v>3706</v>
      </c>
      <c r="B8254" t="s">
        <v>3707</v>
      </c>
      <c r="C8254">
        <v>1.24</v>
      </c>
      <c r="D8254" t="s">
        <v>18</v>
      </c>
    </row>
    <row r="8255" spans="1:4" x14ac:dyDescent="0.25">
      <c r="A8255" t="s">
        <v>3707</v>
      </c>
      <c r="B8255" t="s">
        <v>3707</v>
      </c>
      <c r="C8255">
        <v>0.24</v>
      </c>
      <c r="D8255" t="s">
        <v>16</v>
      </c>
    </row>
    <row r="8256" spans="1:4" x14ac:dyDescent="0.25">
      <c r="A8256" t="s">
        <v>3707</v>
      </c>
      <c r="B8256" t="s">
        <v>3708</v>
      </c>
      <c r="C8256">
        <v>1.68</v>
      </c>
      <c r="D8256" t="s">
        <v>18</v>
      </c>
    </row>
    <row r="8257" spans="1:4" x14ac:dyDescent="0.25">
      <c r="A8257" t="s">
        <v>3708</v>
      </c>
      <c r="B8257" t="s">
        <v>3708</v>
      </c>
      <c r="C8257">
        <v>0.24</v>
      </c>
      <c r="D8257" t="s">
        <v>16</v>
      </c>
    </row>
    <row r="8258" spans="1:4" x14ac:dyDescent="0.25">
      <c r="A8258" t="s">
        <v>3708</v>
      </c>
      <c r="B8258" t="s">
        <v>3708</v>
      </c>
      <c r="C8258">
        <v>0.24</v>
      </c>
      <c r="D8258" t="s">
        <v>18</v>
      </c>
    </row>
    <row r="8259" spans="1:4" x14ac:dyDescent="0.25">
      <c r="A8259" t="s">
        <v>3708</v>
      </c>
      <c r="B8259" t="s">
        <v>3709</v>
      </c>
      <c r="C8259">
        <v>0.48</v>
      </c>
      <c r="D8259" t="s">
        <v>16</v>
      </c>
    </row>
    <row r="8260" spans="1:4" x14ac:dyDescent="0.25">
      <c r="A8260" t="s">
        <v>3709</v>
      </c>
      <c r="B8260" t="s">
        <v>3709</v>
      </c>
      <c r="C8260">
        <v>0.24</v>
      </c>
      <c r="D8260" t="s">
        <v>18</v>
      </c>
    </row>
    <row r="8261" spans="1:4" x14ac:dyDescent="0.25">
      <c r="A8261" t="s">
        <v>3709</v>
      </c>
      <c r="B8261" t="s">
        <v>3710</v>
      </c>
      <c r="C8261">
        <v>0.48</v>
      </c>
      <c r="D8261" t="s">
        <v>16</v>
      </c>
    </row>
    <row r="8262" spans="1:4" x14ac:dyDescent="0.25">
      <c r="A8262" t="s">
        <v>3710</v>
      </c>
      <c r="B8262" t="s">
        <v>3710</v>
      </c>
      <c r="C8262">
        <v>0.24</v>
      </c>
      <c r="D8262" t="s">
        <v>18</v>
      </c>
    </row>
    <row r="8263" spans="1:4" x14ac:dyDescent="0.25">
      <c r="A8263" t="s">
        <v>3710</v>
      </c>
      <c r="B8263" t="s">
        <v>3710</v>
      </c>
      <c r="C8263">
        <v>0.72</v>
      </c>
      <c r="D8263" t="s">
        <v>16</v>
      </c>
    </row>
    <row r="8264" spans="1:4" x14ac:dyDescent="0.25">
      <c r="A8264" t="s">
        <v>3710</v>
      </c>
      <c r="B8264" t="s">
        <v>3711</v>
      </c>
      <c r="C8264">
        <v>0.24</v>
      </c>
      <c r="D8264" t="s">
        <v>22</v>
      </c>
    </row>
    <row r="8265" spans="1:4" x14ac:dyDescent="0.25">
      <c r="A8265" t="s">
        <v>3711</v>
      </c>
      <c r="B8265" t="s">
        <v>3711</v>
      </c>
      <c r="C8265">
        <v>0.72</v>
      </c>
      <c r="D8265" t="s">
        <v>16</v>
      </c>
    </row>
    <row r="8266" spans="1:4" x14ac:dyDescent="0.25">
      <c r="A8266" t="s">
        <v>3711</v>
      </c>
      <c r="B8266" t="s">
        <v>3712</v>
      </c>
      <c r="C8266">
        <v>1.08</v>
      </c>
      <c r="D8266" t="s">
        <v>18</v>
      </c>
    </row>
    <row r="8267" spans="1:4" x14ac:dyDescent="0.25">
      <c r="A8267" t="s">
        <v>3712</v>
      </c>
      <c r="B8267" t="s">
        <v>3712</v>
      </c>
      <c r="C8267">
        <v>0.52</v>
      </c>
      <c r="D8267" t="s">
        <v>16</v>
      </c>
    </row>
    <row r="8268" spans="1:4" x14ac:dyDescent="0.25">
      <c r="A8268" t="s">
        <v>3712</v>
      </c>
      <c r="B8268" t="s">
        <v>3713</v>
      </c>
      <c r="C8268">
        <v>0.92</v>
      </c>
      <c r="D8268" t="s">
        <v>18</v>
      </c>
    </row>
    <row r="8269" spans="1:4" x14ac:dyDescent="0.25">
      <c r="A8269" t="s">
        <v>3713</v>
      </c>
      <c r="B8269" t="s">
        <v>3713</v>
      </c>
      <c r="C8269">
        <v>0.24</v>
      </c>
      <c r="D8269" t="s">
        <v>58</v>
      </c>
    </row>
    <row r="8270" spans="1:4" x14ac:dyDescent="0.25">
      <c r="A8270" t="s">
        <v>3713</v>
      </c>
      <c r="B8270" t="s">
        <v>3713</v>
      </c>
      <c r="C8270">
        <v>0.24</v>
      </c>
      <c r="D8270" t="s">
        <v>39</v>
      </c>
    </row>
    <row r="8271" spans="1:4" x14ac:dyDescent="0.25">
      <c r="A8271" t="s">
        <v>3713</v>
      </c>
      <c r="B8271" t="s">
        <v>3714</v>
      </c>
      <c r="C8271">
        <v>0.24</v>
      </c>
      <c r="D8271" t="s">
        <v>18</v>
      </c>
    </row>
    <row r="8272" spans="1:4" x14ac:dyDescent="0.25">
      <c r="A8272" t="s">
        <v>3714</v>
      </c>
      <c r="B8272" t="s">
        <v>3715</v>
      </c>
      <c r="C8272">
        <v>3.76</v>
      </c>
      <c r="D8272" t="s">
        <v>172</v>
      </c>
    </row>
    <row r="8273" spans="1:4" x14ac:dyDescent="0.25">
      <c r="A8273" t="s">
        <v>3715</v>
      </c>
      <c r="B8273" t="s">
        <v>3716</v>
      </c>
      <c r="C8273">
        <v>0.44</v>
      </c>
      <c r="D8273" t="s">
        <v>39</v>
      </c>
    </row>
    <row r="8274" spans="1:4" x14ac:dyDescent="0.25">
      <c r="A8274" t="s">
        <v>3716</v>
      </c>
      <c r="B8274" t="s">
        <v>3717</v>
      </c>
      <c r="C8274">
        <v>3.6</v>
      </c>
      <c r="D8274" t="s">
        <v>18</v>
      </c>
    </row>
    <row r="8275" spans="1:4" x14ac:dyDescent="0.25">
      <c r="A8275" t="s">
        <v>3717</v>
      </c>
      <c r="B8275" t="s">
        <v>3718</v>
      </c>
      <c r="C8275">
        <v>0.24</v>
      </c>
      <c r="D8275" t="s">
        <v>111</v>
      </c>
    </row>
    <row r="8276" spans="1:4" x14ac:dyDescent="0.25">
      <c r="A8276" t="s">
        <v>3718</v>
      </c>
      <c r="B8276" t="s">
        <v>3718</v>
      </c>
      <c r="C8276">
        <v>0.24</v>
      </c>
      <c r="D8276" t="s">
        <v>112</v>
      </c>
    </row>
    <row r="8277" spans="1:4" x14ac:dyDescent="0.25">
      <c r="A8277" t="s">
        <v>3718</v>
      </c>
      <c r="B8277" t="s">
        <v>3719</v>
      </c>
      <c r="C8277">
        <v>1.08</v>
      </c>
      <c r="D8277" t="s">
        <v>18</v>
      </c>
    </row>
    <row r="8278" spans="1:4" x14ac:dyDescent="0.25">
      <c r="A8278" t="s">
        <v>3719</v>
      </c>
      <c r="B8278" t="s">
        <v>3719</v>
      </c>
      <c r="C8278">
        <v>0.24</v>
      </c>
      <c r="D8278" t="s">
        <v>22</v>
      </c>
    </row>
    <row r="8279" spans="1:4" x14ac:dyDescent="0.25">
      <c r="A8279" t="s">
        <v>3719</v>
      </c>
      <c r="B8279" t="s">
        <v>3720</v>
      </c>
      <c r="C8279">
        <v>0.36</v>
      </c>
      <c r="D8279" t="s">
        <v>16</v>
      </c>
    </row>
    <row r="8280" spans="1:4" x14ac:dyDescent="0.25">
      <c r="A8280" t="s">
        <v>3720</v>
      </c>
      <c r="B8280" t="s">
        <v>3720</v>
      </c>
      <c r="C8280">
        <v>0.48</v>
      </c>
      <c r="D8280" t="s">
        <v>18</v>
      </c>
    </row>
    <row r="8281" spans="1:4" x14ac:dyDescent="0.25">
      <c r="A8281" t="s">
        <v>3720</v>
      </c>
      <c r="B8281" t="s">
        <v>3720</v>
      </c>
      <c r="C8281">
        <v>0.36</v>
      </c>
      <c r="D8281" t="s">
        <v>22</v>
      </c>
    </row>
    <row r="8282" spans="1:4" x14ac:dyDescent="0.25">
      <c r="A8282" t="s">
        <v>3720</v>
      </c>
      <c r="B8282" t="s">
        <v>3721</v>
      </c>
      <c r="C8282">
        <v>0.96</v>
      </c>
      <c r="D8282" t="s">
        <v>18</v>
      </c>
    </row>
    <row r="8283" spans="1:4" x14ac:dyDescent="0.25">
      <c r="A8283" t="s">
        <v>3721</v>
      </c>
      <c r="B8283" t="s">
        <v>3722</v>
      </c>
      <c r="C8283">
        <v>0.24</v>
      </c>
      <c r="D8283" t="s">
        <v>22</v>
      </c>
    </row>
    <row r="8284" spans="1:4" x14ac:dyDescent="0.25">
      <c r="A8284" t="s">
        <v>3722</v>
      </c>
      <c r="B8284" t="s">
        <v>3723</v>
      </c>
      <c r="C8284">
        <v>1.92</v>
      </c>
      <c r="D8284" t="s">
        <v>18</v>
      </c>
    </row>
    <row r="8285" spans="1:4" x14ac:dyDescent="0.25">
      <c r="A8285" t="s">
        <v>3723</v>
      </c>
      <c r="B8285" t="s">
        <v>3723</v>
      </c>
      <c r="C8285">
        <v>0.24</v>
      </c>
      <c r="D8285" t="s">
        <v>16</v>
      </c>
    </row>
    <row r="8286" spans="1:4" x14ac:dyDescent="0.25">
      <c r="A8286" t="s">
        <v>3723</v>
      </c>
      <c r="B8286" t="s">
        <v>3723</v>
      </c>
      <c r="C8286">
        <v>0.24</v>
      </c>
      <c r="D8286" t="s">
        <v>62</v>
      </c>
    </row>
    <row r="8287" spans="1:4" x14ac:dyDescent="0.25">
      <c r="A8287" t="s">
        <v>3723</v>
      </c>
      <c r="B8287" t="s">
        <v>3723</v>
      </c>
      <c r="C8287">
        <v>0.24</v>
      </c>
      <c r="D8287" t="s">
        <v>16</v>
      </c>
    </row>
    <row r="8288" spans="1:4" x14ac:dyDescent="0.25">
      <c r="A8288" t="s">
        <v>3723</v>
      </c>
      <c r="B8288" t="s">
        <v>3724</v>
      </c>
      <c r="C8288">
        <v>0.24</v>
      </c>
      <c r="D8288" t="s">
        <v>18</v>
      </c>
    </row>
    <row r="8289" spans="1:4" x14ac:dyDescent="0.25">
      <c r="A8289" t="s">
        <v>3724</v>
      </c>
      <c r="B8289" t="s">
        <v>3724</v>
      </c>
      <c r="C8289">
        <v>0.24</v>
      </c>
      <c r="D8289" t="s">
        <v>16</v>
      </c>
    </row>
    <row r="8290" spans="1:4" x14ac:dyDescent="0.25">
      <c r="A8290" t="s">
        <v>3724</v>
      </c>
      <c r="B8290" t="s">
        <v>3724</v>
      </c>
      <c r="C8290">
        <v>0.36</v>
      </c>
      <c r="D8290" t="s">
        <v>62</v>
      </c>
    </row>
    <row r="8291" spans="1:4" x14ac:dyDescent="0.25">
      <c r="A8291" t="s">
        <v>3724</v>
      </c>
      <c r="B8291" t="s">
        <v>3725</v>
      </c>
      <c r="C8291">
        <v>0.48</v>
      </c>
      <c r="D8291" t="s">
        <v>16</v>
      </c>
    </row>
    <row r="8292" spans="1:4" x14ac:dyDescent="0.25">
      <c r="A8292" t="s">
        <v>3725</v>
      </c>
      <c r="B8292" t="s">
        <v>3725</v>
      </c>
      <c r="C8292">
        <v>0.24</v>
      </c>
      <c r="D8292" t="s">
        <v>22</v>
      </c>
    </row>
    <row r="8293" spans="1:4" x14ac:dyDescent="0.25">
      <c r="A8293" t="s">
        <v>3725</v>
      </c>
      <c r="B8293" t="s">
        <v>3725</v>
      </c>
      <c r="C8293">
        <v>0.24</v>
      </c>
      <c r="D8293" t="s">
        <v>18</v>
      </c>
    </row>
    <row r="8294" spans="1:4" x14ac:dyDescent="0.25">
      <c r="A8294" t="s">
        <v>3725</v>
      </c>
      <c r="B8294" t="s">
        <v>3725</v>
      </c>
      <c r="C8294">
        <v>0.24</v>
      </c>
      <c r="D8294" t="s">
        <v>58</v>
      </c>
    </row>
    <row r="8295" spans="1:4" x14ac:dyDescent="0.25">
      <c r="A8295" t="s">
        <v>3725</v>
      </c>
      <c r="B8295" t="s">
        <v>3726</v>
      </c>
      <c r="C8295">
        <v>0.72</v>
      </c>
      <c r="D8295" t="s">
        <v>36</v>
      </c>
    </row>
    <row r="8296" spans="1:4" x14ac:dyDescent="0.25">
      <c r="A8296" t="s">
        <v>3726</v>
      </c>
      <c r="B8296" t="s">
        <v>3726</v>
      </c>
      <c r="C8296">
        <v>0.24</v>
      </c>
      <c r="D8296" t="s">
        <v>39</v>
      </c>
    </row>
    <row r="8297" spans="1:4" x14ac:dyDescent="0.25">
      <c r="A8297" t="s">
        <v>3726</v>
      </c>
      <c r="B8297" t="s">
        <v>3727</v>
      </c>
      <c r="C8297">
        <v>3.84</v>
      </c>
      <c r="D8297" t="s">
        <v>18</v>
      </c>
    </row>
    <row r="8298" spans="1:4" x14ac:dyDescent="0.25">
      <c r="A8298" t="s">
        <v>3727</v>
      </c>
      <c r="B8298" t="s">
        <v>3727</v>
      </c>
      <c r="C8298">
        <v>0.24</v>
      </c>
      <c r="D8298" t="s">
        <v>16</v>
      </c>
    </row>
    <row r="8299" spans="1:4" x14ac:dyDescent="0.25">
      <c r="A8299" t="s">
        <v>3727</v>
      </c>
      <c r="B8299" t="s">
        <v>3728</v>
      </c>
      <c r="C8299">
        <v>1.2</v>
      </c>
      <c r="D8299" t="s">
        <v>18</v>
      </c>
    </row>
    <row r="8300" spans="1:4" x14ac:dyDescent="0.25">
      <c r="A8300" t="s">
        <v>3728</v>
      </c>
      <c r="B8300" t="s">
        <v>3728</v>
      </c>
      <c r="C8300">
        <v>0.48</v>
      </c>
      <c r="D8300" t="s">
        <v>50</v>
      </c>
    </row>
    <row r="8301" spans="1:4" x14ac:dyDescent="0.25">
      <c r="A8301" t="s">
        <v>3728</v>
      </c>
      <c r="B8301" t="s">
        <v>3728</v>
      </c>
      <c r="C8301">
        <v>0.12</v>
      </c>
      <c r="D8301" t="s">
        <v>25</v>
      </c>
    </row>
    <row r="8302" spans="1:4" x14ac:dyDescent="0.25">
      <c r="A8302" t="s">
        <v>3728</v>
      </c>
      <c r="B8302" t="s">
        <v>3728</v>
      </c>
      <c r="C8302">
        <v>0.2</v>
      </c>
      <c r="D8302" t="s">
        <v>27</v>
      </c>
    </row>
    <row r="8303" spans="1:4" x14ac:dyDescent="0.25">
      <c r="A8303" t="s">
        <v>3728</v>
      </c>
      <c r="B8303" t="s">
        <v>3729</v>
      </c>
      <c r="C8303">
        <v>0.76</v>
      </c>
      <c r="D8303" t="s">
        <v>16</v>
      </c>
    </row>
    <row r="8304" spans="1:4" x14ac:dyDescent="0.25">
      <c r="A8304" t="s">
        <v>3729</v>
      </c>
      <c r="B8304" t="s">
        <v>3729</v>
      </c>
      <c r="C8304">
        <v>0.24</v>
      </c>
      <c r="D8304" t="s">
        <v>22</v>
      </c>
    </row>
    <row r="8305" spans="1:4" x14ac:dyDescent="0.25">
      <c r="A8305" t="s">
        <v>3729</v>
      </c>
      <c r="B8305" t="s">
        <v>3730</v>
      </c>
      <c r="C8305">
        <v>0.24</v>
      </c>
      <c r="D8305" t="s">
        <v>16</v>
      </c>
    </row>
    <row r="8306" spans="1:4" x14ac:dyDescent="0.25">
      <c r="A8306" t="s">
        <v>3730</v>
      </c>
      <c r="B8306" t="s">
        <v>3730</v>
      </c>
      <c r="C8306">
        <v>0.24</v>
      </c>
      <c r="D8306" t="s">
        <v>22</v>
      </c>
    </row>
    <row r="8307" spans="1:4" x14ac:dyDescent="0.25">
      <c r="A8307" t="s">
        <v>3730</v>
      </c>
      <c r="B8307" t="s">
        <v>3730</v>
      </c>
      <c r="C8307">
        <v>0.24</v>
      </c>
      <c r="D8307" t="s">
        <v>22</v>
      </c>
    </row>
    <row r="8308" spans="1:4" x14ac:dyDescent="0.25">
      <c r="A8308" t="s">
        <v>3730</v>
      </c>
      <c r="B8308" t="s">
        <v>3730</v>
      </c>
      <c r="C8308">
        <v>0.36</v>
      </c>
      <c r="D8308" t="s">
        <v>18</v>
      </c>
    </row>
    <row r="8309" spans="1:4" x14ac:dyDescent="0.25">
      <c r="A8309" t="s">
        <v>3730</v>
      </c>
      <c r="B8309" t="s">
        <v>3731</v>
      </c>
      <c r="C8309">
        <v>1.68</v>
      </c>
      <c r="D8309" t="s">
        <v>53</v>
      </c>
    </row>
    <row r="8310" spans="1:4" x14ac:dyDescent="0.25">
      <c r="A8310" t="s">
        <v>3731</v>
      </c>
      <c r="B8310" t="s">
        <v>3732</v>
      </c>
      <c r="C8310">
        <v>2.2799999999999998</v>
      </c>
      <c r="D8310" t="s">
        <v>18</v>
      </c>
    </row>
    <row r="8311" spans="1:4" x14ac:dyDescent="0.25">
      <c r="A8311" t="s">
        <v>3732</v>
      </c>
      <c r="B8311" t="s">
        <v>3733</v>
      </c>
      <c r="C8311">
        <v>0.48</v>
      </c>
      <c r="D8311" t="s">
        <v>16</v>
      </c>
    </row>
    <row r="8312" spans="1:4" x14ac:dyDescent="0.25">
      <c r="A8312" t="s">
        <v>3733</v>
      </c>
      <c r="B8312" t="s">
        <v>3734</v>
      </c>
      <c r="C8312">
        <v>0.96</v>
      </c>
      <c r="D8312" t="s">
        <v>18</v>
      </c>
    </row>
    <row r="8313" spans="1:4" x14ac:dyDescent="0.25">
      <c r="A8313" t="s">
        <v>3734</v>
      </c>
      <c r="B8313" t="s">
        <v>3734</v>
      </c>
      <c r="C8313">
        <v>0.24</v>
      </c>
      <c r="D8313" t="s">
        <v>16</v>
      </c>
    </row>
    <row r="8314" spans="1:4" x14ac:dyDescent="0.25">
      <c r="A8314" t="s">
        <v>3734</v>
      </c>
      <c r="B8314" t="s">
        <v>3735</v>
      </c>
      <c r="C8314">
        <v>0.72</v>
      </c>
      <c r="D8314" t="s">
        <v>18</v>
      </c>
    </row>
    <row r="8315" spans="1:4" x14ac:dyDescent="0.25">
      <c r="A8315" t="s">
        <v>3735</v>
      </c>
      <c r="B8315" t="s">
        <v>3735</v>
      </c>
      <c r="C8315">
        <v>0.24</v>
      </c>
      <c r="D8315" t="s">
        <v>16</v>
      </c>
    </row>
    <row r="8316" spans="1:4" x14ac:dyDescent="0.25">
      <c r="A8316" t="s">
        <v>3735</v>
      </c>
      <c r="B8316" t="s">
        <v>3735</v>
      </c>
      <c r="C8316">
        <v>0.24</v>
      </c>
      <c r="D8316" t="s">
        <v>18</v>
      </c>
    </row>
    <row r="8317" spans="1:4" x14ac:dyDescent="0.25">
      <c r="A8317" t="s">
        <v>3735</v>
      </c>
      <c r="B8317" t="s">
        <v>3736</v>
      </c>
      <c r="C8317">
        <v>0.48</v>
      </c>
      <c r="D8317" t="s">
        <v>16</v>
      </c>
    </row>
    <row r="8318" spans="1:4" x14ac:dyDescent="0.25">
      <c r="A8318" t="s">
        <v>3736</v>
      </c>
      <c r="B8318" t="s">
        <v>3737</v>
      </c>
      <c r="C8318">
        <v>2.4</v>
      </c>
      <c r="D8318" t="s">
        <v>18</v>
      </c>
    </row>
    <row r="8319" spans="1:4" x14ac:dyDescent="0.25">
      <c r="A8319" t="s">
        <v>3737</v>
      </c>
      <c r="B8319" t="s">
        <v>3737</v>
      </c>
      <c r="C8319">
        <v>0.24</v>
      </c>
      <c r="D8319" t="s">
        <v>58</v>
      </c>
    </row>
    <row r="8320" spans="1:4" x14ac:dyDescent="0.25">
      <c r="A8320" t="s">
        <v>3737</v>
      </c>
      <c r="B8320" t="s">
        <v>3738</v>
      </c>
      <c r="C8320">
        <v>0.96</v>
      </c>
      <c r="D8320" t="s">
        <v>60</v>
      </c>
    </row>
    <row r="8321" spans="1:4" x14ac:dyDescent="0.25">
      <c r="A8321" t="s">
        <v>3738</v>
      </c>
      <c r="B8321" t="s">
        <v>3739</v>
      </c>
      <c r="C8321">
        <v>0.48</v>
      </c>
      <c r="D8321" t="s">
        <v>39</v>
      </c>
    </row>
    <row r="8322" spans="1:4" x14ac:dyDescent="0.25">
      <c r="A8322" t="s">
        <v>3739</v>
      </c>
      <c r="B8322" t="s">
        <v>3739</v>
      </c>
      <c r="C8322">
        <v>0.24</v>
      </c>
      <c r="D8322" t="s">
        <v>16</v>
      </c>
    </row>
    <row r="8323" spans="1:4" x14ac:dyDescent="0.25">
      <c r="A8323" t="s">
        <v>3739</v>
      </c>
      <c r="B8323" t="s">
        <v>3739</v>
      </c>
      <c r="C8323">
        <v>0.24</v>
      </c>
      <c r="D8323" t="s">
        <v>58</v>
      </c>
    </row>
    <row r="8324" spans="1:4" x14ac:dyDescent="0.25">
      <c r="A8324" t="s">
        <v>3739</v>
      </c>
      <c r="B8324" t="s">
        <v>3740</v>
      </c>
      <c r="C8324">
        <v>0.24</v>
      </c>
      <c r="D8324" t="s">
        <v>238</v>
      </c>
    </row>
    <row r="8325" spans="1:4" x14ac:dyDescent="0.25">
      <c r="A8325" t="s">
        <v>3740</v>
      </c>
      <c r="B8325" t="s">
        <v>3740</v>
      </c>
      <c r="C8325">
        <v>0.24</v>
      </c>
      <c r="D8325" t="s">
        <v>38</v>
      </c>
    </row>
    <row r="8326" spans="1:4" x14ac:dyDescent="0.25">
      <c r="A8326" t="s">
        <v>3740</v>
      </c>
      <c r="B8326" t="s">
        <v>3740</v>
      </c>
      <c r="C8326">
        <v>0.24</v>
      </c>
      <c r="D8326" t="s">
        <v>39</v>
      </c>
    </row>
    <row r="8327" spans="1:4" x14ac:dyDescent="0.25">
      <c r="A8327" t="s">
        <v>3740</v>
      </c>
      <c r="B8327" t="s">
        <v>3740</v>
      </c>
      <c r="C8327">
        <v>0.24</v>
      </c>
      <c r="D8327" t="s">
        <v>16</v>
      </c>
    </row>
    <row r="8328" spans="1:4" x14ac:dyDescent="0.25">
      <c r="A8328" t="s">
        <v>3740</v>
      </c>
      <c r="B8328" t="s">
        <v>3741</v>
      </c>
      <c r="C8328">
        <v>0.36</v>
      </c>
      <c r="D8328" t="s">
        <v>22</v>
      </c>
    </row>
    <row r="8329" spans="1:4" x14ac:dyDescent="0.25">
      <c r="A8329" t="s">
        <v>3741</v>
      </c>
      <c r="B8329" t="s">
        <v>3742</v>
      </c>
      <c r="C8329">
        <v>1.08</v>
      </c>
      <c r="D8329" t="s">
        <v>18</v>
      </c>
    </row>
    <row r="8330" spans="1:4" x14ac:dyDescent="0.25">
      <c r="A8330" t="s">
        <v>3742</v>
      </c>
      <c r="B8330" t="s">
        <v>3743</v>
      </c>
      <c r="C8330">
        <v>1.08</v>
      </c>
      <c r="D8330" t="s">
        <v>53</v>
      </c>
    </row>
    <row r="8331" spans="1:4" x14ac:dyDescent="0.25">
      <c r="A8331" t="s">
        <v>3743</v>
      </c>
      <c r="B8331" t="s">
        <v>3743</v>
      </c>
      <c r="C8331">
        <v>0.48</v>
      </c>
      <c r="D8331" t="s">
        <v>39</v>
      </c>
    </row>
    <row r="8332" spans="1:4" x14ac:dyDescent="0.25">
      <c r="A8332" t="s">
        <v>3743</v>
      </c>
      <c r="B8332" t="s">
        <v>3744</v>
      </c>
      <c r="C8332">
        <v>0.24</v>
      </c>
      <c r="D8332" t="s">
        <v>18</v>
      </c>
    </row>
    <row r="8333" spans="1:4" x14ac:dyDescent="0.25">
      <c r="A8333" t="s">
        <v>3744</v>
      </c>
      <c r="B8333" t="s">
        <v>3744</v>
      </c>
      <c r="C8333">
        <v>0.24</v>
      </c>
      <c r="D8333" t="s">
        <v>62</v>
      </c>
    </row>
    <row r="8334" spans="1:4" x14ac:dyDescent="0.25">
      <c r="A8334" t="s">
        <v>3744</v>
      </c>
      <c r="B8334" t="s">
        <v>3744</v>
      </c>
      <c r="C8334">
        <v>0.48</v>
      </c>
      <c r="D8334" t="s">
        <v>16</v>
      </c>
    </row>
    <row r="8335" spans="1:4" x14ac:dyDescent="0.25">
      <c r="A8335" t="s">
        <v>3744</v>
      </c>
      <c r="B8335" t="s">
        <v>3745</v>
      </c>
      <c r="C8335">
        <v>0.24</v>
      </c>
      <c r="D8335" t="s">
        <v>62</v>
      </c>
    </row>
    <row r="8336" spans="1:4" x14ac:dyDescent="0.25">
      <c r="A8336" t="s">
        <v>3745</v>
      </c>
      <c r="B8336" t="s">
        <v>3745</v>
      </c>
      <c r="C8336">
        <v>0.48</v>
      </c>
      <c r="D8336" t="s">
        <v>16</v>
      </c>
    </row>
    <row r="8337" spans="1:4" x14ac:dyDescent="0.25">
      <c r="A8337" t="s">
        <v>3745</v>
      </c>
      <c r="B8337" t="s">
        <v>3746</v>
      </c>
      <c r="C8337">
        <v>6.48</v>
      </c>
      <c r="D8337" t="s">
        <v>18</v>
      </c>
    </row>
    <row r="8338" spans="1:4" x14ac:dyDescent="0.25">
      <c r="A8338" t="s">
        <v>3746</v>
      </c>
      <c r="B8338" t="s">
        <v>3747</v>
      </c>
      <c r="C8338">
        <v>0.48</v>
      </c>
      <c r="D8338" t="s">
        <v>16</v>
      </c>
    </row>
    <row r="8339" spans="1:4" x14ac:dyDescent="0.25">
      <c r="A8339" t="s">
        <v>3747</v>
      </c>
      <c r="B8339" t="s">
        <v>3748</v>
      </c>
      <c r="C8339">
        <v>0.72</v>
      </c>
      <c r="D8339" t="s">
        <v>18</v>
      </c>
    </row>
    <row r="8340" spans="1:4" x14ac:dyDescent="0.25">
      <c r="A8340" t="s">
        <v>3748</v>
      </c>
      <c r="B8340" t="s">
        <v>3748</v>
      </c>
      <c r="C8340">
        <v>0.48</v>
      </c>
      <c r="D8340" t="s">
        <v>16</v>
      </c>
    </row>
    <row r="8341" spans="1:4" x14ac:dyDescent="0.25">
      <c r="A8341" t="s">
        <v>3748</v>
      </c>
      <c r="B8341" t="s">
        <v>3749</v>
      </c>
      <c r="C8341">
        <v>0.96</v>
      </c>
      <c r="D8341" t="s">
        <v>18</v>
      </c>
    </row>
    <row r="8342" spans="1:4" x14ac:dyDescent="0.25">
      <c r="A8342" t="s">
        <v>3749</v>
      </c>
      <c r="B8342" t="s">
        <v>3750</v>
      </c>
      <c r="C8342">
        <v>0.68</v>
      </c>
      <c r="D8342" t="s">
        <v>56</v>
      </c>
    </row>
    <row r="8343" spans="1:4" x14ac:dyDescent="0.25">
      <c r="A8343" t="s">
        <v>3750</v>
      </c>
      <c r="B8343" t="s">
        <v>3751</v>
      </c>
      <c r="C8343">
        <v>0.76</v>
      </c>
      <c r="D8343" t="s">
        <v>18</v>
      </c>
    </row>
    <row r="8344" spans="1:4" x14ac:dyDescent="0.25">
      <c r="A8344" t="s">
        <v>3751</v>
      </c>
      <c r="B8344" t="s">
        <v>3751</v>
      </c>
      <c r="C8344">
        <v>0.24</v>
      </c>
      <c r="D8344" t="s">
        <v>16</v>
      </c>
    </row>
    <row r="8345" spans="1:4" x14ac:dyDescent="0.25">
      <c r="A8345" t="s">
        <v>3751</v>
      </c>
      <c r="B8345" t="s">
        <v>3751</v>
      </c>
      <c r="C8345">
        <v>0.48</v>
      </c>
      <c r="D8345" t="s">
        <v>18</v>
      </c>
    </row>
    <row r="8346" spans="1:4" x14ac:dyDescent="0.25">
      <c r="A8346" t="s">
        <v>3751</v>
      </c>
      <c r="B8346" t="s">
        <v>3752</v>
      </c>
      <c r="C8346">
        <v>0.52</v>
      </c>
      <c r="D8346" t="s">
        <v>56</v>
      </c>
    </row>
    <row r="8347" spans="1:4" x14ac:dyDescent="0.25">
      <c r="A8347" t="s">
        <v>3752</v>
      </c>
      <c r="B8347" t="s">
        <v>3752</v>
      </c>
      <c r="C8347">
        <v>0.4</v>
      </c>
      <c r="D8347" t="s">
        <v>23</v>
      </c>
    </row>
    <row r="8348" spans="1:4" x14ac:dyDescent="0.25">
      <c r="A8348" t="s">
        <v>3752</v>
      </c>
      <c r="B8348" t="s">
        <v>3752</v>
      </c>
      <c r="C8348">
        <v>0.2</v>
      </c>
      <c r="D8348" t="s">
        <v>50</v>
      </c>
    </row>
    <row r="8349" spans="1:4" x14ac:dyDescent="0.25">
      <c r="A8349" t="s">
        <v>3752</v>
      </c>
      <c r="B8349" t="s">
        <v>3753</v>
      </c>
      <c r="C8349">
        <v>0.36</v>
      </c>
      <c r="D8349" t="s">
        <v>56</v>
      </c>
    </row>
    <row r="8350" spans="1:4" x14ac:dyDescent="0.25">
      <c r="A8350" t="s">
        <v>3753</v>
      </c>
      <c r="B8350" t="s">
        <v>3753</v>
      </c>
      <c r="C8350">
        <v>0.16</v>
      </c>
      <c r="D8350" t="s">
        <v>27</v>
      </c>
    </row>
    <row r="8351" spans="1:4" x14ac:dyDescent="0.25">
      <c r="A8351" t="s">
        <v>3753</v>
      </c>
      <c r="B8351" t="s">
        <v>3754</v>
      </c>
      <c r="C8351">
        <v>0.76</v>
      </c>
      <c r="D8351" t="s">
        <v>18</v>
      </c>
    </row>
    <row r="8352" spans="1:4" x14ac:dyDescent="0.25">
      <c r="A8352" t="s">
        <v>3754</v>
      </c>
      <c r="B8352" t="s">
        <v>3754</v>
      </c>
      <c r="C8352">
        <v>0.24</v>
      </c>
      <c r="D8352" t="s">
        <v>16</v>
      </c>
    </row>
    <row r="8353" spans="1:4" x14ac:dyDescent="0.25">
      <c r="A8353" t="s">
        <v>3754</v>
      </c>
      <c r="B8353" t="s">
        <v>3754</v>
      </c>
      <c r="C8353">
        <v>0.24</v>
      </c>
      <c r="D8353" t="s">
        <v>18</v>
      </c>
    </row>
    <row r="8354" spans="1:4" x14ac:dyDescent="0.25">
      <c r="A8354" t="s">
        <v>3754</v>
      </c>
      <c r="B8354" t="s">
        <v>3754</v>
      </c>
      <c r="C8354">
        <v>0.28000000000000003</v>
      </c>
      <c r="D8354" t="s">
        <v>25</v>
      </c>
    </row>
    <row r="8355" spans="1:4" x14ac:dyDescent="0.25">
      <c r="A8355" t="s">
        <v>3754</v>
      </c>
      <c r="B8355" t="s">
        <v>3755</v>
      </c>
      <c r="C8355">
        <v>0.24</v>
      </c>
      <c r="D8355" t="s">
        <v>16</v>
      </c>
    </row>
    <row r="8356" spans="1:4" x14ac:dyDescent="0.25">
      <c r="A8356" t="s">
        <v>3755</v>
      </c>
      <c r="B8356" t="s">
        <v>3755</v>
      </c>
      <c r="C8356">
        <v>0.48</v>
      </c>
      <c r="D8356" t="s">
        <v>18</v>
      </c>
    </row>
    <row r="8357" spans="1:4" x14ac:dyDescent="0.25">
      <c r="A8357" t="s">
        <v>3755</v>
      </c>
      <c r="B8357" t="s">
        <v>3756</v>
      </c>
      <c r="C8357">
        <v>0.48</v>
      </c>
      <c r="D8357" t="s">
        <v>16</v>
      </c>
    </row>
    <row r="8358" spans="1:4" x14ac:dyDescent="0.25">
      <c r="A8358" t="s">
        <v>3756</v>
      </c>
      <c r="B8358" t="s">
        <v>3756</v>
      </c>
      <c r="C8358">
        <v>0.6</v>
      </c>
      <c r="D8358" t="s">
        <v>959</v>
      </c>
    </row>
    <row r="8359" spans="1:4" x14ac:dyDescent="0.25">
      <c r="A8359" t="s">
        <v>3756</v>
      </c>
      <c r="B8359" t="s">
        <v>3757</v>
      </c>
      <c r="C8359">
        <v>0.6</v>
      </c>
      <c r="D8359" t="s">
        <v>16</v>
      </c>
    </row>
    <row r="8360" spans="1:4" x14ac:dyDescent="0.25">
      <c r="A8360" t="s">
        <v>3757</v>
      </c>
      <c r="B8360" t="s">
        <v>3757</v>
      </c>
      <c r="C8360">
        <v>0.24</v>
      </c>
      <c r="D8360" t="s">
        <v>50</v>
      </c>
    </row>
    <row r="8361" spans="1:4" x14ac:dyDescent="0.25">
      <c r="A8361" t="s">
        <v>3757</v>
      </c>
      <c r="B8361" t="s">
        <v>3757</v>
      </c>
      <c r="C8361">
        <v>0.24</v>
      </c>
      <c r="D8361" t="s">
        <v>23</v>
      </c>
    </row>
    <row r="8362" spans="1:4" x14ac:dyDescent="0.25">
      <c r="A8362" t="s">
        <v>3757</v>
      </c>
      <c r="B8362" t="s">
        <v>3758</v>
      </c>
      <c r="C8362">
        <v>0.24</v>
      </c>
      <c r="D8362" t="s">
        <v>50</v>
      </c>
    </row>
    <row r="8363" spans="1:4" x14ac:dyDescent="0.25">
      <c r="A8363" t="s">
        <v>3758</v>
      </c>
      <c r="B8363" t="s">
        <v>3758</v>
      </c>
      <c r="C8363">
        <v>0.24</v>
      </c>
      <c r="D8363" t="s">
        <v>16</v>
      </c>
    </row>
    <row r="8364" spans="1:4" x14ac:dyDescent="0.25">
      <c r="A8364" t="s">
        <v>3758</v>
      </c>
      <c r="B8364" t="s">
        <v>3758</v>
      </c>
      <c r="C8364">
        <v>0.24</v>
      </c>
      <c r="D8364" t="s">
        <v>58</v>
      </c>
    </row>
    <row r="8365" spans="1:4" x14ac:dyDescent="0.25">
      <c r="A8365" t="s">
        <v>3758</v>
      </c>
      <c r="B8365" t="s">
        <v>3759</v>
      </c>
      <c r="C8365">
        <v>1.2</v>
      </c>
      <c r="D8365" t="s">
        <v>60</v>
      </c>
    </row>
    <row r="8366" spans="1:4" x14ac:dyDescent="0.25">
      <c r="A8366" t="s">
        <v>3759</v>
      </c>
      <c r="B8366" t="s">
        <v>3760</v>
      </c>
      <c r="C8366">
        <v>0.48</v>
      </c>
      <c r="D8366" t="s">
        <v>16</v>
      </c>
    </row>
    <row r="8367" spans="1:4" x14ac:dyDescent="0.25">
      <c r="A8367" t="s">
        <v>3760</v>
      </c>
      <c r="B8367" t="s">
        <v>3761</v>
      </c>
      <c r="C8367">
        <v>2.16</v>
      </c>
      <c r="D8367" t="s">
        <v>18</v>
      </c>
    </row>
    <row r="8368" spans="1:4" x14ac:dyDescent="0.25">
      <c r="A8368" t="s">
        <v>3761</v>
      </c>
      <c r="B8368" t="s">
        <v>3761</v>
      </c>
      <c r="C8368">
        <v>0.24</v>
      </c>
      <c r="D8368" t="s">
        <v>16</v>
      </c>
    </row>
    <row r="8369" spans="1:4" x14ac:dyDescent="0.25">
      <c r="A8369" t="s">
        <v>3761</v>
      </c>
      <c r="B8369" t="s">
        <v>3762</v>
      </c>
      <c r="C8369">
        <v>0.48</v>
      </c>
      <c r="D8369" t="s">
        <v>18</v>
      </c>
    </row>
    <row r="8370" spans="1:4" x14ac:dyDescent="0.25">
      <c r="A8370" t="s">
        <v>3762</v>
      </c>
      <c r="B8370" t="s">
        <v>3762</v>
      </c>
      <c r="C8370">
        <v>0.24</v>
      </c>
      <c r="D8370" t="s">
        <v>16</v>
      </c>
    </row>
    <row r="8371" spans="1:4" x14ac:dyDescent="0.25">
      <c r="A8371" t="s">
        <v>3762</v>
      </c>
      <c r="B8371" t="s">
        <v>3763</v>
      </c>
      <c r="C8371">
        <v>4.5599999999999996</v>
      </c>
      <c r="D8371" t="s">
        <v>18</v>
      </c>
    </row>
    <row r="8372" spans="1:4" x14ac:dyDescent="0.25">
      <c r="A8372" t="s">
        <v>3763</v>
      </c>
      <c r="B8372" t="s">
        <v>3764</v>
      </c>
      <c r="C8372">
        <v>0.72</v>
      </c>
      <c r="D8372" t="s">
        <v>16</v>
      </c>
    </row>
    <row r="8373" spans="1:4" x14ac:dyDescent="0.25">
      <c r="A8373" t="s">
        <v>3764</v>
      </c>
      <c r="B8373" t="s">
        <v>3764</v>
      </c>
      <c r="C8373">
        <v>0.24</v>
      </c>
      <c r="D8373" t="s">
        <v>62</v>
      </c>
    </row>
    <row r="8374" spans="1:4" x14ac:dyDescent="0.25">
      <c r="A8374" t="s">
        <v>3764</v>
      </c>
      <c r="B8374" t="s">
        <v>3765</v>
      </c>
      <c r="C8374">
        <v>0.24</v>
      </c>
      <c r="D8374" t="s">
        <v>18</v>
      </c>
    </row>
    <row r="8375" spans="1:4" x14ac:dyDescent="0.25">
      <c r="A8375" t="s">
        <v>3765</v>
      </c>
      <c r="B8375" t="s">
        <v>3765</v>
      </c>
      <c r="C8375">
        <v>0.24</v>
      </c>
      <c r="D8375" t="s">
        <v>16</v>
      </c>
    </row>
    <row r="8376" spans="1:4" x14ac:dyDescent="0.25">
      <c r="A8376" t="s">
        <v>3765</v>
      </c>
      <c r="B8376" t="s">
        <v>3766</v>
      </c>
      <c r="C8376">
        <v>1.44</v>
      </c>
      <c r="D8376" t="s">
        <v>18</v>
      </c>
    </row>
    <row r="8377" spans="1:4" x14ac:dyDescent="0.25">
      <c r="A8377" t="s">
        <v>3766</v>
      </c>
      <c r="B8377" t="s">
        <v>3767</v>
      </c>
      <c r="C8377">
        <v>0.24</v>
      </c>
      <c r="D8377" t="s">
        <v>16</v>
      </c>
    </row>
    <row r="8378" spans="1:4" x14ac:dyDescent="0.25">
      <c r="A8378" t="s">
        <v>3767</v>
      </c>
      <c r="B8378" t="s">
        <v>3767</v>
      </c>
      <c r="C8378">
        <v>0.24</v>
      </c>
      <c r="D8378" t="s">
        <v>18</v>
      </c>
    </row>
    <row r="8379" spans="1:4" x14ac:dyDescent="0.25">
      <c r="A8379" t="s">
        <v>3767</v>
      </c>
      <c r="B8379" t="s">
        <v>3767</v>
      </c>
      <c r="C8379">
        <v>0.48</v>
      </c>
      <c r="D8379" t="s">
        <v>16</v>
      </c>
    </row>
    <row r="8380" spans="1:4" x14ac:dyDescent="0.25">
      <c r="A8380" t="s">
        <v>3767</v>
      </c>
      <c r="B8380" t="s">
        <v>3768</v>
      </c>
      <c r="C8380">
        <v>1.2</v>
      </c>
      <c r="D8380" t="s">
        <v>18</v>
      </c>
    </row>
    <row r="8381" spans="1:4" x14ac:dyDescent="0.25">
      <c r="A8381" t="s">
        <v>3768</v>
      </c>
      <c r="B8381" t="s">
        <v>3769</v>
      </c>
      <c r="C8381">
        <v>0.24</v>
      </c>
      <c r="D8381" t="s">
        <v>16</v>
      </c>
    </row>
    <row r="8382" spans="1:4" x14ac:dyDescent="0.25">
      <c r="A8382" t="s">
        <v>3769</v>
      </c>
      <c r="B8382" t="s">
        <v>3769</v>
      </c>
      <c r="C8382">
        <v>0.24</v>
      </c>
      <c r="D8382" t="s">
        <v>50</v>
      </c>
    </row>
    <row r="8383" spans="1:4" x14ac:dyDescent="0.25">
      <c r="A8383" t="s">
        <v>3769</v>
      </c>
      <c r="B8383" t="s">
        <v>3769</v>
      </c>
      <c r="C8383">
        <v>0.24</v>
      </c>
      <c r="D8383" t="s">
        <v>62</v>
      </c>
    </row>
    <row r="8384" spans="1:4" x14ac:dyDescent="0.25">
      <c r="A8384" t="s">
        <v>3769</v>
      </c>
      <c r="B8384" t="s">
        <v>3770</v>
      </c>
      <c r="C8384">
        <v>0.48</v>
      </c>
      <c r="D8384" t="s">
        <v>16</v>
      </c>
    </row>
    <row r="8385" spans="1:4" x14ac:dyDescent="0.25">
      <c r="A8385" t="s">
        <v>3770</v>
      </c>
      <c r="B8385" t="s">
        <v>3770</v>
      </c>
      <c r="C8385">
        <v>0.72</v>
      </c>
      <c r="D8385" t="s">
        <v>18</v>
      </c>
    </row>
    <row r="8386" spans="1:4" x14ac:dyDescent="0.25">
      <c r="A8386" t="s">
        <v>3770</v>
      </c>
      <c r="B8386" t="s">
        <v>3771</v>
      </c>
      <c r="C8386">
        <v>1.8</v>
      </c>
      <c r="D8386" t="s">
        <v>62</v>
      </c>
    </row>
    <row r="8387" spans="1:4" x14ac:dyDescent="0.25">
      <c r="A8387" t="s">
        <v>3771</v>
      </c>
      <c r="B8387" t="s">
        <v>3772</v>
      </c>
      <c r="C8387">
        <v>6.24</v>
      </c>
      <c r="D8387" t="s">
        <v>18</v>
      </c>
    </row>
    <row r="8388" spans="1:4" x14ac:dyDescent="0.25">
      <c r="A8388" t="s">
        <v>3772</v>
      </c>
      <c r="B8388" t="s">
        <v>3773</v>
      </c>
      <c r="C8388">
        <v>0.24</v>
      </c>
      <c r="D8388" t="s">
        <v>16</v>
      </c>
    </row>
    <row r="8389" spans="1:4" x14ac:dyDescent="0.25">
      <c r="A8389" t="s">
        <v>3773</v>
      </c>
      <c r="B8389" t="s">
        <v>3774</v>
      </c>
      <c r="C8389">
        <v>2.64</v>
      </c>
      <c r="D8389" t="s">
        <v>18</v>
      </c>
    </row>
    <row r="8390" spans="1:4" x14ac:dyDescent="0.25">
      <c r="A8390" t="s">
        <v>3774</v>
      </c>
      <c r="B8390" t="s">
        <v>3775</v>
      </c>
      <c r="C8390">
        <v>0.24</v>
      </c>
      <c r="D8390" t="s">
        <v>16</v>
      </c>
    </row>
    <row r="8391" spans="1:4" x14ac:dyDescent="0.25">
      <c r="A8391" t="s">
        <v>3775</v>
      </c>
      <c r="B8391" t="s">
        <v>3776</v>
      </c>
      <c r="C8391">
        <v>6</v>
      </c>
      <c r="D8391" t="s">
        <v>18</v>
      </c>
    </row>
    <row r="8392" spans="1:4" x14ac:dyDescent="0.25">
      <c r="A8392" t="s">
        <v>3776</v>
      </c>
      <c r="B8392" t="s">
        <v>3776</v>
      </c>
      <c r="C8392">
        <v>0.72</v>
      </c>
      <c r="D8392" t="s">
        <v>25</v>
      </c>
    </row>
    <row r="8393" spans="1:4" x14ac:dyDescent="0.25">
      <c r="A8393" t="s">
        <v>3776</v>
      </c>
      <c r="B8393" t="s">
        <v>3777</v>
      </c>
      <c r="C8393">
        <v>2.64</v>
      </c>
      <c r="D8393" t="s">
        <v>18</v>
      </c>
    </row>
    <row r="8394" spans="1:4" x14ac:dyDescent="0.25">
      <c r="A8394" t="s">
        <v>3777</v>
      </c>
      <c r="B8394" t="s">
        <v>3777</v>
      </c>
      <c r="C8394">
        <v>0.48</v>
      </c>
      <c r="D8394" t="s">
        <v>16</v>
      </c>
    </row>
    <row r="8395" spans="1:4" x14ac:dyDescent="0.25">
      <c r="A8395" t="s">
        <v>3777</v>
      </c>
      <c r="B8395" t="s">
        <v>3778</v>
      </c>
      <c r="C8395">
        <v>0.24</v>
      </c>
      <c r="D8395" t="s">
        <v>18</v>
      </c>
    </row>
    <row r="8396" spans="1:4" x14ac:dyDescent="0.25">
      <c r="A8396" t="s">
        <v>3778</v>
      </c>
      <c r="B8396" t="s">
        <v>3779</v>
      </c>
      <c r="C8396">
        <v>0.96</v>
      </c>
      <c r="D8396" t="s">
        <v>16</v>
      </c>
    </row>
    <row r="8397" spans="1:4" x14ac:dyDescent="0.25">
      <c r="A8397" t="s">
        <v>3779</v>
      </c>
      <c r="B8397" t="s">
        <v>3780</v>
      </c>
      <c r="C8397">
        <v>1.92</v>
      </c>
      <c r="D8397" t="s">
        <v>18</v>
      </c>
    </row>
    <row r="8398" spans="1:4" x14ac:dyDescent="0.25">
      <c r="A8398" t="s">
        <v>3780</v>
      </c>
      <c r="B8398" t="s">
        <v>3781</v>
      </c>
      <c r="C8398">
        <v>0.48</v>
      </c>
      <c r="D8398" t="s">
        <v>16</v>
      </c>
    </row>
    <row r="8399" spans="1:4" x14ac:dyDescent="0.25">
      <c r="A8399" t="s">
        <v>3781</v>
      </c>
      <c r="B8399" t="s">
        <v>3782</v>
      </c>
      <c r="C8399">
        <v>0.72</v>
      </c>
      <c r="D8399" t="s">
        <v>18</v>
      </c>
    </row>
    <row r="8400" spans="1:4" x14ac:dyDescent="0.25">
      <c r="A8400" t="s">
        <v>3782</v>
      </c>
      <c r="B8400" t="s">
        <v>3782</v>
      </c>
      <c r="C8400">
        <v>0.24</v>
      </c>
      <c r="D8400" t="s">
        <v>16</v>
      </c>
    </row>
    <row r="8401" spans="1:4" x14ac:dyDescent="0.25">
      <c r="A8401" t="s">
        <v>3782</v>
      </c>
      <c r="B8401" t="s">
        <v>3782</v>
      </c>
      <c r="C8401">
        <v>0.48</v>
      </c>
      <c r="D8401" t="s">
        <v>18</v>
      </c>
    </row>
    <row r="8402" spans="1:4" x14ac:dyDescent="0.25">
      <c r="A8402" t="s">
        <v>3782</v>
      </c>
      <c r="B8402" t="s">
        <v>3783</v>
      </c>
      <c r="C8402">
        <v>0.24</v>
      </c>
      <c r="D8402" t="s">
        <v>22</v>
      </c>
    </row>
    <row r="8403" spans="1:4" x14ac:dyDescent="0.25">
      <c r="A8403" t="s">
        <v>3783</v>
      </c>
      <c r="B8403" t="s">
        <v>3783</v>
      </c>
      <c r="C8403">
        <v>0.6</v>
      </c>
      <c r="D8403" t="s">
        <v>18</v>
      </c>
    </row>
    <row r="8404" spans="1:4" x14ac:dyDescent="0.25">
      <c r="A8404" t="s">
        <v>3783</v>
      </c>
      <c r="B8404" t="s">
        <v>3783</v>
      </c>
      <c r="C8404">
        <v>0.24</v>
      </c>
      <c r="D8404" t="s">
        <v>22</v>
      </c>
    </row>
    <row r="8405" spans="1:4" x14ac:dyDescent="0.25">
      <c r="A8405" t="s">
        <v>3783</v>
      </c>
      <c r="B8405" t="s">
        <v>3784</v>
      </c>
      <c r="C8405">
        <v>1.44</v>
      </c>
      <c r="D8405" t="s">
        <v>18</v>
      </c>
    </row>
    <row r="8406" spans="1:4" x14ac:dyDescent="0.25">
      <c r="A8406" t="s">
        <v>3784</v>
      </c>
      <c r="B8406" t="s">
        <v>3785</v>
      </c>
      <c r="C8406">
        <v>0.96</v>
      </c>
      <c r="D8406" t="s">
        <v>22</v>
      </c>
    </row>
    <row r="8407" spans="1:4" x14ac:dyDescent="0.25">
      <c r="A8407" t="s">
        <v>3785</v>
      </c>
      <c r="B8407" t="s">
        <v>3785</v>
      </c>
      <c r="C8407">
        <v>0.36</v>
      </c>
      <c r="D8407" t="s">
        <v>2546</v>
      </c>
    </row>
    <row r="8408" spans="1:4" x14ac:dyDescent="0.25">
      <c r="A8408" t="s">
        <v>3785</v>
      </c>
      <c r="B8408" t="s">
        <v>3785</v>
      </c>
      <c r="C8408">
        <v>0.24</v>
      </c>
      <c r="D8408" t="s">
        <v>18</v>
      </c>
    </row>
    <row r="8409" spans="1:4" x14ac:dyDescent="0.25">
      <c r="A8409" t="s">
        <v>3785</v>
      </c>
      <c r="B8409" t="s">
        <v>3786</v>
      </c>
      <c r="C8409">
        <v>0.48</v>
      </c>
      <c r="D8409" t="s">
        <v>22</v>
      </c>
    </row>
    <row r="8410" spans="1:4" x14ac:dyDescent="0.25">
      <c r="A8410" t="s">
        <v>3786</v>
      </c>
      <c r="B8410" t="s">
        <v>3787</v>
      </c>
      <c r="C8410">
        <v>0.6</v>
      </c>
      <c r="D8410" t="s">
        <v>18</v>
      </c>
    </row>
    <row r="8411" spans="1:4" x14ac:dyDescent="0.25">
      <c r="A8411" t="s">
        <v>3787</v>
      </c>
      <c r="B8411" t="s">
        <v>3787</v>
      </c>
      <c r="C8411">
        <v>0.36</v>
      </c>
      <c r="D8411" t="s">
        <v>22</v>
      </c>
    </row>
    <row r="8412" spans="1:4" x14ac:dyDescent="0.25">
      <c r="A8412" t="s">
        <v>3787</v>
      </c>
      <c r="B8412" t="s">
        <v>3788</v>
      </c>
      <c r="C8412">
        <v>0.72</v>
      </c>
      <c r="D8412" t="s">
        <v>18</v>
      </c>
    </row>
    <row r="8413" spans="1:4" x14ac:dyDescent="0.25">
      <c r="A8413" t="s">
        <v>3788</v>
      </c>
      <c r="B8413" t="s">
        <v>3788</v>
      </c>
      <c r="C8413">
        <v>0.24</v>
      </c>
      <c r="D8413" t="s">
        <v>16</v>
      </c>
    </row>
    <row r="8414" spans="1:4" x14ac:dyDescent="0.25">
      <c r="A8414" t="s">
        <v>3788</v>
      </c>
      <c r="B8414" t="s">
        <v>3788</v>
      </c>
      <c r="C8414">
        <v>0.24</v>
      </c>
      <c r="D8414" t="s">
        <v>22</v>
      </c>
    </row>
    <row r="8415" spans="1:4" x14ac:dyDescent="0.25">
      <c r="A8415" t="s">
        <v>3788</v>
      </c>
      <c r="B8415" t="s">
        <v>3788</v>
      </c>
      <c r="C8415">
        <v>0.24</v>
      </c>
      <c r="D8415" t="s">
        <v>22</v>
      </c>
    </row>
    <row r="8416" spans="1:4" x14ac:dyDescent="0.25">
      <c r="A8416" t="s">
        <v>3788</v>
      </c>
      <c r="B8416" t="s">
        <v>3789</v>
      </c>
      <c r="C8416">
        <v>0.24</v>
      </c>
      <c r="D8416" t="s">
        <v>22</v>
      </c>
    </row>
    <row r="8417" spans="1:4" x14ac:dyDescent="0.25">
      <c r="A8417" t="s">
        <v>3789</v>
      </c>
      <c r="B8417" t="s">
        <v>3789</v>
      </c>
      <c r="C8417">
        <v>0.24</v>
      </c>
      <c r="D8417" t="s">
        <v>16</v>
      </c>
    </row>
    <row r="8418" spans="1:4" x14ac:dyDescent="0.25">
      <c r="A8418" t="s">
        <v>3789</v>
      </c>
      <c r="B8418" t="s">
        <v>3789</v>
      </c>
      <c r="C8418">
        <v>0.24</v>
      </c>
      <c r="D8418" t="s">
        <v>22</v>
      </c>
    </row>
    <row r="8419" spans="1:4" x14ac:dyDescent="0.25">
      <c r="A8419" t="s">
        <v>3789</v>
      </c>
      <c r="B8419" t="s">
        <v>3789</v>
      </c>
      <c r="C8419">
        <v>0.24</v>
      </c>
      <c r="D8419" t="s">
        <v>18</v>
      </c>
    </row>
    <row r="8420" spans="1:4" x14ac:dyDescent="0.25">
      <c r="A8420" t="s">
        <v>3789</v>
      </c>
      <c r="B8420" t="s">
        <v>3790</v>
      </c>
      <c r="C8420">
        <v>0.24</v>
      </c>
      <c r="D8420" t="s">
        <v>16</v>
      </c>
    </row>
    <row r="8421" spans="1:4" x14ac:dyDescent="0.25">
      <c r="A8421" t="s">
        <v>3790</v>
      </c>
      <c r="B8421" t="s">
        <v>3791</v>
      </c>
      <c r="C8421">
        <v>1.2</v>
      </c>
      <c r="D8421" t="s">
        <v>18</v>
      </c>
    </row>
    <row r="8422" spans="1:4" x14ac:dyDescent="0.25">
      <c r="A8422" t="s">
        <v>3791</v>
      </c>
      <c r="B8422" t="s">
        <v>3791</v>
      </c>
      <c r="C8422">
        <v>0.24</v>
      </c>
      <c r="D8422" t="s">
        <v>16</v>
      </c>
    </row>
    <row r="8423" spans="1:4" x14ac:dyDescent="0.25">
      <c r="A8423" t="s">
        <v>3791</v>
      </c>
      <c r="B8423" t="s">
        <v>3791</v>
      </c>
      <c r="C8423">
        <v>0.48</v>
      </c>
      <c r="D8423" t="s">
        <v>18</v>
      </c>
    </row>
    <row r="8424" spans="1:4" x14ac:dyDescent="0.25">
      <c r="A8424" t="s">
        <v>3791</v>
      </c>
      <c r="B8424" t="s">
        <v>3792</v>
      </c>
      <c r="C8424">
        <v>0.72</v>
      </c>
      <c r="D8424" t="s">
        <v>16</v>
      </c>
    </row>
    <row r="8425" spans="1:4" x14ac:dyDescent="0.25">
      <c r="A8425" t="s">
        <v>3792</v>
      </c>
      <c r="B8425" t="s">
        <v>3792</v>
      </c>
      <c r="C8425">
        <v>0.24</v>
      </c>
      <c r="D8425" t="s">
        <v>22</v>
      </c>
    </row>
    <row r="8426" spans="1:4" x14ac:dyDescent="0.25">
      <c r="A8426" t="s">
        <v>3792</v>
      </c>
      <c r="B8426" t="s">
        <v>3793</v>
      </c>
      <c r="C8426">
        <v>0.24</v>
      </c>
      <c r="D8426" t="s">
        <v>22</v>
      </c>
    </row>
    <row r="8427" spans="1:4" x14ac:dyDescent="0.25">
      <c r="A8427" t="s">
        <v>3793</v>
      </c>
      <c r="B8427" t="s">
        <v>3794</v>
      </c>
      <c r="C8427">
        <v>1.2</v>
      </c>
      <c r="D8427" t="s">
        <v>18</v>
      </c>
    </row>
    <row r="8428" spans="1:4" x14ac:dyDescent="0.25">
      <c r="A8428" t="s">
        <v>3794</v>
      </c>
      <c r="B8428" t="s">
        <v>3794</v>
      </c>
      <c r="C8428">
        <v>0.24</v>
      </c>
      <c r="D8428" t="s">
        <v>16</v>
      </c>
    </row>
    <row r="8429" spans="1:4" x14ac:dyDescent="0.25">
      <c r="A8429" t="s">
        <v>3794</v>
      </c>
      <c r="B8429" t="s">
        <v>3795</v>
      </c>
      <c r="C8429">
        <v>0.48</v>
      </c>
      <c r="D8429" t="s">
        <v>18</v>
      </c>
    </row>
    <row r="8430" spans="1:4" x14ac:dyDescent="0.25">
      <c r="A8430" t="s">
        <v>3795</v>
      </c>
      <c r="B8430" t="s">
        <v>3795</v>
      </c>
      <c r="C8430">
        <v>0.52</v>
      </c>
      <c r="D8430" t="s">
        <v>50</v>
      </c>
    </row>
    <row r="8431" spans="1:4" x14ac:dyDescent="0.25">
      <c r="A8431" t="s">
        <v>3795</v>
      </c>
      <c r="B8431" t="s">
        <v>3796</v>
      </c>
      <c r="C8431">
        <v>0.44</v>
      </c>
      <c r="D8431" t="s">
        <v>39</v>
      </c>
    </row>
    <row r="8432" spans="1:4" x14ac:dyDescent="0.25">
      <c r="A8432" t="s">
        <v>3796</v>
      </c>
      <c r="B8432" t="s">
        <v>3796</v>
      </c>
      <c r="C8432">
        <v>0.48</v>
      </c>
      <c r="D8432" t="s">
        <v>18</v>
      </c>
    </row>
    <row r="8433" spans="1:4" x14ac:dyDescent="0.25">
      <c r="A8433" t="s">
        <v>3796</v>
      </c>
      <c r="B8433" t="s">
        <v>3796</v>
      </c>
      <c r="C8433">
        <v>0.24</v>
      </c>
      <c r="D8433" t="s">
        <v>22</v>
      </c>
    </row>
    <row r="8434" spans="1:4" x14ac:dyDescent="0.25">
      <c r="A8434" t="s">
        <v>3796</v>
      </c>
      <c r="B8434" t="s">
        <v>3797</v>
      </c>
      <c r="C8434">
        <v>0.24</v>
      </c>
      <c r="D8434" t="s">
        <v>22</v>
      </c>
    </row>
    <row r="8435" spans="1:4" x14ac:dyDescent="0.25">
      <c r="A8435" t="s">
        <v>3797</v>
      </c>
      <c r="B8435" t="s">
        <v>3797</v>
      </c>
      <c r="C8435">
        <v>0.48</v>
      </c>
      <c r="D8435" t="s">
        <v>18</v>
      </c>
    </row>
    <row r="8436" spans="1:4" x14ac:dyDescent="0.25">
      <c r="A8436" t="s">
        <v>3797</v>
      </c>
      <c r="B8436" t="s">
        <v>3797</v>
      </c>
      <c r="C8436">
        <v>0.24</v>
      </c>
      <c r="D8436" t="s">
        <v>62</v>
      </c>
    </row>
    <row r="8437" spans="1:4" x14ac:dyDescent="0.25">
      <c r="A8437" t="s">
        <v>3797</v>
      </c>
      <c r="B8437" t="s">
        <v>3797</v>
      </c>
      <c r="C8437">
        <v>0.24</v>
      </c>
      <c r="D8437" t="s">
        <v>50</v>
      </c>
    </row>
    <row r="8438" spans="1:4" x14ac:dyDescent="0.25">
      <c r="A8438" t="s">
        <v>3797</v>
      </c>
      <c r="B8438" t="s">
        <v>3798</v>
      </c>
      <c r="C8438">
        <v>0.24</v>
      </c>
      <c r="D8438" t="s">
        <v>22</v>
      </c>
    </row>
    <row r="8439" spans="1:4" x14ac:dyDescent="0.25">
      <c r="A8439" t="s">
        <v>3798</v>
      </c>
      <c r="B8439" t="s">
        <v>3798</v>
      </c>
      <c r="C8439">
        <v>0.48</v>
      </c>
      <c r="D8439" t="s">
        <v>18</v>
      </c>
    </row>
    <row r="8440" spans="1:4" x14ac:dyDescent="0.25">
      <c r="A8440" t="s">
        <v>3798</v>
      </c>
      <c r="B8440" t="s">
        <v>3798</v>
      </c>
      <c r="C8440">
        <v>0.24</v>
      </c>
      <c r="D8440" t="s">
        <v>22</v>
      </c>
    </row>
    <row r="8441" spans="1:4" x14ac:dyDescent="0.25">
      <c r="A8441" t="s">
        <v>3798</v>
      </c>
      <c r="B8441" t="s">
        <v>3799</v>
      </c>
      <c r="C8441">
        <v>0.84</v>
      </c>
      <c r="D8441" t="s">
        <v>18</v>
      </c>
    </row>
    <row r="8442" spans="1:4" x14ac:dyDescent="0.25">
      <c r="A8442" t="s">
        <v>3799</v>
      </c>
      <c r="B8442" t="s">
        <v>3800</v>
      </c>
      <c r="C8442">
        <v>0.24</v>
      </c>
      <c r="D8442" t="s">
        <v>22</v>
      </c>
    </row>
    <row r="8443" spans="1:4" x14ac:dyDescent="0.25">
      <c r="A8443" t="s">
        <v>3800</v>
      </c>
      <c r="B8443" t="s">
        <v>3801</v>
      </c>
      <c r="C8443">
        <v>2.4</v>
      </c>
      <c r="D8443" t="s">
        <v>18</v>
      </c>
    </row>
    <row r="8444" spans="1:4" x14ac:dyDescent="0.25">
      <c r="A8444" t="s">
        <v>3801</v>
      </c>
      <c r="B8444" t="s">
        <v>3801</v>
      </c>
      <c r="C8444">
        <v>0.24</v>
      </c>
      <c r="D8444" t="s">
        <v>22</v>
      </c>
    </row>
    <row r="8445" spans="1:4" x14ac:dyDescent="0.25">
      <c r="A8445" t="s">
        <v>3801</v>
      </c>
      <c r="B8445" t="s">
        <v>3801</v>
      </c>
      <c r="C8445">
        <v>0.24</v>
      </c>
      <c r="D8445" t="s">
        <v>22</v>
      </c>
    </row>
    <row r="8446" spans="1:4" x14ac:dyDescent="0.25">
      <c r="A8446" t="s">
        <v>3801</v>
      </c>
      <c r="B8446" t="s">
        <v>3802</v>
      </c>
      <c r="C8446">
        <v>0.24</v>
      </c>
      <c r="D8446" t="s">
        <v>22</v>
      </c>
    </row>
    <row r="8447" spans="1:4" x14ac:dyDescent="0.25">
      <c r="A8447" t="s">
        <v>3802</v>
      </c>
      <c r="B8447" t="s">
        <v>3802</v>
      </c>
      <c r="C8447">
        <v>0.36</v>
      </c>
      <c r="D8447" t="s">
        <v>18</v>
      </c>
    </row>
    <row r="8448" spans="1:4" x14ac:dyDescent="0.25">
      <c r="A8448" t="s">
        <v>3802</v>
      </c>
      <c r="B8448" t="s">
        <v>3802</v>
      </c>
      <c r="C8448">
        <v>0.24</v>
      </c>
      <c r="D8448" t="s">
        <v>22</v>
      </c>
    </row>
    <row r="8449" spans="1:4" x14ac:dyDescent="0.25">
      <c r="A8449" t="s">
        <v>3802</v>
      </c>
      <c r="B8449" t="s">
        <v>3802</v>
      </c>
      <c r="C8449">
        <v>0.24</v>
      </c>
      <c r="D8449" t="s">
        <v>22</v>
      </c>
    </row>
    <row r="8450" spans="1:4" x14ac:dyDescent="0.25">
      <c r="A8450" t="s">
        <v>3802</v>
      </c>
      <c r="B8450" t="s">
        <v>3803</v>
      </c>
      <c r="C8450">
        <v>0.16</v>
      </c>
      <c r="D8450" t="s">
        <v>18</v>
      </c>
    </row>
    <row r="8451" spans="1:4" x14ac:dyDescent="0.25">
      <c r="A8451" t="s">
        <v>3803</v>
      </c>
      <c r="B8451" t="s">
        <v>3803</v>
      </c>
      <c r="C8451">
        <v>0.24</v>
      </c>
      <c r="D8451" t="s">
        <v>56</v>
      </c>
    </row>
    <row r="8452" spans="1:4" x14ac:dyDescent="0.25">
      <c r="A8452" t="s">
        <v>3803</v>
      </c>
      <c r="B8452" t="s">
        <v>3803</v>
      </c>
      <c r="C8452">
        <v>0.12</v>
      </c>
      <c r="D8452" t="s">
        <v>25</v>
      </c>
    </row>
    <row r="8453" spans="1:4" x14ac:dyDescent="0.25">
      <c r="A8453" t="s">
        <v>3803</v>
      </c>
      <c r="B8453" t="s">
        <v>3803</v>
      </c>
      <c r="C8453">
        <v>0.16</v>
      </c>
      <c r="D8453" t="s">
        <v>56</v>
      </c>
    </row>
    <row r="8454" spans="1:4" x14ac:dyDescent="0.25">
      <c r="A8454" t="s">
        <v>3803</v>
      </c>
      <c r="B8454" t="s">
        <v>3804</v>
      </c>
      <c r="C8454">
        <v>0.52</v>
      </c>
      <c r="D8454" t="s">
        <v>18</v>
      </c>
    </row>
    <row r="8455" spans="1:4" x14ac:dyDescent="0.25">
      <c r="A8455" t="s">
        <v>3804</v>
      </c>
      <c r="B8455" t="s">
        <v>3804</v>
      </c>
      <c r="C8455">
        <v>0.08</v>
      </c>
      <c r="D8455" t="s">
        <v>25</v>
      </c>
    </row>
    <row r="8456" spans="1:4" x14ac:dyDescent="0.25">
      <c r="A8456" t="s">
        <v>3804</v>
      </c>
      <c r="B8456" t="s">
        <v>3804</v>
      </c>
      <c r="C8456">
        <v>0.16</v>
      </c>
      <c r="D8456" t="s">
        <v>56</v>
      </c>
    </row>
    <row r="8457" spans="1:4" x14ac:dyDescent="0.25">
      <c r="A8457" t="s">
        <v>3804</v>
      </c>
      <c r="B8457" t="s">
        <v>3804</v>
      </c>
      <c r="C8457">
        <v>0.28000000000000003</v>
      </c>
      <c r="D8457" t="s">
        <v>16</v>
      </c>
    </row>
    <row r="8458" spans="1:4" x14ac:dyDescent="0.25">
      <c r="A8458" t="s">
        <v>3804</v>
      </c>
      <c r="B8458" t="s">
        <v>3805</v>
      </c>
      <c r="C8458">
        <v>1.2</v>
      </c>
      <c r="D8458" t="s">
        <v>18</v>
      </c>
    </row>
    <row r="8459" spans="1:4" x14ac:dyDescent="0.25">
      <c r="A8459" t="s">
        <v>3805</v>
      </c>
      <c r="B8459" t="s">
        <v>3806</v>
      </c>
      <c r="C8459">
        <v>0.48</v>
      </c>
      <c r="D8459" t="s">
        <v>22</v>
      </c>
    </row>
    <row r="8460" spans="1:4" x14ac:dyDescent="0.25">
      <c r="A8460" t="s">
        <v>3806</v>
      </c>
      <c r="B8460" t="s">
        <v>3807</v>
      </c>
      <c r="C8460">
        <v>0.72</v>
      </c>
      <c r="D8460" t="s">
        <v>18</v>
      </c>
    </row>
    <row r="8461" spans="1:4" x14ac:dyDescent="0.25">
      <c r="A8461" t="s">
        <v>3807</v>
      </c>
      <c r="B8461" t="s">
        <v>3807</v>
      </c>
      <c r="C8461">
        <v>0.24</v>
      </c>
      <c r="D8461" t="s">
        <v>22</v>
      </c>
    </row>
    <row r="8462" spans="1:4" x14ac:dyDescent="0.25">
      <c r="A8462" t="s">
        <v>3807</v>
      </c>
      <c r="B8462" t="s">
        <v>3808</v>
      </c>
      <c r="C8462">
        <v>2.4</v>
      </c>
      <c r="D8462" t="s">
        <v>18</v>
      </c>
    </row>
    <row r="8463" spans="1:4" x14ac:dyDescent="0.25">
      <c r="A8463" t="s">
        <v>3808</v>
      </c>
      <c r="B8463" t="s">
        <v>3808</v>
      </c>
      <c r="C8463">
        <v>0.24</v>
      </c>
      <c r="D8463" t="s">
        <v>16</v>
      </c>
    </row>
    <row r="8464" spans="1:4" x14ac:dyDescent="0.25">
      <c r="A8464" t="s">
        <v>3808</v>
      </c>
      <c r="B8464" t="s">
        <v>3809</v>
      </c>
      <c r="C8464">
        <v>3.12</v>
      </c>
      <c r="D8464" t="s">
        <v>18</v>
      </c>
    </row>
    <row r="8465" spans="1:4" x14ac:dyDescent="0.25">
      <c r="A8465" t="s">
        <v>3809</v>
      </c>
      <c r="B8465" t="s">
        <v>3809</v>
      </c>
      <c r="C8465">
        <v>0.24</v>
      </c>
      <c r="D8465" t="s">
        <v>16</v>
      </c>
    </row>
    <row r="8466" spans="1:4" x14ac:dyDescent="0.25">
      <c r="A8466" t="s">
        <v>3809</v>
      </c>
      <c r="B8466" t="s">
        <v>3809</v>
      </c>
      <c r="C8466">
        <v>0.48</v>
      </c>
      <c r="D8466" t="s">
        <v>18</v>
      </c>
    </row>
    <row r="8467" spans="1:4" x14ac:dyDescent="0.25">
      <c r="A8467" t="s">
        <v>3809</v>
      </c>
      <c r="B8467" t="s">
        <v>3810</v>
      </c>
      <c r="C8467">
        <v>0.48</v>
      </c>
      <c r="D8467" t="s">
        <v>22</v>
      </c>
    </row>
    <row r="8468" spans="1:4" x14ac:dyDescent="0.25">
      <c r="A8468" t="s">
        <v>3810</v>
      </c>
      <c r="B8468" t="s">
        <v>3811</v>
      </c>
      <c r="C8468">
        <v>3.48</v>
      </c>
      <c r="D8468" t="s">
        <v>18</v>
      </c>
    </row>
    <row r="8469" spans="1:4" x14ac:dyDescent="0.25">
      <c r="A8469" t="s">
        <v>3811</v>
      </c>
      <c r="B8469" t="s">
        <v>3812</v>
      </c>
      <c r="C8469">
        <v>0.24</v>
      </c>
      <c r="D8469" t="s">
        <v>22</v>
      </c>
    </row>
    <row r="8470" spans="1:4" x14ac:dyDescent="0.25">
      <c r="A8470" t="s">
        <v>3812</v>
      </c>
      <c r="B8470" t="s">
        <v>3812</v>
      </c>
      <c r="C8470">
        <v>0.36</v>
      </c>
      <c r="D8470" t="s">
        <v>22</v>
      </c>
    </row>
    <row r="8471" spans="1:4" x14ac:dyDescent="0.25">
      <c r="A8471" t="s">
        <v>3812</v>
      </c>
      <c r="B8471" t="s">
        <v>3812</v>
      </c>
      <c r="C8471">
        <v>0.24</v>
      </c>
      <c r="D8471" t="s">
        <v>18</v>
      </c>
    </row>
    <row r="8472" spans="1:4" x14ac:dyDescent="0.25">
      <c r="A8472" t="s">
        <v>3812</v>
      </c>
      <c r="B8472" t="s">
        <v>3812</v>
      </c>
      <c r="C8472">
        <v>0.24</v>
      </c>
      <c r="D8472" t="s">
        <v>16</v>
      </c>
    </row>
    <row r="8473" spans="1:4" x14ac:dyDescent="0.25">
      <c r="A8473" t="s">
        <v>3812</v>
      </c>
      <c r="B8473" t="s">
        <v>3813</v>
      </c>
      <c r="C8473">
        <v>1.44</v>
      </c>
      <c r="D8473" t="s">
        <v>18</v>
      </c>
    </row>
    <row r="8474" spans="1:4" x14ac:dyDescent="0.25">
      <c r="A8474" t="s">
        <v>3813</v>
      </c>
      <c r="B8474" t="s">
        <v>3813</v>
      </c>
      <c r="C8474">
        <v>0.12</v>
      </c>
      <c r="D8474" t="s">
        <v>25</v>
      </c>
    </row>
    <row r="8475" spans="1:4" x14ac:dyDescent="0.25">
      <c r="A8475" t="s">
        <v>3813</v>
      </c>
      <c r="B8475" t="s">
        <v>3813</v>
      </c>
      <c r="C8475">
        <v>0.24</v>
      </c>
      <c r="D8475" t="s">
        <v>27</v>
      </c>
    </row>
    <row r="8476" spans="1:4" x14ac:dyDescent="0.25">
      <c r="A8476" t="s">
        <v>3813</v>
      </c>
      <c r="B8476" t="s">
        <v>3814</v>
      </c>
      <c r="C8476">
        <v>2.92</v>
      </c>
      <c r="D8476" t="s">
        <v>18</v>
      </c>
    </row>
    <row r="8477" spans="1:4" x14ac:dyDescent="0.25">
      <c r="A8477" t="s">
        <v>3814</v>
      </c>
      <c r="B8477" t="s">
        <v>3814</v>
      </c>
      <c r="C8477">
        <v>0.24</v>
      </c>
      <c r="D8477" t="s">
        <v>22</v>
      </c>
    </row>
    <row r="8478" spans="1:4" x14ac:dyDescent="0.25">
      <c r="A8478" t="s">
        <v>3814</v>
      </c>
      <c r="B8478" t="s">
        <v>3815</v>
      </c>
      <c r="C8478">
        <v>0.24</v>
      </c>
      <c r="D8478" t="s">
        <v>16</v>
      </c>
    </row>
    <row r="8479" spans="1:4" x14ac:dyDescent="0.25">
      <c r="A8479" t="s">
        <v>3815</v>
      </c>
      <c r="B8479" t="s">
        <v>3815</v>
      </c>
      <c r="C8479">
        <v>0.72</v>
      </c>
      <c r="D8479" t="s">
        <v>18</v>
      </c>
    </row>
    <row r="8480" spans="1:4" x14ac:dyDescent="0.25">
      <c r="A8480" t="s">
        <v>3815</v>
      </c>
      <c r="B8480" t="s">
        <v>3816</v>
      </c>
      <c r="C8480">
        <v>0.24</v>
      </c>
      <c r="D8480" t="s">
        <v>22</v>
      </c>
    </row>
    <row r="8481" spans="1:4" x14ac:dyDescent="0.25">
      <c r="A8481" t="s">
        <v>3816</v>
      </c>
      <c r="B8481" t="s">
        <v>3816</v>
      </c>
      <c r="C8481">
        <v>0.24</v>
      </c>
      <c r="D8481" t="s">
        <v>18</v>
      </c>
    </row>
    <row r="8482" spans="1:4" x14ac:dyDescent="0.25">
      <c r="A8482" t="s">
        <v>3816</v>
      </c>
      <c r="B8482" t="s">
        <v>3816</v>
      </c>
      <c r="C8482">
        <v>0.2</v>
      </c>
      <c r="D8482" t="s">
        <v>56</v>
      </c>
    </row>
    <row r="8483" spans="1:4" x14ac:dyDescent="0.25">
      <c r="A8483" t="s">
        <v>3816</v>
      </c>
      <c r="B8483" t="s">
        <v>3817</v>
      </c>
      <c r="C8483">
        <v>6.52</v>
      </c>
      <c r="D8483" t="s">
        <v>18</v>
      </c>
    </row>
    <row r="8484" spans="1:4" x14ac:dyDescent="0.25">
      <c r="A8484" t="s">
        <v>3817</v>
      </c>
      <c r="B8484" t="s">
        <v>3818</v>
      </c>
      <c r="C8484">
        <v>0.24</v>
      </c>
      <c r="D8484" t="s">
        <v>16</v>
      </c>
    </row>
    <row r="8485" spans="1:4" x14ac:dyDescent="0.25">
      <c r="A8485" t="s">
        <v>3818</v>
      </c>
      <c r="B8485" t="s">
        <v>3818</v>
      </c>
      <c r="C8485">
        <v>0.24</v>
      </c>
      <c r="D8485" t="s">
        <v>18</v>
      </c>
    </row>
    <row r="8486" spans="1:4" x14ac:dyDescent="0.25">
      <c r="A8486" t="s">
        <v>3818</v>
      </c>
      <c r="B8486" t="s">
        <v>3818</v>
      </c>
      <c r="C8486">
        <v>0.24</v>
      </c>
      <c r="D8486" t="s">
        <v>16</v>
      </c>
    </row>
    <row r="8487" spans="1:4" x14ac:dyDescent="0.25">
      <c r="A8487" t="s">
        <v>3818</v>
      </c>
      <c r="B8487" t="s">
        <v>3819</v>
      </c>
      <c r="C8487">
        <v>0.48</v>
      </c>
      <c r="D8487" t="s">
        <v>18</v>
      </c>
    </row>
    <row r="8488" spans="1:4" x14ac:dyDescent="0.25">
      <c r="A8488" t="s">
        <v>3819</v>
      </c>
      <c r="B8488" t="s">
        <v>3819</v>
      </c>
      <c r="C8488">
        <v>0.24</v>
      </c>
      <c r="D8488" t="s">
        <v>16</v>
      </c>
    </row>
    <row r="8489" spans="1:4" x14ac:dyDescent="0.25">
      <c r="A8489" t="s">
        <v>3819</v>
      </c>
      <c r="B8489" t="s">
        <v>3820</v>
      </c>
      <c r="C8489">
        <v>0.6</v>
      </c>
      <c r="D8489" t="s">
        <v>23</v>
      </c>
    </row>
    <row r="8490" spans="1:4" x14ac:dyDescent="0.25">
      <c r="A8490" t="s">
        <v>3820</v>
      </c>
      <c r="B8490" t="s">
        <v>3820</v>
      </c>
      <c r="C8490">
        <v>0.36</v>
      </c>
      <c r="D8490" t="s">
        <v>16</v>
      </c>
    </row>
    <row r="8491" spans="1:4" x14ac:dyDescent="0.25">
      <c r="A8491" t="s">
        <v>3820</v>
      </c>
      <c r="B8491" t="s">
        <v>3820</v>
      </c>
      <c r="C8491">
        <v>0.36</v>
      </c>
      <c r="D8491" t="s">
        <v>23</v>
      </c>
    </row>
    <row r="8492" spans="1:4" x14ac:dyDescent="0.25">
      <c r="A8492" t="s">
        <v>3820</v>
      </c>
      <c r="B8492" t="s">
        <v>3821</v>
      </c>
      <c r="C8492">
        <v>1.08</v>
      </c>
      <c r="D8492" t="s">
        <v>18</v>
      </c>
    </row>
    <row r="8493" spans="1:4" x14ac:dyDescent="0.25">
      <c r="A8493" t="s">
        <v>3821</v>
      </c>
      <c r="B8493" t="s">
        <v>3822</v>
      </c>
      <c r="C8493">
        <v>0.24</v>
      </c>
      <c r="D8493" t="s">
        <v>25</v>
      </c>
    </row>
    <row r="8494" spans="1:4" x14ac:dyDescent="0.25">
      <c r="A8494" t="s">
        <v>3822</v>
      </c>
      <c r="B8494" t="s">
        <v>3822</v>
      </c>
      <c r="C8494">
        <v>0.24</v>
      </c>
      <c r="D8494" t="s">
        <v>23</v>
      </c>
    </row>
    <row r="8495" spans="1:4" x14ac:dyDescent="0.25">
      <c r="A8495" t="s">
        <v>3822</v>
      </c>
      <c r="B8495" t="s">
        <v>3822</v>
      </c>
      <c r="C8495">
        <v>0.24</v>
      </c>
      <c r="D8495" t="s">
        <v>50</v>
      </c>
    </row>
    <row r="8496" spans="1:4" x14ac:dyDescent="0.25">
      <c r="A8496" t="s">
        <v>3822</v>
      </c>
      <c r="B8496" t="s">
        <v>3822</v>
      </c>
      <c r="C8496">
        <v>0.24</v>
      </c>
      <c r="D8496" t="s">
        <v>62</v>
      </c>
    </row>
    <row r="8497" spans="1:4" x14ac:dyDescent="0.25">
      <c r="A8497" t="s">
        <v>3822</v>
      </c>
      <c r="B8497" t="s">
        <v>3823</v>
      </c>
      <c r="C8497">
        <v>0.96</v>
      </c>
      <c r="D8497" t="s">
        <v>23</v>
      </c>
    </row>
    <row r="8498" spans="1:4" x14ac:dyDescent="0.25">
      <c r="A8498" t="s">
        <v>3823</v>
      </c>
      <c r="B8498" t="s">
        <v>3823</v>
      </c>
      <c r="C8498">
        <v>0.24</v>
      </c>
      <c r="D8498" t="s">
        <v>62</v>
      </c>
    </row>
    <row r="8499" spans="1:4" x14ac:dyDescent="0.25">
      <c r="A8499" t="s">
        <v>3823</v>
      </c>
      <c r="B8499" t="s">
        <v>3824</v>
      </c>
      <c r="C8499">
        <v>0.72</v>
      </c>
      <c r="D8499" t="s">
        <v>18</v>
      </c>
    </row>
    <row r="8500" spans="1:4" x14ac:dyDescent="0.25">
      <c r="A8500" t="s">
        <v>3824</v>
      </c>
      <c r="B8500" t="s">
        <v>3824</v>
      </c>
      <c r="C8500">
        <v>0.24</v>
      </c>
      <c r="D8500" t="s">
        <v>16</v>
      </c>
    </row>
    <row r="8501" spans="1:4" x14ac:dyDescent="0.25">
      <c r="A8501" t="s">
        <v>3824</v>
      </c>
      <c r="B8501" t="s">
        <v>3825</v>
      </c>
      <c r="C8501">
        <v>0.4</v>
      </c>
      <c r="D8501" t="s">
        <v>18</v>
      </c>
    </row>
    <row r="8502" spans="1:4" x14ac:dyDescent="0.25">
      <c r="A8502" t="s">
        <v>3825</v>
      </c>
      <c r="B8502" t="s">
        <v>3825</v>
      </c>
      <c r="C8502">
        <v>0.36</v>
      </c>
      <c r="D8502" t="s">
        <v>27</v>
      </c>
    </row>
    <row r="8503" spans="1:4" x14ac:dyDescent="0.25">
      <c r="A8503" t="s">
        <v>3825</v>
      </c>
      <c r="B8503" t="s">
        <v>3826</v>
      </c>
      <c r="C8503">
        <v>0.44</v>
      </c>
      <c r="D8503" t="s">
        <v>25</v>
      </c>
    </row>
    <row r="8504" spans="1:4" x14ac:dyDescent="0.25">
      <c r="A8504" t="s">
        <v>3826</v>
      </c>
      <c r="B8504" t="s">
        <v>3826</v>
      </c>
      <c r="C8504">
        <v>0.2</v>
      </c>
      <c r="D8504" t="s">
        <v>18</v>
      </c>
    </row>
    <row r="8505" spans="1:4" x14ac:dyDescent="0.25">
      <c r="A8505" t="s">
        <v>3826</v>
      </c>
      <c r="B8505" t="s">
        <v>3826</v>
      </c>
      <c r="C8505">
        <v>0.12</v>
      </c>
      <c r="D8505" t="s">
        <v>27</v>
      </c>
    </row>
    <row r="8506" spans="1:4" x14ac:dyDescent="0.25">
      <c r="A8506" t="s">
        <v>3826</v>
      </c>
      <c r="B8506" t="s">
        <v>3826</v>
      </c>
      <c r="C8506">
        <v>0.16</v>
      </c>
      <c r="D8506" t="s">
        <v>56</v>
      </c>
    </row>
    <row r="8507" spans="1:4" x14ac:dyDescent="0.25">
      <c r="A8507" t="s">
        <v>3826</v>
      </c>
      <c r="B8507" t="s">
        <v>3827</v>
      </c>
      <c r="C8507">
        <v>1</v>
      </c>
      <c r="D8507" t="s">
        <v>18</v>
      </c>
    </row>
    <row r="8508" spans="1:4" x14ac:dyDescent="0.25">
      <c r="A8508" t="s">
        <v>3827</v>
      </c>
      <c r="B8508" t="s">
        <v>3827</v>
      </c>
      <c r="C8508">
        <v>0.24</v>
      </c>
      <c r="D8508" t="s">
        <v>27</v>
      </c>
    </row>
    <row r="8509" spans="1:4" x14ac:dyDescent="0.25">
      <c r="A8509" t="s">
        <v>3827</v>
      </c>
      <c r="B8509" t="s">
        <v>3828</v>
      </c>
      <c r="C8509">
        <v>0.16</v>
      </c>
      <c r="D8509" t="s">
        <v>56</v>
      </c>
    </row>
    <row r="8510" spans="1:4" x14ac:dyDescent="0.25">
      <c r="A8510" t="s">
        <v>3828</v>
      </c>
      <c r="B8510" t="s">
        <v>3829</v>
      </c>
      <c r="C8510">
        <v>1.24</v>
      </c>
      <c r="D8510" t="s">
        <v>18</v>
      </c>
    </row>
    <row r="8511" spans="1:4" x14ac:dyDescent="0.25">
      <c r="A8511" t="s">
        <v>3829</v>
      </c>
      <c r="B8511" t="s">
        <v>3829</v>
      </c>
      <c r="C8511">
        <v>0.24</v>
      </c>
      <c r="D8511" t="s">
        <v>16</v>
      </c>
    </row>
    <row r="8512" spans="1:4" x14ac:dyDescent="0.25">
      <c r="A8512" t="s">
        <v>3829</v>
      </c>
      <c r="B8512" t="s">
        <v>3829</v>
      </c>
      <c r="C8512">
        <v>0.24</v>
      </c>
      <c r="D8512" t="s">
        <v>18</v>
      </c>
    </row>
    <row r="8513" spans="1:4" x14ac:dyDescent="0.25">
      <c r="A8513" t="s">
        <v>3829</v>
      </c>
      <c r="B8513" t="s">
        <v>3830</v>
      </c>
      <c r="C8513">
        <v>0.52</v>
      </c>
      <c r="D8513" t="s">
        <v>27</v>
      </c>
    </row>
    <row r="8514" spans="1:4" x14ac:dyDescent="0.25">
      <c r="A8514" t="s">
        <v>3830</v>
      </c>
      <c r="B8514" t="s">
        <v>3830</v>
      </c>
      <c r="C8514">
        <v>0.16</v>
      </c>
      <c r="D8514" t="s">
        <v>56</v>
      </c>
    </row>
    <row r="8515" spans="1:4" x14ac:dyDescent="0.25">
      <c r="A8515" t="s">
        <v>3830</v>
      </c>
      <c r="B8515" t="s">
        <v>3830</v>
      </c>
      <c r="C8515">
        <v>0.2</v>
      </c>
      <c r="D8515" t="s">
        <v>27</v>
      </c>
    </row>
    <row r="8516" spans="1:4" x14ac:dyDescent="0.25">
      <c r="A8516" t="s">
        <v>3830</v>
      </c>
      <c r="B8516" t="s">
        <v>3831</v>
      </c>
      <c r="C8516">
        <v>0.52</v>
      </c>
      <c r="D8516" t="s">
        <v>23</v>
      </c>
    </row>
    <row r="8517" spans="1:4" x14ac:dyDescent="0.25">
      <c r="A8517" t="s">
        <v>3831</v>
      </c>
      <c r="B8517" t="s">
        <v>3831</v>
      </c>
      <c r="C8517">
        <v>0.2</v>
      </c>
      <c r="D8517" t="s">
        <v>27</v>
      </c>
    </row>
    <row r="8518" spans="1:4" x14ac:dyDescent="0.25">
      <c r="A8518" t="s">
        <v>3831</v>
      </c>
      <c r="B8518" t="s">
        <v>3831</v>
      </c>
      <c r="C8518">
        <v>0.2</v>
      </c>
      <c r="D8518" t="s">
        <v>56</v>
      </c>
    </row>
    <row r="8519" spans="1:4" x14ac:dyDescent="0.25">
      <c r="A8519" t="s">
        <v>3831</v>
      </c>
      <c r="B8519" t="s">
        <v>3832</v>
      </c>
      <c r="C8519">
        <v>0.48</v>
      </c>
      <c r="D8519" t="s">
        <v>27</v>
      </c>
    </row>
    <row r="8520" spans="1:4" x14ac:dyDescent="0.25">
      <c r="A8520" t="s">
        <v>3832</v>
      </c>
      <c r="B8520" t="s">
        <v>3832</v>
      </c>
      <c r="C8520">
        <v>0.28000000000000003</v>
      </c>
      <c r="D8520" t="s">
        <v>18</v>
      </c>
    </row>
    <row r="8521" spans="1:4" x14ac:dyDescent="0.25">
      <c r="A8521" t="s">
        <v>3832</v>
      </c>
      <c r="B8521" t="s">
        <v>3832</v>
      </c>
      <c r="C8521">
        <v>0.12</v>
      </c>
      <c r="D8521" t="s">
        <v>25</v>
      </c>
    </row>
    <row r="8522" spans="1:4" x14ac:dyDescent="0.25">
      <c r="A8522" t="s">
        <v>3832</v>
      </c>
      <c r="B8522" t="s">
        <v>3832</v>
      </c>
      <c r="C8522">
        <v>0.12</v>
      </c>
      <c r="D8522" t="s">
        <v>56</v>
      </c>
    </row>
    <row r="8523" spans="1:4" x14ac:dyDescent="0.25">
      <c r="A8523" t="s">
        <v>3832</v>
      </c>
      <c r="B8523" t="s">
        <v>3832</v>
      </c>
      <c r="C8523">
        <v>0.08</v>
      </c>
      <c r="D8523" t="s">
        <v>27</v>
      </c>
    </row>
    <row r="8524" spans="1:4" x14ac:dyDescent="0.25">
      <c r="A8524" t="s">
        <v>3832</v>
      </c>
      <c r="B8524" t="s">
        <v>3832</v>
      </c>
      <c r="C8524">
        <v>0.24</v>
      </c>
      <c r="D8524" t="s">
        <v>56</v>
      </c>
    </row>
    <row r="8525" spans="1:4" x14ac:dyDescent="0.25">
      <c r="A8525" t="s">
        <v>3832</v>
      </c>
      <c r="B8525" t="s">
        <v>3833</v>
      </c>
      <c r="C8525">
        <v>11.08</v>
      </c>
      <c r="D8525" t="s">
        <v>18</v>
      </c>
    </row>
    <row r="8526" spans="1:4" x14ac:dyDescent="0.25">
      <c r="A8526" t="s">
        <v>3833</v>
      </c>
      <c r="B8526" t="s">
        <v>3834</v>
      </c>
      <c r="C8526">
        <v>0.72</v>
      </c>
      <c r="D8526" t="s">
        <v>16</v>
      </c>
    </row>
    <row r="8527" spans="1:4" x14ac:dyDescent="0.25">
      <c r="A8527" t="s">
        <v>3834</v>
      </c>
      <c r="B8527" t="s">
        <v>3835</v>
      </c>
      <c r="C8527">
        <v>3.36</v>
      </c>
      <c r="D8527" t="s">
        <v>18</v>
      </c>
    </row>
    <row r="8528" spans="1:4" x14ac:dyDescent="0.25">
      <c r="A8528" t="s">
        <v>3835</v>
      </c>
      <c r="B8528" t="s">
        <v>3835</v>
      </c>
      <c r="C8528">
        <v>0.24</v>
      </c>
      <c r="D8528" t="s">
        <v>22</v>
      </c>
    </row>
    <row r="8529" spans="1:4" x14ac:dyDescent="0.25">
      <c r="A8529" t="s">
        <v>3835</v>
      </c>
      <c r="B8529" t="s">
        <v>3835</v>
      </c>
      <c r="C8529">
        <v>0.24</v>
      </c>
      <c r="D8529" t="s">
        <v>58</v>
      </c>
    </row>
    <row r="8530" spans="1:4" x14ac:dyDescent="0.25">
      <c r="A8530" t="s">
        <v>3835</v>
      </c>
      <c r="B8530" t="s">
        <v>3835</v>
      </c>
      <c r="C8530">
        <v>0.24</v>
      </c>
      <c r="D8530" t="s">
        <v>39</v>
      </c>
    </row>
    <row r="8531" spans="1:4" x14ac:dyDescent="0.25">
      <c r="A8531" t="s">
        <v>3835</v>
      </c>
      <c r="B8531" t="s">
        <v>3836</v>
      </c>
      <c r="C8531">
        <v>0.36</v>
      </c>
      <c r="D8531" t="s">
        <v>22</v>
      </c>
    </row>
    <row r="8532" spans="1:4" x14ac:dyDescent="0.25">
      <c r="A8532" t="s">
        <v>3836</v>
      </c>
      <c r="B8532" t="s">
        <v>3836</v>
      </c>
      <c r="C8532">
        <v>0.24</v>
      </c>
      <c r="D8532" t="s">
        <v>16</v>
      </c>
    </row>
    <row r="8533" spans="1:4" x14ac:dyDescent="0.25">
      <c r="A8533" t="s">
        <v>3836</v>
      </c>
      <c r="B8533" t="s">
        <v>3837</v>
      </c>
      <c r="C8533">
        <v>1.2</v>
      </c>
      <c r="D8533" t="s">
        <v>18</v>
      </c>
    </row>
    <row r="8534" spans="1:4" x14ac:dyDescent="0.25">
      <c r="A8534" t="s">
        <v>3837</v>
      </c>
      <c r="B8534" t="s">
        <v>3837</v>
      </c>
      <c r="C8534">
        <v>0.24</v>
      </c>
      <c r="D8534" t="s">
        <v>16</v>
      </c>
    </row>
    <row r="8535" spans="1:4" x14ac:dyDescent="0.25">
      <c r="A8535" t="s">
        <v>3837</v>
      </c>
      <c r="B8535" t="s">
        <v>3838</v>
      </c>
      <c r="C8535">
        <v>5.24</v>
      </c>
      <c r="D8535" t="s">
        <v>18</v>
      </c>
    </row>
    <row r="8536" spans="1:4" x14ac:dyDescent="0.25">
      <c r="A8536" t="s">
        <v>3838</v>
      </c>
      <c r="B8536" t="s">
        <v>3838</v>
      </c>
      <c r="C8536">
        <v>0.08</v>
      </c>
      <c r="D8536" t="s">
        <v>27</v>
      </c>
    </row>
    <row r="8537" spans="1:4" x14ac:dyDescent="0.25">
      <c r="A8537" t="s">
        <v>3838</v>
      </c>
      <c r="B8537" t="s">
        <v>3838</v>
      </c>
      <c r="C8537">
        <v>0.16</v>
      </c>
      <c r="D8537" t="s">
        <v>56</v>
      </c>
    </row>
    <row r="8538" spans="1:4" x14ac:dyDescent="0.25">
      <c r="A8538" t="s">
        <v>3838</v>
      </c>
      <c r="B8538" t="s">
        <v>3838</v>
      </c>
      <c r="C8538">
        <v>0.32</v>
      </c>
      <c r="D8538" t="s">
        <v>25</v>
      </c>
    </row>
    <row r="8539" spans="1:4" x14ac:dyDescent="0.25">
      <c r="A8539" t="s">
        <v>3838</v>
      </c>
      <c r="B8539" t="s">
        <v>3839</v>
      </c>
      <c r="C8539">
        <v>0.48</v>
      </c>
      <c r="D8539" t="s">
        <v>18</v>
      </c>
    </row>
    <row r="8540" spans="1:4" x14ac:dyDescent="0.25">
      <c r="A8540" t="s">
        <v>3839</v>
      </c>
      <c r="B8540" t="s">
        <v>3839</v>
      </c>
      <c r="C8540">
        <v>0.16</v>
      </c>
      <c r="D8540" t="s">
        <v>56</v>
      </c>
    </row>
    <row r="8541" spans="1:4" x14ac:dyDescent="0.25">
      <c r="A8541" t="s">
        <v>3839</v>
      </c>
      <c r="B8541" t="s">
        <v>3839</v>
      </c>
      <c r="C8541">
        <v>0.32</v>
      </c>
      <c r="D8541" t="s">
        <v>27</v>
      </c>
    </row>
    <row r="8542" spans="1:4" x14ac:dyDescent="0.25">
      <c r="A8542" t="s">
        <v>3839</v>
      </c>
      <c r="B8542" t="s">
        <v>3839</v>
      </c>
      <c r="C8542">
        <v>0.2</v>
      </c>
      <c r="D8542" t="s">
        <v>56</v>
      </c>
    </row>
    <row r="8543" spans="1:4" x14ac:dyDescent="0.25">
      <c r="A8543" t="s">
        <v>3839</v>
      </c>
      <c r="B8543" t="s">
        <v>3840</v>
      </c>
      <c r="C8543">
        <v>1</v>
      </c>
      <c r="D8543" t="s">
        <v>18</v>
      </c>
    </row>
    <row r="8544" spans="1:4" x14ac:dyDescent="0.25">
      <c r="A8544" t="s">
        <v>3840</v>
      </c>
      <c r="B8544" t="s">
        <v>3840</v>
      </c>
      <c r="C8544">
        <v>0.24</v>
      </c>
      <c r="D8544" t="s">
        <v>16</v>
      </c>
    </row>
    <row r="8545" spans="1:4" x14ac:dyDescent="0.25">
      <c r="A8545" t="s">
        <v>3840</v>
      </c>
      <c r="B8545" t="s">
        <v>3841</v>
      </c>
      <c r="C8545">
        <v>16.2</v>
      </c>
      <c r="D8545" t="s">
        <v>18</v>
      </c>
    </row>
    <row r="8546" spans="1:4" x14ac:dyDescent="0.25">
      <c r="A8546" t="s">
        <v>3841</v>
      </c>
      <c r="B8546" t="s">
        <v>3842</v>
      </c>
      <c r="C8546">
        <v>7.04</v>
      </c>
      <c r="D8546" t="s">
        <v>20</v>
      </c>
    </row>
    <row r="8547" spans="1:4" x14ac:dyDescent="0.25">
      <c r="A8547" t="s">
        <v>3842</v>
      </c>
      <c r="B8547" t="s">
        <v>3842</v>
      </c>
      <c r="C8547">
        <v>0.04</v>
      </c>
      <c r="D8547" t="s">
        <v>18</v>
      </c>
    </row>
    <row r="8548" spans="1:4" x14ac:dyDescent="0.25">
      <c r="A8548" t="s">
        <v>3842</v>
      </c>
      <c r="B8548" t="s">
        <v>3843</v>
      </c>
      <c r="C8548">
        <v>3.96</v>
      </c>
      <c r="D8548" t="s">
        <v>20</v>
      </c>
    </row>
    <row r="8549" spans="1:4" x14ac:dyDescent="0.25">
      <c r="A8549" t="s">
        <v>3843</v>
      </c>
      <c r="B8549" t="s">
        <v>3844</v>
      </c>
      <c r="C8549">
        <v>0.84</v>
      </c>
      <c r="D8549" t="s">
        <v>18</v>
      </c>
    </row>
    <row r="8550" spans="1:4" x14ac:dyDescent="0.25">
      <c r="A8550" t="s">
        <v>3844</v>
      </c>
      <c r="B8550" t="s">
        <v>3845</v>
      </c>
      <c r="C8550">
        <v>1</v>
      </c>
      <c r="D8550" t="s">
        <v>25</v>
      </c>
    </row>
    <row r="8551" spans="1:4" x14ac:dyDescent="0.25">
      <c r="A8551" t="s">
        <v>3845</v>
      </c>
      <c r="B8551" t="s">
        <v>3845</v>
      </c>
      <c r="C8551">
        <v>0.24</v>
      </c>
      <c r="D8551" t="s">
        <v>16</v>
      </c>
    </row>
    <row r="8552" spans="1:4" x14ac:dyDescent="0.25">
      <c r="A8552" t="s">
        <v>3845</v>
      </c>
      <c r="B8552" t="s">
        <v>3846</v>
      </c>
      <c r="C8552">
        <v>11</v>
      </c>
      <c r="D8552" t="s">
        <v>18</v>
      </c>
    </row>
    <row r="8553" spans="1:4" x14ac:dyDescent="0.25">
      <c r="A8553" t="s">
        <v>3846</v>
      </c>
      <c r="B8553" t="s">
        <v>3847</v>
      </c>
      <c r="C8553">
        <v>47.6</v>
      </c>
      <c r="D8553" t="s">
        <v>215</v>
      </c>
    </row>
    <row r="8554" spans="1:4" x14ac:dyDescent="0.25">
      <c r="A8554" t="s">
        <v>3847</v>
      </c>
      <c r="B8554" t="s">
        <v>3848</v>
      </c>
      <c r="C8554">
        <v>3.92</v>
      </c>
      <c r="D8554" t="s">
        <v>18</v>
      </c>
    </row>
    <row r="8555" spans="1:4" x14ac:dyDescent="0.25">
      <c r="A8555" t="s">
        <v>3848</v>
      </c>
      <c r="B8555" t="s">
        <v>3849</v>
      </c>
      <c r="C8555">
        <v>13.68</v>
      </c>
      <c r="D8555" t="s">
        <v>215</v>
      </c>
    </row>
    <row r="8556" spans="1:4" x14ac:dyDescent="0.25">
      <c r="A8556" t="s">
        <v>3849</v>
      </c>
      <c r="B8556" t="s">
        <v>3849</v>
      </c>
      <c r="C8556">
        <v>0.28000000000000003</v>
      </c>
      <c r="D8556" t="s">
        <v>18</v>
      </c>
    </row>
    <row r="8557" spans="1:4" x14ac:dyDescent="0.25">
      <c r="A8557" t="s">
        <v>3849</v>
      </c>
      <c r="B8557" t="s">
        <v>3850</v>
      </c>
      <c r="C8557">
        <v>0.24</v>
      </c>
      <c r="D8557" t="s">
        <v>22</v>
      </c>
    </row>
    <row r="8558" spans="1:4" x14ac:dyDescent="0.25">
      <c r="A8558" t="s">
        <v>3850</v>
      </c>
      <c r="B8558" t="s">
        <v>3850</v>
      </c>
      <c r="C8558">
        <v>0.72</v>
      </c>
      <c r="D8558" t="s">
        <v>16</v>
      </c>
    </row>
    <row r="8559" spans="1:4" x14ac:dyDescent="0.25">
      <c r="A8559" t="s">
        <v>3850</v>
      </c>
      <c r="B8559" t="s">
        <v>3851</v>
      </c>
      <c r="C8559">
        <v>0.36</v>
      </c>
      <c r="D8559" t="s">
        <v>50</v>
      </c>
    </row>
    <row r="8560" spans="1:4" x14ac:dyDescent="0.25">
      <c r="A8560" t="s">
        <v>3851</v>
      </c>
      <c r="B8560" t="s">
        <v>3851</v>
      </c>
      <c r="C8560">
        <v>0.48</v>
      </c>
      <c r="D8560" t="s">
        <v>16</v>
      </c>
    </row>
    <row r="8561" spans="1:4" x14ac:dyDescent="0.25">
      <c r="A8561" t="s">
        <v>3851</v>
      </c>
      <c r="B8561" t="s">
        <v>3852</v>
      </c>
      <c r="C8561">
        <v>0.96</v>
      </c>
      <c r="D8561" t="s">
        <v>25</v>
      </c>
    </row>
    <row r="8562" spans="1:4" x14ac:dyDescent="0.25">
      <c r="A8562" t="s">
        <v>3852</v>
      </c>
      <c r="B8562" t="s">
        <v>3853</v>
      </c>
      <c r="C8562">
        <v>1.92</v>
      </c>
      <c r="D8562" t="s">
        <v>53</v>
      </c>
    </row>
    <row r="8563" spans="1:4" x14ac:dyDescent="0.25">
      <c r="A8563" t="s">
        <v>3853</v>
      </c>
      <c r="B8563" t="s">
        <v>3853</v>
      </c>
      <c r="C8563">
        <v>0.36</v>
      </c>
      <c r="D8563" t="s">
        <v>116</v>
      </c>
    </row>
    <row r="8564" spans="1:4" x14ac:dyDescent="0.25">
      <c r="A8564" t="s">
        <v>3853</v>
      </c>
      <c r="B8564" t="s">
        <v>3854</v>
      </c>
      <c r="C8564">
        <v>0.36</v>
      </c>
      <c r="D8564" t="s">
        <v>16</v>
      </c>
    </row>
    <row r="8565" spans="1:4" x14ac:dyDescent="0.25">
      <c r="A8565" t="s">
        <v>3854</v>
      </c>
      <c r="B8565" t="s">
        <v>3854</v>
      </c>
      <c r="C8565">
        <v>0.24</v>
      </c>
      <c r="D8565" t="s">
        <v>22</v>
      </c>
    </row>
    <row r="8566" spans="1:4" x14ac:dyDescent="0.25">
      <c r="A8566" t="s">
        <v>3854</v>
      </c>
      <c r="B8566" t="s">
        <v>3854</v>
      </c>
      <c r="C8566">
        <v>0.24</v>
      </c>
      <c r="D8566" t="s">
        <v>22</v>
      </c>
    </row>
    <row r="8567" spans="1:4" x14ac:dyDescent="0.25">
      <c r="A8567" t="s">
        <v>3854</v>
      </c>
      <c r="B8567" t="s">
        <v>3854</v>
      </c>
      <c r="C8567">
        <v>0.24</v>
      </c>
      <c r="D8567" t="s">
        <v>22</v>
      </c>
    </row>
    <row r="8568" spans="1:4" x14ac:dyDescent="0.25">
      <c r="A8568" t="s">
        <v>3854</v>
      </c>
      <c r="B8568" t="s">
        <v>3855</v>
      </c>
      <c r="C8568">
        <v>0.24</v>
      </c>
      <c r="D8568" t="s">
        <v>18</v>
      </c>
    </row>
    <row r="8569" spans="1:4" x14ac:dyDescent="0.25">
      <c r="A8569" t="s">
        <v>3855</v>
      </c>
      <c r="B8569" t="s">
        <v>3855</v>
      </c>
      <c r="C8569">
        <v>0.36</v>
      </c>
      <c r="D8569" t="s">
        <v>62</v>
      </c>
    </row>
    <row r="8570" spans="1:4" x14ac:dyDescent="0.25">
      <c r="A8570" t="s">
        <v>3855</v>
      </c>
      <c r="B8570" t="s">
        <v>3855</v>
      </c>
      <c r="C8570">
        <v>0.16</v>
      </c>
      <c r="D8570" t="s">
        <v>56</v>
      </c>
    </row>
    <row r="8571" spans="1:4" x14ac:dyDescent="0.25">
      <c r="A8571" t="s">
        <v>3855</v>
      </c>
      <c r="B8571" t="s">
        <v>3856</v>
      </c>
      <c r="C8571">
        <v>0.52</v>
      </c>
      <c r="D8571" t="s">
        <v>62</v>
      </c>
    </row>
    <row r="8572" spans="1:4" x14ac:dyDescent="0.25">
      <c r="A8572" t="s">
        <v>3856</v>
      </c>
      <c r="B8572" t="s">
        <v>3856</v>
      </c>
      <c r="C8572">
        <v>0.24</v>
      </c>
      <c r="D8572" t="s">
        <v>16</v>
      </c>
    </row>
    <row r="8573" spans="1:4" x14ac:dyDescent="0.25">
      <c r="A8573" t="s">
        <v>3856</v>
      </c>
      <c r="B8573" t="s">
        <v>3856</v>
      </c>
      <c r="C8573">
        <v>0.24</v>
      </c>
      <c r="D8573" t="s">
        <v>62</v>
      </c>
    </row>
    <row r="8574" spans="1:4" x14ac:dyDescent="0.25">
      <c r="A8574" t="s">
        <v>3856</v>
      </c>
      <c r="B8574" t="s">
        <v>3856</v>
      </c>
      <c r="C8574">
        <v>0.16</v>
      </c>
      <c r="D8574" t="s">
        <v>16</v>
      </c>
    </row>
    <row r="8575" spans="1:4" x14ac:dyDescent="0.25">
      <c r="A8575" t="s">
        <v>3856</v>
      </c>
      <c r="B8575" t="s">
        <v>3857</v>
      </c>
      <c r="C8575">
        <v>0.2</v>
      </c>
      <c r="D8575" t="s">
        <v>56</v>
      </c>
    </row>
    <row r="8576" spans="1:4" x14ac:dyDescent="0.25">
      <c r="A8576" t="s">
        <v>3857</v>
      </c>
      <c r="B8576" t="s">
        <v>3857</v>
      </c>
      <c r="C8576">
        <v>0.28000000000000003</v>
      </c>
      <c r="D8576" t="s">
        <v>16</v>
      </c>
    </row>
    <row r="8577" spans="1:4" x14ac:dyDescent="0.25">
      <c r="A8577" t="s">
        <v>3857</v>
      </c>
      <c r="B8577" t="s">
        <v>3857</v>
      </c>
      <c r="C8577">
        <v>0.24</v>
      </c>
      <c r="D8577" t="s">
        <v>18</v>
      </c>
    </row>
    <row r="8578" spans="1:4" x14ac:dyDescent="0.25">
      <c r="A8578" t="s">
        <v>3857</v>
      </c>
      <c r="B8578" t="s">
        <v>3858</v>
      </c>
      <c r="C8578">
        <v>0.48</v>
      </c>
      <c r="D8578" t="s">
        <v>16</v>
      </c>
    </row>
    <row r="8579" spans="1:4" x14ac:dyDescent="0.25">
      <c r="A8579" t="s">
        <v>3858</v>
      </c>
      <c r="B8579" t="s">
        <v>3859</v>
      </c>
      <c r="C8579">
        <v>3.84</v>
      </c>
      <c r="D8579" t="s">
        <v>18</v>
      </c>
    </row>
    <row r="8580" spans="1:4" x14ac:dyDescent="0.25">
      <c r="A8580" t="s">
        <v>3859</v>
      </c>
      <c r="B8580" t="s">
        <v>3860</v>
      </c>
      <c r="C8580">
        <v>0.48</v>
      </c>
      <c r="D8580" t="s">
        <v>16</v>
      </c>
    </row>
    <row r="8581" spans="1:4" x14ac:dyDescent="0.25">
      <c r="A8581" t="s">
        <v>3860</v>
      </c>
      <c r="B8581" t="s">
        <v>3861</v>
      </c>
      <c r="C8581">
        <v>1.2</v>
      </c>
      <c r="D8581" t="s">
        <v>18</v>
      </c>
    </row>
    <row r="8582" spans="1:4" x14ac:dyDescent="0.25">
      <c r="A8582" t="s">
        <v>3861</v>
      </c>
      <c r="B8582" t="s">
        <v>3862</v>
      </c>
      <c r="C8582">
        <v>1.28</v>
      </c>
      <c r="D8582" t="s">
        <v>25</v>
      </c>
    </row>
    <row r="8583" spans="1:4" x14ac:dyDescent="0.25">
      <c r="A8583" t="s">
        <v>3862</v>
      </c>
      <c r="B8583" t="s">
        <v>3863</v>
      </c>
      <c r="C8583">
        <v>4.08</v>
      </c>
      <c r="D8583" t="s">
        <v>18</v>
      </c>
    </row>
    <row r="8584" spans="1:4" x14ac:dyDescent="0.25">
      <c r="A8584" t="s">
        <v>3863</v>
      </c>
      <c r="B8584" t="s">
        <v>3864</v>
      </c>
      <c r="C8584">
        <v>0.64</v>
      </c>
      <c r="D8584" t="s">
        <v>25</v>
      </c>
    </row>
    <row r="8585" spans="1:4" x14ac:dyDescent="0.25">
      <c r="A8585" t="s">
        <v>3864</v>
      </c>
      <c r="B8585" t="s">
        <v>3864</v>
      </c>
      <c r="C8585">
        <v>0.24</v>
      </c>
      <c r="D8585" t="s">
        <v>16</v>
      </c>
    </row>
    <row r="8586" spans="1:4" x14ac:dyDescent="0.25">
      <c r="A8586" t="s">
        <v>3864</v>
      </c>
      <c r="B8586" t="s">
        <v>3865</v>
      </c>
      <c r="C8586">
        <v>1.44</v>
      </c>
      <c r="D8586" t="s">
        <v>18</v>
      </c>
    </row>
    <row r="8587" spans="1:4" x14ac:dyDescent="0.25">
      <c r="A8587" t="s">
        <v>3865</v>
      </c>
      <c r="B8587" t="s">
        <v>3865</v>
      </c>
      <c r="C8587">
        <v>0.24</v>
      </c>
      <c r="D8587" t="s">
        <v>25</v>
      </c>
    </row>
    <row r="8588" spans="1:4" x14ac:dyDescent="0.25">
      <c r="A8588" t="s">
        <v>3865</v>
      </c>
      <c r="B8588" t="s">
        <v>3865</v>
      </c>
      <c r="C8588">
        <v>0.24</v>
      </c>
      <c r="D8588" t="s">
        <v>18</v>
      </c>
    </row>
    <row r="8589" spans="1:4" x14ac:dyDescent="0.25">
      <c r="A8589" t="s">
        <v>3865</v>
      </c>
      <c r="B8589" t="s">
        <v>3865</v>
      </c>
      <c r="C8589">
        <v>0.24</v>
      </c>
      <c r="D8589" t="s">
        <v>16</v>
      </c>
    </row>
    <row r="8590" spans="1:4" x14ac:dyDescent="0.25">
      <c r="A8590" t="s">
        <v>3865</v>
      </c>
      <c r="B8590" t="s">
        <v>3866</v>
      </c>
      <c r="C8590">
        <v>0.72</v>
      </c>
      <c r="D8590" t="s">
        <v>18</v>
      </c>
    </row>
    <row r="8591" spans="1:4" x14ac:dyDescent="0.25">
      <c r="A8591" t="s">
        <v>3866</v>
      </c>
      <c r="B8591" t="s">
        <v>3866</v>
      </c>
      <c r="C8591">
        <v>0.24</v>
      </c>
      <c r="D8591" t="s">
        <v>16</v>
      </c>
    </row>
    <row r="8592" spans="1:4" x14ac:dyDescent="0.25">
      <c r="A8592" t="s">
        <v>3866</v>
      </c>
      <c r="B8592" t="s">
        <v>3867</v>
      </c>
      <c r="C8592">
        <v>3.84</v>
      </c>
      <c r="D8592" t="s">
        <v>18</v>
      </c>
    </row>
    <row r="8593" spans="1:4" x14ac:dyDescent="0.25">
      <c r="A8593" t="s">
        <v>3867</v>
      </c>
      <c r="B8593" t="s">
        <v>3867</v>
      </c>
      <c r="C8593">
        <v>0.24</v>
      </c>
      <c r="D8593" t="s">
        <v>16</v>
      </c>
    </row>
    <row r="8594" spans="1:4" x14ac:dyDescent="0.25">
      <c r="A8594" t="s">
        <v>3867</v>
      </c>
      <c r="B8594" t="s">
        <v>3868</v>
      </c>
      <c r="C8594">
        <v>0.24</v>
      </c>
      <c r="D8594" t="s">
        <v>18</v>
      </c>
    </row>
    <row r="8595" spans="1:4" x14ac:dyDescent="0.25">
      <c r="A8595" t="s">
        <v>3868</v>
      </c>
      <c r="B8595" t="s">
        <v>3868</v>
      </c>
      <c r="C8595">
        <v>0.24</v>
      </c>
      <c r="D8595" t="s">
        <v>16</v>
      </c>
    </row>
    <row r="8596" spans="1:4" x14ac:dyDescent="0.25">
      <c r="A8596" t="s">
        <v>3868</v>
      </c>
      <c r="B8596" t="s">
        <v>3869</v>
      </c>
      <c r="C8596">
        <v>0.96</v>
      </c>
      <c r="D8596" t="s">
        <v>18</v>
      </c>
    </row>
    <row r="8597" spans="1:4" x14ac:dyDescent="0.25">
      <c r="A8597" t="s">
        <v>3869</v>
      </c>
      <c r="B8597" t="s">
        <v>3869</v>
      </c>
      <c r="C8597">
        <v>0.24</v>
      </c>
      <c r="D8597" t="s">
        <v>16</v>
      </c>
    </row>
    <row r="8598" spans="1:4" x14ac:dyDescent="0.25">
      <c r="A8598" t="s">
        <v>3869</v>
      </c>
      <c r="B8598" t="s">
        <v>3870</v>
      </c>
      <c r="C8598">
        <v>0.48</v>
      </c>
      <c r="D8598" t="s">
        <v>18</v>
      </c>
    </row>
    <row r="8599" spans="1:4" x14ac:dyDescent="0.25">
      <c r="A8599" t="s">
        <v>3870</v>
      </c>
      <c r="B8599" t="s">
        <v>3870</v>
      </c>
      <c r="C8599">
        <v>0.24</v>
      </c>
      <c r="D8599" t="s">
        <v>16</v>
      </c>
    </row>
    <row r="8600" spans="1:4" x14ac:dyDescent="0.25">
      <c r="A8600" t="s">
        <v>3870</v>
      </c>
      <c r="B8600" t="s">
        <v>3870</v>
      </c>
      <c r="C8600">
        <v>0.24</v>
      </c>
      <c r="D8600" t="s">
        <v>18</v>
      </c>
    </row>
    <row r="8601" spans="1:4" x14ac:dyDescent="0.25">
      <c r="A8601" t="s">
        <v>3870</v>
      </c>
      <c r="B8601" t="s">
        <v>3870</v>
      </c>
      <c r="C8601">
        <v>0.24</v>
      </c>
      <c r="D8601" t="s">
        <v>16</v>
      </c>
    </row>
    <row r="8602" spans="1:4" x14ac:dyDescent="0.25">
      <c r="A8602" t="s">
        <v>3870</v>
      </c>
      <c r="B8602" t="s">
        <v>3871</v>
      </c>
      <c r="C8602">
        <v>2.4</v>
      </c>
      <c r="D8602" t="s">
        <v>18</v>
      </c>
    </row>
    <row r="8603" spans="1:4" x14ac:dyDescent="0.25">
      <c r="A8603" t="s">
        <v>3871</v>
      </c>
      <c r="B8603" t="s">
        <v>3872</v>
      </c>
      <c r="C8603">
        <v>0.84</v>
      </c>
      <c r="D8603" t="s">
        <v>16</v>
      </c>
    </row>
    <row r="8604" spans="1:4" x14ac:dyDescent="0.25">
      <c r="A8604" t="s">
        <v>3872</v>
      </c>
      <c r="B8604" t="s">
        <v>3873</v>
      </c>
      <c r="C8604">
        <v>1.56</v>
      </c>
      <c r="D8604" t="s">
        <v>18</v>
      </c>
    </row>
    <row r="8605" spans="1:4" x14ac:dyDescent="0.25">
      <c r="A8605" t="s">
        <v>3873</v>
      </c>
      <c r="B8605" t="s">
        <v>3873</v>
      </c>
      <c r="C8605">
        <v>0.24</v>
      </c>
      <c r="D8605" t="s">
        <v>16</v>
      </c>
    </row>
    <row r="8606" spans="1:4" x14ac:dyDescent="0.25">
      <c r="A8606" t="s">
        <v>3873</v>
      </c>
      <c r="B8606" t="s">
        <v>3874</v>
      </c>
      <c r="C8606">
        <v>0.64</v>
      </c>
      <c r="D8606" t="s">
        <v>18</v>
      </c>
    </row>
    <row r="8607" spans="1:4" x14ac:dyDescent="0.25">
      <c r="A8607" t="s">
        <v>3874</v>
      </c>
      <c r="B8607" t="s">
        <v>3874</v>
      </c>
      <c r="C8607">
        <v>0.32</v>
      </c>
      <c r="D8607" t="s">
        <v>27</v>
      </c>
    </row>
    <row r="8608" spans="1:4" x14ac:dyDescent="0.25">
      <c r="A8608" t="s">
        <v>3874</v>
      </c>
      <c r="B8608" t="s">
        <v>3875</v>
      </c>
      <c r="C8608">
        <v>2.44</v>
      </c>
      <c r="D8608" t="s">
        <v>18</v>
      </c>
    </row>
    <row r="8609" spans="1:4" x14ac:dyDescent="0.25">
      <c r="A8609" t="s">
        <v>3875</v>
      </c>
      <c r="B8609" t="s">
        <v>3875</v>
      </c>
      <c r="C8609">
        <v>0.24</v>
      </c>
      <c r="D8609" t="s">
        <v>16</v>
      </c>
    </row>
    <row r="8610" spans="1:4" x14ac:dyDescent="0.25">
      <c r="A8610" t="s">
        <v>3875</v>
      </c>
      <c r="B8610" t="s">
        <v>3876</v>
      </c>
      <c r="C8610">
        <v>1.92</v>
      </c>
      <c r="D8610" t="s">
        <v>18</v>
      </c>
    </row>
    <row r="8611" spans="1:4" x14ac:dyDescent="0.25">
      <c r="A8611" t="s">
        <v>3876</v>
      </c>
      <c r="B8611" t="s">
        <v>3876</v>
      </c>
      <c r="C8611">
        <v>0.24</v>
      </c>
      <c r="D8611" t="s">
        <v>16</v>
      </c>
    </row>
    <row r="8612" spans="1:4" x14ac:dyDescent="0.25">
      <c r="A8612" t="s">
        <v>3876</v>
      </c>
      <c r="B8612" t="s">
        <v>3877</v>
      </c>
      <c r="C8612">
        <v>0.96</v>
      </c>
      <c r="D8612" t="s">
        <v>18</v>
      </c>
    </row>
    <row r="8613" spans="1:4" x14ac:dyDescent="0.25">
      <c r="A8613" t="s">
        <v>3877</v>
      </c>
      <c r="B8613" t="s">
        <v>3878</v>
      </c>
      <c r="C8613">
        <v>0.48</v>
      </c>
      <c r="D8613" t="s">
        <v>16</v>
      </c>
    </row>
    <row r="8614" spans="1:4" x14ac:dyDescent="0.25">
      <c r="A8614" t="s">
        <v>3878</v>
      </c>
      <c r="B8614" t="s">
        <v>3878</v>
      </c>
      <c r="C8614">
        <v>0.24</v>
      </c>
      <c r="D8614" t="s">
        <v>22</v>
      </c>
    </row>
    <row r="8615" spans="1:4" x14ac:dyDescent="0.25">
      <c r="A8615" t="s">
        <v>3878</v>
      </c>
      <c r="B8615" t="s">
        <v>3878</v>
      </c>
      <c r="C8615">
        <v>0.6</v>
      </c>
      <c r="D8615" t="s">
        <v>18</v>
      </c>
    </row>
    <row r="8616" spans="1:4" x14ac:dyDescent="0.25">
      <c r="A8616" t="s">
        <v>3878</v>
      </c>
      <c r="B8616" t="s">
        <v>3879</v>
      </c>
      <c r="C8616">
        <v>0.36</v>
      </c>
      <c r="D8616" t="s">
        <v>22</v>
      </c>
    </row>
    <row r="8617" spans="1:4" x14ac:dyDescent="0.25">
      <c r="A8617" t="s">
        <v>3879</v>
      </c>
      <c r="B8617" t="s">
        <v>3879</v>
      </c>
      <c r="C8617">
        <v>0.48</v>
      </c>
      <c r="D8617" t="s">
        <v>18</v>
      </c>
    </row>
    <row r="8618" spans="1:4" x14ac:dyDescent="0.25">
      <c r="A8618" t="s">
        <v>3879</v>
      </c>
      <c r="B8618" t="s">
        <v>3880</v>
      </c>
      <c r="C8618">
        <v>0.24</v>
      </c>
      <c r="D8618" t="s">
        <v>16</v>
      </c>
    </row>
    <row r="8619" spans="1:4" x14ac:dyDescent="0.25">
      <c r="A8619" t="s">
        <v>3880</v>
      </c>
      <c r="B8619" t="s">
        <v>3880</v>
      </c>
      <c r="C8619">
        <v>0.24</v>
      </c>
      <c r="D8619" t="s">
        <v>22</v>
      </c>
    </row>
    <row r="8620" spans="1:4" x14ac:dyDescent="0.25">
      <c r="A8620" t="s">
        <v>3880</v>
      </c>
      <c r="B8620" t="s">
        <v>3881</v>
      </c>
      <c r="C8620">
        <v>0.96</v>
      </c>
      <c r="D8620" t="s">
        <v>18</v>
      </c>
    </row>
    <row r="8621" spans="1:4" x14ac:dyDescent="0.25">
      <c r="A8621" t="s">
        <v>3881</v>
      </c>
      <c r="B8621" t="s">
        <v>3881</v>
      </c>
      <c r="C8621">
        <v>0.36</v>
      </c>
      <c r="D8621" t="s">
        <v>62</v>
      </c>
    </row>
    <row r="8622" spans="1:4" x14ac:dyDescent="0.25">
      <c r="A8622" t="s">
        <v>3881</v>
      </c>
      <c r="B8622" t="s">
        <v>3881</v>
      </c>
      <c r="C8622">
        <v>0.24</v>
      </c>
      <c r="D8622" t="s">
        <v>58</v>
      </c>
    </row>
    <row r="8623" spans="1:4" x14ac:dyDescent="0.25">
      <c r="A8623" t="s">
        <v>3881</v>
      </c>
      <c r="B8623" t="s">
        <v>3882</v>
      </c>
      <c r="C8623">
        <v>2.04</v>
      </c>
      <c r="D8623" t="s">
        <v>60</v>
      </c>
    </row>
    <row r="8624" spans="1:4" x14ac:dyDescent="0.25">
      <c r="A8624" t="s">
        <v>3882</v>
      </c>
      <c r="B8624" t="s">
        <v>3883</v>
      </c>
      <c r="C8624">
        <v>0.36</v>
      </c>
      <c r="D8624" t="s">
        <v>22</v>
      </c>
    </row>
    <row r="8625" spans="1:4" x14ac:dyDescent="0.25">
      <c r="A8625" t="s">
        <v>3883</v>
      </c>
      <c r="B8625" t="s">
        <v>3883</v>
      </c>
      <c r="C8625">
        <v>0.24</v>
      </c>
      <c r="D8625" t="s">
        <v>22</v>
      </c>
    </row>
    <row r="8626" spans="1:4" x14ac:dyDescent="0.25">
      <c r="A8626" t="s">
        <v>3883</v>
      </c>
      <c r="B8626" t="s">
        <v>3884</v>
      </c>
      <c r="C8626">
        <v>0.6</v>
      </c>
      <c r="D8626" t="s">
        <v>25</v>
      </c>
    </row>
    <row r="8627" spans="1:4" x14ac:dyDescent="0.25">
      <c r="A8627" t="s">
        <v>3884</v>
      </c>
      <c r="B8627" t="s">
        <v>3884</v>
      </c>
      <c r="C8627">
        <v>0.48</v>
      </c>
      <c r="D8627" t="s">
        <v>157</v>
      </c>
    </row>
    <row r="8628" spans="1:4" x14ac:dyDescent="0.25">
      <c r="A8628" t="s">
        <v>3884</v>
      </c>
      <c r="B8628" t="s">
        <v>3885</v>
      </c>
      <c r="C8628">
        <v>0.72</v>
      </c>
      <c r="D8628" t="s">
        <v>194</v>
      </c>
    </row>
    <row r="8629" spans="1:4" x14ac:dyDescent="0.25">
      <c r="A8629" t="s">
        <v>3885</v>
      </c>
      <c r="B8629" t="s">
        <v>3885</v>
      </c>
      <c r="C8629">
        <v>0.08</v>
      </c>
      <c r="D8629" t="s">
        <v>25</v>
      </c>
    </row>
    <row r="8630" spans="1:4" x14ac:dyDescent="0.25">
      <c r="A8630" t="s">
        <v>3885</v>
      </c>
      <c r="B8630" t="s">
        <v>3885</v>
      </c>
      <c r="C8630">
        <v>0.08</v>
      </c>
      <c r="D8630" t="s">
        <v>27</v>
      </c>
    </row>
    <row r="8631" spans="1:4" x14ac:dyDescent="0.25">
      <c r="A8631" t="s">
        <v>3885</v>
      </c>
      <c r="B8631" t="s">
        <v>3885</v>
      </c>
      <c r="C8631">
        <v>0.2</v>
      </c>
      <c r="D8631" t="s">
        <v>56</v>
      </c>
    </row>
    <row r="8632" spans="1:4" x14ac:dyDescent="0.25">
      <c r="A8632" t="s">
        <v>3885</v>
      </c>
      <c r="B8632" t="s">
        <v>3885</v>
      </c>
      <c r="C8632">
        <v>0.28000000000000003</v>
      </c>
      <c r="D8632" t="s">
        <v>16</v>
      </c>
    </row>
    <row r="8633" spans="1:4" x14ac:dyDescent="0.25">
      <c r="A8633" t="s">
        <v>3885</v>
      </c>
      <c r="B8633" t="s">
        <v>3886</v>
      </c>
      <c r="C8633">
        <v>0.48</v>
      </c>
      <c r="D8633" t="s">
        <v>62</v>
      </c>
    </row>
    <row r="8634" spans="1:4" x14ac:dyDescent="0.25">
      <c r="A8634" t="s">
        <v>3886</v>
      </c>
      <c r="B8634" t="s">
        <v>3886</v>
      </c>
      <c r="C8634">
        <v>0.48</v>
      </c>
      <c r="D8634" t="s">
        <v>16</v>
      </c>
    </row>
    <row r="8635" spans="1:4" x14ac:dyDescent="0.25">
      <c r="A8635" t="s">
        <v>3886</v>
      </c>
      <c r="B8635" t="s">
        <v>3887</v>
      </c>
      <c r="C8635">
        <v>2.16</v>
      </c>
      <c r="D8635" t="s">
        <v>18</v>
      </c>
    </row>
    <row r="8636" spans="1:4" x14ac:dyDescent="0.25">
      <c r="A8636" t="s">
        <v>3887</v>
      </c>
      <c r="B8636" t="s">
        <v>3887</v>
      </c>
      <c r="C8636">
        <v>0.24</v>
      </c>
      <c r="D8636" t="s">
        <v>16</v>
      </c>
    </row>
    <row r="8637" spans="1:4" x14ac:dyDescent="0.25">
      <c r="A8637" t="s">
        <v>3887</v>
      </c>
      <c r="B8637" t="s">
        <v>3887</v>
      </c>
      <c r="C8637">
        <v>0.24</v>
      </c>
      <c r="D8637" t="s">
        <v>18</v>
      </c>
    </row>
    <row r="8638" spans="1:4" x14ac:dyDescent="0.25">
      <c r="A8638" t="s">
        <v>3887</v>
      </c>
      <c r="B8638" t="s">
        <v>3887</v>
      </c>
      <c r="C8638">
        <v>0.24</v>
      </c>
      <c r="D8638" t="s">
        <v>16</v>
      </c>
    </row>
    <row r="8639" spans="1:4" x14ac:dyDescent="0.25">
      <c r="A8639" t="s">
        <v>3887</v>
      </c>
      <c r="B8639" t="s">
        <v>3888</v>
      </c>
      <c r="C8639">
        <v>8.64</v>
      </c>
      <c r="D8639" t="s">
        <v>18</v>
      </c>
    </row>
    <row r="8640" spans="1:4" x14ac:dyDescent="0.25">
      <c r="A8640" t="s">
        <v>3888</v>
      </c>
      <c r="B8640" t="s">
        <v>3888</v>
      </c>
      <c r="C8640">
        <v>0.24</v>
      </c>
      <c r="D8640" t="s">
        <v>16</v>
      </c>
    </row>
    <row r="8641" spans="1:4" x14ac:dyDescent="0.25">
      <c r="A8641" t="s">
        <v>3888</v>
      </c>
      <c r="B8641" t="s">
        <v>3889</v>
      </c>
      <c r="C8641">
        <v>1.2</v>
      </c>
      <c r="D8641" t="s">
        <v>18</v>
      </c>
    </row>
    <row r="8642" spans="1:4" x14ac:dyDescent="0.25">
      <c r="A8642" t="s">
        <v>3889</v>
      </c>
      <c r="B8642" t="s">
        <v>3890</v>
      </c>
      <c r="C8642">
        <v>0.24</v>
      </c>
      <c r="D8642" t="s">
        <v>16</v>
      </c>
    </row>
    <row r="8643" spans="1:4" x14ac:dyDescent="0.25">
      <c r="A8643" t="s">
        <v>3890</v>
      </c>
      <c r="B8643" t="s">
        <v>3891</v>
      </c>
      <c r="C8643">
        <v>19.600000000000001</v>
      </c>
      <c r="D8643" t="s">
        <v>215</v>
      </c>
    </row>
    <row r="8644" spans="1:4" x14ac:dyDescent="0.25">
      <c r="A8644" t="s">
        <v>3891</v>
      </c>
      <c r="B8644" t="s">
        <v>3892</v>
      </c>
      <c r="C8644">
        <v>2.44</v>
      </c>
      <c r="D8644" t="s">
        <v>18</v>
      </c>
    </row>
    <row r="8645" spans="1:4" x14ac:dyDescent="0.25">
      <c r="A8645" t="s">
        <v>3892</v>
      </c>
      <c r="B8645" t="s">
        <v>3892</v>
      </c>
      <c r="C8645">
        <v>0.24</v>
      </c>
      <c r="D8645" t="s">
        <v>16</v>
      </c>
    </row>
    <row r="8646" spans="1:4" x14ac:dyDescent="0.25">
      <c r="A8646" t="s">
        <v>3892</v>
      </c>
      <c r="B8646" t="s">
        <v>3892</v>
      </c>
      <c r="C8646">
        <v>0.24</v>
      </c>
      <c r="D8646" t="s">
        <v>18</v>
      </c>
    </row>
    <row r="8647" spans="1:4" x14ac:dyDescent="0.25">
      <c r="A8647" t="s">
        <v>3892</v>
      </c>
      <c r="B8647" t="s">
        <v>3892</v>
      </c>
      <c r="C8647">
        <v>0.24</v>
      </c>
      <c r="D8647" t="s">
        <v>16</v>
      </c>
    </row>
    <row r="8648" spans="1:4" x14ac:dyDescent="0.25">
      <c r="A8648" t="s">
        <v>3892</v>
      </c>
      <c r="B8648" t="s">
        <v>3893</v>
      </c>
      <c r="C8648">
        <v>1.56</v>
      </c>
      <c r="D8648" t="s">
        <v>18</v>
      </c>
    </row>
    <row r="8649" spans="1:4" x14ac:dyDescent="0.25">
      <c r="A8649" t="s">
        <v>3893</v>
      </c>
      <c r="B8649" t="s">
        <v>3894</v>
      </c>
      <c r="C8649">
        <v>0.6</v>
      </c>
      <c r="D8649" t="s">
        <v>16</v>
      </c>
    </row>
    <row r="8650" spans="1:4" x14ac:dyDescent="0.25">
      <c r="A8650" t="s">
        <v>3894</v>
      </c>
      <c r="B8650" t="s">
        <v>3895</v>
      </c>
      <c r="C8650">
        <v>1.2</v>
      </c>
      <c r="D8650" t="s">
        <v>18</v>
      </c>
    </row>
    <row r="8651" spans="1:4" x14ac:dyDescent="0.25">
      <c r="A8651" t="s">
        <v>3895</v>
      </c>
      <c r="B8651" t="s">
        <v>3895</v>
      </c>
      <c r="C8651">
        <v>0.48</v>
      </c>
      <c r="D8651" t="s">
        <v>16</v>
      </c>
    </row>
    <row r="8652" spans="1:4" x14ac:dyDescent="0.25">
      <c r="A8652" t="s">
        <v>3895</v>
      </c>
      <c r="B8652" t="s">
        <v>3896</v>
      </c>
      <c r="C8652">
        <v>3.12</v>
      </c>
      <c r="D8652" t="s">
        <v>18</v>
      </c>
    </row>
    <row r="8653" spans="1:4" x14ac:dyDescent="0.25">
      <c r="A8653" t="s">
        <v>3896</v>
      </c>
      <c r="B8653" t="s">
        <v>3897</v>
      </c>
      <c r="C8653">
        <v>0.24</v>
      </c>
      <c r="D8653" t="s">
        <v>16</v>
      </c>
    </row>
    <row r="8654" spans="1:4" x14ac:dyDescent="0.25">
      <c r="A8654" t="s">
        <v>3897</v>
      </c>
      <c r="B8654" t="s">
        <v>3897</v>
      </c>
      <c r="C8654">
        <v>0.24</v>
      </c>
      <c r="D8654" t="s">
        <v>18</v>
      </c>
    </row>
    <row r="8655" spans="1:4" x14ac:dyDescent="0.25">
      <c r="A8655" t="s">
        <v>3897</v>
      </c>
      <c r="B8655" t="s">
        <v>3897</v>
      </c>
      <c r="C8655">
        <v>0.24</v>
      </c>
      <c r="D8655" t="s">
        <v>16</v>
      </c>
    </row>
    <row r="8656" spans="1:4" x14ac:dyDescent="0.25">
      <c r="A8656" t="s">
        <v>3897</v>
      </c>
      <c r="B8656" t="s">
        <v>3897</v>
      </c>
      <c r="C8656">
        <v>0.24</v>
      </c>
      <c r="D8656" t="s">
        <v>18</v>
      </c>
    </row>
    <row r="8657" spans="1:4" x14ac:dyDescent="0.25">
      <c r="A8657" t="s">
        <v>3897</v>
      </c>
      <c r="B8657" t="s">
        <v>3898</v>
      </c>
      <c r="C8657">
        <v>0.24</v>
      </c>
      <c r="D8657" t="s">
        <v>22</v>
      </c>
    </row>
    <row r="8658" spans="1:4" x14ac:dyDescent="0.25">
      <c r="A8658" t="s">
        <v>3898</v>
      </c>
      <c r="B8658" t="s">
        <v>3898</v>
      </c>
      <c r="C8658">
        <v>0.52</v>
      </c>
      <c r="D8658" t="s">
        <v>16</v>
      </c>
    </row>
    <row r="8659" spans="1:4" x14ac:dyDescent="0.25">
      <c r="A8659" t="s">
        <v>3898</v>
      </c>
      <c r="B8659" t="s">
        <v>3898</v>
      </c>
      <c r="C8659">
        <v>0.44</v>
      </c>
      <c r="D8659" t="s">
        <v>58</v>
      </c>
    </row>
    <row r="8660" spans="1:4" x14ac:dyDescent="0.25">
      <c r="A8660" t="s">
        <v>3898</v>
      </c>
      <c r="B8660" t="s">
        <v>3899</v>
      </c>
      <c r="C8660">
        <v>0.48</v>
      </c>
      <c r="D8660" t="s">
        <v>238</v>
      </c>
    </row>
    <row r="8661" spans="1:4" x14ac:dyDescent="0.25">
      <c r="A8661" t="s">
        <v>3899</v>
      </c>
      <c r="B8661" t="s">
        <v>3899</v>
      </c>
      <c r="C8661">
        <v>0.24</v>
      </c>
      <c r="D8661" t="s">
        <v>39</v>
      </c>
    </row>
    <row r="8662" spans="1:4" x14ac:dyDescent="0.25">
      <c r="A8662" t="s">
        <v>3899</v>
      </c>
      <c r="B8662" t="s">
        <v>3900</v>
      </c>
      <c r="C8662">
        <v>0.72</v>
      </c>
      <c r="D8662" t="s">
        <v>18</v>
      </c>
    </row>
    <row r="8663" spans="1:4" x14ac:dyDescent="0.25">
      <c r="A8663" t="s">
        <v>3900</v>
      </c>
      <c r="B8663" t="s">
        <v>3900</v>
      </c>
      <c r="C8663">
        <v>0.44</v>
      </c>
      <c r="D8663" t="s">
        <v>16</v>
      </c>
    </row>
    <row r="8664" spans="1:4" x14ac:dyDescent="0.25">
      <c r="A8664" t="s">
        <v>3900</v>
      </c>
      <c r="B8664" t="s">
        <v>3901</v>
      </c>
      <c r="C8664">
        <v>0.2</v>
      </c>
      <c r="D8664" t="s">
        <v>27</v>
      </c>
    </row>
    <row r="8665" spans="1:4" x14ac:dyDescent="0.25">
      <c r="A8665" t="s">
        <v>3901</v>
      </c>
      <c r="B8665" t="s">
        <v>3901</v>
      </c>
      <c r="C8665">
        <v>0.28000000000000003</v>
      </c>
      <c r="D8665" t="s">
        <v>16</v>
      </c>
    </row>
    <row r="8666" spans="1:4" x14ac:dyDescent="0.25">
      <c r="A8666" t="s">
        <v>3901</v>
      </c>
      <c r="B8666" t="s">
        <v>3902</v>
      </c>
      <c r="C8666">
        <v>0.96</v>
      </c>
      <c r="D8666" t="s">
        <v>18</v>
      </c>
    </row>
    <row r="8667" spans="1:4" x14ac:dyDescent="0.25">
      <c r="A8667" t="s">
        <v>3902</v>
      </c>
      <c r="B8667" t="s">
        <v>3903</v>
      </c>
      <c r="C8667">
        <v>0.72</v>
      </c>
      <c r="D8667" t="s">
        <v>16</v>
      </c>
    </row>
    <row r="8668" spans="1:4" x14ac:dyDescent="0.25">
      <c r="A8668" t="s">
        <v>3903</v>
      </c>
      <c r="B8668" t="s">
        <v>3903</v>
      </c>
      <c r="C8668">
        <v>0.24</v>
      </c>
      <c r="D8668" t="s">
        <v>62</v>
      </c>
    </row>
    <row r="8669" spans="1:4" x14ac:dyDescent="0.25">
      <c r="A8669" t="s">
        <v>3903</v>
      </c>
      <c r="B8669" t="s">
        <v>3903</v>
      </c>
      <c r="C8669">
        <v>0.24</v>
      </c>
      <c r="D8669" t="s">
        <v>16</v>
      </c>
    </row>
    <row r="8670" spans="1:4" x14ac:dyDescent="0.25">
      <c r="A8670" t="s">
        <v>3903</v>
      </c>
      <c r="B8670" t="s">
        <v>3903</v>
      </c>
      <c r="C8670">
        <v>0.24</v>
      </c>
      <c r="D8670" t="s">
        <v>18</v>
      </c>
    </row>
    <row r="8671" spans="1:4" x14ac:dyDescent="0.25">
      <c r="A8671" t="s">
        <v>3903</v>
      </c>
      <c r="B8671" t="s">
        <v>3904</v>
      </c>
      <c r="C8671">
        <v>0.72</v>
      </c>
      <c r="D8671" t="s">
        <v>16</v>
      </c>
    </row>
    <row r="8672" spans="1:4" x14ac:dyDescent="0.25">
      <c r="A8672" t="s">
        <v>3904</v>
      </c>
      <c r="B8672" t="s">
        <v>3904</v>
      </c>
      <c r="C8672">
        <v>0.48</v>
      </c>
      <c r="D8672" t="s">
        <v>18</v>
      </c>
    </row>
    <row r="8673" spans="1:4" x14ac:dyDescent="0.25">
      <c r="A8673" t="s">
        <v>3904</v>
      </c>
      <c r="B8673" t="s">
        <v>3905</v>
      </c>
      <c r="C8673">
        <v>0.48</v>
      </c>
      <c r="D8673" t="s">
        <v>16</v>
      </c>
    </row>
    <row r="8674" spans="1:4" x14ac:dyDescent="0.25">
      <c r="A8674" t="s">
        <v>3905</v>
      </c>
      <c r="B8674" t="s">
        <v>3906</v>
      </c>
      <c r="C8674">
        <v>3.36</v>
      </c>
      <c r="D8674" t="s">
        <v>18</v>
      </c>
    </row>
    <row r="8675" spans="1:4" x14ac:dyDescent="0.25">
      <c r="A8675" t="s">
        <v>3906</v>
      </c>
      <c r="B8675" t="s">
        <v>3907</v>
      </c>
      <c r="C8675">
        <v>0.24</v>
      </c>
      <c r="D8675" t="s">
        <v>16</v>
      </c>
    </row>
    <row r="8676" spans="1:4" x14ac:dyDescent="0.25">
      <c r="A8676" t="s">
        <v>3907</v>
      </c>
      <c r="B8676" t="s">
        <v>3908</v>
      </c>
      <c r="C8676">
        <v>1.44</v>
      </c>
      <c r="D8676" t="s">
        <v>18</v>
      </c>
    </row>
    <row r="8677" spans="1:4" x14ac:dyDescent="0.25">
      <c r="A8677" t="s">
        <v>3908</v>
      </c>
      <c r="B8677" t="s">
        <v>3908</v>
      </c>
      <c r="C8677">
        <v>0.24</v>
      </c>
      <c r="D8677" t="s">
        <v>16</v>
      </c>
    </row>
    <row r="8678" spans="1:4" x14ac:dyDescent="0.25">
      <c r="A8678" t="s">
        <v>3908</v>
      </c>
      <c r="B8678" t="s">
        <v>3908</v>
      </c>
      <c r="C8678">
        <v>0.24</v>
      </c>
      <c r="D8678" t="s">
        <v>18</v>
      </c>
    </row>
    <row r="8679" spans="1:4" x14ac:dyDescent="0.25">
      <c r="A8679" t="s">
        <v>3908</v>
      </c>
      <c r="B8679" t="s">
        <v>3909</v>
      </c>
      <c r="C8679">
        <v>0.24</v>
      </c>
      <c r="D8679" t="s">
        <v>16</v>
      </c>
    </row>
    <row r="8680" spans="1:4" x14ac:dyDescent="0.25">
      <c r="A8680" t="s">
        <v>3909</v>
      </c>
      <c r="B8680" t="s">
        <v>3909</v>
      </c>
      <c r="C8680">
        <v>0.24</v>
      </c>
      <c r="D8680" t="s">
        <v>18</v>
      </c>
    </row>
    <row r="8681" spans="1:4" x14ac:dyDescent="0.25">
      <c r="A8681" t="s">
        <v>3909</v>
      </c>
      <c r="B8681" t="s">
        <v>3909</v>
      </c>
      <c r="C8681">
        <v>0.24</v>
      </c>
      <c r="D8681" t="s">
        <v>22</v>
      </c>
    </row>
    <row r="8682" spans="1:4" x14ac:dyDescent="0.25">
      <c r="A8682" t="s">
        <v>3909</v>
      </c>
      <c r="B8682" t="s">
        <v>3910</v>
      </c>
      <c r="C8682">
        <v>0.72</v>
      </c>
      <c r="D8682" t="s">
        <v>18</v>
      </c>
    </row>
    <row r="8683" spans="1:4" x14ac:dyDescent="0.25">
      <c r="A8683" t="s">
        <v>3910</v>
      </c>
      <c r="B8683" t="s">
        <v>3910</v>
      </c>
      <c r="C8683">
        <v>0.36</v>
      </c>
      <c r="D8683" t="s">
        <v>22</v>
      </c>
    </row>
    <row r="8684" spans="1:4" x14ac:dyDescent="0.25">
      <c r="A8684" t="s">
        <v>3910</v>
      </c>
      <c r="B8684" t="s">
        <v>3911</v>
      </c>
      <c r="C8684">
        <v>0.96</v>
      </c>
      <c r="D8684" t="s">
        <v>18</v>
      </c>
    </row>
    <row r="8685" spans="1:4" x14ac:dyDescent="0.25">
      <c r="A8685" t="s">
        <v>3911</v>
      </c>
      <c r="B8685" t="s">
        <v>3911</v>
      </c>
      <c r="C8685">
        <v>0.24</v>
      </c>
      <c r="D8685" t="s">
        <v>16</v>
      </c>
    </row>
    <row r="8686" spans="1:4" x14ac:dyDescent="0.25">
      <c r="A8686" t="s">
        <v>3911</v>
      </c>
      <c r="B8686" t="s">
        <v>3912</v>
      </c>
      <c r="C8686">
        <v>4.08</v>
      </c>
      <c r="D8686" t="s">
        <v>18</v>
      </c>
    </row>
    <row r="8687" spans="1:4" x14ac:dyDescent="0.25">
      <c r="A8687" t="s">
        <v>3912</v>
      </c>
      <c r="B8687" t="s">
        <v>3912</v>
      </c>
      <c r="C8687">
        <v>0.24</v>
      </c>
      <c r="D8687" t="s">
        <v>16</v>
      </c>
    </row>
    <row r="8688" spans="1:4" x14ac:dyDescent="0.25">
      <c r="A8688" t="s">
        <v>3912</v>
      </c>
      <c r="B8688" t="s">
        <v>3913</v>
      </c>
      <c r="C8688">
        <v>2.64</v>
      </c>
      <c r="D8688" t="s">
        <v>18</v>
      </c>
    </row>
    <row r="8689" spans="1:4" x14ac:dyDescent="0.25">
      <c r="A8689" t="s">
        <v>3913</v>
      </c>
      <c r="B8689" t="s">
        <v>3914</v>
      </c>
      <c r="C8689">
        <v>0.48</v>
      </c>
      <c r="D8689" t="s">
        <v>16</v>
      </c>
    </row>
    <row r="8690" spans="1:4" x14ac:dyDescent="0.25">
      <c r="A8690" t="s">
        <v>3914</v>
      </c>
      <c r="B8690" t="s">
        <v>3914</v>
      </c>
      <c r="C8690">
        <v>0.24</v>
      </c>
      <c r="D8690" t="s">
        <v>22</v>
      </c>
    </row>
    <row r="8691" spans="1:4" x14ac:dyDescent="0.25">
      <c r="A8691" t="s">
        <v>3914</v>
      </c>
      <c r="B8691" t="s">
        <v>3914</v>
      </c>
      <c r="C8691">
        <v>0.24</v>
      </c>
      <c r="D8691" t="s">
        <v>16</v>
      </c>
    </row>
    <row r="8692" spans="1:4" x14ac:dyDescent="0.25">
      <c r="A8692" t="s">
        <v>3914</v>
      </c>
      <c r="B8692" t="s">
        <v>3915</v>
      </c>
      <c r="C8692">
        <v>0.96</v>
      </c>
      <c r="D8692" t="s">
        <v>18</v>
      </c>
    </row>
    <row r="8693" spans="1:4" x14ac:dyDescent="0.25">
      <c r="A8693" t="s">
        <v>3915</v>
      </c>
      <c r="B8693" t="s">
        <v>3916</v>
      </c>
      <c r="C8693">
        <v>0.24</v>
      </c>
      <c r="D8693" t="s">
        <v>22</v>
      </c>
    </row>
    <row r="8694" spans="1:4" x14ac:dyDescent="0.25">
      <c r="A8694" t="s">
        <v>3916</v>
      </c>
      <c r="B8694" t="s">
        <v>3916</v>
      </c>
      <c r="C8694">
        <v>0.24</v>
      </c>
      <c r="D8694" t="s">
        <v>50</v>
      </c>
    </row>
    <row r="8695" spans="1:4" x14ac:dyDescent="0.25">
      <c r="A8695" t="s">
        <v>3916</v>
      </c>
      <c r="B8695" t="s">
        <v>3916</v>
      </c>
      <c r="C8695">
        <v>0.36</v>
      </c>
      <c r="D8695" t="s">
        <v>22</v>
      </c>
    </row>
    <row r="8696" spans="1:4" x14ac:dyDescent="0.25">
      <c r="A8696" t="s">
        <v>3916</v>
      </c>
      <c r="B8696" t="s">
        <v>3916</v>
      </c>
      <c r="C8696">
        <v>0.24</v>
      </c>
      <c r="D8696" t="s">
        <v>22</v>
      </c>
    </row>
    <row r="8697" spans="1:4" x14ac:dyDescent="0.25">
      <c r="A8697" t="s">
        <v>3916</v>
      </c>
      <c r="B8697" t="s">
        <v>3917</v>
      </c>
      <c r="C8697">
        <v>0.24</v>
      </c>
      <c r="D8697" t="s">
        <v>22</v>
      </c>
    </row>
    <row r="8698" spans="1:4" x14ac:dyDescent="0.25">
      <c r="A8698" t="s">
        <v>3917</v>
      </c>
      <c r="B8698" t="s">
        <v>3917</v>
      </c>
      <c r="C8698">
        <v>0.24</v>
      </c>
      <c r="D8698" t="s">
        <v>58</v>
      </c>
    </row>
    <row r="8699" spans="1:4" x14ac:dyDescent="0.25">
      <c r="A8699" t="s">
        <v>3917</v>
      </c>
      <c r="B8699" t="s">
        <v>3918</v>
      </c>
      <c r="C8699">
        <v>1.68</v>
      </c>
      <c r="D8699" t="s">
        <v>60</v>
      </c>
    </row>
    <row r="8700" spans="1:4" x14ac:dyDescent="0.25">
      <c r="A8700" t="s">
        <v>3918</v>
      </c>
      <c r="B8700" t="s">
        <v>3918</v>
      </c>
      <c r="C8700">
        <v>0.48</v>
      </c>
      <c r="D8700" t="s">
        <v>39</v>
      </c>
    </row>
    <row r="8701" spans="1:4" x14ac:dyDescent="0.25">
      <c r="A8701" t="s">
        <v>3918</v>
      </c>
      <c r="B8701" t="s">
        <v>3919</v>
      </c>
      <c r="C8701">
        <v>0.48</v>
      </c>
      <c r="D8701" t="s">
        <v>18</v>
      </c>
    </row>
    <row r="8702" spans="1:4" x14ac:dyDescent="0.25">
      <c r="A8702" t="s">
        <v>3919</v>
      </c>
      <c r="B8702" t="s">
        <v>3919</v>
      </c>
      <c r="C8702">
        <v>0.12</v>
      </c>
      <c r="D8702" t="s">
        <v>25</v>
      </c>
    </row>
    <row r="8703" spans="1:4" x14ac:dyDescent="0.25">
      <c r="A8703" t="s">
        <v>3919</v>
      </c>
      <c r="B8703" t="s">
        <v>3919</v>
      </c>
      <c r="C8703">
        <v>0.32</v>
      </c>
      <c r="D8703" t="s">
        <v>56</v>
      </c>
    </row>
    <row r="8704" spans="1:4" x14ac:dyDescent="0.25">
      <c r="A8704" t="s">
        <v>3919</v>
      </c>
      <c r="B8704" t="s">
        <v>3919</v>
      </c>
      <c r="C8704">
        <v>0.24</v>
      </c>
      <c r="D8704" t="s">
        <v>27</v>
      </c>
    </row>
    <row r="8705" spans="1:4" x14ac:dyDescent="0.25">
      <c r="A8705" t="s">
        <v>3919</v>
      </c>
      <c r="B8705" t="s">
        <v>3920</v>
      </c>
      <c r="C8705">
        <v>1.24</v>
      </c>
      <c r="D8705" t="s">
        <v>18</v>
      </c>
    </row>
    <row r="8706" spans="1:4" x14ac:dyDescent="0.25">
      <c r="A8706" t="s">
        <v>3920</v>
      </c>
      <c r="B8706" t="s">
        <v>3921</v>
      </c>
      <c r="C8706">
        <v>0.24</v>
      </c>
      <c r="D8706" t="s">
        <v>56</v>
      </c>
    </row>
    <row r="8707" spans="1:4" x14ac:dyDescent="0.25">
      <c r="A8707" t="s">
        <v>3921</v>
      </c>
      <c r="B8707" t="s">
        <v>3921</v>
      </c>
      <c r="C8707">
        <v>0.16</v>
      </c>
      <c r="D8707" t="s">
        <v>27</v>
      </c>
    </row>
    <row r="8708" spans="1:4" x14ac:dyDescent="0.25">
      <c r="A8708" t="s">
        <v>3921</v>
      </c>
      <c r="B8708" t="s">
        <v>3921</v>
      </c>
      <c r="C8708">
        <v>0.28000000000000003</v>
      </c>
      <c r="D8708" t="s">
        <v>18</v>
      </c>
    </row>
    <row r="8709" spans="1:4" x14ac:dyDescent="0.25">
      <c r="A8709" t="s">
        <v>3921</v>
      </c>
      <c r="B8709" t="s">
        <v>3921</v>
      </c>
      <c r="C8709">
        <v>0.24</v>
      </c>
      <c r="D8709" t="s">
        <v>58</v>
      </c>
    </row>
    <row r="8710" spans="1:4" x14ac:dyDescent="0.25">
      <c r="A8710" t="s">
        <v>3921</v>
      </c>
      <c r="B8710" t="s">
        <v>3922</v>
      </c>
      <c r="C8710">
        <v>0.6</v>
      </c>
      <c r="D8710" t="s">
        <v>60</v>
      </c>
    </row>
    <row r="8711" spans="1:4" x14ac:dyDescent="0.25">
      <c r="A8711" t="s">
        <v>3922</v>
      </c>
      <c r="B8711" t="s">
        <v>3923</v>
      </c>
      <c r="C8711">
        <v>1.08</v>
      </c>
      <c r="D8711" t="s">
        <v>18</v>
      </c>
    </row>
    <row r="8712" spans="1:4" x14ac:dyDescent="0.25">
      <c r="A8712" t="s">
        <v>3923</v>
      </c>
      <c r="B8712" t="s">
        <v>3923</v>
      </c>
      <c r="C8712">
        <v>0.24</v>
      </c>
      <c r="D8712" t="s">
        <v>58</v>
      </c>
    </row>
    <row r="8713" spans="1:4" x14ac:dyDescent="0.25">
      <c r="A8713" t="s">
        <v>3923</v>
      </c>
      <c r="B8713" t="s">
        <v>3924</v>
      </c>
      <c r="C8713">
        <v>0.24</v>
      </c>
      <c r="D8713" t="s">
        <v>39</v>
      </c>
    </row>
    <row r="8714" spans="1:4" x14ac:dyDescent="0.25">
      <c r="A8714" t="s">
        <v>3924</v>
      </c>
      <c r="B8714" t="s">
        <v>3924</v>
      </c>
      <c r="C8714">
        <v>0.6</v>
      </c>
      <c r="D8714" t="s">
        <v>62</v>
      </c>
    </row>
    <row r="8715" spans="1:4" x14ac:dyDescent="0.25">
      <c r="A8715" t="s">
        <v>3924</v>
      </c>
      <c r="B8715" t="s">
        <v>3924</v>
      </c>
      <c r="C8715">
        <v>0.36</v>
      </c>
      <c r="D8715" t="s">
        <v>58</v>
      </c>
    </row>
    <row r="8716" spans="1:4" x14ac:dyDescent="0.25">
      <c r="A8716" t="s">
        <v>3924</v>
      </c>
      <c r="B8716" t="s">
        <v>3925</v>
      </c>
      <c r="C8716">
        <v>0.96</v>
      </c>
      <c r="D8716" t="s">
        <v>60</v>
      </c>
    </row>
    <row r="8717" spans="1:4" x14ac:dyDescent="0.25">
      <c r="A8717" t="s">
        <v>3925</v>
      </c>
      <c r="B8717" t="s">
        <v>3926</v>
      </c>
      <c r="C8717">
        <v>0.24</v>
      </c>
      <c r="D8717" t="s">
        <v>23</v>
      </c>
    </row>
    <row r="8718" spans="1:4" x14ac:dyDescent="0.25">
      <c r="A8718" t="s">
        <v>3926</v>
      </c>
      <c r="B8718" t="s">
        <v>3927</v>
      </c>
      <c r="C8718">
        <v>1.08</v>
      </c>
      <c r="D8718" t="s">
        <v>53</v>
      </c>
    </row>
    <row r="8719" spans="1:4" x14ac:dyDescent="0.25">
      <c r="A8719" t="s">
        <v>3927</v>
      </c>
      <c r="B8719" t="s">
        <v>3927</v>
      </c>
      <c r="C8719">
        <v>0.36</v>
      </c>
      <c r="D8719" t="s">
        <v>18</v>
      </c>
    </row>
    <row r="8720" spans="1:4" x14ac:dyDescent="0.25">
      <c r="A8720" t="s">
        <v>3927</v>
      </c>
      <c r="B8720" t="s">
        <v>3927</v>
      </c>
      <c r="C8720">
        <v>0.24</v>
      </c>
      <c r="D8720" t="s">
        <v>22</v>
      </c>
    </row>
    <row r="8721" spans="1:4" x14ac:dyDescent="0.25">
      <c r="A8721" t="s">
        <v>3927</v>
      </c>
      <c r="B8721" t="s">
        <v>3928</v>
      </c>
      <c r="C8721">
        <v>0.24</v>
      </c>
      <c r="D8721" t="s">
        <v>62</v>
      </c>
    </row>
    <row r="8722" spans="1:4" x14ac:dyDescent="0.25">
      <c r="A8722" t="s">
        <v>3928</v>
      </c>
      <c r="B8722" t="s">
        <v>3928</v>
      </c>
      <c r="C8722">
        <v>0.48</v>
      </c>
      <c r="D8722" t="s">
        <v>16</v>
      </c>
    </row>
    <row r="8723" spans="1:4" x14ac:dyDescent="0.25">
      <c r="A8723" t="s">
        <v>3928</v>
      </c>
      <c r="B8723" t="s">
        <v>3928</v>
      </c>
      <c r="C8723">
        <v>0.24</v>
      </c>
      <c r="D8723" t="s">
        <v>62</v>
      </c>
    </row>
    <row r="8724" spans="1:4" x14ac:dyDescent="0.25">
      <c r="A8724" t="s">
        <v>3928</v>
      </c>
      <c r="B8724" t="s">
        <v>3929</v>
      </c>
      <c r="C8724">
        <v>3.6</v>
      </c>
      <c r="D8724" t="s">
        <v>18</v>
      </c>
    </row>
    <row r="8725" spans="1:4" x14ac:dyDescent="0.25">
      <c r="A8725" t="s">
        <v>3929</v>
      </c>
      <c r="B8725" t="s">
        <v>3929</v>
      </c>
      <c r="C8725">
        <v>0.48</v>
      </c>
      <c r="D8725" t="s">
        <v>16</v>
      </c>
    </row>
    <row r="8726" spans="1:4" x14ac:dyDescent="0.25">
      <c r="A8726" t="s">
        <v>3929</v>
      </c>
      <c r="B8726" t="s">
        <v>3930</v>
      </c>
      <c r="C8726">
        <v>0.48</v>
      </c>
      <c r="D8726" t="s">
        <v>18</v>
      </c>
    </row>
    <row r="8727" spans="1:4" x14ac:dyDescent="0.25">
      <c r="A8727" t="s">
        <v>3930</v>
      </c>
      <c r="B8727" t="s">
        <v>3930</v>
      </c>
      <c r="C8727">
        <v>0.24</v>
      </c>
      <c r="D8727" t="s">
        <v>16</v>
      </c>
    </row>
    <row r="8728" spans="1:4" x14ac:dyDescent="0.25">
      <c r="A8728" t="s">
        <v>3930</v>
      </c>
      <c r="B8728" t="s">
        <v>3930</v>
      </c>
      <c r="C8728">
        <v>0.24</v>
      </c>
      <c r="D8728" t="s">
        <v>18</v>
      </c>
    </row>
    <row r="8729" spans="1:4" x14ac:dyDescent="0.25">
      <c r="A8729" t="s">
        <v>3930</v>
      </c>
      <c r="B8729" t="s">
        <v>3931</v>
      </c>
      <c r="C8729">
        <v>0.24</v>
      </c>
      <c r="D8729" t="s">
        <v>16</v>
      </c>
    </row>
    <row r="8730" spans="1:4" x14ac:dyDescent="0.25">
      <c r="A8730" t="s">
        <v>3931</v>
      </c>
      <c r="B8730" t="s">
        <v>3932</v>
      </c>
      <c r="C8730">
        <v>1.68</v>
      </c>
      <c r="D8730" t="s">
        <v>18</v>
      </c>
    </row>
    <row r="8731" spans="1:4" x14ac:dyDescent="0.25">
      <c r="A8731" t="s">
        <v>3932</v>
      </c>
      <c r="B8731" t="s">
        <v>3933</v>
      </c>
      <c r="C8731">
        <v>0.24</v>
      </c>
      <c r="D8731" t="s">
        <v>16</v>
      </c>
    </row>
    <row r="8732" spans="1:4" x14ac:dyDescent="0.25">
      <c r="A8732" t="s">
        <v>3933</v>
      </c>
      <c r="B8732" t="s">
        <v>3933</v>
      </c>
      <c r="C8732">
        <v>0.24</v>
      </c>
      <c r="D8732" t="s">
        <v>18</v>
      </c>
    </row>
    <row r="8733" spans="1:4" x14ac:dyDescent="0.25">
      <c r="A8733" t="s">
        <v>3933</v>
      </c>
      <c r="B8733" t="s">
        <v>3933</v>
      </c>
      <c r="C8733">
        <v>0.24</v>
      </c>
      <c r="D8733" t="s">
        <v>16</v>
      </c>
    </row>
    <row r="8734" spans="1:4" x14ac:dyDescent="0.25">
      <c r="A8734" t="s">
        <v>3933</v>
      </c>
      <c r="B8734" t="s">
        <v>3934</v>
      </c>
      <c r="C8734">
        <v>11.04</v>
      </c>
      <c r="D8734" t="s">
        <v>18</v>
      </c>
    </row>
    <row r="8735" spans="1:4" x14ac:dyDescent="0.25">
      <c r="A8735" t="s">
        <v>3934</v>
      </c>
      <c r="B8735" t="s">
        <v>3934</v>
      </c>
      <c r="C8735">
        <v>0.24</v>
      </c>
      <c r="D8735" t="s">
        <v>16</v>
      </c>
    </row>
    <row r="8736" spans="1:4" x14ac:dyDescent="0.25">
      <c r="A8736" t="s">
        <v>3934</v>
      </c>
      <c r="B8736" t="s">
        <v>3935</v>
      </c>
      <c r="C8736">
        <v>0.24</v>
      </c>
      <c r="D8736" t="s">
        <v>18</v>
      </c>
    </row>
    <row r="8737" spans="1:4" x14ac:dyDescent="0.25">
      <c r="A8737" t="s">
        <v>3935</v>
      </c>
      <c r="B8737" t="s">
        <v>3935</v>
      </c>
      <c r="C8737">
        <v>0.24</v>
      </c>
      <c r="D8737" t="s">
        <v>16</v>
      </c>
    </row>
    <row r="8738" spans="1:4" x14ac:dyDescent="0.25">
      <c r="A8738" t="s">
        <v>3935</v>
      </c>
      <c r="B8738" t="s">
        <v>3935</v>
      </c>
      <c r="C8738">
        <v>0.24</v>
      </c>
      <c r="D8738" t="s">
        <v>18</v>
      </c>
    </row>
    <row r="8739" spans="1:4" x14ac:dyDescent="0.25">
      <c r="A8739" t="s">
        <v>3935</v>
      </c>
      <c r="B8739" t="s">
        <v>3935</v>
      </c>
      <c r="C8739">
        <v>0.48</v>
      </c>
      <c r="D8739" t="s">
        <v>16</v>
      </c>
    </row>
    <row r="8740" spans="1:4" x14ac:dyDescent="0.25">
      <c r="A8740" t="s">
        <v>3935</v>
      </c>
      <c r="B8740" t="s">
        <v>3936</v>
      </c>
      <c r="C8740">
        <v>0.24</v>
      </c>
      <c r="D8740" t="s">
        <v>18</v>
      </c>
    </row>
    <row r="8741" spans="1:4" x14ac:dyDescent="0.25">
      <c r="A8741" t="s">
        <v>3936</v>
      </c>
      <c r="B8741" t="s">
        <v>3937</v>
      </c>
      <c r="C8741">
        <v>0.96</v>
      </c>
      <c r="D8741" t="s">
        <v>16</v>
      </c>
    </row>
    <row r="8742" spans="1:4" x14ac:dyDescent="0.25">
      <c r="A8742" t="s">
        <v>3937</v>
      </c>
      <c r="B8742" t="s">
        <v>3937</v>
      </c>
      <c r="C8742">
        <v>0.48</v>
      </c>
      <c r="D8742" t="s">
        <v>18</v>
      </c>
    </row>
    <row r="8743" spans="1:4" x14ac:dyDescent="0.25">
      <c r="A8743" t="s">
        <v>3937</v>
      </c>
      <c r="B8743" t="s">
        <v>3938</v>
      </c>
      <c r="C8743">
        <v>0.72</v>
      </c>
      <c r="D8743" t="s">
        <v>16</v>
      </c>
    </row>
    <row r="8744" spans="1:4" x14ac:dyDescent="0.25">
      <c r="A8744" t="s">
        <v>3938</v>
      </c>
      <c r="B8744" t="s">
        <v>3938</v>
      </c>
      <c r="C8744">
        <v>0.12</v>
      </c>
      <c r="D8744" t="s">
        <v>25</v>
      </c>
    </row>
    <row r="8745" spans="1:4" x14ac:dyDescent="0.25">
      <c r="A8745" t="s">
        <v>3938</v>
      </c>
      <c r="B8745" t="s">
        <v>3938</v>
      </c>
      <c r="C8745">
        <v>0.24</v>
      </c>
      <c r="D8745" t="s">
        <v>27</v>
      </c>
    </row>
    <row r="8746" spans="1:4" x14ac:dyDescent="0.25">
      <c r="A8746" t="s">
        <v>3938</v>
      </c>
      <c r="B8746" t="s">
        <v>3939</v>
      </c>
      <c r="C8746">
        <v>0.52</v>
      </c>
      <c r="D8746" t="s">
        <v>18</v>
      </c>
    </row>
    <row r="8747" spans="1:4" x14ac:dyDescent="0.25">
      <c r="A8747" t="s">
        <v>3939</v>
      </c>
      <c r="B8747" t="s">
        <v>3939</v>
      </c>
      <c r="C8747">
        <v>0.24</v>
      </c>
      <c r="D8747" t="s">
        <v>22</v>
      </c>
    </row>
    <row r="8748" spans="1:4" x14ac:dyDescent="0.25">
      <c r="A8748" t="s">
        <v>3939</v>
      </c>
      <c r="B8748" t="s">
        <v>3939</v>
      </c>
      <c r="C8748">
        <v>0.24</v>
      </c>
      <c r="D8748" t="s">
        <v>18</v>
      </c>
    </row>
    <row r="8749" spans="1:4" x14ac:dyDescent="0.25">
      <c r="A8749" t="s">
        <v>3939</v>
      </c>
      <c r="B8749" t="s">
        <v>3939</v>
      </c>
      <c r="C8749">
        <v>0.24</v>
      </c>
      <c r="D8749" t="s">
        <v>22</v>
      </c>
    </row>
    <row r="8750" spans="1:4" x14ac:dyDescent="0.25">
      <c r="A8750" t="s">
        <v>3939</v>
      </c>
      <c r="B8750" t="s">
        <v>3940</v>
      </c>
      <c r="C8750">
        <v>0.84</v>
      </c>
      <c r="D8750" t="s">
        <v>18</v>
      </c>
    </row>
    <row r="8751" spans="1:4" x14ac:dyDescent="0.25">
      <c r="A8751" t="s">
        <v>3940</v>
      </c>
      <c r="B8751" t="s">
        <v>3941</v>
      </c>
      <c r="C8751">
        <v>0.48</v>
      </c>
      <c r="D8751" t="s">
        <v>16</v>
      </c>
    </row>
    <row r="8752" spans="1:4" x14ac:dyDescent="0.25">
      <c r="A8752" t="s">
        <v>3941</v>
      </c>
      <c r="B8752" t="s">
        <v>3942</v>
      </c>
      <c r="C8752">
        <v>1.08</v>
      </c>
      <c r="D8752" t="s">
        <v>18</v>
      </c>
    </row>
    <row r="8753" spans="1:4" x14ac:dyDescent="0.25">
      <c r="A8753" t="s">
        <v>3942</v>
      </c>
      <c r="B8753" t="s">
        <v>3942</v>
      </c>
      <c r="C8753">
        <v>0.48</v>
      </c>
      <c r="D8753" t="s">
        <v>2546</v>
      </c>
    </row>
    <row r="8754" spans="1:4" x14ac:dyDescent="0.25">
      <c r="A8754" t="s">
        <v>3942</v>
      </c>
      <c r="B8754" t="s">
        <v>3943</v>
      </c>
      <c r="C8754">
        <v>0.2</v>
      </c>
      <c r="D8754" t="s">
        <v>56</v>
      </c>
    </row>
    <row r="8755" spans="1:4" x14ac:dyDescent="0.25">
      <c r="A8755" t="s">
        <v>3943</v>
      </c>
      <c r="B8755" t="s">
        <v>3943</v>
      </c>
      <c r="C8755">
        <v>0.28000000000000003</v>
      </c>
      <c r="D8755" t="s">
        <v>16</v>
      </c>
    </row>
    <row r="8756" spans="1:4" x14ac:dyDescent="0.25">
      <c r="A8756" t="s">
        <v>3943</v>
      </c>
      <c r="B8756" t="s">
        <v>3943</v>
      </c>
      <c r="C8756">
        <v>0.24</v>
      </c>
      <c r="D8756" t="s">
        <v>22</v>
      </c>
    </row>
    <row r="8757" spans="1:4" x14ac:dyDescent="0.25">
      <c r="A8757" t="s">
        <v>3943</v>
      </c>
      <c r="B8757" t="s">
        <v>3943</v>
      </c>
      <c r="C8757">
        <v>0.2</v>
      </c>
      <c r="D8757" t="s">
        <v>27</v>
      </c>
    </row>
    <row r="8758" spans="1:4" x14ac:dyDescent="0.25">
      <c r="A8758" t="s">
        <v>3943</v>
      </c>
      <c r="B8758" t="s">
        <v>3943</v>
      </c>
      <c r="C8758">
        <v>0.2</v>
      </c>
      <c r="D8758" t="s">
        <v>56</v>
      </c>
    </row>
    <row r="8759" spans="1:4" x14ac:dyDescent="0.25">
      <c r="A8759" t="s">
        <v>3943</v>
      </c>
      <c r="B8759" t="s">
        <v>3944</v>
      </c>
      <c r="C8759">
        <v>1.1200000000000001</v>
      </c>
      <c r="D8759" t="s">
        <v>18</v>
      </c>
    </row>
    <row r="8760" spans="1:4" x14ac:dyDescent="0.25">
      <c r="A8760" t="s">
        <v>3944</v>
      </c>
      <c r="B8760" t="s">
        <v>3945</v>
      </c>
      <c r="C8760">
        <v>1.8</v>
      </c>
      <c r="D8760" t="s">
        <v>53</v>
      </c>
    </row>
    <row r="8761" spans="1:4" x14ac:dyDescent="0.25">
      <c r="A8761" t="s">
        <v>3945</v>
      </c>
      <c r="B8761" t="s">
        <v>3946</v>
      </c>
      <c r="C8761">
        <v>0.48</v>
      </c>
      <c r="D8761" t="s">
        <v>39</v>
      </c>
    </row>
    <row r="8762" spans="1:4" x14ac:dyDescent="0.25">
      <c r="A8762" t="s">
        <v>3946</v>
      </c>
      <c r="B8762" t="s">
        <v>3946</v>
      </c>
      <c r="C8762">
        <v>0.24</v>
      </c>
      <c r="D8762" t="s">
        <v>22</v>
      </c>
    </row>
    <row r="8763" spans="1:4" x14ac:dyDescent="0.25">
      <c r="A8763" t="s">
        <v>3946</v>
      </c>
      <c r="B8763" t="s">
        <v>3947</v>
      </c>
      <c r="C8763">
        <v>0.48</v>
      </c>
      <c r="D8763" t="s">
        <v>16</v>
      </c>
    </row>
    <row r="8764" spans="1:4" x14ac:dyDescent="0.25">
      <c r="A8764" t="s">
        <v>3947</v>
      </c>
      <c r="B8764" t="s">
        <v>3947</v>
      </c>
      <c r="C8764">
        <v>0.24</v>
      </c>
      <c r="D8764" t="s">
        <v>22</v>
      </c>
    </row>
    <row r="8765" spans="1:4" x14ac:dyDescent="0.25">
      <c r="A8765" t="s">
        <v>3947</v>
      </c>
      <c r="B8765" t="s">
        <v>3947</v>
      </c>
      <c r="C8765">
        <v>0.24</v>
      </c>
      <c r="D8765" t="s">
        <v>58</v>
      </c>
    </row>
    <row r="8766" spans="1:4" x14ac:dyDescent="0.25">
      <c r="A8766" t="s">
        <v>3947</v>
      </c>
      <c r="B8766" t="s">
        <v>3948</v>
      </c>
      <c r="C8766">
        <v>1.08</v>
      </c>
      <c r="D8766" t="s">
        <v>60</v>
      </c>
    </row>
    <row r="8767" spans="1:4" x14ac:dyDescent="0.25">
      <c r="A8767" t="s">
        <v>3948</v>
      </c>
      <c r="B8767" t="s">
        <v>3949</v>
      </c>
      <c r="C8767">
        <v>0.36</v>
      </c>
      <c r="D8767" t="s">
        <v>22</v>
      </c>
    </row>
    <row r="8768" spans="1:4" x14ac:dyDescent="0.25">
      <c r="A8768" t="s">
        <v>3949</v>
      </c>
      <c r="B8768" t="s">
        <v>3949</v>
      </c>
      <c r="C8768">
        <v>0.24</v>
      </c>
      <c r="D8768" t="s">
        <v>18</v>
      </c>
    </row>
    <row r="8769" spans="1:4" x14ac:dyDescent="0.25">
      <c r="A8769" t="s">
        <v>3949</v>
      </c>
      <c r="B8769" t="s">
        <v>3949</v>
      </c>
      <c r="C8769">
        <v>0.24</v>
      </c>
      <c r="D8769" t="s">
        <v>58</v>
      </c>
    </row>
    <row r="8770" spans="1:4" x14ac:dyDescent="0.25">
      <c r="A8770" t="s">
        <v>3949</v>
      </c>
      <c r="B8770" t="s">
        <v>3949</v>
      </c>
      <c r="C8770">
        <v>0.24</v>
      </c>
      <c r="D8770" t="s">
        <v>39</v>
      </c>
    </row>
    <row r="8771" spans="1:4" x14ac:dyDescent="0.25">
      <c r="A8771" t="s">
        <v>3949</v>
      </c>
      <c r="B8771" t="s">
        <v>3950</v>
      </c>
      <c r="C8771">
        <v>0.48</v>
      </c>
      <c r="D8771" t="s">
        <v>58</v>
      </c>
    </row>
    <row r="8772" spans="1:4" x14ac:dyDescent="0.25">
      <c r="A8772" t="s">
        <v>3950</v>
      </c>
      <c r="B8772" t="s">
        <v>3950</v>
      </c>
      <c r="C8772">
        <v>0.48</v>
      </c>
      <c r="D8772" t="s">
        <v>60</v>
      </c>
    </row>
    <row r="8773" spans="1:4" x14ac:dyDescent="0.25">
      <c r="A8773" t="s">
        <v>3950</v>
      </c>
      <c r="B8773" t="s">
        <v>3950</v>
      </c>
      <c r="C8773">
        <v>0.24</v>
      </c>
      <c r="D8773" t="s">
        <v>54</v>
      </c>
    </row>
    <row r="8774" spans="1:4" x14ac:dyDescent="0.25">
      <c r="A8774" t="s">
        <v>3950</v>
      </c>
      <c r="B8774" t="s">
        <v>3951</v>
      </c>
      <c r="C8774">
        <v>0.48</v>
      </c>
      <c r="D8774" t="s">
        <v>238</v>
      </c>
    </row>
    <row r="8775" spans="1:4" x14ac:dyDescent="0.25">
      <c r="A8775" t="s">
        <v>3951</v>
      </c>
      <c r="B8775" t="s">
        <v>3951</v>
      </c>
      <c r="C8775">
        <v>0.4</v>
      </c>
      <c r="D8775" t="s">
        <v>39</v>
      </c>
    </row>
    <row r="8776" spans="1:4" x14ac:dyDescent="0.25">
      <c r="A8776" t="s">
        <v>3951</v>
      </c>
      <c r="B8776" t="s">
        <v>3952</v>
      </c>
      <c r="C8776">
        <v>0.44</v>
      </c>
      <c r="D8776" t="s">
        <v>18</v>
      </c>
    </row>
    <row r="8777" spans="1:4" x14ac:dyDescent="0.25">
      <c r="A8777" t="s">
        <v>3952</v>
      </c>
      <c r="B8777" t="s">
        <v>3952</v>
      </c>
      <c r="C8777">
        <v>0.48</v>
      </c>
      <c r="D8777" t="s">
        <v>172</v>
      </c>
    </row>
    <row r="8778" spans="1:4" x14ac:dyDescent="0.25">
      <c r="A8778" t="s">
        <v>3952</v>
      </c>
      <c r="B8778" t="s">
        <v>3952</v>
      </c>
      <c r="C8778">
        <v>0.24</v>
      </c>
      <c r="D8778" t="s">
        <v>39</v>
      </c>
    </row>
    <row r="8779" spans="1:4" x14ac:dyDescent="0.25">
      <c r="A8779" t="s">
        <v>3952</v>
      </c>
      <c r="B8779" t="s">
        <v>3953</v>
      </c>
      <c r="C8779">
        <v>0.24</v>
      </c>
      <c r="D8779" t="s">
        <v>22</v>
      </c>
    </row>
    <row r="8780" spans="1:4" x14ac:dyDescent="0.25">
      <c r="A8780" t="s">
        <v>3953</v>
      </c>
      <c r="B8780" t="s">
        <v>3953</v>
      </c>
      <c r="C8780">
        <v>0.48</v>
      </c>
      <c r="D8780" t="s">
        <v>16</v>
      </c>
    </row>
    <row r="8781" spans="1:4" x14ac:dyDescent="0.25">
      <c r="A8781" t="s">
        <v>3953</v>
      </c>
      <c r="B8781" t="s">
        <v>3953</v>
      </c>
      <c r="C8781">
        <v>0.24</v>
      </c>
      <c r="D8781" t="s">
        <v>62</v>
      </c>
    </row>
    <row r="8782" spans="1:4" x14ac:dyDescent="0.25">
      <c r="A8782" t="s">
        <v>3953</v>
      </c>
      <c r="B8782" t="s">
        <v>3954</v>
      </c>
      <c r="C8782">
        <v>0.48</v>
      </c>
      <c r="D8782" t="s">
        <v>16</v>
      </c>
    </row>
    <row r="8783" spans="1:4" x14ac:dyDescent="0.25">
      <c r="A8783" t="s">
        <v>3954</v>
      </c>
      <c r="B8783" t="s">
        <v>3954</v>
      </c>
      <c r="C8783">
        <v>0.48</v>
      </c>
      <c r="D8783" t="s">
        <v>18</v>
      </c>
    </row>
    <row r="8784" spans="1:4" x14ac:dyDescent="0.25">
      <c r="A8784" t="s">
        <v>3954</v>
      </c>
      <c r="B8784" t="s">
        <v>3955</v>
      </c>
      <c r="C8784">
        <v>0.48</v>
      </c>
      <c r="D8784" t="s">
        <v>16</v>
      </c>
    </row>
    <row r="8785" spans="1:4" x14ac:dyDescent="0.25">
      <c r="A8785" t="s">
        <v>3955</v>
      </c>
      <c r="B8785" t="s">
        <v>3955</v>
      </c>
      <c r="C8785">
        <v>0.48</v>
      </c>
      <c r="D8785" t="s">
        <v>18</v>
      </c>
    </row>
    <row r="8786" spans="1:4" x14ac:dyDescent="0.25">
      <c r="A8786" t="s">
        <v>3955</v>
      </c>
      <c r="B8786" t="s">
        <v>3956</v>
      </c>
      <c r="C8786">
        <v>0.24</v>
      </c>
      <c r="D8786" t="s">
        <v>16</v>
      </c>
    </row>
    <row r="8787" spans="1:4" x14ac:dyDescent="0.25">
      <c r="A8787" t="s">
        <v>3956</v>
      </c>
      <c r="B8787" t="s">
        <v>3956</v>
      </c>
      <c r="C8787">
        <v>0.72</v>
      </c>
      <c r="D8787" t="s">
        <v>18</v>
      </c>
    </row>
    <row r="8788" spans="1:4" x14ac:dyDescent="0.25">
      <c r="A8788" t="s">
        <v>3956</v>
      </c>
      <c r="B8788" t="s">
        <v>3957</v>
      </c>
      <c r="C8788">
        <v>0.24</v>
      </c>
      <c r="D8788" t="s">
        <v>16</v>
      </c>
    </row>
    <row r="8789" spans="1:4" x14ac:dyDescent="0.25">
      <c r="A8789" t="s">
        <v>3957</v>
      </c>
      <c r="B8789" t="s">
        <v>3957</v>
      </c>
      <c r="C8789">
        <v>0.48</v>
      </c>
      <c r="D8789" t="s">
        <v>18</v>
      </c>
    </row>
    <row r="8790" spans="1:4" x14ac:dyDescent="0.25">
      <c r="A8790" t="s">
        <v>3957</v>
      </c>
      <c r="B8790" t="s">
        <v>3958</v>
      </c>
      <c r="C8790">
        <v>0.48</v>
      </c>
      <c r="D8790" t="s">
        <v>16</v>
      </c>
    </row>
    <row r="8791" spans="1:4" x14ac:dyDescent="0.25">
      <c r="A8791" t="s">
        <v>3958</v>
      </c>
      <c r="B8791" t="s">
        <v>3959</v>
      </c>
      <c r="C8791">
        <v>2.4</v>
      </c>
      <c r="D8791" t="s">
        <v>18</v>
      </c>
    </row>
    <row r="8792" spans="1:4" x14ac:dyDescent="0.25">
      <c r="A8792" t="s">
        <v>3959</v>
      </c>
      <c r="B8792" t="s">
        <v>3959</v>
      </c>
      <c r="C8792">
        <v>0.48</v>
      </c>
      <c r="D8792" t="s">
        <v>16</v>
      </c>
    </row>
    <row r="8793" spans="1:4" x14ac:dyDescent="0.25">
      <c r="A8793" t="s">
        <v>3959</v>
      </c>
      <c r="B8793" t="s">
        <v>3960</v>
      </c>
      <c r="C8793">
        <v>0.24</v>
      </c>
      <c r="D8793" t="s">
        <v>18</v>
      </c>
    </row>
    <row r="8794" spans="1:4" x14ac:dyDescent="0.25">
      <c r="A8794" t="s">
        <v>3960</v>
      </c>
      <c r="B8794" t="s">
        <v>3960</v>
      </c>
      <c r="C8794">
        <v>0.24</v>
      </c>
      <c r="D8794" t="s">
        <v>16</v>
      </c>
    </row>
    <row r="8795" spans="1:4" x14ac:dyDescent="0.25">
      <c r="A8795" t="s">
        <v>3960</v>
      </c>
      <c r="B8795" t="s">
        <v>3960</v>
      </c>
      <c r="C8795">
        <v>0.24</v>
      </c>
      <c r="D8795" t="s">
        <v>50</v>
      </c>
    </row>
    <row r="8796" spans="1:4" x14ac:dyDescent="0.25">
      <c r="A8796" t="s">
        <v>3960</v>
      </c>
      <c r="B8796" t="s">
        <v>3961</v>
      </c>
      <c r="C8796">
        <v>0.72</v>
      </c>
      <c r="D8796" t="s">
        <v>16</v>
      </c>
    </row>
    <row r="8797" spans="1:4" x14ac:dyDescent="0.25">
      <c r="A8797" t="s">
        <v>3961</v>
      </c>
      <c r="B8797" t="s">
        <v>3961</v>
      </c>
      <c r="C8797">
        <v>0.48</v>
      </c>
      <c r="D8797" t="s">
        <v>18</v>
      </c>
    </row>
    <row r="8798" spans="1:4" x14ac:dyDescent="0.25">
      <c r="A8798" t="s">
        <v>3961</v>
      </c>
      <c r="B8798" t="s">
        <v>3962</v>
      </c>
      <c r="C8798">
        <v>0.24</v>
      </c>
      <c r="D8798" t="s">
        <v>58</v>
      </c>
    </row>
    <row r="8799" spans="1:4" x14ac:dyDescent="0.25">
      <c r="A8799" t="s">
        <v>3962</v>
      </c>
      <c r="B8799" t="s">
        <v>3963</v>
      </c>
      <c r="C8799">
        <v>3.84</v>
      </c>
      <c r="D8799" t="s">
        <v>60</v>
      </c>
    </row>
    <row r="8800" spans="1:4" x14ac:dyDescent="0.25">
      <c r="A8800" t="s">
        <v>3963</v>
      </c>
      <c r="B8800" t="s">
        <v>3964</v>
      </c>
      <c r="C8800">
        <v>0.48</v>
      </c>
      <c r="D8800" t="s">
        <v>39</v>
      </c>
    </row>
    <row r="8801" spans="1:4" x14ac:dyDescent="0.25">
      <c r="A8801" t="s">
        <v>3964</v>
      </c>
      <c r="B8801" t="s">
        <v>3964</v>
      </c>
      <c r="C8801">
        <v>0.48</v>
      </c>
      <c r="D8801" t="s">
        <v>18</v>
      </c>
    </row>
    <row r="8802" spans="1:4" x14ac:dyDescent="0.25">
      <c r="A8802" t="s">
        <v>3964</v>
      </c>
      <c r="B8802" t="s">
        <v>3965</v>
      </c>
      <c r="C8802">
        <v>0.24</v>
      </c>
      <c r="D8802" t="s">
        <v>22</v>
      </c>
    </row>
    <row r="8803" spans="1:4" x14ac:dyDescent="0.25">
      <c r="A8803" t="s">
        <v>3965</v>
      </c>
      <c r="B8803" t="s">
        <v>3966</v>
      </c>
      <c r="C8803">
        <v>0.96</v>
      </c>
      <c r="D8803" t="s">
        <v>18</v>
      </c>
    </row>
    <row r="8804" spans="1:4" x14ac:dyDescent="0.25">
      <c r="A8804" t="s">
        <v>3966</v>
      </c>
      <c r="B8804" t="s">
        <v>3966</v>
      </c>
      <c r="C8804">
        <v>0.24</v>
      </c>
      <c r="D8804" t="s">
        <v>22</v>
      </c>
    </row>
    <row r="8805" spans="1:4" x14ac:dyDescent="0.25">
      <c r="A8805" t="s">
        <v>3966</v>
      </c>
      <c r="B8805" t="s">
        <v>3967</v>
      </c>
      <c r="C8805">
        <v>0.72</v>
      </c>
      <c r="D8805" t="s">
        <v>18</v>
      </c>
    </row>
    <row r="8806" spans="1:4" x14ac:dyDescent="0.25">
      <c r="A8806" t="s">
        <v>3967</v>
      </c>
      <c r="B8806" t="s">
        <v>3967</v>
      </c>
      <c r="C8806">
        <v>0.24</v>
      </c>
      <c r="D8806" t="s">
        <v>58</v>
      </c>
    </row>
    <row r="8807" spans="1:4" x14ac:dyDescent="0.25">
      <c r="A8807" t="s">
        <v>3967</v>
      </c>
      <c r="B8807" t="s">
        <v>3967</v>
      </c>
      <c r="C8807">
        <v>0.24</v>
      </c>
      <c r="D8807" t="s">
        <v>39</v>
      </c>
    </row>
    <row r="8808" spans="1:4" x14ac:dyDescent="0.25">
      <c r="A8808" t="s">
        <v>3967</v>
      </c>
      <c r="B8808" t="s">
        <v>3967</v>
      </c>
      <c r="C8808">
        <v>0.24</v>
      </c>
      <c r="D8808" t="s">
        <v>58</v>
      </c>
    </row>
    <row r="8809" spans="1:4" x14ac:dyDescent="0.25">
      <c r="A8809" t="s">
        <v>3967</v>
      </c>
      <c r="B8809" t="s">
        <v>3967</v>
      </c>
      <c r="C8809">
        <v>0.24</v>
      </c>
      <c r="D8809" t="s">
        <v>39</v>
      </c>
    </row>
    <row r="8810" spans="1:4" x14ac:dyDescent="0.25">
      <c r="A8810" t="s">
        <v>3967</v>
      </c>
      <c r="B8810" t="s">
        <v>3968</v>
      </c>
      <c r="C8810">
        <v>0.24</v>
      </c>
      <c r="D8810" t="s">
        <v>22</v>
      </c>
    </row>
    <row r="8811" spans="1:4" x14ac:dyDescent="0.25">
      <c r="A8811" t="s">
        <v>3968</v>
      </c>
      <c r="B8811" t="s">
        <v>3968</v>
      </c>
      <c r="C8811">
        <v>0.24</v>
      </c>
      <c r="D8811" t="s">
        <v>16</v>
      </c>
    </row>
    <row r="8812" spans="1:4" x14ac:dyDescent="0.25">
      <c r="A8812" t="s">
        <v>3968</v>
      </c>
      <c r="B8812" t="s">
        <v>3969</v>
      </c>
      <c r="C8812">
        <v>3.24</v>
      </c>
      <c r="D8812" t="s">
        <v>18</v>
      </c>
    </row>
    <row r="8813" spans="1:4" x14ac:dyDescent="0.25">
      <c r="A8813" t="s">
        <v>3969</v>
      </c>
      <c r="B8813" t="s">
        <v>3970</v>
      </c>
      <c r="C8813">
        <v>4.4400000000000004</v>
      </c>
      <c r="D8813" t="s">
        <v>20</v>
      </c>
    </row>
    <row r="8814" spans="1:4" x14ac:dyDescent="0.25">
      <c r="A8814" t="s">
        <v>3970</v>
      </c>
      <c r="B8814" t="s">
        <v>3970</v>
      </c>
      <c r="C8814">
        <v>0.24</v>
      </c>
      <c r="D8814" t="s">
        <v>22</v>
      </c>
    </row>
    <row r="8815" spans="1:4" x14ac:dyDescent="0.25">
      <c r="A8815" t="s">
        <v>3970</v>
      </c>
      <c r="B8815" t="s">
        <v>3971</v>
      </c>
      <c r="C8815">
        <v>1.2</v>
      </c>
      <c r="D8815" t="s">
        <v>18</v>
      </c>
    </row>
    <row r="8816" spans="1:4" x14ac:dyDescent="0.25">
      <c r="A8816" t="s">
        <v>3971</v>
      </c>
      <c r="B8816" t="s">
        <v>3971</v>
      </c>
      <c r="C8816">
        <v>0.28000000000000003</v>
      </c>
      <c r="D8816" t="s">
        <v>56</v>
      </c>
    </row>
    <row r="8817" spans="1:4" x14ac:dyDescent="0.25">
      <c r="A8817" t="s">
        <v>3971</v>
      </c>
      <c r="B8817" t="s">
        <v>3972</v>
      </c>
      <c r="C8817">
        <v>0.16</v>
      </c>
      <c r="D8817" t="s">
        <v>27</v>
      </c>
    </row>
    <row r="8818" spans="1:4" x14ac:dyDescent="0.25">
      <c r="A8818" t="s">
        <v>3972</v>
      </c>
      <c r="B8818" t="s">
        <v>3972</v>
      </c>
      <c r="C8818">
        <v>0.08</v>
      </c>
      <c r="D8818" t="s">
        <v>25</v>
      </c>
    </row>
    <row r="8819" spans="1:4" x14ac:dyDescent="0.25">
      <c r="A8819" t="s">
        <v>3972</v>
      </c>
      <c r="B8819" t="s">
        <v>3972</v>
      </c>
      <c r="C8819">
        <v>0.2</v>
      </c>
      <c r="D8819" t="s">
        <v>27</v>
      </c>
    </row>
    <row r="8820" spans="1:4" x14ac:dyDescent="0.25">
      <c r="A8820" t="s">
        <v>3972</v>
      </c>
      <c r="B8820" t="s">
        <v>3972</v>
      </c>
      <c r="C8820">
        <v>0.52</v>
      </c>
      <c r="D8820" t="s">
        <v>16</v>
      </c>
    </row>
    <row r="8821" spans="1:4" x14ac:dyDescent="0.25">
      <c r="A8821" t="s">
        <v>3972</v>
      </c>
      <c r="B8821" t="s">
        <v>3973</v>
      </c>
      <c r="C8821">
        <v>3</v>
      </c>
      <c r="D8821" t="s">
        <v>18</v>
      </c>
    </row>
    <row r="8822" spans="1:4" x14ac:dyDescent="0.25">
      <c r="A8822" t="s">
        <v>3973</v>
      </c>
      <c r="B8822" t="s">
        <v>3974</v>
      </c>
      <c r="C8822">
        <v>28.96</v>
      </c>
      <c r="D8822" t="s">
        <v>215</v>
      </c>
    </row>
    <row r="8823" spans="1:4" x14ac:dyDescent="0.25">
      <c r="A8823" t="s">
        <v>3974</v>
      </c>
      <c r="B8823" t="s">
        <v>3975</v>
      </c>
      <c r="C8823">
        <v>1.96</v>
      </c>
      <c r="D8823" t="s">
        <v>18</v>
      </c>
    </row>
    <row r="8824" spans="1:4" x14ac:dyDescent="0.25">
      <c r="A8824" t="s">
        <v>3975</v>
      </c>
      <c r="B8824" t="s">
        <v>3975</v>
      </c>
      <c r="C8824">
        <v>0.24</v>
      </c>
      <c r="D8824" t="s">
        <v>16</v>
      </c>
    </row>
    <row r="8825" spans="1:4" x14ac:dyDescent="0.25">
      <c r="A8825" t="s">
        <v>3975</v>
      </c>
      <c r="B8825" t="s">
        <v>3976</v>
      </c>
      <c r="C8825">
        <v>0.72</v>
      </c>
      <c r="D8825" t="s">
        <v>18</v>
      </c>
    </row>
    <row r="8826" spans="1:4" x14ac:dyDescent="0.25">
      <c r="A8826" t="s">
        <v>3976</v>
      </c>
      <c r="B8826" t="s">
        <v>3976</v>
      </c>
      <c r="C8826">
        <v>0.24</v>
      </c>
      <c r="D8826" t="s">
        <v>16</v>
      </c>
    </row>
    <row r="8827" spans="1:4" x14ac:dyDescent="0.25">
      <c r="A8827" t="s">
        <v>3976</v>
      </c>
      <c r="B8827" t="s">
        <v>3977</v>
      </c>
      <c r="C8827">
        <v>3.6</v>
      </c>
      <c r="D8827" t="s">
        <v>18</v>
      </c>
    </row>
    <row r="8828" spans="1:4" x14ac:dyDescent="0.25">
      <c r="A8828" t="s">
        <v>3977</v>
      </c>
      <c r="B8828" t="s">
        <v>3977</v>
      </c>
      <c r="C8828">
        <v>0.24</v>
      </c>
      <c r="D8828" t="s">
        <v>16</v>
      </c>
    </row>
    <row r="8829" spans="1:4" x14ac:dyDescent="0.25">
      <c r="A8829" t="s">
        <v>3977</v>
      </c>
      <c r="B8829" t="s">
        <v>3978</v>
      </c>
      <c r="C8829">
        <v>6.72</v>
      </c>
      <c r="D8829" t="s">
        <v>18</v>
      </c>
    </row>
    <row r="8830" spans="1:4" x14ac:dyDescent="0.25">
      <c r="A8830" t="s">
        <v>3978</v>
      </c>
      <c r="B8830" t="s">
        <v>3978</v>
      </c>
      <c r="C8830">
        <v>0.24</v>
      </c>
      <c r="D8830" t="s">
        <v>16</v>
      </c>
    </row>
    <row r="8831" spans="1:4" x14ac:dyDescent="0.25">
      <c r="A8831" t="s">
        <v>3978</v>
      </c>
      <c r="B8831" t="s">
        <v>3978</v>
      </c>
      <c r="C8831">
        <v>0.24</v>
      </c>
      <c r="D8831" t="s">
        <v>18</v>
      </c>
    </row>
    <row r="8832" spans="1:4" x14ac:dyDescent="0.25">
      <c r="A8832" t="s">
        <v>3978</v>
      </c>
      <c r="B8832" t="s">
        <v>3979</v>
      </c>
      <c r="C8832">
        <v>0.24</v>
      </c>
      <c r="D8832" t="s">
        <v>16</v>
      </c>
    </row>
    <row r="8833" spans="1:4" x14ac:dyDescent="0.25">
      <c r="A8833" t="s">
        <v>3979</v>
      </c>
      <c r="B8833" t="s">
        <v>3979</v>
      </c>
      <c r="C8833">
        <v>0.48</v>
      </c>
      <c r="D8833" t="s">
        <v>18</v>
      </c>
    </row>
    <row r="8834" spans="1:4" x14ac:dyDescent="0.25">
      <c r="A8834" t="s">
        <v>3979</v>
      </c>
      <c r="B8834" t="s">
        <v>3979</v>
      </c>
      <c r="C8834">
        <v>0.24</v>
      </c>
      <c r="D8834" t="s">
        <v>16</v>
      </c>
    </row>
    <row r="8835" spans="1:4" x14ac:dyDescent="0.25">
      <c r="A8835" t="s">
        <v>3979</v>
      </c>
      <c r="B8835" t="s">
        <v>3980</v>
      </c>
      <c r="C8835">
        <v>0.96</v>
      </c>
      <c r="D8835" t="s">
        <v>18</v>
      </c>
    </row>
    <row r="8836" spans="1:4" x14ac:dyDescent="0.25">
      <c r="A8836" t="s">
        <v>3980</v>
      </c>
      <c r="B8836" t="s">
        <v>3981</v>
      </c>
      <c r="C8836">
        <v>0.48</v>
      </c>
      <c r="D8836" t="s">
        <v>16</v>
      </c>
    </row>
    <row r="8837" spans="1:4" x14ac:dyDescent="0.25">
      <c r="A8837" t="s">
        <v>3981</v>
      </c>
      <c r="B8837" t="s">
        <v>3982</v>
      </c>
      <c r="C8837">
        <v>1.2</v>
      </c>
      <c r="D8837" t="s">
        <v>18</v>
      </c>
    </row>
    <row r="8838" spans="1:4" x14ac:dyDescent="0.25">
      <c r="A8838" t="s">
        <v>3982</v>
      </c>
      <c r="B8838" t="s">
        <v>3982</v>
      </c>
      <c r="C8838">
        <v>0.24</v>
      </c>
      <c r="D8838" t="s">
        <v>16</v>
      </c>
    </row>
    <row r="8839" spans="1:4" x14ac:dyDescent="0.25">
      <c r="A8839" t="s">
        <v>3982</v>
      </c>
      <c r="B8839" t="s">
        <v>3983</v>
      </c>
      <c r="C8839">
        <v>2.3199999999999998</v>
      </c>
      <c r="D8839" t="s">
        <v>18</v>
      </c>
    </row>
    <row r="8840" spans="1:4" x14ac:dyDescent="0.25">
      <c r="A8840" t="s">
        <v>3983</v>
      </c>
      <c r="B8840" t="s">
        <v>3983</v>
      </c>
      <c r="C8840">
        <v>0.32</v>
      </c>
      <c r="D8840" t="s">
        <v>238</v>
      </c>
    </row>
    <row r="8841" spans="1:4" x14ac:dyDescent="0.25">
      <c r="A8841" t="s">
        <v>3983</v>
      </c>
      <c r="B8841" t="s">
        <v>3984</v>
      </c>
      <c r="C8841">
        <v>0.6</v>
      </c>
      <c r="D8841" t="s">
        <v>23</v>
      </c>
    </row>
    <row r="8842" spans="1:4" x14ac:dyDescent="0.25">
      <c r="A8842" t="s">
        <v>3984</v>
      </c>
      <c r="B8842" t="s">
        <v>3985</v>
      </c>
      <c r="C8842">
        <v>3</v>
      </c>
      <c r="D8842" t="s">
        <v>18</v>
      </c>
    </row>
    <row r="8843" spans="1:4" x14ac:dyDescent="0.25">
      <c r="A8843" t="s">
        <v>3985</v>
      </c>
      <c r="B8843" t="s">
        <v>3985</v>
      </c>
      <c r="C8843">
        <v>0.24</v>
      </c>
      <c r="D8843" t="s">
        <v>16</v>
      </c>
    </row>
    <row r="8844" spans="1:4" x14ac:dyDescent="0.25">
      <c r="A8844" t="s">
        <v>3985</v>
      </c>
      <c r="B8844" t="s">
        <v>3985</v>
      </c>
      <c r="C8844">
        <v>0.24</v>
      </c>
      <c r="D8844" t="s">
        <v>18</v>
      </c>
    </row>
    <row r="8845" spans="1:4" x14ac:dyDescent="0.25">
      <c r="A8845" t="s">
        <v>3985</v>
      </c>
      <c r="B8845" t="s">
        <v>3985</v>
      </c>
      <c r="C8845">
        <v>0.24</v>
      </c>
      <c r="D8845" t="s">
        <v>16</v>
      </c>
    </row>
    <row r="8846" spans="1:4" x14ac:dyDescent="0.25">
      <c r="A8846" t="s">
        <v>3985</v>
      </c>
      <c r="B8846" t="s">
        <v>3986</v>
      </c>
      <c r="C8846">
        <v>0.96</v>
      </c>
      <c r="D8846" t="s">
        <v>18</v>
      </c>
    </row>
    <row r="8847" spans="1:4" x14ac:dyDescent="0.25">
      <c r="A8847" t="s">
        <v>3986</v>
      </c>
      <c r="B8847" t="s">
        <v>3986</v>
      </c>
      <c r="C8847">
        <v>0.24</v>
      </c>
      <c r="D8847" t="s">
        <v>16</v>
      </c>
    </row>
    <row r="8848" spans="1:4" x14ac:dyDescent="0.25">
      <c r="A8848" t="s">
        <v>3986</v>
      </c>
      <c r="B8848" t="s">
        <v>3987</v>
      </c>
      <c r="C8848">
        <v>0.24</v>
      </c>
      <c r="D8848" t="s">
        <v>18</v>
      </c>
    </row>
    <row r="8849" spans="1:4" x14ac:dyDescent="0.25">
      <c r="A8849" t="s">
        <v>3987</v>
      </c>
      <c r="B8849" t="s">
        <v>3987</v>
      </c>
      <c r="C8849">
        <v>0.24</v>
      </c>
      <c r="D8849" t="s">
        <v>16</v>
      </c>
    </row>
    <row r="8850" spans="1:4" x14ac:dyDescent="0.25">
      <c r="A8850" t="s">
        <v>3987</v>
      </c>
      <c r="B8850" t="s">
        <v>3987</v>
      </c>
      <c r="C8850">
        <v>0.48</v>
      </c>
      <c r="D8850" t="s">
        <v>18</v>
      </c>
    </row>
    <row r="8851" spans="1:4" x14ac:dyDescent="0.25">
      <c r="A8851" t="s">
        <v>3987</v>
      </c>
      <c r="B8851" t="s">
        <v>3988</v>
      </c>
      <c r="C8851">
        <v>0.24</v>
      </c>
      <c r="D8851" t="s">
        <v>16</v>
      </c>
    </row>
    <row r="8852" spans="1:4" x14ac:dyDescent="0.25">
      <c r="A8852" t="s">
        <v>3988</v>
      </c>
      <c r="B8852" t="s">
        <v>3988</v>
      </c>
      <c r="C8852">
        <v>0.72</v>
      </c>
      <c r="D8852" t="s">
        <v>18</v>
      </c>
    </row>
    <row r="8853" spans="1:4" x14ac:dyDescent="0.25">
      <c r="A8853" t="s">
        <v>3988</v>
      </c>
      <c r="B8853" t="s">
        <v>3989</v>
      </c>
      <c r="C8853">
        <v>0.24</v>
      </c>
      <c r="D8853" t="s">
        <v>16</v>
      </c>
    </row>
    <row r="8854" spans="1:4" x14ac:dyDescent="0.25">
      <c r="A8854" t="s">
        <v>3989</v>
      </c>
      <c r="B8854" t="s">
        <v>3990</v>
      </c>
      <c r="C8854">
        <v>4.32</v>
      </c>
      <c r="D8854" t="s">
        <v>18</v>
      </c>
    </row>
    <row r="8855" spans="1:4" x14ac:dyDescent="0.25">
      <c r="A8855" t="s">
        <v>3990</v>
      </c>
      <c r="B8855" t="s">
        <v>3990</v>
      </c>
      <c r="C8855">
        <v>0.24</v>
      </c>
      <c r="D8855" t="s">
        <v>16</v>
      </c>
    </row>
    <row r="8856" spans="1:4" x14ac:dyDescent="0.25">
      <c r="A8856" t="s">
        <v>3990</v>
      </c>
      <c r="B8856" t="s">
        <v>3990</v>
      </c>
      <c r="C8856">
        <v>0.24</v>
      </c>
      <c r="D8856" t="s">
        <v>18</v>
      </c>
    </row>
    <row r="8857" spans="1:4" x14ac:dyDescent="0.25">
      <c r="A8857" t="s">
        <v>3990</v>
      </c>
      <c r="B8857" t="s">
        <v>3991</v>
      </c>
      <c r="C8857">
        <v>0.24</v>
      </c>
      <c r="D8857" t="s">
        <v>16</v>
      </c>
    </row>
    <row r="8858" spans="1:4" x14ac:dyDescent="0.25">
      <c r="A8858" t="s">
        <v>3991</v>
      </c>
      <c r="B8858" t="s">
        <v>3992</v>
      </c>
      <c r="C8858">
        <v>5.04</v>
      </c>
      <c r="D8858" t="s">
        <v>18</v>
      </c>
    </row>
    <row r="8859" spans="1:4" x14ac:dyDescent="0.25">
      <c r="A8859" t="s">
        <v>3992</v>
      </c>
      <c r="B8859" t="s">
        <v>3992</v>
      </c>
      <c r="C8859">
        <v>0.44</v>
      </c>
      <c r="D8859" t="s">
        <v>25</v>
      </c>
    </row>
    <row r="8860" spans="1:4" x14ac:dyDescent="0.25">
      <c r="A8860" t="s">
        <v>3992</v>
      </c>
      <c r="B8860" t="s">
        <v>3993</v>
      </c>
      <c r="C8860">
        <v>11.28</v>
      </c>
      <c r="D8860" t="s">
        <v>18</v>
      </c>
    </row>
    <row r="8861" spans="1:4" x14ac:dyDescent="0.25">
      <c r="A8861" t="s">
        <v>3993</v>
      </c>
      <c r="B8861" t="s">
        <v>3994</v>
      </c>
      <c r="C8861">
        <v>0.24</v>
      </c>
      <c r="D8861" t="s">
        <v>16</v>
      </c>
    </row>
    <row r="8862" spans="1:4" x14ac:dyDescent="0.25">
      <c r="A8862" t="s">
        <v>3994</v>
      </c>
      <c r="B8862" t="s">
        <v>3995</v>
      </c>
      <c r="C8862">
        <v>3.84</v>
      </c>
      <c r="D8862" t="s">
        <v>18</v>
      </c>
    </row>
    <row r="8863" spans="1:4" x14ac:dyDescent="0.25">
      <c r="A8863" t="s">
        <v>3995</v>
      </c>
      <c r="B8863" t="s">
        <v>3995</v>
      </c>
      <c r="C8863">
        <v>0.24</v>
      </c>
      <c r="D8863" t="s">
        <v>16</v>
      </c>
    </row>
    <row r="8864" spans="1:4" x14ac:dyDescent="0.25">
      <c r="A8864" t="s">
        <v>3995</v>
      </c>
      <c r="B8864" t="s">
        <v>3996</v>
      </c>
      <c r="C8864">
        <v>2.64</v>
      </c>
      <c r="D8864" t="s">
        <v>18</v>
      </c>
    </row>
    <row r="8865" spans="1:4" x14ac:dyDescent="0.25">
      <c r="A8865" t="s">
        <v>3996</v>
      </c>
      <c r="B8865" t="s">
        <v>3997</v>
      </c>
      <c r="C8865">
        <v>0.48</v>
      </c>
      <c r="D8865" t="s">
        <v>16</v>
      </c>
    </row>
    <row r="8866" spans="1:4" x14ac:dyDescent="0.25">
      <c r="A8866" t="s">
        <v>3997</v>
      </c>
      <c r="B8866" t="s">
        <v>3998</v>
      </c>
      <c r="C8866">
        <v>0.72</v>
      </c>
      <c r="D8866" t="s">
        <v>18</v>
      </c>
    </row>
    <row r="8867" spans="1:4" x14ac:dyDescent="0.25">
      <c r="A8867" t="s">
        <v>3998</v>
      </c>
      <c r="B8867" t="s">
        <v>3998</v>
      </c>
      <c r="C8867">
        <v>0.48</v>
      </c>
      <c r="D8867" t="s">
        <v>16</v>
      </c>
    </row>
    <row r="8868" spans="1:4" x14ac:dyDescent="0.25">
      <c r="A8868" t="s">
        <v>3998</v>
      </c>
      <c r="B8868" t="s">
        <v>3999</v>
      </c>
      <c r="C8868">
        <v>2.88</v>
      </c>
      <c r="D8868" t="s">
        <v>18</v>
      </c>
    </row>
    <row r="8869" spans="1:4" x14ac:dyDescent="0.25">
      <c r="A8869" t="s">
        <v>3999</v>
      </c>
      <c r="B8869" t="s">
        <v>3999</v>
      </c>
      <c r="C8869">
        <v>0.16</v>
      </c>
      <c r="D8869" t="s">
        <v>25</v>
      </c>
    </row>
    <row r="8870" spans="1:4" x14ac:dyDescent="0.25">
      <c r="A8870" t="s">
        <v>3999</v>
      </c>
      <c r="B8870" t="s">
        <v>4000</v>
      </c>
      <c r="C8870">
        <v>4.08</v>
      </c>
      <c r="D8870" t="s">
        <v>18</v>
      </c>
    </row>
    <row r="8871" spans="1:4" x14ac:dyDescent="0.25">
      <c r="A8871" t="s">
        <v>4000</v>
      </c>
      <c r="B8871" t="s">
        <v>4000</v>
      </c>
      <c r="C8871">
        <v>0.24</v>
      </c>
      <c r="D8871" t="s">
        <v>16</v>
      </c>
    </row>
    <row r="8872" spans="1:4" x14ac:dyDescent="0.25">
      <c r="A8872" t="s">
        <v>4000</v>
      </c>
      <c r="B8872" t="s">
        <v>4001</v>
      </c>
      <c r="C8872">
        <v>5.52</v>
      </c>
      <c r="D8872" t="s">
        <v>18</v>
      </c>
    </row>
    <row r="8873" spans="1:4" x14ac:dyDescent="0.25">
      <c r="A8873" t="s">
        <v>4001</v>
      </c>
      <c r="B8873" t="s">
        <v>4001</v>
      </c>
      <c r="C8873">
        <v>0.24</v>
      </c>
      <c r="D8873" t="s">
        <v>16</v>
      </c>
    </row>
    <row r="8874" spans="1:4" x14ac:dyDescent="0.25">
      <c r="A8874" t="s">
        <v>4001</v>
      </c>
      <c r="B8874" t="s">
        <v>4002</v>
      </c>
      <c r="C8874">
        <v>1.68</v>
      </c>
      <c r="D8874" t="s">
        <v>18</v>
      </c>
    </row>
    <row r="8875" spans="1:4" x14ac:dyDescent="0.25">
      <c r="A8875" t="s">
        <v>4002</v>
      </c>
      <c r="B8875" t="s">
        <v>4002</v>
      </c>
      <c r="C8875">
        <v>0.24</v>
      </c>
      <c r="D8875" t="s">
        <v>16</v>
      </c>
    </row>
    <row r="8876" spans="1:4" x14ac:dyDescent="0.25">
      <c r="A8876" t="s">
        <v>4002</v>
      </c>
      <c r="B8876" t="s">
        <v>4003</v>
      </c>
      <c r="C8876">
        <v>0.48</v>
      </c>
      <c r="D8876" t="s">
        <v>18</v>
      </c>
    </row>
    <row r="8877" spans="1:4" x14ac:dyDescent="0.25">
      <c r="A8877" t="s">
        <v>4003</v>
      </c>
      <c r="B8877" t="s">
        <v>4003</v>
      </c>
      <c r="C8877">
        <v>0.24</v>
      </c>
      <c r="D8877" t="s">
        <v>16</v>
      </c>
    </row>
    <row r="8878" spans="1:4" x14ac:dyDescent="0.25">
      <c r="A8878" t="s">
        <v>4003</v>
      </c>
      <c r="B8878" t="s">
        <v>4004</v>
      </c>
      <c r="C8878">
        <v>0.72</v>
      </c>
      <c r="D8878" t="s">
        <v>18</v>
      </c>
    </row>
    <row r="8879" spans="1:4" x14ac:dyDescent="0.25">
      <c r="A8879" t="s">
        <v>4004</v>
      </c>
      <c r="B8879" t="s">
        <v>4004</v>
      </c>
      <c r="C8879">
        <v>0.24</v>
      </c>
      <c r="D8879" t="s">
        <v>16</v>
      </c>
    </row>
    <row r="8880" spans="1:4" x14ac:dyDescent="0.25">
      <c r="A8880" t="s">
        <v>4004</v>
      </c>
      <c r="B8880" t="s">
        <v>4004</v>
      </c>
      <c r="C8880">
        <v>0.24</v>
      </c>
      <c r="D8880" t="s">
        <v>18</v>
      </c>
    </row>
    <row r="8881" spans="1:4" x14ac:dyDescent="0.25">
      <c r="A8881" t="s">
        <v>4004</v>
      </c>
      <c r="B8881" t="s">
        <v>4005</v>
      </c>
      <c r="C8881">
        <v>0.48</v>
      </c>
      <c r="D8881" t="s">
        <v>16</v>
      </c>
    </row>
    <row r="8882" spans="1:4" x14ac:dyDescent="0.25">
      <c r="A8882" t="s">
        <v>4005</v>
      </c>
      <c r="B8882" t="s">
        <v>4006</v>
      </c>
      <c r="C8882">
        <v>1.2</v>
      </c>
      <c r="D8882" t="s">
        <v>18</v>
      </c>
    </row>
    <row r="8883" spans="1:4" x14ac:dyDescent="0.25">
      <c r="A8883" t="s">
        <v>4006</v>
      </c>
      <c r="B8883" t="s">
        <v>4006</v>
      </c>
      <c r="C8883">
        <v>0.24</v>
      </c>
      <c r="D8883" t="s">
        <v>16</v>
      </c>
    </row>
    <row r="8884" spans="1:4" x14ac:dyDescent="0.25">
      <c r="A8884" t="s">
        <v>4006</v>
      </c>
      <c r="B8884" t="s">
        <v>4007</v>
      </c>
      <c r="C8884">
        <v>1.68</v>
      </c>
      <c r="D8884" t="s">
        <v>18</v>
      </c>
    </row>
    <row r="8885" spans="1:4" x14ac:dyDescent="0.25">
      <c r="A8885" t="s">
        <v>4007</v>
      </c>
      <c r="B8885" t="s">
        <v>4007</v>
      </c>
      <c r="C8885">
        <v>0.24</v>
      </c>
      <c r="D8885" t="s">
        <v>16</v>
      </c>
    </row>
    <row r="8886" spans="1:4" x14ac:dyDescent="0.25">
      <c r="A8886" t="s">
        <v>4007</v>
      </c>
      <c r="B8886" t="s">
        <v>4007</v>
      </c>
      <c r="C8886">
        <v>0.24</v>
      </c>
      <c r="D8886" t="s">
        <v>18</v>
      </c>
    </row>
    <row r="8887" spans="1:4" x14ac:dyDescent="0.25">
      <c r="A8887" t="s">
        <v>4007</v>
      </c>
      <c r="B8887" t="s">
        <v>4007</v>
      </c>
      <c r="C8887">
        <v>0.24</v>
      </c>
      <c r="D8887" t="s">
        <v>16</v>
      </c>
    </row>
    <row r="8888" spans="1:4" x14ac:dyDescent="0.25">
      <c r="A8888" t="s">
        <v>4007</v>
      </c>
      <c r="B8888" t="s">
        <v>4008</v>
      </c>
      <c r="C8888">
        <v>0.24</v>
      </c>
      <c r="D8888" t="s">
        <v>18</v>
      </c>
    </row>
    <row r="8889" spans="1:4" x14ac:dyDescent="0.25">
      <c r="A8889" t="s">
        <v>4008</v>
      </c>
      <c r="B8889" t="s">
        <v>4008</v>
      </c>
      <c r="C8889">
        <v>0.24</v>
      </c>
      <c r="D8889" t="s">
        <v>16</v>
      </c>
    </row>
    <row r="8890" spans="1:4" x14ac:dyDescent="0.25">
      <c r="A8890" t="s">
        <v>4008</v>
      </c>
      <c r="B8890" t="s">
        <v>4008</v>
      </c>
      <c r="C8890">
        <v>0.24</v>
      </c>
      <c r="D8890" t="s">
        <v>18</v>
      </c>
    </row>
    <row r="8891" spans="1:4" x14ac:dyDescent="0.25">
      <c r="A8891" t="s">
        <v>4008</v>
      </c>
      <c r="B8891" t="s">
        <v>4008</v>
      </c>
      <c r="C8891">
        <v>0.24</v>
      </c>
      <c r="D8891" t="s">
        <v>16</v>
      </c>
    </row>
    <row r="8892" spans="1:4" x14ac:dyDescent="0.25">
      <c r="A8892" t="s">
        <v>4008</v>
      </c>
      <c r="B8892" t="s">
        <v>4009</v>
      </c>
      <c r="C8892">
        <v>1.68</v>
      </c>
      <c r="D8892" t="s">
        <v>18</v>
      </c>
    </row>
    <row r="8893" spans="1:4" x14ac:dyDescent="0.25">
      <c r="A8893" t="s">
        <v>4009</v>
      </c>
      <c r="B8893" t="s">
        <v>4009</v>
      </c>
      <c r="C8893">
        <v>0.48</v>
      </c>
      <c r="D8893" t="s">
        <v>16</v>
      </c>
    </row>
    <row r="8894" spans="1:4" x14ac:dyDescent="0.25">
      <c r="A8894" t="s">
        <v>4009</v>
      </c>
      <c r="B8894" t="s">
        <v>4010</v>
      </c>
      <c r="C8894">
        <v>0.96</v>
      </c>
      <c r="D8894" t="s">
        <v>18</v>
      </c>
    </row>
    <row r="8895" spans="1:4" x14ac:dyDescent="0.25">
      <c r="A8895" t="s">
        <v>4010</v>
      </c>
      <c r="B8895" t="s">
        <v>4011</v>
      </c>
      <c r="C8895">
        <v>0.48</v>
      </c>
      <c r="D8895" t="s">
        <v>16</v>
      </c>
    </row>
    <row r="8896" spans="1:4" x14ac:dyDescent="0.25">
      <c r="A8896" t="s">
        <v>4011</v>
      </c>
      <c r="B8896" t="s">
        <v>4011</v>
      </c>
      <c r="C8896">
        <v>0.24</v>
      </c>
      <c r="D8896" t="s">
        <v>18</v>
      </c>
    </row>
    <row r="8897" spans="1:4" x14ac:dyDescent="0.25">
      <c r="A8897" t="s">
        <v>4011</v>
      </c>
      <c r="B8897" t="s">
        <v>4012</v>
      </c>
      <c r="C8897">
        <v>0.48</v>
      </c>
      <c r="D8897" t="s">
        <v>16</v>
      </c>
    </row>
    <row r="8898" spans="1:4" x14ac:dyDescent="0.25">
      <c r="A8898" t="s">
        <v>4012</v>
      </c>
      <c r="B8898" t="s">
        <v>4012</v>
      </c>
      <c r="C8898">
        <v>0.24</v>
      </c>
      <c r="D8898" t="s">
        <v>18</v>
      </c>
    </row>
    <row r="8899" spans="1:4" x14ac:dyDescent="0.25">
      <c r="A8899" t="s">
        <v>4012</v>
      </c>
      <c r="B8899" t="s">
        <v>4012</v>
      </c>
      <c r="C8899">
        <v>0.48</v>
      </c>
      <c r="D8899" t="s">
        <v>16</v>
      </c>
    </row>
    <row r="8900" spans="1:4" x14ac:dyDescent="0.25">
      <c r="A8900" t="s">
        <v>4012</v>
      </c>
      <c r="B8900" t="s">
        <v>4013</v>
      </c>
      <c r="C8900">
        <v>0.48</v>
      </c>
      <c r="D8900" t="s">
        <v>18</v>
      </c>
    </row>
    <row r="8901" spans="1:4" x14ac:dyDescent="0.25">
      <c r="A8901" t="s">
        <v>4013</v>
      </c>
      <c r="B8901" t="s">
        <v>4013</v>
      </c>
      <c r="C8901">
        <v>0.24</v>
      </c>
      <c r="D8901" t="s">
        <v>16</v>
      </c>
    </row>
    <row r="8902" spans="1:4" x14ac:dyDescent="0.25">
      <c r="A8902" t="s">
        <v>4013</v>
      </c>
      <c r="B8902" t="s">
        <v>4014</v>
      </c>
      <c r="C8902">
        <v>0.48</v>
      </c>
      <c r="D8902" t="s">
        <v>18</v>
      </c>
    </row>
    <row r="8903" spans="1:4" x14ac:dyDescent="0.25">
      <c r="A8903" t="s">
        <v>4014</v>
      </c>
      <c r="B8903" t="s">
        <v>4014</v>
      </c>
      <c r="C8903">
        <v>0.24</v>
      </c>
      <c r="D8903" t="s">
        <v>16</v>
      </c>
    </row>
    <row r="8904" spans="1:4" x14ac:dyDescent="0.25">
      <c r="A8904" t="s">
        <v>4014</v>
      </c>
      <c r="B8904" t="s">
        <v>4015</v>
      </c>
      <c r="C8904">
        <v>0.96</v>
      </c>
      <c r="D8904" t="s">
        <v>18</v>
      </c>
    </row>
    <row r="8905" spans="1:4" x14ac:dyDescent="0.25">
      <c r="A8905" t="s">
        <v>4015</v>
      </c>
      <c r="B8905" t="s">
        <v>4015</v>
      </c>
      <c r="C8905">
        <v>0.24</v>
      </c>
      <c r="D8905" t="s">
        <v>16</v>
      </c>
    </row>
    <row r="8906" spans="1:4" x14ac:dyDescent="0.25">
      <c r="A8906" t="s">
        <v>4015</v>
      </c>
      <c r="B8906" t="s">
        <v>4015</v>
      </c>
      <c r="C8906">
        <v>0.24</v>
      </c>
      <c r="D8906" t="s">
        <v>18</v>
      </c>
    </row>
    <row r="8907" spans="1:4" x14ac:dyDescent="0.25">
      <c r="A8907" t="s">
        <v>4015</v>
      </c>
      <c r="B8907" t="s">
        <v>4016</v>
      </c>
      <c r="C8907">
        <v>0.48</v>
      </c>
      <c r="D8907" t="s">
        <v>16</v>
      </c>
    </row>
    <row r="8908" spans="1:4" x14ac:dyDescent="0.25">
      <c r="A8908" t="s">
        <v>4016</v>
      </c>
      <c r="B8908" t="s">
        <v>4016</v>
      </c>
      <c r="C8908">
        <v>0.24</v>
      </c>
      <c r="D8908" t="s">
        <v>18</v>
      </c>
    </row>
    <row r="8909" spans="1:4" x14ac:dyDescent="0.25">
      <c r="A8909" t="s">
        <v>4016</v>
      </c>
      <c r="B8909" t="s">
        <v>4016</v>
      </c>
      <c r="C8909">
        <v>0.48</v>
      </c>
      <c r="D8909" t="s">
        <v>16</v>
      </c>
    </row>
    <row r="8910" spans="1:4" x14ac:dyDescent="0.25">
      <c r="A8910" t="s">
        <v>4016</v>
      </c>
      <c r="B8910" t="s">
        <v>4017</v>
      </c>
      <c r="C8910">
        <v>1.2</v>
      </c>
      <c r="D8910" t="s">
        <v>18</v>
      </c>
    </row>
    <row r="8911" spans="1:4" x14ac:dyDescent="0.25">
      <c r="A8911" t="s">
        <v>4017</v>
      </c>
      <c r="B8911" t="s">
        <v>4017</v>
      </c>
      <c r="C8911">
        <v>0.48</v>
      </c>
      <c r="D8911" t="s">
        <v>22</v>
      </c>
    </row>
    <row r="8912" spans="1:4" x14ac:dyDescent="0.25">
      <c r="A8912" t="s">
        <v>4017</v>
      </c>
      <c r="B8912" t="s">
        <v>4018</v>
      </c>
      <c r="C8912">
        <v>0.72</v>
      </c>
      <c r="D8912" t="s">
        <v>18</v>
      </c>
    </row>
    <row r="8913" spans="1:4" x14ac:dyDescent="0.25">
      <c r="A8913" t="s">
        <v>4018</v>
      </c>
      <c r="B8913" t="s">
        <v>4018</v>
      </c>
      <c r="C8913">
        <v>0.24</v>
      </c>
      <c r="D8913" t="s">
        <v>22</v>
      </c>
    </row>
    <row r="8914" spans="1:4" x14ac:dyDescent="0.25">
      <c r="A8914" t="s">
        <v>4018</v>
      </c>
      <c r="B8914" t="s">
        <v>4018</v>
      </c>
      <c r="C8914">
        <v>0.24</v>
      </c>
      <c r="D8914" t="s">
        <v>18</v>
      </c>
    </row>
    <row r="8915" spans="1:4" x14ac:dyDescent="0.25">
      <c r="A8915" t="s">
        <v>4018</v>
      </c>
      <c r="B8915" t="s">
        <v>4018</v>
      </c>
      <c r="C8915">
        <v>0.12</v>
      </c>
      <c r="D8915" t="s">
        <v>25</v>
      </c>
    </row>
    <row r="8916" spans="1:4" x14ac:dyDescent="0.25">
      <c r="A8916" t="s">
        <v>4018</v>
      </c>
      <c r="B8916" t="s">
        <v>4019</v>
      </c>
      <c r="C8916">
        <v>0.16</v>
      </c>
      <c r="D8916" t="s">
        <v>27</v>
      </c>
    </row>
    <row r="8917" spans="1:4" x14ac:dyDescent="0.25">
      <c r="A8917" t="s">
        <v>4019</v>
      </c>
      <c r="B8917" t="s">
        <v>4020</v>
      </c>
      <c r="C8917">
        <v>1</v>
      </c>
      <c r="D8917" t="s">
        <v>18</v>
      </c>
    </row>
    <row r="8918" spans="1:4" x14ac:dyDescent="0.25">
      <c r="A8918" t="s">
        <v>4020</v>
      </c>
      <c r="B8918" t="s">
        <v>4020</v>
      </c>
      <c r="C8918">
        <v>0.48</v>
      </c>
      <c r="D8918" t="s">
        <v>16</v>
      </c>
    </row>
    <row r="8919" spans="1:4" x14ac:dyDescent="0.25">
      <c r="A8919" t="s">
        <v>4020</v>
      </c>
      <c r="B8919" t="s">
        <v>4021</v>
      </c>
      <c r="C8919">
        <v>0.96</v>
      </c>
      <c r="D8919" t="s">
        <v>18</v>
      </c>
    </row>
    <row r="8920" spans="1:4" x14ac:dyDescent="0.25">
      <c r="A8920" t="s">
        <v>4021</v>
      </c>
      <c r="B8920" t="s">
        <v>4021</v>
      </c>
      <c r="C8920">
        <v>0.24</v>
      </c>
      <c r="D8920" t="s">
        <v>16</v>
      </c>
    </row>
    <row r="8921" spans="1:4" x14ac:dyDescent="0.25">
      <c r="A8921" t="s">
        <v>4021</v>
      </c>
      <c r="B8921" t="s">
        <v>4021</v>
      </c>
      <c r="C8921">
        <v>0.12</v>
      </c>
      <c r="D8921" t="s">
        <v>27</v>
      </c>
    </row>
    <row r="8922" spans="1:4" x14ac:dyDescent="0.25">
      <c r="A8922" t="s">
        <v>4021</v>
      </c>
      <c r="B8922" t="s">
        <v>4022</v>
      </c>
      <c r="C8922">
        <v>0.2</v>
      </c>
      <c r="D8922" t="s">
        <v>56</v>
      </c>
    </row>
    <row r="8923" spans="1:4" x14ac:dyDescent="0.25">
      <c r="A8923" t="s">
        <v>4022</v>
      </c>
      <c r="B8923" t="s">
        <v>4022</v>
      </c>
      <c r="C8923">
        <v>0.28000000000000003</v>
      </c>
      <c r="D8923" t="s">
        <v>16</v>
      </c>
    </row>
    <row r="8924" spans="1:4" x14ac:dyDescent="0.25">
      <c r="A8924" t="s">
        <v>4022</v>
      </c>
      <c r="B8924" t="s">
        <v>4023</v>
      </c>
      <c r="C8924">
        <v>1.44</v>
      </c>
      <c r="D8924" t="s">
        <v>18</v>
      </c>
    </row>
    <row r="8925" spans="1:4" x14ac:dyDescent="0.25">
      <c r="A8925" t="s">
        <v>4023</v>
      </c>
      <c r="B8925" t="s">
        <v>4024</v>
      </c>
      <c r="C8925">
        <v>0.24</v>
      </c>
      <c r="D8925" t="s">
        <v>16</v>
      </c>
    </row>
    <row r="8926" spans="1:4" x14ac:dyDescent="0.25">
      <c r="A8926" t="s">
        <v>4024</v>
      </c>
      <c r="B8926" t="s">
        <v>4024</v>
      </c>
      <c r="C8926">
        <v>0.36</v>
      </c>
      <c r="D8926" t="s">
        <v>23</v>
      </c>
    </row>
    <row r="8927" spans="1:4" x14ac:dyDescent="0.25">
      <c r="A8927" t="s">
        <v>4024</v>
      </c>
      <c r="B8927" t="s">
        <v>4025</v>
      </c>
      <c r="C8927">
        <v>0.84</v>
      </c>
      <c r="D8927" t="s">
        <v>18</v>
      </c>
    </row>
    <row r="8928" spans="1:4" x14ac:dyDescent="0.25">
      <c r="A8928" t="s">
        <v>4025</v>
      </c>
      <c r="B8928" t="s">
        <v>4025</v>
      </c>
      <c r="C8928">
        <v>0.24</v>
      </c>
      <c r="D8928" t="s">
        <v>16</v>
      </c>
    </row>
    <row r="8929" spans="1:4" x14ac:dyDescent="0.25">
      <c r="A8929" t="s">
        <v>4025</v>
      </c>
      <c r="B8929" t="s">
        <v>4026</v>
      </c>
      <c r="C8929">
        <v>1.68</v>
      </c>
      <c r="D8929" t="s">
        <v>18</v>
      </c>
    </row>
    <row r="8930" spans="1:4" x14ac:dyDescent="0.25">
      <c r="A8930" t="s">
        <v>4026</v>
      </c>
      <c r="B8930" t="s">
        <v>4026</v>
      </c>
      <c r="C8930">
        <v>0.24</v>
      </c>
      <c r="D8930" t="s">
        <v>16</v>
      </c>
    </row>
    <row r="8931" spans="1:4" x14ac:dyDescent="0.25">
      <c r="A8931" t="s">
        <v>4026</v>
      </c>
      <c r="B8931" t="s">
        <v>4026</v>
      </c>
      <c r="C8931">
        <v>0.24</v>
      </c>
      <c r="D8931" t="s">
        <v>18</v>
      </c>
    </row>
    <row r="8932" spans="1:4" x14ac:dyDescent="0.25">
      <c r="A8932" t="s">
        <v>4026</v>
      </c>
      <c r="B8932" t="s">
        <v>4027</v>
      </c>
      <c r="C8932">
        <v>0.48</v>
      </c>
      <c r="D8932" t="s">
        <v>16</v>
      </c>
    </row>
    <row r="8933" spans="1:4" x14ac:dyDescent="0.25">
      <c r="A8933" t="s">
        <v>4027</v>
      </c>
      <c r="B8933" t="s">
        <v>4028</v>
      </c>
      <c r="C8933">
        <v>1.68</v>
      </c>
      <c r="D8933" t="s">
        <v>18</v>
      </c>
    </row>
    <row r="8934" spans="1:4" x14ac:dyDescent="0.25">
      <c r="A8934" t="s">
        <v>4028</v>
      </c>
      <c r="B8934" t="s">
        <v>4029</v>
      </c>
      <c r="C8934">
        <v>0.48</v>
      </c>
      <c r="D8934" t="s">
        <v>16</v>
      </c>
    </row>
    <row r="8935" spans="1:4" x14ac:dyDescent="0.25">
      <c r="A8935" t="s">
        <v>4029</v>
      </c>
      <c r="B8935" t="s">
        <v>4029</v>
      </c>
      <c r="C8935">
        <v>0.48</v>
      </c>
      <c r="D8935" t="s">
        <v>18</v>
      </c>
    </row>
    <row r="8936" spans="1:4" x14ac:dyDescent="0.25">
      <c r="A8936" t="s">
        <v>4029</v>
      </c>
      <c r="B8936" t="s">
        <v>4030</v>
      </c>
      <c r="C8936">
        <v>0.24</v>
      </c>
      <c r="D8936" t="s">
        <v>16</v>
      </c>
    </row>
    <row r="8937" spans="1:4" x14ac:dyDescent="0.25">
      <c r="A8937" t="s">
        <v>4030</v>
      </c>
      <c r="B8937" t="s">
        <v>4030</v>
      </c>
      <c r="C8937">
        <v>0.72</v>
      </c>
      <c r="D8937" t="s">
        <v>18</v>
      </c>
    </row>
    <row r="8938" spans="1:4" x14ac:dyDescent="0.25">
      <c r="A8938" t="s">
        <v>4030</v>
      </c>
      <c r="B8938" t="s">
        <v>4030</v>
      </c>
      <c r="C8938">
        <v>0.24</v>
      </c>
      <c r="D8938" t="s">
        <v>16</v>
      </c>
    </row>
    <row r="8939" spans="1:4" x14ac:dyDescent="0.25">
      <c r="A8939" t="s">
        <v>4030</v>
      </c>
      <c r="B8939" t="s">
        <v>4031</v>
      </c>
      <c r="C8939">
        <v>0.24</v>
      </c>
      <c r="D8939" t="s">
        <v>18</v>
      </c>
    </row>
    <row r="8940" spans="1:4" x14ac:dyDescent="0.25">
      <c r="A8940" t="s">
        <v>4031</v>
      </c>
      <c r="B8940" t="s">
        <v>4031</v>
      </c>
      <c r="C8940">
        <v>0.24</v>
      </c>
      <c r="D8940" t="s">
        <v>16</v>
      </c>
    </row>
    <row r="8941" spans="1:4" x14ac:dyDescent="0.25">
      <c r="A8941" t="s">
        <v>4031</v>
      </c>
      <c r="B8941" t="s">
        <v>4032</v>
      </c>
      <c r="C8941">
        <v>4.32</v>
      </c>
      <c r="D8941" t="s">
        <v>18</v>
      </c>
    </row>
    <row r="8942" spans="1:4" x14ac:dyDescent="0.25">
      <c r="A8942" t="s">
        <v>4032</v>
      </c>
      <c r="B8942" t="s">
        <v>4033</v>
      </c>
      <c r="C8942">
        <v>0.24</v>
      </c>
      <c r="D8942" t="s">
        <v>16</v>
      </c>
    </row>
    <row r="8943" spans="1:4" x14ac:dyDescent="0.25">
      <c r="A8943" t="s">
        <v>4033</v>
      </c>
      <c r="B8943" t="s">
        <v>4033</v>
      </c>
      <c r="C8943">
        <v>0.48</v>
      </c>
      <c r="D8943" t="s">
        <v>18</v>
      </c>
    </row>
    <row r="8944" spans="1:4" x14ac:dyDescent="0.25">
      <c r="A8944" t="s">
        <v>4033</v>
      </c>
      <c r="B8944" t="s">
        <v>4034</v>
      </c>
      <c r="C8944">
        <v>0.72</v>
      </c>
      <c r="D8944" t="s">
        <v>16</v>
      </c>
    </row>
    <row r="8945" spans="1:4" x14ac:dyDescent="0.25">
      <c r="A8945" t="s">
        <v>4034</v>
      </c>
      <c r="B8945" t="s">
        <v>4034</v>
      </c>
      <c r="C8945">
        <v>0.24</v>
      </c>
      <c r="D8945" t="s">
        <v>18</v>
      </c>
    </row>
    <row r="8946" spans="1:4" x14ac:dyDescent="0.25">
      <c r="A8946" t="s">
        <v>4034</v>
      </c>
      <c r="B8946" t="s">
        <v>4034</v>
      </c>
      <c r="C8946">
        <v>0.48</v>
      </c>
      <c r="D8946" t="s">
        <v>16</v>
      </c>
    </row>
    <row r="8947" spans="1:4" x14ac:dyDescent="0.25">
      <c r="A8947" t="s">
        <v>4034</v>
      </c>
      <c r="B8947" t="s">
        <v>4035</v>
      </c>
      <c r="C8947">
        <v>0.96</v>
      </c>
      <c r="D8947" t="s">
        <v>18</v>
      </c>
    </row>
    <row r="8948" spans="1:4" x14ac:dyDescent="0.25">
      <c r="A8948" t="s">
        <v>4035</v>
      </c>
      <c r="B8948" t="s">
        <v>4036</v>
      </c>
      <c r="C8948">
        <v>0.24</v>
      </c>
      <c r="D8948" t="s">
        <v>16</v>
      </c>
    </row>
    <row r="8949" spans="1:4" x14ac:dyDescent="0.25">
      <c r="A8949" t="s">
        <v>4036</v>
      </c>
      <c r="B8949" t="s">
        <v>4037</v>
      </c>
      <c r="C8949">
        <v>1.2</v>
      </c>
      <c r="D8949" t="s">
        <v>18</v>
      </c>
    </row>
    <row r="8950" spans="1:4" x14ac:dyDescent="0.25">
      <c r="A8950" t="s">
        <v>4037</v>
      </c>
      <c r="B8950" t="s">
        <v>4037</v>
      </c>
      <c r="C8950">
        <v>0.24</v>
      </c>
      <c r="D8950" t="s">
        <v>16</v>
      </c>
    </row>
    <row r="8951" spans="1:4" x14ac:dyDescent="0.25">
      <c r="A8951" t="s">
        <v>4037</v>
      </c>
      <c r="B8951" t="s">
        <v>4038</v>
      </c>
      <c r="C8951">
        <v>0.96</v>
      </c>
      <c r="D8951" t="s">
        <v>18</v>
      </c>
    </row>
    <row r="8952" spans="1:4" x14ac:dyDescent="0.25">
      <c r="A8952" t="s">
        <v>4038</v>
      </c>
      <c r="B8952" t="s">
        <v>4038</v>
      </c>
      <c r="C8952">
        <v>0.24</v>
      </c>
      <c r="D8952" t="s">
        <v>16</v>
      </c>
    </row>
    <row r="8953" spans="1:4" x14ac:dyDescent="0.25">
      <c r="A8953" t="s">
        <v>4038</v>
      </c>
      <c r="B8953" t="s">
        <v>4039</v>
      </c>
      <c r="C8953">
        <v>1.68</v>
      </c>
      <c r="D8953" t="s">
        <v>18</v>
      </c>
    </row>
    <row r="8954" spans="1:4" x14ac:dyDescent="0.25">
      <c r="A8954" t="s">
        <v>4039</v>
      </c>
      <c r="B8954" t="s">
        <v>4039</v>
      </c>
      <c r="C8954">
        <v>0.48</v>
      </c>
      <c r="D8954" t="s">
        <v>16</v>
      </c>
    </row>
    <row r="8955" spans="1:4" x14ac:dyDescent="0.25">
      <c r="A8955" t="s">
        <v>4039</v>
      </c>
      <c r="B8955" t="s">
        <v>4040</v>
      </c>
      <c r="C8955">
        <v>0.24</v>
      </c>
      <c r="D8955" t="s">
        <v>22</v>
      </c>
    </row>
    <row r="8956" spans="1:4" x14ac:dyDescent="0.25">
      <c r="A8956" t="s">
        <v>4040</v>
      </c>
      <c r="B8956" t="s">
        <v>4040</v>
      </c>
      <c r="C8956">
        <v>0.48</v>
      </c>
      <c r="D8956" t="s">
        <v>18</v>
      </c>
    </row>
    <row r="8957" spans="1:4" x14ac:dyDescent="0.25">
      <c r="A8957" t="s">
        <v>4040</v>
      </c>
      <c r="B8957" t="s">
        <v>4040</v>
      </c>
      <c r="C8957">
        <v>0.24</v>
      </c>
      <c r="D8957" t="s">
        <v>22</v>
      </c>
    </row>
    <row r="8958" spans="1:4" x14ac:dyDescent="0.25">
      <c r="A8958" t="s">
        <v>4040</v>
      </c>
      <c r="B8958" t="s">
        <v>4041</v>
      </c>
      <c r="C8958">
        <v>3.84</v>
      </c>
      <c r="D8958" t="s">
        <v>18</v>
      </c>
    </row>
    <row r="8959" spans="1:4" x14ac:dyDescent="0.25">
      <c r="A8959" t="s">
        <v>4041</v>
      </c>
      <c r="B8959" t="s">
        <v>4041</v>
      </c>
      <c r="C8959">
        <v>0.24</v>
      </c>
      <c r="D8959" t="s">
        <v>22</v>
      </c>
    </row>
    <row r="8960" spans="1:4" x14ac:dyDescent="0.25">
      <c r="A8960" t="s">
        <v>4041</v>
      </c>
      <c r="B8960" t="s">
        <v>4042</v>
      </c>
      <c r="C8960">
        <v>0.24</v>
      </c>
      <c r="D8960" t="s">
        <v>18</v>
      </c>
    </row>
    <row r="8961" spans="1:4" x14ac:dyDescent="0.25">
      <c r="A8961" t="s">
        <v>4042</v>
      </c>
      <c r="B8961" t="s">
        <v>4042</v>
      </c>
      <c r="C8961">
        <v>0.24</v>
      </c>
      <c r="D8961" t="s">
        <v>22</v>
      </c>
    </row>
    <row r="8962" spans="1:4" x14ac:dyDescent="0.25">
      <c r="A8962" t="s">
        <v>4042</v>
      </c>
      <c r="B8962" t="s">
        <v>4043</v>
      </c>
      <c r="C8962">
        <v>0.96</v>
      </c>
      <c r="D8962" t="s">
        <v>18</v>
      </c>
    </row>
    <row r="8963" spans="1:4" x14ac:dyDescent="0.25">
      <c r="A8963" t="s">
        <v>4043</v>
      </c>
      <c r="B8963" t="s">
        <v>4043</v>
      </c>
      <c r="C8963">
        <v>0.24</v>
      </c>
      <c r="D8963" t="s">
        <v>22</v>
      </c>
    </row>
    <row r="8964" spans="1:4" x14ac:dyDescent="0.25">
      <c r="A8964" t="s">
        <v>4043</v>
      </c>
      <c r="B8964" t="s">
        <v>4043</v>
      </c>
      <c r="C8964">
        <v>0.24</v>
      </c>
      <c r="D8964" t="s">
        <v>16</v>
      </c>
    </row>
    <row r="8965" spans="1:4" x14ac:dyDescent="0.25">
      <c r="A8965" t="s">
        <v>4043</v>
      </c>
      <c r="B8965" t="s">
        <v>4044</v>
      </c>
      <c r="C8965">
        <v>0.24</v>
      </c>
      <c r="D8965" t="s">
        <v>18</v>
      </c>
    </row>
    <row r="8966" spans="1:4" x14ac:dyDescent="0.25">
      <c r="A8966" t="s">
        <v>4044</v>
      </c>
      <c r="B8966" t="s">
        <v>4044</v>
      </c>
      <c r="C8966">
        <v>0.24</v>
      </c>
      <c r="D8966" t="s">
        <v>22</v>
      </c>
    </row>
    <row r="8967" spans="1:4" x14ac:dyDescent="0.25">
      <c r="A8967" t="s">
        <v>4044</v>
      </c>
      <c r="B8967" t="s">
        <v>4044</v>
      </c>
      <c r="C8967">
        <v>0.24</v>
      </c>
      <c r="D8967" t="s">
        <v>22</v>
      </c>
    </row>
    <row r="8968" spans="1:4" x14ac:dyDescent="0.25">
      <c r="A8968" t="s">
        <v>4044</v>
      </c>
      <c r="B8968" t="s">
        <v>4044</v>
      </c>
      <c r="C8968">
        <v>0.24</v>
      </c>
      <c r="D8968" t="s">
        <v>16</v>
      </c>
    </row>
    <row r="8969" spans="1:4" x14ac:dyDescent="0.25">
      <c r="A8969" t="s">
        <v>4044</v>
      </c>
      <c r="B8969" t="s">
        <v>4045</v>
      </c>
      <c r="C8969">
        <v>0.24</v>
      </c>
      <c r="D8969" t="s">
        <v>22</v>
      </c>
    </row>
    <row r="8970" spans="1:4" x14ac:dyDescent="0.25">
      <c r="A8970" t="s">
        <v>4045</v>
      </c>
      <c r="B8970" t="s">
        <v>4045</v>
      </c>
      <c r="C8970">
        <v>0.24</v>
      </c>
      <c r="D8970" t="s">
        <v>16</v>
      </c>
    </row>
    <row r="8971" spans="1:4" x14ac:dyDescent="0.25">
      <c r="A8971" t="s">
        <v>4045</v>
      </c>
      <c r="B8971" t="s">
        <v>4045</v>
      </c>
      <c r="C8971">
        <v>0.24</v>
      </c>
      <c r="D8971" t="s">
        <v>58</v>
      </c>
    </row>
    <row r="8972" spans="1:4" x14ac:dyDescent="0.25">
      <c r="A8972" t="s">
        <v>4045</v>
      </c>
      <c r="B8972" t="s">
        <v>4045</v>
      </c>
      <c r="C8972">
        <v>0.24</v>
      </c>
      <c r="D8972" t="s">
        <v>238</v>
      </c>
    </row>
    <row r="8973" spans="1:4" x14ac:dyDescent="0.25">
      <c r="A8973" t="s">
        <v>4045</v>
      </c>
      <c r="B8973" t="s">
        <v>4046</v>
      </c>
      <c r="C8973">
        <v>0.24</v>
      </c>
      <c r="D8973" t="s">
        <v>39</v>
      </c>
    </row>
    <row r="8974" spans="1:4" x14ac:dyDescent="0.25">
      <c r="A8974" t="s">
        <v>4046</v>
      </c>
      <c r="B8974" t="s">
        <v>4046</v>
      </c>
      <c r="C8974">
        <v>0.48</v>
      </c>
      <c r="D8974" t="s">
        <v>18</v>
      </c>
    </row>
    <row r="8975" spans="1:4" x14ac:dyDescent="0.25">
      <c r="A8975" t="s">
        <v>4046</v>
      </c>
      <c r="B8975" t="s">
        <v>4046</v>
      </c>
      <c r="C8975">
        <v>0.24</v>
      </c>
      <c r="D8975" t="s">
        <v>22</v>
      </c>
    </row>
    <row r="8976" spans="1:4" x14ac:dyDescent="0.25">
      <c r="A8976" t="s">
        <v>4046</v>
      </c>
      <c r="B8976" t="s">
        <v>4047</v>
      </c>
      <c r="C8976">
        <v>0.76</v>
      </c>
      <c r="D8976" t="s">
        <v>50</v>
      </c>
    </row>
    <row r="8977" spans="1:4" x14ac:dyDescent="0.25">
      <c r="A8977" t="s">
        <v>4047</v>
      </c>
      <c r="B8977" t="s">
        <v>4048</v>
      </c>
      <c r="C8977">
        <v>0.68</v>
      </c>
      <c r="D8977" t="s">
        <v>18</v>
      </c>
    </row>
    <row r="8978" spans="1:4" x14ac:dyDescent="0.25">
      <c r="A8978" t="s">
        <v>4048</v>
      </c>
      <c r="B8978" t="s">
        <v>4048</v>
      </c>
      <c r="C8978">
        <v>0.24</v>
      </c>
      <c r="D8978" t="s">
        <v>22</v>
      </c>
    </row>
    <row r="8979" spans="1:4" x14ac:dyDescent="0.25">
      <c r="A8979" t="s">
        <v>4048</v>
      </c>
      <c r="B8979" t="s">
        <v>4049</v>
      </c>
      <c r="C8979">
        <v>0.84</v>
      </c>
      <c r="D8979" t="s">
        <v>18</v>
      </c>
    </row>
    <row r="8980" spans="1:4" x14ac:dyDescent="0.25">
      <c r="A8980" t="s">
        <v>4049</v>
      </c>
      <c r="B8980" t="s">
        <v>4050</v>
      </c>
      <c r="C8980">
        <v>0.84</v>
      </c>
      <c r="D8980" t="s">
        <v>53</v>
      </c>
    </row>
    <row r="8981" spans="1:4" x14ac:dyDescent="0.25">
      <c r="A8981" t="s">
        <v>4050</v>
      </c>
      <c r="B8981" t="s">
        <v>4050</v>
      </c>
      <c r="C8981">
        <v>0.48</v>
      </c>
      <c r="D8981" t="s">
        <v>39</v>
      </c>
    </row>
    <row r="8982" spans="1:4" x14ac:dyDescent="0.25">
      <c r="A8982" t="s">
        <v>4050</v>
      </c>
      <c r="B8982" t="s">
        <v>4050</v>
      </c>
      <c r="C8982">
        <v>0.24</v>
      </c>
      <c r="D8982" t="s">
        <v>16</v>
      </c>
    </row>
    <row r="8983" spans="1:4" x14ac:dyDescent="0.25">
      <c r="A8983" t="s">
        <v>4050</v>
      </c>
      <c r="B8983" t="s">
        <v>4051</v>
      </c>
      <c r="C8983">
        <v>0.24</v>
      </c>
      <c r="D8983" t="s">
        <v>22</v>
      </c>
    </row>
    <row r="8984" spans="1:4" x14ac:dyDescent="0.25">
      <c r="A8984" t="s">
        <v>4051</v>
      </c>
      <c r="B8984" t="s">
        <v>4051</v>
      </c>
      <c r="C8984">
        <v>0.24</v>
      </c>
      <c r="D8984" t="s">
        <v>16</v>
      </c>
    </row>
    <row r="8985" spans="1:4" x14ac:dyDescent="0.25">
      <c r="A8985" t="s">
        <v>4051</v>
      </c>
      <c r="B8985" t="s">
        <v>4051</v>
      </c>
      <c r="C8985">
        <v>0.24</v>
      </c>
      <c r="D8985" t="s">
        <v>62</v>
      </c>
    </row>
    <row r="8986" spans="1:4" x14ac:dyDescent="0.25">
      <c r="A8986" t="s">
        <v>4051</v>
      </c>
      <c r="B8986" t="s">
        <v>4051</v>
      </c>
      <c r="C8986">
        <v>0.24</v>
      </c>
      <c r="D8986" t="s">
        <v>22</v>
      </c>
    </row>
    <row r="8987" spans="1:4" x14ac:dyDescent="0.25">
      <c r="A8987" t="s">
        <v>4051</v>
      </c>
      <c r="B8987" t="s">
        <v>4052</v>
      </c>
      <c r="C8987">
        <v>0.24</v>
      </c>
      <c r="D8987" t="s">
        <v>22</v>
      </c>
    </row>
    <row r="8988" spans="1:4" x14ac:dyDescent="0.25">
      <c r="A8988" t="s">
        <v>4052</v>
      </c>
      <c r="B8988" t="s">
        <v>4052</v>
      </c>
      <c r="C8988">
        <v>0.48</v>
      </c>
      <c r="D8988" t="s">
        <v>16</v>
      </c>
    </row>
    <row r="8989" spans="1:4" x14ac:dyDescent="0.25">
      <c r="A8989" t="s">
        <v>4052</v>
      </c>
      <c r="B8989" t="s">
        <v>4052</v>
      </c>
      <c r="C8989">
        <v>0.16</v>
      </c>
      <c r="D8989" t="s">
        <v>18</v>
      </c>
    </row>
    <row r="8990" spans="1:4" x14ac:dyDescent="0.25">
      <c r="A8990" t="s">
        <v>4052</v>
      </c>
      <c r="B8990" t="s">
        <v>4052</v>
      </c>
      <c r="C8990">
        <v>0.28000000000000003</v>
      </c>
      <c r="D8990" t="s">
        <v>56</v>
      </c>
    </row>
    <row r="8991" spans="1:4" x14ac:dyDescent="0.25">
      <c r="A8991" t="s">
        <v>4052</v>
      </c>
      <c r="B8991" t="s">
        <v>4053</v>
      </c>
      <c r="C8991">
        <v>0.52</v>
      </c>
      <c r="D8991" t="s">
        <v>16</v>
      </c>
    </row>
    <row r="8992" spans="1:4" x14ac:dyDescent="0.25">
      <c r="A8992" t="s">
        <v>4053</v>
      </c>
      <c r="B8992" t="s">
        <v>4053</v>
      </c>
      <c r="C8992">
        <v>0.24</v>
      </c>
      <c r="D8992" t="s">
        <v>18</v>
      </c>
    </row>
    <row r="8993" spans="1:4" x14ac:dyDescent="0.25">
      <c r="A8993" t="s">
        <v>4053</v>
      </c>
      <c r="B8993" t="s">
        <v>4054</v>
      </c>
      <c r="C8993">
        <v>0.96</v>
      </c>
      <c r="D8993" t="s">
        <v>25</v>
      </c>
    </row>
    <row r="8994" spans="1:4" x14ac:dyDescent="0.25">
      <c r="A8994" t="s">
        <v>4054</v>
      </c>
      <c r="B8994" t="s">
        <v>4054</v>
      </c>
      <c r="C8994">
        <v>0.24</v>
      </c>
      <c r="D8994" t="s">
        <v>62</v>
      </c>
    </row>
    <row r="8995" spans="1:4" x14ac:dyDescent="0.25">
      <c r="A8995" t="s">
        <v>4054</v>
      </c>
      <c r="B8995" t="s">
        <v>4055</v>
      </c>
      <c r="C8995">
        <v>0.24</v>
      </c>
      <c r="D8995" t="s">
        <v>16</v>
      </c>
    </row>
    <row r="8996" spans="1:4" x14ac:dyDescent="0.25">
      <c r="A8996" t="s">
        <v>4055</v>
      </c>
      <c r="B8996" t="s">
        <v>4056</v>
      </c>
      <c r="C8996">
        <v>3.36</v>
      </c>
      <c r="D8996" t="s">
        <v>18</v>
      </c>
    </row>
    <row r="8997" spans="1:4" x14ac:dyDescent="0.25">
      <c r="A8997" t="s">
        <v>4056</v>
      </c>
      <c r="B8997" t="s">
        <v>4056</v>
      </c>
      <c r="C8997">
        <v>0.24</v>
      </c>
      <c r="D8997" t="s">
        <v>16</v>
      </c>
    </row>
    <row r="8998" spans="1:4" x14ac:dyDescent="0.25">
      <c r="A8998" t="s">
        <v>4056</v>
      </c>
      <c r="B8998" t="s">
        <v>4057</v>
      </c>
      <c r="C8998">
        <v>1.44</v>
      </c>
      <c r="D8998" t="s">
        <v>18</v>
      </c>
    </row>
    <row r="8999" spans="1:4" x14ac:dyDescent="0.25">
      <c r="A8999" t="s">
        <v>4057</v>
      </c>
      <c r="B8999" t="s">
        <v>4057</v>
      </c>
      <c r="C8999">
        <v>0.48</v>
      </c>
      <c r="D8999" t="s">
        <v>16</v>
      </c>
    </row>
    <row r="9000" spans="1:4" x14ac:dyDescent="0.25">
      <c r="A9000" t="s">
        <v>4057</v>
      </c>
      <c r="B9000" t="s">
        <v>4057</v>
      </c>
      <c r="C9000">
        <v>0.24</v>
      </c>
      <c r="D9000" t="s">
        <v>18</v>
      </c>
    </row>
    <row r="9001" spans="1:4" x14ac:dyDescent="0.25">
      <c r="A9001" t="s">
        <v>4057</v>
      </c>
      <c r="B9001" t="s">
        <v>4058</v>
      </c>
      <c r="C9001">
        <v>0.24</v>
      </c>
      <c r="D9001" t="s">
        <v>16</v>
      </c>
    </row>
    <row r="9002" spans="1:4" x14ac:dyDescent="0.25">
      <c r="A9002" t="s">
        <v>4058</v>
      </c>
      <c r="B9002" t="s">
        <v>4059</v>
      </c>
      <c r="C9002">
        <v>0.96</v>
      </c>
      <c r="D9002" t="s">
        <v>18</v>
      </c>
    </row>
    <row r="9003" spans="1:4" x14ac:dyDescent="0.25">
      <c r="A9003" t="s">
        <v>4059</v>
      </c>
      <c r="B9003" t="s">
        <v>4059</v>
      </c>
      <c r="C9003">
        <v>0.36</v>
      </c>
      <c r="D9003" t="s">
        <v>23</v>
      </c>
    </row>
    <row r="9004" spans="1:4" x14ac:dyDescent="0.25">
      <c r="A9004" t="s">
        <v>4059</v>
      </c>
      <c r="B9004" t="s">
        <v>4059</v>
      </c>
      <c r="C9004">
        <v>0.36</v>
      </c>
      <c r="D9004" t="s">
        <v>18</v>
      </c>
    </row>
    <row r="9005" spans="1:4" x14ac:dyDescent="0.25">
      <c r="A9005" t="s">
        <v>4059</v>
      </c>
      <c r="B9005" t="s">
        <v>4060</v>
      </c>
      <c r="C9005">
        <v>0.48</v>
      </c>
      <c r="D9005" t="s">
        <v>16</v>
      </c>
    </row>
    <row r="9006" spans="1:4" x14ac:dyDescent="0.25">
      <c r="A9006" t="s">
        <v>4060</v>
      </c>
      <c r="B9006" t="s">
        <v>4061</v>
      </c>
      <c r="C9006">
        <v>1.92</v>
      </c>
      <c r="D9006" t="s">
        <v>18</v>
      </c>
    </row>
    <row r="9007" spans="1:4" x14ac:dyDescent="0.25">
      <c r="A9007" t="s">
        <v>4061</v>
      </c>
      <c r="B9007" t="s">
        <v>4061</v>
      </c>
      <c r="C9007">
        <v>0.48</v>
      </c>
      <c r="D9007" t="s">
        <v>16</v>
      </c>
    </row>
    <row r="9008" spans="1:4" x14ac:dyDescent="0.25">
      <c r="A9008" t="s">
        <v>4061</v>
      </c>
      <c r="B9008" t="s">
        <v>4062</v>
      </c>
      <c r="C9008">
        <v>4.08</v>
      </c>
      <c r="D9008" t="s">
        <v>18</v>
      </c>
    </row>
    <row r="9009" spans="1:4" x14ac:dyDescent="0.25">
      <c r="A9009" t="s">
        <v>4062</v>
      </c>
      <c r="B9009" t="s">
        <v>4063</v>
      </c>
      <c r="C9009">
        <v>0.24</v>
      </c>
      <c r="D9009" t="s">
        <v>16</v>
      </c>
    </row>
    <row r="9010" spans="1:4" x14ac:dyDescent="0.25">
      <c r="A9010" t="s">
        <v>4063</v>
      </c>
      <c r="B9010" t="s">
        <v>4063</v>
      </c>
      <c r="C9010">
        <v>0.24</v>
      </c>
      <c r="D9010" t="s">
        <v>18</v>
      </c>
    </row>
    <row r="9011" spans="1:4" x14ac:dyDescent="0.25">
      <c r="A9011" t="s">
        <v>4063</v>
      </c>
      <c r="B9011" t="s">
        <v>4063</v>
      </c>
      <c r="C9011">
        <v>0.24</v>
      </c>
      <c r="D9011" t="s">
        <v>16</v>
      </c>
    </row>
    <row r="9012" spans="1:4" x14ac:dyDescent="0.25">
      <c r="A9012" t="s">
        <v>4063</v>
      </c>
      <c r="B9012" t="s">
        <v>4064</v>
      </c>
      <c r="C9012">
        <v>2.88</v>
      </c>
      <c r="D9012" t="s">
        <v>18</v>
      </c>
    </row>
    <row r="9013" spans="1:4" x14ac:dyDescent="0.25">
      <c r="A9013" t="s">
        <v>4064</v>
      </c>
      <c r="B9013" t="s">
        <v>4064</v>
      </c>
      <c r="C9013">
        <v>0.24</v>
      </c>
      <c r="D9013" t="s">
        <v>22</v>
      </c>
    </row>
    <row r="9014" spans="1:4" x14ac:dyDescent="0.25">
      <c r="A9014" t="s">
        <v>4064</v>
      </c>
      <c r="B9014" t="s">
        <v>4064</v>
      </c>
      <c r="C9014">
        <v>0.24</v>
      </c>
      <c r="D9014" t="s">
        <v>22</v>
      </c>
    </row>
    <row r="9015" spans="1:4" x14ac:dyDescent="0.25">
      <c r="A9015" t="s">
        <v>4064</v>
      </c>
      <c r="B9015" t="s">
        <v>4065</v>
      </c>
      <c r="C9015">
        <v>0.96</v>
      </c>
      <c r="D9015" t="s">
        <v>18</v>
      </c>
    </row>
    <row r="9016" spans="1:4" x14ac:dyDescent="0.25">
      <c r="A9016" t="s">
        <v>4065</v>
      </c>
      <c r="B9016" t="s">
        <v>4066</v>
      </c>
      <c r="C9016">
        <v>0.24</v>
      </c>
      <c r="D9016" t="s">
        <v>22</v>
      </c>
    </row>
    <row r="9017" spans="1:4" x14ac:dyDescent="0.25">
      <c r="A9017" t="s">
        <v>4066</v>
      </c>
      <c r="B9017" t="s">
        <v>4066</v>
      </c>
      <c r="C9017">
        <v>0.24</v>
      </c>
      <c r="D9017" t="s">
        <v>22</v>
      </c>
    </row>
    <row r="9018" spans="1:4" x14ac:dyDescent="0.25">
      <c r="A9018" t="s">
        <v>4066</v>
      </c>
      <c r="B9018" t="s">
        <v>4066</v>
      </c>
      <c r="C9018">
        <v>0.16</v>
      </c>
      <c r="D9018" t="s">
        <v>50</v>
      </c>
    </row>
    <row r="9019" spans="1:4" x14ac:dyDescent="0.25">
      <c r="A9019" t="s">
        <v>4066</v>
      </c>
      <c r="B9019" t="s">
        <v>4066</v>
      </c>
      <c r="C9019">
        <v>0.2</v>
      </c>
      <c r="D9019" t="s">
        <v>27</v>
      </c>
    </row>
    <row r="9020" spans="1:4" x14ac:dyDescent="0.25">
      <c r="A9020" t="s">
        <v>4066</v>
      </c>
      <c r="B9020" t="s">
        <v>4066</v>
      </c>
      <c r="C9020">
        <v>0.28000000000000003</v>
      </c>
      <c r="D9020" t="s">
        <v>16</v>
      </c>
    </row>
    <row r="9021" spans="1:4" x14ac:dyDescent="0.25">
      <c r="A9021" t="s">
        <v>4066</v>
      </c>
      <c r="B9021" t="s">
        <v>4067</v>
      </c>
      <c r="C9021">
        <v>0.48</v>
      </c>
      <c r="D9021" t="s">
        <v>50</v>
      </c>
    </row>
    <row r="9022" spans="1:4" x14ac:dyDescent="0.25">
      <c r="A9022" t="s">
        <v>4067</v>
      </c>
      <c r="B9022" t="s">
        <v>4067</v>
      </c>
      <c r="C9022">
        <v>0.48</v>
      </c>
      <c r="D9022" t="s">
        <v>18</v>
      </c>
    </row>
    <row r="9023" spans="1:4" x14ac:dyDescent="0.25">
      <c r="A9023" t="s">
        <v>4067</v>
      </c>
      <c r="B9023" t="s">
        <v>4068</v>
      </c>
      <c r="C9023">
        <v>0.48</v>
      </c>
      <c r="D9023" t="s">
        <v>22</v>
      </c>
    </row>
    <row r="9024" spans="1:4" x14ac:dyDescent="0.25">
      <c r="A9024" t="s">
        <v>4068</v>
      </c>
      <c r="B9024" t="s">
        <v>4068</v>
      </c>
      <c r="C9024">
        <v>0.12</v>
      </c>
      <c r="D9024" t="s">
        <v>25</v>
      </c>
    </row>
    <row r="9025" spans="1:4" x14ac:dyDescent="0.25">
      <c r="A9025" t="s">
        <v>4068</v>
      </c>
      <c r="B9025" t="s">
        <v>4068</v>
      </c>
      <c r="C9025">
        <v>0.2</v>
      </c>
      <c r="D9025" t="s">
        <v>56</v>
      </c>
    </row>
    <row r="9026" spans="1:4" x14ac:dyDescent="0.25">
      <c r="A9026" t="s">
        <v>4068</v>
      </c>
      <c r="B9026" t="s">
        <v>4069</v>
      </c>
      <c r="C9026">
        <v>0.28000000000000003</v>
      </c>
      <c r="D9026" t="s">
        <v>16</v>
      </c>
    </row>
    <row r="9027" spans="1:4" x14ac:dyDescent="0.25">
      <c r="A9027" t="s">
        <v>4069</v>
      </c>
      <c r="B9027" t="s">
        <v>4069</v>
      </c>
      <c r="C9027">
        <v>0.96</v>
      </c>
      <c r="D9027" t="s">
        <v>18</v>
      </c>
    </row>
    <row r="9028" spans="1:4" x14ac:dyDescent="0.25">
      <c r="A9028" t="s">
        <v>4069</v>
      </c>
      <c r="B9028" t="s">
        <v>4070</v>
      </c>
      <c r="C9028">
        <v>0.24</v>
      </c>
      <c r="D9028" t="s">
        <v>16</v>
      </c>
    </row>
    <row r="9029" spans="1:4" x14ac:dyDescent="0.25">
      <c r="A9029" t="s">
        <v>4070</v>
      </c>
      <c r="B9029" t="s">
        <v>4070</v>
      </c>
      <c r="C9029">
        <v>0.72</v>
      </c>
      <c r="D9029" t="s">
        <v>18</v>
      </c>
    </row>
    <row r="9030" spans="1:4" x14ac:dyDescent="0.25">
      <c r="A9030" t="s">
        <v>4070</v>
      </c>
      <c r="B9030" t="s">
        <v>4071</v>
      </c>
      <c r="C9030">
        <v>0.24</v>
      </c>
      <c r="D9030" t="s">
        <v>16</v>
      </c>
    </row>
    <row r="9031" spans="1:4" x14ac:dyDescent="0.25">
      <c r="A9031" t="s">
        <v>4071</v>
      </c>
      <c r="B9031" t="s">
        <v>4071</v>
      </c>
      <c r="C9031">
        <v>0.24</v>
      </c>
      <c r="D9031" t="s">
        <v>18</v>
      </c>
    </row>
    <row r="9032" spans="1:4" x14ac:dyDescent="0.25">
      <c r="A9032" t="s">
        <v>4071</v>
      </c>
      <c r="B9032" t="s">
        <v>4071</v>
      </c>
      <c r="C9032">
        <v>0.24</v>
      </c>
      <c r="D9032" t="s">
        <v>16</v>
      </c>
    </row>
    <row r="9033" spans="1:4" x14ac:dyDescent="0.25">
      <c r="A9033" t="s">
        <v>4071</v>
      </c>
      <c r="B9033" t="s">
        <v>4072</v>
      </c>
      <c r="C9033">
        <v>2.16</v>
      </c>
      <c r="D9033" t="s">
        <v>18</v>
      </c>
    </row>
    <row r="9034" spans="1:4" x14ac:dyDescent="0.25">
      <c r="A9034" t="s">
        <v>4072</v>
      </c>
      <c r="B9034" t="s">
        <v>4073</v>
      </c>
      <c r="C9034">
        <v>0.24</v>
      </c>
      <c r="D9034" t="s">
        <v>62</v>
      </c>
    </row>
    <row r="9035" spans="1:4" x14ac:dyDescent="0.25">
      <c r="A9035" t="s">
        <v>4073</v>
      </c>
      <c r="B9035" t="s">
        <v>4073</v>
      </c>
      <c r="C9035">
        <v>0.24</v>
      </c>
      <c r="D9035" t="s">
        <v>16</v>
      </c>
    </row>
    <row r="9036" spans="1:4" x14ac:dyDescent="0.25">
      <c r="A9036" t="s">
        <v>4073</v>
      </c>
      <c r="B9036" t="s">
        <v>4073</v>
      </c>
      <c r="C9036">
        <v>0.48</v>
      </c>
      <c r="D9036" t="s">
        <v>18</v>
      </c>
    </row>
    <row r="9037" spans="1:4" x14ac:dyDescent="0.25">
      <c r="A9037" t="s">
        <v>4073</v>
      </c>
      <c r="B9037" t="s">
        <v>4074</v>
      </c>
      <c r="C9037">
        <v>0.48</v>
      </c>
      <c r="D9037" t="s">
        <v>16</v>
      </c>
    </row>
    <row r="9038" spans="1:4" x14ac:dyDescent="0.25">
      <c r="A9038" t="s">
        <v>4074</v>
      </c>
      <c r="B9038" t="s">
        <v>4075</v>
      </c>
      <c r="C9038">
        <v>0.96</v>
      </c>
      <c r="D9038" t="s">
        <v>18</v>
      </c>
    </row>
    <row r="9039" spans="1:4" x14ac:dyDescent="0.25">
      <c r="A9039" t="s">
        <v>4075</v>
      </c>
      <c r="B9039" t="s">
        <v>4075</v>
      </c>
      <c r="C9039">
        <v>0.24</v>
      </c>
      <c r="D9039" t="s">
        <v>16</v>
      </c>
    </row>
    <row r="9040" spans="1:4" x14ac:dyDescent="0.25">
      <c r="A9040" t="s">
        <v>4075</v>
      </c>
      <c r="B9040" t="s">
        <v>4076</v>
      </c>
      <c r="C9040">
        <v>3.12</v>
      </c>
      <c r="D9040" t="s">
        <v>18</v>
      </c>
    </row>
    <row r="9041" spans="1:4" x14ac:dyDescent="0.25">
      <c r="A9041" t="s">
        <v>4076</v>
      </c>
      <c r="B9041" t="s">
        <v>4076</v>
      </c>
      <c r="C9041">
        <v>0.24</v>
      </c>
      <c r="D9041" t="s">
        <v>16</v>
      </c>
    </row>
    <row r="9042" spans="1:4" x14ac:dyDescent="0.25">
      <c r="A9042" t="s">
        <v>4076</v>
      </c>
      <c r="B9042" t="s">
        <v>4077</v>
      </c>
      <c r="C9042">
        <v>0.72</v>
      </c>
      <c r="D9042" t="s">
        <v>18</v>
      </c>
    </row>
    <row r="9043" spans="1:4" x14ac:dyDescent="0.25">
      <c r="A9043" t="s">
        <v>4077</v>
      </c>
      <c r="B9043" t="s">
        <v>4078</v>
      </c>
      <c r="C9043">
        <v>0.72</v>
      </c>
      <c r="D9043" t="s">
        <v>25</v>
      </c>
    </row>
    <row r="9044" spans="1:4" x14ac:dyDescent="0.25">
      <c r="A9044" t="s">
        <v>4078</v>
      </c>
      <c r="B9044" t="s">
        <v>4078</v>
      </c>
      <c r="C9044">
        <v>0.6</v>
      </c>
      <c r="D9044" t="s">
        <v>23</v>
      </c>
    </row>
    <row r="9045" spans="1:4" x14ac:dyDescent="0.25">
      <c r="A9045" t="s">
        <v>4078</v>
      </c>
      <c r="B9045" t="s">
        <v>4079</v>
      </c>
      <c r="C9045">
        <v>2.2000000000000002</v>
      </c>
      <c r="D9045" t="s">
        <v>18</v>
      </c>
    </row>
    <row r="9046" spans="1:4" x14ac:dyDescent="0.25">
      <c r="A9046" t="s">
        <v>4079</v>
      </c>
      <c r="B9046" t="s">
        <v>4079</v>
      </c>
      <c r="C9046">
        <v>0.08</v>
      </c>
      <c r="D9046" t="s">
        <v>56</v>
      </c>
    </row>
    <row r="9047" spans="1:4" x14ac:dyDescent="0.25">
      <c r="A9047" t="s">
        <v>4079</v>
      </c>
      <c r="B9047" t="s">
        <v>4079</v>
      </c>
      <c r="C9047">
        <v>0.16</v>
      </c>
      <c r="D9047" t="s">
        <v>27</v>
      </c>
    </row>
    <row r="9048" spans="1:4" x14ac:dyDescent="0.25">
      <c r="A9048" t="s">
        <v>4079</v>
      </c>
      <c r="B9048" t="s">
        <v>4079</v>
      </c>
      <c r="C9048">
        <v>0.52</v>
      </c>
      <c r="D9048" t="s">
        <v>18</v>
      </c>
    </row>
    <row r="9049" spans="1:4" x14ac:dyDescent="0.25">
      <c r="A9049" t="s">
        <v>4079</v>
      </c>
      <c r="B9049" t="s">
        <v>4080</v>
      </c>
      <c r="C9049">
        <v>0.4</v>
      </c>
      <c r="D9049" t="s">
        <v>22</v>
      </c>
    </row>
    <row r="9050" spans="1:4" x14ac:dyDescent="0.25">
      <c r="A9050" t="s">
        <v>4080</v>
      </c>
      <c r="B9050" t="s">
        <v>4080</v>
      </c>
      <c r="C9050">
        <v>0.44</v>
      </c>
      <c r="D9050" t="s">
        <v>16</v>
      </c>
    </row>
    <row r="9051" spans="1:4" x14ac:dyDescent="0.25">
      <c r="A9051" t="s">
        <v>4080</v>
      </c>
      <c r="B9051" t="s">
        <v>4080</v>
      </c>
      <c r="C9051">
        <v>0.24</v>
      </c>
      <c r="D9051" t="s">
        <v>18</v>
      </c>
    </row>
    <row r="9052" spans="1:4" x14ac:dyDescent="0.25">
      <c r="A9052" t="s">
        <v>4080</v>
      </c>
      <c r="B9052" t="s">
        <v>4081</v>
      </c>
      <c r="C9052">
        <v>0.24</v>
      </c>
      <c r="D9052" t="s">
        <v>22</v>
      </c>
    </row>
    <row r="9053" spans="1:4" x14ac:dyDescent="0.25">
      <c r="A9053" t="s">
        <v>4081</v>
      </c>
      <c r="B9053" t="s">
        <v>4082</v>
      </c>
      <c r="C9053">
        <v>1.92</v>
      </c>
      <c r="D9053" t="s">
        <v>18</v>
      </c>
    </row>
    <row r="9054" spans="1:4" x14ac:dyDescent="0.25">
      <c r="A9054" t="s">
        <v>4082</v>
      </c>
      <c r="B9054" t="s">
        <v>4082</v>
      </c>
      <c r="C9054">
        <v>0.24</v>
      </c>
      <c r="D9054" t="s">
        <v>58</v>
      </c>
    </row>
    <row r="9055" spans="1:4" x14ac:dyDescent="0.25">
      <c r="A9055" t="s">
        <v>4082</v>
      </c>
      <c r="B9055" t="s">
        <v>4083</v>
      </c>
      <c r="C9055">
        <v>1.44</v>
      </c>
      <c r="D9055" t="s">
        <v>60</v>
      </c>
    </row>
    <row r="9056" spans="1:4" x14ac:dyDescent="0.25">
      <c r="A9056" t="s">
        <v>4083</v>
      </c>
      <c r="B9056" t="s">
        <v>4083</v>
      </c>
      <c r="C9056">
        <v>0.24</v>
      </c>
      <c r="D9056" t="s">
        <v>22</v>
      </c>
    </row>
    <row r="9057" spans="1:4" x14ac:dyDescent="0.25">
      <c r="A9057" t="s">
        <v>4083</v>
      </c>
      <c r="B9057" t="s">
        <v>4084</v>
      </c>
      <c r="C9057">
        <v>5.52</v>
      </c>
      <c r="D9057" t="s">
        <v>18</v>
      </c>
    </row>
    <row r="9058" spans="1:4" x14ac:dyDescent="0.25">
      <c r="A9058" t="s">
        <v>4084</v>
      </c>
      <c r="B9058" t="s">
        <v>4084</v>
      </c>
      <c r="C9058">
        <v>0.24</v>
      </c>
      <c r="D9058" t="s">
        <v>58</v>
      </c>
    </row>
    <row r="9059" spans="1:4" x14ac:dyDescent="0.25">
      <c r="A9059" t="s">
        <v>4084</v>
      </c>
      <c r="B9059" t="s">
        <v>4085</v>
      </c>
      <c r="C9059">
        <v>1.44</v>
      </c>
      <c r="D9059" t="s">
        <v>60</v>
      </c>
    </row>
    <row r="9060" spans="1:4" x14ac:dyDescent="0.25">
      <c r="A9060" t="s">
        <v>4085</v>
      </c>
      <c r="B9060" t="s">
        <v>4085</v>
      </c>
      <c r="C9060">
        <v>0.36</v>
      </c>
      <c r="D9060" t="s">
        <v>16</v>
      </c>
    </row>
    <row r="9061" spans="1:4" x14ac:dyDescent="0.25">
      <c r="A9061" t="s">
        <v>4085</v>
      </c>
      <c r="B9061" t="s">
        <v>4085</v>
      </c>
      <c r="C9061">
        <v>0.24</v>
      </c>
      <c r="D9061" t="s">
        <v>22</v>
      </c>
    </row>
    <row r="9062" spans="1:4" x14ac:dyDescent="0.25">
      <c r="A9062" t="s">
        <v>4085</v>
      </c>
      <c r="B9062" t="s">
        <v>4086</v>
      </c>
      <c r="C9062">
        <v>0.24</v>
      </c>
      <c r="D9062" t="s">
        <v>16</v>
      </c>
    </row>
    <row r="9063" spans="1:4" x14ac:dyDescent="0.25">
      <c r="A9063" t="s">
        <v>4086</v>
      </c>
      <c r="B9063" t="s">
        <v>4086</v>
      </c>
      <c r="C9063">
        <v>0.48</v>
      </c>
      <c r="D9063" t="s">
        <v>18</v>
      </c>
    </row>
    <row r="9064" spans="1:4" x14ac:dyDescent="0.25">
      <c r="A9064" t="s">
        <v>4086</v>
      </c>
      <c r="B9064" t="s">
        <v>4087</v>
      </c>
      <c r="C9064">
        <v>0.6</v>
      </c>
      <c r="D9064" t="s">
        <v>16</v>
      </c>
    </row>
    <row r="9065" spans="1:4" x14ac:dyDescent="0.25">
      <c r="A9065" t="s">
        <v>4087</v>
      </c>
      <c r="B9065" t="s">
        <v>4087</v>
      </c>
      <c r="C9065">
        <v>0.24</v>
      </c>
      <c r="D9065" t="s">
        <v>18</v>
      </c>
    </row>
    <row r="9066" spans="1:4" x14ac:dyDescent="0.25">
      <c r="A9066" t="s">
        <v>4087</v>
      </c>
      <c r="B9066" t="s">
        <v>4087</v>
      </c>
      <c r="C9066">
        <v>0.24</v>
      </c>
      <c r="D9066" t="s">
        <v>22</v>
      </c>
    </row>
    <row r="9067" spans="1:4" x14ac:dyDescent="0.25">
      <c r="A9067" t="s">
        <v>4087</v>
      </c>
      <c r="B9067" t="s">
        <v>4087</v>
      </c>
      <c r="C9067">
        <v>0.24</v>
      </c>
      <c r="D9067" t="s">
        <v>22</v>
      </c>
    </row>
    <row r="9068" spans="1:4" x14ac:dyDescent="0.25">
      <c r="A9068" t="s">
        <v>4087</v>
      </c>
      <c r="B9068" t="s">
        <v>4087</v>
      </c>
      <c r="C9068">
        <v>0.16</v>
      </c>
      <c r="D9068" t="s">
        <v>27</v>
      </c>
    </row>
    <row r="9069" spans="1:4" x14ac:dyDescent="0.25">
      <c r="A9069" t="s">
        <v>4087</v>
      </c>
      <c r="B9069" t="s">
        <v>4088</v>
      </c>
      <c r="C9069">
        <v>0.2</v>
      </c>
      <c r="D9069" t="s">
        <v>56</v>
      </c>
    </row>
    <row r="9070" spans="1:4" x14ac:dyDescent="0.25">
      <c r="A9070" t="s">
        <v>4088</v>
      </c>
      <c r="B9070" t="s">
        <v>4088</v>
      </c>
      <c r="C9070">
        <v>0.2</v>
      </c>
      <c r="D9070" t="s">
        <v>27</v>
      </c>
    </row>
    <row r="9071" spans="1:4" x14ac:dyDescent="0.25">
      <c r="A9071" t="s">
        <v>4088</v>
      </c>
      <c r="B9071" t="s">
        <v>4088</v>
      </c>
      <c r="C9071">
        <v>0.16</v>
      </c>
      <c r="D9071" t="s">
        <v>56</v>
      </c>
    </row>
    <row r="9072" spans="1:4" x14ac:dyDescent="0.25">
      <c r="A9072" t="s">
        <v>4088</v>
      </c>
      <c r="B9072" t="s">
        <v>4089</v>
      </c>
      <c r="C9072">
        <v>1</v>
      </c>
      <c r="D9072" t="s">
        <v>18</v>
      </c>
    </row>
    <row r="9073" spans="1:4" x14ac:dyDescent="0.25">
      <c r="A9073" t="s">
        <v>4089</v>
      </c>
      <c r="B9073" t="s">
        <v>4089</v>
      </c>
      <c r="C9073">
        <v>0.24</v>
      </c>
      <c r="D9073" t="s">
        <v>22</v>
      </c>
    </row>
    <row r="9074" spans="1:4" x14ac:dyDescent="0.25">
      <c r="A9074" t="s">
        <v>4089</v>
      </c>
      <c r="B9074" t="s">
        <v>4090</v>
      </c>
      <c r="C9074">
        <v>0.24</v>
      </c>
      <c r="D9074" t="s">
        <v>22</v>
      </c>
    </row>
    <row r="9075" spans="1:4" x14ac:dyDescent="0.25">
      <c r="A9075" t="s">
        <v>4090</v>
      </c>
      <c r="B9075" t="s">
        <v>4090</v>
      </c>
      <c r="C9075">
        <v>0.24</v>
      </c>
      <c r="D9075" t="s">
        <v>22</v>
      </c>
    </row>
    <row r="9076" spans="1:4" x14ac:dyDescent="0.25">
      <c r="A9076" t="s">
        <v>4090</v>
      </c>
      <c r="B9076" t="s">
        <v>4091</v>
      </c>
      <c r="C9076">
        <v>1.2</v>
      </c>
      <c r="D9076" t="s">
        <v>18</v>
      </c>
    </row>
    <row r="9077" spans="1:4" x14ac:dyDescent="0.25">
      <c r="A9077" t="s">
        <v>4091</v>
      </c>
      <c r="B9077" t="s">
        <v>4091</v>
      </c>
      <c r="C9077">
        <v>0.24</v>
      </c>
      <c r="D9077" t="s">
        <v>16</v>
      </c>
    </row>
    <row r="9078" spans="1:4" x14ac:dyDescent="0.25">
      <c r="A9078" t="s">
        <v>4091</v>
      </c>
      <c r="B9078" t="s">
        <v>4092</v>
      </c>
      <c r="C9078">
        <v>0.48</v>
      </c>
      <c r="D9078" t="s">
        <v>18</v>
      </c>
    </row>
    <row r="9079" spans="1:4" x14ac:dyDescent="0.25">
      <c r="A9079" t="s">
        <v>4092</v>
      </c>
      <c r="B9079" t="s">
        <v>4092</v>
      </c>
      <c r="C9079">
        <v>0.24</v>
      </c>
      <c r="D9079" t="s">
        <v>16</v>
      </c>
    </row>
    <row r="9080" spans="1:4" x14ac:dyDescent="0.25">
      <c r="A9080" t="s">
        <v>4092</v>
      </c>
      <c r="B9080" t="s">
        <v>4093</v>
      </c>
      <c r="C9080">
        <v>2.4</v>
      </c>
      <c r="D9080" t="s">
        <v>18</v>
      </c>
    </row>
    <row r="9081" spans="1:4" x14ac:dyDescent="0.25">
      <c r="A9081" t="s">
        <v>4093</v>
      </c>
      <c r="B9081" t="s">
        <v>4094</v>
      </c>
      <c r="C9081">
        <v>0.24</v>
      </c>
      <c r="D9081" t="s">
        <v>22</v>
      </c>
    </row>
    <row r="9082" spans="1:4" x14ac:dyDescent="0.25">
      <c r="A9082" t="s">
        <v>4094</v>
      </c>
      <c r="B9082" t="s">
        <v>4094</v>
      </c>
      <c r="C9082">
        <v>0.24</v>
      </c>
      <c r="D9082" t="s">
        <v>16</v>
      </c>
    </row>
    <row r="9083" spans="1:4" x14ac:dyDescent="0.25">
      <c r="A9083" t="s">
        <v>4094</v>
      </c>
      <c r="B9083" t="s">
        <v>4095</v>
      </c>
      <c r="C9083">
        <v>3.72</v>
      </c>
      <c r="D9083" t="s">
        <v>18</v>
      </c>
    </row>
    <row r="9084" spans="1:4" x14ac:dyDescent="0.25">
      <c r="A9084" t="s">
        <v>4095</v>
      </c>
      <c r="B9084" t="s">
        <v>4096</v>
      </c>
      <c r="C9084">
        <v>1.56</v>
      </c>
      <c r="D9084" t="s">
        <v>53</v>
      </c>
    </row>
    <row r="9085" spans="1:4" x14ac:dyDescent="0.25">
      <c r="A9085" t="s">
        <v>4096</v>
      </c>
      <c r="B9085" t="s">
        <v>4097</v>
      </c>
      <c r="C9085">
        <v>0.48</v>
      </c>
      <c r="D9085" t="s">
        <v>39</v>
      </c>
    </row>
    <row r="9086" spans="1:4" x14ac:dyDescent="0.25">
      <c r="A9086" t="s">
        <v>4097</v>
      </c>
      <c r="B9086" t="s">
        <v>4098</v>
      </c>
      <c r="C9086">
        <v>2.64</v>
      </c>
      <c r="D9086" t="s">
        <v>18</v>
      </c>
    </row>
    <row r="9087" spans="1:4" x14ac:dyDescent="0.25">
      <c r="A9087" t="s">
        <v>4098</v>
      </c>
      <c r="B9087" t="s">
        <v>4099</v>
      </c>
      <c r="C9087">
        <v>0.48</v>
      </c>
      <c r="D9087" t="s">
        <v>172</v>
      </c>
    </row>
    <row r="9088" spans="1:4" x14ac:dyDescent="0.25">
      <c r="A9088" t="s">
        <v>4099</v>
      </c>
      <c r="B9088" t="s">
        <v>4099</v>
      </c>
      <c r="C9088">
        <v>0.72</v>
      </c>
      <c r="D9088" t="s">
        <v>60</v>
      </c>
    </row>
    <row r="9089" spans="1:4" x14ac:dyDescent="0.25">
      <c r="A9089" t="s">
        <v>4099</v>
      </c>
      <c r="B9089" t="s">
        <v>4100</v>
      </c>
      <c r="C9089">
        <v>0.48</v>
      </c>
      <c r="D9089" t="s">
        <v>39</v>
      </c>
    </row>
    <row r="9090" spans="1:4" x14ac:dyDescent="0.25">
      <c r="A9090" t="s">
        <v>4100</v>
      </c>
      <c r="B9090" t="s">
        <v>4100</v>
      </c>
      <c r="C9090">
        <v>0.24</v>
      </c>
      <c r="D9090" t="s">
        <v>62</v>
      </c>
    </row>
    <row r="9091" spans="1:4" x14ac:dyDescent="0.25">
      <c r="A9091" t="s">
        <v>4100</v>
      </c>
      <c r="B9091" t="s">
        <v>4101</v>
      </c>
      <c r="C9091">
        <v>0.6</v>
      </c>
      <c r="D9091" t="s">
        <v>16</v>
      </c>
    </row>
    <row r="9092" spans="1:4" x14ac:dyDescent="0.25">
      <c r="A9092" t="s">
        <v>4101</v>
      </c>
      <c r="B9092" t="s">
        <v>4101</v>
      </c>
      <c r="C9092">
        <v>0.24</v>
      </c>
      <c r="D9092" t="s">
        <v>18</v>
      </c>
    </row>
    <row r="9093" spans="1:4" x14ac:dyDescent="0.25">
      <c r="A9093" t="s">
        <v>4101</v>
      </c>
      <c r="B9093" t="s">
        <v>4101</v>
      </c>
      <c r="C9093">
        <v>0.24</v>
      </c>
      <c r="D9093" t="s">
        <v>22</v>
      </c>
    </row>
    <row r="9094" spans="1:4" x14ac:dyDescent="0.25">
      <c r="A9094" t="s">
        <v>4101</v>
      </c>
      <c r="B9094" t="s">
        <v>4101</v>
      </c>
      <c r="C9094">
        <v>0.24</v>
      </c>
      <c r="D9094" t="s">
        <v>18</v>
      </c>
    </row>
    <row r="9095" spans="1:4" x14ac:dyDescent="0.25">
      <c r="A9095" t="s">
        <v>4101</v>
      </c>
      <c r="B9095" t="s">
        <v>4102</v>
      </c>
      <c r="C9095">
        <v>0.24</v>
      </c>
      <c r="D9095" t="s">
        <v>22</v>
      </c>
    </row>
    <row r="9096" spans="1:4" x14ac:dyDescent="0.25">
      <c r="A9096" t="s">
        <v>4102</v>
      </c>
      <c r="B9096" t="s">
        <v>4103</v>
      </c>
      <c r="C9096">
        <v>0.96</v>
      </c>
      <c r="D9096" t="s">
        <v>18</v>
      </c>
    </row>
    <row r="9097" spans="1:4" x14ac:dyDescent="0.25">
      <c r="A9097" t="s">
        <v>4103</v>
      </c>
      <c r="B9097" t="s">
        <v>4103</v>
      </c>
      <c r="C9097">
        <v>0.48</v>
      </c>
      <c r="D9097" t="s">
        <v>62</v>
      </c>
    </row>
    <row r="9098" spans="1:4" x14ac:dyDescent="0.25">
      <c r="A9098" t="s">
        <v>4103</v>
      </c>
      <c r="B9098" t="s">
        <v>4103</v>
      </c>
      <c r="C9098">
        <v>0.24</v>
      </c>
      <c r="D9098" t="s">
        <v>22</v>
      </c>
    </row>
    <row r="9099" spans="1:4" x14ac:dyDescent="0.25">
      <c r="A9099" t="s">
        <v>4103</v>
      </c>
      <c r="B9099" t="s">
        <v>4104</v>
      </c>
      <c r="C9099">
        <v>0.24</v>
      </c>
      <c r="D9099" t="s">
        <v>62</v>
      </c>
    </row>
    <row r="9100" spans="1:4" x14ac:dyDescent="0.25">
      <c r="A9100" t="s">
        <v>4104</v>
      </c>
      <c r="B9100" t="s">
        <v>4104</v>
      </c>
      <c r="C9100">
        <v>0.24</v>
      </c>
      <c r="D9100" t="s">
        <v>16</v>
      </c>
    </row>
    <row r="9101" spans="1:4" x14ac:dyDescent="0.25">
      <c r="A9101" t="s">
        <v>4104</v>
      </c>
      <c r="B9101" t="s">
        <v>4104</v>
      </c>
      <c r="C9101">
        <v>0.24</v>
      </c>
      <c r="D9101" t="s">
        <v>18</v>
      </c>
    </row>
    <row r="9102" spans="1:4" x14ac:dyDescent="0.25">
      <c r="A9102" t="s">
        <v>4104</v>
      </c>
      <c r="B9102" t="s">
        <v>4104</v>
      </c>
      <c r="C9102">
        <v>0.24</v>
      </c>
      <c r="D9102" t="s">
        <v>16</v>
      </c>
    </row>
    <row r="9103" spans="1:4" x14ac:dyDescent="0.25">
      <c r="A9103" t="s">
        <v>4104</v>
      </c>
      <c r="B9103" t="s">
        <v>4105</v>
      </c>
      <c r="C9103">
        <v>1.92</v>
      </c>
      <c r="D9103" t="s">
        <v>18</v>
      </c>
    </row>
    <row r="9104" spans="1:4" x14ac:dyDescent="0.25">
      <c r="A9104" t="s">
        <v>4105</v>
      </c>
      <c r="B9104" t="s">
        <v>4106</v>
      </c>
      <c r="C9104">
        <v>0.48</v>
      </c>
      <c r="D9104" t="s">
        <v>16</v>
      </c>
    </row>
    <row r="9105" spans="1:4" x14ac:dyDescent="0.25">
      <c r="A9105" t="s">
        <v>4106</v>
      </c>
      <c r="B9105" t="s">
        <v>4107</v>
      </c>
      <c r="C9105">
        <v>0.96</v>
      </c>
      <c r="D9105" t="s">
        <v>18</v>
      </c>
    </row>
    <row r="9106" spans="1:4" x14ac:dyDescent="0.25">
      <c r="A9106" t="s">
        <v>4107</v>
      </c>
      <c r="B9106" t="s">
        <v>4107</v>
      </c>
      <c r="C9106">
        <v>0.24</v>
      </c>
      <c r="D9106" t="s">
        <v>16</v>
      </c>
    </row>
    <row r="9107" spans="1:4" x14ac:dyDescent="0.25">
      <c r="A9107" t="s">
        <v>4107</v>
      </c>
      <c r="B9107" t="s">
        <v>4108</v>
      </c>
      <c r="C9107">
        <v>1.2</v>
      </c>
      <c r="D9107" t="s">
        <v>18</v>
      </c>
    </row>
    <row r="9108" spans="1:4" x14ac:dyDescent="0.25">
      <c r="A9108" t="s">
        <v>4108</v>
      </c>
      <c r="B9108" t="s">
        <v>4108</v>
      </c>
      <c r="C9108">
        <v>0.24</v>
      </c>
      <c r="D9108" t="s">
        <v>16</v>
      </c>
    </row>
    <row r="9109" spans="1:4" x14ac:dyDescent="0.25">
      <c r="A9109" t="s">
        <v>4108</v>
      </c>
      <c r="B9109" t="s">
        <v>4109</v>
      </c>
      <c r="C9109">
        <v>0.72</v>
      </c>
      <c r="D9109" t="s">
        <v>18</v>
      </c>
    </row>
    <row r="9110" spans="1:4" x14ac:dyDescent="0.25">
      <c r="A9110" t="s">
        <v>4109</v>
      </c>
      <c r="B9110" t="s">
        <v>4110</v>
      </c>
      <c r="C9110">
        <v>1.44</v>
      </c>
      <c r="D9110" t="s">
        <v>16</v>
      </c>
    </row>
    <row r="9111" spans="1:4" x14ac:dyDescent="0.25">
      <c r="A9111" t="s">
        <v>4110</v>
      </c>
      <c r="B9111" t="s">
        <v>4110</v>
      </c>
      <c r="C9111">
        <v>0.24</v>
      </c>
      <c r="D9111" t="s">
        <v>18</v>
      </c>
    </row>
    <row r="9112" spans="1:4" x14ac:dyDescent="0.25">
      <c r="A9112" t="s">
        <v>4110</v>
      </c>
      <c r="B9112" t="s">
        <v>4110</v>
      </c>
      <c r="C9112">
        <v>0.24</v>
      </c>
      <c r="D9112" t="s">
        <v>16</v>
      </c>
    </row>
    <row r="9113" spans="1:4" x14ac:dyDescent="0.25">
      <c r="A9113" t="s">
        <v>4110</v>
      </c>
      <c r="B9113" t="s">
        <v>4110</v>
      </c>
      <c r="C9113">
        <v>0.48</v>
      </c>
      <c r="D9113" t="s">
        <v>18</v>
      </c>
    </row>
    <row r="9114" spans="1:4" x14ac:dyDescent="0.25">
      <c r="A9114" t="s">
        <v>4110</v>
      </c>
      <c r="B9114" t="s">
        <v>4111</v>
      </c>
      <c r="C9114">
        <v>0.24</v>
      </c>
      <c r="D9114" t="s">
        <v>16</v>
      </c>
    </row>
    <row r="9115" spans="1:4" x14ac:dyDescent="0.25">
      <c r="A9115" t="s">
        <v>4111</v>
      </c>
      <c r="B9115" t="s">
        <v>4111</v>
      </c>
      <c r="C9115">
        <v>0.48</v>
      </c>
      <c r="D9115" t="s">
        <v>18</v>
      </c>
    </row>
    <row r="9116" spans="1:4" x14ac:dyDescent="0.25">
      <c r="A9116" t="s">
        <v>4111</v>
      </c>
      <c r="B9116" t="s">
        <v>4111</v>
      </c>
      <c r="C9116">
        <v>0.24</v>
      </c>
      <c r="D9116" t="s">
        <v>16</v>
      </c>
    </row>
    <row r="9117" spans="1:4" x14ac:dyDescent="0.25">
      <c r="A9117" t="s">
        <v>4111</v>
      </c>
      <c r="B9117" t="s">
        <v>4112</v>
      </c>
      <c r="C9117">
        <v>0.24</v>
      </c>
      <c r="D9117" t="s">
        <v>18</v>
      </c>
    </row>
    <row r="9118" spans="1:4" x14ac:dyDescent="0.25">
      <c r="A9118" t="s">
        <v>4112</v>
      </c>
      <c r="B9118" t="s">
        <v>4112</v>
      </c>
      <c r="C9118">
        <v>0.24</v>
      </c>
      <c r="D9118" t="s">
        <v>16</v>
      </c>
    </row>
    <row r="9119" spans="1:4" x14ac:dyDescent="0.25">
      <c r="A9119" t="s">
        <v>4112</v>
      </c>
      <c r="B9119" t="s">
        <v>4112</v>
      </c>
      <c r="C9119">
        <v>0.24</v>
      </c>
      <c r="D9119" t="s">
        <v>18</v>
      </c>
    </row>
    <row r="9120" spans="1:4" x14ac:dyDescent="0.25">
      <c r="A9120" t="s">
        <v>4112</v>
      </c>
      <c r="B9120" t="s">
        <v>4112</v>
      </c>
      <c r="C9120">
        <v>0.24</v>
      </c>
      <c r="D9120" t="s">
        <v>16</v>
      </c>
    </row>
    <row r="9121" spans="1:4" x14ac:dyDescent="0.25">
      <c r="A9121" t="s">
        <v>4112</v>
      </c>
      <c r="B9121" t="s">
        <v>4113</v>
      </c>
      <c r="C9121">
        <v>0.24</v>
      </c>
      <c r="D9121" t="s">
        <v>18</v>
      </c>
    </row>
    <row r="9122" spans="1:4" x14ac:dyDescent="0.25">
      <c r="A9122" t="s">
        <v>4113</v>
      </c>
      <c r="B9122" t="s">
        <v>4113</v>
      </c>
      <c r="C9122">
        <v>0.24</v>
      </c>
      <c r="D9122" t="s">
        <v>16</v>
      </c>
    </row>
    <row r="9123" spans="1:4" x14ac:dyDescent="0.25">
      <c r="A9123" t="s">
        <v>4113</v>
      </c>
      <c r="B9123" t="s">
        <v>4113</v>
      </c>
      <c r="C9123">
        <v>0.48</v>
      </c>
      <c r="D9123" t="s">
        <v>50</v>
      </c>
    </row>
    <row r="9124" spans="1:4" x14ac:dyDescent="0.25">
      <c r="A9124" t="s">
        <v>4113</v>
      </c>
      <c r="B9124" t="s">
        <v>4114</v>
      </c>
      <c r="C9124">
        <v>0.2</v>
      </c>
      <c r="D9124" t="s">
        <v>27</v>
      </c>
    </row>
    <row r="9125" spans="1:4" x14ac:dyDescent="0.25">
      <c r="A9125" t="s">
        <v>4114</v>
      </c>
      <c r="B9125" t="s">
        <v>4114</v>
      </c>
      <c r="C9125">
        <v>0.16</v>
      </c>
      <c r="D9125" t="s">
        <v>56</v>
      </c>
    </row>
    <row r="9126" spans="1:4" x14ac:dyDescent="0.25">
      <c r="A9126" t="s">
        <v>4114</v>
      </c>
      <c r="B9126" t="s">
        <v>4114</v>
      </c>
      <c r="C9126">
        <v>0.28000000000000003</v>
      </c>
      <c r="D9126" t="s">
        <v>22</v>
      </c>
    </row>
    <row r="9127" spans="1:4" x14ac:dyDescent="0.25">
      <c r="A9127" t="s">
        <v>4114</v>
      </c>
      <c r="B9127" t="s">
        <v>4114</v>
      </c>
      <c r="C9127">
        <v>0.48</v>
      </c>
      <c r="D9127" t="s">
        <v>18</v>
      </c>
    </row>
    <row r="9128" spans="1:4" x14ac:dyDescent="0.25">
      <c r="A9128" t="s">
        <v>4114</v>
      </c>
      <c r="B9128" t="s">
        <v>4115</v>
      </c>
      <c r="C9128">
        <v>0.24</v>
      </c>
      <c r="D9128" t="s">
        <v>16</v>
      </c>
    </row>
    <row r="9129" spans="1:4" x14ac:dyDescent="0.25">
      <c r="A9129" t="s">
        <v>4115</v>
      </c>
      <c r="B9129" t="s">
        <v>4115</v>
      </c>
      <c r="C9129">
        <v>0.48</v>
      </c>
      <c r="D9129" t="s">
        <v>172</v>
      </c>
    </row>
    <row r="9130" spans="1:4" x14ac:dyDescent="0.25">
      <c r="A9130" t="s">
        <v>4115</v>
      </c>
      <c r="B9130" t="s">
        <v>4115</v>
      </c>
      <c r="C9130">
        <v>0.24</v>
      </c>
      <c r="D9130" t="s">
        <v>39</v>
      </c>
    </row>
    <row r="9131" spans="1:4" x14ac:dyDescent="0.25">
      <c r="A9131" t="s">
        <v>4115</v>
      </c>
      <c r="B9131" t="s">
        <v>4116</v>
      </c>
      <c r="C9131">
        <v>0.4</v>
      </c>
      <c r="D9131" t="s">
        <v>58</v>
      </c>
    </row>
    <row r="9132" spans="1:4" x14ac:dyDescent="0.25">
      <c r="A9132" t="s">
        <v>4116</v>
      </c>
      <c r="B9132" t="s">
        <v>4117</v>
      </c>
      <c r="C9132">
        <v>1.28</v>
      </c>
      <c r="D9132" t="s">
        <v>53</v>
      </c>
    </row>
    <row r="9133" spans="1:4" x14ac:dyDescent="0.25">
      <c r="A9133" t="s">
        <v>4117</v>
      </c>
      <c r="B9133" t="s">
        <v>4118</v>
      </c>
      <c r="C9133">
        <v>1.36</v>
      </c>
      <c r="D9133" t="s">
        <v>18</v>
      </c>
    </row>
    <row r="9134" spans="1:4" x14ac:dyDescent="0.25">
      <c r="A9134" t="s">
        <v>4118</v>
      </c>
      <c r="B9134" t="s">
        <v>4119</v>
      </c>
      <c r="C9134">
        <v>0.44</v>
      </c>
      <c r="D9134" t="s">
        <v>58</v>
      </c>
    </row>
    <row r="9135" spans="1:4" x14ac:dyDescent="0.25">
      <c r="A9135" t="s">
        <v>4119</v>
      </c>
      <c r="B9135" t="s">
        <v>4119</v>
      </c>
      <c r="C9135">
        <v>0.24</v>
      </c>
      <c r="D9135" t="s">
        <v>39</v>
      </c>
    </row>
    <row r="9136" spans="1:4" x14ac:dyDescent="0.25">
      <c r="A9136" t="s">
        <v>4119</v>
      </c>
      <c r="B9136" t="s">
        <v>4120</v>
      </c>
      <c r="C9136">
        <v>0.48</v>
      </c>
      <c r="D9136" t="s">
        <v>172</v>
      </c>
    </row>
    <row r="9137" spans="1:4" x14ac:dyDescent="0.25">
      <c r="A9137" t="s">
        <v>4120</v>
      </c>
      <c r="B9137" t="s">
        <v>4120</v>
      </c>
      <c r="C9137">
        <v>0.24</v>
      </c>
      <c r="D9137" t="s">
        <v>39</v>
      </c>
    </row>
    <row r="9138" spans="1:4" x14ac:dyDescent="0.25">
      <c r="A9138" t="s">
        <v>4120</v>
      </c>
      <c r="B9138" t="s">
        <v>4120</v>
      </c>
      <c r="C9138">
        <v>0.48</v>
      </c>
      <c r="D9138" t="s">
        <v>18</v>
      </c>
    </row>
    <row r="9139" spans="1:4" x14ac:dyDescent="0.25">
      <c r="A9139" t="s">
        <v>4120</v>
      </c>
      <c r="B9139" t="s">
        <v>4120</v>
      </c>
      <c r="C9139">
        <v>0.08</v>
      </c>
      <c r="D9139" t="s">
        <v>25</v>
      </c>
    </row>
    <row r="9140" spans="1:4" x14ac:dyDescent="0.25">
      <c r="A9140" t="s">
        <v>4120</v>
      </c>
      <c r="B9140" t="s">
        <v>4121</v>
      </c>
      <c r="C9140">
        <v>0.44</v>
      </c>
      <c r="D9140" t="s">
        <v>27</v>
      </c>
    </row>
    <row r="9141" spans="1:4" x14ac:dyDescent="0.25">
      <c r="A9141" t="s">
        <v>4121</v>
      </c>
      <c r="B9141" t="s">
        <v>4121</v>
      </c>
      <c r="C9141">
        <v>0.28000000000000003</v>
      </c>
      <c r="D9141" t="s">
        <v>16</v>
      </c>
    </row>
    <row r="9142" spans="1:4" x14ac:dyDescent="0.25">
      <c r="A9142" t="s">
        <v>4121</v>
      </c>
      <c r="B9142" t="s">
        <v>4122</v>
      </c>
      <c r="C9142">
        <v>0.96</v>
      </c>
      <c r="D9142" t="s">
        <v>18</v>
      </c>
    </row>
    <row r="9143" spans="1:4" x14ac:dyDescent="0.25">
      <c r="A9143" t="s">
        <v>4122</v>
      </c>
      <c r="B9143" t="s">
        <v>4122</v>
      </c>
      <c r="C9143">
        <v>0.24</v>
      </c>
      <c r="D9143" t="s">
        <v>16</v>
      </c>
    </row>
    <row r="9144" spans="1:4" x14ac:dyDescent="0.25">
      <c r="A9144" t="s">
        <v>4122</v>
      </c>
      <c r="B9144" t="s">
        <v>4123</v>
      </c>
      <c r="C9144">
        <v>0.24</v>
      </c>
      <c r="D9144" t="s">
        <v>18</v>
      </c>
    </row>
    <row r="9145" spans="1:4" x14ac:dyDescent="0.25">
      <c r="A9145" t="s">
        <v>4123</v>
      </c>
      <c r="B9145" t="s">
        <v>4123</v>
      </c>
      <c r="C9145">
        <v>0.36</v>
      </c>
      <c r="D9145" t="s">
        <v>22</v>
      </c>
    </row>
    <row r="9146" spans="1:4" x14ac:dyDescent="0.25">
      <c r="A9146" t="s">
        <v>4123</v>
      </c>
      <c r="B9146" t="s">
        <v>4124</v>
      </c>
      <c r="C9146">
        <v>2.2799999999999998</v>
      </c>
      <c r="D9146" t="s">
        <v>53</v>
      </c>
    </row>
    <row r="9147" spans="1:4" x14ac:dyDescent="0.25">
      <c r="A9147" t="s">
        <v>4124</v>
      </c>
      <c r="B9147" t="s">
        <v>4124</v>
      </c>
      <c r="C9147">
        <v>0.24</v>
      </c>
      <c r="D9147" t="s">
        <v>23</v>
      </c>
    </row>
    <row r="9148" spans="1:4" x14ac:dyDescent="0.25">
      <c r="A9148" t="s">
        <v>4124</v>
      </c>
      <c r="B9148" t="s">
        <v>4125</v>
      </c>
      <c r="C9148">
        <v>0.72</v>
      </c>
      <c r="D9148" t="s">
        <v>53</v>
      </c>
    </row>
    <row r="9149" spans="1:4" x14ac:dyDescent="0.25">
      <c r="A9149" t="s">
        <v>4125</v>
      </c>
      <c r="B9149" t="s">
        <v>4126</v>
      </c>
      <c r="C9149">
        <v>0.36</v>
      </c>
      <c r="D9149" t="s">
        <v>116</v>
      </c>
    </row>
    <row r="9150" spans="1:4" x14ac:dyDescent="0.25">
      <c r="A9150" t="s">
        <v>4126</v>
      </c>
      <c r="B9150" t="s">
        <v>4126</v>
      </c>
      <c r="C9150">
        <v>0.36</v>
      </c>
      <c r="D9150" t="s">
        <v>16</v>
      </c>
    </row>
    <row r="9151" spans="1:4" x14ac:dyDescent="0.25">
      <c r="A9151" t="s">
        <v>4126</v>
      </c>
      <c r="B9151" t="s">
        <v>4127</v>
      </c>
      <c r="C9151">
        <v>3.6</v>
      </c>
      <c r="D9151" t="s">
        <v>18</v>
      </c>
    </row>
    <row r="9152" spans="1:4" x14ac:dyDescent="0.25">
      <c r="A9152" t="s">
        <v>4127</v>
      </c>
      <c r="B9152" t="s">
        <v>4127</v>
      </c>
      <c r="C9152">
        <v>0.24</v>
      </c>
      <c r="D9152" t="s">
        <v>58</v>
      </c>
    </row>
    <row r="9153" spans="1:4" x14ac:dyDescent="0.25">
      <c r="A9153" t="s">
        <v>4127</v>
      </c>
      <c r="B9153" t="s">
        <v>4128</v>
      </c>
      <c r="C9153">
        <v>1.56</v>
      </c>
      <c r="D9153" t="s">
        <v>60</v>
      </c>
    </row>
    <row r="9154" spans="1:4" x14ac:dyDescent="0.25">
      <c r="A9154" t="s">
        <v>4128</v>
      </c>
      <c r="B9154" t="s">
        <v>4129</v>
      </c>
      <c r="C9154">
        <v>0.36</v>
      </c>
      <c r="D9154" t="s">
        <v>16</v>
      </c>
    </row>
    <row r="9155" spans="1:4" x14ac:dyDescent="0.25">
      <c r="A9155" t="s">
        <v>4129</v>
      </c>
      <c r="B9155" t="s">
        <v>4129</v>
      </c>
      <c r="C9155">
        <v>0.48</v>
      </c>
      <c r="D9155" t="s">
        <v>62</v>
      </c>
    </row>
    <row r="9156" spans="1:4" x14ac:dyDescent="0.25">
      <c r="A9156" t="s">
        <v>4129</v>
      </c>
      <c r="B9156" t="s">
        <v>4129</v>
      </c>
      <c r="C9156">
        <v>0.28000000000000003</v>
      </c>
      <c r="D9156" t="s">
        <v>56</v>
      </c>
    </row>
    <row r="9157" spans="1:4" x14ac:dyDescent="0.25">
      <c r="A9157" t="s">
        <v>4129</v>
      </c>
      <c r="B9157" t="s">
        <v>4130</v>
      </c>
      <c r="C9157">
        <v>0.52</v>
      </c>
      <c r="D9157" t="s">
        <v>16</v>
      </c>
    </row>
    <row r="9158" spans="1:4" x14ac:dyDescent="0.25">
      <c r="A9158" t="s">
        <v>4130</v>
      </c>
      <c r="B9158" t="s">
        <v>4130</v>
      </c>
      <c r="C9158">
        <v>0.24</v>
      </c>
      <c r="D9158" t="s">
        <v>58</v>
      </c>
    </row>
    <row r="9159" spans="1:4" x14ac:dyDescent="0.25">
      <c r="A9159" t="s">
        <v>4130</v>
      </c>
      <c r="B9159" t="s">
        <v>4131</v>
      </c>
      <c r="C9159">
        <v>0.84</v>
      </c>
      <c r="D9159" t="s">
        <v>60</v>
      </c>
    </row>
    <row r="9160" spans="1:4" x14ac:dyDescent="0.25">
      <c r="A9160" t="s">
        <v>4131</v>
      </c>
      <c r="B9160" t="s">
        <v>4131</v>
      </c>
      <c r="C9160">
        <v>0.12</v>
      </c>
      <c r="D9160" t="s">
        <v>238</v>
      </c>
    </row>
    <row r="9161" spans="1:4" x14ac:dyDescent="0.25">
      <c r="A9161" t="s">
        <v>4131</v>
      </c>
      <c r="B9161" t="s">
        <v>4132</v>
      </c>
      <c r="C9161">
        <v>0.6</v>
      </c>
      <c r="D9161" t="s">
        <v>23</v>
      </c>
    </row>
    <row r="9162" spans="1:4" x14ac:dyDescent="0.25">
      <c r="A9162" t="s">
        <v>4132</v>
      </c>
      <c r="B9162" t="s">
        <v>4132</v>
      </c>
      <c r="C9162">
        <v>0.36</v>
      </c>
      <c r="D9162" t="s">
        <v>22</v>
      </c>
    </row>
    <row r="9163" spans="1:4" x14ac:dyDescent="0.25">
      <c r="A9163" t="s">
        <v>4132</v>
      </c>
      <c r="B9163" t="s">
        <v>4133</v>
      </c>
      <c r="C9163">
        <v>0.48</v>
      </c>
      <c r="D9163" t="s">
        <v>16</v>
      </c>
    </row>
    <row r="9164" spans="1:4" x14ac:dyDescent="0.25">
      <c r="A9164" t="s">
        <v>4133</v>
      </c>
      <c r="B9164" t="s">
        <v>4133</v>
      </c>
      <c r="C9164">
        <v>0.24</v>
      </c>
      <c r="D9164" t="s">
        <v>22</v>
      </c>
    </row>
    <row r="9165" spans="1:4" x14ac:dyDescent="0.25">
      <c r="A9165" t="s">
        <v>4133</v>
      </c>
      <c r="B9165" t="s">
        <v>4133</v>
      </c>
      <c r="C9165">
        <v>0.24</v>
      </c>
      <c r="D9165" t="s">
        <v>18</v>
      </c>
    </row>
    <row r="9166" spans="1:4" x14ac:dyDescent="0.25">
      <c r="A9166" t="s">
        <v>4133</v>
      </c>
      <c r="B9166" t="s">
        <v>4133</v>
      </c>
      <c r="C9166">
        <v>0.36</v>
      </c>
      <c r="D9166" t="s">
        <v>22</v>
      </c>
    </row>
    <row r="9167" spans="1:4" x14ac:dyDescent="0.25">
      <c r="A9167" t="s">
        <v>4133</v>
      </c>
      <c r="B9167" t="s">
        <v>4134</v>
      </c>
      <c r="C9167">
        <v>1.44</v>
      </c>
      <c r="D9167" t="s">
        <v>18</v>
      </c>
    </row>
    <row r="9168" spans="1:4" x14ac:dyDescent="0.25">
      <c r="A9168" t="s">
        <v>4134</v>
      </c>
      <c r="B9168" t="s">
        <v>4134</v>
      </c>
      <c r="C9168">
        <v>0.24</v>
      </c>
      <c r="D9168" t="s">
        <v>16</v>
      </c>
    </row>
    <row r="9169" spans="1:4" x14ac:dyDescent="0.25">
      <c r="A9169" t="s">
        <v>4134</v>
      </c>
      <c r="B9169" t="s">
        <v>4135</v>
      </c>
      <c r="C9169">
        <v>3.6</v>
      </c>
      <c r="D9169" t="s">
        <v>18</v>
      </c>
    </row>
    <row r="9170" spans="1:4" x14ac:dyDescent="0.25">
      <c r="A9170" t="s">
        <v>4135</v>
      </c>
      <c r="B9170" t="s">
        <v>4135</v>
      </c>
      <c r="C9170">
        <v>0.24</v>
      </c>
      <c r="D9170" t="s">
        <v>16</v>
      </c>
    </row>
    <row r="9171" spans="1:4" x14ac:dyDescent="0.25">
      <c r="A9171" t="s">
        <v>4135</v>
      </c>
      <c r="B9171" t="s">
        <v>4135</v>
      </c>
      <c r="C9171">
        <v>0.24</v>
      </c>
      <c r="D9171" t="s">
        <v>22</v>
      </c>
    </row>
    <row r="9172" spans="1:4" x14ac:dyDescent="0.25">
      <c r="A9172" t="s">
        <v>4135</v>
      </c>
      <c r="B9172" t="s">
        <v>4136</v>
      </c>
      <c r="C9172">
        <v>0.48</v>
      </c>
      <c r="D9172" t="s">
        <v>18</v>
      </c>
    </row>
    <row r="9173" spans="1:4" x14ac:dyDescent="0.25">
      <c r="A9173" t="s">
        <v>4136</v>
      </c>
      <c r="B9173" t="s">
        <v>4136</v>
      </c>
      <c r="C9173">
        <v>0.48</v>
      </c>
      <c r="D9173" t="s">
        <v>16</v>
      </c>
    </row>
    <row r="9174" spans="1:4" x14ac:dyDescent="0.25">
      <c r="A9174" t="s">
        <v>4136</v>
      </c>
      <c r="B9174" t="s">
        <v>4137</v>
      </c>
      <c r="C9174">
        <v>0.6</v>
      </c>
      <c r="D9174" t="s">
        <v>25</v>
      </c>
    </row>
    <row r="9175" spans="1:4" x14ac:dyDescent="0.25">
      <c r="A9175" t="s">
        <v>4137</v>
      </c>
      <c r="B9175" t="s">
        <v>4137</v>
      </c>
      <c r="C9175">
        <v>0.24</v>
      </c>
      <c r="D9175" t="s">
        <v>18</v>
      </c>
    </row>
    <row r="9176" spans="1:4" x14ac:dyDescent="0.25">
      <c r="A9176" t="s">
        <v>4137</v>
      </c>
      <c r="B9176" t="s">
        <v>4137</v>
      </c>
      <c r="C9176">
        <v>0.24</v>
      </c>
      <c r="D9176" t="s">
        <v>16</v>
      </c>
    </row>
    <row r="9177" spans="1:4" x14ac:dyDescent="0.25">
      <c r="A9177" t="s">
        <v>4137</v>
      </c>
      <c r="B9177" t="s">
        <v>4138</v>
      </c>
      <c r="C9177">
        <v>0.48</v>
      </c>
      <c r="D9177" t="s">
        <v>18</v>
      </c>
    </row>
    <row r="9178" spans="1:4" x14ac:dyDescent="0.25">
      <c r="A9178" t="s">
        <v>4138</v>
      </c>
      <c r="B9178" t="s">
        <v>4138</v>
      </c>
      <c r="C9178">
        <v>0.48</v>
      </c>
      <c r="D9178" t="s">
        <v>16</v>
      </c>
    </row>
    <row r="9179" spans="1:4" x14ac:dyDescent="0.25">
      <c r="A9179" t="s">
        <v>4138</v>
      </c>
      <c r="B9179" t="s">
        <v>4138</v>
      </c>
      <c r="C9179">
        <v>0.24</v>
      </c>
      <c r="D9179" t="s">
        <v>58</v>
      </c>
    </row>
    <row r="9180" spans="1:4" x14ac:dyDescent="0.25">
      <c r="A9180" t="s">
        <v>4138</v>
      </c>
      <c r="B9180" t="s">
        <v>4139</v>
      </c>
      <c r="C9180">
        <v>0.24</v>
      </c>
      <c r="D9180" t="s">
        <v>238</v>
      </c>
    </row>
    <row r="9181" spans="1:4" x14ac:dyDescent="0.25">
      <c r="A9181" t="s">
        <v>4139</v>
      </c>
      <c r="B9181" t="s">
        <v>4139</v>
      </c>
      <c r="C9181">
        <v>0.24</v>
      </c>
      <c r="D9181" t="s">
        <v>39</v>
      </c>
    </row>
    <row r="9182" spans="1:4" x14ac:dyDescent="0.25">
      <c r="A9182" t="s">
        <v>4139</v>
      </c>
      <c r="B9182" t="s">
        <v>4140</v>
      </c>
      <c r="C9182">
        <v>1.2</v>
      </c>
      <c r="D9182" t="s">
        <v>18</v>
      </c>
    </row>
    <row r="9183" spans="1:4" x14ac:dyDescent="0.25">
      <c r="A9183" t="s">
        <v>4140</v>
      </c>
      <c r="B9183" t="s">
        <v>4140</v>
      </c>
      <c r="C9183">
        <v>0.12</v>
      </c>
      <c r="D9183" t="s">
        <v>25</v>
      </c>
    </row>
    <row r="9184" spans="1:4" x14ac:dyDescent="0.25">
      <c r="A9184" t="s">
        <v>4140</v>
      </c>
      <c r="B9184" t="s">
        <v>4140</v>
      </c>
      <c r="C9184">
        <v>0.24</v>
      </c>
      <c r="D9184" t="s">
        <v>27</v>
      </c>
    </row>
    <row r="9185" spans="1:4" x14ac:dyDescent="0.25">
      <c r="A9185" t="s">
        <v>4140</v>
      </c>
      <c r="B9185" t="s">
        <v>4141</v>
      </c>
      <c r="C9185">
        <v>0.08</v>
      </c>
      <c r="D9185" t="s">
        <v>25</v>
      </c>
    </row>
    <row r="9186" spans="1:4" x14ac:dyDescent="0.25">
      <c r="A9186" t="s">
        <v>4141</v>
      </c>
      <c r="B9186" t="s">
        <v>4141</v>
      </c>
      <c r="C9186">
        <v>0.28000000000000003</v>
      </c>
      <c r="D9186" t="s">
        <v>27</v>
      </c>
    </row>
    <row r="9187" spans="1:4" x14ac:dyDescent="0.25">
      <c r="A9187" t="s">
        <v>4141</v>
      </c>
      <c r="B9187" t="s">
        <v>4141</v>
      </c>
      <c r="C9187">
        <v>0.16</v>
      </c>
      <c r="D9187" t="s">
        <v>56</v>
      </c>
    </row>
    <row r="9188" spans="1:4" x14ac:dyDescent="0.25">
      <c r="A9188" t="s">
        <v>4141</v>
      </c>
      <c r="B9188" t="s">
        <v>4141</v>
      </c>
      <c r="C9188">
        <v>0.28000000000000003</v>
      </c>
      <c r="D9188" t="s">
        <v>16</v>
      </c>
    </row>
    <row r="9189" spans="1:4" x14ac:dyDescent="0.25">
      <c r="A9189" t="s">
        <v>4141</v>
      </c>
      <c r="B9189" t="s">
        <v>4142</v>
      </c>
      <c r="C9189">
        <v>1.2</v>
      </c>
      <c r="D9189" t="s">
        <v>18</v>
      </c>
    </row>
    <row r="9190" spans="1:4" x14ac:dyDescent="0.25">
      <c r="A9190" t="s">
        <v>4142</v>
      </c>
      <c r="B9190" t="s">
        <v>4143</v>
      </c>
      <c r="C9190">
        <v>0.72</v>
      </c>
      <c r="D9190" t="s">
        <v>25</v>
      </c>
    </row>
    <row r="9191" spans="1:4" x14ac:dyDescent="0.25">
      <c r="A9191" t="s">
        <v>4143</v>
      </c>
      <c r="B9191" t="s">
        <v>4143</v>
      </c>
      <c r="C9191">
        <v>0.24</v>
      </c>
      <c r="D9191" t="s">
        <v>18</v>
      </c>
    </row>
    <row r="9192" spans="1:4" x14ac:dyDescent="0.25">
      <c r="A9192" t="s">
        <v>4143</v>
      </c>
      <c r="B9192" t="s">
        <v>4144</v>
      </c>
      <c r="C9192">
        <v>0.24</v>
      </c>
      <c r="D9192" t="s">
        <v>16</v>
      </c>
    </row>
    <row r="9193" spans="1:4" x14ac:dyDescent="0.25">
      <c r="A9193" t="s">
        <v>4144</v>
      </c>
      <c r="B9193" t="s">
        <v>4145</v>
      </c>
      <c r="C9193">
        <v>11.76</v>
      </c>
      <c r="D9193" t="s">
        <v>18</v>
      </c>
    </row>
    <row r="9194" spans="1:4" x14ac:dyDescent="0.25">
      <c r="A9194" t="s">
        <v>4145</v>
      </c>
      <c r="B9194" t="s">
        <v>4146</v>
      </c>
      <c r="C9194">
        <v>0.48</v>
      </c>
      <c r="D9194" t="s">
        <v>16</v>
      </c>
    </row>
    <row r="9195" spans="1:4" x14ac:dyDescent="0.25">
      <c r="A9195" t="s">
        <v>4146</v>
      </c>
      <c r="B9195" t="s">
        <v>4146</v>
      </c>
      <c r="C9195">
        <v>0.24</v>
      </c>
      <c r="D9195" t="s">
        <v>50</v>
      </c>
    </row>
    <row r="9196" spans="1:4" x14ac:dyDescent="0.25">
      <c r="A9196" t="s">
        <v>4146</v>
      </c>
      <c r="B9196" t="s">
        <v>4146</v>
      </c>
      <c r="C9196">
        <v>0.24</v>
      </c>
      <c r="D9196" t="s">
        <v>16</v>
      </c>
    </row>
    <row r="9197" spans="1:4" x14ac:dyDescent="0.25">
      <c r="A9197" t="s">
        <v>4146</v>
      </c>
      <c r="B9197" t="s">
        <v>4147</v>
      </c>
      <c r="C9197">
        <v>0.24</v>
      </c>
      <c r="D9197" t="s">
        <v>18</v>
      </c>
    </row>
    <row r="9198" spans="1:4" x14ac:dyDescent="0.25">
      <c r="A9198" t="s">
        <v>4147</v>
      </c>
      <c r="B9198" t="s">
        <v>4147</v>
      </c>
      <c r="C9198">
        <v>0.36</v>
      </c>
      <c r="D9198" t="s">
        <v>22</v>
      </c>
    </row>
    <row r="9199" spans="1:4" x14ac:dyDescent="0.25">
      <c r="A9199" t="s">
        <v>4147</v>
      </c>
      <c r="B9199" t="s">
        <v>4147</v>
      </c>
      <c r="C9199">
        <v>0.48</v>
      </c>
      <c r="D9199" t="s">
        <v>18</v>
      </c>
    </row>
    <row r="9200" spans="1:4" x14ac:dyDescent="0.25">
      <c r="A9200" t="s">
        <v>4147</v>
      </c>
      <c r="B9200" t="s">
        <v>4148</v>
      </c>
      <c r="C9200">
        <v>0.24</v>
      </c>
      <c r="D9200" t="s">
        <v>22</v>
      </c>
    </row>
    <row r="9201" spans="1:4" x14ac:dyDescent="0.25">
      <c r="A9201" t="s">
        <v>4148</v>
      </c>
      <c r="B9201" t="s">
        <v>4148</v>
      </c>
      <c r="C9201">
        <v>0.24</v>
      </c>
      <c r="D9201" t="s">
        <v>22</v>
      </c>
    </row>
    <row r="9202" spans="1:4" x14ac:dyDescent="0.25">
      <c r="A9202" t="s">
        <v>4148</v>
      </c>
      <c r="B9202" t="s">
        <v>4149</v>
      </c>
      <c r="C9202">
        <v>1.56</v>
      </c>
      <c r="D9202" t="s">
        <v>18</v>
      </c>
    </row>
    <row r="9203" spans="1:4" x14ac:dyDescent="0.25">
      <c r="A9203" t="s">
        <v>4149</v>
      </c>
      <c r="B9203" t="s">
        <v>4149</v>
      </c>
      <c r="C9203">
        <v>0.24</v>
      </c>
      <c r="D9203" t="s">
        <v>22</v>
      </c>
    </row>
    <row r="9204" spans="1:4" x14ac:dyDescent="0.25">
      <c r="A9204" t="s">
        <v>4149</v>
      </c>
      <c r="B9204" t="s">
        <v>4149</v>
      </c>
      <c r="C9204">
        <v>0.24</v>
      </c>
      <c r="D9204" t="s">
        <v>18</v>
      </c>
    </row>
    <row r="9205" spans="1:4" x14ac:dyDescent="0.25">
      <c r="A9205" t="s">
        <v>4149</v>
      </c>
      <c r="B9205" t="s">
        <v>4149</v>
      </c>
      <c r="C9205">
        <v>0.24</v>
      </c>
      <c r="D9205" t="s">
        <v>16</v>
      </c>
    </row>
    <row r="9206" spans="1:4" x14ac:dyDescent="0.25">
      <c r="A9206" t="s">
        <v>4149</v>
      </c>
      <c r="B9206" t="s">
        <v>4149</v>
      </c>
      <c r="C9206">
        <v>0.24</v>
      </c>
      <c r="D9206" t="s">
        <v>18</v>
      </c>
    </row>
    <row r="9207" spans="1:4" x14ac:dyDescent="0.25">
      <c r="A9207" t="s">
        <v>4149</v>
      </c>
      <c r="B9207" t="s">
        <v>4150</v>
      </c>
      <c r="C9207">
        <v>0.72</v>
      </c>
      <c r="D9207" t="s">
        <v>16</v>
      </c>
    </row>
    <row r="9208" spans="1:4" x14ac:dyDescent="0.25">
      <c r="A9208" t="s">
        <v>4150</v>
      </c>
      <c r="B9208" t="s">
        <v>4150</v>
      </c>
      <c r="C9208">
        <v>0.24</v>
      </c>
      <c r="D9208" t="s">
        <v>18</v>
      </c>
    </row>
    <row r="9209" spans="1:4" x14ac:dyDescent="0.25">
      <c r="A9209" t="s">
        <v>4150</v>
      </c>
      <c r="B9209" t="s">
        <v>4151</v>
      </c>
      <c r="C9209">
        <v>0.48</v>
      </c>
      <c r="D9209" t="s">
        <v>16</v>
      </c>
    </row>
    <row r="9210" spans="1:4" x14ac:dyDescent="0.25">
      <c r="A9210" t="s">
        <v>4151</v>
      </c>
      <c r="B9210" t="s">
        <v>4151</v>
      </c>
      <c r="C9210">
        <v>0.24</v>
      </c>
      <c r="D9210" t="s">
        <v>22</v>
      </c>
    </row>
    <row r="9211" spans="1:4" x14ac:dyDescent="0.25">
      <c r="A9211" t="s">
        <v>4151</v>
      </c>
      <c r="B9211" t="s">
        <v>4151</v>
      </c>
      <c r="C9211">
        <v>0.24</v>
      </c>
      <c r="D9211" t="s">
        <v>58</v>
      </c>
    </row>
    <row r="9212" spans="1:4" x14ac:dyDescent="0.25">
      <c r="A9212" t="s">
        <v>4151</v>
      </c>
      <c r="B9212" t="s">
        <v>4152</v>
      </c>
      <c r="C9212">
        <v>0.72</v>
      </c>
      <c r="D9212" t="s">
        <v>60</v>
      </c>
    </row>
    <row r="9213" spans="1:4" x14ac:dyDescent="0.25">
      <c r="A9213" t="s">
        <v>4152</v>
      </c>
      <c r="B9213" t="s">
        <v>4152</v>
      </c>
      <c r="C9213">
        <v>0.24</v>
      </c>
      <c r="D9213" t="s">
        <v>54</v>
      </c>
    </row>
    <row r="9214" spans="1:4" x14ac:dyDescent="0.25">
      <c r="A9214" t="s">
        <v>4152</v>
      </c>
      <c r="B9214" t="s">
        <v>4153</v>
      </c>
      <c r="C9214">
        <v>0.48</v>
      </c>
      <c r="D9214" t="s">
        <v>238</v>
      </c>
    </row>
    <row r="9215" spans="1:4" x14ac:dyDescent="0.25">
      <c r="A9215" t="s">
        <v>4153</v>
      </c>
      <c r="B9215" t="s">
        <v>4153</v>
      </c>
      <c r="C9215">
        <v>0.24</v>
      </c>
      <c r="D9215" t="s">
        <v>39</v>
      </c>
    </row>
    <row r="9216" spans="1:4" x14ac:dyDescent="0.25">
      <c r="A9216" t="s">
        <v>4153</v>
      </c>
      <c r="B9216" t="s">
        <v>4153</v>
      </c>
      <c r="C9216">
        <v>0.24</v>
      </c>
      <c r="D9216" t="s">
        <v>18</v>
      </c>
    </row>
    <row r="9217" spans="1:4" x14ac:dyDescent="0.25">
      <c r="A9217" t="s">
        <v>4153</v>
      </c>
      <c r="B9217" t="s">
        <v>4154</v>
      </c>
      <c r="C9217">
        <v>0.24</v>
      </c>
      <c r="D9217" t="s">
        <v>22</v>
      </c>
    </row>
    <row r="9218" spans="1:4" x14ac:dyDescent="0.25">
      <c r="A9218" t="s">
        <v>4154</v>
      </c>
      <c r="B9218" t="s">
        <v>4154</v>
      </c>
      <c r="C9218">
        <v>0.24</v>
      </c>
      <c r="D9218" t="s">
        <v>18</v>
      </c>
    </row>
    <row r="9219" spans="1:4" x14ac:dyDescent="0.25">
      <c r="A9219" t="s">
        <v>4154</v>
      </c>
      <c r="B9219" t="s">
        <v>4154</v>
      </c>
      <c r="C9219">
        <v>0.36</v>
      </c>
      <c r="D9219" t="s">
        <v>62</v>
      </c>
    </row>
    <row r="9220" spans="1:4" x14ac:dyDescent="0.25">
      <c r="A9220" t="s">
        <v>4154</v>
      </c>
      <c r="B9220" t="s">
        <v>4154</v>
      </c>
      <c r="C9220">
        <v>0.24</v>
      </c>
      <c r="D9220" t="s">
        <v>16</v>
      </c>
    </row>
    <row r="9221" spans="1:4" x14ac:dyDescent="0.25">
      <c r="A9221" t="s">
        <v>4154</v>
      </c>
      <c r="B9221" t="s">
        <v>4155</v>
      </c>
      <c r="C9221">
        <v>0.24</v>
      </c>
      <c r="D9221" t="s">
        <v>62</v>
      </c>
    </row>
    <row r="9222" spans="1:4" x14ac:dyDescent="0.25">
      <c r="A9222" t="s">
        <v>4155</v>
      </c>
      <c r="B9222" t="s">
        <v>4155</v>
      </c>
      <c r="C9222">
        <v>0.24</v>
      </c>
      <c r="D9222" t="s">
        <v>18</v>
      </c>
    </row>
    <row r="9223" spans="1:4" x14ac:dyDescent="0.25">
      <c r="A9223" t="s">
        <v>4155</v>
      </c>
      <c r="B9223" t="s">
        <v>4155</v>
      </c>
      <c r="C9223">
        <v>0.36</v>
      </c>
      <c r="D9223" t="s">
        <v>16</v>
      </c>
    </row>
    <row r="9224" spans="1:4" x14ac:dyDescent="0.25">
      <c r="A9224" t="s">
        <v>4155</v>
      </c>
      <c r="B9224" t="s">
        <v>4156</v>
      </c>
      <c r="C9224">
        <v>0.6</v>
      </c>
      <c r="D9224" t="s">
        <v>18</v>
      </c>
    </row>
    <row r="9225" spans="1:4" x14ac:dyDescent="0.25">
      <c r="A9225" t="s">
        <v>4156</v>
      </c>
      <c r="B9225" t="s">
        <v>4156</v>
      </c>
      <c r="C9225">
        <v>0.24</v>
      </c>
      <c r="D9225" t="s">
        <v>16</v>
      </c>
    </row>
    <row r="9226" spans="1:4" x14ac:dyDescent="0.25">
      <c r="A9226" t="s">
        <v>4156</v>
      </c>
      <c r="B9226" t="s">
        <v>4157</v>
      </c>
      <c r="C9226">
        <v>1.68</v>
      </c>
      <c r="D9226" t="s">
        <v>18</v>
      </c>
    </row>
    <row r="9227" spans="1:4" x14ac:dyDescent="0.25">
      <c r="A9227" t="s">
        <v>4157</v>
      </c>
      <c r="B9227" t="s">
        <v>4157</v>
      </c>
      <c r="C9227">
        <v>0.4</v>
      </c>
      <c r="D9227" t="s">
        <v>27</v>
      </c>
    </row>
    <row r="9228" spans="1:4" x14ac:dyDescent="0.25">
      <c r="A9228" t="s">
        <v>4157</v>
      </c>
      <c r="B9228" t="s">
        <v>4158</v>
      </c>
      <c r="C9228">
        <v>1.96</v>
      </c>
      <c r="D9228" t="s">
        <v>18</v>
      </c>
    </row>
    <row r="9229" spans="1:4" x14ac:dyDescent="0.25">
      <c r="A9229" t="s">
        <v>4158</v>
      </c>
      <c r="B9229" t="s">
        <v>4158</v>
      </c>
      <c r="C9229">
        <v>0.24</v>
      </c>
      <c r="D9229" t="s">
        <v>16</v>
      </c>
    </row>
    <row r="9230" spans="1:4" x14ac:dyDescent="0.25">
      <c r="A9230" t="s">
        <v>4158</v>
      </c>
      <c r="B9230" t="s">
        <v>4159</v>
      </c>
      <c r="C9230">
        <v>0.72</v>
      </c>
      <c r="D9230" t="s">
        <v>18</v>
      </c>
    </row>
    <row r="9231" spans="1:4" x14ac:dyDescent="0.25">
      <c r="A9231" t="s">
        <v>4159</v>
      </c>
      <c r="B9231" t="s">
        <v>4159</v>
      </c>
      <c r="C9231">
        <v>0.24</v>
      </c>
      <c r="D9231" t="s">
        <v>16</v>
      </c>
    </row>
    <row r="9232" spans="1:4" x14ac:dyDescent="0.25">
      <c r="A9232" t="s">
        <v>4159</v>
      </c>
      <c r="B9232" t="s">
        <v>4160</v>
      </c>
      <c r="C9232">
        <v>6</v>
      </c>
      <c r="D9232" t="s">
        <v>18</v>
      </c>
    </row>
    <row r="9233" spans="1:4" x14ac:dyDescent="0.25">
      <c r="A9233" t="s">
        <v>4160</v>
      </c>
      <c r="B9233" t="s">
        <v>4161</v>
      </c>
      <c r="C9233">
        <v>0.24</v>
      </c>
      <c r="D9233" t="s">
        <v>16</v>
      </c>
    </row>
    <row r="9234" spans="1:4" x14ac:dyDescent="0.25">
      <c r="A9234" t="s">
        <v>4161</v>
      </c>
      <c r="B9234" t="s">
        <v>4161</v>
      </c>
      <c r="C9234">
        <v>0.24</v>
      </c>
      <c r="D9234" t="s">
        <v>18</v>
      </c>
    </row>
    <row r="9235" spans="1:4" x14ac:dyDescent="0.25">
      <c r="A9235" t="s">
        <v>4161</v>
      </c>
      <c r="B9235" t="s">
        <v>4161</v>
      </c>
      <c r="C9235">
        <v>0.24</v>
      </c>
      <c r="D9235" t="s">
        <v>22</v>
      </c>
    </row>
    <row r="9236" spans="1:4" x14ac:dyDescent="0.25">
      <c r="A9236" t="s">
        <v>4161</v>
      </c>
      <c r="B9236" t="s">
        <v>4162</v>
      </c>
      <c r="C9236">
        <v>0.72</v>
      </c>
      <c r="D9236" t="s">
        <v>18</v>
      </c>
    </row>
    <row r="9237" spans="1:4" x14ac:dyDescent="0.25">
      <c r="A9237" t="s">
        <v>4162</v>
      </c>
      <c r="B9237" t="s">
        <v>4162</v>
      </c>
      <c r="C9237">
        <v>0.24</v>
      </c>
      <c r="D9237" t="s">
        <v>22</v>
      </c>
    </row>
    <row r="9238" spans="1:4" x14ac:dyDescent="0.25">
      <c r="A9238" t="s">
        <v>4162</v>
      </c>
      <c r="B9238" t="s">
        <v>4163</v>
      </c>
      <c r="C9238">
        <v>0.72</v>
      </c>
      <c r="D9238" t="s">
        <v>18</v>
      </c>
    </row>
    <row r="9239" spans="1:4" x14ac:dyDescent="0.25">
      <c r="A9239" t="s">
        <v>4163</v>
      </c>
      <c r="B9239" t="s">
        <v>4163</v>
      </c>
      <c r="C9239">
        <v>0.48</v>
      </c>
      <c r="D9239" t="s">
        <v>16</v>
      </c>
    </row>
    <row r="9240" spans="1:4" x14ac:dyDescent="0.25">
      <c r="A9240" t="s">
        <v>4163</v>
      </c>
      <c r="B9240" t="s">
        <v>4164</v>
      </c>
      <c r="C9240">
        <v>1.92</v>
      </c>
      <c r="D9240" t="s">
        <v>18</v>
      </c>
    </row>
    <row r="9241" spans="1:4" x14ac:dyDescent="0.25">
      <c r="A9241" t="s">
        <v>4164</v>
      </c>
      <c r="B9241" t="s">
        <v>4164</v>
      </c>
      <c r="C9241">
        <v>0.24</v>
      </c>
      <c r="D9241" t="s">
        <v>16</v>
      </c>
    </row>
    <row r="9242" spans="1:4" x14ac:dyDescent="0.25">
      <c r="A9242" t="s">
        <v>4164</v>
      </c>
      <c r="B9242" t="s">
        <v>4165</v>
      </c>
      <c r="C9242">
        <v>1.68</v>
      </c>
      <c r="D9242" t="s">
        <v>18</v>
      </c>
    </row>
    <row r="9243" spans="1:4" x14ac:dyDescent="0.25">
      <c r="A9243" t="s">
        <v>4165</v>
      </c>
      <c r="B9243" t="s">
        <v>4166</v>
      </c>
      <c r="C9243">
        <v>1.44</v>
      </c>
      <c r="D9243" t="s">
        <v>16</v>
      </c>
    </row>
    <row r="9244" spans="1:4" x14ac:dyDescent="0.25">
      <c r="A9244" t="s">
        <v>4166</v>
      </c>
      <c r="B9244" t="s">
        <v>4167</v>
      </c>
      <c r="C9244">
        <v>0.36</v>
      </c>
      <c r="D9244" t="s">
        <v>18</v>
      </c>
    </row>
    <row r="9245" spans="1:4" x14ac:dyDescent="0.25">
      <c r="A9245" t="s">
        <v>4167</v>
      </c>
      <c r="B9245" t="s">
        <v>4167</v>
      </c>
      <c r="C9245">
        <v>0.36</v>
      </c>
      <c r="D9245" t="s">
        <v>50</v>
      </c>
    </row>
    <row r="9246" spans="1:4" x14ac:dyDescent="0.25">
      <c r="A9246" t="s">
        <v>4167</v>
      </c>
      <c r="B9246" t="s">
        <v>4167</v>
      </c>
      <c r="C9246">
        <v>0.24</v>
      </c>
      <c r="D9246" t="s">
        <v>58</v>
      </c>
    </row>
    <row r="9247" spans="1:4" x14ac:dyDescent="0.25">
      <c r="A9247" t="s">
        <v>4167</v>
      </c>
      <c r="B9247" t="s">
        <v>4168</v>
      </c>
      <c r="C9247">
        <v>4.08</v>
      </c>
      <c r="D9247" t="s">
        <v>60</v>
      </c>
    </row>
    <row r="9248" spans="1:4" x14ac:dyDescent="0.25">
      <c r="A9248" t="s">
        <v>4168</v>
      </c>
      <c r="B9248" t="s">
        <v>4168</v>
      </c>
      <c r="C9248">
        <v>0.48</v>
      </c>
      <c r="D9248" t="s">
        <v>39</v>
      </c>
    </row>
    <row r="9249" spans="1:4" x14ac:dyDescent="0.25">
      <c r="A9249" t="s">
        <v>4168</v>
      </c>
      <c r="B9249" t="s">
        <v>4169</v>
      </c>
      <c r="C9249">
        <v>0.96</v>
      </c>
      <c r="D9249" t="s">
        <v>18</v>
      </c>
    </row>
    <row r="9250" spans="1:4" x14ac:dyDescent="0.25">
      <c r="A9250" t="s">
        <v>4169</v>
      </c>
      <c r="B9250" t="s">
        <v>4169</v>
      </c>
      <c r="C9250">
        <v>0.48</v>
      </c>
      <c r="D9250" t="s">
        <v>16</v>
      </c>
    </row>
    <row r="9251" spans="1:4" x14ac:dyDescent="0.25">
      <c r="A9251" t="s">
        <v>4169</v>
      </c>
      <c r="B9251" t="s">
        <v>4170</v>
      </c>
      <c r="C9251">
        <v>0.24</v>
      </c>
      <c r="D9251" t="s">
        <v>18</v>
      </c>
    </row>
    <row r="9252" spans="1:4" x14ac:dyDescent="0.25">
      <c r="A9252" t="s">
        <v>4170</v>
      </c>
      <c r="B9252" t="s">
        <v>4170</v>
      </c>
      <c r="C9252">
        <v>0.24</v>
      </c>
      <c r="D9252" t="s">
        <v>58</v>
      </c>
    </row>
    <row r="9253" spans="1:4" x14ac:dyDescent="0.25">
      <c r="A9253" t="s">
        <v>4170</v>
      </c>
      <c r="B9253" t="s">
        <v>4171</v>
      </c>
      <c r="C9253">
        <v>6.12</v>
      </c>
      <c r="D9253" t="s">
        <v>60</v>
      </c>
    </row>
    <row r="9254" spans="1:4" x14ac:dyDescent="0.25">
      <c r="A9254" t="s">
        <v>4171</v>
      </c>
      <c r="B9254" t="s">
        <v>4171</v>
      </c>
      <c r="C9254">
        <v>0.36</v>
      </c>
      <c r="D9254" t="s">
        <v>18</v>
      </c>
    </row>
    <row r="9255" spans="1:4" x14ac:dyDescent="0.25">
      <c r="A9255" t="s">
        <v>4171</v>
      </c>
      <c r="B9255" t="s">
        <v>4172</v>
      </c>
      <c r="C9255">
        <v>0.24</v>
      </c>
      <c r="D9255" t="s">
        <v>22</v>
      </c>
    </row>
    <row r="9256" spans="1:4" x14ac:dyDescent="0.25">
      <c r="A9256" t="s">
        <v>4172</v>
      </c>
      <c r="B9256" t="s">
        <v>4172</v>
      </c>
      <c r="C9256">
        <v>0.24</v>
      </c>
      <c r="D9256" t="s">
        <v>62</v>
      </c>
    </row>
    <row r="9257" spans="1:4" x14ac:dyDescent="0.25">
      <c r="A9257" t="s">
        <v>4172</v>
      </c>
      <c r="B9257" t="s">
        <v>4173</v>
      </c>
      <c r="C9257">
        <v>0.72</v>
      </c>
      <c r="D9257" t="s">
        <v>16</v>
      </c>
    </row>
    <row r="9258" spans="1:4" x14ac:dyDescent="0.25">
      <c r="A9258" t="s">
        <v>4173</v>
      </c>
      <c r="B9258" t="s">
        <v>4173</v>
      </c>
      <c r="C9258">
        <v>0.24</v>
      </c>
      <c r="D9258" t="s">
        <v>58</v>
      </c>
    </row>
    <row r="9259" spans="1:4" x14ac:dyDescent="0.25">
      <c r="A9259" t="s">
        <v>4173</v>
      </c>
      <c r="B9259" t="s">
        <v>4174</v>
      </c>
      <c r="C9259">
        <v>2.2799999999999998</v>
      </c>
      <c r="D9259" t="s">
        <v>60</v>
      </c>
    </row>
    <row r="9260" spans="1:4" x14ac:dyDescent="0.25">
      <c r="A9260" t="s">
        <v>4174</v>
      </c>
      <c r="B9260" t="s">
        <v>4174</v>
      </c>
      <c r="C9260">
        <v>0.36</v>
      </c>
      <c r="D9260" t="s">
        <v>22</v>
      </c>
    </row>
    <row r="9261" spans="1:4" x14ac:dyDescent="0.25">
      <c r="A9261" t="s">
        <v>4174</v>
      </c>
      <c r="B9261" t="s">
        <v>4175</v>
      </c>
      <c r="C9261">
        <v>0.48</v>
      </c>
      <c r="D9261" t="s">
        <v>16</v>
      </c>
    </row>
    <row r="9262" spans="1:4" x14ac:dyDescent="0.25">
      <c r="A9262" t="s">
        <v>4175</v>
      </c>
      <c r="B9262" t="s">
        <v>4175</v>
      </c>
      <c r="C9262">
        <v>0.24</v>
      </c>
      <c r="D9262" t="s">
        <v>22</v>
      </c>
    </row>
    <row r="9263" spans="1:4" x14ac:dyDescent="0.25">
      <c r="A9263" t="s">
        <v>4175</v>
      </c>
      <c r="B9263" t="s">
        <v>4176</v>
      </c>
      <c r="C9263">
        <v>0.36</v>
      </c>
      <c r="D9263" t="s">
        <v>62</v>
      </c>
    </row>
    <row r="9264" spans="1:4" x14ac:dyDescent="0.25">
      <c r="A9264" t="s">
        <v>4176</v>
      </c>
      <c r="B9264" t="s">
        <v>4176</v>
      </c>
      <c r="C9264">
        <v>0.36</v>
      </c>
      <c r="D9264" t="s">
        <v>16</v>
      </c>
    </row>
    <row r="9265" spans="1:4" x14ac:dyDescent="0.25">
      <c r="A9265" t="s">
        <v>4176</v>
      </c>
      <c r="B9265" t="s">
        <v>4176</v>
      </c>
      <c r="C9265">
        <v>0.36</v>
      </c>
      <c r="D9265" t="s">
        <v>62</v>
      </c>
    </row>
    <row r="9266" spans="1:4" x14ac:dyDescent="0.25">
      <c r="A9266" t="s">
        <v>4176</v>
      </c>
      <c r="B9266" t="s">
        <v>4177</v>
      </c>
      <c r="C9266">
        <v>3.36</v>
      </c>
      <c r="D9266" t="s">
        <v>18</v>
      </c>
    </row>
    <row r="9267" spans="1:4" x14ac:dyDescent="0.25">
      <c r="A9267" t="s">
        <v>4177</v>
      </c>
      <c r="B9267" t="s">
        <v>4177</v>
      </c>
      <c r="C9267">
        <v>0.24</v>
      </c>
      <c r="D9267" t="s">
        <v>16</v>
      </c>
    </row>
    <row r="9268" spans="1:4" x14ac:dyDescent="0.25">
      <c r="A9268" t="s">
        <v>4177</v>
      </c>
      <c r="B9268" t="s">
        <v>4178</v>
      </c>
      <c r="C9268">
        <v>2.16</v>
      </c>
      <c r="D9268" t="s">
        <v>18</v>
      </c>
    </row>
    <row r="9269" spans="1:4" x14ac:dyDescent="0.25">
      <c r="A9269" t="s">
        <v>4178</v>
      </c>
      <c r="B9269" t="s">
        <v>4178</v>
      </c>
      <c r="C9269">
        <v>0.24</v>
      </c>
      <c r="D9269" t="s">
        <v>16</v>
      </c>
    </row>
    <row r="9270" spans="1:4" x14ac:dyDescent="0.25">
      <c r="A9270" t="s">
        <v>4178</v>
      </c>
      <c r="B9270" t="s">
        <v>4179</v>
      </c>
      <c r="C9270">
        <v>0.24</v>
      </c>
      <c r="D9270" t="s">
        <v>18</v>
      </c>
    </row>
    <row r="9271" spans="1:4" x14ac:dyDescent="0.25">
      <c r="A9271" t="s">
        <v>4179</v>
      </c>
      <c r="B9271" t="s">
        <v>4179</v>
      </c>
      <c r="C9271">
        <v>0.24</v>
      </c>
      <c r="D9271" t="s">
        <v>16</v>
      </c>
    </row>
    <row r="9272" spans="1:4" x14ac:dyDescent="0.25">
      <c r="A9272" t="s">
        <v>4179</v>
      </c>
      <c r="B9272" t="s">
        <v>4180</v>
      </c>
      <c r="C9272">
        <v>0.96</v>
      </c>
      <c r="D9272" t="s">
        <v>18</v>
      </c>
    </row>
    <row r="9273" spans="1:4" x14ac:dyDescent="0.25">
      <c r="A9273" t="s">
        <v>4180</v>
      </c>
      <c r="B9273" t="s">
        <v>4180</v>
      </c>
      <c r="C9273">
        <v>0.24</v>
      </c>
      <c r="D9273" t="s">
        <v>16</v>
      </c>
    </row>
    <row r="9274" spans="1:4" x14ac:dyDescent="0.25">
      <c r="A9274" t="s">
        <v>4180</v>
      </c>
      <c r="B9274" t="s">
        <v>4181</v>
      </c>
      <c r="C9274">
        <v>3.12</v>
      </c>
      <c r="D9274" t="s">
        <v>18</v>
      </c>
    </row>
    <row r="9275" spans="1:4" x14ac:dyDescent="0.25">
      <c r="A9275" t="s">
        <v>4181</v>
      </c>
      <c r="B9275" t="s">
        <v>4181</v>
      </c>
      <c r="C9275">
        <v>0.24</v>
      </c>
      <c r="D9275" t="s">
        <v>22</v>
      </c>
    </row>
    <row r="9276" spans="1:4" x14ac:dyDescent="0.25">
      <c r="A9276" t="s">
        <v>4181</v>
      </c>
      <c r="B9276" t="s">
        <v>4182</v>
      </c>
      <c r="C9276">
        <v>0.24</v>
      </c>
      <c r="D9276" t="s">
        <v>58</v>
      </c>
    </row>
    <row r="9277" spans="1:4" x14ac:dyDescent="0.25">
      <c r="A9277" t="s">
        <v>4182</v>
      </c>
      <c r="B9277" t="s">
        <v>4182</v>
      </c>
      <c r="C9277">
        <v>0.48</v>
      </c>
      <c r="D9277" t="s">
        <v>238</v>
      </c>
    </row>
    <row r="9278" spans="1:4" x14ac:dyDescent="0.25">
      <c r="A9278" t="s">
        <v>4182</v>
      </c>
      <c r="B9278" t="s">
        <v>4182</v>
      </c>
      <c r="C9278">
        <v>0.24</v>
      </c>
      <c r="D9278" t="s">
        <v>23</v>
      </c>
    </row>
    <row r="9279" spans="1:4" x14ac:dyDescent="0.25">
      <c r="A9279" t="s">
        <v>4182</v>
      </c>
      <c r="B9279" t="s">
        <v>4183</v>
      </c>
      <c r="C9279">
        <v>0.48</v>
      </c>
      <c r="D9279" t="s">
        <v>238</v>
      </c>
    </row>
    <row r="9280" spans="1:4" x14ac:dyDescent="0.25">
      <c r="A9280" t="s">
        <v>4183</v>
      </c>
      <c r="B9280" t="s">
        <v>4183</v>
      </c>
      <c r="C9280">
        <v>0.24</v>
      </c>
      <c r="D9280" t="s">
        <v>39</v>
      </c>
    </row>
    <row r="9281" spans="1:4" x14ac:dyDescent="0.25">
      <c r="A9281" t="s">
        <v>4183</v>
      </c>
      <c r="B9281" t="s">
        <v>4183</v>
      </c>
      <c r="C9281">
        <v>0.24</v>
      </c>
      <c r="D9281" t="s">
        <v>22</v>
      </c>
    </row>
    <row r="9282" spans="1:4" x14ac:dyDescent="0.25">
      <c r="A9282" t="s">
        <v>4183</v>
      </c>
      <c r="B9282" t="s">
        <v>4184</v>
      </c>
      <c r="C9282">
        <v>1.2</v>
      </c>
      <c r="D9282" t="s">
        <v>18</v>
      </c>
    </row>
    <row r="9283" spans="1:4" x14ac:dyDescent="0.25">
      <c r="A9283" t="s">
        <v>4184</v>
      </c>
      <c r="B9283" t="s">
        <v>4185</v>
      </c>
      <c r="C9283">
        <v>1.2</v>
      </c>
      <c r="D9283" t="s">
        <v>16</v>
      </c>
    </row>
    <row r="9284" spans="1:4" x14ac:dyDescent="0.25">
      <c r="A9284" t="s">
        <v>4185</v>
      </c>
      <c r="B9284" t="s">
        <v>4186</v>
      </c>
      <c r="C9284">
        <v>50.68</v>
      </c>
      <c r="D9284" t="s">
        <v>215</v>
      </c>
    </row>
    <row r="9285" spans="1:4" x14ac:dyDescent="0.25">
      <c r="A9285" t="s">
        <v>4186</v>
      </c>
      <c r="B9285" t="s">
        <v>4187</v>
      </c>
      <c r="C9285">
        <v>1.96</v>
      </c>
      <c r="D9285" t="s">
        <v>18</v>
      </c>
    </row>
    <row r="9286" spans="1:4" x14ac:dyDescent="0.25">
      <c r="A9286" t="s">
        <v>4187</v>
      </c>
      <c r="B9286" t="s">
        <v>4188</v>
      </c>
      <c r="C9286">
        <v>0.24</v>
      </c>
      <c r="D9286" t="s">
        <v>16</v>
      </c>
    </row>
    <row r="9287" spans="1:4" x14ac:dyDescent="0.25">
      <c r="A9287" t="s">
        <v>4188</v>
      </c>
      <c r="B9287" t="s">
        <v>4188</v>
      </c>
      <c r="C9287">
        <v>0.24</v>
      </c>
      <c r="D9287" t="s">
        <v>18</v>
      </c>
    </row>
    <row r="9288" spans="1:4" x14ac:dyDescent="0.25">
      <c r="A9288" t="s">
        <v>4188</v>
      </c>
      <c r="B9288" t="s">
        <v>4188</v>
      </c>
      <c r="C9288">
        <v>0.24</v>
      </c>
      <c r="D9288" t="s">
        <v>16</v>
      </c>
    </row>
    <row r="9289" spans="1:4" x14ac:dyDescent="0.25">
      <c r="A9289" t="s">
        <v>4188</v>
      </c>
      <c r="B9289" t="s">
        <v>4189</v>
      </c>
      <c r="C9289">
        <v>1.2</v>
      </c>
      <c r="D9289" t="s">
        <v>18</v>
      </c>
    </row>
    <row r="9290" spans="1:4" x14ac:dyDescent="0.25">
      <c r="A9290" t="s">
        <v>4189</v>
      </c>
      <c r="B9290" t="s">
        <v>4189</v>
      </c>
      <c r="C9290">
        <v>0.24</v>
      </c>
      <c r="D9290" t="s">
        <v>16</v>
      </c>
    </row>
    <row r="9291" spans="1:4" x14ac:dyDescent="0.25">
      <c r="A9291" t="s">
        <v>4189</v>
      </c>
      <c r="B9291" t="s">
        <v>4190</v>
      </c>
      <c r="C9291">
        <v>3.36</v>
      </c>
      <c r="D9291" t="s">
        <v>18</v>
      </c>
    </row>
    <row r="9292" spans="1:4" x14ac:dyDescent="0.25">
      <c r="A9292" t="s">
        <v>4190</v>
      </c>
      <c r="B9292" t="s">
        <v>4190</v>
      </c>
      <c r="C9292">
        <v>0.24</v>
      </c>
      <c r="D9292" t="s">
        <v>16</v>
      </c>
    </row>
    <row r="9293" spans="1:4" x14ac:dyDescent="0.25">
      <c r="A9293" t="s">
        <v>4190</v>
      </c>
      <c r="B9293" t="s">
        <v>4191</v>
      </c>
      <c r="C9293">
        <v>0.96</v>
      </c>
      <c r="D9293" t="s">
        <v>18</v>
      </c>
    </row>
    <row r="9294" spans="1:4" x14ac:dyDescent="0.25">
      <c r="A9294" t="s">
        <v>4191</v>
      </c>
      <c r="B9294" t="s">
        <v>4191</v>
      </c>
      <c r="C9294">
        <v>0.24</v>
      </c>
      <c r="D9294" t="s">
        <v>16</v>
      </c>
    </row>
    <row r="9295" spans="1:4" x14ac:dyDescent="0.25">
      <c r="A9295" t="s">
        <v>4191</v>
      </c>
      <c r="B9295" t="s">
        <v>4192</v>
      </c>
      <c r="C9295">
        <v>0.72</v>
      </c>
      <c r="D9295" t="s">
        <v>18</v>
      </c>
    </row>
    <row r="9296" spans="1:4" x14ac:dyDescent="0.25">
      <c r="A9296" t="s">
        <v>4192</v>
      </c>
      <c r="B9296" t="s">
        <v>4192</v>
      </c>
      <c r="C9296">
        <v>0.24</v>
      </c>
      <c r="D9296" t="s">
        <v>16</v>
      </c>
    </row>
    <row r="9297" spans="1:4" x14ac:dyDescent="0.25">
      <c r="A9297" t="s">
        <v>4192</v>
      </c>
      <c r="B9297" t="s">
        <v>4192</v>
      </c>
      <c r="C9297">
        <v>0.24</v>
      </c>
      <c r="D9297" t="s">
        <v>22</v>
      </c>
    </row>
    <row r="9298" spans="1:4" x14ac:dyDescent="0.25">
      <c r="A9298" t="s">
        <v>4192</v>
      </c>
      <c r="B9298" t="s">
        <v>4193</v>
      </c>
      <c r="C9298">
        <v>0.24</v>
      </c>
      <c r="D9298" t="s">
        <v>22</v>
      </c>
    </row>
    <row r="9299" spans="1:4" x14ac:dyDescent="0.25">
      <c r="A9299" t="s">
        <v>4193</v>
      </c>
      <c r="B9299" t="s">
        <v>4193</v>
      </c>
      <c r="C9299">
        <v>0.24</v>
      </c>
      <c r="D9299" t="s">
        <v>22</v>
      </c>
    </row>
    <row r="9300" spans="1:4" x14ac:dyDescent="0.25">
      <c r="A9300" t="s">
        <v>4193</v>
      </c>
      <c r="B9300" t="s">
        <v>4193</v>
      </c>
      <c r="C9300">
        <v>0.48</v>
      </c>
      <c r="D9300" t="s">
        <v>18</v>
      </c>
    </row>
    <row r="9301" spans="1:4" x14ac:dyDescent="0.25">
      <c r="A9301" t="s">
        <v>4193</v>
      </c>
      <c r="B9301" t="s">
        <v>4194</v>
      </c>
      <c r="C9301">
        <v>0.24</v>
      </c>
      <c r="D9301" t="s">
        <v>16</v>
      </c>
    </row>
    <row r="9302" spans="1:4" x14ac:dyDescent="0.25">
      <c r="A9302" t="s">
        <v>4194</v>
      </c>
      <c r="B9302" t="s">
        <v>4194</v>
      </c>
      <c r="C9302">
        <v>0.24</v>
      </c>
      <c r="D9302" t="s">
        <v>18</v>
      </c>
    </row>
    <row r="9303" spans="1:4" x14ac:dyDescent="0.25">
      <c r="A9303" t="s">
        <v>4194</v>
      </c>
      <c r="B9303" t="s">
        <v>4194</v>
      </c>
      <c r="C9303">
        <v>0.36</v>
      </c>
      <c r="D9303" t="s">
        <v>23</v>
      </c>
    </row>
    <row r="9304" spans="1:4" x14ac:dyDescent="0.25">
      <c r="A9304" t="s">
        <v>4194</v>
      </c>
      <c r="B9304" t="s">
        <v>4195</v>
      </c>
      <c r="C9304">
        <v>2.2799999999999998</v>
      </c>
      <c r="D9304" t="s">
        <v>18</v>
      </c>
    </row>
    <row r="9305" spans="1:4" x14ac:dyDescent="0.25">
      <c r="A9305" t="s">
        <v>4195</v>
      </c>
      <c r="B9305" t="s">
        <v>4195</v>
      </c>
      <c r="C9305">
        <v>0.24</v>
      </c>
      <c r="D9305" t="s">
        <v>16</v>
      </c>
    </row>
    <row r="9306" spans="1:4" x14ac:dyDescent="0.25">
      <c r="A9306" t="s">
        <v>4195</v>
      </c>
      <c r="B9306" t="s">
        <v>4196</v>
      </c>
      <c r="C9306">
        <v>15.12</v>
      </c>
      <c r="D9306" t="s">
        <v>215</v>
      </c>
    </row>
    <row r="9307" spans="1:4" x14ac:dyDescent="0.25">
      <c r="A9307" t="s">
        <v>4196</v>
      </c>
      <c r="B9307" t="s">
        <v>4196</v>
      </c>
      <c r="C9307">
        <v>0.28000000000000003</v>
      </c>
      <c r="D9307" t="s">
        <v>16</v>
      </c>
    </row>
    <row r="9308" spans="1:4" x14ac:dyDescent="0.25">
      <c r="A9308" t="s">
        <v>4196</v>
      </c>
      <c r="B9308" t="s">
        <v>4197</v>
      </c>
      <c r="C9308">
        <v>0.96</v>
      </c>
      <c r="D9308" t="s">
        <v>18</v>
      </c>
    </row>
    <row r="9309" spans="1:4" x14ac:dyDescent="0.25">
      <c r="A9309" t="s">
        <v>4197</v>
      </c>
      <c r="B9309" t="s">
        <v>4197</v>
      </c>
      <c r="C9309">
        <v>0.24</v>
      </c>
      <c r="D9309" t="s">
        <v>16</v>
      </c>
    </row>
    <row r="9310" spans="1:4" x14ac:dyDescent="0.25">
      <c r="A9310" t="s">
        <v>4197</v>
      </c>
      <c r="B9310" t="s">
        <v>4198</v>
      </c>
      <c r="C9310">
        <v>0.24</v>
      </c>
      <c r="D9310" t="s">
        <v>18</v>
      </c>
    </row>
    <row r="9311" spans="1:4" x14ac:dyDescent="0.25">
      <c r="A9311" t="s">
        <v>4198</v>
      </c>
      <c r="B9311" t="s">
        <v>4198</v>
      </c>
      <c r="C9311">
        <v>0.24</v>
      </c>
      <c r="D9311" t="s">
        <v>16</v>
      </c>
    </row>
    <row r="9312" spans="1:4" x14ac:dyDescent="0.25">
      <c r="A9312" t="s">
        <v>4198</v>
      </c>
      <c r="B9312" t="s">
        <v>4199</v>
      </c>
      <c r="C9312">
        <v>1.44</v>
      </c>
      <c r="D9312" t="s">
        <v>18</v>
      </c>
    </row>
    <row r="9313" spans="1:4" x14ac:dyDescent="0.25">
      <c r="A9313" t="s">
        <v>4199</v>
      </c>
      <c r="B9313" t="s">
        <v>4200</v>
      </c>
      <c r="C9313">
        <v>0.48</v>
      </c>
      <c r="D9313" t="s">
        <v>16</v>
      </c>
    </row>
    <row r="9314" spans="1:4" x14ac:dyDescent="0.25">
      <c r="A9314" t="s">
        <v>4200</v>
      </c>
      <c r="B9314" t="s">
        <v>4200</v>
      </c>
      <c r="C9314">
        <v>0.24</v>
      </c>
      <c r="D9314" t="s">
        <v>18</v>
      </c>
    </row>
    <row r="9315" spans="1:4" x14ac:dyDescent="0.25">
      <c r="A9315" t="s">
        <v>4200</v>
      </c>
      <c r="B9315" t="s">
        <v>4201</v>
      </c>
      <c r="C9315">
        <v>0.96</v>
      </c>
      <c r="D9315" t="s">
        <v>16</v>
      </c>
    </row>
    <row r="9316" spans="1:4" x14ac:dyDescent="0.25">
      <c r="A9316" t="s">
        <v>4201</v>
      </c>
      <c r="B9316" t="s">
        <v>4202</v>
      </c>
      <c r="C9316">
        <v>0.96</v>
      </c>
      <c r="D9316" t="s">
        <v>18</v>
      </c>
    </row>
    <row r="9317" spans="1:4" x14ac:dyDescent="0.25">
      <c r="A9317" t="s">
        <v>4202</v>
      </c>
      <c r="B9317" t="s">
        <v>4202</v>
      </c>
      <c r="C9317">
        <v>0.24</v>
      </c>
      <c r="D9317" t="s">
        <v>22</v>
      </c>
    </row>
    <row r="9318" spans="1:4" x14ac:dyDescent="0.25">
      <c r="A9318" t="s">
        <v>4202</v>
      </c>
      <c r="B9318" t="s">
        <v>4202</v>
      </c>
      <c r="C9318">
        <v>0.24</v>
      </c>
      <c r="D9318" t="s">
        <v>58</v>
      </c>
    </row>
    <row r="9319" spans="1:4" x14ac:dyDescent="0.25">
      <c r="A9319" t="s">
        <v>4202</v>
      </c>
      <c r="B9319" t="s">
        <v>4203</v>
      </c>
      <c r="C9319">
        <v>0.96</v>
      </c>
      <c r="D9319" t="s">
        <v>238</v>
      </c>
    </row>
    <row r="9320" spans="1:4" x14ac:dyDescent="0.25">
      <c r="A9320" t="s">
        <v>4203</v>
      </c>
      <c r="B9320" t="s">
        <v>4204</v>
      </c>
      <c r="C9320">
        <v>0.72</v>
      </c>
      <c r="D9320" t="s">
        <v>60</v>
      </c>
    </row>
    <row r="9321" spans="1:4" x14ac:dyDescent="0.25">
      <c r="A9321" t="s">
        <v>4204</v>
      </c>
      <c r="B9321" t="s">
        <v>4204</v>
      </c>
      <c r="C9321">
        <v>0.24</v>
      </c>
      <c r="D9321" t="s">
        <v>54</v>
      </c>
    </row>
    <row r="9322" spans="1:4" x14ac:dyDescent="0.25">
      <c r="A9322" t="s">
        <v>4204</v>
      </c>
      <c r="B9322" t="s">
        <v>4204</v>
      </c>
      <c r="C9322">
        <v>0.12</v>
      </c>
      <c r="D9322" t="s">
        <v>25</v>
      </c>
    </row>
    <row r="9323" spans="1:4" x14ac:dyDescent="0.25">
      <c r="A9323" t="s">
        <v>4204</v>
      </c>
      <c r="B9323" t="s">
        <v>4205</v>
      </c>
      <c r="C9323">
        <v>0.2</v>
      </c>
      <c r="D9323" t="s">
        <v>27</v>
      </c>
    </row>
    <row r="9324" spans="1:4" x14ac:dyDescent="0.25">
      <c r="A9324" t="s">
        <v>4205</v>
      </c>
      <c r="B9324" t="s">
        <v>4206</v>
      </c>
      <c r="C9324">
        <v>2.2000000000000002</v>
      </c>
      <c r="D9324" t="s">
        <v>18</v>
      </c>
    </row>
    <row r="9325" spans="1:4" x14ac:dyDescent="0.25">
      <c r="A9325" t="s">
        <v>4206</v>
      </c>
      <c r="B9325" t="s">
        <v>4206</v>
      </c>
      <c r="C9325">
        <v>0.24</v>
      </c>
      <c r="D9325" t="s">
        <v>16</v>
      </c>
    </row>
    <row r="9326" spans="1:4" x14ac:dyDescent="0.25">
      <c r="A9326" t="s">
        <v>4206</v>
      </c>
      <c r="B9326" t="s">
        <v>4206</v>
      </c>
      <c r="C9326">
        <v>0.24</v>
      </c>
      <c r="D9326" t="s">
        <v>22</v>
      </c>
    </row>
    <row r="9327" spans="1:4" x14ac:dyDescent="0.25">
      <c r="A9327" t="s">
        <v>4206</v>
      </c>
      <c r="B9327" t="s">
        <v>4207</v>
      </c>
      <c r="C9327">
        <v>0.24</v>
      </c>
      <c r="D9327" t="s">
        <v>18</v>
      </c>
    </row>
    <row r="9328" spans="1:4" x14ac:dyDescent="0.25">
      <c r="A9328" t="s">
        <v>4207</v>
      </c>
      <c r="B9328" t="s">
        <v>4207</v>
      </c>
      <c r="C9328">
        <v>0.24</v>
      </c>
      <c r="D9328" t="s">
        <v>22</v>
      </c>
    </row>
    <row r="9329" spans="1:4" x14ac:dyDescent="0.25">
      <c r="A9329" t="s">
        <v>4207</v>
      </c>
      <c r="B9329" t="s">
        <v>4207</v>
      </c>
      <c r="C9329">
        <v>0.24</v>
      </c>
      <c r="D9329" t="s">
        <v>22</v>
      </c>
    </row>
    <row r="9330" spans="1:4" x14ac:dyDescent="0.25">
      <c r="A9330" t="s">
        <v>4207</v>
      </c>
      <c r="B9330" t="s">
        <v>4207</v>
      </c>
      <c r="C9330">
        <v>0.24</v>
      </c>
      <c r="D9330" t="s">
        <v>16</v>
      </c>
    </row>
    <row r="9331" spans="1:4" x14ac:dyDescent="0.25">
      <c r="A9331" t="s">
        <v>4207</v>
      </c>
      <c r="B9331" t="s">
        <v>4208</v>
      </c>
      <c r="C9331">
        <v>0.72</v>
      </c>
      <c r="D9331" t="s">
        <v>18</v>
      </c>
    </row>
    <row r="9332" spans="1:4" x14ac:dyDescent="0.25">
      <c r="A9332" t="s">
        <v>4208</v>
      </c>
      <c r="B9332" t="s">
        <v>4208</v>
      </c>
      <c r="C9332">
        <v>0.24</v>
      </c>
      <c r="D9332" t="s">
        <v>16</v>
      </c>
    </row>
    <row r="9333" spans="1:4" x14ac:dyDescent="0.25">
      <c r="A9333" t="s">
        <v>4208</v>
      </c>
      <c r="B9333" t="s">
        <v>4208</v>
      </c>
      <c r="C9333">
        <v>0.24</v>
      </c>
      <c r="D9333" t="s">
        <v>18</v>
      </c>
    </row>
    <row r="9334" spans="1:4" x14ac:dyDescent="0.25">
      <c r="A9334" t="s">
        <v>4208</v>
      </c>
      <c r="B9334" t="s">
        <v>4209</v>
      </c>
      <c r="C9334">
        <v>0.72</v>
      </c>
      <c r="D9334" t="s">
        <v>16</v>
      </c>
    </row>
    <row r="9335" spans="1:4" x14ac:dyDescent="0.25">
      <c r="A9335" t="s">
        <v>4209</v>
      </c>
      <c r="B9335" t="s">
        <v>4210</v>
      </c>
      <c r="C9335">
        <v>0.72</v>
      </c>
      <c r="D9335" t="s">
        <v>18</v>
      </c>
    </row>
    <row r="9336" spans="1:4" x14ac:dyDescent="0.25">
      <c r="A9336" t="s">
        <v>4210</v>
      </c>
      <c r="B9336" t="s">
        <v>4210</v>
      </c>
      <c r="C9336">
        <v>0.24</v>
      </c>
      <c r="D9336" t="s">
        <v>16</v>
      </c>
    </row>
    <row r="9337" spans="1:4" x14ac:dyDescent="0.25">
      <c r="A9337" t="s">
        <v>4210</v>
      </c>
      <c r="B9337" t="s">
        <v>4211</v>
      </c>
      <c r="C9337">
        <v>0.36</v>
      </c>
      <c r="D9337" t="s">
        <v>18</v>
      </c>
    </row>
    <row r="9338" spans="1:4" x14ac:dyDescent="0.25">
      <c r="A9338" t="s">
        <v>4211</v>
      </c>
      <c r="B9338" t="s">
        <v>4211</v>
      </c>
      <c r="C9338">
        <v>0.36</v>
      </c>
      <c r="D9338" t="s">
        <v>16</v>
      </c>
    </row>
    <row r="9339" spans="1:4" x14ac:dyDescent="0.25">
      <c r="A9339" t="s">
        <v>4211</v>
      </c>
      <c r="B9339" t="s">
        <v>4211</v>
      </c>
      <c r="C9339">
        <v>0.24</v>
      </c>
      <c r="D9339" t="s">
        <v>62</v>
      </c>
    </row>
    <row r="9340" spans="1:4" x14ac:dyDescent="0.25">
      <c r="A9340" t="s">
        <v>4211</v>
      </c>
      <c r="B9340" t="s">
        <v>4212</v>
      </c>
      <c r="C9340">
        <v>4.8</v>
      </c>
      <c r="D9340" t="s">
        <v>18</v>
      </c>
    </row>
    <row r="9341" spans="1:4" x14ac:dyDescent="0.25">
      <c r="A9341" t="s">
        <v>4212</v>
      </c>
      <c r="B9341" t="s">
        <v>4212</v>
      </c>
      <c r="C9341">
        <v>0.24</v>
      </c>
      <c r="D9341" t="s">
        <v>16</v>
      </c>
    </row>
    <row r="9342" spans="1:4" x14ac:dyDescent="0.25">
      <c r="A9342" t="s">
        <v>4212</v>
      </c>
      <c r="B9342" t="s">
        <v>4213</v>
      </c>
      <c r="C9342">
        <v>0.48</v>
      </c>
      <c r="D9342" t="s">
        <v>18</v>
      </c>
    </row>
    <row r="9343" spans="1:4" x14ac:dyDescent="0.25">
      <c r="A9343" t="s">
        <v>4213</v>
      </c>
      <c r="B9343" t="s">
        <v>4213</v>
      </c>
      <c r="C9343">
        <v>0.48</v>
      </c>
      <c r="D9343" t="s">
        <v>16</v>
      </c>
    </row>
    <row r="9344" spans="1:4" x14ac:dyDescent="0.25">
      <c r="A9344" t="s">
        <v>4213</v>
      </c>
      <c r="B9344" t="s">
        <v>4214</v>
      </c>
      <c r="C9344">
        <v>1.68</v>
      </c>
      <c r="D9344" t="s">
        <v>18</v>
      </c>
    </row>
    <row r="9345" spans="1:4" x14ac:dyDescent="0.25">
      <c r="A9345" t="s">
        <v>4214</v>
      </c>
      <c r="B9345" t="s">
        <v>4214</v>
      </c>
      <c r="C9345">
        <v>0.24</v>
      </c>
      <c r="D9345" t="s">
        <v>16</v>
      </c>
    </row>
    <row r="9346" spans="1:4" x14ac:dyDescent="0.25">
      <c r="A9346" t="s">
        <v>4214</v>
      </c>
      <c r="B9346" t="s">
        <v>4214</v>
      </c>
      <c r="C9346">
        <v>0.24</v>
      </c>
      <c r="D9346" t="s">
        <v>18</v>
      </c>
    </row>
    <row r="9347" spans="1:4" x14ac:dyDescent="0.25">
      <c r="A9347" t="s">
        <v>4214</v>
      </c>
      <c r="B9347" t="s">
        <v>4215</v>
      </c>
      <c r="C9347">
        <v>0.24</v>
      </c>
      <c r="D9347" t="s">
        <v>16</v>
      </c>
    </row>
    <row r="9348" spans="1:4" x14ac:dyDescent="0.25">
      <c r="A9348" t="s">
        <v>4215</v>
      </c>
      <c r="B9348" t="s">
        <v>4215</v>
      </c>
      <c r="C9348">
        <v>0.72</v>
      </c>
      <c r="D9348" t="s">
        <v>18</v>
      </c>
    </row>
    <row r="9349" spans="1:4" x14ac:dyDescent="0.25">
      <c r="A9349" t="s">
        <v>4215</v>
      </c>
      <c r="B9349" t="s">
        <v>4216</v>
      </c>
      <c r="C9349">
        <v>0.4</v>
      </c>
      <c r="D9349" t="s">
        <v>22</v>
      </c>
    </row>
    <row r="9350" spans="1:4" x14ac:dyDescent="0.25">
      <c r="A9350" t="s">
        <v>4216</v>
      </c>
      <c r="B9350" t="s">
        <v>4216</v>
      </c>
      <c r="C9350">
        <v>0.68</v>
      </c>
      <c r="D9350" t="s">
        <v>16</v>
      </c>
    </row>
    <row r="9351" spans="1:4" x14ac:dyDescent="0.25">
      <c r="A9351" t="s">
        <v>4216</v>
      </c>
      <c r="B9351" t="s">
        <v>4217</v>
      </c>
      <c r="C9351">
        <v>1.56</v>
      </c>
      <c r="D9351" t="s">
        <v>18</v>
      </c>
    </row>
    <row r="9352" spans="1:4" x14ac:dyDescent="0.25">
      <c r="A9352" t="s">
        <v>4217</v>
      </c>
      <c r="B9352" t="s">
        <v>4217</v>
      </c>
      <c r="C9352">
        <v>0.24</v>
      </c>
      <c r="D9352" t="s">
        <v>16</v>
      </c>
    </row>
    <row r="9353" spans="1:4" x14ac:dyDescent="0.25">
      <c r="A9353" t="s">
        <v>4217</v>
      </c>
      <c r="B9353" t="s">
        <v>4218</v>
      </c>
      <c r="C9353">
        <v>0.72</v>
      </c>
      <c r="D9353" t="s">
        <v>18</v>
      </c>
    </row>
    <row r="9354" spans="1:4" x14ac:dyDescent="0.25">
      <c r="A9354" t="s">
        <v>4218</v>
      </c>
      <c r="B9354" t="s">
        <v>4218</v>
      </c>
      <c r="C9354">
        <v>0.48</v>
      </c>
      <c r="D9354" t="s">
        <v>22</v>
      </c>
    </row>
    <row r="9355" spans="1:4" x14ac:dyDescent="0.25">
      <c r="A9355" t="s">
        <v>4218</v>
      </c>
      <c r="B9355" t="s">
        <v>4219</v>
      </c>
      <c r="C9355">
        <v>0.6</v>
      </c>
      <c r="D9355" t="s">
        <v>16</v>
      </c>
    </row>
    <row r="9356" spans="1:4" x14ac:dyDescent="0.25">
      <c r="A9356" t="s">
        <v>4219</v>
      </c>
      <c r="B9356" t="s">
        <v>4219</v>
      </c>
      <c r="C9356">
        <v>0.36</v>
      </c>
      <c r="D9356" t="s">
        <v>22</v>
      </c>
    </row>
    <row r="9357" spans="1:4" x14ac:dyDescent="0.25">
      <c r="A9357" t="s">
        <v>4219</v>
      </c>
      <c r="B9357" t="s">
        <v>4220</v>
      </c>
      <c r="C9357">
        <v>0.24</v>
      </c>
      <c r="D9357" t="s">
        <v>22</v>
      </c>
    </row>
    <row r="9358" spans="1:4" x14ac:dyDescent="0.25">
      <c r="A9358" t="s">
        <v>4220</v>
      </c>
      <c r="B9358" t="s">
        <v>4220</v>
      </c>
      <c r="C9358">
        <v>0.24</v>
      </c>
      <c r="D9358" t="s">
        <v>18</v>
      </c>
    </row>
    <row r="9359" spans="1:4" x14ac:dyDescent="0.25">
      <c r="A9359" t="s">
        <v>4220</v>
      </c>
      <c r="B9359" t="s">
        <v>4220</v>
      </c>
      <c r="C9359">
        <v>0.24</v>
      </c>
      <c r="D9359" t="s">
        <v>16</v>
      </c>
    </row>
    <row r="9360" spans="1:4" x14ac:dyDescent="0.25">
      <c r="A9360" t="s">
        <v>4220</v>
      </c>
      <c r="B9360" t="s">
        <v>4220</v>
      </c>
      <c r="C9360">
        <v>0.24</v>
      </c>
      <c r="D9360" t="s">
        <v>18</v>
      </c>
    </row>
    <row r="9361" spans="1:4" x14ac:dyDescent="0.25">
      <c r="A9361" t="s">
        <v>4220</v>
      </c>
      <c r="B9361" t="s">
        <v>4220</v>
      </c>
      <c r="C9361">
        <v>0.24</v>
      </c>
      <c r="D9361" t="s">
        <v>16</v>
      </c>
    </row>
    <row r="9362" spans="1:4" x14ac:dyDescent="0.25">
      <c r="A9362" t="s">
        <v>4220</v>
      </c>
      <c r="B9362" t="s">
        <v>4221</v>
      </c>
      <c r="C9362">
        <v>0.48</v>
      </c>
      <c r="D9362" t="s">
        <v>18</v>
      </c>
    </row>
    <row r="9363" spans="1:4" x14ac:dyDescent="0.25">
      <c r="A9363" t="s">
        <v>4221</v>
      </c>
      <c r="B9363" t="s">
        <v>4221</v>
      </c>
      <c r="C9363">
        <v>0.48</v>
      </c>
      <c r="D9363" t="s">
        <v>22</v>
      </c>
    </row>
    <row r="9364" spans="1:4" x14ac:dyDescent="0.25">
      <c r="A9364" t="s">
        <v>4221</v>
      </c>
      <c r="B9364" t="s">
        <v>4222</v>
      </c>
      <c r="C9364">
        <v>0.24</v>
      </c>
      <c r="D9364" t="s">
        <v>18</v>
      </c>
    </row>
    <row r="9365" spans="1:4" x14ac:dyDescent="0.25">
      <c r="A9365" t="s">
        <v>4222</v>
      </c>
      <c r="B9365" t="s">
        <v>4222</v>
      </c>
      <c r="C9365">
        <v>0.24</v>
      </c>
      <c r="D9365" t="s">
        <v>16</v>
      </c>
    </row>
    <row r="9366" spans="1:4" x14ac:dyDescent="0.25">
      <c r="A9366" t="s">
        <v>4222</v>
      </c>
      <c r="B9366" t="s">
        <v>4223</v>
      </c>
      <c r="C9366">
        <v>0.72</v>
      </c>
      <c r="D9366" t="s">
        <v>172</v>
      </c>
    </row>
    <row r="9367" spans="1:4" x14ac:dyDescent="0.25">
      <c r="A9367" t="s">
        <v>4223</v>
      </c>
      <c r="B9367" t="s">
        <v>4224</v>
      </c>
      <c r="C9367">
        <v>1.68</v>
      </c>
      <c r="D9367" t="s">
        <v>60</v>
      </c>
    </row>
    <row r="9368" spans="1:4" x14ac:dyDescent="0.25">
      <c r="A9368" t="s">
        <v>4224</v>
      </c>
      <c r="B9368" t="s">
        <v>4225</v>
      </c>
      <c r="C9368">
        <v>0.24</v>
      </c>
      <c r="D9368" t="s">
        <v>23</v>
      </c>
    </row>
    <row r="9369" spans="1:4" x14ac:dyDescent="0.25">
      <c r="A9369" t="s">
        <v>4225</v>
      </c>
      <c r="B9369" t="s">
        <v>4225</v>
      </c>
      <c r="C9369">
        <v>0.24</v>
      </c>
      <c r="D9369" t="s">
        <v>53</v>
      </c>
    </row>
    <row r="9370" spans="1:4" x14ac:dyDescent="0.25">
      <c r="A9370" t="s">
        <v>4225</v>
      </c>
      <c r="B9370" t="s">
        <v>4225</v>
      </c>
      <c r="C9370">
        <v>0.48</v>
      </c>
      <c r="D9370" t="s">
        <v>39</v>
      </c>
    </row>
    <row r="9371" spans="1:4" x14ac:dyDescent="0.25">
      <c r="A9371" t="s">
        <v>4225</v>
      </c>
      <c r="B9371" t="s">
        <v>4226</v>
      </c>
      <c r="C9371">
        <v>0.72</v>
      </c>
      <c r="D9371" t="s">
        <v>18</v>
      </c>
    </row>
    <row r="9372" spans="1:4" x14ac:dyDescent="0.25">
      <c r="A9372" t="s">
        <v>4226</v>
      </c>
      <c r="B9372" t="s">
        <v>4226</v>
      </c>
      <c r="C9372">
        <v>0.24</v>
      </c>
      <c r="D9372" t="s">
        <v>58</v>
      </c>
    </row>
    <row r="9373" spans="1:4" x14ac:dyDescent="0.25">
      <c r="A9373" t="s">
        <v>4226</v>
      </c>
      <c r="B9373" t="s">
        <v>4226</v>
      </c>
      <c r="C9373">
        <v>0.24</v>
      </c>
      <c r="D9373" t="s">
        <v>39</v>
      </c>
    </row>
    <row r="9374" spans="1:4" x14ac:dyDescent="0.25">
      <c r="A9374" t="s">
        <v>4226</v>
      </c>
      <c r="B9374" t="s">
        <v>4227</v>
      </c>
      <c r="C9374">
        <v>0.24</v>
      </c>
      <c r="D9374" t="s">
        <v>18</v>
      </c>
    </row>
    <row r="9375" spans="1:4" x14ac:dyDescent="0.25">
      <c r="A9375" t="s">
        <v>4227</v>
      </c>
      <c r="B9375" t="s">
        <v>4227</v>
      </c>
      <c r="C9375">
        <v>0.24</v>
      </c>
      <c r="D9375" t="s">
        <v>58</v>
      </c>
    </row>
    <row r="9376" spans="1:4" x14ac:dyDescent="0.25">
      <c r="A9376" t="s">
        <v>4227</v>
      </c>
      <c r="B9376" t="s">
        <v>4227</v>
      </c>
      <c r="C9376">
        <v>0.24</v>
      </c>
      <c r="D9376" t="s">
        <v>39</v>
      </c>
    </row>
    <row r="9377" spans="1:4" x14ac:dyDescent="0.25">
      <c r="A9377" t="s">
        <v>4227</v>
      </c>
      <c r="B9377" t="s">
        <v>4228</v>
      </c>
      <c r="C9377">
        <v>3.84</v>
      </c>
      <c r="D9377" t="s">
        <v>18</v>
      </c>
    </row>
    <row r="9378" spans="1:4" x14ac:dyDescent="0.25">
      <c r="A9378" t="s">
        <v>4228</v>
      </c>
      <c r="B9378" t="s">
        <v>4228</v>
      </c>
      <c r="C9378">
        <v>0.24</v>
      </c>
      <c r="D9378" t="s">
        <v>58</v>
      </c>
    </row>
    <row r="9379" spans="1:4" x14ac:dyDescent="0.25">
      <c r="A9379" t="s">
        <v>4228</v>
      </c>
      <c r="B9379" t="s">
        <v>4229</v>
      </c>
      <c r="C9379">
        <v>2.16</v>
      </c>
      <c r="D9379" t="s">
        <v>60</v>
      </c>
    </row>
    <row r="9380" spans="1:4" x14ac:dyDescent="0.25">
      <c r="A9380" t="s">
        <v>4229</v>
      </c>
      <c r="B9380" t="s">
        <v>4230</v>
      </c>
      <c r="C9380">
        <v>0.48</v>
      </c>
      <c r="D9380" t="s">
        <v>39</v>
      </c>
    </row>
    <row r="9381" spans="1:4" x14ac:dyDescent="0.25">
      <c r="A9381" t="s">
        <v>4230</v>
      </c>
      <c r="B9381" t="s">
        <v>4231</v>
      </c>
      <c r="C9381">
        <v>1.2</v>
      </c>
      <c r="D9381" t="s">
        <v>18</v>
      </c>
    </row>
    <row r="9382" spans="1:4" x14ac:dyDescent="0.25">
      <c r="A9382" t="s">
        <v>4231</v>
      </c>
      <c r="B9382" t="s">
        <v>4231</v>
      </c>
      <c r="C9382">
        <v>0.24</v>
      </c>
      <c r="D9382" t="s">
        <v>16</v>
      </c>
    </row>
    <row r="9383" spans="1:4" x14ac:dyDescent="0.25">
      <c r="A9383" t="s">
        <v>4231</v>
      </c>
      <c r="B9383" t="s">
        <v>4232</v>
      </c>
      <c r="C9383">
        <v>0.96</v>
      </c>
      <c r="D9383" t="s">
        <v>18</v>
      </c>
    </row>
    <row r="9384" spans="1:4" x14ac:dyDescent="0.25">
      <c r="A9384" t="s">
        <v>4232</v>
      </c>
      <c r="B9384" t="s">
        <v>4233</v>
      </c>
      <c r="C9384">
        <v>0.24</v>
      </c>
      <c r="D9384" t="s">
        <v>22</v>
      </c>
    </row>
    <row r="9385" spans="1:4" x14ac:dyDescent="0.25">
      <c r="A9385" t="s">
        <v>4233</v>
      </c>
      <c r="B9385" t="s">
        <v>4233</v>
      </c>
      <c r="C9385">
        <v>0.24</v>
      </c>
      <c r="D9385" t="s">
        <v>58</v>
      </c>
    </row>
    <row r="9386" spans="1:4" x14ac:dyDescent="0.25">
      <c r="A9386" t="s">
        <v>4233</v>
      </c>
      <c r="B9386" t="s">
        <v>4234</v>
      </c>
      <c r="C9386">
        <v>2.4</v>
      </c>
      <c r="D9386" t="s">
        <v>238</v>
      </c>
    </row>
    <row r="9387" spans="1:4" x14ac:dyDescent="0.25">
      <c r="A9387" t="s">
        <v>4234</v>
      </c>
      <c r="B9387" t="s">
        <v>4235</v>
      </c>
      <c r="C9387">
        <v>0.36</v>
      </c>
      <c r="D9387" t="s">
        <v>39</v>
      </c>
    </row>
    <row r="9388" spans="1:4" x14ac:dyDescent="0.25">
      <c r="A9388" t="s">
        <v>4235</v>
      </c>
      <c r="B9388" t="s">
        <v>4235</v>
      </c>
      <c r="C9388">
        <v>0.36</v>
      </c>
      <c r="D9388" t="s">
        <v>22</v>
      </c>
    </row>
    <row r="9389" spans="1:4" x14ac:dyDescent="0.25">
      <c r="A9389" t="s">
        <v>4235</v>
      </c>
      <c r="B9389" t="s">
        <v>4236</v>
      </c>
      <c r="C9389">
        <v>0.72</v>
      </c>
      <c r="D9389" t="s">
        <v>172</v>
      </c>
    </row>
    <row r="9390" spans="1:4" x14ac:dyDescent="0.25">
      <c r="A9390" t="s">
        <v>4236</v>
      </c>
      <c r="B9390" t="s">
        <v>4236</v>
      </c>
      <c r="C9390">
        <v>0.6</v>
      </c>
      <c r="D9390" t="s">
        <v>485</v>
      </c>
    </row>
    <row r="9391" spans="1:4" x14ac:dyDescent="0.25">
      <c r="A9391" t="s">
        <v>4236</v>
      </c>
      <c r="B9391" t="s">
        <v>4237</v>
      </c>
      <c r="C9391">
        <v>0.76</v>
      </c>
      <c r="D9391" t="s">
        <v>18</v>
      </c>
    </row>
    <row r="9392" spans="1:4" x14ac:dyDescent="0.25">
      <c r="A9392" t="s">
        <v>4237</v>
      </c>
      <c r="B9392" t="s">
        <v>4237</v>
      </c>
      <c r="C9392">
        <v>0.24</v>
      </c>
      <c r="D9392" t="s">
        <v>58</v>
      </c>
    </row>
    <row r="9393" spans="1:4" x14ac:dyDescent="0.25">
      <c r="A9393" t="s">
        <v>4237</v>
      </c>
      <c r="B9393" t="s">
        <v>4237</v>
      </c>
      <c r="C9393">
        <v>0.24</v>
      </c>
      <c r="D9393" t="s">
        <v>39</v>
      </c>
    </row>
    <row r="9394" spans="1:4" x14ac:dyDescent="0.25">
      <c r="A9394" t="s">
        <v>4237</v>
      </c>
      <c r="B9394" t="s">
        <v>4238</v>
      </c>
      <c r="C9394">
        <v>0.64</v>
      </c>
      <c r="D9394" t="s">
        <v>18</v>
      </c>
    </row>
    <row r="9395" spans="1:4" x14ac:dyDescent="0.25">
      <c r="A9395" t="s">
        <v>4238</v>
      </c>
      <c r="B9395" t="s">
        <v>4239</v>
      </c>
      <c r="C9395">
        <v>0.68</v>
      </c>
      <c r="D9395" t="s">
        <v>172</v>
      </c>
    </row>
    <row r="9396" spans="1:4" x14ac:dyDescent="0.25">
      <c r="A9396" t="s">
        <v>4239</v>
      </c>
      <c r="B9396" t="s">
        <v>4240</v>
      </c>
      <c r="C9396">
        <v>2.72</v>
      </c>
      <c r="D9396" t="s">
        <v>60</v>
      </c>
    </row>
    <row r="9397" spans="1:4" x14ac:dyDescent="0.25">
      <c r="A9397" t="s">
        <v>4240</v>
      </c>
      <c r="B9397" t="s">
        <v>4240</v>
      </c>
      <c r="C9397">
        <v>0.44</v>
      </c>
      <c r="D9397" t="s">
        <v>18</v>
      </c>
    </row>
    <row r="9398" spans="1:4" x14ac:dyDescent="0.25">
      <c r="A9398" t="s">
        <v>4240</v>
      </c>
      <c r="B9398" t="s">
        <v>4241</v>
      </c>
      <c r="C9398">
        <v>4.32</v>
      </c>
      <c r="D9398" t="s">
        <v>20</v>
      </c>
    </row>
    <row r="9399" spans="1:4" x14ac:dyDescent="0.25">
      <c r="A9399" t="s">
        <v>4241</v>
      </c>
      <c r="B9399" t="s">
        <v>4242</v>
      </c>
      <c r="C9399">
        <v>0.68</v>
      </c>
      <c r="D9399" t="s">
        <v>18</v>
      </c>
    </row>
    <row r="9400" spans="1:4" x14ac:dyDescent="0.25">
      <c r="A9400" t="s">
        <v>4242</v>
      </c>
      <c r="B9400" t="s">
        <v>4242</v>
      </c>
      <c r="C9400">
        <v>0.24</v>
      </c>
      <c r="D9400" t="s">
        <v>22</v>
      </c>
    </row>
    <row r="9401" spans="1:4" x14ac:dyDescent="0.25">
      <c r="A9401" t="s">
        <v>4242</v>
      </c>
      <c r="B9401" t="s">
        <v>4243</v>
      </c>
      <c r="C9401">
        <v>0.72</v>
      </c>
      <c r="D9401" t="s">
        <v>18</v>
      </c>
    </row>
    <row r="9402" spans="1:4" x14ac:dyDescent="0.25">
      <c r="A9402" t="s">
        <v>4243</v>
      </c>
      <c r="B9402" t="s">
        <v>4243</v>
      </c>
      <c r="C9402">
        <v>0.24</v>
      </c>
      <c r="D9402" t="s">
        <v>22</v>
      </c>
    </row>
    <row r="9403" spans="1:4" x14ac:dyDescent="0.25">
      <c r="A9403" t="s">
        <v>4243</v>
      </c>
      <c r="B9403" t="s">
        <v>4244</v>
      </c>
      <c r="C9403">
        <v>2.4</v>
      </c>
      <c r="D9403" t="s">
        <v>18</v>
      </c>
    </row>
    <row r="9404" spans="1:4" x14ac:dyDescent="0.25">
      <c r="A9404" t="s">
        <v>4244</v>
      </c>
      <c r="B9404" t="s">
        <v>4244</v>
      </c>
      <c r="C9404">
        <v>0.24</v>
      </c>
      <c r="D9404" t="s">
        <v>22</v>
      </c>
    </row>
    <row r="9405" spans="1:4" x14ac:dyDescent="0.25">
      <c r="A9405" t="s">
        <v>4244</v>
      </c>
      <c r="B9405" t="s">
        <v>4245</v>
      </c>
      <c r="C9405">
        <v>1.2</v>
      </c>
      <c r="D9405" t="s">
        <v>18</v>
      </c>
    </row>
    <row r="9406" spans="1:4" x14ac:dyDescent="0.25">
      <c r="A9406" t="s">
        <v>4245</v>
      </c>
      <c r="B9406" t="s">
        <v>4245</v>
      </c>
      <c r="C9406">
        <v>0.12</v>
      </c>
      <c r="D9406" t="s">
        <v>25</v>
      </c>
    </row>
    <row r="9407" spans="1:4" x14ac:dyDescent="0.25">
      <c r="A9407" t="s">
        <v>4245</v>
      </c>
      <c r="B9407" t="s">
        <v>4245</v>
      </c>
      <c r="C9407">
        <v>0.24</v>
      </c>
      <c r="D9407" t="s">
        <v>56</v>
      </c>
    </row>
    <row r="9408" spans="1:4" x14ac:dyDescent="0.25">
      <c r="A9408" t="s">
        <v>4245</v>
      </c>
      <c r="B9408" t="s">
        <v>4245</v>
      </c>
      <c r="C9408">
        <v>0.08</v>
      </c>
      <c r="D9408" t="s">
        <v>25</v>
      </c>
    </row>
    <row r="9409" spans="1:4" x14ac:dyDescent="0.25">
      <c r="A9409" t="s">
        <v>4245</v>
      </c>
      <c r="B9409" t="s">
        <v>4246</v>
      </c>
      <c r="C9409">
        <v>0.16</v>
      </c>
      <c r="D9409" t="s">
        <v>27</v>
      </c>
    </row>
    <row r="9410" spans="1:4" x14ac:dyDescent="0.25">
      <c r="A9410" t="s">
        <v>4246</v>
      </c>
      <c r="B9410" t="s">
        <v>4246</v>
      </c>
      <c r="C9410">
        <v>0.28000000000000003</v>
      </c>
      <c r="D9410" t="s">
        <v>16</v>
      </c>
    </row>
    <row r="9411" spans="1:4" x14ac:dyDescent="0.25">
      <c r="A9411" t="s">
        <v>4246</v>
      </c>
      <c r="B9411" t="s">
        <v>4246</v>
      </c>
      <c r="C9411">
        <v>0.24</v>
      </c>
      <c r="D9411" t="s">
        <v>62</v>
      </c>
    </row>
    <row r="9412" spans="1:4" x14ac:dyDescent="0.25">
      <c r="A9412" t="s">
        <v>4246</v>
      </c>
      <c r="B9412" t="s">
        <v>4247</v>
      </c>
      <c r="C9412">
        <v>0.48</v>
      </c>
      <c r="D9412" t="s">
        <v>16</v>
      </c>
    </row>
    <row r="9413" spans="1:4" x14ac:dyDescent="0.25">
      <c r="A9413" t="s">
        <v>4247</v>
      </c>
      <c r="B9413" t="s">
        <v>4248</v>
      </c>
      <c r="C9413">
        <v>1.92</v>
      </c>
      <c r="D9413" t="s">
        <v>18</v>
      </c>
    </row>
    <row r="9414" spans="1:4" x14ac:dyDescent="0.25">
      <c r="A9414" t="s">
        <v>4248</v>
      </c>
      <c r="B9414" t="s">
        <v>4248</v>
      </c>
      <c r="C9414">
        <v>0.24</v>
      </c>
      <c r="D9414" t="s">
        <v>16</v>
      </c>
    </row>
    <row r="9415" spans="1:4" x14ac:dyDescent="0.25">
      <c r="A9415" t="s">
        <v>4248</v>
      </c>
      <c r="B9415" t="s">
        <v>4249</v>
      </c>
      <c r="C9415">
        <v>9.36</v>
      </c>
      <c r="D9415" t="s">
        <v>18</v>
      </c>
    </row>
    <row r="9416" spans="1:4" x14ac:dyDescent="0.25">
      <c r="A9416" t="s">
        <v>4249</v>
      </c>
      <c r="B9416" t="s">
        <v>4250</v>
      </c>
      <c r="C9416">
        <v>4.5999999999999996</v>
      </c>
      <c r="D9416" t="s">
        <v>20</v>
      </c>
    </row>
    <row r="9417" spans="1:4" x14ac:dyDescent="0.25">
      <c r="A9417" t="s">
        <v>4250</v>
      </c>
      <c r="B9417" t="s">
        <v>4251</v>
      </c>
      <c r="C9417">
        <v>18.32</v>
      </c>
      <c r="D9417" t="s">
        <v>18</v>
      </c>
    </row>
    <row r="9418" spans="1:4" x14ac:dyDescent="0.25">
      <c r="A9418" t="s">
        <v>4252</v>
      </c>
      <c r="B9418" t="s">
        <v>4253</v>
      </c>
      <c r="C9418">
        <v>16.48</v>
      </c>
      <c r="D9418" t="s">
        <v>215</v>
      </c>
    </row>
    <row r="9419" spans="1:4" x14ac:dyDescent="0.25">
      <c r="A9419" t="s">
        <v>4253</v>
      </c>
      <c r="B9419" t="s">
        <v>4254</v>
      </c>
      <c r="C9419">
        <v>0.56000000000000005</v>
      </c>
      <c r="D9419" t="s">
        <v>18</v>
      </c>
    </row>
    <row r="9420" spans="1:4" x14ac:dyDescent="0.25">
      <c r="A9420" t="s">
        <v>4254</v>
      </c>
      <c r="B9420" t="s">
        <v>4255</v>
      </c>
      <c r="C9420">
        <v>63.96</v>
      </c>
      <c r="D9420" t="s">
        <v>215</v>
      </c>
    </row>
    <row r="9421" spans="1:4" x14ac:dyDescent="0.25">
      <c r="A9421" t="s">
        <v>4255</v>
      </c>
      <c r="B9421" t="s">
        <v>4256</v>
      </c>
      <c r="C9421">
        <v>1.56</v>
      </c>
      <c r="D9421" t="s">
        <v>18</v>
      </c>
    </row>
    <row r="9422" spans="1:4" x14ac:dyDescent="0.25">
      <c r="A9422" t="s">
        <v>4256</v>
      </c>
      <c r="B9422" t="s">
        <v>4257</v>
      </c>
      <c r="C9422">
        <v>19.48</v>
      </c>
      <c r="D9422" t="s">
        <v>215</v>
      </c>
    </row>
    <row r="9423" spans="1:4" x14ac:dyDescent="0.25">
      <c r="A9423" t="s">
        <v>4257</v>
      </c>
      <c r="B9423" t="s">
        <v>4257</v>
      </c>
      <c r="C9423">
        <v>0.04</v>
      </c>
      <c r="D9423" t="s">
        <v>18</v>
      </c>
    </row>
    <row r="9424" spans="1:4" x14ac:dyDescent="0.25">
      <c r="A9424" t="s">
        <v>4257</v>
      </c>
      <c r="B9424" t="s">
        <v>4258</v>
      </c>
      <c r="C9424">
        <v>19.559999999999999</v>
      </c>
      <c r="D9424" t="s">
        <v>20</v>
      </c>
    </row>
    <row r="9425" spans="1:4" x14ac:dyDescent="0.25">
      <c r="A9425" t="s">
        <v>4258</v>
      </c>
      <c r="B9425" t="s">
        <v>4259</v>
      </c>
      <c r="C9425">
        <v>1.56</v>
      </c>
      <c r="D9425" t="s">
        <v>18</v>
      </c>
    </row>
    <row r="9426" spans="1:4" x14ac:dyDescent="0.25">
      <c r="A9426" t="s">
        <v>4259</v>
      </c>
      <c r="B9426" t="s">
        <v>4259</v>
      </c>
      <c r="C9426">
        <v>0.24</v>
      </c>
      <c r="D9426" t="s">
        <v>16</v>
      </c>
    </row>
    <row r="9427" spans="1:4" x14ac:dyDescent="0.25">
      <c r="A9427" t="s">
        <v>4259</v>
      </c>
      <c r="B9427" t="s">
        <v>4260</v>
      </c>
      <c r="C9427">
        <v>63.24</v>
      </c>
      <c r="D9427" t="s">
        <v>215</v>
      </c>
    </row>
    <row r="9428" spans="1:4" x14ac:dyDescent="0.25">
      <c r="A9428" t="s">
        <v>4260</v>
      </c>
      <c r="B9428" t="s">
        <v>4261</v>
      </c>
      <c r="C9428">
        <v>3.96</v>
      </c>
      <c r="D9428" t="s">
        <v>18</v>
      </c>
    </row>
    <row r="9429" spans="1:4" x14ac:dyDescent="0.25">
      <c r="A9429" t="s">
        <v>4261</v>
      </c>
      <c r="B9429" t="s">
        <v>4262</v>
      </c>
      <c r="C9429">
        <v>8.44</v>
      </c>
      <c r="D9429" t="s">
        <v>20</v>
      </c>
    </row>
    <row r="9430" spans="1:4" x14ac:dyDescent="0.25">
      <c r="A9430" t="s">
        <v>4262</v>
      </c>
      <c r="B9430" t="s">
        <v>4263</v>
      </c>
      <c r="C9430">
        <v>3.36</v>
      </c>
      <c r="D9430" t="s">
        <v>18</v>
      </c>
    </row>
    <row r="9431" spans="1:4" x14ac:dyDescent="0.25">
      <c r="A9431" t="s">
        <v>4263</v>
      </c>
      <c r="B9431" t="s">
        <v>4264</v>
      </c>
      <c r="C9431">
        <v>16.16</v>
      </c>
      <c r="D9431" t="s">
        <v>20</v>
      </c>
    </row>
    <row r="9432" spans="1:4" x14ac:dyDescent="0.25">
      <c r="A9432" t="s">
        <v>4264</v>
      </c>
      <c r="B9432" t="s">
        <v>4265</v>
      </c>
      <c r="C9432">
        <v>7.6</v>
      </c>
      <c r="D9432" t="s">
        <v>18</v>
      </c>
    </row>
    <row r="9433" spans="1:4" x14ac:dyDescent="0.25">
      <c r="A9433" t="s">
        <v>4265</v>
      </c>
      <c r="B9433" t="s">
        <v>4266</v>
      </c>
      <c r="C9433">
        <v>13.56</v>
      </c>
      <c r="D9433" t="s">
        <v>20</v>
      </c>
    </row>
    <row r="9434" spans="1:4" x14ac:dyDescent="0.25">
      <c r="A9434" t="s">
        <v>4266</v>
      </c>
      <c r="B9434" t="s">
        <v>4266</v>
      </c>
      <c r="C9434">
        <v>0.56000000000000005</v>
      </c>
      <c r="D9434" t="s">
        <v>18</v>
      </c>
    </row>
    <row r="9435" spans="1:4" x14ac:dyDescent="0.25">
      <c r="A9435" t="s">
        <v>4266</v>
      </c>
      <c r="B9435" t="s">
        <v>4267</v>
      </c>
      <c r="C9435">
        <v>22.6</v>
      </c>
      <c r="D9435" t="s">
        <v>20</v>
      </c>
    </row>
    <row r="9436" spans="1:4" x14ac:dyDescent="0.25">
      <c r="A9436" t="s">
        <v>4267</v>
      </c>
      <c r="B9436" t="s">
        <v>4268</v>
      </c>
      <c r="C9436">
        <v>25.28</v>
      </c>
      <c r="D9436" t="s">
        <v>18</v>
      </c>
    </row>
    <row r="9437" spans="1:4" x14ac:dyDescent="0.25">
      <c r="A9437" t="s">
        <v>4268</v>
      </c>
      <c r="B9437" t="s">
        <v>4269</v>
      </c>
      <c r="C9437">
        <v>7.24</v>
      </c>
      <c r="D9437" t="s">
        <v>20</v>
      </c>
    </row>
    <row r="9438" spans="1:4" x14ac:dyDescent="0.25">
      <c r="A9438" t="s">
        <v>4269</v>
      </c>
      <c r="B9438" t="s">
        <v>4270</v>
      </c>
      <c r="C9438">
        <v>1.8</v>
      </c>
      <c r="D9438" t="s">
        <v>18</v>
      </c>
    </row>
    <row r="9439" spans="1:4" x14ac:dyDescent="0.25">
      <c r="A9439" t="s">
        <v>4270</v>
      </c>
      <c r="B9439" t="s">
        <v>4271</v>
      </c>
      <c r="C9439">
        <v>32.76</v>
      </c>
      <c r="D9439" t="s">
        <v>215</v>
      </c>
    </row>
    <row r="9440" spans="1:4" x14ac:dyDescent="0.25">
      <c r="A9440" t="s">
        <v>4271</v>
      </c>
      <c r="B9440" t="s">
        <v>4272</v>
      </c>
      <c r="C9440">
        <v>3.8</v>
      </c>
      <c r="D9440" t="s">
        <v>18</v>
      </c>
    </row>
    <row r="9441" spans="1:4" x14ac:dyDescent="0.25">
      <c r="A9441" t="s">
        <v>4272</v>
      </c>
      <c r="B9441" t="s">
        <v>4273</v>
      </c>
      <c r="C9441">
        <v>3.72</v>
      </c>
      <c r="D9441" t="s">
        <v>20</v>
      </c>
    </row>
    <row r="9442" spans="1:4" x14ac:dyDescent="0.25">
      <c r="A9442" t="s">
        <v>4273</v>
      </c>
      <c r="B9442" t="s">
        <v>4274</v>
      </c>
      <c r="C9442">
        <v>11.92</v>
      </c>
      <c r="D9442" t="s">
        <v>18</v>
      </c>
    </row>
    <row r="9443" spans="1:4" x14ac:dyDescent="0.25">
      <c r="A9443" t="s">
        <v>4274</v>
      </c>
      <c r="B9443" t="s">
        <v>4275</v>
      </c>
      <c r="C9443">
        <v>0.8</v>
      </c>
      <c r="D9443" t="s">
        <v>25</v>
      </c>
    </row>
    <row r="9444" spans="1:4" x14ac:dyDescent="0.25">
      <c r="A9444" t="s">
        <v>4275</v>
      </c>
      <c r="B9444" t="s">
        <v>4276</v>
      </c>
      <c r="C9444">
        <v>0.28000000000000003</v>
      </c>
      <c r="D9444" t="s">
        <v>18</v>
      </c>
    </row>
    <row r="9445" spans="1:4" x14ac:dyDescent="0.25">
      <c r="A9445" t="s">
        <v>4276</v>
      </c>
      <c r="B9445" t="s">
        <v>4276</v>
      </c>
      <c r="C9445">
        <v>0.24</v>
      </c>
      <c r="D9445" t="s">
        <v>16</v>
      </c>
    </row>
    <row r="9446" spans="1:4" x14ac:dyDescent="0.25">
      <c r="A9446" t="s">
        <v>4276</v>
      </c>
      <c r="B9446" t="s">
        <v>4277</v>
      </c>
      <c r="C9446">
        <v>2.64</v>
      </c>
      <c r="D9446" t="s">
        <v>18</v>
      </c>
    </row>
    <row r="9447" spans="1:4" x14ac:dyDescent="0.25">
      <c r="A9447" t="s">
        <v>4277</v>
      </c>
      <c r="B9447" t="s">
        <v>4278</v>
      </c>
      <c r="C9447">
        <v>0.48</v>
      </c>
      <c r="D9447" t="s">
        <v>16</v>
      </c>
    </row>
    <row r="9448" spans="1:4" x14ac:dyDescent="0.25">
      <c r="A9448" t="s">
        <v>4278</v>
      </c>
      <c r="B9448" t="s">
        <v>4279</v>
      </c>
      <c r="C9448">
        <v>10.56</v>
      </c>
      <c r="D9448" t="s">
        <v>18</v>
      </c>
    </row>
    <row r="9449" spans="1:4" x14ac:dyDescent="0.25">
      <c r="A9449" t="s">
        <v>4279</v>
      </c>
      <c r="B9449" t="s">
        <v>4280</v>
      </c>
      <c r="C9449">
        <v>0.36</v>
      </c>
      <c r="D9449" t="s">
        <v>25</v>
      </c>
    </row>
    <row r="9450" spans="1:4" x14ac:dyDescent="0.25">
      <c r="A9450" t="s">
        <v>4280</v>
      </c>
      <c r="B9450" t="s">
        <v>4280</v>
      </c>
      <c r="C9450">
        <v>0.24</v>
      </c>
      <c r="D9450" t="s">
        <v>16</v>
      </c>
    </row>
    <row r="9451" spans="1:4" x14ac:dyDescent="0.25">
      <c r="A9451" t="s">
        <v>4280</v>
      </c>
      <c r="B9451" t="s">
        <v>4281</v>
      </c>
      <c r="C9451">
        <v>17.72</v>
      </c>
      <c r="D9451" t="s">
        <v>215</v>
      </c>
    </row>
    <row r="9452" spans="1:4" x14ac:dyDescent="0.25">
      <c r="A9452" t="s">
        <v>4281</v>
      </c>
      <c r="B9452" t="s">
        <v>4281</v>
      </c>
      <c r="C9452">
        <v>0.28000000000000003</v>
      </c>
      <c r="D9452" t="s">
        <v>62</v>
      </c>
    </row>
    <row r="9453" spans="1:4" x14ac:dyDescent="0.25">
      <c r="A9453" t="s">
        <v>4281</v>
      </c>
      <c r="B9453" t="s">
        <v>4282</v>
      </c>
      <c r="C9453">
        <v>11.28</v>
      </c>
      <c r="D9453" t="s">
        <v>18</v>
      </c>
    </row>
    <row r="9454" spans="1:4" x14ac:dyDescent="0.25">
      <c r="A9454" t="s">
        <v>4282</v>
      </c>
      <c r="B9454" t="s">
        <v>4283</v>
      </c>
      <c r="C9454">
        <v>0.24</v>
      </c>
      <c r="D9454" t="s">
        <v>16</v>
      </c>
    </row>
    <row r="9455" spans="1:4" x14ac:dyDescent="0.25">
      <c r="A9455" t="s">
        <v>4283</v>
      </c>
      <c r="B9455" t="s">
        <v>4283</v>
      </c>
      <c r="C9455">
        <v>0.48</v>
      </c>
      <c r="D9455" t="s">
        <v>18</v>
      </c>
    </row>
    <row r="9456" spans="1:4" x14ac:dyDescent="0.25">
      <c r="A9456" t="s">
        <v>4283</v>
      </c>
      <c r="B9456" t="s">
        <v>4283</v>
      </c>
      <c r="C9456">
        <v>0.24</v>
      </c>
      <c r="D9456" t="s">
        <v>16</v>
      </c>
    </row>
    <row r="9457" spans="1:4" x14ac:dyDescent="0.25">
      <c r="A9457" t="s">
        <v>4283</v>
      </c>
      <c r="B9457" t="s">
        <v>4284</v>
      </c>
      <c r="C9457">
        <v>0.24</v>
      </c>
      <c r="D9457" t="s">
        <v>18</v>
      </c>
    </row>
    <row r="9458" spans="1:4" x14ac:dyDescent="0.25">
      <c r="A9458" t="s">
        <v>4284</v>
      </c>
      <c r="B9458" t="s">
        <v>4284</v>
      </c>
      <c r="C9458">
        <v>0.24</v>
      </c>
      <c r="D9458" t="s">
        <v>16</v>
      </c>
    </row>
    <row r="9459" spans="1:4" x14ac:dyDescent="0.25">
      <c r="A9459" t="s">
        <v>4284</v>
      </c>
      <c r="B9459" t="s">
        <v>4284</v>
      </c>
      <c r="C9459">
        <v>0.72</v>
      </c>
      <c r="D9459" t="s">
        <v>18</v>
      </c>
    </row>
    <row r="9460" spans="1:4" x14ac:dyDescent="0.25">
      <c r="A9460" t="s">
        <v>4284</v>
      </c>
      <c r="B9460" t="s">
        <v>4285</v>
      </c>
      <c r="C9460">
        <v>0.48</v>
      </c>
      <c r="D9460" t="s">
        <v>16</v>
      </c>
    </row>
    <row r="9461" spans="1:4" x14ac:dyDescent="0.25">
      <c r="A9461" t="s">
        <v>4285</v>
      </c>
      <c r="B9461" t="s">
        <v>4286</v>
      </c>
      <c r="C9461">
        <v>1.2</v>
      </c>
      <c r="D9461" t="s">
        <v>18</v>
      </c>
    </row>
    <row r="9462" spans="1:4" x14ac:dyDescent="0.25">
      <c r="A9462" t="s">
        <v>4286</v>
      </c>
      <c r="B9462" t="s">
        <v>4286</v>
      </c>
      <c r="C9462">
        <v>0.24</v>
      </c>
      <c r="D9462" t="s">
        <v>16</v>
      </c>
    </row>
    <row r="9463" spans="1:4" x14ac:dyDescent="0.25">
      <c r="A9463" t="s">
        <v>4286</v>
      </c>
      <c r="B9463" t="s">
        <v>4287</v>
      </c>
      <c r="C9463">
        <v>0.96</v>
      </c>
      <c r="D9463" t="s">
        <v>18</v>
      </c>
    </row>
    <row r="9464" spans="1:4" x14ac:dyDescent="0.25">
      <c r="A9464" t="s">
        <v>4287</v>
      </c>
      <c r="B9464" t="s">
        <v>4288</v>
      </c>
      <c r="C9464">
        <v>0.24</v>
      </c>
      <c r="D9464" t="s">
        <v>16</v>
      </c>
    </row>
    <row r="9465" spans="1:4" x14ac:dyDescent="0.25">
      <c r="A9465" t="s">
        <v>4288</v>
      </c>
      <c r="B9465" t="s">
        <v>4288</v>
      </c>
      <c r="C9465">
        <v>0.24</v>
      </c>
      <c r="D9465" t="s">
        <v>18</v>
      </c>
    </row>
    <row r="9466" spans="1:4" x14ac:dyDescent="0.25">
      <c r="A9466" t="s">
        <v>4288</v>
      </c>
      <c r="B9466" t="s">
        <v>4288</v>
      </c>
      <c r="C9466">
        <v>0.24</v>
      </c>
      <c r="D9466" t="s">
        <v>16</v>
      </c>
    </row>
    <row r="9467" spans="1:4" x14ac:dyDescent="0.25">
      <c r="A9467" t="s">
        <v>4288</v>
      </c>
      <c r="B9467" t="s">
        <v>4289</v>
      </c>
      <c r="C9467">
        <v>0.84</v>
      </c>
      <c r="D9467" t="s">
        <v>18</v>
      </c>
    </row>
    <row r="9468" spans="1:4" x14ac:dyDescent="0.25">
      <c r="A9468" t="s">
        <v>4289</v>
      </c>
      <c r="B9468" t="s">
        <v>4289</v>
      </c>
      <c r="C9468">
        <v>0.36</v>
      </c>
      <c r="D9468" t="s">
        <v>23</v>
      </c>
    </row>
    <row r="9469" spans="1:4" x14ac:dyDescent="0.25">
      <c r="A9469" t="s">
        <v>4289</v>
      </c>
      <c r="B9469" t="s">
        <v>4290</v>
      </c>
      <c r="C9469">
        <v>2.64</v>
      </c>
      <c r="D9469" t="s">
        <v>18</v>
      </c>
    </row>
    <row r="9470" spans="1:4" x14ac:dyDescent="0.25">
      <c r="A9470" t="s">
        <v>4290</v>
      </c>
      <c r="B9470" t="s">
        <v>4290</v>
      </c>
      <c r="C9470">
        <v>0.24</v>
      </c>
      <c r="D9470" t="s">
        <v>16</v>
      </c>
    </row>
    <row r="9471" spans="1:4" x14ac:dyDescent="0.25">
      <c r="A9471" t="s">
        <v>4290</v>
      </c>
      <c r="B9471" t="s">
        <v>4291</v>
      </c>
      <c r="C9471">
        <v>0.96</v>
      </c>
      <c r="D9471" t="s">
        <v>18</v>
      </c>
    </row>
    <row r="9472" spans="1:4" x14ac:dyDescent="0.25">
      <c r="A9472" t="s">
        <v>4291</v>
      </c>
      <c r="B9472" t="s">
        <v>4291</v>
      </c>
      <c r="C9472">
        <v>0.2</v>
      </c>
      <c r="D9472" t="s">
        <v>56</v>
      </c>
    </row>
    <row r="9473" spans="1:4" x14ac:dyDescent="0.25">
      <c r="A9473" t="s">
        <v>4291</v>
      </c>
      <c r="B9473" t="s">
        <v>4292</v>
      </c>
      <c r="C9473">
        <v>0.28000000000000003</v>
      </c>
      <c r="D9473" t="s">
        <v>16</v>
      </c>
    </row>
    <row r="9474" spans="1:4" x14ac:dyDescent="0.25">
      <c r="A9474" t="s">
        <v>4292</v>
      </c>
      <c r="B9474" t="s">
        <v>4292</v>
      </c>
      <c r="C9474">
        <v>0.48</v>
      </c>
      <c r="D9474" t="s">
        <v>18</v>
      </c>
    </row>
    <row r="9475" spans="1:4" x14ac:dyDescent="0.25">
      <c r="A9475" t="s">
        <v>4292</v>
      </c>
      <c r="B9475" t="s">
        <v>4292</v>
      </c>
      <c r="C9475">
        <v>0.24</v>
      </c>
      <c r="D9475" t="s">
        <v>16</v>
      </c>
    </row>
    <row r="9476" spans="1:4" x14ac:dyDescent="0.25">
      <c r="A9476" t="s">
        <v>4292</v>
      </c>
      <c r="B9476" t="s">
        <v>4293</v>
      </c>
      <c r="C9476">
        <v>0.72</v>
      </c>
      <c r="D9476" t="s">
        <v>18</v>
      </c>
    </row>
    <row r="9477" spans="1:4" x14ac:dyDescent="0.25">
      <c r="A9477" t="s">
        <v>4293</v>
      </c>
      <c r="B9477" t="s">
        <v>4294</v>
      </c>
      <c r="C9477">
        <v>0.48</v>
      </c>
      <c r="D9477" t="s">
        <v>16</v>
      </c>
    </row>
    <row r="9478" spans="1:4" x14ac:dyDescent="0.25">
      <c r="A9478" t="s">
        <v>4294</v>
      </c>
      <c r="B9478" t="s">
        <v>4294</v>
      </c>
      <c r="C9478">
        <v>0.24</v>
      </c>
      <c r="D9478" t="s">
        <v>18</v>
      </c>
    </row>
    <row r="9479" spans="1:4" x14ac:dyDescent="0.25">
      <c r="A9479" t="s">
        <v>4294</v>
      </c>
      <c r="B9479" t="s">
        <v>4294</v>
      </c>
      <c r="C9479">
        <v>0.72</v>
      </c>
      <c r="D9479" t="s">
        <v>16</v>
      </c>
    </row>
    <row r="9480" spans="1:4" x14ac:dyDescent="0.25">
      <c r="A9480" t="s">
        <v>4294</v>
      </c>
      <c r="B9480" t="s">
        <v>4295</v>
      </c>
      <c r="C9480">
        <v>0.24</v>
      </c>
      <c r="D9480" t="s">
        <v>18</v>
      </c>
    </row>
    <row r="9481" spans="1:4" x14ac:dyDescent="0.25">
      <c r="A9481" t="s">
        <v>4295</v>
      </c>
      <c r="B9481" t="s">
        <v>4295</v>
      </c>
      <c r="C9481">
        <v>0.48</v>
      </c>
      <c r="D9481" t="s">
        <v>16</v>
      </c>
    </row>
    <row r="9482" spans="1:4" x14ac:dyDescent="0.25">
      <c r="A9482" t="s">
        <v>4295</v>
      </c>
      <c r="B9482" t="s">
        <v>4296</v>
      </c>
      <c r="C9482">
        <v>3.12</v>
      </c>
      <c r="D9482" t="s">
        <v>18</v>
      </c>
    </row>
    <row r="9483" spans="1:4" x14ac:dyDescent="0.25">
      <c r="A9483" t="s">
        <v>4296</v>
      </c>
      <c r="B9483" t="s">
        <v>4297</v>
      </c>
      <c r="C9483">
        <v>0.24</v>
      </c>
      <c r="D9483" t="s">
        <v>16</v>
      </c>
    </row>
    <row r="9484" spans="1:4" x14ac:dyDescent="0.25">
      <c r="A9484" t="s">
        <v>4297</v>
      </c>
      <c r="B9484" t="s">
        <v>4298</v>
      </c>
      <c r="C9484">
        <v>3.36</v>
      </c>
      <c r="D9484" t="s">
        <v>18</v>
      </c>
    </row>
    <row r="9485" spans="1:4" x14ac:dyDescent="0.25">
      <c r="A9485" t="s">
        <v>4298</v>
      </c>
      <c r="B9485" t="s">
        <v>4298</v>
      </c>
      <c r="C9485">
        <v>0.48</v>
      </c>
      <c r="D9485" t="s">
        <v>16</v>
      </c>
    </row>
    <row r="9486" spans="1:4" x14ac:dyDescent="0.25">
      <c r="A9486" t="s">
        <v>4298</v>
      </c>
      <c r="B9486" t="s">
        <v>4299</v>
      </c>
      <c r="C9486">
        <v>26.88</v>
      </c>
      <c r="D9486" t="s">
        <v>18</v>
      </c>
    </row>
    <row r="9487" spans="1:4" x14ac:dyDescent="0.25">
      <c r="A9487" t="s">
        <v>4299</v>
      </c>
      <c r="B9487" t="s">
        <v>4300</v>
      </c>
      <c r="C9487">
        <v>0.24</v>
      </c>
      <c r="D9487" t="s">
        <v>16</v>
      </c>
    </row>
    <row r="9488" spans="1:4" x14ac:dyDescent="0.25">
      <c r="A9488" t="s">
        <v>4300</v>
      </c>
      <c r="B9488" t="s">
        <v>4301</v>
      </c>
      <c r="C9488">
        <v>6.24</v>
      </c>
      <c r="D9488" t="s">
        <v>18</v>
      </c>
    </row>
    <row r="9489" spans="1:4" x14ac:dyDescent="0.25">
      <c r="A9489" t="s">
        <v>4301</v>
      </c>
      <c r="B9489" t="s">
        <v>4301</v>
      </c>
      <c r="C9489">
        <v>0.24</v>
      </c>
      <c r="D9489" t="s">
        <v>16</v>
      </c>
    </row>
    <row r="9490" spans="1:4" x14ac:dyDescent="0.25">
      <c r="A9490" t="s">
        <v>4301</v>
      </c>
      <c r="B9490" t="s">
        <v>4301</v>
      </c>
      <c r="C9490">
        <v>0.24</v>
      </c>
      <c r="D9490" t="s">
        <v>18</v>
      </c>
    </row>
    <row r="9491" spans="1:4" x14ac:dyDescent="0.25">
      <c r="A9491" t="s">
        <v>4301</v>
      </c>
      <c r="B9491" t="s">
        <v>4301</v>
      </c>
      <c r="C9491">
        <v>0.24</v>
      </c>
      <c r="D9491" t="s">
        <v>16</v>
      </c>
    </row>
    <row r="9492" spans="1:4" x14ac:dyDescent="0.25">
      <c r="A9492" t="s">
        <v>4301</v>
      </c>
      <c r="B9492" t="s">
        <v>4302</v>
      </c>
      <c r="C9492">
        <v>14.64</v>
      </c>
      <c r="D9492" t="s">
        <v>18</v>
      </c>
    </row>
    <row r="9493" spans="1:4" x14ac:dyDescent="0.25">
      <c r="A9493" t="s">
        <v>4302</v>
      </c>
      <c r="B9493" t="s">
        <v>4302</v>
      </c>
      <c r="C9493">
        <v>0.24</v>
      </c>
      <c r="D9493" t="s">
        <v>16</v>
      </c>
    </row>
    <row r="9494" spans="1:4" x14ac:dyDescent="0.25">
      <c r="A9494" t="s">
        <v>4302</v>
      </c>
      <c r="B9494" t="s">
        <v>4303</v>
      </c>
      <c r="C9494">
        <v>0.48</v>
      </c>
      <c r="D9494" t="s">
        <v>18</v>
      </c>
    </row>
    <row r="9495" spans="1:4" x14ac:dyDescent="0.25">
      <c r="A9495" t="s">
        <v>4303</v>
      </c>
      <c r="B9495" t="s">
        <v>4303</v>
      </c>
      <c r="C9495">
        <v>0.24</v>
      </c>
      <c r="D9495" t="s">
        <v>16</v>
      </c>
    </row>
    <row r="9496" spans="1:4" x14ac:dyDescent="0.25">
      <c r="A9496" t="s">
        <v>4303</v>
      </c>
      <c r="B9496" t="s">
        <v>4303</v>
      </c>
      <c r="C9496">
        <v>0.24</v>
      </c>
      <c r="D9496" t="s">
        <v>18</v>
      </c>
    </row>
    <row r="9497" spans="1:4" x14ac:dyDescent="0.25">
      <c r="A9497" t="s">
        <v>4303</v>
      </c>
      <c r="B9497" t="s">
        <v>4303</v>
      </c>
      <c r="C9497">
        <v>0.16</v>
      </c>
      <c r="D9497" t="s">
        <v>16</v>
      </c>
    </row>
    <row r="9498" spans="1:4" x14ac:dyDescent="0.25">
      <c r="A9498" t="s">
        <v>4303</v>
      </c>
      <c r="B9498" t="s">
        <v>4304</v>
      </c>
      <c r="C9498">
        <v>0.12</v>
      </c>
      <c r="D9498" t="s">
        <v>27</v>
      </c>
    </row>
    <row r="9499" spans="1:4" x14ac:dyDescent="0.25">
      <c r="A9499" t="s">
        <v>4304</v>
      </c>
      <c r="B9499" t="s">
        <v>4304</v>
      </c>
      <c r="C9499">
        <v>0.16</v>
      </c>
      <c r="D9499" t="s">
        <v>56</v>
      </c>
    </row>
    <row r="9500" spans="1:4" x14ac:dyDescent="0.25">
      <c r="A9500" t="s">
        <v>4304</v>
      </c>
      <c r="B9500" t="s">
        <v>4305</v>
      </c>
      <c r="C9500">
        <v>3.12</v>
      </c>
      <c r="D9500" t="s">
        <v>18</v>
      </c>
    </row>
    <row r="9501" spans="1:4" x14ac:dyDescent="0.25">
      <c r="A9501" t="s">
        <v>4305</v>
      </c>
      <c r="B9501" t="s">
        <v>4305</v>
      </c>
      <c r="C9501">
        <v>0.12</v>
      </c>
      <c r="D9501" t="s">
        <v>25</v>
      </c>
    </row>
    <row r="9502" spans="1:4" x14ac:dyDescent="0.25">
      <c r="A9502" t="s">
        <v>4305</v>
      </c>
      <c r="B9502" t="s">
        <v>4305</v>
      </c>
      <c r="C9502">
        <v>0.12</v>
      </c>
      <c r="D9502" t="s">
        <v>56</v>
      </c>
    </row>
    <row r="9503" spans="1:4" x14ac:dyDescent="0.25">
      <c r="A9503" t="s">
        <v>4305</v>
      </c>
      <c r="B9503" t="s">
        <v>4305</v>
      </c>
      <c r="C9503">
        <v>0.28000000000000003</v>
      </c>
      <c r="D9503" t="s">
        <v>27</v>
      </c>
    </row>
    <row r="9504" spans="1:4" x14ac:dyDescent="0.25">
      <c r="A9504" t="s">
        <v>4305</v>
      </c>
      <c r="B9504" t="s">
        <v>4306</v>
      </c>
      <c r="C9504">
        <v>3.2</v>
      </c>
      <c r="D9504" t="s">
        <v>18</v>
      </c>
    </row>
    <row r="9505" spans="1:4" x14ac:dyDescent="0.25">
      <c r="A9505" t="s">
        <v>4306</v>
      </c>
      <c r="B9505" t="s">
        <v>4306</v>
      </c>
      <c r="C9505">
        <v>0.24</v>
      </c>
      <c r="D9505" t="s">
        <v>16</v>
      </c>
    </row>
    <row r="9506" spans="1:4" x14ac:dyDescent="0.25">
      <c r="A9506" t="s">
        <v>4306</v>
      </c>
      <c r="B9506" t="s">
        <v>4306</v>
      </c>
      <c r="C9506">
        <v>0.24</v>
      </c>
      <c r="D9506" t="s">
        <v>18</v>
      </c>
    </row>
    <row r="9507" spans="1:4" x14ac:dyDescent="0.25">
      <c r="A9507" t="s">
        <v>4306</v>
      </c>
      <c r="B9507" t="s">
        <v>4306</v>
      </c>
      <c r="C9507">
        <v>0.24</v>
      </c>
      <c r="D9507" t="s">
        <v>16</v>
      </c>
    </row>
    <row r="9508" spans="1:4" x14ac:dyDescent="0.25">
      <c r="A9508" t="s">
        <v>4306</v>
      </c>
      <c r="B9508" t="s">
        <v>4307</v>
      </c>
      <c r="C9508">
        <v>0.24</v>
      </c>
      <c r="D9508" t="s">
        <v>18</v>
      </c>
    </row>
    <row r="9509" spans="1:4" x14ac:dyDescent="0.25">
      <c r="A9509" t="s">
        <v>4307</v>
      </c>
      <c r="B9509" t="s">
        <v>4307</v>
      </c>
      <c r="C9509">
        <v>0.24</v>
      </c>
      <c r="D9509" t="s">
        <v>16</v>
      </c>
    </row>
    <row r="9510" spans="1:4" x14ac:dyDescent="0.25">
      <c r="A9510" t="s">
        <v>4307</v>
      </c>
      <c r="B9510" t="s">
        <v>4308</v>
      </c>
      <c r="C9510">
        <v>0.96</v>
      </c>
      <c r="D9510" t="s">
        <v>18</v>
      </c>
    </row>
    <row r="9511" spans="1:4" x14ac:dyDescent="0.25">
      <c r="A9511" t="s">
        <v>4308</v>
      </c>
      <c r="B9511" t="s">
        <v>4308</v>
      </c>
      <c r="C9511">
        <v>0.24</v>
      </c>
      <c r="D9511" t="s">
        <v>16</v>
      </c>
    </row>
    <row r="9512" spans="1:4" x14ac:dyDescent="0.25">
      <c r="A9512" t="s">
        <v>4308</v>
      </c>
      <c r="B9512" t="s">
        <v>4309</v>
      </c>
      <c r="C9512">
        <v>3.84</v>
      </c>
      <c r="D9512" t="s">
        <v>18</v>
      </c>
    </row>
    <row r="9513" spans="1:4" x14ac:dyDescent="0.25">
      <c r="A9513" t="s">
        <v>4309</v>
      </c>
      <c r="B9513" t="s">
        <v>4309</v>
      </c>
      <c r="C9513">
        <v>0.52</v>
      </c>
      <c r="D9513" t="s">
        <v>25</v>
      </c>
    </row>
    <row r="9514" spans="1:4" x14ac:dyDescent="0.25">
      <c r="A9514" t="s">
        <v>4309</v>
      </c>
      <c r="B9514" t="s">
        <v>4310</v>
      </c>
      <c r="C9514">
        <v>0.44</v>
      </c>
      <c r="D9514" t="s">
        <v>238</v>
      </c>
    </row>
    <row r="9515" spans="1:4" x14ac:dyDescent="0.25">
      <c r="A9515" t="s">
        <v>4310</v>
      </c>
      <c r="B9515" t="s">
        <v>4311</v>
      </c>
      <c r="C9515">
        <v>0.96</v>
      </c>
      <c r="D9515" t="s">
        <v>18</v>
      </c>
    </row>
    <row r="9516" spans="1:4" x14ac:dyDescent="0.25">
      <c r="A9516" t="s">
        <v>4311</v>
      </c>
      <c r="B9516" t="s">
        <v>4311</v>
      </c>
      <c r="C9516">
        <v>0.24</v>
      </c>
      <c r="D9516" t="s">
        <v>16</v>
      </c>
    </row>
    <row r="9517" spans="1:4" x14ac:dyDescent="0.25">
      <c r="A9517" t="s">
        <v>4311</v>
      </c>
      <c r="B9517" t="s">
        <v>4312</v>
      </c>
      <c r="C9517">
        <v>3.6</v>
      </c>
      <c r="D9517" t="s">
        <v>18</v>
      </c>
    </row>
    <row r="9518" spans="1:4" x14ac:dyDescent="0.25">
      <c r="A9518" t="s">
        <v>4312</v>
      </c>
      <c r="B9518" t="s">
        <v>4312</v>
      </c>
      <c r="C9518">
        <v>0.24</v>
      </c>
      <c r="D9518" t="s">
        <v>62</v>
      </c>
    </row>
    <row r="9519" spans="1:4" x14ac:dyDescent="0.25">
      <c r="A9519" t="s">
        <v>4312</v>
      </c>
      <c r="B9519" t="s">
        <v>4312</v>
      </c>
      <c r="C9519">
        <v>0.24</v>
      </c>
      <c r="D9519" t="s">
        <v>18</v>
      </c>
    </row>
    <row r="9520" spans="1:4" x14ac:dyDescent="0.25">
      <c r="A9520" t="s">
        <v>4312</v>
      </c>
      <c r="B9520" t="s">
        <v>4312</v>
      </c>
      <c r="C9520">
        <v>0.24</v>
      </c>
      <c r="D9520" t="s">
        <v>16</v>
      </c>
    </row>
    <row r="9521" spans="1:4" x14ac:dyDescent="0.25">
      <c r="A9521" t="s">
        <v>4312</v>
      </c>
      <c r="B9521" t="s">
        <v>4313</v>
      </c>
      <c r="C9521">
        <v>1.68</v>
      </c>
      <c r="D9521" t="s">
        <v>18</v>
      </c>
    </row>
    <row r="9522" spans="1:4" x14ac:dyDescent="0.25">
      <c r="A9522" t="s">
        <v>4313</v>
      </c>
      <c r="B9522" t="s">
        <v>4313</v>
      </c>
      <c r="C9522">
        <v>0.48</v>
      </c>
      <c r="D9522" t="s">
        <v>16</v>
      </c>
    </row>
    <row r="9523" spans="1:4" x14ac:dyDescent="0.25">
      <c r="A9523" t="s">
        <v>4313</v>
      </c>
      <c r="B9523" t="s">
        <v>4314</v>
      </c>
      <c r="C9523">
        <v>0.72</v>
      </c>
      <c r="D9523" t="s">
        <v>18</v>
      </c>
    </row>
    <row r="9524" spans="1:4" x14ac:dyDescent="0.25">
      <c r="A9524" t="s">
        <v>4314</v>
      </c>
      <c r="B9524" t="s">
        <v>4315</v>
      </c>
      <c r="C9524">
        <v>0.48</v>
      </c>
      <c r="D9524" t="s">
        <v>16</v>
      </c>
    </row>
    <row r="9525" spans="1:4" x14ac:dyDescent="0.25">
      <c r="A9525" t="s">
        <v>4315</v>
      </c>
      <c r="B9525" t="s">
        <v>4316</v>
      </c>
      <c r="C9525">
        <v>1.68</v>
      </c>
      <c r="D9525" t="s">
        <v>18</v>
      </c>
    </row>
    <row r="9526" spans="1:4" x14ac:dyDescent="0.25">
      <c r="A9526" t="s">
        <v>4316</v>
      </c>
      <c r="B9526" t="s">
        <v>4317</v>
      </c>
      <c r="C9526">
        <v>0.24</v>
      </c>
      <c r="D9526" t="s">
        <v>16</v>
      </c>
    </row>
    <row r="9527" spans="1:4" x14ac:dyDescent="0.25">
      <c r="A9527" t="s">
        <v>4317</v>
      </c>
      <c r="B9527" t="s">
        <v>4318</v>
      </c>
      <c r="C9527">
        <v>3.84</v>
      </c>
      <c r="D9527" t="s">
        <v>18</v>
      </c>
    </row>
    <row r="9528" spans="1:4" x14ac:dyDescent="0.25">
      <c r="A9528" t="s">
        <v>4318</v>
      </c>
      <c r="B9528" t="s">
        <v>4319</v>
      </c>
      <c r="C9528">
        <v>0.24</v>
      </c>
      <c r="D9528" t="s">
        <v>16</v>
      </c>
    </row>
    <row r="9529" spans="1:4" x14ac:dyDescent="0.25">
      <c r="A9529" t="s">
        <v>4319</v>
      </c>
      <c r="B9529" t="s">
        <v>4319</v>
      </c>
      <c r="C9529">
        <v>0.24</v>
      </c>
      <c r="D9529" t="s">
        <v>18</v>
      </c>
    </row>
    <row r="9530" spans="1:4" x14ac:dyDescent="0.25">
      <c r="A9530" t="s">
        <v>4319</v>
      </c>
      <c r="B9530" t="s">
        <v>4319</v>
      </c>
      <c r="C9530">
        <v>0.24</v>
      </c>
      <c r="D9530" t="s">
        <v>16</v>
      </c>
    </row>
    <row r="9531" spans="1:4" x14ac:dyDescent="0.25">
      <c r="A9531" t="s">
        <v>4319</v>
      </c>
      <c r="B9531" t="s">
        <v>4320</v>
      </c>
      <c r="C9531">
        <v>0.72</v>
      </c>
      <c r="D9531" t="s">
        <v>18</v>
      </c>
    </row>
    <row r="9532" spans="1:4" x14ac:dyDescent="0.25">
      <c r="A9532" t="s">
        <v>4320</v>
      </c>
      <c r="B9532" t="s">
        <v>4320</v>
      </c>
      <c r="C9532">
        <v>0.24</v>
      </c>
      <c r="D9532" t="s">
        <v>16</v>
      </c>
    </row>
    <row r="9533" spans="1:4" x14ac:dyDescent="0.25">
      <c r="A9533" t="s">
        <v>4320</v>
      </c>
      <c r="B9533" t="s">
        <v>4321</v>
      </c>
      <c r="C9533">
        <v>0.72</v>
      </c>
      <c r="D9533" t="s">
        <v>18</v>
      </c>
    </row>
    <row r="9534" spans="1:4" x14ac:dyDescent="0.25">
      <c r="A9534" t="s">
        <v>4321</v>
      </c>
      <c r="B9534" t="s">
        <v>4321</v>
      </c>
      <c r="C9534">
        <v>0.24</v>
      </c>
      <c r="D9534" t="s">
        <v>16</v>
      </c>
    </row>
    <row r="9535" spans="1:4" x14ac:dyDescent="0.25">
      <c r="A9535" t="s">
        <v>4321</v>
      </c>
      <c r="B9535" t="s">
        <v>4322</v>
      </c>
      <c r="C9535">
        <v>0.96</v>
      </c>
      <c r="D9535" t="s">
        <v>18</v>
      </c>
    </row>
    <row r="9536" spans="1:4" x14ac:dyDescent="0.25">
      <c r="A9536" t="s">
        <v>4322</v>
      </c>
      <c r="B9536" t="s">
        <v>4323</v>
      </c>
      <c r="C9536">
        <v>0.96</v>
      </c>
      <c r="D9536" t="s">
        <v>16</v>
      </c>
    </row>
    <row r="9537" spans="1:4" x14ac:dyDescent="0.25">
      <c r="A9537" t="s">
        <v>4323</v>
      </c>
      <c r="B9537" t="s">
        <v>4324</v>
      </c>
      <c r="C9537">
        <v>3.28</v>
      </c>
      <c r="D9537" t="s">
        <v>18</v>
      </c>
    </row>
    <row r="9538" spans="1:4" x14ac:dyDescent="0.25">
      <c r="A9538" t="s">
        <v>4324</v>
      </c>
      <c r="B9538" t="s">
        <v>4325</v>
      </c>
      <c r="C9538">
        <v>0.28000000000000003</v>
      </c>
      <c r="D9538" t="s">
        <v>56</v>
      </c>
    </row>
    <row r="9539" spans="1:4" x14ac:dyDescent="0.25">
      <c r="A9539" t="s">
        <v>4325</v>
      </c>
      <c r="B9539" t="s">
        <v>4325</v>
      </c>
      <c r="C9539">
        <v>0.12</v>
      </c>
      <c r="D9539" t="s">
        <v>25</v>
      </c>
    </row>
    <row r="9540" spans="1:4" x14ac:dyDescent="0.25">
      <c r="A9540" t="s">
        <v>4325</v>
      </c>
      <c r="B9540" t="s">
        <v>4325</v>
      </c>
      <c r="C9540">
        <v>0.08</v>
      </c>
      <c r="D9540" t="s">
        <v>27</v>
      </c>
    </row>
    <row r="9541" spans="1:4" x14ac:dyDescent="0.25">
      <c r="A9541" t="s">
        <v>4325</v>
      </c>
      <c r="B9541" t="s">
        <v>4325</v>
      </c>
      <c r="C9541">
        <v>0.2</v>
      </c>
      <c r="D9541" t="s">
        <v>56</v>
      </c>
    </row>
    <row r="9542" spans="1:4" x14ac:dyDescent="0.25">
      <c r="A9542" t="s">
        <v>4325</v>
      </c>
      <c r="B9542" t="s">
        <v>4326</v>
      </c>
      <c r="C9542">
        <v>2.68</v>
      </c>
      <c r="D9542" t="s">
        <v>18</v>
      </c>
    </row>
    <row r="9543" spans="1:4" x14ac:dyDescent="0.25">
      <c r="A9543" t="s">
        <v>4326</v>
      </c>
      <c r="B9543" t="s">
        <v>4326</v>
      </c>
      <c r="C9543">
        <v>0.24</v>
      </c>
      <c r="D9543" t="s">
        <v>16</v>
      </c>
    </row>
    <row r="9544" spans="1:4" x14ac:dyDescent="0.25">
      <c r="A9544" t="s">
        <v>4326</v>
      </c>
      <c r="B9544" t="s">
        <v>4327</v>
      </c>
      <c r="C9544">
        <v>1.44</v>
      </c>
      <c r="D9544" t="s">
        <v>18</v>
      </c>
    </row>
    <row r="9545" spans="1:4" x14ac:dyDescent="0.25">
      <c r="A9545" t="s">
        <v>4327</v>
      </c>
      <c r="B9545" t="s">
        <v>4328</v>
      </c>
      <c r="C9545">
        <v>0.24</v>
      </c>
      <c r="D9545" t="s">
        <v>16</v>
      </c>
    </row>
    <row r="9546" spans="1:4" x14ac:dyDescent="0.25">
      <c r="A9546" t="s">
        <v>4328</v>
      </c>
      <c r="B9546" t="s">
        <v>4329</v>
      </c>
      <c r="C9546">
        <v>2.64</v>
      </c>
      <c r="D9546" t="s">
        <v>18</v>
      </c>
    </row>
    <row r="9547" spans="1:4" x14ac:dyDescent="0.25">
      <c r="A9547" t="s">
        <v>4329</v>
      </c>
      <c r="B9547" t="s">
        <v>4329</v>
      </c>
      <c r="C9547">
        <v>0.24</v>
      </c>
      <c r="D9547" t="s">
        <v>16</v>
      </c>
    </row>
    <row r="9548" spans="1:4" x14ac:dyDescent="0.25">
      <c r="A9548" t="s">
        <v>4329</v>
      </c>
      <c r="B9548" t="s">
        <v>4330</v>
      </c>
      <c r="C9548">
        <v>0.24</v>
      </c>
      <c r="D9548" t="s">
        <v>18</v>
      </c>
    </row>
    <row r="9549" spans="1:4" x14ac:dyDescent="0.25">
      <c r="A9549" t="s">
        <v>4330</v>
      </c>
      <c r="B9549" t="s">
        <v>4330</v>
      </c>
      <c r="C9549">
        <v>0.24</v>
      </c>
      <c r="D9549" t="s">
        <v>16</v>
      </c>
    </row>
    <row r="9550" spans="1:4" x14ac:dyDescent="0.25">
      <c r="A9550" t="s">
        <v>4330</v>
      </c>
      <c r="B9550" t="s">
        <v>4330</v>
      </c>
      <c r="C9550">
        <v>0.24</v>
      </c>
      <c r="D9550" t="s">
        <v>18</v>
      </c>
    </row>
    <row r="9551" spans="1:4" x14ac:dyDescent="0.25">
      <c r="A9551" t="s">
        <v>4330</v>
      </c>
      <c r="B9551" t="s">
        <v>4330</v>
      </c>
      <c r="C9551">
        <v>0.24</v>
      </c>
      <c r="D9551" t="s">
        <v>16</v>
      </c>
    </row>
    <row r="9552" spans="1:4" x14ac:dyDescent="0.25">
      <c r="A9552" t="s">
        <v>4330</v>
      </c>
      <c r="B9552" t="s">
        <v>4331</v>
      </c>
      <c r="C9552">
        <v>0.24</v>
      </c>
      <c r="D9552" t="s">
        <v>18</v>
      </c>
    </row>
    <row r="9553" spans="1:4" x14ac:dyDescent="0.25">
      <c r="A9553" t="s">
        <v>4331</v>
      </c>
      <c r="B9553" t="s">
        <v>4331</v>
      </c>
      <c r="C9553">
        <v>0.24</v>
      </c>
      <c r="D9553" t="s">
        <v>16</v>
      </c>
    </row>
    <row r="9554" spans="1:4" x14ac:dyDescent="0.25">
      <c r="A9554" t="s">
        <v>4331</v>
      </c>
      <c r="B9554" t="s">
        <v>4331</v>
      </c>
      <c r="C9554">
        <v>0.48</v>
      </c>
      <c r="D9554" t="s">
        <v>18</v>
      </c>
    </row>
    <row r="9555" spans="1:4" x14ac:dyDescent="0.25">
      <c r="A9555" t="s">
        <v>4331</v>
      </c>
      <c r="B9555" t="s">
        <v>4332</v>
      </c>
      <c r="C9555">
        <v>0.24</v>
      </c>
      <c r="D9555" t="s">
        <v>16</v>
      </c>
    </row>
    <row r="9556" spans="1:4" x14ac:dyDescent="0.25">
      <c r="A9556" t="s">
        <v>4332</v>
      </c>
      <c r="B9556" t="s">
        <v>4333</v>
      </c>
      <c r="C9556">
        <v>0.96</v>
      </c>
      <c r="D9556" t="s">
        <v>18</v>
      </c>
    </row>
    <row r="9557" spans="1:4" x14ac:dyDescent="0.25">
      <c r="A9557" t="s">
        <v>4333</v>
      </c>
      <c r="B9557" t="s">
        <v>4333</v>
      </c>
      <c r="C9557">
        <v>0.24</v>
      </c>
      <c r="D9557" t="s">
        <v>16</v>
      </c>
    </row>
    <row r="9558" spans="1:4" x14ac:dyDescent="0.25">
      <c r="A9558" t="s">
        <v>4333</v>
      </c>
      <c r="B9558" t="s">
        <v>4333</v>
      </c>
      <c r="C9558">
        <v>0.24</v>
      </c>
      <c r="D9558" t="s">
        <v>18</v>
      </c>
    </row>
    <row r="9559" spans="1:4" x14ac:dyDescent="0.25">
      <c r="A9559" t="s">
        <v>4333</v>
      </c>
      <c r="B9559" t="s">
        <v>4334</v>
      </c>
      <c r="C9559">
        <v>0.48</v>
      </c>
      <c r="D9559" t="s">
        <v>16</v>
      </c>
    </row>
    <row r="9560" spans="1:4" x14ac:dyDescent="0.25">
      <c r="A9560" t="s">
        <v>4334</v>
      </c>
      <c r="B9560" t="s">
        <v>4335</v>
      </c>
      <c r="C9560">
        <v>6.96</v>
      </c>
      <c r="D9560" t="s">
        <v>18</v>
      </c>
    </row>
    <row r="9561" spans="1:4" x14ac:dyDescent="0.25">
      <c r="A9561" t="s">
        <v>4335</v>
      </c>
      <c r="B9561" t="s">
        <v>4336</v>
      </c>
      <c r="C9561">
        <v>0.24</v>
      </c>
      <c r="D9561" t="s">
        <v>16</v>
      </c>
    </row>
    <row r="9562" spans="1:4" x14ac:dyDescent="0.25">
      <c r="A9562" t="s">
        <v>4336</v>
      </c>
      <c r="B9562" t="s">
        <v>4337</v>
      </c>
      <c r="C9562">
        <v>1.2</v>
      </c>
      <c r="D9562" t="s">
        <v>18</v>
      </c>
    </row>
    <row r="9563" spans="1:4" x14ac:dyDescent="0.25">
      <c r="A9563" t="s">
        <v>4337</v>
      </c>
      <c r="B9563" t="s">
        <v>4337</v>
      </c>
      <c r="C9563">
        <v>0.24</v>
      </c>
      <c r="D9563" t="s">
        <v>16</v>
      </c>
    </row>
    <row r="9564" spans="1:4" x14ac:dyDescent="0.25">
      <c r="A9564" t="s">
        <v>4337</v>
      </c>
      <c r="B9564" t="s">
        <v>4338</v>
      </c>
      <c r="C9564">
        <v>3.6</v>
      </c>
      <c r="D9564" t="s">
        <v>18</v>
      </c>
    </row>
    <row r="9565" spans="1:4" x14ac:dyDescent="0.25">
      <c r="A9565" t="s">
        <v>4338</v>
      </c>
      <c r="B9565" t="s">
        <v>4338</v>
      </c>
      <c r="C9565">
        <v>0.24</v>
      </c>
      <c r="D9565" t="s">
        <v>16</v>
      </c>
    </row>
    <row r="9566" spans="1:4" x14ac:dyDescent="0.25">
      <c r="A9566" t="s">
        <v>4338</v>
      </c>
      <c r="B9566" t="s">
        <v>4338</v>
      </c>
      <c r="C9566">
        <v>0.24</v>
      </c>
      <c r="D9566" t="s">
        <v>22</v>
      </c>
    </row>
    <row r="9567" spans="1:4" x14ac:dyDescent="0.25">
      <c r="A9567" t="s">
        <v>4338</v>
      </c>
      <c r="B9567" t="s">
        <v>4338</v>
      </c>
      <c r="C9567">
        <v>0.24</v>
      </c>
      <c r="D9567" t="s">
        <v>22</v>
      </c>
    </row>
    <row r="9568" spans="1:4" x14ac:dyDescent="0.25">
      <c r="A9568" t="s">
        <v>4338</v>
      </c>
      <c r="B9568" t="s">
        <v>4339</v>
      </c>
      <c r="C9568">
        <v>1.2</v>
      </c>
      <c r="D9568" t="s">
        <v>18</v>
      </c>
    </row>
    <row r="9569" spans="1:4" x14ac:dyDescent="0.25">
      <c r="A9569" t="s">
        <v>4339</v>
      </c>
      <c r="B9569" t="s">
        <v>4339</v>
      </c>
      <c r="C9569">
        <v>0.72</v>
      </c>
      <c r="D9569" t="s">
        <v>16</v>
      </c>
    </row>
    <row r="9570" spans="1:4" x14ac:dyDescent="0.25">
      <c r="A9570" t="s">
        <v>4339</v>
      </c>
      <c r="B9570" t="s">
        <v>4340</v>
      </c>
      <c r="C9570">
        <v>3.6</v>
      </c>
      <c r="D9570" t="s">
        <v>18</v>
      </c>
    </row>
    <row r="9571" spans="1:4" x14ac:dyDescent="0.25">
      <c r="A9571" t="s">
        <v>4340</v>
      </c>
      <c r="B9571" t="s">
        <v>4340</v>
      </c>
      <c r="C9571">
        <v>0.08</v>
      </c>
      <c r="D9571" t="s">
        <v>25</v>
      </c>
    </row>
    <row r="9572" spans="1:4" x14ac:dyDescent="0.25">
      <c r="A9572" t="s">
        <v>4340</v>
      </c>
      <c r="B9572" t="s">
        <v>4340</v>
      </c>
      <c r="C9572">
        <v>0.24</v>
      </c>
      <c r="D9572" t="s">
        <v>56</v>
      </c>
    </row>
    <row r="9573" spans="1:4" x14ac:dyDescent="0.25">
      <c r="A9573" t="s">
        <v>4340</v>
      </c>
      <c r="B9573" t="s">
        <v>4341</v>
      </c>
      <c r="C9573">
        <v>0.28000000000000003</v>
      </c>
      <c r="D9573" t="s">
        <v>18</v>
      </c>
    </row>
    <row r="9574" spans="1:4" x14ac:dyDescent="0.25">
      <c r="A9574" t="s">
        <v>4341</v>
      </c>
      <c r="B9574" t="s">
        <v>4341</v>
      </c>
      <c r="C9574">
        <v>0.24</v>
      </c>
      <c r="D9574" t="s">
        <v>16</v>
      </c>
    </row>
    <row r="9575" spans="1:4" x14ac:dyDescent="0.25">
      <c r="A9575" t="s">
        <v>4341</v>
      </c>
      <c r="B9575" t="s">
        <v>4342</v>
      </c>
      <c r="C9575">
        <v>0.96</v>
      </c>
      <c r="D9575" t="s">
        <v>18</v>
      </c>
    </row>
    <row r="9576" spans="1:4" x14ac:dyDescent="0.25">
      <c r="A9576" t="s">
        <v>4342</v>
      </c>
      <c r="B9576" t="s">
        <v>4342</v>
      </c>
      <c r="C9576">
        <v>0.24</v>
      </c>
      <c r="D9576" t="s">
        <v>16</v>
      </c>
    </row>
    <row r="9577" spans="1:4" x14ac:dyDescent="0.25">
      <c r="A9577" t="s">
        <v>4342</v>
      </c>
      <c r="B9577" t="s">
        <v>4343</v>
      </c>
      <c r="C9577">
        <v>2.64</v>
      </c>
      <c r="D9577" t="s">
        <v>18</v>
      </c>
    </row>
    <row r="9578" spans="1:4" x14ac:dyDescent="0.25">
      <c r="A9578" t="s">
        <v>4343</v>
      </c>
      <c r="B9578" t="s">
        <v>4343</v>
      </c>
      <c r="C9578">
        <v>0.24</v>
      </c>
      <c r="D9578" t="s">
        <v>16</v>
      </c>
    </row>
    <row r="9579" spans="1:4" x14ac:dyDescent="0.25">
      <c r="A9579" t="s">
        <v>4343</v>
      </c>
      <c r="B9579" t="s">
        <v>4344</v>
      </c>
      <c r="C9579">
        <v>3.6</v>
      </c>
      <c r="D9579" t="s">
        <v>18</v>
      </c>
    </row>
    <row r="9580" spans="1:4" x14ac:dyDescent="0.25">
      <c r="A9580" t="s">
        <v>4344</v>
      </c>
      <c r="B9580" t="s">
        <v>4344</v>
      </c>
      <c r="C9580">
        <v>0.24</v>
      </c>
      <c r="D9580" t="s">
        <v>16</v>
      </c>
    </row>
    <row r="9581" spans="1:4" x14ac:dyDescent="0.25">
      <c r="A9581" t="s">
        <v>4344</v>
      </c>
      <c r="B9581" t="s">
        <v>4345</v>
      </c>
      <c r="C9581">
        <v>3.36</v>
      </c>
      <c r="D9581" t="s">
        <v>18</v>
      </c>
    </row>
    <row r="9582" spans="1:4" x14ac:dyDescent="0.25">
      <c r="A9582" t="s">
        <v>4345</v>
      </c>
      <c r="B9582" t="s">
        <v>4345</v>
      </c>
      <c r="C9582">
        <v>0.24</v>
      </c>
      <c r="D9582" t="s">
        <v>22</v>
      </c>
    </row>
    <row r="9583" spans="1:4" x14ac:dyDescent="0.25">
      <c r="A9583" t="s">
        <v>4345</v>
      </c>
      <c r="B9583" t="s">
        <v>4346</v>
      </c>
      <c r="C9583">
        <v>1.2</v>
      </c>
      <c r="D9583" t="s">
        <v>172</v>
      </c>
    </row>
    <row r="9584" spans="1:4" x14ac:dyDescent="0.25">
      <c r="A9584" t="s">
        <v>4346</v>
      </c>
      <c r="B9584" t="s">
        <v>4346</v>
      </c>
      <c r="C9584">
        <v>0.24</v>
      </c>
      <c r="D9584" t="s">
        <v>39</v>
      </c>
    </row>
    <row r="9585" spans="1:4" x14ac:dyDescent="0.25">
      <c r="A9585" t="s">
        <v>4346</v>
      </c>
      <c r="B9585" t="s">
        <v>4346</v>
      </c>
      <c r="C9585">
        <v>0.24</v>
      </c>
      <c r="D9585" t="s">
        <v>18</v>
      </c>
    </row>
    <row r="9586" spans="1:4" x14ac:dyDescent="0.25">
      <c r="A9586" t="s">
        <v>4346</v>
      </c>
      <c r="B9586" t="s">
        <v>4346</v>
      </c>
      <c r="C9586">
        <v>0.24</v>
      </c>
      <c r="D9586" t="s">
        <v>16</v>
      </c>
    </row>
    <row r="9587" spans="1:4" x14ac:dyDescent="0.25">
      <c r="A9587" t="s">
        <v>4346</v>
      </c>
      <c r="B9587" t="s">
        <v>4347</v>
      </c>
      <c r="C9587">
        <v>0.24</v>
      </c>
      <c r="D9587" t="s">
        <v>22</v>
      </c>
    </row>
    <row r="9588" spans="1:4" x14ac:dyDescent="0.25">
      <c r="A9588" t="s">
        <v>4347</v>
      </c>
      <c r="B9588" t="s">
        <v>4347</v>
      </c>
      <c r="C9588">
        <v>0.48</v>
      </c>
      <c r="D9588" t="s">
        <v>18</v>
      </c>
    </row>
    <row r="9589" spans="1:4" x14ac:dyDescent="0.25">
      <c r="A9589" t="s">
        <v>4347</v>
      </c>
      <c r="B9589" t="s">
        <v>4347</v>
      </c>
      <c r="C9589">
        <v>0.24</v>
      </c>
      <c r="D9589" t="s">
        <v>16</v>
      </c>
    </row>
    <row r="9590" spans="1:4" x14ac:dyDescent="0.25">
      <c r="A9590" t="s">
        <v>4347</v>
      </c>
      <c r="B9590" t="s">
        <v>4348</v>
      </c>
      <c r="C9590">
        <v>0.68</v>
      </c>
      <c r="D9590" t="s">
        <v>18</v>
      </c>
    </row>
    <row r="9591" spans="1:4" x14ac:dyDescent="0.25">
      <c r="A9591" t="s">
        <v>4348</v>
      </c>
      <c r="B9591" t="s">
        <v>4348</v>
      </c>
      <c r="C9591">
        <v>0.2</v>
      </c>
      <c r="D9591" t="s">
        <v>27</v>
      </c>
    </row>
    <row r="9592" spans="1:4" x14ac:dyDescent="0.25">
      <c r="A9592" t="s">
        <v>4348</v>
      </c>
      <c r="B9592" t="s">
        <v>4349</v>
      </c>
      <c r="C9592">
        <v>4.4800000000000004</v>
      </c>
      <c r="D9592" t="s">
        <v>18</v>
      </c>
    </row>
    <row r="9593" spans="1:4" x14ac:dyDescent="0.25">
      <c r="A9593" t="s">
        <v>4349</v>
      </c>
      <c r="B9593" t="s">
        <v>4349</v>
      </c>
      <c r="C9593">
        <v>0.84</v>
      </c>
      <c r="D9593" t="s">
        <v>23</v>
      </c>
    </row>
    <row r="9594" spans="1:4" x14ac:dyDescent="0.25">
      <c r="A9594" t="s">
        <v>4349</v>
      </c>
      <c r="B9594" t="s">
        <v>4350</v>
      </c>
      <c r="C9594">
        <v>0.32</v>
      </c>
      <c r="D9594" t="s">
        <v>56</v>
      </c>
    </row>
    <row r="9595" spans="1:4" x14ac:dyDescent="0.25">
      <c r="A9595" t="s">
        <v>4350</v>
      </c>
      <c r="B9595" t="s">
        <v>4350</v>
      </c>
      <c r="C9595">
        <v>0.28000000000000003</v>
      </c>
      <c r="D9595" t="s">
        <v>18</v>
      </c>
    </row>
    <row r="9596" spans="1:4" x14ac:dyDescent="0.25">
      <c r="A9596" t="s">
        <v>4350</v>
      </c>
      <c r="B9596" t="s">
        <v>4350</v>
      </c>
      <c r="C9596">
        <v>0.24</v>
      </c>
      <c r="D9596" t="s">
        <v>16</v>
      </c>
    </row>
    <row r="9597" spans="1:4" x14ac:dyDescent="0.25">
      <c r="A9597" t="s">
        <v>4350</v>
      </c>
      <c r="B9597" t="s">
        <v>4351</v>
      </c>
      <c r="C9597">
        <v>0.72</v>
      </c>
      <c r="D9597" t="s">
        <v>18</v>
      </c>
    </row>
    <row r="9598" spans="1:4" x14ac:dyDescent="0.25">
      <c r="A9598" t="s">
        <v>4351</v>
      </c>
      <c r="B9598" t="s">
        <v>4352</v>
      </c>
      <c r="C9598">
        <v>0.72</v>
      </c>
      <c r="D9598" t="s">
        <v>16</v>
      </c>
    </row>
    <row r="9599" spans="1:4" x14ac:dyDescent="0.25">
      <c r="A9599" t="s">
        <v>4352</v>
      </c>
      <c r="B9599" t="s">
        <v>4353</v>
      </c>
      <c r="C9599">
        <v>1.68</v>
      </c>
      <c r="D9599" t="s">
        <v>18</v>
      </c>
    </row>
    <row r="9600" spans="1:4" x14ac:dyDescent="0.25">
      <c r="A9600" t="s">
        <v>4353</v>
      </c>
      <c r="B9600" t="s">
        <v>4354</v>
      </c>
      <c r="C9600">
        <v>0.48</v>
      </c>
      <c r="D9600" t="s">
        <v>16</v>
      </c>
    </row>
    <row r="9601" spans="1:4" x14ac:dyDescent="0.25">
      <c r="A9601" t="s">
        <v>4354</v>
      </c>
      <c r="B9601" t="s">
        <v>4355</v>
      </c>
      <c r="C9601">
        <v>2.64</v>
      </c>
      <c r="D9601" t="s">
        <v>18</v>
      </c>
    </row>
    <row r="9602" spans="1:4" x14ac:dyDescent="0.25">
      <c r="A9602" t="s">
        <v>4355</v>
      </c>
      <c r="B9602" t="s">
        <v>4355</v>
      </c>
      <c r="C9602">
        <v>0.24</v>
      </c>
      <c r="D9602" t="s">
        <v>16</v>
      </c>
    </row>
    <row r="9603" spans="1:4" x14ac:dyDescent="0.25">
      <c r="A9603" t="s">
        <v>4355</v>
      </c>
      <c r="B9603" t="s">
        <v>4356</v>
      </c>
      <c r="C9603">
        <v>4.5599999999999996</v>
      </c>
      <c r="D9603" t="s">
        <v>18</v>
      </c>
    </row>
    <row r="9604" spans="1:4" x14ac:dyDescent="0.25">
      <c r="A9604" t="s">
        <v>4356</v>
      </c>
      <c r="B9604" t="s">
        <v>4357</v>
      </c>
      <c r="C9604">
        <v>0.48</v>
      </c>
      <c r="D9604" t="s">
        <v>16</v>
      </c>
    </row>
    <row r="9605" spans="1:4" x14ac:dyDescent="0.25">
      <c r="A9605" t="s">
        <v>4357</v>
      </c>
      <c r="B9605" t="s">
        <v>4358</v>
      </c>
      <c r="C9605">
        <v>5.28</v>
      </c>
      <c r="D9605" t="s">
        <v>18</v>
      </c>
    </row>
    <row r="9606" spans="1:4" x14ac:dyDescent="0.25">
      <c r="A9606" t="s">
        <v>4358</v>
      </c>
      <c r="B9606" t="s">
        <v>4358</v>
      </c>
      <c r="C9606">
        <v>0.24</v>
      </c>
      <c r="D9606" t="s">
        <v>16</v>
      </c>
    </row>
    <row r="9607" spans="1:4" x14ac:dyDescent="0.25">
      <c r="A9607" t="s">
        <v>4358</v>
      </c>
      <c r="B9607" t="s">
        <v>4359</v>
      </c>
      <c r="C9607">
        <v>1.36</v>
      </c>
      <c r="D9607" t="s">
        <v>18</v>
      </c>
    </row>
    <row r="9608" spans="1:4" x14ac:dyDescent="0.25">
      <c r="A9608" t="s">
        <v>4359</v>
      </c>
      <c r="B9608" t="s">
        <v>4359</v>
      </c>
      <c r="C9608">
        <v>0.24</v>
      </c>
      <c r="D9608" t="s">
        <v>56</v>
      </c>
    </row>
    <row r="9609" spans="1:4" x14ac:dyDescent="0.25">
      <c r="A9609" t="s">
        <v>4359</v>
      </c>
      <c r="B9609" t="s">
        <v>4360</v>
      </c>
      <c r="C9609">
        <v>1</v>
      </c>
      <c r="D9609" t="s">
        <v>16</v>
      </c>
    </row>
    <row r="9610" spans="1:4" x14ac:dyDescent="0.25">
      <c r="A9610" t="s">
        <v>4360</v>
      </c>
      <c r="B9610" t="s">
        <v>4360</v>
      </c>
      <c r="C9610">
        <v>0.24</v>
      </c>
      <c r="D9610" t="s">
        <v>18</v>
      </c>
    </row>
    <row r="9611" spans="1:4" x14ac:dyDescent="0.25">
      <c r="A9611" t="s">
        <v>4360</v>
      </c>
      <c r="B9611" t="s">
        <v>4361</v>
      </c>
      <c r="C9611">
        <v>0.48</v>
      </c>
      <c r="D9611" t="s">
        <v>16</v>
      </c>
    </row>
    <row r="9612" spans="1:4" x14ac:dyDescent="0.25">
      <c r="A9612" t="s">
        <v>4361</v>
      </c>
      <c r="B9612" t="s">
        <v>4361</v>
      </c>
      <c r="C9612">
        <v>0.24</v>
      </c>
      <c r="D9612" t="s">
        <v>18</v>
      </c>
    </row>
    <row r="9613" spans="1:4" x14ac:dyDescent="0.25">
      <c r="A9613" t="s">
        <v>4361</v>
      </c>
      <c r="B9613" t="s">
        <v>4361</v>
      </c>
      <c r="C9613">
        <v>0.24</v>
      </c>
      <c r="D9613" t="s">
        <v>50</v>
      </c>
    </row>
    <row r="9614" spans="1:4" x14ac:dyDescent="0.25">
      <c r="A9614" t="s">
        <v>4361</v>
      </c>
      <c r="B9614" t="s">
        <v>4361</v>
      </c>
      <c r="C9614">
        <v>0.36</v>
      </c>
      <c r="D9614" t="s">
        <v>16</v>
      </c>
    </row>
    <row r="9615" spans="1:4" x14ac:dyDescent="0.25">
      <c r="A9615" t="s">
        <v>4361</v>
      </c>
      <c r="B9615" t="s">
        <v>4362</v>
      </c>
      <c r="C9615">
        <v>0.36</v>
      </c>
      <c r="D9615" t="s">
        <v>25</v>
      </c>
    </row>
    <row r="9616" spans="1:4" x14ac:dyDescent="0.25">
      <c r="A9616" t="s">
        <v>4362</v>
      </c>
      <c r="B9616" t="s">
        <v>4363</v>
      </c>
      <c r="C9616">
        <v>0.72</v>
      </c>
      <c r="D9616" t="s">
        <v>25</v>
      </c>
    </row>
    <row r="9617" spans="1:4" x14ac:dyDescent="0.25">
      <c r="A9617" t="s">
        <v>4363</v>
      </c>
      <c r="B9617" t="s">
        <v>4363</v>
      </c>
      <c r="C9617">
        <v>0.24</v>
      </c>
      <c r="D9617" t="s">
        <v>16</v>
      </c>
    </row>
    <row r="9618" spans="1:4" x14ac:dyDescent="0.25">
      <c r="A9618" t="s">
        <v>4363</v>
      </c>
      <c r="B9618" t="s">
        <v>4363</v>
      </c>
      <c r="C9618">
        <v>0.36</v>
      </c>
      <c r="D9618" t="s">
        <v>50</v>
      </c>
    </row>
    <row r="9619" spans="1:4" x14ac:dyDescent="0.25">
      <c r="A9619" t="s">
        <v>4363</v>
      </c>
      <c r="B9619" t="s">
        <v>4364</v>
      </c>
      <c r="C9619">
        <v>1.56</v>
      </c>
      <c r="D9619" t="s">
        <v>18</v>
      </c>
    </row>
    <row r="9620" spans="1:4" x14ac:dyDescent="0.25">
      <c r="A9620" t="s">
        <v>4364</v>
      </c>
      <c r="B9620" t="s">
        <v>4364</v>
      </c>
      <c r="C9620">
        <v>0.48</v>
      </c>
      <c r="D9620" t="s">
        <v>16</v>
      </c>
    </row>
    <row r="9621" spans="1:4" x14ac:dyDescent="0.25">
      <c r="A9621" t="s">
        <v>4364</v>
      </c>
      <c r="B9621" t="s">
        <v>4365</v>
      </c>
      <c r="C9621">
        <v>0.72</v>
      </c>
      <c r="D9621" t="s">
        <v>18</v>
      </c>
    </row>
    <row r="9622" spans="1:4" x14ac:dyDescent="0.25">
      <c r="A9622" t="s">
        <v>4365</v>
      </c>
      <c r="B9622" t="s">
        <v>4365</v>
      </c>
      <c r="C9622">
        <v>0.36</v>
      </c>
      <c r="D9622" t="s">
        <v>62</v>
      </c>
    </row>
    <row r="9623" spans="1:4" x14ac:dyDescent="0.25">
      <c r="A9623" t="s">
        <v>4365</v>
      </c>
      <c r="B9623" t="s">
        <v>4366</v>
      </c>
      <c r="C9623">
        <v>2.16</v>
      </c>
      <c r="D9623" t="s">
        <v>23</v>
      </c>
    </row>
    <row r="9624" spans="1:4" x14ac:dyDescent="0.25">
      <c r="A9624" t="s">
        <v>4366</v>
      </c>
      <c r="B9624" t="s">
        <v>4367</v>
      </c>
      <c r="C9624">
        <v>1.24</v>
      </c>
      <c r="D9624" t="s">
        <v>25</v>
      </c>
    </row>
    <row r="9625" spans="1:4" x14ac:dyDescent="0.25">
      <c r="A9625" t="s">
        <v>4367</v>
      </c>
      <c r="B9625" t="s">
        <v>4367</v>
      </c>
      <c r="C9625">
        <v>0.2</v>
      </c>
      <c r="D9625" t="s">
        <v>56</v>
      </c>
    </row>
    <row r="9626" spans="1:4" x14ac:dyDescent="0.25">
      <c r="A9626" t="s">
        <v>4367</v>
      </c>
      <c r="B9626" t="s">
        <v>4367</v>
      </c>
      <c r="C9626">
        <v>0.52</v>
      </c>
      <c r="D9626" t="s">
        <v>23</v>
      </c>
    </row>
    <row r="9627" spans="1:4" x14ac:dyDescent="0.25">
      <c r="A9627" t="s">
        <v>4367</v>
      </c>
      <c r="B9627" t="s">
        <v>4368</v>
      </c>
      <c r="C9627">
        <v>0.36</v>
      </c>
      <c r="D9627" t="s">
        <v>50</v>
      </c>
    </row>
    <row r="9628" spans="1:4" x14ac:dyDescent="0.25">
      <c r="A9628" t="s">
        <v>4368</v>
      </c>
      <c r="B9628" t="s">
        <v>4368</v>
      </c>
      <c r="C9628">
        <v>0.36</v>
      </c>
      <c r="D9628" t="s">
        <v>25</v>
      </c>
    </row>
    <row r="9629" spans="1:4" x14ac:dyDescent="0.25">
      <c r="A9629" t="s">
        <v>4368</v>
      </c>
      <c r="B9629" t="s">
        <v>4368</v>
      </c>
      <c r="C9629">
        <v>0.24</v>
      </c>
      <c r="D9629" t="s">
        <v>18</v>
      </c>
    </row>
    <row r="9630" spans="1:4" x14ac:dyDescent="0.25">
      <c r="A9630" t="s">
        <v>4368</v>
      </c>
      <c r="B9630" t="s">
        <v>4369</v>
      </c>
      <c r="C9630">
        <v>0.24</v>
      </c>
      <c r="D9630" t="s">
        <v>25</v>
      </c>
    </row>
    <row r="9631" spans="1:4" x14ac:dyDescent="0.25">
      <c r="A9631" t="s">
        <v>4369</v>
      </c>
      <c r="B9631" t="s">
        <v>4369</v>
      </c>
      <c r="C9631">
        <v>0.72</v>
      </c>
      <c r="D9631" t="s">
        <v>25</v>
      </c>
    </row>
    <row r="9632" spans="1:4" x14ac:dyDescent="0.25">
      <c r="A9632" t="s">
        <v>4369</v>
      </c>
      <c r="B9632" t="s">
        <v>4370</v>
      </c>
      <c r="C9632">
        <v>1.92</v>
      </c>
      <c r="D9632" t="s">
        <v>18</v>
      </c>
    </row>
    <row r="9633" spans="1:4" x14ac:dyDescent="0.25">
      <c r="A9633" t="s">
        <v>4370</v>
      </c>
      <c r="B9633" t="s">
        <v>4370</v>
      </c>
      <c r="C9633">
        <v>0.24</v>
      </c>
      <c r="D9633" t="s">
        <v>16</v>
      </c>
    </row>
    <row r="9634" spans="1:4" x14ac:dyDescent="0.25">
      <c r="A9634" t="s">
        <v>4370</v>
      </c>
      <c r="B9634" t="s">
        <v>4371</v>
      </c>
      <c r="C9634">
        <v>0.24</v>
      </c>
      <c r="D9634" t="s">
        <v>18</v>
      </c>
    </row>
    <row r="9635" spans="1:4" x14ac:dyDescent="0.25">
      <c r="A9635" t="s">
        <v>4371</v>
      </c>
      <c r="B9635" t="s">
        <v>4372</v>
      </c>
      <c r="C9635">
        <v>1.44</v>
      </c>
      <c r="D9635" t="s">
        <v>25</v>
      </c>
    </row>
    <row r="9636" spans="1:4" x14ac:dyDescent="0.25">
      <c r="A9636" t="s">
        <v>4372</v>
      </c>
      <c r="B9636" t="s">
        <v>4372</v>
      </c>
      <c r="C9636">
        <v>0.24</v>
      </c>
      <c r="D9636" t="s">
        <v>16</v>
      </c>
    </row>
    <row r="9637" spans="1:4" x14ac:dyDescent="0.25">
      <c r="A9637" t="s">
        <v>4372</v>
      </c>
      <c r="B9637" t="s">
        <v>4373</v>
      </c>
      <c r="C9637">
        <v>0.72</v>
      </c>
      <c r="D9637" t="s">
        <v>18</v>
      </c>
    </row>
    <row r="9638" spans="1:4" x14ac:dyDescent="0.25">
      <c r="A9638" t="s">
        <v>4373</v>
      </c>
      <c r="B9638" t="s">
        <v>4373</v>
      </c>
      <c r="C9638">
        <v>0.24</v>
      </c>
      <c r="D9638" t="s">
        <v>16</v>
      </c>
    </row>
    <row r="9639" spans="1:4" x14ac:dyDescent="0.25">
      <c r="A9639" t="s">
        <v>4373</v>
      </c>
      <c r="B9639" t="s">
        <v>4374</v>
      </c>
      <c r="C9639">
        <v>0.24</v>
      </c>
      <c r="D9639" t="s">
        <v>18</v>
      </c>
    </row>
    <row r="9640" spans="1:4" x14ac:dyDescent="0.25">
      <c r="A9640" t="s">
        <v>4374</v>
      </c>
      <c r="B9640" t="s">
        <v>4374</v>
      </c>
      <c r="C9640">
        <v>0.24</v>
      </c>
      <c r="D9640" t="s">
        <v>16</v>
      </c>
    </row>
    <row r="9641" spans="1:4" x14ac:dyDescent="0.25">
      <c r="A9641" t="s">
        <v>4374</v>
      </c>
      <c r="B9641" t="s">
        <v>4375</v>
      </c>
      <c r="C9641">
        <v>3.6</v>
      </c>
      <c r="D9641" t="s">
        <v>18</v>
      </c>
    </row>
    <row r="9642" spans="1:4" x14ac:dyDescent="0.25">
      <c r="A9642" t="s">
        <v>4375</v>
      </c>
      <c r="B9642" t="s">
        <v>4376</v>
      </c>
      <c r="C9642">
        <v>0.24</v>
      </c>
      <c r="D9642" t="s">
        <v>22</v>
      </c>
    </row>
    <row r="9643" spans="1:4" x14ac:dyDescent="0.25">
      <c r="A9643" t="s">
        <v>4376</v>
      </c>
      <c r="B9643" t="s">
        <v>4376</v>
      </c>
      <c r="C9643">
        <v>0.48</v>
      </c>
      <c r="D9643" t="s">
        <v>16</v>
      </c>
    </row>
    <row r="9644" spans="1:4" x14ac:dyDescent="0.25">
      <c r="A9644" t="s">
        <v>4376</v>
      </c>
      <c r="B9644" t="s">
        <v>4377</v>
      </c>
      <c r="C9644">
        <v>2.64</v>
      </c>
      <c r="D9644" t="s">
        <v>4378</v>
      </c>
    </row>
    <row r="9645" spans="1:4" x14ac:dyDescent="0.25">
      <c r="A9645" t="s">
        <v>4377</v>
      </c>
      <c r="B9645" t="s">
        <v>4379</v>
      </c>
      <c r="C9645">
        <v>2.44</v>
      </c>
      <c r="D9645" t="s">
        <v>4378</v>
      </c>
    </row>
    <row r="9646" spans="1:4" x14ac:dyDescent="0.25">
      <c r="A9646" t="s">
        <v>4379</v>
      </c>
      <c r="B9646" t="s">
        <v>4380</v>
      </c>
      <c r="C9646">
        <v>0.84</v>
      </c>
      <c r="D9646" t="s">
        <v>53</v>
      </c>
    </row>
    <row r="9647" spans="1:4" x14ac:dyDescent="0.25">
      <c r="A9647" t="s">
        <v>4380</v>
      </c>
      <c r="B9647" t="s">
        <v>4381</v>
      </c>
      <c r="C9647">
        <v>2.2799999999999998</v>
      </c>
      <c r="D9647" t="s">
        <v>18</v>
      </c>
    </row>
    <row r="9648" spans="1:4" x14ac:dyDescent="0.25">
      <c r="A9648" t="s">
        <v>4381</v>
      </c>
      <c r="B9648" t="s">
        <v>4382</v>
      </c>
      <c r="C9648">
        <v>0.24</v>
      </c>
      <c r="D9648" t="s">
        <v>16</v>
      </c>
    </row>
    <row r="9649" spans="1:4" x14ac:dyDescent="0.25">
      <c r="A9649" t="s">
        <v>4382</v>
      </c>
      <c r="B9649" t="s">
        <v>4382</v>
      </c>
      <c r="C9649">
        <v>0.72</v>
      </c>
      <c r="D9649" t="s">
        <v>18</v>
      </c>
    </row>
    <row r="9650" spans="1:4" x14ac:dyDescent="0.25">
      <c r="A9650" t="s">
        <v>4382</v>
      </c>
      <c r="B9650" t="s">
        <v>4383</v>
      </c>
      <c r="C9650">
        <v>0.24</v>
      </c>
      <c r="D9650" t="s">
        <v>16</v>
      </c>
    </row>
    <row r="9651" spans="1:4" x14ac:dyDescent="0.25">
      <c r="A9651" t="s">
        <v>4383</v>
      </c>
      <c r="B9651" t="s">
        <v>4383</v>
      </c>
      <c r="C9651">
        <v>0.24</v>
      </c>
      <c r="D9651" t="s">
        <v>18</v>
      </c>
    </row>
    <row r="9652" spans="1:4" x14ac:dyDescent="0.25">
      <c r="A9652" t="s">
        <v>4383</v>
      </c>
      <c r="B9652" t="s">
        <v>4384</v>
      </c>
      <c r="C9652">
        <v>0.84</v>
      </c>
      <c r="D9652" t="s">
        <v>22</v>
      </c>
    </row>
    <row r="9653" spans="1:4" x14ac:dyDescent="0.25">
      <c r="A9653" t="s">
        <v>4384</v>
      </c>
      <c r="B9653" t="s">
        <v>4384</v>
      </c>
      <c r="C9653">
        <v>0.24</v>
      </c>
      <c r="D9653" t="s">
        <v>22</v>
      </c>
    </row>
    <row r="9654" spans="1:4" x14ac:dyDescent="0.25">
      <c r="A9654" t="s">
        <v>4384</v>
      </c>
      <c r="B9654" t="s">
        <v>4384</v>
      </c>
      <c r="C9654">
        <v>0.24</v>
      </c>
      <c r="D9654" t="s">
        <v>16</v>
      </c>
    </row>
    <row r="9655" spans="1:4" x14ac:dyDescent="0.25">
      <c r="A9655" t="s">
        <v>4384</v>
      </c>
      <c r="B9655" t="s">
        <v>4384</v>
      </c>
      <c r="C9655">
        <v>0.24</v>
      </c>
      <c r="D9655" t="s">
        <v>22</v>
      </c>
    </row>
    <row r="9656" spans="1:4" x14ac:dyDescent="0.25">
      <c r="A9656" t="s">
        <v>4384</v>
      </c>
      <c r="B9656" t="s">
        <v>4385</v>
      </c>
      <c r="C9656">
        <v>0.48</v>
      </c>
      <c r="D9656" t="s">
        <v>18</v>
      </c>
    </row>
    <row r="9657" spans="1:4" x14ac:dyDescent="0.25">
      <c r="A9657" t="s">
        <v>4385</v>
      </c>
      <c r="B9657" t="s">
        <v>4385</v>
      </c>
      <c r="C9657">
        <v>0.24</v>
      </c>
      <c r="D9657" t="s">
        <v>22</v>
      </c>
    </row>
    <row r="9658" spans="1:4" x14ac:dyDescent="0.25">
      <c r="A9658" t="s">
        <v>4385</v>
      </c>
      <c r="B9658" t="s">
        <v>4385</v>
      </c>
      <c r="C9658">
        <v>0.24</v>
      </c>
      <c r="D9658" t="s">
        <v>58</v>
      </c>
    </row>
    <row r="9659" spans="1:4" x14ac:dyDescent="0.25">
      <c r="A9659" t="s">
        <v>4385</v>
      </c>
      <c r="B9659" t="s">
        <v>4386</v>
      </c>
      <c r="C9659">
        <v>1.92</v>
      </c>
      <c r="D9659" t="s">
        <v>60</v>
      </c>
    </row>
    <row r="9660" spans="1:4" x14ac:dyDescent="0.25">
      <c r="A9660" t="s">
        <v>4386</v>
      </c>
      <c r="B9660" t="s">
        <v>4386</v>
      </c>
      <c r="C9660">
        <v>0.24</v>
      </c>
      <c r="D9660" t="s">
        <v>23</v>
      </c>
    </row>
    <row r="9661" spans="1:4" x14ac:dyDescent="0.25">
      <c r="A9661" t="s">
        <v>4386</v>
      </c>
      <c r="B9661" t="s">
        <v>4387</v>
      </c>
      <c r="C9661">
        <v>0.24</v>
      </c>
      <c r="D9661" t="s">
        <v>53</v>
      </c>
    </row>
    <row r="9662" spans="1:4" x14ac:dyDescent="0.25">
      <c r="A9662" t="s">
        <v>4387</v>
      </c>
      <c r="B9662" t="s">
        <v>4387</v>
      </c>
      <c r="C9662">
        <v>0.48</v>
      </c>
      <c r="D9662" t="s">
        <v>39</v>
      </c>
    </row>
    <row r="9663" spans="1:4" x14ac:dyDescent="0.25">
      <c r="A9663" t="s">
        <v>4387</v>
      </c>
      <c r="B9663" t="s">
        <v>4388</v>
      </c>
      <c r="C9663">
        <v>0.36</v>
      </c>
      <c r="D9663" t="s">
        <v>62</v>
      </c>
    </row>
    <row r="9664" spans="1:4" x14ac:dyDescent="0.25">
      <c r="A9664" t="s">
        <v>4388</v>
      </c>
      <c r="B9664" t="s">
        <v>4388</v>
      </c>
      <c r="C9664">
        <v>0.24</v>
      </c>
      <c r="D9664" t="s">
        <v>58</v>
      </c>
    </row>
    <row r="9665" spans="1:4" x14ac:dyDescent="0.25">
      <c r="A9665" t="s">
        <v>4388</v>
      </c>
      <c r="B9665" t="s">
        <v>4388</v>
      </c>
      <c r="C9665">
        <v>0.48</v>
      </c>
      <c r="D9665" t="s">
        <v>39</v>
      </c>
    </row>
    <row r="9666" spans="1:4" x14ac:dyDescent="0.25">
      <c r="A9666" t="s">
        <v>4388</v>
      </c>
      <c r="B9666" t="s">
        <v>4389</v>
      </c>
      <c r="C9666">
        <v>0.96</v>
      </c>
      <c r="D9666" t="s">
        <v>60</v>
      </c>
    </row>
    <row r="9667" spans="1:4" x14ac:dyDescent="0.25">
      <c r="A9667" t="s">
        <v>4389</v>
      </c>
      <c r="B9667" t="s">
        <v>4389</v>
      </c>
      <c r="C9667">
        <v>0.24</v>
      </c>
      <c r="D9667" t="s">
        <v>116</v>
      </c>
    </row>
    <row r="9668" spans="1:4" x14ac:dyDescent="0.25">
      <c r="A9668" t="s">
        <v>4389</v>
      </c>
      <c r="B9668" t="s">
        <v>4390</v>
      </c>
      <c r="C9668">
        <v>0.36</v>
      </c>
      <c r="D9668" t="s">
        <v>54</v>
      </c>
    </row>
    <row r="9669" spans="1:4" x14ac:dyDescent="0.25">
      <c r="A9669" t="s">
        <v>4390</v>
      </c>
      <c r="B9669" t="s">
        <v>4390</v>
      </c>
      <c r="C9669">
        <v>0.24</v>
      </c>
      <c r="D9669" t="s">
        <v>38</v>
      </c>
    </row>
    <row r="9670" spans="1:4" x14ac:dyDescent="0.25">
      <c r="A9670" t="s">
        <v>4390</v>
      </c>
      <c r="B9670" t="s">
        <v>4391</v>
      </c>
      <c r="C9670">
        <v>2.52</v>
      </c>
      <c r="D9670" t="s">
        <v>60</v>
      </c>
    </row>
    <row r="9671" spans="1:4" x14ac:dyDescent="0.25">
      <c r="A9671" t="s">
        <v>4391</v>
      </c>
      <c r="B9671" t="s">
        <v>4391</v>
      </c>
      <c r="C9671">
        <v>0.48</v>
      </c>
      <c r="D9671" t="s">
        <v>62</v>
      </c>
    </row>
    <row r="9672" spans="1:4" x14ac:dyDescent="0.25">
      <c r="A9672" t="s">
        <v>4391</v>
      </c>
      <c r="B9672" t="s">
        <v>4392</v>
      </c>
      <c r="C9672">
        <v>0.48</v>
      </c>
      <c r="D9672" t="s">
        <v>16</v>
      </c>
    </row>
    <row r="9673" spans="1:4" x14ac:dyDescent="0.25">
      <c r="A9673" t="s">
        <v>4392</v>
      </c>
      <c r="B9673" t="s">
        <v>4392</v>
      </c>
      <c r="C9673">
        <v>0.24</v>
      </c>
      <c r="D9673" t="s">
        <v>22</v>
      </c>
    </row>
    <row r="9674" spans="1:4" x14ac:dyDescent="0.25">
      <c r="A9674" t="s">
        <v>4392</v>
      </c>
      <c r="B9674" t="s">
        <v>4392</v>
      </c>
      <c r="C9674">
        <v>0.24</v>
      </c>
      <c r="D9674" t="s">
        <v>22</v>
      </c>
    </row>
    <row r="9675" spans="1:4" x14ac:dyDescent="0.25">
      <c r="A9675" t="s">
        <v>4392</v>
      </c>
      <c r="B9675" t="s">
        <v>4392</v>
      </c>
      <c r="C9675">
        <v>0.24</v>
      </c>
      <c r="D9675" t="s">
        <v>22</v>
      </c>
    </row>
    <row r="9676" spans="1:4" x14ac:dyDescent="0.25">
      <c r="A9676" t="s">
        <v>4392</v>
      </c>
      <c r="B9676" t="s">
        <v>4393</v>
      </c>
      <c r="C9676">
        <v>0.24</v>
      </c>
      <c r="D9676" t="s">
        <v>62</v>
      </c>
    </row>
    <row r="9677" spans="1:4" x14ac:dyDescent="0.25">
      <c r="A9677" t="s">
        <v>4393</v>
      </c>
      <c r="B9677" t="s">
        <v>4393</v>
      </c>
      <c r="C9677">
        <v>0.48</v>
      </c>
      <c r="D9677" t="s">
        <v>16</v>
      </c>
    </row>
    <row r="9678" spans="1:4" x14ac:dyDescent="0.25">
      <c r="A9678" t="s">
        <v>4393</v>
      </c>
      <c r="B9678" t="s">
        <v>4394</v>
      </c>
      <c r="C9678">
        <v>0.96</v>
      </c>
      <c r="D9678" t="s">
        <v>18</v>
      </c>
    </row>
    <row r="9679" spans="1:4" x14ac:dyDescent="0.25">
      <c r="A9679" t="s">
        <v>4394</v>
      </c>
      <c r="B9679" t="s">
        <v>4394</v>
      </c>
      <c r="C9679">
        <v>0.48</v>
      </c>
      <c r="D9679" t="s">
        <v>16</v>
      </c>
    </row>
    <row r="9680" spans="1:4" x14ac:dyDescent="0.25">
      <c r="A9680" t="s">
        <v>4394</v>
      </c>
      <c r="B9680" t="s">
        <v>4395</v>
      </c>
      <c r="C9680">
        <v>0.24</v>
      </c>
      <c r="D9680" t="s">
        <v>18</v>
      </c>
    </row>
    <row r="9681" spans="1:4" x14ac:dyDescent="0.25">
      <c r="A9681" t="s">
        <v>4395</v>
      </c>
      <c r="B9681" t="s">
        <v>4395</v>
      </c>
      <c r="C9681">
        <v>0.24</v>
      </c>
      <c r="D9681" t="s">
        <v>22</v>
      </c>
    </row>
    <row r="9682" spans="1:4" x14ac:dyDescent="0.25">
      <c r="A9682" t="s">
        <v>4395</v>
      </c>
      <c r="B9682" t="s">
        <v>4395</v>
      </c>
      <c r="C9682">
        <v>0.24</v>
      </c>
      <c r="D9682" t="s">
        <v>58</v>
      </c>
    </row>
    <row r="9683" spans="1:4" x14ac:dyDescent="0.25">
      <c r="A9683" t="s">
        <v>4395</v>
      </c>
      <c r="B9683" t="s">
        <v>4395</v>
      </c>
      <c r="C9683">
        <v>0.24</v>
      </c>
      <c r="D9683" t="s">
        <v>23</v>
      </c>
    </row>
    <row r="9684" spans="1:4" x14ac:dyDescent="0.25">
      <c r="A9684" t="s">
        <v>4395</v>
      </c>
      <c r="B9684" t="s">
        <v>4396</v>
      </c>
      <c r="C9684">
        <v>0.48</v>
      </c>
      <c r="D9684" t="s">
        <v>36</v>
      </c>
    </row>
    <row r="9685" spans="1:4" x14ac:dyDescent="0.25">
      <c r="A9685" t="s">
        <v>4396</v>
      </c>
      <c r="B9685" t="s">
        <v>4396</v>
      </c>
      <c r="C9685">
        <v>0.36</v>
      </c>
      <c r="D9685" t="s">
        <v>238</v>
      </c>
    </row>
    <row r="9686" spans="1:4" x14ac:dyDescent="0.25">
      <c r="A9686" t="s">
        <v>4396</v>
      </c>
      <c r="B9686" t="s">
        <v>4396</v>
      </c>
      <c r="C9686">
        <v>0.2</v>
      </c>
      <c r="D9686" t="s">
        <v>25</v>
      </c>
    </row>
    <row r="9687" spans="1:4" x14ac:dyDescent="0.25">
      <c r="A9687" t="s">
        <v>4396</v>
      </c>
      <c r="B9687" t="s">
        <v>4397</v>
      </c>
      <c r="C9687">
        <v>0.16</v>
      </c>
      <c r="D9687" t="s">
        <v>27</v>
      </c>
    </row>
    <row r="9688" spans="1:4" x14ac:dyDescent="0.25">
      <c r="A9688" t="s">
        <v>4397</v>
      </c>
      <c r="B9688" t="s">
        <v>4397</v>
      </c>
      <c r="C9688">
        <v>0.16</v>
      </c>
      <c r="D9688" t="s">
        <v>56</v>
      </c>
    </row>
    <row r="9689" spans="1:4" x14ac:dyDescent="0.25">
      <c r="A9689" t="s">
        <v>4397</v>
      </c>
      <c r="B9689" t="s">
        <v>4398</v>
      </c>
      <c r="C9689">
        <v>1.48</v>
      </c>
      <c r="D9689" t="s">
        <v>18</v>
      </c>
    </row>
    <row r="9690" spans="1:4" x14ac:dyDescent="0.25">
      <c r="A9690" t="s">
        <v>4398</v>
      </c>
      <c r="B9690" t="s">
        <v>4398</v>
      </c>
      <c r="C9690">
        <v>0.24</v>
      </c>
      <c r="D9690" t="s">
        <v>16</v>
      </c>
    </row>
    <row r="9691" spans="1:4" x14ac:dyDescent="0.25">
      <c r="A9691" t="s">
        <v>4398</v>
      </c>
      <c r="B9691" t="s">
        <v>4399</v>
      </c>
      <c r="C9691">
        <v>8.4</v>
      </c>
      <c r="D9691" t="s">
        <v>18</v>
      </c>
    </row>
    <row r="9692" spans="1:4" x14ac:dyDescent="0.25">
      <c r="A9692" t="s">
        <v>4399</v>
      </c>
      <c r="B9692" t="s">
        <v>4399</v>
      </c>
      <c r="C9692">
        <v>0.08</v>
      </c>
      <c r="D9692" t="s">
        <v>25</v>
      </c>
    </row>
    <row r="9693" spans="1:4" x14ac:dyDescent="0.25">
      <c r="A9693" t="s">
        <v>4399</v>
      </c>
      <c r="B9693" t="s">
        <v>4399</v>
      </c>
      <c r="C9693">
        <v>0.48</v>
      </c>
      <c r="D9693" t="s">
        <v>56</v>
      </c>
    </row>
    <row r="9694" spans="1:4" x14ac:dyDescent="0.25">
      <c r="A9694" t="s">
        <v>4399</v>
      </c>
      <c r="B9694" t="s">
        <v>4400</v>
      </c>
      <c r="C9694">
        <v>0.16</v>
      </c>
      <c r="D9694" t="s">
        <v>27</v>
      </c>
    </row>
    <row r="9695" spans="1:4" x14ac:dyDescent="0.25">
      <c r="A9695" t="s">
        <v>4400</v>
      </c>
      <c r="B9695" t="s">
        <v>4400</v>
      </c>
      <c r="C9695">
        <v>0.44</v>
      </c>
      <c r="D9695" t="s">
        <v>25</v>
      </c>
    </row>
    <row r="9696" spans="1:4" x14ac:dyDescent="0.25">
      <c r="A9696" t="s">
        <v>4400</v>
      </c>
      <c r="B9696" t="s">
        <v>4401</v>
      </c>
      <c r="C9696">
        <v>0.8</v>
      </c>
      <c r="D9696" t="s">
        <v>238</v>
      </c>
    </row>
    <row r="9697" spans="1:4" x14ac:dyDescent="0.25">
      <c r="A9697" t="s">
        <v>4401</v>
      </c>
      <c r="B9697" t="s">
        <v>4401</v>
      </c>
      <c r="C9697">
        <v>0.48</v>
      </c>
      <c r="D9697" t="s">
        <v>25</v>
      </c>
    </row>
    <row r="9698" spans="1:4" x14ac:dyDescent="0.25">
      <c r="A9698" t="s">
        <v>4401</v>
      </c>
      <c r="B9698" t="s">
        <v>4402</v>
      </c>
      <c r="C9698">
        <v>0.36</v>
      </c>
      <c r="D9698" t="s">
        <v>238</v>
      </c>
    </row>
    <row r="9699" spans="1:4" x14ac:dyDescent="0.25">
      <c r="A9699" t="s">
        <v>4402</v>
      </c>
      <c r="B9699" t="s">
        <v>4402</v>
      </c>
      <c r="C9699">
        <v>0.24</v>
      </c>
      <c r="D9699" t="s">
        <v>39</v>
      </c>
    </row>
    <row r="9700" spans="1:4" x14ac:dyDescent="0.25">
      <c r="A9700" t="s">
        <v>4402</v>
      </c>
      <c r="B9700" t="s">
        <v>4402</v>
      </c>
      <c r="C9700">
        <v>0.56000000000000005</v>
      </c>
      <c r="D9700" t="s">
        <v>27</v>
      </c>
    </row>
    <row r="9701" spans="1:4" x14ac:dyDescent="0.25">
      <c r="A9701" t="s">
        <v>4402</v>
      </c>
      <c r="B9701" t="s">
        <v>4403</v>
      </c>
      <c r="C9701">
        <v>1</v>
      </c>
      <c r="D9701" t="s">
        <v>18</v>
      </c>
    </row>
    <row r="9702" spans="1:4" x14ac:dyDescent="0.25">
      <c r="A9702" t="s">
        <v>4403</v>
      </c>
      <c r="B9702" t="s">
        <v>4404</v>
      </c>
      <c r="C9702">
        <v>0.24</v>
      </c>
      <c r="D9702" t="s">
        <v>16</v>
      </c>
    </row>
    <row r="9703" spans="1:4" x14ac:dyDescent="0.25">
      <c r="A9703" t="s">
        <v>4404</v>
      </c>
      <c r="B9703" t="s">
        <v>4405</v>
      </c>
      <c r="C9703">
        <v>10.56</v>
      </c>
      <c r="D9703" t="s">
        <v>18</v>
      </c>
    </row>
    <row r="9704" spans="1:4" x14ac:dyDescent="0.25">
      <c r="A9704" t="s">
        <v>4405</v>
      </c>
      <c r="B9704" t="s">
        <v>4406</v>
      </c>
      <c r="C9704">
        <v>0.24</v>
      </c>
      <c r="D9704" t="s">
        <v>16</v>
      </c>
    </row>
    <row r="9705" spans="1:4" x14ac:dyDescent="0.25">
      <c r="A9705" t="s">
        <v>4406</v>
      </c>
      <c r="B9705" t="s">
        <v>4407</v>
      </c>
      <c r="C9705">
        <v>1.2</v>
      </c>
      <c r="D9705" t="s">
        <v>18</v>
      </c>
    </row>
    <row r="9706" spans="1:4" x14ac:dyDescent="0.25">
      <c r="A9706" t="s">
        <v>4407</v>
      </c>
      <c r="B9706" t="s">
        <v>4407</v>
      </c>
      <c r="C9706">
        <v>0.72</v>
      </c>
      <c r="D9706" t="s">
        <v>25</v>
      </c>
    </row>
    <row r="9707" spans="1:4" x14ac:dyDescent="0.25">
      <c r="A9707" t="s">
        <v>4407</v>
      </c>
      <c r="B9707" t="s">
        <v>4408</v>
      </c>
      <c r="C9707">
        <v>1.2</v>
      </c>
      <c r="D9707" t="s">
        <v>18</v>
      </c>
    </row>
    <row r="9708" spans="1:4" x14ac:dyDescent="0.25">
      <c r="A9708" t="s">
        <v>4408</v>
      </c>
      <c r="B9708" t="s">
        <v>4408</v>
      </c>
      <c r="C9708">
        <v>0.24</v>
      </c>
      <c r="D9708" t="s">
        <v>16</v>
      </c>
    </row>
    <row r="9709" spans="1:4" x14ac:dyDescent="0.25">
      <c r="A9709" t="s">
        <v>4408</v>
      </c>
      <c r="B9709" t="s">
        <v>4409</v>
      </c>
      <c r="C9709">
        <v>2.16</v>
      </c>
      <c r="D9709" t="s">
        <v>18</v>
      </c>
    </row>
    <row r="9710" spans="1:4" x14ac:dyDescent="0.25">
      <c r="A9710" t="s">
        <v>4409</v>
      </c>
      <c r="B9710" t="s">
        <v>4409</v>
      </c>
      <c r="C9710">
        <v>0.24</v>
      </c>
      <c r="D9710" t="s">
        <v>16</v>
      </c>
    </row>
    <row r="9711" spans="1:4" x14ac:dyDescent="0.25">
      <c r="A9711" t="s">
        <v>4409</v>
      </c>
      <c r="B9711" t="s">
        <v>4410</v>
      </c>
      <c r="C9711">
        <v>0.24</v>
      </c>
      <c r="D9711" t="s">
        <v>18</v>
      </c>
    </row>
    <row r="9712" spans="1:4" x14ac:dyDescent="0.25">
      <c r="A9712" t="s">
        <v>4410</v>
      </c>
      <c r="B9712" t="s">
        <v>4410</v>
      </c>
      <c r="C9712">
        <v>0.96</v>
      </c>
      <c r="D9712" t="s">
        <v>16</v>
      </c>
    </row>
    <row r="9713" spans="1:4" x14ac:dyDescent="0.25">
      <c r="A9713" t="s">
        <v>4410</v>
      </c>
      <c r="B9713" t="s">
        <v>4411</v>
      </c>
      <c r="C9713">
        <v>0.48</v>
      </c>
      <c r="D9713" t="s">
        <v>18</v>
      </c>
    </row>
    <row r="9714" spans="1:4" x14ac:dyDescent="0.25">
      <c r="A9714" t="s">
        <v>4411</v>
      </c>
      <c r="B9714" t="s">
        <v>4411</v>
      </c>
      <c r="C9714">
        <v>0.24</v>
      </c>
      <c r="D9714" t="s">
        <v>16</v>
      </c>
    </row>
    <row r="9715" spans="1:4" x14ac:dyDescent="0.25">
      <c r="A9715" t="s">
        <v>4411</v>
      </c>
      <c r="B9715" t="s">
        <v>4411</v>
      </c>
      <c r="C9715">
        <v>0.24</v>
      </c>
      <c r="D9715" t="s">
        <v>18</v>
      </c>
    </row>
    <row r="9716" spans="1:4" x14ac:dyDescent="0.25">
      <c r="A9716" t="s">
        <v>4411</v>
      </c>
      <c r="B9716" t="s">
        <v>4412</v>
      </c>
      <c r="C9716">
        <v>0.48</v>
      </c>
      <c r="D9716" t="s">
        <v>16</v>
      </c>
    </row>
    <row r="9717" spans="1:4" x14ac:dyDescent="0.25">
      <c r="A9717" t="s">
        <v>4412</v>
      </c>
      <c r="B9717" t="s">
        <v>4413</v>
      </c>
      <c r="C9717">
        <v>3.36</v>
      </c>
      <c r="D9717" t="s">
        <v>18</v>
      </c>
    </row>
    <row r="9718" spans="1:4" x14ac:dyDescent="0.25">
      <c r="A9718" t="s">
        <v>4413</v>
      </c>
      <c r="B9718" t="s">
        <v>4414</v>
      </c>
      <c r="C9718">
        <v>0.24</v>
      </c>
      <c r="D9718" t="s">
        <v>16</v>
      </c>
    </row>
    <row r="9719" spans="1:4" x14ac:dyDescent="0.25">
      <c r="A9719" t="s">
        <v>4414</v>
      </c>
      <c r="B9719" t="s">
        <v>4414</v>
      </c>
      <c r="C9719">
        <v>0.24</v>
      </c>
      <c r="D9719" t="s">
        <v>50</v>
      </c>
    </row>
    <row r="9720" spans="1:4" x14ac:dyDescent="0.25">
      <c r="A9720" t="s">
        <v>4414</v>
      </c>
      <c r="B9720" t="s">
        <v>4415</v>
      </c>
      <c r="C9720">
        <v>15.36</v>
      </c>
      <c r="D9720" t="s">
        <v>18</v>
      </c>
    </row>
    <row r="9721" spans="1:4" x14ac:dyDescent="0.25">
      <c r="A9721" t="s">
        <v>4415</v>
      </c>
      <c r="B9721" t="s">
        <v>4415</v>
      </c>
      <c r="C9721">
        <v>0.24</v>
      </c>
      <c r="D9721" t="s">
        <v>16</v>
      </c>
    </row>
    <row r="9722" spans="1:4" x14ac:dyDescent="0.25">
      <c r="A9722" t="s">
        <v>4415</v>
      </c>
      <c r="B9722" t="s">
        <v>4416</v>
      </c>
      <c r="C9722">
        <v>0.96</v>
      </c>
      <c r="D9722" t="s">
        <v>18</v>
      </c>
    </row>
    <row r="9723" spans="1:4" x14ac:dyDescent="0.25">
      <c r="A9723" t="s">
        <v>4416</v>
      </c>
      <c r="B9723" t="s">
        <v>4417</v>
      </c>
      <c r="C9723">
        <v>0.32</v>
      </c>
      <c r="D9723" t="s">
        <v>25</v>
      </c>
    </row>
    <row r="9724" spans="1:4" x14ac:dyDescent="0.25">
      <c r="A9724" t="s">
        <v>4417</v>
      </c>
      <c r="B9724" t="s">
        <v>4418</v>
      </c>
      <c r="C9724">
        <v>8.64</v>
      </c>
      <c r="D9724" t="s">
        <v>18</v>
      </c>
    </row>
    <row r="9725" spans="1:4" x14ac:dyDescent="0.25">
      <c r="A9725" t="s">
        <v>4418</v>
      </c>
      <c r="B9725" t="s">
        <v>4419</v>
      </c>
      <c r="C9725">
        <v>0.84</v>
      </c>
      <c r="D9725" t="s">
        <v>25</v>
      </c>
    </row>
    <row r="9726" spans="1:4" x14ac:dyDescent="0.25">
      <c r="A9726" t="s">
        <v>4419</v>
      </c>
      <c r="B9726" t="s">
        <v>4420</v>
      </c>
      <c r="C9726">
        <v>17.64</v>
      </c>
      <c r="D9726" t="s">
        <v>18</v>
      </c>
    </row>
    <row r="9727" spans="1:4" x14ac:dyDescent="0.25">
      <c r="A9727" t="s">
        <v>4420</v>
      </c>
      <c r="B9727" t="s">
        <v>4421</v>
      </c>
      <c r="C9727">
        <v>22.6</v>
      </c>
      <c r="D9727" t="s">
        <v>20</v>
      </c>
    </row>
    <row r="9728" spans="1:4" x14ac:dyDescent="0.25">
      <c r="A9728" t="s">
        <v>4421</v>
      </c>
      <c r="B9728" t="s">
        <v>4422</v>
      </c>
      <c r="C9728">
        <v>1.6</v>
      </c>
      <c r="D9728" t="s">
        <v>18</v>
      </c>
    </row>
    <row r="9729" spans="1:4" x14ac:dyDescent="0.25">
      <c r="A9729" t="s">
        <v>4422</v>
      </c>
      <c r="B9729" t="s">
        <v>4423</v>
      </c>
      <c r="C9729">
        <v>17.399999999999999</v>
      </c>
      <c r="D9729" t="s">
        <v>20</v>
      </c>
    </row>
    <row r="9730" spans="1:4" x14ac:dyDescent="0.25">
      <c r="A9730" t="s">
        <v>4423</v>
      </c>
      <c r="B9730" t="s">
        <v>4424</v>
      </c>
      <c r="C9730">
        <v>4.5199999999999996</v>
      </c>
      <c r="D9730" t="s">
        <v>18</v>
      </c>
    </row>
    <row r="9731" spans="1:4" x14ac:dyDescent="0.25">
      <c r="A9731" t="s">
        <v>4424</v>
      </c>
      <c r="B9731" t="s">
        <v>4425</v>
      </c>
      <c r="C9731">
        <v>15.96</v>
      </c>
      <c r="D9731" t="s">
        <v>215</v>
      </c>
    </row>
    <row r="9732" spans="1:4" x14ac:dyDescent="0.25">
      <c r="A9732" t="s">
        <v>4425</v>
      </c>
      <c r="B9732" t="s">
        <v>4426</v>
      </c>
      <c r="C9732">
        <v>3.64</v>
      </c>
      <c r="D9732" t="s">
        <v>18</v>
      </c>
    </row>
    <row r="9733" spans="1:4" x14ac:dyDescent="0.25">
      <c r="A9733" t="s">
        <v>4426</v>
      </c>
      <c r="B9733" t="s">
        <v>4427</v>
      </c>
      <c r="C9733">
        <v>0.24</v>
      </c>
      <c r="D9733" t="s">
        <v>16</v>
      </c>
    </row>
    <row r="9734" spans="1:4" x14ac:dyDescent="0.25">
      <c r="A9734" t="s">
        <v>4427</v>
      </c>
      <c r="B9734" t="s">
        <v>4427</v>
      </c>
      <c r="C9734">
        <v>0.24</v>
      </c>
      <c r="D9734" t="s">
        <v>18</v>
      </c>
    </row>
    <row r="9735" spans="1:4" x14ac:dyDescent="0.25">
      <c r="A9735" t="s">
        <v>4427</v>
      </c>
      <c r="B9735" t="s">
        <v>4427</v>
      </c>
      <c r="C9735">
        <v>0.24</v>
      </c>
      <c r="D9735" t="s">
        <v>16</v>
      </c>
    </row>
    <row r="9736" spans="1:4" x14ac:dyDescent="0.25">
      <c r="A9736" t="s">
        <v>4427</v>
      </c>
      <c r="B9736" t="s">
        <v>4428</v>
      </c>
      <c r="C9736">
        <v>4.08</v>
      </c>
      <c r="D9736" t="s">
        <v>18</v>
      </c>
    </row>
    <row r="9737" spans="1:4" x14ac:dyDescent="0.25">
      <c r="A9737" t="s">
        <v>4428</v>
      </c>
      <c r="B9737" t="s">
        <v>4429</v>
      </c>
      <c r="C9737">
        <v>0.36</v>
      </c>
      <c r="D9737" t="s">
        <v>25</v>
      </c>
    </row>
    <row r="9738" spans="1:4" x14ac:dyDescent="0.25">
      <c r="A9738" t="s">
        <v>4429</v>
      </c>
      <c r="B9738" t="s">
        <v>4429</v>
      </c>
      <c r="C9738">
        <v>0.48</v>
      </c>
      <c r="D9738" t="s">
        <v>18</v>
      </c>
    </row>
    <row r="9739" spans="1:4" x14ac:dyDescent="0.25">
      <c r="A9739" t="s">
        <v>4429</v>
      </c>
      <c r="B9739" t="s">
        <v>4429</v>
      </c>
      <c r="C9739">
        <v>0.24</v>
      </c>
      <c r="D9739" t="s">
        <v>16</v>
      </c>
    </row>
    <row r="9740" spans="1:4" x14ac:dyDescent="0.25">
      <c r="A9740" t="s">
        <v>4429</v>
      </c>
      <c r="B9740" t="s">
        <v>4430</v>
      </c>
      <c r="C9740">
        <v>1.68</v>
      </c>
      <c r="D9740" t="s">
        <v>18</v>
      </c>
    </row>
    <row r="9741" spans="1:4" x14ac:dyDescent="0.25">
      <c r="A9741" t="s">
        <v>4430</v>
      </c>
      <c r="B9741" t="s">
        <v>4430</v>
      </c>
      <c r="C9741">
        <v>0.24</v>
      </c>
      <c r="D9741" t="s">
        <v>16</v>
      </c>
    </row>
    <row r="9742" spans="1:4" x14ac:dyDescent="0.25">
      <c r="A9742" t="s">
        <v>4430</v>
      </c>
      <c r="B9742" t="s">
        <v>4431</v>
      </c>
      <c r="C9742">
        <v>0.24</v>
      </c>
      <c r="D9742" t="s">
        <v>18</v>
      </c>
    </row>
    <row r="9743" spans="1:4" x14ac:dyDescent="0.25">
      <c r="A9743" t="s">
        <v>4431</v>
      </c>
      <c r="B9743" t="s">
        <v>4431</v>
      </c>
      <c r="C9743">
        <v>0.24</v>
      </c>
      <c r="D9743" t="s">
        <v>16</v>
      </c>
    </row>
    <row r="9744" spans="1:4" x14ac:dyDescent="0.25">
      <c r="A9744" t="s">
        <v>4431</v>
      </c>
      <c r="B9744" t="s">
        <v>4432</v>
      </c>
      <c r="C9744">
        <v>4.5599999999999996</v>
      </c>
      <c r="D9744" t="s">
        <v>18</v>
      </c>
    </row>
    <row r="9745" spans="1:4" x14ac:dyDescent="0.25">
      <c r="A9745" t="s">
        <v>4432</v>
      </c>
      <c r="B9745" t="s">
        <v>4433</v>
      </c>
      <c r="C9745">
        <v>0.24</v>
      </c>
      <c r="D9745" t="s">
        <v>16</v>
      </c>
    </row>
    <row r="9746" spans="1:4" x14ac:dyDescent="0.25">
      <c r="A9746" t="s">
        <v>4433</v>
      </c>
      <c r="B9746" t="s">
        <v>4434</v>
      </c>
      <c r="C9746">
        <v>1.68</v>
      </c>
      <c r="D9746" t="s">
        <v>18</v>
      </c>
    </row>
    <row r="9747" spans="1:4" x14ac:dyDescent="0.25">
      <c r="A9747" t="s">
        <v>4434</v>
      </c>
      <c r="B9747" t="s">
        <v>4434</v>
      </c>
      <c r="C9747">
        <v>0.24</v>
      </c>
      <c r="D9747" t="s">
        <v>16</v>
      </c>
    </row>
    <row r="9748" spans="1:4" x14ac:dyDescent="0.25">
      <c r="A9748" t="s">
        <v>4434</v>
      </c>
      <c r="B9748" t="s">
        <v>4435</v>
      </c>
      <c r="C9748">
        <v>4.5599999999999996</v>
      </c>
      <c r="D9748" t="s">
        <v>18</v>
      </c>
    </row>
    <row r="9749" spans="1:4" x14ac:dyDescent="0.25">
      <c r="A9749" t="s">
        <v>4435</v>
      </c>
      <c r="B9749" t="s">
        <v>4435</v>
      </c>
      <c r="C9749">
        <v>0.24</v>
      </c>
      <c r="D9749" t="s">
        <v>16</v>
      </c>
    </row>
    <row r="9750" spans="1:4" x14ac:dyDescent="0.25">
      <c r="A9750" t="s">
        <v>4435</v>
      </c>
      <c r="B9750" t="s">
        <v>4436</v>
      </c>
      <c r="C9750">
        <v>5.28</v>
      </c>
      <c r="D9750" t="s">
        <v>18</v>
      </c>
    </row>
    <row r="9751" spans="1:4" x14ac:dyDescent="0.25">
      <c r="A9751" t="s">
        <v>4436</v>
      </c>
      <c r="B9751" t="s">
        <v>4436</v>
      </c>
      <c r="C9751">
        <v>0.24</v>
      </c>
      <c r="D9751" t="s">
        <v>16</v>
      </c>
    </row>
    <row r="9752" spans="1:4" x14ac:dyDescent="0.25">
      <c r="A9752" t="s">
        <v>4436</v>
      </c>
      <c r="B9752" t="s">
        <v>4437</v>
      </c>
      <c r="C9752">
        <v>2.64</v>
      </c>
      <c r="D9752" t="s">
        <v>18</v>
      </c>
    </row>
    <row r="9753" spans="1:4" x14ac:dyDescent="0.25">
      <c r="A9753" t="s">
        <v>4437</v>
      </c>
      <c r="B9753" t="s">
        <v>4438</v>
      </c>
      <c r="C9753">
        <v>0.24</v>
      </c>
      <c r="D9753" t="s">
        <v>16</v>
      </c>
    </row>
    <row r="9754" spans="1:4" x14ac:dyDescent="0.25">
      <c r="A9754" t="s">
        <v>4438</v>
      </c>
      <c r="B9754" t="s">
        <v>4438</v>
      </c>
      <c r="C9754">
        <v>0.48</v>
      </c>
      <c r="D9754" t="s">
        <v>18</v>
      </c>
    </row>
    <row r="9755" spans="1:4" x14ac:dyDescent="0.25">
      <c r="A9755" t="s">
        <v>4438</v>
      </c>
      <c r="B9755" t="s">
        <v>4438</v>
      </c>
      <c r="C9755">
        <v>0.24</v>
      </c>
      <c r="D9755" t="s">
        <v>16</v>
      </c>
    </row>
    <row r="9756" spans="1:4" x14ac:dyDescent="0.25">
      <c r="A9756" t="s">
        <v>4438</v>
      </c>
      <c r="B9756" t="s">
        <v>4439</v>
      </c>
      <c r="C9756">
        <v>0.24</v>
      </c>
      <c r="D9756" t="s">
        <v>18</v>
      </c>
    </row>
    <row r="9757" spans="1:4" x14ac:dyDescent="0.25">
      <c r="A9757" t="s">
        <v>4439</v>
      </c>
      <c r="B9757" t="s">
        <v>4439</v>
      </c>
      <c r="C9757">
        <v>0.24</v>
      </c>
      <c r="D9757" t="s">
        <v>16</v>
      </c>
    </row>
    <row r="9758" spans="1:4" x14ac:dyDescent="0.25">
      <c r="A9758" t="s">
        <v>4439</v>
      </c>
      <c r="B9758" t="s">
        <v>4440</v>
      </c>
      <c r="C9758">
        <v>1.2</v>
      </c>
      <c r="D9758" t="s">
        <v>18</v>
      </c>
    </row>
    <row r="9759" spans="1:4" x14ac:dyDescent="0.25">
      <c r="A9759" t="s">
        <v>4440</v>
      </c>
      <c r="B9759" t="s">
        <v>4440</v>
      </c>
      <c r="C9759">
        <v>0.24</v>
      </c>
      <c r="D9759" t="s">
        <v>16</v>
      </c>
    </row>
    <row r="9760" spans="1:4" x14ac:dyDescent="0.25">
      <c r="A9760" t="s">
        <v>4440</v>
      </c>
      <c r="B9760" t="s">
        <v>4441</v>
      </c>
      <c r="C9760">
        <v>0.96</v>
      </c>
      <c r="D9760" t="s">
        <v>18</v>
      </c>
    </row>
    <row r="9761" spans="1:4" x14ac:dyDescent="0.25">
      <c r="A9761" t="s">
        <v>4441</v>
      </c>
      <c r="B9761" t="s">
        <v>4442</v>
      </c>
      <c r="C9761">
        <v>0.24</v>
      </c>
      <c r="D9761" t="s">
        <v>16</v>
      </c>
    </row>
    <row r="9762" spans="1:4" x14ac:dyDescent="0.25">
      <c r="A9762" t="s">
        <v>4442</v>
      </c>
      <c r="B9762" t="s">
        <v>4442</v>
      </c>
      <c r="C9762">
        <v>0.8</v>
      </c>
      <c r="D9762" t="s">
        <v>18</v>
      </c>
    </row>
    <row r="9763" spans="1:4" x14ac:dyDescent="0.25">
      <c r="A9763" t="s">
        <v>4442</v>
      </c>
      <c r="B9763" t="s">
        <v>4443</v>
      </c>
      <c r="C9763">
        <v>16.88</v>
      </c>
      <c r="D9763" t="s">
        <v>215</v>
      </c>
    </row>
    <row r="9764" spans="1:4" x14ac:dyDescent="0.25">
      <c r="A9764" t="s">
        <v>4443</v>
      </c>
      <c r="B9764" t="s">
        <v>4443</v>
      </c>
      <c r="C9764">
        <v>0.04</v>
      </c>
      <c r="D9764" t="s">
        <v>18</v>
      </c>
    </row>
    <row r="9765" spans="1:4" x14ac:dyDescent="0.25">
      <c r="A9765" t="s">
        <v>4443</v>
      </c>
      <c r="B9765" t="s">
        <v>4444</v>
      </c>
      <c r="C9765">
        <v>5.92</v>
      </c>
      <c r="D9765" t="s">
        <v>20</v>
      </c>
    </row>
    <row r="9766" spans="1:4" x14ac:dyDescent="0.25">
      <c r="A9766" t="s">
        <v>4444</v>
      </c>
      <c r="B9766" t="s">
        <v>4445</v>
      </c>
      <c r="C9766">
        <v>3.44</v>
      </c>
      <c r="D9766" t="s">
        <v>18</v>
      </c>
    </row>
    <row r="9767" spans="1:4" x14ac:dyDescent="0.25">
      <c r="A9767" t="s">
        <v>4445</v>
      </c>
      <c r="B9767" t="s">
        <v>4445</v>
      </c>
      <c r="C9767">
        <v>0.72</v>
      </c>
      <c r="D9767" t="s">
        <v>16</v>
      </c>
    </row>
    <row r="9768" spans="1:4" x14ac:dyDescent="0.25">
      <c r="A9768" t="s">
        <v>4445</v>
      </c>
      <c r="B9768" t="s">
        <v>4446</v>
      </c>
      <c r="C9768">
        <v>1.44</v>
      </c>
      <c r="D9768" t="s">
        <v>18</v>
      </c>
    </row>
    <row r="9769" spans="1:4" x14ac:dyDescent="0.25">
      <c r="A9769" t="s">
        <v>4446</v>
      </c>
      <c r="B9769" t="s">
        <v>4446</v>
      </c>
      <c r="C9769">
        <v>0.16</v>
      </c>
      <c r="D9769" t="s">
        <v>16</v>
      </c>
    </row>
    <row r="9770" spans="1:4" x14ac:dyDescent="0.25">
      <c r="A9770" t="s">
        <v>4446</v>
      </c>
      <c r="B9770" t="s">
        <v>4446</v>
      </c>
      <c r="C9770">
        <v>0.16</v>
      </c>
      <c r="D9770" t="s">
        <v>56</v>
      </c>
    </row>
    <row r="9771" spans="1:4" x14ac:dyDescent="0.25">
      <c r="A9771" t="s">
        <v>4446</v>
      </c>
      <c r="B9771" t="s">
        <v>4446</v>
      </c>
      <c r="C9771">
        <v>0.28000000000000003</v>
      </c>
      <c r="D9771" t="s">
        <v>18</v>
      </c>
    </row>
    <row r="9772" spans="1:4" x14ac:dyDescent="0.25">
      <c r="A9772" t="s">
        <v>4446</v>
      </c>
      <c r="B9772" t="s">
        <v>4447</v>
      </c>
      <c r="C9772">
        <v>0.24</v>
      </c>
      <c r="D9772" t="s">
        <v>50</v>
      </c>
    </row>
    <row r="9773" spans="1:4" x14ac:dyDescent="0.25">
      <c r="A9773" t="s">
        <v>4447</v>
      </c>
      <c r="B9773" t="s">
        <v>4447</v>
      </c>
      <c r="C9773">
        <v>0.24</v>
      </c>
      <c r="D9773" t="s">
        <v>16</v>
      </c>
    </row>
    <row r="9774" spans="1:4" x14ac:dyDescent="0.25">
      <c r="A9774" t="s">
        <v>4447</v>
      </c>
      <c r="B9774" t="s">
        <v>4448</v>
      </c>
      <c r="C9774">
        <v>3.36</v>
      </c>
      <c r="D9774" t="s">
        <v>18</v>
      </c>
    </row>
    <row r="9775" spans="1:4" x14ac:dyDescent="0.25">
      <c r="A9775" t="s">
        <v>4448</v>
      </c>
      <c r="B9775" t="s">
        <v>4448</v>
      </c>
      <c r="C9775">
        <v>0.24</v>
      </c>
      <c r="D9775" t="s">
        <v>16</v>
      </c>
    </row>
    <row r="9776" spans="1:4" x14ac:dyDescent="0.25">
      <c r="A9776" t="s">
        <v>4448</v>
      </c>
      <c r="B9776" t="s">
        <v>4449</v>
      </c>
      <c r="C9776">
        <v>0.24</v>
      </c>
      <c r="D9776" t="s">
        <v>18</v>
      </c>
    </row>
    <row r="9777" spans="1:4" x14ac:dyDescent="0.25">
      <c r="A9777" t="s">
        <v>4449</v>
      </c>
      <c r="B9777" t="s">
        <v>4449</v>
      </c>
      <c r="C9777">
        <v>0.24</v>
      </c>
      <c r="D9777" t="s">
        <v>16</v>
      </c>
    </row>
    <row r="9778" spans="1:4" x14ac:dyDescent="0.25">
      <c r="A9778" t="s">
        <v>4449</v>
      </c>
      <c r="B9778" t="s">
        <v>4449</v>
      </c>
      <c r="C9778">
        <v>0.24</v>
      </c>
      <c r="D9778" t="s">
        <v>18</v>
      </c>
    </row>
    <row r="9779" spans="1:4" x14ac:dyDescent="0.25">
      <c r="A9779" t="s">
        <v>4449</v>
      </c>
      <c r="B9779" t="s">
        <v>4449</v>
      </c>
      <c r="C9779">
        <v>0.24</v>
      </c>
      <c r="D9779" t="s">
        <v>16</v>
      </c>
    </row>
    <row r="9780" spans="1:4" x14ac:dyDescent="0.25">
      <c r="A9780" t="s">
        <v>4449</v>
      </c>
      <c r="B9780" t="s">
        <v>4450</v>
      </c>
      <c r="C9780">
        <v>0.48</v>
      </c>
      <c r="D9780" t="s">
        <v>18</v>
      </c>
    </row>
    <row r="9781" spans="1:4" x14ac:dyDescent="0.25">
      <c r="A9781" t="s">
        <v>4450</v>
      </c>
      <c r="B9781" t="s">
        <v>4450</v>
      </c>
      <c r="C9781">
        <v>0.24</v>
      </c>
      <c r="D9781" t="s">
        <v>16</v>
      </c>
    </row>
    <row r="9782" spans="1:4" x14ac:dyDescent="0.25">
      <c r="A9782" t="s">
        <v>4450</v>
      </c>
      <c r="B9782" t="s">
        <v>4450</v>
      </c>
      <c r="C9782">
        <v>0.24</v>
      </c>
      <c r="D9782" t="s">
        <v>18</v>
      </c>
    </row>
    <row r="9783" spans="1:4" x14ac:dyDescent="0.25">
      <c r="A9783" t="s">
        <v>4450</v>
      </c>
      <c r="B9783" t="s">
        <v>4451</v>
      </c>
      <c r="C9783">
        <v>0.48</v>
      </c>
      <c r="D9783" t="s">
        <v>16</v>
      </c>
    </row>
    <row r="9784" spans="1:4" x14ac:dyDescent="0.25">
      <c r="A9784" t="s">
        <v>4451</v>
      </c>
      <c r="B9784" t="s">
        <v>4452</v>
      </c>
      <c r="C9784">
        <v>3.12</v>
      </c>
      <c r="D9784" t="s">
        <v>18</v>
      </c>
    </row>
    <row r="9785" spans="1:4" x14ac:dyDescent="0.25">
      <c r="A9785" t="s">
        <v>4452</v>
      </c>
      <c r="B9785" t="s">
        <v>4452</v>
      </c>
      <c r="C9785">
        <v>0.48</v>
      </c>
      <c r="D9785" t="s">
        <v>16</v>
      </c>
    </row>
    <row r="9786" spans="1:4" x14ac:dyDescent="0.25">
      <c r="A9786" t="s">
        <v>4452</v>
      </c>
      <c r="B9786" t="s">
        <v>4453</v>
      </c>
      <c r="C9786">
        <v>0.48</v>
      </c>
      <c r="D9786" t="s">
        <v>18</v>
      </c>
    </row>
    <row r="9787" spans="1:4" x14ac:dyDescent="0.25">
      <c r="A9787" t="s">
        <v>4453</v>
      </c>
      <c r="B9787" t="s">
        <v>4453</v>
      </c>
      <c r="C9787">
        <v>0.48</v>
      </c>
      <c r="D9787" t="s">
        <v>16</v>
      </c>
    </row>
    <row r="9788" spans="1:4" x14ac:dyDescent="0.25">
      <c r="A9788" t="s">
        <v>4453</v>
      </c>
      <c r="B9788" t="s">
        <v>4454</v>
      </c>
      <c r="C9788">
        <v>0.24</v>
      </c>
      <c r="D9788" t="s">
        <v>18</v>
      </c>
    </row>
    <row r="9789" spans="1:4" x14ac:dyDescent="0.25">
      <c r="A9789" t="s">
        <v>4454</v>
      </c>
      <c r="B9789" t="s">
        <v>4455</v>
      </c>
      <c r="C9789">
        <v>0.96</v>
      </c>
      <c r="D9789" t="s">
        <v>16</v>
      </c>
    </row>
    <row r="9790" spans="1:4" x14ac:dyDescent="0.25">
      <c r="A9790" t="s">
        <v>4455</v>
      </c>
      <c r="B9790" t="s">
        <v>4455</v>
      </c>
      <c r="C9790">
        <v>0.24</v>
      </c>
      <c r="D9790" t="s">
        <v>18</v>
      </c>
    </row>
    <row r="9791" spans="1:4" x14ac:dyDescent="0.25">
      <c r="A9791" t="s">
        <v>4455</v>
      </c>
      <c r="B9791" t="s">
        <v>4455</v>
      </c>
      <c r="C9791">
        <v>0.24</v>
      </c>
      <c r="D9791" t="s">
        <v>16</v>
      </c>
    </row>
    <row r="9792" spans="1:4" x14ac:dyDescent="0.25">
      <c r="A9792" t="s">
        <v>4455</v>
      </c>
      <c r="B9792" t="s">
        <v>4456</v>
      </c>
      <c r="C9792">
        <v>0.72</v>
      </c>
      <c r="D9792" t="s">
        <v>18</v>
      </c>
    </row>
    <row r="9793" spans="1:4" x14ac:dyDescent="0.25">
      <c r="A9793" t="s">
        <v>4456</v>
      </c>
      <c r="B9793" t="s">
        <v>4456</v>
      </c>
      <c r="C9793">
        <v>0.48</v>
      </c>
      <c r="D9793" t="s">
        <v>16</v>
      </c>
    </row>
    <row r="9794" spans="1:4" x14ac:dyDescent="0.25">
      <c r="A9794" t="s">
        <v>4456</v>
      </c>
      <c r="B9794" t="s">
        <v>4457</v>
      </c>
      <c r="C9794">
        <v>0.24</v>
      </c>
      <c r="D9794" t="s">
        <v>18</v>
      </c>
    </row>
    <row r="9795" spans="1:4" x14ac:dyDescent="0.25">
      <c r="A9795" t="s">
        <v>4457</v>
      </c>
      <c r="B9795" t="s">
        <v>4457</v>
      </c>
      <c r="C9795">
        <v>0.24</v>
      </c>
      <c r="D9795" t="s">
        <v>16</v>
      </c>
    </row>
    <row r="9796" spans="1:4" x14ac:dyDescent="0.25">
      <c r="A9796" t="s">
        <v>4457</v>
      </c>
      <c r="B9796" t="s">
        <v>4457</v>
      </c>
      <c r="C9796">
        <v>0.72</v>
      </c>
      <c r="D9796" t="s">
        <v>18</v>
      </c>
    </row>
    <row r="9797" spans="1:4" x14ac:dyDescent="0.25">
      <c r="A9797" t="s">
        <v>4457</v>
      </c>
      <c r="B9797" t="s">
        <v>4458</v>
      </c>
      <c r="C9797">
        <v>0.24</v>
      </c>
      <c r="D9797" t="s">
        <v>16</v>
      </c>
    </row>
    <row r="9798" spans="1:4" x14ac:dyDescent="0.25">
      <c r="A9798" t="s">
        <v>4458</v>
      </c>
      <c r="B9798" t="s">
        <v>4458</v>
      </c>
      <c r="C9798">
        <v>0.24</v>
      </c>
      <c r="D9798" t="s">
        <v>18</v>
      </c>
    </row>
    <row r="9799" spans="1:4" x14ac:dyDescent="0.25">
      <c r="A9799" t="s">
        <v>4458</v>
      </c>
      <c r="B9799" t="s">
        <v>4458</v>
      </c>
      <c r="C9799">
        <v>0.24</v>
      </c>
      <c r="D9799" t="s">
        <v>22</v>
      </c>
    </row>
    <row r="9800" spans="1:4" x14ac:dyDescent="0.25">
      <c r="A9800" t="s">
        <v>4458</v>
      </c>
      <c r="B9800" t="s">
        <v>4459</v>
      </c>
      <c r="C9800">
        <v>0.48</v>
      </c>
      <c r="D9800" t="s">
        <v>18</v>
      </c>
    </row>
    <row r="9801" spans="1:4" x14ac:dyDescent="0.25">
      <c r="A9801" t="s">
        <v>4459</v>
      </c>
      <c r="B9801" t="s">
        <v>4459</v>
      </c>
      <c r="C9801">
        <v>0.24</v>
      </c>
      <c r="D9801" t="s">
        <v>22</v>
      </c>
    </row>
    <row r="9802" spans="1:4" x14ac:dyDescent="0.25">
      <c r="A9802" t="s">
        <v>4459</v>
      </c>
      <c r="B9802" t="s">
        <v>4459</v>
      </c>
      <c r="C9802">
        <v>0.24</v>
      </c>
      <c r="D9802" t="s">
        <v>22</v>
      </c>
    </row>
    <row r="9803" spans="1:4" x14ac:dyDescent="0.25">
      <c r="A9803" t="s">
        <v>4459</v>
      </c>
      <c r="B9803" t="s">
        <v>4460</v>
      </c>
      <c r="C9803">
        <v>0.48</v>
      </c>
      <c r="D9803" t="s">
        <v>18</v>
      </c>
    </row>
    <row r="9804" spans="1:4" x14ac:dyDescent="0.25">
      <c r="A9804" t="s">
        <v>4460</v>
      </c>
      <c r="B9804" t="s">
        <v>4460</v>
      </c>
      <c r="C9804">
        <v>0.36</v>
      </c>
      <c r="D9804" t="s">
        <v>22</v>
      </c>
    </row>
    <row r="9805" spans="1:4" x14ac:dyDescent="0.25">
      <c r="A9805" t="s">
        <v>4460</v>
      </c>
      <c r="B9805" t="s">
        <v>4460</v>
      </c>
      <c r="C9805">
        <v>0.24</v>
      </c>
      <c r="D9805" t="s">
        <v>18</v>
      </c>
    </row>
    <row r="9806" spans="1:4" x14ac:dyDescent="0.25">
      <c r="A9806" t="s">
        <v>4460</v>
      </c>
      <c r="B9806" t="s">
        <v>4460</v>
      </c>
      <c r="C9806">
        <v>0.24</v>
      </c>
      <c r="D9806" t="s">
        <v>22</v>
      </c>
    </row>
    <row r="9807" spans="1:4" x14ac:dyDescent="0.25">
      <c r="A9807" t="s">
        <v>4460</v>
      </c>
      <c r="B9807" t="s">
        <v>4461</v>
      </c>
      <c r="C9807">
        <v>0.24</v>
      </c>
      <c r="D9807" t="s">
        <v>22</v>
      </c>
    </row>
    <row r="9808" spans="1:4" x14ac:dyDescent="0.25">
      <c r="A9808" t="s">
        <v>4461</v>
      </c>
      <c r="B9808" t="s">
        <v>4461</v>
      </c>
      <c r="C9808">
        <v>0.24</v>
      </c>
      <c r="D9808" t="s">
        <v>22</v>
      </c>
    </row>
    <row r="9809" spans="1:4" x14ac:dyDescent="0.25">
      <c r="A9809" t="s">
        <v>4461</v>
      </c>
      <c r="B9809" t="s">
        <v>4461</v>
      </c>
      <c r="C9809">
        <v>0.24</v>
      </c>
      <c r="D9809" t="s">
        <v>22</v>
      </c>
    </row>
    <row r="9810" spans="1:4" x14ac:dyDescent="0.25">
      <c r="A9810" t="s">
        <v>4461</v>
      </c>
      <c r="B9810" t="s">
        <v>4461</v>
      </c>
      <c r="C9810">
        <v>0.24</v>
      </c>
      <c r="D9810" t="s">
        <v>22</v>
      </c>
    </row>
    <row r="9811" spans="1:4" x14ac:dyDescent="0.25">
      <c r="A9811" t="s">
        <v>4461</v>
      </c>
      <c r="B9811" t="s">
        <v>4462</v>
      </c>
      <c r="C9811">
        <v>0.36</v>
      </c>
      <c r="D9811" t="s">
        <v>22</v>
      </c>
    </row>
    <row r="9812" spans="1:4" x14ac:dyDescent="0.25">
      <c r="A9812" t="s">
        <v>4462</v>
      </c>
      <c r="B9812" t="s">
        <v>4463</v>
      </c>
      <c r="C9812">
        <v>4.08</v>
      </c>
      <c r="D9812" t="s">
        <v>18</v>
      </c>
    </row>
    <row r="9813" spans="1:4" x14ac:dyDescent="0.25">
      <c r="A9813" t="s">
        <v>4463</v>
      </c>
      <c r="B9813" t="s">
        <v>4463</v>
      </c>
      <c r="C9813">
        <v>0.24</v>
      </c>
      <c r="D9813" t="s">
        <v>16</v>
      </c>
    </row>
    <row r="9814" spans="1:4" x14ac:dyDescent="0.25">
      <c r="A9814" t="s">
        <v>4463</v>
      </c>
      <c r="B9814" t="s">
        <v>4463</v>
      </c>
      <c r="C9814">
        <v>0.24</v>
      </c>
      <c r="D9814" t="s">
        <v>18</v>
      </c>
    </row>
    <row r="9815" spans="1:4" x14ac:dyDescent="0.25">
      <c r="A9815" t="s">
        <v>4463</v>
      </c>
      <c r="B9815" t="s">
        <v>4464</v>
      </c>
      <c r="C9815">
        <v>1.92</v>
      </c>
      <c r="D9815" t="s">
        <v>16</v>
      </c>
    </row>
    <row r="9816" spans="1:4" x14ac:dyDescent="0.25">
      <c r="A9816" t="s">
        <v>4464</v>
      </c>
      <c r="B9816" t="s">
        <v>4465</v>
      </c>
      <c r="C9816">
        <v>0.72</v>
      </c>
      <c r="D9816" t="s">
        <v>18</v>
      </c>
    </row>
    <row r="9817" spans="1:4" x14ac:dyDescent="0.25">
      <c r="A9817" t="s">
        <v>4465</v>
      </c>
      <c r="B9817" t="s">
        <v>4465</v>
      </c>
      <c r="C9817">
        <v>0.24</v>
      </c>
      <c r="D9817" t="s">
        <v>16</v>
      </c>
    </row>
    <row r="9818" spans="1:4" x14ac:dyDescent="0.25">
      <c r="A9818" t="s">
        <v>4465</v>
      </c>
      <c r="B9818" t="s">
        <v>4466</v>
      </c>
      <c r="C9818">
        <v>26.64</v>
      </c>
      <c r="D9818" t="s">
        <v>18</v>
      </c>
    </row>
    <row r="9819" spans="1:4" x14ac:dyDescent="0.25">
      <c r="A9819" t="s">
        <v>4466</v>
      </c>
      <c r="B9819" t="s">
        <v>4466</v>
      </c>
      <c r="C9819">
        <v>0.48</v>
      </c>
      <c r="D9819" t="s">
        <v>16</v>
      </c>
    </row>
    <row r="9820" spans="1:4" x14ac:dyDescent="0.25">
      <c r="A9820" t="s">
        <v>4466</v>
      </c>
      <c r="B9820" t="s">
        <v>4467</v>
      </c>
      <c r="C9820">
        <v>1.2</v>
      </c>
      <c r="D9820" t="s">
        <v>18</v>
      </c>
    </row>
    <row r="9821" spans="1:4" x14ac:dyDescent="0.25">
      <c r="A9821" t="s">
        <v>4467</v>
      </c>
      <c r="B9821" t="s">
        <v>4467</v>
      </c>
      <c r="C9821">
        <v>0.24</v>
      </c>
      <c r="D9821" t="s">
        <v>16</v>
      </c>
    </row>
    <row r="9822" spans="1:4" x14ac:dyDescent="0.25">
      <c r="A9822" t="s">
        <v>4467</v>
      </c>
      <c r="B9822" t="s">
        <v>4467</v>
      </c>
      <c r="C9822">
        <v>0.24</v>
      </c>
      <c r="D9822" t="s">
        <v>18</v>
      </c>
    </row>
    <row r="9823" spans="1:4" x14ac:dyDescent="0.25">
      <c r="A9823" t="s">
        <v>4467</v>
      </c>
      <c r="B9823" t="s">
        <v>4467</v>
      </c>
      <c r="C9823">
        <v>0.24</v>
      </c>
      <c r="D9823" t="s">
        <v>16</v>
      </c>
    </row>
    <row r="9824" spans="1:4" x14ac:dyDescent="0.25">
      <c r="A9824" t="s">
        <v>4467</v>
      </c>
      <c r="B9824" t="s">
        <v>4468</v>
      </c>
      <c r="C9824">
        <v>0.72</v>
      </c>
      <c r="D9824" t="s">
        <v>18</v>
      </c>
    </row>
    <row r="9825" spans="1:4" x14ac:dyDescent="0.25">
      <c r="A9825" t="s">
        <v>4468</v>
      </c>
      <c r="B9825" t="s">
        <v>4468</v>
      </c>
      <c r="C9825">
        <v>0.24</v>
      </c>
      <c r="D9825" t="s">
        <v>16</v>
      </c>
    </row>
    <row r="9826" spans="1:4" x14ac:dyDescent="0.25">
      <c r="A9826" t="s">
        <v>4468</v>
      </c>
      <c r="B9826" t="s">
        <v>4469</v>
      </c>
      <c r="C9826">
        <v>1.44</v>
      </c>
      <c r="D9826" t="s">
        <v>18</v>
      </c>
    </row>
    <row r="9827" spans="1:4" x14ac:dyDescent="0.25">
      <c r="A9827" t="s">
        <v>4469</v>
      </c>
      <c r="B9827" t="s">
        <v>4469</v>
      </c>
      <c r="C9827">
        <v>0.12</v>
      </c>
      <c r="D9827" t="s">
        <v>25</v>
      </c>
    </row>
    <row r="9828" spans="1:4" x14ac:dyDescent="0.25">
      <c r="A9828" t="s">
        <v>4469</v>
      </c>
      <c r="B9828" t="s">
        <v>4469</v>
      </c>
      <c r="C9828">
        <v>0.12</v>
      </c>
      <c r="D9828" t="s">
        <v>27</v>
      </c>
    </row>
    <row r="9829" spans="1:4" x14ac:dyDescent="0.25">
      <c r="A9829" t="s">
        <v>4469</v>
      </c>
      <c r="B9829" t="s">
        <v>4469</v>
      </c>
      <c r="C9829">
        <v>0.32</v>
      </c>
      <c r="D9829" t="s">
        <v>56</v>
      </c>
    </row>
    <row r="9830" spans="1:4" x14ac:dyDescent="0.25">
      <c r="A9830" t="s">
        <v>4469</v>
      </c>
      <c r="B9830" t="s">
        <v>4470</v>
      </c>
      <c r="C9830">
        <v>14.68</v>
      </c>
      <c r="D9830" t="s">
        <v>18</v>
      </c>
    </row>
    <row r="9831" spans="1:4" x14ac:dyDescent="0.25">
      <c r="A9831" t="s">
        <v>4470</v>
      </c>
      <c r="B9831" t="s">
        <v>4470</v>
      </c>
      <c r="C9831">
        <v>0.24</v>
      </c>
      <c r="D9831" t="s">
        <v>16</v>
      </c>
    </row>
    <row r="9832" spans="1:4" x14ac:dyDescent="0.25">
      <c r="A9832" t="s">
        <v>4470</v>
      </c>
      <c r="B9832" t="s">
        <v>4471</v>
      </c>
      <c r="C9832">
        <v>0.48</v>
      </c>
      <c r="D9832" t="s">
        <v>18</v>
      </c>
    </row>
    <row r="9833" spans="1:4" x14ac:dyDescent="0.25">
      <c r="A9833" t="s">
        <v>4471</v>
      </c>
      <c r="B9833" t="s">
        <v>4471</v>
      </c>
      <c r="C9833">
        <v>0.24</v>
      </c>
      <c r="D9833" t="s">
        <v>16</v>
      </c>
    </row>
    <row r="9834" spans="1:4" x14ac:dyDescent="0.25">
      <c r="A9834" t="s">
        <v>4471</v>
      </c>
      <c r="B9834" t="s">
        <v>4472</v>
      </c>
      <c r="C9834">
        <v>3.6</v>
      </c>
      <c r="D9834" t="s">
        <v>18</v>
      </c>
    </row>
    <row r="9835" spans="1:4" x14ac:dyDescent="0.25">
      <c r="A9835" t="s">
        <v>4472</v>
      </c>
      <c r="B9835" t="s">
        <v>4473</v>
      </c>
      <c r="C9835">
        <v>0.24</v>
      </c>
      <c r="D9835" t="s">
        <v>16</v>
      </c>
    </row>
    <row r="9836" spans="1:4" x14ac:dyDescent="0.25">
      <c r="A9836" t="s">
        <v>4473</v>
      </c>
      <c r="B9836" t="s">
        <v>4474</v>
      </c>
      <c r="C9836">
        <v>12.48</v>
      </c>
      <c r="D9836" t="s">
        <v>18</v>
      </c>
    </row>
    <row r="9837" spans="1:4" x14ac:dyDescent="0.25">
      <c r="A9837" t="s">
        <v>4474</v>
      </c>
      <c r="B9837" t="s">
        <v>4474</v>
      </c>
      <c r="C9837">
        <v>0.24</v>
      </c>
      <c r="D9837" t="s">
        <v>16</v>
      </c>
    </row>
    <row r="9838" spans="1:4" x14ac:dyDescent="0.25">
      <c r="A9838" t="s">
        <v>4474</v>
      </c>
      <c r="B9838" t="s">
        <v>4475</v>
      </c>
      <c r="C9838">
        <v>1.2</v>
      </c>
      <c r="D9838" t="s">
        <v>18</v>
      </c>
    </row>
    <row r="9839" spans="1:4" x14ac:dyDescent="0.25">
      <c r="A9839" t="s">
        <v>4475</v>
      </c>
      <c r="B9839" t="s">
        <v>4475</v>
      </c>
      <c r="C9839">
        <v>0.24</v>
      </c>
      <c r="D9839" t="s">
        <v>16</v>
      </c>
    </row>
    <row r="9840" spans="1:4" x14ac:dyDescent="0.25">
      <c r="A9840" t="s">
        <v>4475</v>
      </c>
      <c r="B9840" t="s">
        <v>4475</v>
      </c>
      <c r="C9840">
        <v>0.24</v>
      </c>
      <c r="D9840" t="s">
        <v>18</v>
      </c>
    </row>
    <row r="9841" spans="1:4" x14ac:dyDescent="0.25">
      <c r="A9841" t="s">
        <v>4475</v>
      </c>
      <c r="B9841" t="s">
        <v>4476</v>
      </c>
      <c r="C9841">
        <v>0.48</v>
      </c>
      <c r="D9841" t="s">
        <v>16</v>
      </c>
    </row>
    <row r="9842" spans="1:4" x14ac:dyDescent="0.25">
      <c r="A9842" t="s">
        <v>4476</v>
      </c>
      <c r="B9842" t="s">
        <v>4476</v>
      </c>
      <c r="C9842">
        <v>0.48</v>
      </c>
      <c r="D9842" t="s">
        <v>18</v>
      </c>
    </row>
    <row r="9843" spans="1:4" x14ac:dyDescent="0.25">
      <c r="A9843" t="s">
        <v>4476</v>
      </c>
      <c r="B9843" t="s">
        <v>4476</v>
      </c>
      <c r="C9843">
        <v>0.24</v>
      </c>
      <c r="D9843" t="s">
        <v>16</v>
      </c>
    </row>
    <row r="9844" spans="1:4" x14ac:dyDescent="0.25">
      <c r="A9844" t="s">
        <v>4476</v>
      </c>
      <c r="B9844" t="s">
        <v>4477</v>
      </c>
      <c r="C9844">
        <v>0.24</v>
      </c>
      <c r="D9844" t="s">
        <v>18</v>
      </c>
    </row>
    <row r="9845" spans="1:4" x14ac:dyDescent="0.25">
      <c r="A9845" t="s">
        <v>4477</v>
      </c>
      <c r="B9845" t="s">
        <v>4477</v>
      </c>
      <c r="C9845">
        <v>0.48</v>
      </c>
      <c r="D9845" t="s">
        <v>16</v>
      </c>
    </row>
    <row r="9846" spans="1:4" x14ac:dyDescent="0.25">
      <c r="A9846" t="s">
        <v>4477</v>
      </c>
      <c r="B9846" t="s">
        <v>4478</v>
      </c>
      <c r="C9846">
        <v>0.72</v>
      </c>
      <c r="D9846" t="s">
        <v>18</v>
      </c>
    </row>
    <row r="9847" spans="1:4" x14ac:dyDescent="0.25">
      <c r="A9847" t="s">
        <v>4478</v>
      </c>
      <c r="B9847" t="s">
        <v>4478</v>
      </c>
      <c r="C9847">
        <v>0.48</v>
      </c>
      <c r="D9847" t="s">
        <v>16</v>
      </c>
    </row>
    <row r="9848" spans="1:4" x14ac:dyDescent="0.25">
      <c r="A9848" t="s">
        <v>4478</v>
      </c>
      <c r="B9848" t="s">
        <v>4478</v>
      </c>
      <c r="C9848">
        <v>0.24</v>
      </c>
      <c r="D9848" t="s">
        <v>18</v>
      </c>
    </row>
    <row r="9849" spans="1:4" x14ac:dyDescent="0.25">
      <c r="A9849" t="s">
        <v>4478</v>
      </c>
      <c r="B9849" t="s">
        <v>4479</v>
      </c>
      <c r="C9849">
        <v>0.24</v>
      </c>
      <c r="D9849" t="s">
        <v>16</v>
      </c>
    </row>
    <row r="9850" spans="1:4" x14ac:dyDescent="0.25">
      <c r="A9850" t="s">
        <v>4479</v>
      </c>
      <c r="B9850" t="s">
        <v>4479</v>
      </c>
      <c r="C9850">
        <v>0.24</v>
      </c>
      <c r="D9850" t="s">
        <v>18</v>
      </c>
    </row>
    <row r="9851" spans="1:4" x14ac:dyDescent="0.25">
      <c r="A9851" t="s">
        <v>4479</v>
      </c>
      <c r="B9851" t="s">
        <v>4479</v>
      </c>
      <c r="C9851">
        <v>0.24</v>
      </c>
      <c r="D9851" t="s">
        <v>16</v>
      </c>
    </row>
    <row r="9852" spans="1:4" x14ac:dyDescent="0.25">
      <c r="A9852" t="s">
        <v>4479</v>
      </c>
      <c r="B9852" t="s">
        <v>4480</v>
      </c>
      <c r="C9852">
        <v>0.48</v>
      </c>
      <c r="D9852" t="s">
        <v>18</v>
      </c>
    </row>
    <row r="9853" spans="1:4" x14ac:dyDescent="0.25">
      <c r="A9853" t="s">
        <v>4480</v>
      </c>
      <c r="B9853" t="s">
        <v>4480</v>
      </c>
      <c r="C9853">
        <v>0.24</v>
      </c>
      <c r="D9853" t="s">
        <v>16</v>
      </c>
    </row>
    <row r="9854" spans="1:4" x14ac:dyDescent="0.25">
      <c r="A9854" t="s">
        <v>4480</v>
      </c>
      <c r="B9854" t="s">
        <v>4481</v>
      </c>
      <c r="C9854">
        <v>0.72</v>
      </c>
      <c r="D9854" t="s">
        <v>18</v>
      </c>
    </row>
    <row r="9855" spans="1:4" x14ac:dyDescent="0.25">
      <c r="A9855" t="s">
        <v>4481</v>
      </c>
      <c r="B9855" t="s">
        <v>4481</v>
      </c>
      <c r="C9855">
        <v>0.48</v>
      </c>
      <c r="D9855" t="s">
        <v>16</v>
      </c>
    </row>
    <row r="9856" spans="1:4" x14ac:dyDescent="0.25">
      <c r="A9856" t="s">
        <v>4481</v>
      </c>
      <c r="B9856" t="s">
        <v>4481</v>
      </c>
      <c r="C9856">
        <v>0.24</v>
      </c>
      <c r="D9856" t="s">
        <v>18</v>
      </c>
    </row>
    <row r="9857" spans="1:4" x14ac:dyDescent="0.25">
      <c r="A9857" t="s">
        <v>4481</v>
      </c>
      <c r="B9857" t="s">
        <v>4482</v>
      </c>
      <c r="C9857">
        <v>1.2</v>
      </c>
      <c r="D9857" t="s">
        <v>16</v>
      </c>
    </row>
    <row r="9858" spans="1:4" x14ac:dyDescent="0.25">
      <c r="A9858" t="s">
        <v>4482</v>
      </c>
      <c r="B9858" t="s">
        <v>4483</v>
      </c>
      <c r="C9858">
        <v>5.76</v>
      </c>
      <c r="D9858" t="s">
        <v>18</v>
      </c>
    </row>
    <row r="9859" spans="1:4" x14ac:dyDescent="0.25">
      <c r="A9859" t="s">
        <v>4483</v>
      </c>
      <c r="B9859" t="s">
        <v>4484</v>
      </c>
      <c r="C9859">
        <v>0.72</v>
      </c>
      <c r="D9859" t="s">
        <v>16</v>
      </c>
    </row>
    <row r="9860" spans="1:4" x14ac:dyDescent="0.25">
      <c r="A9860" t="s">
        <v>4484</v>
      </c>
      <c r="B9860" t="s">
        <v>4484</v>
      </c>
      <c r="C9860">
        <v>0.24</v>
      </c>
      <c r="D9860" t="s">
        <v>18</v>
      </c>
    </row>
    <row r="9861" spans="1:4" x14ac:dyDescent="0.25">
      <c r="A9861" t="s">
        <v>4484</v>
      </c>
      <c r="B9861" t="s">
        <v>4485</v>
      </c>
      <c r="C9861">
        <v>0.24</v>
      </c>
      <c r="D9861" t="s">
        <v>16</v>
      </c>
    </row>
    <row r="9862" spans="1:4" x14ac:dyDescent="0.25">
      <c r="A9862" t="s">
        <v>4485</v>
      </c>
      <c r="B9862" t="s">
        <v>4485</v>
      </c>
      <c r="C9862">
        <v>0.24</v>
      </c>
      <c r="D9862" t="s">
        <v>18</v>
      </c>
    </row>
    <row r="9863" spans="1:4" x14ac:dyDescent="0.25">
      <c r="A9863" t="s">
        <v>4485</v>
      </c>
      <c r="B9863" t="s">
        <v>4485</v>
      </c>
      <c r="C9863">
        <v>0.24</v>
      </c>
      <c r="D9863" t="s">
        <v>16</v>
      </c>
    </row>
    <row r="9864" spans="1:4" x14ac:dyDescent="0.25">
      <c r="A9864" t="s">
        <v>4485</v>
      </c>
      <c r="B9864" t="s">
        <v>4485</v>
      </c>
      <c r="C9864">
        <v>0.48</v>
      </c>
      <c r="D9864" t="s">
        <v>18</v>
      </c>
    </row>
    <row r="9865" spans="1:4" x14ac:dyDescent="0.25">
      <c r="A9865" t="s">
        <v>4485</v>
      </c>
      <c r="B9865" t="s">
        <v>4486</v>
      </c>
      <c r="C9865">
        <v>0.24</v>
      </c>
      <c r="D9865" t="s">
        <v>16</v>
      </c>
    </row>
    <row r="9866" spans="1:4" x14ac:dyDescent="0.25">
      <c r="A9866" t="s">
        <v>4486</v>
      </c>
      <c r="B9866" t="s">
        <v>4487</v>
      </c>
      <c r="C9866">
        <v>2.64</v>
      </c>
      <c r="D9866" t="s">
        <v>18</v>
      </c>
    </row>
    <row r="9867" spans="1:4" x14ac:dyDescent="0.25">
      <c r="A9867" t="s">
        <v>4487</v>
      </c>
      <c r="B9867" t="s">
        <v>4488</v>
      </c>
      <c r="C9867">
        <v>0.48</v>
      </c>
      <c r="D9867" t="s">
        <v>16</v>
      </c>
    </row>
    <row r="9868" spans="1:4" x14ac:dyDescent="0.25">
      <c r="A9868" t="s">
        <v>4488</v>
      </c>
      <c r="B9868" t="s">
        <v>4489</v>
      </c>
      <c r="C9868">
        <v>2.16</v>
      </c>
      <c r="D9868" t="s">
        <v>18</v>
      </c>
    </row>
    <row r="9869" spans="1:4" x14ac:dyDescent="0.25">
      <c r="A9869" t="s">
        <v>4489</v>
      </c>
      <c r="B9869" t="s">
        <v>4489</v>
      </c>
      <c r="C9869">
        <v>0.24</v>
      </c>
      <c r="D9869" t="s">
        <v>16</v>
      </c>
    </row>
    <row r="9870" spans="1:4" x14ac:dyDescent="0.25">
      <c r="A9870" t="s">
        <v>4489</v>
      </c>
      <c r="B9870" t="s">
        <v>4490</v>
      </c>
      <c r="C9870">
        <v>0.72</v>
      </c>
      <c r="D9870" t="s">
        <v>18</v>
      </c>
    </row>
    <row r="9871" spans="1:4" x14ac:dyDescent="0.25">
      <c r="A9871" t="s">
        <v>4490</v>
      </c>
      <c r="B9871" t="s">
        <v>4490</v>
      </c>
      <c r="C9871">
        <v>0.24</v>
      </c>
      <c r="D9871" t="s">
        <v>16</v>
      </c>
    </row>
    <row r="9872" spans="1:4" x14ac:dyDescent="0.25">
      <c r="A9872" t="s">
        <v>4490</v>
      </c>
      <c r="B9872" t="s">
        <v>4490</v>
      </c>
      <c r="C9872">
        <v>0.24</v>
      </c>
      <c r="D9872" t="s">
        <v>18</v>
      </c>
    </row>
    <row r="9873" spans="1:4" x14ac:dyDescent="0.25">
      <c r="A9873" t="s">
        <v>4490</v>
      </c>
      <c r="B9873" t="s">
        <v>4491</v>
      </c>
      <c r="C9873">
        <v>0.24</v>
      </c>
      <c r="D9873" t="s">
        <v>16</v>
      </c>
    </row>
    <row r="9874" spans="1:4" x14ac:dyDescent="0.25">
      <c r="A9874" t="s">
        <v>4491</v>
      </c>
      <c r="B9874" t="s">
        <v>4491</v>
      </c>
      <c r="C9874">
        <v>0.72</v>
      </c>
      <c r="D9874" t="s">
        <v>18</v>
      </c>
    </row>
    <row r="9875" spans="1:4" x14ac:dyDescent="0.25">
      <c r="A9875" t="s">
        <v>4491</v>
      </c>
      <c r="B9875" t="s">
        <v>4492</v>
      </c>
      <c r="C9875">
        <v>0.24</v>
      </c>
      <c r="D9875" t="s">
        <v>16</v>
      </c>
    </row>
    <row r="9876" spans="1:4" x14ac:dyDescent="0.25">
      <c r="A9876" t="s">
        <v>4492</v>
      </c>
      <c r="B9876" t="s">
        <v>4492</v>
      </c>
      <c r="C9876">
        <v>0.48</v>
      </c>
      <c r="D9876" t="s">
        <v>18</v>
      </c>
    </row>
    <row r="9877" spans="1:4" x14ac:dyDescent="0.25">
      <c r="A9877" t="s">
        <v>4492</v>
      </c>
      <c r="B9877" t="s">
        <v>4492</v>
      </c>
      <c r="C9877">
        <v>0.24</v>
      </c>
      <c r="D9877" t="s">
        <v>16</v>
      </c>
    </row>
    <row r="9878" spans="1:4" x14ac:dyDescent="0.25">
      <c r="A9878" t="s">
        <v>4492</v>
      </c>
      <c r="B9878" t="s">
        <v>4493</v>
      </c>
      <c r="C9878">
        <v>1.2</v>
      </c>
      <c r="D9878" t="s">
        <v>18</v>
      </c>
    </row>
    <row r="9879" spans="1:4" x14ac:dyDescent="0.25">
      <c r="A9879" t="s">
        <v>4493</v>
      </c>
      <c r="B9879" t="s">
        <v>4493</v>
      </c>
      <c r="C9879">
        <v>0.24</v>
      </c>
      <c r="D9879" t="s">
        <v>16</v>
      </c>
    </row>
    <row r="9880" spans="1:4" x14ac:dyDescent="0.25">
      <c r="A9880" t="s">
        <v>4493</v>
      </c>
      <c r="B9880" t="s">
        <v>4493</v>
      </c>
      <c r="C9880">
        <v>0.24</v>
      </c>
      <c r="D9880" t="s">
        <v>22</v>
      </c>
    </row>
    <row r="9881" spans="1:4" x14ac:dyDescent="0.25">
      <c r="A9881" t="s">
        <v>4493</v>
      </c>
      <c r="B9881" t="s">
        <v>4493</v>
      </c>
      <c r="C9881">
        <v>0.24</v>
      </c>
      <c r="D9881" t="s">
        <v>22</v>
      </c>
    </row>
    <row r="9882" spans="1:4" x14ac:dyDescent="0.25">
      <c r="A9882" t="s">
        <v>4493</v>
      </c>
      <c r="B9882" t="s">
        <v>4494</v>
      </c>
      <c r="C9882">
        <v>0.24</v>
      </c>
      <c r="D9882" t="s">
        <v>16</v>
      </c>
    </row>
    <row r="9883" spans="1:4" x14ac:dyDescent="0.25">
      <c r="A9883" t="s">
        <v>4494</v>
      </c>
      <c r="B9883" t="s">
        <v>4494</v>
      </c>
      <c r="C9883">
        <v>0.48</v>
      </c>
      <c r="D9883" t="s">
        <v>18</v>
      </c>
    </row>
    <row r="9884" spans="1:4" x14ac:dyDescent="0.25">
      <c r="A9884" t="s">
        <v>4494</v>
      </c>
      <c r="B9884" t="s">
        <v>4494</v>
      </c>
      <c r="C9884">
        <v>0.24</v>
      </c>
      <c r="D9884" t="s">
        <v>22</v>
      </c>
    </row>
    <row r="9885" spans="1:4" x14ac:dyDescent="0.25">
      <c r="A9885" t="s">
        <v>4494</v>
      </c>
      <c r="B9885" t="s">
        <v>4495</v>
      </c>
      <c r="C9885">
        <v>0.48</v>
      </c>
      <c r="D9885" t="s">
        <v>18</v>
      </c>
    </row>
    <row r="9886" spans="1:4" x14ac:dyDescent="0.25">
      <c r="A9886" t="s">
        <v>4495</v>
      </c>
      <c r="B9886" t="s">
        <v>4495</v>
      </c>
      <c r="C9886">
        <v>0.24</v>
      </c>
      <c r="D9886" t="s">
        <v>22</v>
      </c>
    </row>
    <row r="9887" spans="1:4" x14ac:dyDescent="0.25">
      <c r="A9887" t="s">
        <v>4495</v>
      </c>
      <c r="B9887" t="s">
        <v>4495</v>
      </c>
      <c r="C9887">
        <v>0.24</v>
      </c>
      <c r="D9887" t="s">
        <v>22</v>
      </c>
    </row>
    <row r="9888" spans="1:4" x14ac:dyDescent="0.25">
      <c r="A9888" t="s">
        <v>4495</v>
      </c>
      <c r="B9888" t="s">
        <v>4495</v>
      </c>
      <c r="C9888">
        <v>0.24</v>
      </c>
      <c r="D9888" t="s">
        <v>18</v>
      </c>
    </row>
    <row r="9889" spans="1:4" x14ac:dyDescent="0.25">
      <c r="A9889" t="s">
        <v>4495</v>
      </c>
      <c r="B9889" t="s">
        <v>4496</v>
      </c>
      <c r="C9889">
        <v>0.24</v>
      </c>
      <c r="D9889" t="s">
        <v>16</v>
      </c>
    </row>
    <row r="9890" spans="1:4" x14ac:dyDescent="0.25">
      <c r="A9890" t="s">
        <v>4496</v>
      </c>
      <c r="B9890" t="s">
        <v>4497</v>
      </c>
      <c r="C9890">
        <v>2.16</v>
      </c>
      <c r="D9890" t="s">
        <v>18</v>
      </c>
    </row>
    <row r="9891" spans="1:4" x14ac:dyDescent="0.25">
      <c r="A9891" t="s">
        <v>4497</v>
      </c>
      <c r="B9891" t="s">
        <v>4497</v>
      </c>
      <c r="C9891">
        <v>0.24</v>
      </c>
      <c r="D9891" t="s">
        <v>22</v>
      </c>
    </row>
    <row r="9892" spans="1:4" x14ac:dyDescent="0.25">
      <c r="A9892" t="s">
        <v>4497</v>
      </c>
      <c r="B9892" t="s">
        <v>4497</v>
      </c>
      <c r="C9892">
        <v>0.24</v>
      </c>
      <c r="D9892" t="s">
        <v>22</v>
      </c>
    </row>
    <row r="9893" spans="1:4" x14ac:dyDescent="0.25">
      <c r="A9893" t="s">
        <v>4497</v>
      </c>
      <c r="B9893" t="s">
        <v>4498</v>
      </c>
      <c r="C9893">
        <v>0.24</v>
      </c>
      <c r="D9893" t="s">
        <v>22</v>
      </c>
    </row>
    <row r="9894" spans="1:4" x14ac:dyDescent="0.25">
      <c r="A9894" t="s">
        <v>4498</v>
      </c>
      <c r="B9894" t="s">
        <v>4499</v>
      </c>
      <c r="C9894">
        <v>0.96</v>
      </c>
      <c r="D9894" t="s">
        <v>16</v>
      </c>
    </row>
    <row r="9895" spans="1:4" x14ac:dyDescent="0.25">
      <c r="A9895" t="s">
        <v>4499</v>
      </c>
      <c r="B9895" t="s">
        <v>4499</v>
      </c>
      <c r="C9895">
        <v>0.24</v>
      </c>
      <c r="D9895" t="s">
        <v>18</v>
      </c>
    </row>
    <row r="9896" spans="1:4" x14ac:dyDescent="0.25">
      <c r="A9896" t="s">
        <v>4499</v>
      </c>
      <c r="B9896" t="s">
        <v>4499</v>
      </c>
      <c r="C9896">
        <v>0.6</v>
      </c>
      <c r="D9896" t="s">
        <v>25</v>
      </c>
    </row>
    <row r="9897" spans="1:4" x14ac:dyDescent="0.25">
      <c r="A9897" t="s">
        <v>4499</v>
      </c>
      <c r="B9897" t="s">
        <v>4500</v>
      </c>
      <c r="C9897">
        <v>0.48</v>
      </c>
      <c r="D9897" t="s">
        <v>18</v>
      </c>
    </row>
    <row r="9898" spans="1:4" x14ac:dyDescent="0.25">
      <c r="A9898" t="s">
        <v>4500</v>
      </c>
      <c r="B9898" t="s">
        <v>4500</v>
      </c>
      <c r="C9898">
        <v>0.24</v>
      </c>
      <c r="D9898" t="s">
        <v>16</v>
      </c>
    </row>
    <row r="9899" spans="1:4" x14ac:dyDescent="0.25">
      <c r="A9899" t="s">
        <v>4500</v>
      </c>
      <c r="B9899" t="s">
        <v>4500</v>
      </c>
      <c r="C9899">
        <v>0.24</v>
      </c>
      <c r="D9899" t="s">
        <v>18</v>
      </c>
    </row>
    <row r="9900" spans="1:4" x14ac:dyDescent="0.25">
      <c r="A9900" t="s">
        <v>4500</v>
      </c>
      <c r="B9900" t="s">
        <v>4501</v>
      </c>
      <c r="C9900">
        <v>0.24</v>
      </c>
      <c r="D9900" t="s">
        <v>58</v>
      </c>
    </row>
    <row r="9901" spans="1:4" x14ac:dyDescent="0.25">
      <c r="A9901" t="s">
        <v>4501</v>
      </c>
      <c r="B9901" t="s">
        <v>4502</v>
      </c>
      <c r="C9901">
        <v>0.96</v>
      </c>
      <c r="D9901" t="s">
        <v>60</v>
      </c>
    </row>
    <row r="9902" spans="1:4" x14ac:dyDescent="0.25">
      <c r="A9902" t="s">
        <v>4502</v>
      </c>
      <c r="B9902" t="s">
        <v>4502</v>
      </c>
      <c r="C9902">
        <v>0.48</v>
      </c>
      <c r="D9902" t="s">
        <v>39</v>
      </c>
    </row>
    <row r="9903" spans="1:4" x14ac:dyDescent="0.25">
      <c r="A9903" t="s">
        <v>4502</v>
      </c>
      <c r="B9903" t="s">
        <v>4503</v>
      </c>
      <c r="C9903">
        <v>0.72</v>
      </c>
      <c r="D9903" t="s">
        <v>18</v>
      </c>
    </row>
    <row r="9904" spans="1:4" x14ac:dyDescent="0.25">
      <c r="A9904" t="s">
        <v>4503</v>
      </c>
      <c r="B9904" t="s">
        <v>4503</v>
      </c>
      <c r="C9904">
        <v>0.48</v>
      </c>
      <c r="D9904" t="s">
        <v>16</v>
      </c>
    </row>
    <row r="9905" spans="1:4" x14ac:dyDescent="0.25">
      <c r="A9905" t="s">
        <v>4503</v>
      </c>
      <c r="B9905" t="s">
        <v>4503</v>
      </c>
      <c r="C9905">
        <v>0.24</v>
      </c>
      <c r="D9905" t="s">
        <v>58</v>
      </c>
    </row>
    <row r="9906" spans="1:4" x14ac:dyDescent="0.25">
      <c r="A9906" t="s">
        <v>4503</v>
      </c>
      <c r="B9906" t="s">
        <v>4504</v>
      </c>
      <c r="C9906">
        <v>2.88</v>
      </c>
      <c r="D9906" t="s">
        <v>60</v>
      </c>
    </row>
    <row r="9907" spans="1:4" x14ac:dyDescent="0.25">
      <c r="A9907" t="s">
        <v>4504</v>
      </c>
      <c r="B9907" t="s">
        <v>4505</v>
      </c>
      <c r="C9907">
        <v>0.48</v>
      </c>
      <c r="D9907" t="s">
        <v>39</v>
      </c>
    </row>
    <row r="9908" spans="1:4" x14ac:dyDescent="0.25">
      <c r="A9908" t="s">
        <v>4505</v>
      </c>
      <c r="B9908" t="s">
        <v>4505</v>
      </c>
      <c r="C9908">
        <v>0.24</v>
      </c>
      <c r="D9908" t="s">
        <v>18</v>
      </c>
    </row>
    <row r="9909" spans="1:4" x14ac:dyDescent="0.25">
      <c r="A9909" t="s">
        <v>4505</v>
      </c>
      <c r="B9909" t="s">
        <v>4505</v>
      </c>
      <c r="C9909">
        <v>0.28000000000000003</v>
      </c>
      <c r="D9909" t="s">
        <v>56</v>
      </c>
    </row>
    <row r="9910" spans="1:4" x14ac:dyDescent="0.25">
      <c r="A9910" t="s">
        <v>4505</v>
      </c>
      <c r="B9910" t="s">
        <v>4506</v>
      </c>
      <c r="C9910">
        <v>0.28000000000000003</v>
      </c>
      <c r="D9910" t="s">
        <v>18</v>
      </c>
    </row>
    <row r="9911" spans="1:4" x14ac:dyDescent="0.25">
      <c r="A9911" t="s">
        <v>4506</v>
      </c>
      <c r="B9911" t="s">
        <v>4507</v>
      </c>
      <c r="C9911">
        <v>0.96</v>
      </c>
      <c r="D9911" t="s">
        <v>16</v>
      </c>
    </row>
    <row r="9912" spans="1:4" x14ac:dyDescent="0.25">
      <c r="A9912" t="s">
        <v>4507</v>
      </c>
      <c r="B9912" t="s">
        <v>4507</v>
      </c>
      <c r="C9912">
        <v>0.24</v>
      </c>
      <c r="D9912" t="s">
        <v>62</v>
      </c>
    </row>
    <row r="9913" spans="1:4" x14ac:dyDescent="0.25">
      <c r="A9913" t="s">
        <v>4507</v>
      </c>
      <c r="B9913" t="s">
        <v>4508</v>
      </c>
      <c r="C9913">
        <v>0.96</v>
      </c>
      <c r="D9913" t="s">
        <v>16</v>
      </c>
    </row>
    <row r="9914" spans="1:4" x14ac:dyDescent="0.25">
      <c r="A9914" t="s">
        <v>4508</v>
      </c>
      <c r="B9914" t="s">
        <v>4509</v>
      </c>
      <c r="C9914">
        <v>5.52</v>
      </c>
      <c r="D9914" t="s">
        <v>18</v>
      </c>
    </row>
    <row r="9915" spans="1:4" x14ac:dyDescent="0.25">
      <c r="A9915" t="s">
        <v>4509</v>
      </c>
      <c r="B9915" t="s">
        <v>4510</v>
      </c>
      <c r="C9915">
        <v>0.24</v>
      </c>
      <c r="D9915" t="s">
        <v>16</v>
      </c>
    </row>
    <row r="9916" spans="1:4" x14ac:dyDescent="0.25">
      <c r="A9916" t="s">
        <v>4510</v>
      </c>
      <c r="B9916" t="s">
        <v>4511</v>
      </c>
      <c r="C9916">
        <v>6</v>
      </c>
      <c r="D9916" t="s">
        <v>18</v>
      </c>
    </row>
    <row r="9917" spans="1:4" x14ac:dyDescent="0.25">
      <c r="A9917" t="s">
        <v>4511</v>
      </c>
      <c r="B9917" t="s">
        <v>4511</v>
      </c>
      <c r="C9917">
        <v>0.24</v>
      </c>
      <c r="D9917" t="s">
        <v>16</v>
      </c>
    </row>
    <row r="9918" spans="1:4" x14ac:dyDescent="0.25">
      <c r="A9918" t="s">
        <v>4511</v>
      </c>
      <c r="B9918" t="s">
        <v>4512</v>
      </c>
      <c r="C9918">
        <v>5.04</v>
      </c>
      <c r="D9918" t="s">
        <v>18</v>
      </c>
    </row>
    <row r="9919" spans="1:4" x14ac:dyDescent="0.25">
      <c r="A9919" t="s">
        <v>4512</v>
      </c>
      <c r="B9919" t="s">
        <v>4512</v>
      </c>
      <c r="C9919">
        <v>0.24</v>
      </c>
      <c r="D9919" t="s">
        <v>16</v>
      </c>
    </row>
    <row r="9920" spans="1:4" x14ac:dyDescent="0.25">
      <c r="A9920" t="s">
        <v>4512</v>
      </c>
      <c r="B9920" t="s">
        <v>4513</v>
      </c>
      <c r="C9920">
        <v>5.04</v>
      </c>
      <c r="D9920" t="s">
        <v>18</v>
      </c>
    </row>
    <row r="9921" spans="1:4" x14ac:dyDescent="0.25">
      <c r="A9921" t="s">
        <v>4513</v>
      </c>
      <c r="B9921" t="s">
        <v>4513</v>
      </c>
      <c r="C9921">
        <v>0.24</v>
      </c>
      <c r="D9921" t="s">
        <v>16</v>
      </c>
    </row>
    <row r="9922" spans="1:4" x14ac:dyDescent="0.25">
      <c r="A9922" t="s">
        <v>4513</v>
      </c>
      <c r="B9922" t="s">
        <v>4514</v>
      </c>
      <c r="C9922">
        <v>9.84</v>
      </c>
      <c r="D9922" t="s">
        <v>18</v>
      </c>
    </row>
    <row r="9923" spans="1:4" x14ac:dyDescent="0.25">
      <c r="A9923" t="s">
        <v>4514</v>
      </c>
      <c r="B9923" t="s">
        <v>4514</v>
      </c>
      <c r="C9923">
        <v>0.24</v>
      </c>
      <c r="D9923" t="s">
        <v>16</v>
      </c>
    </row>
    <row r="9924" spans="1:4" x14ac:dyDescent="0.25">
      <c r="A9924" t="s">
        <v>4514</v>
      </c>
      <c r="B9924" t="s">
        <v>4515</v>
      </c>
      <c r="C9924">
        <v>9.6</v>
      </c>
      <c r="D9924" t="s">
        <v>18</v>
      </c>
    </row>
    <row r="9925" spans="1:4" x14ac:dyDescent="0.25">
      <c r="A9925" t="s">
        <v>4515</v>
      </c>
      <c r="B9925" t="s">
        <v>4515</v>
      </c>
      <c r="C9925">
        <v>0.24</v>
      </c>
      <c r="D9925" t="s">
        <v>16</v>
      </c>
    </row>
    <row r="9926" spans="1:4" x14ac:dyDescent="0.25">
      <c r="A9926" t="s">
        <v>4515</v>
      </c>
      <c r="B9926" t="s">
        <v>4516</v>
      </c>
      <c r="C9926">
        <v>0.48</v>
      </c>
      <c r="D9926" t="s">
        <v>18</v>
      </c>
    </row>
    <row r="9927" spans="1:4" x14ac:dyDescent="0.25">
      <c r="A9927" t="s">
        <v>4516</v>
      </c>
      <c r="B9927" t="s">
        <v>4516</v>
      </c>
      <c r="C9927">
        <v>0.24</v>
      </c>
      <c r="D9927" t="s">
        <v>16</v>
      </c>
    </row>
    <row r="9928" spans="1:4" x14ac:dyDescent="0.25">
      <c r="A9928" t="s">
        <v>4516</v>
      </c>
      <c r="B9928" t="s">
        <v>4517</v>
      </c>
      <c r="C9928">
        <v>4.8</v>
      </c>
      <c r="D9928" t="s">
        <v>18</v>
      </c>
    </row>
    <row r="9929" spans="1:4" x14ac:dyDescent="0.25">
      <c r="A9929" t="s">
        <v>4517</v>
      </c>
      <c r="B9929" t="s">
        <v>4517</v>
      </c>
      <c r="C9929">
        <v>0.24</v>
      </c>
      <c r="D9929" t="s">
        <v>16</v>
      </c>
    </row>
    <row r="9930" spans="1:4" x14ac:dyDescent="0.25">
      <c r="A9930" t="s">
        <v>4517</v>
      </c>
      <c r="B9930" t="s">
        <v>4518</v>
      </c>
      <c r="C9930">
        <v>1.92</v>
      </c>
      <c r="D9930" t="s">
        <v>18</v>
      </c>
    </row>
    <row r="9931" spans="1:4" x14ac:dyDescent="0.25">
      <c r="A9931" t="s">
        <v>4518</v>
      </c>
      <c r="B9931" t="s">
        <v>4518</v>
      </c>
      <c r="C9931">
        <v>0.48</v>
      </c>
      <c r="D9931" t="s">
        <v>16</v>
      </c>
    </row>
    <row r="9932" spans="1:4" x14ac:dyDescent="0.25">
      <c r="A9932" t="s">
        <v>4518</v>
      </c>
      <c r="B9932" t="s">
        <v>4519</v>
      </c>
      <c r="C9932">
        <v>4.32</v>
      </c>
      <c r="D9932" t="s">
        <v>18</v>
      </c>
    </row>
    <row r="9933" spans="1:4" x14ac:dyDescent="0.25">
      <c r="A9933" t="s">
        <v>4519</v>
      </c>
      <c r="B9933" t="s">
        <v>4519</v>
      </c>
      <c r="C9933">
        <v>0.48</v>
      </c>
      <c r="D9933" t="s">
        <v>16</v>
      </c>
    </row>
    <row r="9934" spans="1:4" x14ac:dyDescent="0.25">
      <c r="A9934" t="s">
        <v>4519</v>
      </c>
      <c r="B9934" t="s">
        <v>4520</v>
      </c>
      <c r="C9934">
        <v>2.64</v>
      </c>
      <c r="D9934" t="s">
        <v>18</v>
      </c>
    </row>
    <row r="9935" spans="1:4" x14ac:dyDescent="0.25">
      <c r="A9935" t="s">
        <v>4520</v>
      </c>
      <c r="B9935" t="s">
        <v>4520</v>
      </c>
      <c r="C9935">
        <v>0.24</v>
      </c>
      <c r="D9935" t="s">
        <v>16</v>
      </c>
    </row>
    <row r="9936" spans="1:4" x14ac:dyDescent="0.25">
      <c r="A9936" t="s">
        <v>4520</v>
      </c>
      <c r="B9936" t="s">
        <v>4521</v>
      </c>
      <c r="C9936">
        <v>1.44</v>
      </c>
      <c r="D9936" t="s">
        <v>18</v>
      </c>
    </row>
    <row r="9937" spans="1:4" x14ac:dyDescent="0.25">
      <c r="A9937" t="s">
        <v>4521</v>
      </c>
      <c r="B9937" t="s">
        <v>4521</v>
      </c>
      <c r="C9937">
        <v>0.28000000000000003</v>
      </c>
      <c r="D9937" t="s">
        <v>25</v>
      </c>
    </row>
    <row r="9938" spans="1:4" x14ac:dyDescent="0.25">
      <c r="A9938" t="s">
        <v>4521</v>
      </c>
      <c r="B9938" t="s">
        <v>4522</v>
      </c>
      <c r="C9938">
        <v>12.72</v>
      </c>
      <c r="D9938" t="s">
        <v>18</v>
      </c>
    </row>
    <row r="9939" spans="1:4" x14ac:dyDescent="0.25">
      <c r="A9939" t="s">
        <v>4522</v>
      </c>
      <c r="B9939" t="s">
        <v>4522</v>
      </c>
      <c r="C9939">
        <v>0.32</v>
      </c>
      <c r="D9939" t="s">
        <v>25</v>
      </c>
    </row>
    <row r="9940" spans="1:4" x14ac:dyDescent="0.25">
      <c r="A9940" t="s">
        <v>4522</v>
      </c>
      <c r="B9940" t="s">
        <v>4522</v>
      </c>
      <c r="C9940">
        <v>0.48</v>
      </c>
      <c r="D9940" t="s">
        <v>18</v>
      </c>
    </row>
    <row r="9941" spans="1:4" x14ac:dyDescent="0.25">
      <c r="A9941" t="s">
        <v>4522</v>
      </c>
      <c r="B9941" t="s">
        <v>4523</v>
      </c>
      <c r="C9941">
        <v>0.64</v>
      </c>
      <c r="D9941" t="s">
        <v>25</v>
      </c>
    </row>
    <row r="9942" spans="1:4" x14ac:dyDescent="0.25">
      <c r="A9942" t="s">
        <v>4523</v>
      </c>
      <c r="B9942" t="s">
        <v>4523</v>
      </c>
      <c r="C9942">
        <v>0.48</v>
      </c>
      <c r="D9942" t="s">
        <v>18</v>
      </c>
    </row>
    <row r="9943" spans="1:4" x14ac:dyDescent="0.25">
      <c r="A9943" t="s">
        <v>4523</v>
      </c>
      <c r="B9943" t="s">
        <v>4524</v>
      </c>
      <c r="C9943">
        <v>0.48</v>
      </c>
      <c r="D9943" t="s">
        <v>16</v>
      </c>
    </row>
    <row r="9944" spans="1:4" x14ac:dyDescent="0.25">
      <c r="A9944" t="s">
        <v>4524</v>
      </c>
      <c r="B9944" t="s">
        <v>4524</v>
      </c>
      <c r="C9944">
        <v>0.48</v>
      </c>
      <c r="D9944" t="s">
        <v>18</v>
      </c>
    </row>
    <row r="9945" spans="1:4" x14ac:dyDescent="0.25">
      <c r="A9945" t="s">
        <v>4524</v>
      </c>
      <c r="B9945" t="s">
        <v>4525</v>
      </c>
      <c r="C9945">
        <v>0.24</v>
      </c>
      <c r="D9945" t="s">
        <v>16</v>
      </c>
    </row>
    <row r="9946" spans="1:4" x14ac:dyDescent="0.25">
      <c r="A9946" t="s">
        <v>4525</v>
      </c>
      <c r="B9946" t="s">
        <v>4526</v>
      </c>
      <c r="C9946">
        <v>2.16</v>
      </c>
      <c r="D9946" t="s">
        <v>18</v>
      </c>
    </row>
    <row r="9947" spans="1:4" x14ac:dyDescent="0.25">
      <c r="A9947" t="s">
        <v>4526</v>
      </c>
      <c r="B9947" t="s">
        <v>4526</v>
      </c>
      <c r="C9947">
        <v>0.24</v>
      </c>
      <c r="D9947" t="s">
        <v>16</v>
      </c>
    </row>
    <row r="9948" spans="1:4" x14ac:dyDescent="0.25">
      <c r="A9948" t="s">
        <v>4526</v>
      </c>
      <c r="B9948" t="s">
        <v>4527</v>
      </c>
      <c r="C9948">
        <v>0.48</v>
      </c>
      <c r="D9948" t="s">
        <v>18</v>
      </c>
    </row>
    <row r="9949" spans="1:4" x14ac:dyDescent="0.25">
      <c r="A9949" t="s">
        <v>4527</v>
      </c>
      <c r="B9949" t="s">
        <v>4528</v>
      </c>
      <c r="C9949">
        <v>27.48</v>
      </c>
      <c r="D9949" t="s">
        <v>215</v>
      </c>
    </row>
    <row r="9950" spans="1:4" x14ac:dyDescent="0.25">
      <c r="A9950" t="s">
        <v>4528</v>
      </c>
      <c r="B9950" t="s">
        <v>4529</v>
      </c>
      <c r="C9950">
        <v>5.08</v>
      </c>
      <c r="D9950" t="s">
        <v>18</v>
      </c>
    </row>
    <row r="9951" spans="1:4" x14ac:dyDescent="0.25">
      <c r="A9951" t="s">
        <v>4529</v>
      </c>
      <c r="B9951" t="s">
        <v>4529</v>
      </c>
      <c r="C9951">
        <v>0.24</v>
      </c>
      <c r="D9951" t="s">
        <v>16</v>
      </c>
    </row>
    <row r="9952" spans="1:4" x14ac:dyDescent="0.25">
      <c r="A9952" t="s">
        <v>4529</v>
      </c>
      <c r="B9952" t="s">
        <v>4530</v>
      </c>
      <c r="C9952">
        <v>2.4</v>
      </c>
      <c r="D9952" t="s">
        <v>18</v>
      </c>
    </row>
    <row r="9953" spans="1:4" x14ac:dyDescent="0.25">
      <c r="A9953" t="s">
        <v>4530</v>
      </c>
      <c r="B9953" t="s">
        <v>4530</v>
      </c>
      <c r="C9953">
        <v>0.24</v>
      </c>
      <c r="D9953" t="s">
        <v>22</v>
      </c>
    </row>
    <row r="9954" spans="1:4" x14ac:dyDescent="0.25">
      <c r="A9954" t="s">
        <v>4530</v>
      </c>
      <c r="B9954" t="s">
        <v>4530</v>
      </c>
      <c r="C9954">
        <v>0.24</v>
      </c>
      <c r="D9954" t="s">
        <v>18</v>
      </c>
    </row>
    <row r="9955" spans="1:4" x14ac:dyDescent="0.25">
      <c r="A9955" t="s">
        <v>4530</v>
      </c>
      <c r="B9955" t="s">
        <v>4530</v>
      </c>
      <c r="C9955">
        <v>0.24</v>
      </c>
      <c r="D9955" t="s">
        <v>22</v>
      </c>
    </row>
    <row r="9956" spans="1:4" x14ac:dyDescent="0.25">
      <c r="A9956" t="s">
        <v>4530</v>
      </c>
      <c r="B9956" t="s">
        <v>4531</v>
      </c>
      <c r="C9956">
        <v>0.24</v>
      </c>
      <c r="D9956" t="s">
        <v>18</v>
      </c>
    </row>
    <row r="9957" spans="1:4" x14ac:dyDescent="0.25">
      <c r="A9957" t="s">
        <v>4531</v>
      </c>
      <c r="B9957" t="s">
        <v>4531</v>
      </c>
      <c r="C9957">
        <v>0.72</v>
      </c>
      <c r="D9957" t="s">
        <v>25</v>
      </c>
    </row>
    <row r="9958" spans="1:4" x14ac:dyDescent="0.25">
      <c r="A9958" t="s">
        <v>4531</v>
      </c>
      <c r="B9958" t="s">
        <v>4532</v>
      </c>
      <c r="C9958">
        <v>2.16</v>
      </c>
      <c r="D9958" t="s">
        <v>18</v>
      </c>
    </row>
    <row r="9959" spans="1:4" x14ac:dyDescent="0.25">
      <c r="A9959" t="s">
        <v>4532</v>
      </c>
      <c r="B9959" t="s">
        <v>4532</v>
      </c>
      <c r="C9959">
        <v>0.24</v>
      </c>
      <c r="D9959" t="s">
        <v>22</v>
      </c>
    </row>
    <row r="9960" spans="1:4" x14ac:dyDescent="0.25">
      <c r="A9960" t="s">
        <v>4532</v>
      </c>
      <c r="B9960" t="s">
        <v>4533</v>
      </c>
      <c r="C9960">
        <v>0.96</v>
      </c>
      <c r="D9960" t="s">
        <v>18</v>
      </c>
    </row>
    <row r="9961" spans="1:4" x14ac:dyDescent="0.25">
      <c r="A9961" t="s">
        <v>4533</v>
      </c>
      <c r="B9961" t="s">
        <v>4534</v>
      </c>
      <c r="C9961">
        <v>1.44</v>
      </c>
      <c r="D9961" t="s">
        <v>16</v>
      </c>
    </row>
    <row r="9962" spans="1:4" x14ac:dyDescent="0.25">
      <c r="A9962" t="s">
        <v>4534</v>
      </c>
      <c r="B9962" t="s">
        <v>4535</v>
      </c>
      <c r="C9962">
        <v>2.4</v>
      </c>
      <c r="D9962" t="s">
        <v>18</v>
      </c>
    </row>
    <row r="9963" spans="1:4" x14ac:dyDescent="0.25">
      <c r="A9963" t="s">
        <v>4535</v>
      </c>
      <c r="B9963" t="s">
        <v>4535</v>
      </c>
      <c r="C9963">
        <v>0.4</v>
      </c>
      <c r="D9963" t="s">
        <v>22</v>
      </c>
    </row>
    <row r="9964" spans="1:4" x14ac:dyDescent="0.25">
      <c r="A9964" t="s">
        <v>4535</v>
      </c>
      <c r="B9964" t="s">
        <v>4536</v>
      </c>
      <c r="C9964">
        <v>0.56000000000000005</v>
      </c>
      <c r="D9964" t="s">
        <v>50</v>
      </c>
    </row>
    <row r="9965" spans="1:4" x14ac:dyDescent="0.25">
      <c r="A9965" t="s">
        <v>4536</v>
      </c>
      <c r="B9965" t="s">
        <v>4536</v>
      </c>
      <c r="C9965">
        <v>0.36</v>
      </c>
      <c r="D9965" t="s">
        <v>58</v>
      </c>
    </row>
    <row r="9966" spans="1:4" x14ac:dyDescent="0.25">
      <c r="A9966" t="s">
        <v>4536</v>
      </c>
      <c r="B9966" t="s">
        <v>4537</v>
      </c>
      <c r="C9966">
        <v>1.08</v>
      </c>
      <c r="D9966" t="s">
        <v>60</v>
      </c>
    </row>
    <row r="9967" spans="1:4" x14ac:dyDescent="0.25">
      <c r="A9967" t="s">
        <v>4537</v>
      </c>
      <c r="B9967" t="s">
        <v>4537</v>
      </c>
      <c r="C9967">
        <v>0.36</v>
      </c>
      <c r="D9967" t="s">
        <v>18</v>
      </c>
    </row>
    <row r="9968" spans="1:4" x14ac:dyDescent="0.25">
      <c r="A9968" t="s">
        <v>4537</v>
      </c>
      <c r="B9968" t="s">
        <v>4538</v>
      </c>
      <c r="C9968">
        <v>0.24</v>
      </c>
      <c r="D9968" t="s">
        <v>22</v>
      </c>
    </row>
    <row r="9969" spans="1:4" x14ac:dyDescent="0.25">
      <c r="A9969" t="s">
        <v>4538</v>
      </c>
      <c r="B9969" t="s">
        <v>4539</v>
      </c>
      <c r="C9969">
        <v>1.44</v>
      </c>
      <c r="D9969" t="s">
        <v>18</v>
      </c>
    </row>
    <row r="9970" spans="1:4" x14ac:dyDescent="0.25">
      <c r="A9970" t="s">
        <v>4539</v>
      </c>
      <c r="B9970" t="s">
        <v>4539</v>
      </c>
      <c r="C9970">
        <v>0.24</v>
      </c>
      <c r="D9970" t="s">
        <v>22</v>
      </c>
    </row>
    <row r="9971" spans="1:4" x14ac:dyDescent="0.25">
      <c r="A9971" t="s">
        <v>4539</v>
      </c>
      <c r="B9971" t="s">
        <v>4540</v>
      </c>
      <c r="C9971">
        <v>0.24</v>
      </c>
      <c r="D9971" t="s">
        <v>22</v>
      </c>
    </row>
    <row r="9972" spans="1:4" x14ac:dyDescent="0.25">
      <c r="A9972" t="s">
        <v>4540</v>
      </c>
      <c r="B9972" t="s">
        <v>4540</v>
      </c>
      <c r="C9972">
        <v>0.24</v>
      </c>
      <c r="D9972" t="s">
        <v>22</v>
      </c>
    </row>
    <row r="9973" spans="1:4" x14ac:dyDescent="0.25">
      <c r="A9973" t="s">
        <v>4540</v>
      </c>
      <c r="B9973" t="s">
        <v>4541</v>
      </c>
      <c r="C9973">
        <v>1.2</v>
      </c>
      <c r="D9973" t="s">
        <v>18</v>
      </c>
    </row>
    <row r="9974" spans="1:4" x14ac:dyDescent="0.25">
      <c r="A9974" t="s">
        <v>4541</v>
      </c>
      <c r="B9974" t="s">
        <v>4541</v>
      </c>
      <c r="C9974">
        <v>0.24</v>
      </c>
      <c r="D9974" t="s">
        <v>16</v>
      </c>
    </row>
    <row r="9975" spans="1:4" x14ac:dyDescent="0.25">
      <c r="A9975" t="s">
        <v>4541</v>
      </c>
      <c r="B9975" t="s">
        <v>4541</v>
      </c>
      <c r="C9975">
        <v>0.24</v>
      </c>
      <c r="D9975" t="s">
        <v>18</v>
      </c>
    </row>
    <row r="9976" spans="1:4" x14ac:dyDescent="0.25">
      <c r="A9976" t="s">
        <v>4541</v>
      </c>
      <c r="B9976" t="s">
        <v>4542</v>
      </c>
      <c r="C9976">
        <v>0.24</v>
      </c>
      <c r="D9976" t="s">
        <v>16</v>
      </c>
    </row>
    <row r="9977" spans="1:4" x14ac:dyDescent="0.25">
      <c r="A9977" t="s">
        <v>4542</v>
      </c>
      <c r="B9977" t="s">
        <v>4542</v>
      </c>
      <c r="C9977">
        <v>0.24</v>
      </c>
      <c r="D9977" t="s">
        <v>22</v>
      </c>
    </row>
    <row r="9978" spans="1:4" x14ac:dyDescent="0.25">
      <c r="A9978" t="s">
        <v>4542</v>
      </c>
      <c r="B9978" t="s">
        <v>4542</v>
      </c>
      <c r="C9978">
        <v>0.24</v>
      </c>
      <c r="D9978" t="s">
        <v>16</v>
      </c>
    </row>
    <row r="9979" spans="1:4" x14ac:dyDescent="0.25">
      <c r="A9979" t="s">
        <v>4542</v>
      </c>
      <c r="B9979" t="s">
        <v>4542</v>
      </c>
      <c r="C9979">
        <v>0.24</v>
      </c>
      <c r="D9979" t="s">
        <v>22</v>
      </c>
    </row>
    <row r="9980" spans="1:4" x14ac:dyDescent="0.25">
      <c r="A9980" t="s">
        <v>4542</v>
      </c>
      <c r="B9980" t="s">
        <v>4543</v>
      </c>
      <c r="C9980">
        <v>0.72</v>
      </c>
      <c r="D9980" t="s">
        <v>16</v>
      </c>
    </row>
    <row r="9981" spans="1:4" x14ac:dyDescent="0.25">
      <c r="A9981" t="s">
        <v>4543</v>
      </c>
      <c r="B9981" t="s">
        <v>4544</v>
      </c>
      <c r="C9981">
        <v>3.12</v>
      </c>
      <c r="D9981" t="s">
        <v>18</v>
      </c>
    </row>
    <row r="9982" spans="1:4" x14ac:dyDescent="0.25">
      <c r="A9982" t="s">
        <v>4544</v>
      </c>
      <c r="B9982" t="s">
        <v>4544</v>
      </c>
      <c r="C9982">
        <v>0.24</v>
      </c>
      <c r="D9982" t="s">
        <v>22</v>
      </c>
    </row>
    <row r="9983" spans="1:4" x14ac:dyDescent="0.25">
      <c r="A9983" t="s">
        <v>4544</v>
      </c>
      <c r="B9983" t="s">
        <v>4545</v>
      </c>
      <c r="C9983">
        <v>2.4</v>
      </c>
      <c r="D9983" t="s">
        <v>18</v>
      </c>
    </row>
    <row r="9984" spans="1:4" x14ac:dyDescent="0.25">
      <c r="A9984" t="s">
        <v>4545</v>
      </c>
      <c r="B9984" t="s">
        <v>4545</v>
      </c>
      <c r="C9984">
        <v>0.4</v>
      </c>
      <c r="D9984" t="s">
        <v>25</v>
      </c>
    </row>
    <row r="9985" spans="1:4" x14ac:dyDescent="0.25">
      <c r="A9985" t="s">
        <v>4545</v>
      </c>
      <c r="B9985" t="s">
        <v>4546</v>
      </c>
      <c r="C9985">
        <v>4.32</v>
      </c>
      <c r="D9985" t="s">
        <v>18</v>
      </c>
    </row>
    <row r="9986" spans="1:4" x14ac:dyDescent="0.25">
      <c r="A9986" t="s">
        <v>4546</v>
      </c>
      <c r="B9986" t="s">
        <v>4546</v>
      </c>
      <c r="C9986">
        <v>0.24</v>
      </c>
      <c r="D9986" t="s">
        <v>16</v>
      </c>
    </row>
    <row r="9987" spans="1:4" x14ac:dyDescent="0.25">
      <c r="A9987" t="s">
        <v>4546</v>
      </c>
      <c r="B9987" t="s">
        <v>4546</v>
      </c>
      <c r="C9987">
        <v>0.48</v>
      </c>
      <c r="D9987" t="s">
        <v>18</v>
      </c>
    </row>
    <row r="9988" spans="1:4" x14ac:dyDescent="0.25">
      <c r="A9988" t="s">
        <v>4546</v>
      </c>
      <c r="B9988" t="s">
        <v>4547</v>
      </c>
      <c r="C9988">
        <v>0.24</v>
      </c>
      <c r="D9988" t="s">
        <v>16</v>
      </c>
    </row>
    <row r="9989" spans="1:4" x14ac:dyDescent="0.25">
      <c r="A9989" t="s">
        <v>4547</v>
      </c>
      <c r="B9989" t="s">
        <v>4548</v>
      </c>
      <c r="C9989">
        <v>4.5599999999999996</v>
      </c>
      <c r="D9989" t="s">
        <v>18</v>
      </c>
    </row>
    <row r="9990" spans="1:4" x14ac:dyDescent="0.25">
      <c r="A9990" t="s">
        <v>4548</v>
      </c>
      <c r="B9990" t="s">
        <v>4548</v>
      </c>
      <c r="C9990">
        <v>0.24</v>
      </c>
      <c r="D9990" t="s">
        <v>16</v>
      </c>
    </row>
    <row r="9991" spans="1:4" x14ac:dyDescent="0.25">
      <c r="A9991" t="s">
        <v>4548</v>
      </c>
      <c r="B9991" t="s">
        <v>4549</v>
      </c>
      <c r="C9991">
        <v>0.24</v>
      </c>
      <c r="D9991" t="s">
        <v>18</v>
      </c>
    </row>
    <row r="9992" spans="1:4" x14ac:dyDescent="0.25">
      <c r="A9992" t="s">
        <v>4549</v>
      </c>
      <c r="B9992" t="s">
        <v>4549</v>
      </c>
      <c r="C9992">
        <v>0.24</v>
      </c>
      <c r="D9992" t="s">
        <v>16</v>
      </c>
    </row>
    <row r="9993" spans="1:4" x14ac:dyDescent="0.25">
      <c r="A9993" t="s">
        <v>4549</v>
      </c>
      <c r="B9993" t="s">
        <v>4549</v>
      </c>
      <c r="C9993">
        <v>0.24</v>
      </c>
      <c r="D9993" t="s">
        <v>18</v>
      </c>
    </row>
    <row r="9994" spans="1:4" x14ac:dyDescent="0.25">
      <c r="A9994" t="s">
        <v>4549</v>
      </c>
      <c r="B9994" t="s">
        <v>4550</v>
      </c>
      <c r="C9994">
        <v>0.48</v>
      </c>
      <c r="D9994" t="s">
        <v>16</v>
      </c>
    </row>
    <row r="9995" spans="1:4" x14ac:dyDescent="0.25">
      <c r="A9995" t="s">
        <v>4550</v>
      </c>
      <c r="B9995" t="s">
        <v>4550</v>
      </c>
      <c r="C9995">
        <v>0.48</v>
      </c>
      <c r="D9995" t="s">
        <v>18</v>
      </c>
    </row>
    <row r="9996" spans="1:4" x14ac:dyDescent="0.25">
      <c r="A9996" t="s">
        <v>4550</v>
      </c>
      <c r="B9996" t="s">
        <v>4550</v>
      </c>
      <c r="C9996">
        <v>0.24</v>
      </c>
      <c r="D9996" t="s">
        <v>16</v>
      </c>
    </row>
    <row r="9997" spans="1:4" x14ac:dyDescent="0.25">
      <c r="A9997" t="s">
        <v>4550</v>
      </c>
      <c r="B9997" t="s">
        <v>4551</v>
      </c>
      <c r="C9997">
        <v>7.2</v>
      </c>
      <c r="D9997" t="s">
        <v>18</v>
      </c>
    </row>
    <row r="9998" spans="1:4" x14ac:dyDescent="0.25">
      <c r="A9998" t="s">
        <v>4551</v>
      </c>
      <c r="B9998" t="s">
        <v>4552</v>
      </c>
      <c r="C9998">
        <v>0.24</v>
      </c>
      <c r="D9998" t="s">
        <v>16</v>
      </c>
    </row>
    <row r="9999" spans="1:4" x14ac:dyDescent="0.25">
      <c r="A9999" t="s">
        <v>4552</v>
      </c>
      <c r="B9999" t="s">
        <v>4553</v>
      </c>
      <c r="C9999">
        <v>4.08</v>
      </c>
      <c r="D9999" t="s">
        <v>18</v>
      </c>
    </row>
    <row r="10000" spans="1:4" x14ac:dyDescent="0.25">
      <c r="A10000" t="s">
        <v>4553</v>
      </c>
      <c r="B10000" t="s">
        <v>4553</v>
      </c>
      <c r="C10000">
        <v>0.24</v>
      </c>
      <c r="D10000" t="s">
        <v>16</v>
      </c>
    </row>
    <row r="10001" spans="1:4" x14ac:dyDescent="0.25">
      <c r="A10001" t="s">
        <v>4553</v>
      </c>
      <c r="B10001" t="s">
        <v>4554</v>
      </c>
      <c r="C10001">
        <v>4.32</v>
      </c>
      <c r="D10001" t="s">
        <v>18</v>
      </c>
    </row>
    <row r="10002" spans="1:4" x14ac:dyDescent="0.25">
      <c r="A10002" t="s">
        <v>4554</v>
      </c>
      <c r="B10002" t="s">
        <v>4555</v>
      </c>
      <c r="C10002">
        <v>0.24</v>
      </c>
      <c r="D10002" t="s">
        <v>22</v>
      </c>
    </row>
    <row r="10003" spans="1:4" x14ac:dyDescent="0.25">
      <c r="A10003" t="s">
        <v>4555</v>
      </c>
      <c r="B10003" t="s">
        <v>4555</v>
      </c>
      <c r="C10003">
        <v>0.24</v>
      </c>
      <c r="D10003" t="s">
        <v>16</v>
      </c>
    </row>
    <row r="10004" spans="1:4" x14ac:dyDescent="0.25">
      <c r="A10004" t="s">
        <v>4555</v>
      </c>
      <c r="B10004" t="s">
        <v>4556</v>
      </c>
      <c r="C10004">
        <v>0.72</v>
      </c>
      <c r="D10004" t="s">
        <v>18</v>
      </c>
    </row>
    <row r="10005" spans="1:4" x14ac:dyDescent="0.25">
      <c r="A10005" t="s">
        <v>4556</v>
      </c>
      <c r="B10005" t="s">
        <v>4556</v>
      </c>
      <c r="C10005">
        <v>0.24</v>
      </c>
      <c r="D10005" t="s">
        <v>22</v>
      </c>
    </row>
    <row r="10006" spans="1:4" x14ac:dyDescent="0.25">
      <c r="A10006" t="s">
        <v>4556</v>
      </c>
      <c r="B10006" t="s">
        <v>4557</v>
      </c>
      <c r="C10006">
        <v>0.72</v>
      </c>
      <c r="D10006" t="s">
        <v>18</v>
      </c>
    </row>
    <row r="10007" spans="1:4" x14ac:dyDescent="0.25">
      <c r="A10007" t="s">
        <v>4557</v>
      </c>
      <c r="B10007" t="s">
        <v>4557</v>
      </c>
      <c r="C10007">
        <v>0.24</v>
      </c>
      <c r="D10007" t="s">
        <v>22</v>
      </c>
    </row>
    <row r="10008" spans="1:4" x14ac:dyDescent="0.25">
      <c r="A10008" t="s">
        <v>4557</v>
      </c>
      <c r="B10008" t="s">
        <v>4557</v>
      </c>
      <c r="C10008">
        <v>0.24</v>
      </c>
      <c r="D10008" t="s">
        <v>16</v>
      </c>
    </row>
    <row r="10009" spans="1:4" x14ac:dyDescent="0.25">
      <c r="A10009" t="s">
        <v>4557</v>
      </c>
      <c r="B10009" t="s">
        <v>4558</v>
      </c>
      <c r="C10009">
        <v>12.24</v>
      </c>
      <c r="D10009" t="s">
        <v>18</v>
      </c>
    </row>
    <row r="10010" spans="1:4" x14ac:dyDescent="0.25">
      <c r="A10010" t="s">
        <v>4558</v>
      </c>
      <c r="B10010" t="s">
        <v>4559</v>
      </c>
      <c r="C10010">
        <v>0.96</v>
      </c>
      <c r="D10010" t="s">
        <v>16</v>
      </c>
    </row>
    <row r="10011" spans="1:4" x14ac:dyDescent="0.25">
      <c r="A10011" t="s">
        <v>4559</v>
      </c>
      <c r="B10011" t="s">
        <v>4559</v>
      </c>
      <c r="C10011">
        <v>0.24</v>
      </c>
      <c r="D10011" t="s">
        <v>22</v>
      </c>
    </row>
    <row r="10012" spans="1:4" x14ac:dyDescent="0.25">
      <c r="A10012" t="s">
        <v>4559</v>
      </c>
      <c r="B10012" t="s">
        <v>4560</v>
      </c>
      <c r="C10012">
        <v>0.24</v>
      </c>
      <c r="D10012" t="s">
        <v>16</v>
      </c>
    </row>
    <row r="10013" spans="1:4" x14ac:dyDescent="0.25">
      <c r="A10013" t="s">
        <v>4560</v>
      </c>
      <c r="B10013" t="s">
        <v>4560</v>
      </c>
      <c r="C10013">
        <v>0.36</v>
      </c>
      <c r="D10013" t="s">
        <v>22</v>
      </c>
    </row>
    <row r="10014" spans="1:4" x14ac:dyDescent="0.25">
      <c r="A10014" t="s">
        <v>4560</v>
      </c>
      <c r="B10014" t="s">
        <v>4560</v>
      </c>
      <c r="C10014">
        <v>0.24</v>
      </c>
      <c r="D10014" t="s">
        <v>18</v>
      </c>
    </row>
    <row r="10015" spans="1:4" x14ac:dyDescent="0.25">
      <c r="A10015" t="s">
        <v>4560</v>
      </c>
      <c r="B10015" t="s">
        <v>4561</v>
      </c>
      <c r="C10015">
        <v>0.24</v>
      </c>
      <c r="D10015" t="s">
        <v>16</v>
      </c>
    </row>
    <row r="10016" spans="1:4" x14ac:dyDescent="0.25">
      <c r="A10016" t="s">
        <v>4561</v>
      </c>
      <c r="B10016" t="s">
        <v>4561</v>
      </c>
      <c r="C10016">
        <v>0.48</v>
      </c>
      <c r="D10016" t="s">
        <v>18</v>
      </c>
    </row>
    <row r="10017" spans="1:4" x14ac:dyDescent="0.25">
      <c r="A10017" t="s">
        <v>4561</v>
      </c>
      <c r="B10017" t="s">
        <v>4561</v>
      </c>
      <c r="C10017">
        <v>0.24</v>
      </c>
      <c r="D10017" t="s">
        <v>22</v>
      </c>
    </row>
    <row r="10018" spans="1:4" x14ac:dyDescent="0.25">
      <c r="A10018" t="s">
        <v>4561</v>
      </c>
      <c r="B10018" t="s">
        <v>4562</v>
      </c>
      <c r="C10018">
        <v>1.44</v>
      </c>
      <c r="D10018" t="s">
        <v>18</v>
      </c>
    </row>
    <row r="10019" spans="1:4" x14ac:dyDescent="0.25">
      <c r="A10019" t="s">
        <v>4562</v>
      </c>
      <c r="B10019" t="s">
        <v>4562</v>
      </c>
      <c r="C10019">
        <v>0.36</v>
      </c>
      <c r="D10019" t="s">
        <v>22</v>
      </c>
    </row>
    <row r="10020" spans="1:4" x14ac:dyDescent="0.25">
      <c r="A10020" t="s">
        <v>4562</v>
      </c>
      <c r="B10020" t="s">
        <v>4562</v>
      </c>
      <c r="C10020">
        <v>0.24</v>
      </c>
      <c r="D10020" t="s">
        <v>18</v>
      </c>
    </row>
    <row r="10021" spans="1:4" x14ac:dyDescent="0.25">
      <c r="A10021" t="s">
        <v>4562</v>
      </c>
      <c r="B10021" t="s">
        <v>4563</v>
      </c>
      <c r="C10021">
        <v>0.24</v>
      </c>
      <c r="D10021" t="s">
        <v>22</v>
      </c>
    </row>
    <row r="10022" spans="1:4" x14ac:dyDescent="0.25">
      <c r="A10022" t="s">
        <v>4563</v>
      </c>
      <c r="B10022" t="s">
        <v>4563</v>
      </c>
      <c r="C10022">
        <v>0.16</v>
      </c>
      <c r="D10022" t="s">
        <v>22</v>
      </c>
    </row>
    <row r="10023" spans="1:4" x14ac:dyDescent="0.25">
      <c r="A10023" t="s">
        <v>4563</v>
      </c>
      <c r="B10023" t="s">
        <v>4563</v>
      </c>
      <c r="C10023">
        <v>0.16</v>
      </c>
      <c r="D10023" t="s">
        <v>27</v>
      </c>
    </row>
    <row r="10024" spans="1:4" x14ac:dyDescent="0.25">
      <c r="A10024" t="s">
        <v>4563</v>
      </c>
      <c r="B10024" t="s">
        <v>4564</v>
      </c>
      <c r="C10024">
        <v>1.96</v>
      </c>
      <c r="D10024" t="s">
        <v>18</v>
      </c>
    </row>
    <row r="10025" spans="1:4" x14ac:dyDescent="0.25">
      <c r="A10025" t="s">
        <v>4564</v>
      </c>
      <c r="B10025" t="s">
        <v>4564</v>
      </c>
      <c r="C10025">
        <v>0.24</v>
      </c>
      <c r="D10025" t="s">
        <v>22</v>
      </c>
    </row>
    <row r="10026" spans="1:4" x14ac:dyDescent="0.25">
      <c r="A10026" t="s">
        <v>4564</v>
      </c>
      <c r="B10026" t="s">
        <v>4564</v>
      </c>
      <c r="C10026">
        <v>0.24</v>
      </c>
      <c r="D10026" t="s">
        <v>18</v>
      </c>
    </row>
    <row r="10027" spans="1:4" x14ac:dyDescent="0.25">
      <c r="A10027" t="s">
        <v>4564</v>
      </c>
      <c r="B10027" t="s">
        <v>4565</v>
      </c>
      <c r="C10027">
        <v>0.24</v>
      </c>
      <c r="D10027" t="s">
        <v>22</v>
      </c>
    </row>
    <row r="10028" spans="1:4" x14ac:dyDescent="0.25">
      <c r="A10028" t="s">
        <v>4565</v>
      </c>
      <c r="B10028" t="s">
        <v>4565</v>
      </c>
      <c r="C10028">
        <v>0.72</v>
      </c>
      <c r="D10028" t="s">
        <v>18</v>
      </c>
    </row>
    <row r="10029" spans="1:4" x14ac:dyDescent="0.25">
      <c r="A10029" t="s">
        <v>4565</v>
      </c>
      <c r="B10029" t="s">
        <v>4565</v>
      </c>
      <c r="C10029">
        <v>0.24</v>
      </c>
      <c r="D10029" t="s">
        <v>22</v>
      </c>
    </row>
    <row r="10030" spans="1:4" x14ac:dyDescent="0.25">
      <c r="A10030" t="s">
        <v>4565</v>
      </c>
      <c r="B10030" t="s">
        <v>4566</v>
      </c>
      <c r="C10030">
        <v>0.24</v>
      </c>
      <c r="D10030" t="s">
        <v>22</v>
      </c>
    </row>
    <row r="10031" spans="1:4" x14ac:dyDescent="0.25">
      <c r="A10031" t="s">
        <v>4566</v>
      </c>
      <c r="B10031" t="s">
        <v>4566</v>
      </c>
      <c r="C10031">
        <v>0.24</v>
      </c>
      <c r="D10031" t="s">
        <v>22</v>
      </c>
    </row>
    <row r="10032" spans="1:4" x14ac:dyDescent="0.25">
      <c r="A10032" t="s">
        <v>4566</v>
      </c>
      <c r="B10032" t="s">
        <v>4566</v>
      </c>
      <c r="C10032">
        <v>0.24</v>
      </c>
      <c r="D10032" t="s">
        <v>18</v>
      </c>
    </row>
    <row r="10033" spans="1:4" x14ac:dyDescent="0.25">
      <c r="A10033" t="s">
        <v>4566</v>
      </c>
      <c r="B10033" t="s">
        <v>4566</v>
      </c>
      <c r="C10033">
        <v>0.24</v>
      </c>
      <c r="D10033" t="s">
        <v>22</v>
      </c>
    </row>
    <row r="10034" spans="1:4" x14ac:dyDescent="0.25">
      <c r="A10034" t="s">
        <v>4566</v>
      </c>
      <c r="B10034" t="s">
        <v>4567</v>
      </c>
      <c r="C10034">
        <v>1.92</v>
      </c>
      <c r="D10034" t="s">
        <v>18</v>
      </c>
    </row>
    <row r="10035" spans="1:4" x14ac:dyDescent="0.25">
      <c r="A10035" t="s">
        <v>4567</v>
      </c>
      <c r="B10035" t="s">
        <v>4568</v>
      </c>
      <c r="C10035">
        <v>0.24</v>
      </c>
      <c r="D10035" t="s">
        <v>58</v>
      </c>
    </row>
    <row r="10036" spans="1:4" x14ac:dyDescent="0.25">
      <c r="A10036" t="s">
        <v>4568</v>
      </c>
      <c r="B10036" t="s">
        <v>4568</v>
      </c>
      <c r="C10036">
        <v>0.24</v>
      </c>
      <c r="D10036" t="s">
        <v>693</v>
      </c>
    </row>
    <row r="10037" spans="1:4" x14ac:dyDescent="0.25">
      <c r="A10037" t="s">
        <v>4568</v>
      </c>
      <c r="B10037" t="s">
        <v>4568</v>
      </c>
      <c r="C10037">
        <v>0.24</v>
      </c>
      <c r="D10037" t="s">
        <v>54</v>
      </c>
    </row>
    <row r="10038" spans="1:4" x14ac:dyDescent="0.25">
      <c r="A10038" t="s">
        <v>4568</v>
      </c>
      <c r="B10038" t="s">
        <v>4569</v>
      </c>
      <c r="C10038">
        <v>0.6</v>
      </c>
      <c r="D10038" t="s">
        <v>25</v>
      </c>
    </row>
    <row r="10039" spans="1:4" x14ac:dyDescent="0.25">
      <c r="A10039" t="s">
        <v>4569</v>
      </c>
      <c r="B10039" t="s">
        <v>4569</v>
      </c>
      <c r="C10039">
        <v>0.24</v>
      </c>
      <c r="D10039" t="s">
        <v>39</v>
      </c>
    </row>
    <row r="10040" spans="1:4" x14ac:dyDescent="0.25">
      <c r="A10040" t="s">
        <v>4569</v>
      </c>
      <c r="B10040" t="s">
        <v>4569</v>
      </c>
      <c r="C10040">
        <v>0.48</v>
      </c>
      <c r="D10040" t="s">
        <v>18</v>
      </c>
    </row>
    <row r="10041" spans="1:4" x14ac:dyDescent="0.25">
      <c r="A10041" t="s">
        <v>4569</v>
      </c>
      <c r="B10041" t="s">
        <v>4570</v>
      </c>
      <c r="C10041">
        <v>1.92</v>
      </c>
      <c r="D10041" t="s">
        <v>16</v>
      </c>
    </row>
    <row r="10042" spans="1:4" x14ac:dyDescent="0.25">
      <c r="A10042" t="s">
        <v>4570</v>
      </c>
      <c r="B10042" t="s">
        <v>4571</v>
      </c>
      <c r="C10042">
        <v>0.96</v>
      </c>
      <c r="D10042" t="s">
        <v>18</v>
      </c>
    </row>
    <row r="10043" spans="1:4" x14ac:dyDescent="0.25">
      <c r="A10043" t="s">
        <v>4571</v>
      </c>
      <c r="B10043" t="s">
        <v>4572</v>
      </c>
      <c r="C10043">
        <v>0.24</v>
      </c>
      <c r="D10043" t="s">
        <v>16</v>
      </c>
    </row>
    <row r="10044" spans="1:4" x14ac:dyDescent="0.25">
      <c r="A10044" t="s">
        <v>4572</v>
      </c>
      <c r="B10044" t="s">
        <v>4573</v>
      </c>
      <c r="C10044">
        <v>1.2</v>
      </c>
      <c r="D10044" t="s">
        <v>18</v>
      </c>
    </row>
    <row r="10045" spans="1:4" x14ac:dyDescent="0.25">
      <c r="A10045" t="s">
        <v>4573</v>
      </c>
      <c r="B10045" t="s">
        <v>4573</v>
      </c>
      <c r="C10045">
        <v>0.48</v>
      </c>
      <c r="D10045" t="s">
        <v>16</v>
      </c>
    </row>
    <row r="10046" spans="1:4" x14ac:dyDescent="0.25">
      <c r="A10046" t="s">
        <v>4573</v>
      </c>
      <c r="B10046" t="s">
        <v>4574</v>
      </c>
      <c r="C10046">
        <v>7.4</v>
      </c>
      <c r="D10046" t="s">
        <v>18</v>
      </c>
    </row>
    <row r="10047" spans="1:4" x14ac:dyDescent="0.25">
      <c r="A10047" t="s">
        <v>4574</v>
      </c>
      <c r="B10047" t="s">
        <v>4575</v>
      </c>
      <c r="C10047">
        <v>5.32</v>
      </c>
      <c r="D10047" t="s">
        <v>20</v>
      </c>
    </row>
    <row r="10048" spans="1:4" x14ac:dyDescent="0.25">
      <c r="A10048" t="s">
        <v>4575</v>
      </c>
      <c r="B10048" t="s">
        <v>4576</v>
      </c>
      <c r="C10048">
        <v>9.48</v>
      </c>
      <c r="D10048" t="s">
        <v>18</v>
      </c>
    </row>
    <row r="10049" spans="1:4" x14ac:dyDescent="0.25">
      <c r="A10049" t="s">
        <v>4576</v>
      </c>
      <c r="B10049" t="s">
        <v>4577</v>
      </c>
      <c r="C10049">
        <v>13.2</v>
      </c>
      <c r="D10049" t="s">
        <v>215</v>
      </c>
    </row>
    <row r="10050" spans="1:4" x14ac:dyDescent="0.25">
      <c r="A10050" t="s">
        <v>4577</v>
      </c>
      <c r="B10050" t="s">
        <v>4577</v>
      </c>
      <c r="C10050">
        <v>0.28000000000000003</v>
      </c>
      <c r="D10050" t="s">
        <v>18</v>
      </c>
    </row>
    <row r="10051" spans="1:4" x14ac:dyDescent="0.25">
      <c r="A10051" t="s">
        <v>4577</v>
      </c>
      <c r="B10051" t="s">
        <v>4577</v>
      </c>
      <c r="C10051">
        <v>0.24</v>
      </c>
      <c r="D10051" t="s">
        <v>16</v>
      </c>
    </row>
    <row r="10052" spans="1:4" x14ac:dyDescent="0.25">
      <c r="A10052" t="s">
        <v>4577</v>
      </c>
      <c r="B10052" t="s">
        <v>4578</v>
      </c>
      <c r="C10052">
        <v>32.36</v>
      </c>
      <c r="D10052" t="s">
        <v>215</v>
      </c>
    </row>
    <row r="10053" spans="1:4" x14ac:dyDescent="0.25">
      <c r="A10053" t="s">
        <v>4578</v>
      </c>
      <c r="B10053" t="s">
        <v>4579</v>
      </c>
      <c r="C10053">
        <v>12.4</v>
      </c>
      <c r="D10053" t="s">
        <v>18</v>
      </c>
    </row>
    <row r="10054" spans="1:4" x14ac:dyDescent="0.25">
      <c r="A10054" t="s">
        <v>4579</v>
      </c>
      <c r="B10054" t="s">
        <v>4580</v>
      </c>
      <c r="C10054">
        <v>20</v>
      </c>
      <c r="D10054" t="s">
        <v>215</v>
      </c>
    </row>
    <row r="10055" spans="1:4" x14ac:dyDescent="0.25">
      <c r="A10055" t="s">
        <v>4580</v>
      </c>
      <c r="B10055" t="s">
        <v>4581</v>
      </c>
      <c r="C10055">
        <v>12.8</v>
      </c>
      <c r="D10055" t="s">
        <v>18</v>
      </c>
    </row>
    <row r="10056" spans="1:4" x14ac:dyDescent="0.25">
      <c r="A10056" t="s">
        <v>4581</v>
      </c>
      <c r="B10056" t="s">
        <v>4582</v>
      </c>
      <c r="C10056">
        <v>16.52</v>
      </c>
      <c r="D10056" t="s">
        <v>215</v>
      </c>
    </row>
    <row r="10057" spans="1:4" x14ac:dyDescent="0.25">
      <c r="A10057" t="s">
        <v>4582</v>
      </c>
      <c r="B10057" t="s">
        <v>4583</v>
      </c>
      <c r="C10057">
        <v>21.56</v>
      </c>
      <c r="D10057" t="s">
        <v>18</v>
      </c>
    </row>
    <row r="10058" spans="1:4" x14ac:dyDescent="0.25">
      <c r="A10058" t="s">
        <v>4583</v>
      </c>
      <c r="B10058" t="s">
        <v>4584</v>
      </c>
      <c r="C10058">
        <v>14.72</v>
      </c>
      <c r="D10058" t="s">
        <v>20</v>
      </c>
    </row>
    <row r="10059" spans="1:4" x14ac:dyDescent="0.25">
      <c r="A10059" t="s">
        <v>4584</v>
      </c>
      <c r="B10059" t="s">
        <v>4585</v>
      </c>
      <c r="C10059">
        <v>10.92</v>
      </c>
      <c r="D10059" t="s">
        <v>18</v>
      </c>
    </row>
    <row r="10060" spans="1:4" x14ac:dyDescent="0.25">
      <c r="A10060" t="s">
        <v>4585</v>
      </c>
      <c r="B10060" t="s">
        <v>4586</v>
      </c>
      <c r="C10060">
        <v>31.48</v>
      </c>
      <c r="D10060" t="s">
        <v>215</v>
      </c>
    </row>
    <row r="10061" spans="1:4" x14ac:dyDescent="0.25">
      <c r="A10061" t="s">
        <v>4586</v>
      </c>
      <c r="B10061" t="s">
        <v>4587</v>
      </c>
      <c r="C10061">
        <v>1</v>
      </c>
      <c r="D10061" t="s">
        <v>18</v>
      </c>
    </row>
    <row r="10062" spans="1:4" x14ac:dyDescent="0.25">
      <c r="A10062" t="s">
        <v>4587</v>
      </c>
      <c r="B10062" t="s">
        <v>4588</v>
      </c>
      <c r="C10062">
        <v>32.68</v>
      </c>
      <c r="D10062" t="s">
        <v>215</v>
      </c>
    </row>
    <row r="10063" spans="1:4" x14ac:dyDescent="0.25">
      <c r="A10063" t="s">
        <v>4588</v>
      </c>
      <c r="B10063" t="s">
        <v>4589</v>
      </c>
      <c r="C10063">
        <v>43.6</v>
      </c>
      <c r="D10063" t="s">
        <v>4590</v>
      </c>
    </row>
    <row r="10064" spans="1:4" x14ac:dyDescent="0.25">
      <c r="A10064" t="s">
        <v>4589</v>
      </c>
      <c r="B10064" t="s">
        <v>4591</v>
      </c>
      <c r="C10064">
        <v>2.12</v>
      </c>
      <c r="D10064" t="s">
        <v>4592</v>
      </c>
    </row>
    <row r="10065" spans="1:4" x14ac:dyDescent="0.25">
      <c r="A10065" t="s">
        <v>4591</v>
      </c>
      <c r="B10065" t="s">
        <v>4593</v>
      </c>
      <c r="C10065">
        <v>18.36</v>
      </c>
      <c r="D10065" t="s">
        <v>4590</v>
      </c>
    </row>
    <row r="10066" spans="1:4" x14ac:dyDescent="0.25">
      <c r="A10066" t="s">
        <v>4593</v>
      </c>
      <c r="B10066" t="s">
        <v>4594</v>
      </c>
      <c r="C10066">
        <v>5</v>
      </c>
      <c r="D10066" t="s">
        <v>4592</v>
      </c>
    </row>
    <row r="10067" spans="1:4" x14ac:dyDescent="0.25">
      <c r="A10067" t="s">
        <v>4594</v>
      </c>
      <c r="B10067" t="s">
        <v>4595</v>
      </c>
      <c r="C10067">
        <v>1.32</v>
      </c>
      <c r="D10067" t="s">
        <v>4590</v>
      </c>
    </row>
    <row r="10068" spans="1:4" x14ac:dyDescent="0.25">
      <c r="A10068" t="s">
        <v>4595</v>
      </c>
      <c r="B10068" t="s">
        <v>4596</v>
      </c>
      <c r="C10068">
        <v>1.52</v>
      </c>
      <c r="D10068" t="s">
        <v>4592</v>
      </c>
    </row>
    <row r="10069" spans="1:4" x14ac:dyDescent="0.25">
      <c r="A10069" t="s">
        <v>4596</v>
      </c>
      <c r="B10069" t="s">
        <v>4597</v>
      </c>
      <c r="C10069">
        <v>1.44</v>
      </c>
      <c r="D10069" t="s">
        <v>4590</v>
      </c>
    </row>
    <row r="10070" spans="1:4" x14ac:dyDescent="0.25">
      <c r="A10070" t="s">
        <v>4597</v>
      </c>
      <c r="B10070" t="s">
        <v>4598</v>
      </c>
      <c r="C10070">
        <v>12</v>
      </c>
      <c r="D10070" t="s">
        <v>4592</v>
      </c>
    </row>
    <row r="10071" spans="1:4" x14ac:dyDescent="0.25">
      <c r="A10071" t="s">
        <v>4598</v>
      </c>
      <c r="B10071" t="s">
        <v>4598</v>
      </c>
      <c r="C10071">
        <v>0.04</v>
      </c>
      <c r="D10071" t="s">
        <v>4599</v>
      </c>
    </row>
    <row r="10072" spans="1:4" x14ac:dyDescent="0.25">
      <c r="A10072" t="s">
        <v>4598</v>
      </c>
      <c r="B10072" t="s">
        <v>4600</v>
      </c>
      <c r="C10072">
        <v>13.8</v>
      </c>
      <c r="D10072" t="s">
        <v>18</v>
      </c>
    </row>
    <row r="10073" spans="1:4" x14ac:dyDescent="0.25">
      <c r="A10073" t="s">
        <v>4600</v>
      </c>
      <c r="B10073" t="s">
        <v>4601</v>
      </c>
      <c r="C10073">
        <v>34.04</v>
      </c>
      <c r="D10073" t="s">
        <v>215</v>
      </c>
    </row>
    <row r="10074" spans="1:4" x14ac:dyDescent="0.25">
      <c r="A10074" t="s">
        <v>4601</v>
      </c>
      <c r="B10074" t="s">
        <v>4602</v>
      </c>
      <c r="C10074">
        <v>1</v>
      </c>
      <c r="D10074" t="s">
        <v>18</v>
      </c>
    </row>
    <row r="10075" spans="1:4" x14ac:dyDescent="0.25">
      <c r="A10075" t="s">
        <v>4602</v>
      </c>
      <c r="B10075" t="s">
        <v>4603</v>
      </c>
      <c r="C10075">
        <v>3.76</v>
      </c>
      <c r="D10075" t="s">
        <v>20</v>
      </c>
    </row>
    <row r="10076" spans="1:4" x14ac:dyDescent="0.25">
      <c r="A10076" t="s">
        <v>4603</v>
      </c>
      <c r="B10076" t="s">
        <v>4604</v>
      </c>
      <c r="C10076">
        <v>2</v>
      </c>
      <c r="D10076" t="s">
        <v>18</v>
      </c>
    </row>
    <row r="10077" spans="1:4" x14ac:dyDescent="0.25">
      <c r="A10077" t="s">
        <v>4604</v>
      </c>
      <c r="B10077" t="s">
        <v>4605</v>
      </c>
      <c r="C10077">
        <v>40.56</v>
      </c>
      <c r="D10077" t="s">
        <v>4590</v>
      </c>
    </row>
    <row r="10078" spans="1:4" x14ac:dyDescent="0.25">
      <c r="A10078" t="s">
        <v>4605</v>
      </c>
      <c r="B10078" t="s">
        <v>4606</v>
      </c>
      <c r="C10078">
        <v>12</v>
      </c>
      <c r="D10078" t="s">
        <v>4592</v>
      </c>
    </row>
    <row r="10079" spans="1:4" x14ac:dyDescent="0.25">
      <c r="A10079" t="s">
        <v>4606</v>
      </c>
      <c r="B10079" t="s">
        <v>4606</v>
      </c>
      <c r="C10079">
        <v>0.04</v>
      </c>
      <c r="D10079" t="s">
        <v>4599</v>
      </c>
    </row>
    <row r="10080" spans="1:4" x14ac:dyDescent="0.25">
      <c r="A10080" t="s">
        <v>4606</v>
      </c>
      <c r="B10080" t="s">
        <v>4607</v>
      </c>
      <c r="C10080">
        <v>1.08</v>
      </c>
      <c r="D10080" t="s">
        <v>18</v>
      </c>
    </row>
    <row r="10081" spans="1:4" x14ac:dyDescent="0.25">
      <c r="A10081" t="s">
        <v>4607</v>
      </c>
      <c r="B10081" t="s">
        <v>4608</v>
      </c>
      <c r="C10081">
        <v>6</v>
      </c>
      <c r="D10081" t="s">
        <v>20</v>
      </c>
    </row>
    <row r="10082" spans="1:4" x14ac:dyDescent="0.25">
      <c r="A10082" t="s">
        <v>4608</v>
      </c>
      <c r="B10082" t="s">
        <v>4609</v>
      </c>
      <c r="C10082">
        <v>0.32</v>
      </c>
      <c r="D10082" t="s">
        <v>18</v>
      </c>
    </row>
    <row r="10083" spans="1:4" x14ac:dyDescent="0.25">
      <c r="A10083" t="s">
        <v>4609</v>
      </c>
      <c r="B10083" t="s">
        <v>4610</v>
      </c>
      <c r="C10083">
        <v>107.4</v>
      </c>
      <c r="D10083" t="s">
        <v>4590</v>
      </c>
    </row>
    <row r="10084" spans="1:4" x14ac:dyDescent="0.25">
      <c r="A10084" t="s">
        <v>4610</v>
      </c>
      <c r="B10084" t="s">
        <v>4611</v>
      </c>
      <c r="C10084">
        <v>12</v>
      </c>
      <c r="D10084" t="s">
        <v>4592</v>
      </c>
    </row>
    <row r="10085" spans="1:4" x14ac:dyDescent="0.25">
      <c r="A10085" t="s">
        <v>4611</v>
      </c>
      <c r="B10085" t="s">
        <v>4611</v>
      </c>
      <c r="C10085">
        <v>0.04</v>
      </c>
      <c r="D10085" t="s">
        <v>4599</v>
      </c>
    </row>
    <row r="10086" spans="1:4" x14ac:dyDescent="0.25">
      <c r="A10086" t="s">
        <v>4611</v>
      </c>
      <c r="B10086" t="s">
        <v>4612</v>
      </c>
      <c r="C10086">
        <v>3.08</v>
      </c>
      <c r="D10086" t="s">
        <v>18</v>
      </c>
    </row>
    <row r="10087" spans="1:4" x14ac:dyDescent="0.25">
      <c r="A10087" t="s">
        <v>4612</v>
      </c>
      <c r="B10087" t="s">
        <v>4613</v>
      </c>
      <c r="C10087">
        <v>24.04</v>
      </c>
      <c r="D10087" t="s">
        <v>215</v>
      </c>
    </row>
    <row r="10088" spans="1:4" x14ac:dyDescent="0.25">
      <c r="A10088" t="s">
        <v>4613</v>
      </c>
      <c r="B10088" t="s">
        <v>4614</v>
      </c>
      <c r="C10088">
        <v>66.8</v>
      </c>
      <c r="D10088" t="s">
        <v>4590</v>
      </c>
    </row>
    <row r="10089" spans="1:4" x14ac:dyDescent="0.25">
      <c r="A10089" t="s">
        <v>4614</v>
      </c>
      <c r="B10089" t="s">
        <v>4615</v>
      </c>
      <c r="C10089">
        <v>1.1599999999999999</v>
      </c>
      <c r="D10089" t="s">
        <v>4592</v>
      </c>
    </row>
    <row r="10090" spans="1:4" x14ac:dyDescent="0.25">
      <c r="A10090" t="s">
        <v>4615</v>
      </c>
      <c r="B10090" t="s">
        <v>4616</v>
      </c>
      <c r="C10090">
        <v>161.56</v>
      </c>
      <c r="D10090" t="s">
        <v>4590</v>
      </c>
    </row>
    <row r="10091" spans="1:4" x14ac:dyDescent="0.25">
      <c r="A10091" t="s">
        <v>4616</v>
      </c>
      <c r="B10091" t="s">
        <v>4617</v>
      </c>
      <c r="C10091">
        <v>12</v>
      </c>
      <c r="D10091" t="s">
        <v>4592</v>
      </c>
    </row>
    <row r="10092" spans="1:4" x14ac:dyDescent="0.25">
      <c r="A10092" t="s">
        <v>4617</v>
      </c>
      <c r="B10092" t="s">
        <v>4617</v>
      </c>
      <c r="C10092">
        <v>0.04</v>
      </c>
      <c r="D10092" t="s">
        <v>4599</v>
      </c>
    </row>
    <row r="10093" spans="1:4" x14ac:dyDescent="0.25">
      <c r="A10093" t="s">
        <v>4617</v>
      </c>
      <c r="B10093" t="s">
        <v>4618</v>
      </c>
      <c r="C10093">
        <v>2.04</v>
      </c>
      <c r="D10093" t="s">
        <v>18</v>
      </c>
    </row>
    <row r="10094" spans="1:4" x14ac:dyDescent="0.25">
      <c r="A10094" t="s">
        <v>4618</v>
      </c>
      <c r="B10094" t="s">
        <v>4619</v>
      </c>
      <c r="C10094">
        <v>57.04</v>
      </c>
      <c r="D10094" t="s">
        <v>4590</v>
      </c>
    </row>
    <row r="10095" spans="1:4" x14ac:dyDescent="0.25">
      <c r="A10095" t="s">
        <v>4619</v>
      </c>
      <c r="B10095" t="s">
        <v>4620</v>
      </c>
      <c r="C10095">
        <v>6.88</v>
      </c>
      <c r="D10095" t="s">
        <v>4592</v>
      </c>
    </row>
    <row r="10096" spans="1:4" x14ac:dyDescent="0.25">
      <c r="A10096" t="s">
        <v>4620</v>
      </c>
      <c r="B10096" t="s">
        <v>4621</v>
      </c>
      <c r="C10096">
        <v>1.36</v>
      </c>
      <c r="D10096" t="s">
        <v>4590</v>
      </c>
    </row>
    <row r="10097" spans="1:4" x14ac:dyDescent="0.25">
      <c r="A10097" t="s">
        <v>4621</v>
      </c>
      <c r="B10097" t="s">
        <v>4622</v>
      </c>
      <c r="C10097">
        <v>12</v>
      </c>
      <c r="D10097" t="s">
        <v>4592</v>
      </c>
    </row>
    <row r="10098" spans="1:4" x14ac:dyDescent="0.25">
      <c r="A10098" t="s">
        <v>4622</v>
      </c>
      <c r="B10098" t="s">
        <v>4622</v>
      </c>
      <c r="C10098">
        <v>0.04</v>
      </c>
      <c r="D10098" t="s">
        <v>4599</v>
      </c>
    </row>
    <row r="10099" spans="1:4" x14ac:dyDescent="0.25">
      <c r="A10099" t="s">
        <v>4622</v>
      </c>
      <c r="B10099" t="s">
        <v>4623</v>
      </c>
      <c r="C10099">
        <v>1</v>
      </c>
      <c r="D10099" t="s">
        <v>18</v>
      </c>
    </row>
    <row r="10100" spans="1:4" x14ac:dyDescent="0.25">
      <c r="A10100" t="s">
        <v>4623</v>
      </c>
      <c r="B10100" t="s">
        <v>4624</v>
      </c>
      <c r="C10100">
        <v>0.6</v>
      </c>
      <c r="D10100" t="s">
        <v>25</v>
      </c>
    </row>
    <row r="10101" spans="1:4" x14ac:dyDescent="0.25">
      <c r="A10101" t="s">
        <v>4624</v>
      </c>
      <c r="B10101" t="s">
        <v>4624</v>
      </c>
      <c r="C10101">
        <v>0.36</v>
      </c>
      <c r="D10101" t="s">
        <v>18</v>
      </c>
    </row>
    <row r="10102" spans="1:4" x14ac:dyDescent="0.25">
      <c r="A10102" t="s">
        <v>4624</v>
      </c>
      <c r="B10102" t="s">
        <v>4625</v>
      </c>
      <c r="C10102">
        <v>24.68</v>
      </c>
      <c r="D10102" t="s">
        <v>215</v>
      </c>
    </row>
    <row r="10103" spans="1:4" x14ac:dyDescent="0.25">
      <c r="A10103" t="s">
        <v>4625</v>
      </c>
      <c r="B10103" t="s">
        <v>4626</v>
      </c>
      <c r="C10103">
        <v>8.1999999999999993</v>
      </c>
      <c r="D10103" t="s">
        <v>18</v>
      </c>
    </row>
    <row r="10104" spans="1:4" x14ac:dyDescent="0.25">
      <c r="A10104" t="s">
        <v>4626</v>
      </c>
      <c r="B10104" t="s">
        <v>4626</v>
      </c>
      <c r="C10104">
        <v>0.24</v>
      </c>
      <c r="D10104" t="s">
        <v>16</v>
      </c>
    </row>
    <row r="10105" spans="1:4" x14ac:dyDescent="0.25">
      <c r="A10105" t="s">
        <v>4626</v>
      </c>
      <c r="B10105" t="s">
        <v>4627</v>
      </c>
      <c r="C10105">
        <v>6.24</v>
      </c>
      <c r="D10105" t="s">
        <v>18</v>
      </c>
    </row>
    <row r="10106" spans="1:4" x14ac:dyDescent="0.25">
      <c r="A10106" t="s">
        <v>4627</v>
      </c>
      <c r="B10106" t="s">
        <v>4628</v>
      </c>
      <c r="C10106">
        <v>0.24</v>
      </c>
      <c r="D10106" t="s">
        <v>22</v>
      </c>
    </row>
    <row r="10107" spans="1:4" x14ac:dyDescent="0.25">
      <c r="A10107" t="s">
        <v>4628</v>
      </c>
      <c r="B10107" t="s">
        <v>4629</v>
      </c>
      <c r="C10107">
        <v>2.04</v>
      </c>
      <c r="D10107" t="s">
        <v>18</v>
      </c>
    </row>
    <row r="10108" spans="1:4" x14ac:dyDescent="0.25">
      <c r="A10108" t="s">
        <v>4629</v>
      </c>
      <c r="B10108" t="s">
        <v>4629</v>
      </c>
      <c r="C10108">
        <v>0.24</v>
      </c>
      <c r="D10108" t="s">
        <v>16</v>
      </c>
    </row>
    <row r="10109" spans="1:4" x14ac:dyDescent="0.25">
      <c r="A10109" t="s">
        <v>4629</v>
      </c>
      <c r="B10109" t="s">
        <v>4630</v>
      </c>
      <c r="C10109">
        <v>1.68</v>
      </c>
      <c r="D10109" t="s">
        <v>18</v>
      </c>
    </row>
    <row r="10110" spans="1:4" x14ac:dyDescent="0.25">
      <c r="A10110" t="s">
        <v>4630</v>
      </c>
      <c r="B10110" t="s">
        <v>4630</v>
      </c>
      <c r="C10110">
        <v>0.24</v>
      </c>
      <c r="D10110" t="s">
        <v>22</v>
      </c>
    </row>
    <row r="10111" spans="1:4" x14ac:dyDescent="0.25">
      <c r="A10111" t="s">
        <v>4630</v>
      </c>
      <c r="B10111" t="s">
        <v>4631</v>
      </c>
      <c r="C10111">
        <v>4.24</v>
      </c>
      <c r="D10111" t="s">
        <v>18</v>
      </c>
    </row>
    <row r="10112" spans="1:4" x14ac:dyDescent="0.25">
      <c r="A10112" t="s">
        <v>4631</v>
      </c>
      <c r="B10112" t="s">
        <v>4632</v>
      </c>
      <c r="C10112">
        <v>12.52</v>
      </c>
      <c r="D10112" t="s">
        <v>215</v>
      </c>
    </row>
    <row r="10113" spans="1:4" x14ac:dyDescent="0.25">
      <c r="A10113" t="s">
        <v>4632</v>
      </c>
      <c r="B10113" t="s">
        <v>4633</v>
      </c>
      <c r="C10113">
        <v>2.2000000000000002</v>
      </c>
      <c r="D10113" t="s">
        <v>18</v>
      </c>
    </row>
    <row r="10114" spans="1:4" x14ac:dyDescent="0.25">
      <c r="A10114" t="s">
        <v>4633</v>
      </c>
      <c r="B10114" t="s">
        <v>4633</v>
      </c>
      <c r="C10114">
        <v>0.24</v>
      </c>
      <c r="D10114" t="s">
        <v>16</v>
      </c>
    </row>
    <row r="10115" spans="1:4" x14ac:dyDescent="0.25">
      <c r="A10115" t="s">
        <v>4633</v>
      </c>
      <c r="B10115" t="s">
        <v>4634</v>
      </c>
      <c r="C10115">
        <v>6.96</v>
      </c>
      <c r="D10115" t="s">
        <v>18</v>
      </c>
    </row>
    <row r="10116" spans="1:4" x14ac:dyDescent="0.25">
      <c r="A10116" t="s">
        <v>4634</v>
      </c>
      <c r="B10116" t="s">
        <v>4634</v>
      </c>
      <c r="C10116">
        <v>0.24</v>
      </c>
      <c r="D10116" t="s">
        <v>16</v>
      </c>
    </row>
    <row r="10117" spans="1:4" x14ac:dyDescent="0.25">
      <c r="A10117" t="s">
        <v>4634</v>
      </c>
      <c r="B10117" t="s">
        <v>4635</v>
      </c>
      <c r="C10117">
        <v>0.48</v>
      </c>
      <c r="D10117" t="s">
        <v>18</v>
      </c>
    </row>
    <row r="10118" spans="1:4" x14ac:dyDescent="0.25">
      <c r="A10118" t="s">
        <v>4635</v>
      </c>
      <c r="B10118" t="s">
        <v>4635</v>
      </c>
      <c r="C10118">
        <v>0.24</v>
      </c>
      <c r="D10118" t="s">
        <v>16</v>
      </c>
    </row>
    <row r="10119" spans="1:4" x14ac:dyDescent="0.25">
      <c r="A10119" t="s">
        <v>4635</v>
      </c>
      <c r="B10119" t="s">
        <v>4636</v>
      </c>
      <c r="C10119">
        <v>1.2</v>
      </c>
      <c r="D10119" t="s">
        <v>18</v>
      </c>
    </row>
    <row r="10120" spans="1:4" x14ac:dyDescent="0.25">
      <c r="A10120" t="s">
        <v>4636</v>
      </c>
      <c r="B10120" t="s">
        <v>4637</v>
      </c>
      <c r="C10120">
        <v>0.48</v>
      </c>
      <c r="D10120" t="s">
        <v>16</v>
      </c>
    </row>
    <row r="10121" spans="1:4" x14ac:dyDescent="0.25">
      <c r="A10121" t="s">
        <v>4637</v>
      </c>
      <c r="B10121" t="s">
        <v>4638</v>
      </c>
      <c r="C10121">
        <v>10.08</v>
      </c>
      <c r="D10121" t="s">
        <v>18</v>
      </c>
    </row>
    <row r="10122" spans="1:4" x14ac:dyDescent="0.25">
      <c r="A10122" t="s">
        <v>4638</v>
      </c>
      <c r="B10122" t="s">
        <v>4638</v>
      </c>
      <c r="C10122">
        <v>0.12</v>
      </c>
      <c r="D10122" t="s">
        <v>25</v>
      </c>
    </row>
    <row r="10123" spans="1:4" x14ac:dyDescent="0.25">
      <c r="A10123" t="s">
        <v>4638</v>
      </c>
      <c r="B10123" t="s">
        <v>4638</v>
      </c>
      <c r="C10123">
        <v>0.48</v>
      </c>
      <c r="D10123" t="s">
        <v>27</v>
      </c>
    </row>
    <row r="10124" spans="1:4" x14ac:dyDescent="0.25">
      <c r="A10124" t="s">
        <v>4638</v>
      </c>
      <c r="B10124" t="s">
        <v>4639</v>
      </c>
      <c r="C10124">
        <v>0.28000000000000003</v>
      </c>
      <c r="D10124" t="s">
        <v>18</v>
      </c>
    </row>
    <row r="10125" spans="1:4" x14ac:dyDescent="0.25">
      <c r="A10125" t="s">
        <v>4639</v>
      </c>
      <c r="B10125" t="s">
        <v>4639</v>
      </c>
      <c r="C10125">
        <v>0.24</v>
      </c>
      <c r="D10125" t="s">
        <v>16</v>
      </c>
    </row>
    <row r="10126" spans="1:4" x14ac:dyDescent="0.25">
      <c r="A10126" t="s">
        <v>4639</v>
      </c>
      <c r="B10126" t="s">
        <v>4640</v>
      </c>
      <c r="C10126">
        <v>14.4</v>
      </c>
      <c r="D10126" t="s">
        <v>18</v>
      </c>
    </row>
    <row r="10127" spans="1:4" x14ac:dyDescent="0.25">
      <c r="A10127" t="s">
        <v>4640</v>
      </c>
      <c r="B10127" t="s">
        <v>4640</v>
      </c>
      <c r="C10127">
        <v>0.24</v>
      </c>
      <c r="D10127" t="s">
        <v>16</v>
      </c>
    </row>
    <row r="10128" spans="1:4" x14ac:dyDescent="0.25">
      <c r="A10128" t="s">
        <v>4640</v>
      </c>
      <c r="B10128" t="s">
        <v>4641</v>
      </c>
      <c r="C10128">
        <v>2.4</v>
      </c>
      <c r="D10128" t="s">
        <v>18</v>
      </c>
    </row>
    <row r="10129" spans="1:4" x14ac:dyDescent="0.25">
      <c r="A10129" t="s">
        <v>4641</v>
      </c>
      <c r="B10129" t="s">
        <v>4641</v>
      </c>
      <c r="C10129">
        <v>0.24</v>
      </c>
      <c r="D10129" t="s">
        <v>22</v>
      </c>
    </row>
    <row r="10130" spans="1:4" x14ac:dyDescent="0.25">
      <c r="A10130" t="s">
        <v>4641</v>
      </c>
      <c r="B10130" t="s">
        <v>4642</v>
      </c>
      <c r="C10130">
        <v>0.72</v>
      </c>
      <c r="D10130" t="s">
        <v>25</v>
      </c>
    </row>
    <row r="10131" spans="1:4" x14ac:dyDescent="0.25">
      <c r="A10131" t="s">
        <v>4642</v>
      </c>
      <c r="B10131" t="s">
        <v>4642</v>
      </c>
      <c r="C10131">
        <v>0.48</v>
      </c>
      <c r="D10131" t="s">
        <v>18</v>
      </c>
    </row>
    <row r="10132" spans="1:4" x14ac:dyDescent="0.25">
      <c r="A10132" t="s">
        <v>4642</v>
      </c>
      <c r="B10132" t="s">
        <v>4643</v>
      </c>
      <c r="C10132">
        <v>0.24</v>
      </c>
      <c r="D10132" t="s">
        <v>22</v>
      </c>
    </row>
    <row r="10133" spans="1:4" x14ac:dyDescent="0.25">
      <c r="A10133" t="s">
        <v>4643</v>
      </c>
      <c r="B10133" t="s">
        <v>4643</v>
      </c>
      <c r="C10133">
        <v>0.48</v>
      </c>
      <c r="D10133" t="s">
        <v>18</v>
      </c>
    </row>
    <row r="10134" spans="1:4" x14ac:dyDescent="0.25">
      <c r="A10134" t="s">
        <v>4643</v>
      </c>
      <c r="B10134" t="s">
        <v>4643</v>
      </c>
      <c r="C10134">
        <v>0.48</v>
      </c>
      <c r="D10134" t="s">
        <v>16</v>
      </c>
    </row>
    <row r="10135" spans="1:4" x14ac:dyDescent="0.25">
      <c r="A10135" t="s">
        <v>4643</v>
      </c>
      <c r="B10135" t="s">
        <v>4644</v>
      </c>
      <c r="C10135">
        <v>3.12</v>
      </c>
      <c r="D10135" t="s">
        <v>18</v>
      </c>
    </row>
    <row r="10136" spans="1:4" x14ac:dyDescent="0.25">
      <c r="A10136" t="s">
        <v>4644</v>
      </c>
      <c r="B10136" t="s">
        <v>4644</v>
      </c>
      <c r="C10136">
        <v>0.24</v>
      </c>
      <c r="D10136" t="s">
        <v>16</v>
      </c>
    </row>
    <row r="10137" spans="1:4" x14ac:dyDescent="0.25">
      <c r="A10137" t="s">
        <v>4644</v>
      </c>
      <c r="B10137" t="s">
        <v>4645</v>
      </c>
      <c r="C10137">
        <v>1.44</v>
      </c>
      <c r="D10137" t="s">
        <v>18</v>
      </c>
    </row>
    <row r="10138" spans="1:4" x14ac:dyDescent="0.25">
      <c r="A10138" t="s">
        <v>4645</v>
      </c>
      <c r="B10138" t="s">
        <v>4646</v>
      </c>
      <c r="C10138">
        <v>0.48</v>
      </c>
      <c r="D10138" t="s">
        <v>16</v>
      </c>
    </row>
    <row r="10139" spans="1:4" x14ac:dyDescent="0.25">
      <c r="A10139" t="s">
        <v>4646</v>
      </c>
      <c r="B10139" t="s">
        <v>4646</v>
      </c>
      <c r="C10139">
        <v>0.24</v>
      </c>
      <c r="D10139" t="s">
        <v>18</v>
      </c>
    </row>
    <row r="10140" spans="1:4" x14ac:dyDescent="0.25">
      <c r="A10140" t="s">
        <v>4646</v>
      </c>
      <c r="B10140" t="s">
        <v>4646</v>
      </c>
      <c r="C10140">
        <v>0.24</v>
      </c>
      <c r="D10140" t="s">
        <v>16</v>
      </c>
    </row>
    <row r="10141" spans="1:4" x14ac:dyDescent="0.25">
      <c r="A10141" t="s">
        <v>4646</v>
      </c>
      <c r="B10141" t="s">
        <v>4647</v>
      </c>
      <c r="C10141">
        <v>4.8</v>
      </c>
      <c r="D10141" t="s">
        <v>18</v>
      </c>
    </row>
    <row r="10142" spans="1:4" x14ac:dyDescent="0.25">
      <c r="A10142" t="s">
        <v>4647</v>
      </c>
      <c r="B10142" t="s">
        <v>4647</v>
      </c>
      <c r="C10142">
        <v>0.24</v>
      </c>
      <c r="D10142" t="s">
        <v>16</v>
      </c>
    </row>
    <row r="10143" spans="1:4" x14ac:dyDescent="0.25">
      <c r="A10143" t="s">
        <v>4647</v>
      </c>
      <c r="B10143" t="s">
        <v>4648</v>
      </c>
      <c r="C10143">
        <v>0.48</v>
      </c>
      <c r="D10143" t="s">
        <v>18</v>
      </c>
    </row>
    <row r="10144" spans="1:4" x14ac:dyDescent="0.25">
      <c r="A10144" t="s">
        <v>4648</v>
      </c>
      <c r="B10144" t="s">
        <v>4648</v>
      </c>
      <c r="C10144">
        <v>0.48</v>
      </c>
      <c r="D10144" t="s">
        <v>16</v>
      </c>
    </row>
    <row r="10145" spans="1:4" x14ac:dyDescent="0.25">
      <c r="A10145" t="s">
        <v>4648</v>
      </c>
      <c r="B10145" t="s">
        <v>4649</v>
      </c>
      <c r="C10145">
        <v>15.28</v>
      </c>
      <c r="D10145" t="s">
        <v>18</v>
      </c>
    </row>
    <row r="10146" spans="1:4" x14ac:dyDescent="0.25">
      <c r="A10146" t="s">
        <v>4649</v>
      </c>
      <c r="B10146" t="s">
        <v>4650</v>
      </c>
      <c r="C10146">
        <v>10.36</v>
      </c>
      <c r="D10146" t="s">
        <v>20</v>
      </c>
    </row>
    <row r="10147" spans="1:4" x14ac:dyDescent="0.25">
      <c r="A10147" t="s">
        <v>4650</v>
      </c>
      <c r="B10147" t="s">
        <v>4651</v>
      </c>
      <c r="C10147">
        <v>1.92</v>
      </c>
      <c r="D10147" t="s">
        <v>18</v>
      </c>
    </row>
    <row r="10148" spans="1:4" x14ac:dyDescent="0.25">
      <c r="A10148" t="s">
        <v>4651</v>
      </c>
      <c r="B10148" t="s">
        <v>4652</v>
      </c>
      <c r="C10148">
        <v>8.08</v>
      </c>
      <c r="D10148" t="s">
        <v>20</v>
      </c>
    </row>
    <row r="10149" spans="1:4" x14ac:dyDescent="0.25">
      <c r="A10149" t="s">
        <v>4652</v>
      </c>
      <c r="B10149" t="s">
        <v>4653</v>
      </c>
      <c r="C10149">
        <v>34.4</v>
      </c>
      <c r="D10149" t="s">
        <v>215</v>
      </c>
    </row>
    <row r="10150" spans="1:4" x14ac:dyDescent="0.25">
      <c r="A10150" t="s">
        <v>4653</v>
      </c>
      <c r="B10150" t="s">
        <v>4654</v>
      </c>
      <c r="C10150">
        <v>0.52</v>
      </c>
      <c r="D10150" t="s">
        <v>16</v>
      </c>
    </row>
    <row r="10151" spans="1:4" x14ac:dyDescent="0.25">
      <c r="A10151" t="s">
        <v>4654</v>
      </c>
      <c r="B10151" t="s">
        <v>4655</v>
      </c>
      <c r="C10151">
        <v>0.96</v>
      </c>
      <c r="D10151" t="s">
        <v>18</v>
      </c>
    </row>
    <row r="10152" spans="1:4" x14ac:dyDescent="0.25">
      <c r="A10152" t="s">
        <v>4655</v>
      </c>
      <c r="B10152" t="s">
        <v>4655</v>
      </c>
      <c r="C10152">
        <v>0.48</v>
      </c>
      <c r="D10152" t="s">
        <v>16</v>
      </c>
    </row>
    <row r="10153" spans="1:4" x14ac:dyDescent="0.25">
      <c r="A10153" t="s">
        <v>4655</v>
      </c>
      <c r="B10153" t="s">
        <v>4655</v>
      </c>
      <c r="C10153">
        <v>0.24</v>
      </c>
      <c r="D10153" t="s">
        <v>18</v>
      </c>
    </row>
    <row r="10154" spans="1:4" x14ac:dyDescent="0.25">
      <c r="A10154" t="s">
        <v>4655</v>
      </c>
      <c r="B10154" t="s">
        <v>4656</v>
      </c>
      <c r="C10154">
        <v>0.24</v>
      </c>
      <c r="D10154" t="s">
        <v>22</v>
      </c>
    </row>
    <row r="10155" spans="1:4" x14ac:dyDescent="0.25">
      <c r="A10155" t="s">
        <v>4656</v>
      </c>
      <c r="B10155" t="s">
        <v>4656</v>
      </c>
      <c r="C10155">
        <v>0.24</v>
      </c>
      <c r="D10155" t="s">
        <v>18</v>
      </c>
    </row>
    <row r="10156" spans="1:4" x14ac:dyDescent="0.25">
      <c r="A10156" t="s">
        <v>4656</v>
      </c>
      <c r="B10156" t="s">
        <v>4656</v>
      </c>
      <c r="C10156">
        <v>0.36</v>
      </c>
      <c r="D10156" t="s">
        <v>22</v>
      </c>
    </row>
    <row r="10157" spans="1:4" x14ac:dyDescent="0.25">
      <c r="A10157" t="s">
        <v>4656</v>
      </c>
      <c r="B10157" t="s">
        <v>4657</v>
      </c>
      <c r="C10157">
        <v>0.72</v>
      </c>
      <c r="D10157" t="s">
        <v>18</v>
      </c>
    </row>
    <row r="10158" spans="1:4" x14ac:dyDescent="0.25">
      <c r="A10158" t="s">
        <v>4657</v>
      </c>
      <c r="B10158" t="s">
        <v>4657</v>
      </c>
      <c r="C10158">
        <v>0.24</v>
      </c>
      <c r="D10158" t="s">
        <v>16</v>
      </c>
    </row>
    <row r="10159" spans="1:4" x14ac:dyDescent="0.25">
      <c r="A10159" t="s">
        <v>4657</v>
      </c>
      <c r="B10159" t="s">
        <v>4658</v>
      </c>
      <c r="C10159">
        <v>0.24</v>
      </c>
      <c r="D10159" t="s">
        <v>18</v>
      </c>
    </row>
    <row r="10160" spans="1:4" x14ac:dyDescent="0.25">
      <c r="A10160" t="s">
        <v>4658</v>
      </c>
      <c r="B10160" t="s">
        <v>4658</v>
      </c>
      <c r="C10160">
        <v>0.24</v>
      </c>
      <c r="D10160" t="s">
        <v>22</v>
      </c>
    </row>
    <row r="10161" spans="1:4" x14ac:dyDescent="0.25">
      <c r="A10161" t="s">
        <v>4658</v>
      </c>
      <c r="B10161" t="s">
        <v>4658</v>
      </c>
      <c r="C10161">
        <v>0.24</v>
      </c>
      <c r="D10161" t="s">
        <v>18</v>
      </c>
    </row>
    <row r="10162" spans="1:4" x14ac:dyDescent="0.25">
      <c r="A10162" t="s">
        <v>4658</v>
      </c>
      <c r="B10162" t="s">
        <v>4658</v>
      </c>
      <c r="C10162">
        <v>0.48</v>
      </c>
      <c r="D10162" t="s">
        <v>16</v>
      </c>
    </row>
    <row r="10163" spans="1:4" x14ac:dyDescent="0.25">
      <c r="A10163" t="s">
        <v>4658</v>
      </c>
      <c r="B10163" t="s">
        <v>4659</v>
      </c>
      <c r="C10163">
        <v>0.24</v>
      </c>
      <c r="D10163" t="s">
        <v>22</v>
      </c>
    </row>
    <row r="10164" spans="1:4" x14ac:dyDescent="0.25">
      <c r="A10164" t="s">
        <v>4659</v>
      </c>
      <c r="B10164" t="s">
        <v>4659</v>
      </c>
      <c r="C10164">
        <v>0.24</v>
      </c>
      <c r="D10164" t="s">
        <v>16</v>
      </c>
    </row>
    <row r="10165" spans="1:4" x14ac:dyDescent="0.25">
      <c r="A10165" t="s">
        <v>4659</v>
      </c>
      <c r="B10165" t="s">
        <v>4659</v>
      </c>
      <c r="C10165">
        <v>0.24</v>
      </c>
      <c r="D10165" t="s">
        <v>18</v>
      </c>
    </row>
    <row r="10166" spans="1:4" x14ac:dyDescent="0.25">
      <c r="A10166" t="s">
        <v>4659</v>
      </c>
      <c r="B10166" t="s">
        <v>4659</v>
      </c>
      <c r="C10166">
        <v>0.24</v>
      </c>
      <c r="D10166" t="s">
        <v>16</v>
      </c>
    </row>
    <row r="10167" spans="1:4" x14ac:dyDescent="0.25">
      <c r="A10167" t="s">
        <v>4659</v>
      </c>
      <c r="B10167" t="s">
        <v>4660</v>
      </c>
      <c r="C10167">
        <v>0.48</v>
      </c>
      <c r="D10167" t="s">
        <v>18</v>
      </c>
    </row>
    <row r="10168" spans="1:4" x14ac:dyDescent="0.25">
      <c r="A10168" t="s">
        <v>4660</v>
      </c>
      <c r="B10168" t="s">
        <v>4660</v>
      </c>
      <c r="C10168">
        <v>0.24</v>
      </c>
      <c r="D10168" t="s">
        <v>16</v>
      </c>
    </row>
    <row r="10169" spans="1:4" x14ac:dyDescent="0.25">
      <c r="A10169" t="s">
        <v>4660</v>
      </c>
      <c r="B10169" t="s">
        <v>4661</v>
      </c>
      <c r="C10169">
        <v>0.96</v>
      </c>
      <c r="D10169" t="s">
        <v>18</v>
      </c>
    </row>
    <row r="10170" spans="1:4" x14ac:dyDescent="0.25">
      <c r="A10170" t="s">
        <v>4661</v>
      </c>
      <c r="B10170" t="s">
        <v>4661</v>
      </c>
      <c r="C10170">
        <v>0.24</v>
      </c>
      <c r="D10170" t="s">
        <v>62</v>
      </c>
    </row>
    <row r="10171" spans="1:4" x14ac:dyDescent="0.25">
      <c r="A10171" t="s">
        <v>4661</v>
      </c>
      <c r="B10171" t="s">
        <v>4662</v>
      </c>
      <c r="C10171">
        <v>1.2</v>
      </c>
      <c r="D10171" t="s">
        <v>16</v>
      </c>
    </row>
    <row r="10172" spans="1:4" x14ac:dyDescent="0.25">
      <c r="A10172" t="s">
        <v>4662</v>
      </c>
      <c r="B10172" t="s">
        <v>4662</v>
      </c>
      <c r="C10172">
        <v>0.24</v>
      </c>
      <c r="D10172" t="s">
        <v>18</v>
      </c>
    </row>
    <row r="10173" spans="1:4" x14ac:dyDescent="0.25">
      <c r="A10173" t="s">
        <v>4662</v>
      </c>
      <c r="B10173" t="s">
        <v>4662</v>
      </c>
      <c r="C10173">
        <v>0.24</v>
      </c>
      <c r="D10173" t="s">
        <v>16</v>
      </c>
    </row>
    <row r="10174" spans="1:4" x14ac:dyDescent="0.25">
      <c r="A10174" t="s">
        <v>4662</v>
      </c>
      <c r="B10174" t="s">
        <v>4663</v>
      </c>
      <c r="C10174">
        <v>2.64</v>
      </c>
      <c r="D10174" t="s">
        <v>18</v>
      </c>
    </row>
    <row r="10175" spans="1:4" x14ac:dyDescent="0.25">
      <c r="A10175" t="s">
        <v>4663</v>
      </c>
      <c r="B10175" t="s">
        <v>4664</v>
      </c>
      <c r="C10175">
        <v>3.92</v>
      </c>
      <c r="D10175" t="s">
        <v>20</v>
      </c>
    </row>
    <row r="10176" spans="1:4" x14ac:dyDescent="0.25">
      <c r="A10176" t="s">
        <v>4664</v>
      </c>
      <c r="B10176" t="s">
        <v>4665</v>
      </c>
      <c r="C10176">
        <v>21.92</v>
      </c>
      <c r="D10176" t="s">
        <v>215</v>
      </c>
    </row>
    <row r="10177" spans="1:4" x14ac:dyDescent="0.25">
      <c r="A10177" t="s">
        <v>4665</v>
      </c>
      <c r="B10177" t="s">
        <v>4666</v>
      </c>
      <c r="C10177">
        <v>2.68</v>
      </c>
      <c r="D10177" t="s">
        <v>18</v>
      </c>
    </row>
    <row r="10178" spans="1:4" x14ac:dyDescent="0.25">
      <c r="A10178" t="s">
        <v>4666</v>
      </c>
      <c r="B10178" t="s">
        <v>4666</v>
      </c>
      <c r="C10178">
        <v>0.24</v>
      </c>
      <c r="D10178" t="s">
        <v>16</v>
      </c>
    </row>
    <row r="10179" spans="1:4" x14ac:dyDescent="0.25">
      <c r="A10179" t="s">
        <v>4666</v>
      </c>
      <c r="B10179" t="s">
        <v>4667</v>
      </c>
      <c r="C10179">
        <v>14.4</v>
      </c>
      <c r="D10179" t="s">
        <v>18</v>
      </c>
    </row>
    <row r="10180" spans="1:4" x14ac:dyDescent="0.25">
      <c r="A10180" t="s">
        <v>4667</v>
      </c>
      <c r="B10180" t="s">
        <v>4667</v>
      </c>
      <c r="C10180">
        <v>0.48</v>
      </c>
      <c r="D10180" t="s">
        <v>16</v>
      </c>
    </row>
    <row r="10181" spans="1:4" x14ac:dyDescent="0.25">
      <c r="A10181" t="s">
        <v>4667</v>
      </c>
      <c r="B10181" t="s">
        <v>4668</v>
      </c>
      <c r="C10181">
        <v>0.48</v>
      </c>
      <c r="D10181" t="s">
        <v>18</v>
      </c>
    </row>
    <row r="10182" spans="1:4" x14ac:dyDescent="0.25">
      <c r="A10182" t="s">
        <v>4668</v>
      </c>
      <c r="B10182" t="s">
        <v>4668</v>
      </c>
      <c r="C10182">
        <v>0.24</v>
      </c>
      <c r="D10182" t="s">
        <v>16</v>
      </c>
    </row>
    <row r="10183" spans="1:4" x14ac:dyDescent="0.25">
      <c r="A10183" t="s">
        <v>4668</v>
      </c>
      <c r="B10183" t="s">
        <v>4668</v>
      </c>
      <c r="C10183">
        <v>0.24</v>
      </c>
      <c r="D10183" t="s">
        <v>18</v>
      </c>
    </row>
    <row r="10184" spans="1:4" x14ac:dyDescent="0.25">
      <c r="A10184" t="s">
        <v>4668</v>
      </c>
      <c r="B10184" t="s">
        <v>4669</v>
      </c>
      <c r="C10184">
        <v>0.24</v>
      </c>
      <c r="D10184" t="s">
        <v>16</v>
      </c>
    </row>
    <row r="10185" spans="1:4" x14ac:dyDescent="0.25">
      <c r="A10185" t="s">
        <v>4669</v>
      </c>
      <c r="B10185" t="s">
        <v>4670</v>
      </c>
      <c r="C10185">
        <v>1.2</v>
      </c>
      <c r="D10185" t="s">
        <v>18</v>
      </c>
    </row>
    <row r="10186" spans="1:4" x14ac:dyDescent="0.25">
      <c r="A10186" t="s">
        <v>4670</v>
      </c>
      <c r="B10186" t="s">
        <v>4670</v>
      </c>
      <c r="C10186">
        <v>0.72</v>
      </c>
      <c r="D10186" t="s">
        <v>16</v>
      </c>
    </row>
    <row r="10187" spans="1:4" x14ac:dyDescent="0.25">
      <c r="A10187" t="s">
        <v>4670</v>
      </c>
      <c r="B10187" t="s">
        <v>4671</v>
      </c>
      <c r="C10187">
        <v>0.96</v>
      </c>
      <c r="D10187" t="s">
        <v>18</v>
      </c>
    </row>
    <row r="10188" spans="1:4" x14ac:dyDescent="0.25">
      <c r="A10188" t="s">
        <v>4671</v>
      </c>
      <c r="B10188" t="s">
        <v>4672</v>
      </c>
      <c r="C10188">
        <v>0.24</v>
      </c>
      <c r="D10188" t="s">
        <v>16</v>
      </c>
    </row>
    <row r="10189" spans="1:4" x14ac:dyDescent="0.25">
      <c r="A10189" t="s">
        <v>4672</v>
      </c>
      <c r="B10189" t="s">
        <v>4672</v>
      </c>
      <c r="C10189">
        <v>0.24</v>
      </c>
      <c r="D10189" t="s">
        <v>18</v>
      </c>
    </row>
    <row r="10190" spans="1:4" x14ac:dyDescent="0.25">
      <c r="A10190" t="s">
        <v>4672</v>
      </c>
      <c r="B10190" t="s">
        <v>4672</v>
      </c>
      <c r="C10190">
        <v>0.48</v>
      </c>
      <c r="D10190" t="s">
        <v>16</v>
      </c>
    </row>
    <row r="10191" spans="1:4" x14ac:dyDescent="0.25">
      <c r="A10191" t="s">
        <v>4672</v>
      </c>
      <c r="B10191" t="s">
        <v>4673</v>
      </c>
      <c r="C10191">
        <v>1.44</v>
      </c>
      <c r="D10191" t="s">
        <v>18</v>
      </c>
    </row>
    <row r="10192" spans="1:4" x14ac:dyDescent="0.25">
      <c r="A10192" t="s">
        <v>4673</v>
      </c>
      <c r="B10192" t="s">
        <v>4674</v>
      </c>
      <c r="C10192">
        <v>0.72</v>
      </c>
      <c r="D10192" t="s">
        <v>16</v>
      </c>
    </row>
    <row r="10193" spans="1:4" x14ac:dyDescent="0.25">
      <c r="A10193" t="s">
        <v>4674</v>
      </c>
      <c r="B10193" t="s">
        <v>4674</v>
      </c>
      <c r="C10193">
        <v>0.24</v>
      </c>
      <c r="D10193" t="s">
        <v>22</v>
      </c>
    </row>
    <row r="10194" spans="1:4" x14ac:dyDescent="0.25">
      <c r="A10194" t="s">
        <v>4674</v>
      </c>
      <c r="B10194" t="s">
        <v>4674</v>
      </c>
      <c r="C10194">
        <v>0.24</v>
      </c>
      <c r="D10194" t="s">
        <v>16</v>
      </c>
    </row>
    <row r="10195" spans="1:4" x14ac:dyDescent="0.25">
      <c r="A10195" t="s">
        <v>4674</v>
      </c>
      <c r="B10195" t="s">
        <v>4674</v>
      </c>
      <c r="C10195">
        <v>0.24</v>
      </c>
      <c r="D10195" t="s">
        <v>22</v>
      </c>
    </row>
    <row r="10196" spans="1:4" x14ac:dyDescent="0.25">
      <c r="A10196" t="s">
        <v>4674</v>
      </c>
      <c r="B10196" t="s">
        <v>4675</v>
      </c>
      <c r="C10196">
        <v>1.44</v>
      </c>
      <c r="D10196" t="s">
        <v>18</v>
      </c>
    </row>
    <row r="10197" spans="1:4" x14ac:dyDescent="0.25">
      <c r="A10197" t="s">
        <v>4675</v>
      </c>
      <c r="B10197" t="s">
        <v>4675</v>
      </c>
      <c r="C10197">
        <v>0.24</v>
      </c>
      <c r="D10197" t="s">
        <v>22</v>
      </c>
    </row>
    <row r="10198" spans="1:4" x14ac:dyDescent="0.25">
      <c r="A10198" t="s">
        <v>4675</v>
      </c>
      <c r="B10198" t="s">
        <v>4676</v>
      </c>
      <c r="C10198">
        <v>0.6</v>
      </c>
      <c r="D10198" t="s">
        <v>25</v>
      </c>
    </row>
    <row r="10199" spans="1:4" x14ac:dyDescent="0.25">
      <c r="A10199" t="s">
        <v>4676</v>
      </c>
      <c r="B10199" t="s">
        <v>4676</v>
      </c>
      <c r="C10199">
        <v>0.48</v>
      </c>
      <c r="D10199" t="s">
        <v>172</v>
      </c>
    </row>
    <row r="10200" spans="1:4" x14ac:dyDescent="0.25">
      <c r="A10200" t="s">
        <v>4676</v>
      </c>
      <c r="B10200" t="s">
        <v>4676</v>
      </c>
      <c r="C10200">
        <v>0.24</v>
      </c>
      <c r="D10200" t="s">
        <v>39</v>
      </c>
    </row>
    <row r="10201" spans="1:4" x14ac:dyDescent="0.25">
      <c r="A10201" t="s">
        <v>4676</v>
      </c>
      <c r="B10201" t="s">
        <v>4676</v>
      </c>
      <c r="C10201">
        <v>0.24</v>
      </c>
      <c r="D10201" t="s">
        <v>22</v>
      </c>
    </row>
    <row r="10202" spans="1:4" x14ac:dyDescent="0.25">
      <c r="A10202" t="s">
        <v>4676</v>
      </c>
      <c r="B10202" t="s">
        <v>4677</v>
      </c>
      <c r="C10202">
        <v>1.44</v>
      </c>
      <c r="D10202" t="s">
        <v>18</v>
      </c>
    </row>
    <row r="10203" spans="1:4" x14ac:dyDescent="0.25">
      <c r="A10203" t="s">
        <v>4677</v>
      </c>
      <c r="B10203" t="s">
        <v>4677</v>
      </c>
      <c r="C10203">
        <v>0.24</v>
      </c>
      <c r="D10203" t="s">
        <v>22</v>
      </c>
    </row>
    <row r="10204" spans="1:4" x14ac:dyDescent="0.25">
      <c r="A10204" t="s">
        <v>4677</v>
      </c>
      <c r="B10204" t="s">
        <v>4677</v>
      </c>
      <c r="C10204">
        <v>0.24</v>
      </c>
      <c r="D10204" t="s">
        <v>18</v>
      </c>
    </row>
    <row r="10205" spans="1:4" x14ac:dyDescent="0.25">
      <c r="A10205" t="s">
        <v>4677</v>
      </c>
      <c r="B10205" t="s">
        <v>4678</v>
      </c>
      <c r="C10205">
        <v>0.36</v>
      </c>
      <c r="D10205" t="s">
        <v>22</v>
      </c>
    </row>
    <row r="10206" spans="1:4" x14ac:dyDescent="0.25">
      <c r="A10206" t="s">
        <v>4678</v>
      </c>
      <c r="B10206" t="s">
        <v>4678</v>
      </c>
      <c r="C10206">
        <v>0.48</v>
      </c>
      <c r="D10206" t="s">
        <v>18</v>
      </c>
    </row>
    <row r="10207" spans="1:4" x14ac:dyDescent="0.25">
      <c r="A10207" t="s">
        <v>4678</v>
      </c>
      <c r="B10207" t="s">
        <v>4679</v>
      </c>
      <c r="C10207">
        <v>0.48</v>
      </c>
      <c r="D10207" t="s">
        <v>16</v>
      </c>
    </row>
    <row r="10208" spans="1:4" x14ac:dyDescent="0.25">
      <c r="A10208" t="s">
        <v>4679</v>
      </c>
      <c r="B10208" t="s">
        <v>4679</v>
      </c>
      <c r="C10208">
        <v>0.08</v>
      </c>
      <c r="D10208" t="s">
        <v>25</v>
      </c>
    </row>
    <row r="10209" spans="1:4" x14ac:dyDescent="0.25">
      <c r="A10209" t="s">
        <v>4679</v>
      </c>
      <c r="B10209" t="s">
        <v>4679</v>
      </c>
      <c r="C10209">
        <v>0.44</v>
      </c>
      <c r="D10209" t="s">
        <v>56</v>
      </c>
    </row>
    <row r="10210" spans="1:4" x14ac:dyDescent="0.25">
      <c r="A10210" t="s">
        <v>4679</v>
      </c>
      <c r="B10210" t="s">
        <v>4680</v>
      </c>
      <c r="C10210">
        <v>0.52</v>
      </c>
      <c r="D10210" t="s">
        <v>50</v>
      </c>
    </row>
    <row r="10211" spans="1:4" x14ac:dyDescent="0.25">
      <c r="A10211" t="s">
        <v>4680</v>
      </c>
      <c r="B10211" t="s">
        <v>4680</v>
      </c>
      <c r="C10211">
        <v>0.24</v>
      </c>
      <c r="D10211" t="s">
        <v>16</v>
      </c>
    </row>
    <row r="10212" spans="1:4" x14ac:dyDescent="0.25">
      <c r="A10212" t="s">
        <v>4680</v>
      </c>
      <c r="B10212" t="s">
        <v>4680</v>
      </c>
      <c r="C10212">
        <v>0.4</v>
      </c>
      <c r="D10212" t="s">
        <v>50</v>
      </c>
    </row>
    <row r="10213" spans="1:4" x14ac:dyDescent="0.25">
      <c r="A10213" t="s">
        <v>4680</v>
      </c>
      <c r="B10213" t="s">
        <v>4681</v>
      </c>
      <c r="C10213">
        <v>1.4</v>
      </c>
      <c r="D10213" t="s">
        <v>60</v>
      </c>
    </row>
    <row r="10214" spans="1:4" x14ac:dyDescent="0.25">
      <c r="A10214" t="s">
        <v>4681</v>
      </c>
      <c r="B10214" t="s">
        <v>4681</v>
      </c>
      <c r="C10214">
        <v>0.48</v>
      </c>
      <c r="D10214" t="s">
        <v>39</v>
      </c>
    </row>
    <row r="10215" spans="1:4" x14ac:dyDescent="0.25">
      <c r="A10215" t="s">
        <v>4681</v>
      </c>
      <c r="B10215" t="s">
        <v>4682</v>
      </c>
      <c r="C10215">
        <v>0.24</v>
      </c>
      <c r="D10215" t="s">
        <v>16</v>
      </c>
    </row>
    <row r="10216" spans="1:4" x14ac:dyDescent="0.25">
      <c r="A10216" t="s">
        <v>4682</v>
      </c>
      <c r="B10216" t="s">
        <v>4682</v>
      </c>
      <c r="C10216">
        <v>0.24</v>
      </c>
      <c r="D10216" t="s">
        <v>22</v>
      </c>
    </row>
    <row r="10217" spans="1:4" x14ac:dyDescent="0.25">
      <c r="A10217" t="s">
        <v>4682</v>
      </c>
      <c r="B10217" t="s">
        <v>4682</v>
      </c>
      <c r="C10217">
        <v>0.24</v>
      </c>
      <c r="D10217" t="s">
        <v>16</v>
      </c>
    </row>
    <row r="10218" spans="1:4" x14ac:dyDescent="0.25">
      <c r="A10218" t="s">
        <v>4682</v>
      </c>
      <c r="B10218" t="s">
        <v>4682</v>
      </c>
      <c r="C10218">
        <v>0.24</v>
      </c>
      <c r="D10218" t="s">
        <v>22</v>
      </c>
    </row>
    <row r="10219" spans="1:4" x14ac:dyDescent="0.25">
      <c r="A10219" t="s">
        <v>4682</v>
      </c>
      <c r="B10219" t="s">
        <v>4682</v>
      </c>
      <c r="C10219">
        <v>0.24</v>
      </c>
      <c r="D10219" t="s">
        <v>16</v>
      </c>
    </row>
    <row r="10220" spans="1:4" x14ac:dyDescent="0.25">
      <c r="A10220" t="s">
        <v>4682</v>
      </c>
      <c r="B10220" t="s">
        <v>4683</v>
      </c>
      <c r="C10220">
        <v>0.24</v>
      </c>
      <c r="D10220" t="s">
        <v>18</v>
      </c>
    </row>
    <row r="10221" spans="1:4" x14ac:dyDescent="0.25">
      <c r="A10221" t="s">
        <v>4683</v>
      </c>
      <c r="B10221" t="s">
        <v>4683</v>
      </c>
      <c r="C10221">
        <v>0.24</v>
      </c>
      <c r="D10221" t="s">
        <v>58</v>
      </c>
    </row>
    <row r="10222" spans="1:4" x14ac:dyDescent="0.25">
      <c r="A10222" t="s">
        <v>4683</v>
      </c>
      <c r="B10222" t="s">
        <v>4683</v>
      </c>
      <c r="C10222">
        <v>0.24</v>
      </c>
      <c r="D10222" t="s">
        <v>39</v>
      </c>
    </row>
    <row r="10223" spans="1:4" x14ac:dyDescent="0.25">
      <c r="A10223" t="s">
        <v>4683</v>
      </c>
      <c r="B10223" t="s">
        <v>4684</v>
      </c>
      <c r="C10223">
        <v>0.48</v>
      </c>
      <c r="D10223" t="s">
        <v>172</v>
      </c>
    </row>
    <row r="10224" spans="1:4" x14ac:dyDescent="0.25">
      <c r="A10224" t="s">
        <v>4684</v>
      </c>
      <c r="B10224" t="s">
        <v>4684</v>
      </c>
      <c r="C10224">
        <v>0.48</v>
      </c>
      <c r="D10224" t="s">
        <v>36</v>
      </c>
    </row>
    <row r="10225" spans="1:4" x14ac:dyDescent="0.25">
      <c r="A10225" t="s">
        <v>4684</v>
      </c>
      <c r="B10225" t="s">
        <v>4684</v>
      </c>
      <c r="C10225">
        <v>0.24</v>
      </c>
      <c r="D10225" t="s">
        <v>39</v>
      </c>
    </row>
    <row r="10226" spans="1:4" x14ac:dyDescent="0.25">
      <c r="A10226" t="s">
        <v>4684</v>
      </c>
      <c r="B10226" t="s">
        <v>4685</v>
      </c>
      <c r="C10226">
        <v>0.24</v>
      </c>
      <c r="D10226" t="s">
        <v>22</v>
      </c>
    </row>
    <row r="10227" spans="1:4" x14ac:dyDescent="0.25">
      <c r="A10227" t="s">
        <v>4685</v>
      </c>
      <c r="B10227" t="s">
        <v>4685</v>
      </c>
      <c r="C10227">
        <v>0.24</v>
      </c>
      <c r="D10227" t="s">
        <v>22</v>
      </c>
    </row>
    <row r="10228" spans="1:4" x14ac:dyDescent="0.25">
      <c r="A10228" t="s">
        <v>4685</v>
      </c>
      <c r="B10228" t="s">
        <v>4685</v>
      </c>
      <c r="C10228">
        <v>0.24</v>
      </c>
      <c r="D10228" t="s">
        <v>16</v>
      </c>
    </row>
    <row r="10229" spans="1:4" x14ac:dyDescent="0.25">
      <c r="A10229" t="s">
        <v>4685</v>
      </c>
      <c r="B10229" t="s">
        <v>4685</v>
      </c>
      <c r="C10229">
        <v>0.24</v>
      </c>
      <c r="D10229" t="s">
        <v>62</v>
      </c>
    </row>
    <row r="10230" spans="1:4" x14ac:dyDescent="0.25">
      <c r="A10230" t="s">
        <v>4685</v>
      </c>
      <c r="B10230" t="s">
        <v>4686</v>
      </c>
      <c r="C10230">
        <v>0.36</v>
      </c>
      <c r="D10230" t="s">
        <v>22</v>
      </c>
    </row>
    <row r="10231" spans="1:4" x14ac:dyDescent="0.25">
      <c r="A10231" t="s">
        <v>4686</v>
      </c>
      <c r="B10231" t="s">
        <v>4686</v>
      </c>
      <c r="C10231">
        <v>0.24</v>
      </c>
      <c r="D10231" t="s">
        <v>18</v>
      </c>
    </row>
    <row r="10232" spans="1:4" x14ac:dyDescent="0.25">
      <c r="A10232" t="s">
        <v>4686</v>
      </c>
      <c r="B10232" t="s">
        <v>4686</v>
      </c>
      <c r="C10232">
        <v>0.24</v>
      </c>
      <c r="D10232" t="s">
        <v>22</v>
      </c>
    </row>
    <row r="10233" spans="1:4" x14ac:dyDescent="0.25">
      <c r="A10233" t="s">
        <v>4686</v>
      </c>
      <c r="B10233" t="s">
        <v>4686</v>
      </c>
      <c r="C10233">
        <v>0.24</v>
      </c>
      <c r="D10233" t="s">
        <v>22</v>
      </c>
    </row>
    <row r="10234" spans="1:4" x14ac:dyDescent="0.25">
      <c r="A10234" t="s">
        <v>4686</v>
      </c>
      <c r="B10234" t="s">
        <v>4687</v>
      </c>
      <c r="C10234">
        <v>1.2</v>
      </c>
      <c r="D10234" t="s">
        <v>18</v>
      </c>
    </row>
    <row r="10235" spans="1:4" x14ac:dyDescent="0.25">
      <c r="A10235" t="s">
        <v>4687</v>
      </c>
      <c r="B10235" t="s">
        <v>4687</v>
      </c>
      <c r="C10235">
        <v>0.72</v>
      </c>
      <c r="D10235" t="s">
        <v>172</v>
      </c>
    </row>
    <row r="10236" spans="1:4" x14ac:dyDescent="0.25">
      <c r="A10236" t="s">
        <v>4687</v>
      </c>
      <c r="B10236" t="s">
        <v>4688</v>
      </c>
      <c r="C10236">
        <v>0.48</v>
      </c>
      <c r="D10236" t="s">
        <v>60</v>
      </c>
    </row>
    <row r="10237" spans="1:4" x14ac:dyDescent="0.25">
      <c r="A10237" t="s">
        <v>4688</v>
      </c>
      <c r="B10237" t="s">
        <v>4688</v>
      </c>
      <c r="C10237">
        <v>0.24</v>
      </c>
      <c r="D10237" t="s">
        <v>54</v>
      </c>
    </row>
    <row r="10238" spans="1:4" x14ac:dyDescent="0.25">
      <c r="A10238" t="s">
        <v>4688</v>
      </c>
      <c r="B10238" t="s">
        <v>4689</v>
      </c>
      <c r="C10238">
        <v>0.6</v>
      </c>
      <c r="D10238" t="s">
        <v>60</v>
      </c>
    </row>
    <row r="10239" spans="1:4" x14ac:dyDescent="0.25">
      <c r="A10239" t="s">
        <v>4689</v>
      </c>
      <c r="B10239" t="s">
        <v>4690</v>
      </c>
      <c r="C10239">
        <v>1.32</v>
      </c>
      <c r="D10239" t="s">
        <v>18</v>
      </c>
    </row>
    <row r="10240" spans="1:4" x14ac:dyDescent="0.25">
      <c r="A10240" t="s">
        <v>4690</v>
      </c>
      <c r="B10240" t="s">
        <v>4690</v>
      </c>
      <c r="C10240">
        <v>0.24</v>
      </c>
      <c r="D10240" t="s">
        <v>16</v>
      </c>
    </row>
    <row r="10241" spans="1:4" x14ac:dyDescent="0.25">
      <c r="A10241" t="s">
        <v>4690</v>
      </c>
      <c r="B10241" t="s">
        <v>4690</v>
      </c>
      <c r="C10241">
        <v>0.24</v>
      </c>
      <c r="D10241" t="s">
        <v>50</v>
      </c>
    </row>
    <row r="10242" spans="1:4" x14ac:dyDescent="0.25">
      <c r="A10242" t="s">
        <v>4690</v>
      </c>
      <c r="B10242" t="s">
        <v>4691</v>
      </c>
      <c r="C10242">
        <v>0.24</v>
      </c>
      <c r="D10242" t="s">
        <v>18</v>
      </c>
    </row>
    <row r="10243" spans="1:4" x14ac:dyDescent="0.25">
      <c r="A10243" t="s">
        <v>4691</v>
      </c>
      <c r="B10243" t="s">
        <v>4691</v>
      </c>
      <c r="C10243">
        <v>0.24</v>
      </c>
      <c r="D10243" t="s">
        <v>22</v>
      </c>
    </row>
    <row r="10244" spans="1:4" x14ac:dyDescent="0.25">
      <c r="A10244" t="s">
        <v>4691</v>
      </c>
      <c r="B10244" t="s">
        <v>4691</v>
      </c>
      <c r="C10244">
        <v>0.24</v>
      </c>
      <c r="D10244" t="s">
        <v>16</v>
      </c>
    </row>
    <row r="10245" spans="1:4" x14ac:dyDescent="0.25">
      <c r="A10245" t="s">
        <v>4691</v>
      </c>
      <c r="B10245" t="s">
        <v>4692</v>
      </c>
      <c r="C10245">
        <v>1.44</v>
      </c>
      <c r="D10245" t="s">
        <v>18</v>
      </c>
    </row>
    <row r="10246" spans="1:4" x14ac:dyDescent="0.25">
      <c r="A10246" t="s">
        <v>4692</v>
      </c>
      <c r="B10246" t="s">
        <v>4692</v>
      </c>
      <c r="C10246">
        <v>0.24</v>
      </c>
      <c r="D10246" t="s">
        <v>16</v>
      </c>
    </row>
    <row r="10247" spans="1:4" x14ac:dyDescent="0.25">
      <c r="A10247" t="s">
        <v>4692</v>
      </c>
      <c r="B10247" t="s">
        <v>4693</v>
      </c>
      <c r="C10247">
        <v>0.96</v>
      </c>
      <c r="D10247" t="s">
        <v>18</v>
      </c>
    </row>
    <row r="10248" spans="1:4" x14ac:dyDescent="0.25">
      <c r="A10248" t="s">
        <v>4693</v>
      </c>
      <c r="B10248" t="s">
        <v>4693</v>
      </c>
      <c r="C10248">
        <v>0.24</v>
      </c>
      <c r="D10248" t="s">
        <v>16</v>
      </c>
    </row>
    <row r="10249" spans="1:4" x14ac:dyDescent="0.25">
      <c r="A10249" t="s">
        <v>4693</v>
      </c>
      <c r="B10249" t="s">
        <v>4694</v>
      </c>
      <c r="C10249">
        <v>2.4</v>
      </c>
      <c r="D10249" t="s">
        <v>18</v>
      </c>
    </row>
    <row r="10250" spans="1:4" x14ac:dyDescent="0.25">
      <c r="A10250" t="s">
        <v>4694</v>
      </c>
      <c r="B10250" t="s">
        <v>4695</v>
      </c>
      <c r="C10250">
        <v>0.24</v>
      </c>
      <c r="D10250" t="s">
        <v>22</v>
      </c>
    </row>
    <row r="10251" spans="1:4" x14ac:dyDescent="0.25">
      <c r="A10251" t="s">
        <v>4695</v>
      </c>
      <c r="B10251" t="s">
        <v>4695</v>
      </c>
      <c r="C10251">
        <v>0.24</v>
      </c>
      <c r="D10251" t="s">
        <v>22</v>
      </c>
    </row>
    <row r="10252" spans="1:4" x14ac:dyDescent="0.25">
      <c r="A10252" t="s">
        <v>4695</v>
      </c>
      <c r="B10252" t="s">
        <v>4695</v>
      </c>
      <c r="C10252">
        <v>0.24</v>
      </c>
      <c r="D10252" t="s">
        <v>22</v>
      </c>
    </row>
    <row r="10253" spans="1:4" x14ac:dyDescent="0.25">
      <c r="A10253" t="s">
        <v>4695</v>
      </c>
      <c r="B10253" t="s">
        <v>4695</v>
      </c>
      <c r="C10253">
        <v>0.24</v>
      </c>
      <c r="D10253" t="s">
        <v>18</v>
      </c>
    </row>
    <row r="10254" spans="1:4" x14ac:dyDescent="0.25">
      <c r="A10254" t="s">
        <v>4695</v>
      </c>
      <c r="B10254" t="s">
        <v>4696</v>
      </c>
      <c r="C10254">
        <v>0.24</v>
      </c>
      <c r="D10254" t="s">
        <v>16</v>
      </c>
    </row>
    <row r="10255" spans="1:4" x14ac:dyDescent="0.25">
      <c r="A10255" t="s">
        <v>4696</v>
      </c>
      <c r="B10255" t="s">
        <v>4696</v>
      </c>
      <c r="C10255">
        <v>0.72</v>
      </c>
      <c r="D10255" t="s">
        <v>62</v>
      </c>
    </row>
    <row r="10256" spans="1:4" x14ac:dyDescent="0.25">
      <c r="A10256" t="s">
        <v>4696</v>
      </c>
      <c r="B10256" t="s">
        <v>4697</v>
      </c>
      <c r="C10256">
        <v>0.48</v>
      </c>
      <c r="D10256" t="s">
        <v>16</v>
      </c>
    </row>
    <row r="10257" spans="1:4" x14ac:dyDescent="0.25">
      <c r="A10257" t="s">
        <v>4697</v>
      </c>
      <c r="B10257" t="s">
        <v>4697</v>
      </c>
      <c r="C10257">
        <v>0.24</v>
      </c>
      <c r="D10257" t="s">
        <v>18</v>
      </c>
    </row>
    <row r="10258" spans="1:4" x14ac:dyDescent="0.25">
      <c r="A10258" t="s">
        <v>4697</v>
      </c>
      <c r="B10258" t="s">
        <v>4697</v>
      </c>
      <c r="C10258">
        <v>0.24</v>
      </c>
      <c r="D10258" t="s">
        <v>16</v>
      </c>
    </row>
    <row r="10259" spans="1:4" x14ac:dyDescent="0.25">
      <c r="A10259" t="s">
        <v>4697</v>
      </c>
      <c r="B10259" t="s">
        <v>4698</v>
      </c>
      <c r="C10259">
        <v>6.24</v>
      </c>
      <c r="D10259" t="s">
        <v>18</v>
      </c>
    </row>
    <row r="10260" spans="1:4" x14ac:dyDescent="0.25">
      <c r="A10260" t="s">
        <v>4698</v>
      </c>
      <c r="B10260" t="s">
        <v>4698</v>
      </c>
      <c r="C10260">
        <v>0.24</v>
      </c>
      <c r="D10260" t="s">
        <v>16</v>
      </c>
    </row>
    <row r="10261" spans="1:4" x14ac:dyDescent="0.25">
      <c r="A10261" t="s">
        <v>4698</v>
      </c>
      <c r="B10261" t="s">
        <v>4699</v>
      </c>
      <c r="C10261">
        <v>3.6</v>
      </c>
      <c r="D10261" t="s">
        <v>18</v>
      </c>
    </row>
    <row r="10262" spans="1:4" x14ac:dyDescent="0.25">
      <c r="A10262" t="s">
        <v>4699</v>
      </c>
      <c r="B10262" t="s">
        <v>4700</v>
      </c>
      <c r="C10262">
        <v>0.24</v>
      </c>
      <c r="D10262" t="s">
        <v>16</v>
      </c>
    </row>
    <row r="10263" spans="1:4" x14ac:dyDescent="0.25">
      <c r="A10263" t="s">
        <v>4700</v>
      </c>
      <c r="B10263" t="s">
        <v>4700</v>
      </c>
      <c r="C10263">
        <v>0.48</v>
      </c>
      <c r="D10263" t="s">
        <v>18</v>
      </c>
    </row>
    <row r="10264" spans="1:4" x14ac:dyDescent="0.25">
      <c r="A10264" t="s">
        <v>4700</v>
      </c>
      <c r="B10264" t="s">
        <v>4700</v>
      </c>
      <c r="C10264">
        <v>0.24</v>
      </c>
      <c r="D10264" t="s">
        <v>16</v>
      </c>
    </row>
    <row r="10265" spans="1:4" x14ac:dyDescent="0.25">
      <c r="A10265" t="s">
        <v>4700</v>
      </c>
      <c r="B10265" t="s">
        <v>4701</v>
      </c>
      <c r="C10265">
        <v>0.24</v>
      </c>
      <c r="D10265" t="s">
        <v>18</v>
      </c>
    </row>
    <row r="10266" spans="1:4" x14ac:dyDescent="0.25">
      <c r="A10266" t="s">
        <v>4701</v>
      </c>
      <c r="B10266" t="s">
        <v>4701</v>
      </c>
      <c r="C10266">
        <v>0.24</v>
      </c>
      <c r="D10266" t="s">
        <v>16</v>
      </c>
    </row>
    <row r="10267" spans="1:4" x14ac:dyDescent="0.25">
      <c r="A10267" t="s">
        <v>4701</v>
      </c>
      <c r="B10267" t="s">
        <v>4702</v>
      </c>
      <c r="C10267">
        <v>3.84</v>
      </c>
      <c r="D10267" t="s">
        <v>18</v>
      </c>
    </row>
    <row r="10268" spans="1:4" x14ac:dyDescent="0.25">
      <c r="A10268" t="s">
        <v>4702</v>
      </c>
      <c r="B10268" t="s">
        <v>4702</v>
      </c>
      <c r="C10268">
        <v>0.24</v>
      </c>
      <c r="D10268" t="s">
        <v>16</v>
      </c>
    </row>
    <row r="10269" spans="1:4" x14ac:dyDescent="0.25">
      <c r="A10269" t="s">
        <v>4702</v>
      </c>
      <c r="B10269" t="s">
        <v>4702</v>
      </c>
      <c r="C10269">
        <v>0.48</v>
      </c>
      <c r="D10269" t="s">
        <v>18</v>
      </c>
    </row>
    <row r="10270" spans="1:4" x14ac:dyDescent="0.25">
      <c r="A10270" t="s">
        <v>4702</v>
      </c>
      <c r="B10270" t="s">
        <v>4703</v>
      </c>
      <c r="C10270">
        <v>0.48</v>
      </c>
      <c r="D10270" t="s">
        <v>16</v>
      </c>
    </row>
    <row r="10271" spans="1:4" x14ac:dyDescent="0.25">
      <c r="A10271" t="s">
        <v>4703</v>
      </c>
      <c r="B10271" t="s">
        <v>4704</v>
      </c>
      <c r="C10271">
        <v>2.64</v>
      </c>
      <c r="D10271" t="s">
        <v>18</v>
      </c>
    </row>
    <row r="10272" spans="1:4" x14ac:dyDescent="0.25">
      <c r="A10272" t="s">
        <v>4704</v>
      </c>
      <c r="B10272" t="s">
        <v>4704</v>
      </c>
      <c r="C10272">
        <v>0.24</v>
      </c>
      <c r="D10272" t="s">
        <v>16</v>
      </c>
    </row>
    <row r="10273" spans="1:4" x14ac:dyDescent="0.25">
      <c r="A10273" t="s">
        <v>4704</v>
      </c>
      <c r="B10273" t="s">
        <v>4704</v>
      </c>
      <c r="C10273">
        <v>0.24</v>
      </c>
      <c r="D10273" t="s">
        <v>18</v>
      </c>
    </row>
    <row r="10274" spans="1:4" x14ac:dyDescent="0.25">
      <c r="A10274" t="s">
        <v>4704</v>
      </c>
      <c r="B10274" t="s">
        <v>4704</v>
      </c>
      <c r="C10274">
        <v>0.24</v>
      </c>
      <c r="D10274" t="s">
        <v>16</v>
      </c>
    </row>
    <row r="10275" spans="1:4" x14ac:dyDescent="0.25">
      <c r="A10275" t="s">
        <v>4704</v>
      </c>
      <c r="B10275" t="s">
        <v>4705</v>
      </c>
      <c r="C10275">
        <v>0.48</v>
      </c>
      <c r="D10275" t="s">
        <v>18</v>
      </c>
    </row>
    <row r="10276" spans="1:4" x14ac:dyDescent="0.25">
      <c r="A10276" t="s">
        <v>4705</v>
      </c>
      <c r="B10276" t="s">
        <v>4705</v>
      </c>
      <c r="C10276">
        <v>0.48</v>
      </c>
      <c r="D10276" t="s">
        <v>16</v>
      </c>
    </row>
    <row r="10277" spans="1:4" x14ac:dyDescent="0.25">
      <c r="A10277" t="s">
        <v>4705</v>
      </c>
      <c r="B10277" t="s">
        <v>4706</v>
      </c>
      <c r="C10277">
        <v>1.44</v>
      </c>
      <c r="D10277" t="s">
        <v>18</v>
      </c>
    </row>
    <row r="10278" spans="1:4" x14ac:dyDescent="0.25">
      <c r="A10278" t="s">
        <v>4706</v>
      </c>
      <c r="B10278" t="s">
        <v>4706</v>
      </c>
      <c r="C10278">
        <v>0.24</v>
      </c>
      <c r="D10278" t="s">
        <v>22</v>
      </c>
    </row>
    <row r="10279" spans="1:4" x14ac:dyDescent="0.25">
      <c r="A10279" t="s">
        <v>4706</v>
      </c>
      <c r="B10279" t="s">
        <v>4706</v>
      </c>
      <c r="C10279">
        <v>0.36</v>
      </c>
      <c r="D10279" t="s">
        <v>22</v>
      </c>
    </row>
    <row r="10280" spans="1:4" x14ac:dyDescent="0.25">
      <c r="A10280" t="s">
        <v>4706</v>
      </c>
      <c r="B10280" t="s">
        <v>4707</v>
      </c>
      <c r="C10280">
        <v>1.44</v>
      </c>
      <c r="D10280" t="s">
        <v>18</v>
      </c>
    </row>
    <row r="10281" spans="1:4" x14ac:dyDescent="0.25">
      <c r="A10281" t="s">
        <v>4707</v>
      </c>
      <c r="B10281" t="s">
        <v>4707</v>
      </c>
      <c r="C10281">
        <v>0.24</v>
      </c>
      <c r="D10281" t="s">
        <v>16</v>
      </c>
    </row>
    <row r="10282" spans="1:4" x14ac:dyDescent="0.25">
      <c r="A10282" t="s">
        <v>4707</v>
      </c>
      <c r="B10282" t="s">
        <v>4707</v>
      </c>
      <c r="C10282">
        <v>0.24</v>
      </c>
      <c r="D10282" t="s">
        <v>18</v>
      </c>
    </row>
    <row r="10283" spans="1:4" x14ac:dyDescent="0.25">
      <c r="A10283" t="s">
        <v>4707</v>
      </c>
      <c r="B10283" t="s">
        <v>4707</v>
      </c>
      <c r="C10283">
        <v>0.24</v>
      </c>
      <c r="D10283" t="s">
        <v>16</v>
      </c>
    </row>
    <row r="10284" spans="1:4" x14ac:dyDescent="0.25">
      <c r="A10284" t="s">
        <v>4707</v>
      </c>
      <c r="B10284" t="s">
        <v>4708</v>
      </c>
      <c r="C10284">
        <v>0.24</v>
      </c>
      <c r="D10284" t="s">
        <v>22</v>
      </c>
    </row>
    <row r="10285" spans="1:4" x14ac:dyDescent="0.25">
      <c r="A10285" t="s">
        <v>4708</v>
      </c>
      <c r="B10285" t="s">
        <v>4708</v>
      </c>
      <c r="C10285">
        <v>0.24</v>
      </c>
      <c r="D10285" t="s">
        <v>50</v>
      </c>
    </row>
    <row r="10286" spans="1:4" x14ac:dyDescent="0.25">
      <c r="A10286" t="s">
        <v>4708</v>
      </c>
      <c r="B10286" t="s">
        <v>4708</v>
      </c>
      <c r="C10286">
        <v>0.24</v>
      </c>
      <c r="D10286" t="s">
        <v>16</v>
      </c>
    </row>
    <row r="10287" spans="1:4" x14ac:dyDescent="0.25">
      <c r="A10287" t="s">
        <v>4708</v>
      </c>
      <c r="B10287" t="s">
        <v>4709</v>
      </c>
      <c r="C10287">
        <v>0.6</v>
      </c>
      <c r="D10287" t="s">
        <v>18</v>
      </c>
    </row>
    <row r="10288" spans="1:4" x14ac:dyDescent="0.25">
      <c r="A10288" t="s">
        <v>4709</v>
      </c>
      <c r="B10288" t="s">
        <v>4709</v>
      </c>
      <c r="C10288">
        <v>0.6</v>
      </c>
      <c r="D10288" t="s">
        <v>25</v>
      </c>
    </row>
    <row r="10289" spans="1:4" x14ac:dyDescent="0.25">
      <c r="A10289" t="s">
        <v>4709</v>
      </c>
      <c r="B10289" t="s">
        <v>4710</v>
      </c>
      <c r="C10289">
        <v>0.24</v>
      </c>
      <c r="D10289" t="s">
        <v>16</v>
      </c>
    </row>
    <row r="10290" spans="1:4" x14ac:dyDescent="0.25">
      <c r="A10290" t="s">
        <v>4710</v>
      </c>
      <c r="B10290" t="s">
        <v>4710</v>
      </c>
      <c r="C10290">
        <v>0.72</v>
      </c>
      <c r="D10290" t="s">
        <v>18</v>
      </c>
    </row>
    <row r="10291" spans="1:4" x14ac:dyDescent="0.25">
      <c r="A10291" t="s">
        <v>4710</v>
      </c>
      <c r="B10291" t="s">
        <v>4711</v>
      </c>
      <c r="C10291">
        <v>0.48</v>
      </c>
      <c r="D10291" t="s">
        <v>16</v>
      </c>
    </row>
    <row r="10292" spans="1:4" x14ac:dyDescent="0.25">
      <c r="A10292" t="s">
        <v>4711</v>
      </c>
      <c r="B10292" t="s">
        <v>4712</v>
      </c>
      <c r="C10292">
        <v>1.44</v>
      </c>
      <c r="D10292" t="s">
        <v>18</v>
      </c>
    </row>
    <row r="10293" spans="1:4" x14ac:dyDescent="0.25">
      <c r="A10293" t="s">
        <v>4712</v>
      </c>
      <c r="B10293" t="s">
        <v>4712</v>
      </c>
      <c r="C10293">
        <v>0.24</v>
      </c>
      <c r="D10293" t="s">
        <v>22</v>
      </c>
    </row>
    <row r="10294" spans="1:4" x14ac:dyDescent="0.25">
      <c r="A10294" t="s">
        <v>4712</v>
      </c>
      <c r="B10294" t="s">
        <v>4713</v>
      </c>
      <c r="C10294">
        <v>0.24</v>
      </c>
      <c r="D10294" t="s">
        <v>22</v>
      </c>
    </row>
    <row r="10295" spans="1:4" x14ac:dyDescent="0.25">
      <c r="A10295" t="s">
        <v>4713</v>
      </c>
      <c r="B10295" t="s">
        <v>4713</v>
      </c>
      <c r="C10295">
        <v>0.48</v>
      </c>
      <c r="D10295" t="s">
        <v>62</v>
      </c>
    </row>
    <row r="10296" spans="1:4" x14ac:dyDescent="0.25">
      <c r="A10296" t="s">
        <v>4713</v>
      </c>
      <c r="B10296" t="s">
        <v>4713</v>
      </c>
      <c r="C10296">
        <v>0.24</v>
      </c>
      <c r="D10296" t="s">
        <v>16</v>
      </c>
    </row>
    <row r="10297" spans="1:4" x14ac:dyDescent="0.25">
      <c r="A10297" t="s">
        <v>4713</v>
      </c>
      <c r="B10297" t="s">
        <v>4714</v>
      </c>
      <c r="C10297">
        <v>0.24</v>
      </c>
      <c r="D10297" t="s">
        <v>62</v>
      </c>
    </row>
    <row r="10298" spans="1:4" x14ac:dyDescent="0.25">
      <c r="A10298" t="s">
        <v>4714</v>
      </c>
      <c r="B10298" t="s">
        <v>4714</v>
      </c>
      <c r="C10298">
        <v>0.24</v>
      </c>
      <c r="D10298" t="s">
        <v>16</v>
      </c>
    </row>
    <row r="10299" spans="1:4" x14ac:dyDescent="0.25">
      <c r="A10299" t="s">
        <v>4714</v>
      </c>
      <c r="B10299" t="s">
        <v>4714</v>
      </c>
      <c r="C10299">
        <v>0.24</v>
      </c>
      <c r="D10299" t="s">
        <v>62</v>
      </c>
    </row>
    <row r="10300" spans="1:4" x14ac:dyDescent="0.25">
      <c r="A10300" t="s">
        <v>4714</v>
      </c>
      <c r="B10300" t="s">
        <v>4715</v>
      </c>
      <c r="C10300">
        <v>0.48</v>
      </c>
      <c r="D10300" t="s">
        <v>16</v>
      </c>
    </row>
    <row r="10301" spans="1:4" x14ac:dyDescent="0.25">
      <c r="A10301" t="s">
        <v>4715</v>
      </c>
      <c r="B10301" t="s">
        <v>4716</v>
      </c>
      <c r="C10301">
        <v>1.2</v>
      </c>
      <c r="D10301" t="s">
        <v>18</v>
      </c>
    </row>
    <row r="10302" spans="1:4" x14ac:dyDescent="0.25">
      <c r="A10302" t="s">
        <v>4716</v>
      </c>
      <c r="B10302" t="s">
        <v>4716</v>
      </c>
      <c r="C10302">
        <v>0.48</v>
      </c>
      <c r="D10302" t="s">
        <v>16</v>
      </c>
    </row>
    <row r="10303" spans="1:4" x14ac:dyDescent="0.25">
      <c r="A10303" t="s">
        <v>4716</v>
      </c>
      <c r="B10303" t="s">
        <v>4716</v>
      </c>
      <c r="C10303">
        <v>0.16</v>
      </c>
      <c r="D10303" t="s">
        <v>18</v>
      </c>
    </row>
    <row r="10304" spans="1:4" x14ac:dyDescent="0.25">
      <c r="A10304" t="s">
        <v>4716</v>
      </c>
      <c r="B10304" t="s">
        <v>4717</v>
      </c>
      <c r="C10304">
        <v>32.36</v>
      </c>
      <c r="D10304" t="s">
        <v>215</v>
      </c>
    </row>
    <row r="10305" spans="1:4" x14ac:dyDescent="0.25">
      <c r="A10305" t="s">
        <v>4717</v>
      </c>
      <c r="B10305" t="s">
        <v>4718</v>
      </c>
      <c r="C10305">
        <v>1.24</v>
      </c>
      <c r="D10305" t="s">
        <v>18</v>
      </c>
    </row>
    <row r="10306" spans="1:4" x14ac:dyDescent="0.25">
      <c r="A10306" t="s">
        <v>4718</v>
      </c>
      <c r="B10306" t="s">
        <v>4718</v>
      </c>
      <c r="C10306">
        <v>0.28000000000000003</v>
      </c>
      <c r="D10306" t="s">
        <v>25</v>
      </c>
    </row>
    <row r="10307" spans="1:4" x14ac:dyDescent="0.25">
      <c r="A10307" t="s">
        <v>4718</v>
      </c>
      <c r="B10307" t="s">
        <v>4719</v>
      </c>
      <c r="C10307">
        <v>8.16</v>
      </c>
      <c r="D10307" t="s">
        <v>18</v>
      </c>
    </row>
    <row r="10308" spans="1:4" x14ac:dyDescent="0.25">
      <c r="A10308" t="s">
        <v>4719</v>
      </c>
      <c r="B10308" t="s">
        <v>4719</v>
      </c>
      <c r="C10308">
        <v>0.24</v>
      </c>
      <c r="D10308" t="s">
        <v>16</v>
      </c>
    </row>
    <row r="10309" spans="1:4" x14ac:dyDescent="0.25">
      <c r="A10309" t="s">
        <v>4719</v>
      </c>
      <c r="B10309" t="s">
        <v>4719</v>
      </c>
      <c r="C10309">
        <v>0.24</v>
      </c>
      <c r="D10309" t="s">
        <v>18</v>
      </c>
    </row>
    <row r="10310" spans="1:4" x14ac:dyDescent="0.25">
      <c r="A10310" t="s">
        <v>4719</v>
      </c>
      <c r="B10310" t="s">
        <v>4719</v>
      </c>
      <c r="C10310">
        <v>0.24</v>
      </c>
      <c r="D10310" t="s">
        <v>16</v>
      </c>
    </row>
    <row r="10311" spans="1:4" x14ac:dyDescent="0.25">
      <c r="A10311" t="s">
        <v>4719</v>
      </c>
      <c r="B10311" t="s">
        <v>4720</v>
      </c>
      <c r="C10311">
        <v>0.72</v>
      </c>
      <c r="D10311" t="s">
        <v>18</v>
      </c>
    </row>
    <row r="10312" spans="1:4" x14ac:dyDescent="0.25">
      <c r="A10312" t="s">
        <v>4720</v>
      </c>
      <c r="B10312" t="s">
        <v>4720</v>
      </c>
      <c r="C10312">
        <v>0.48</v>
      </c>
      <c r="D10312" t="s">
        <v>16</v>
      </c>
    </row>
    <row r="10313" spans="1:4" x14ac:dyDescent="0.25">
      <c r="A10313" t="s">
        <v>4720</v>
      </c>
      <c r="B10313" t="s">
        <v>4721</v>
      </c>
      <c r="C10313">
        <v>1.44</v>
      </c>
      <c r="D10313" t="s">
        <v>18</v>
      </c>
    </row>
    <row r="10314" spans="1:4" x14ac:dyDescent="0.25">
      <c r="A10314" t="s">
        <v>4721</v>
      </c>
      <c r="B10314" t="s">
        <v>4721</v>
      </c>
      <c r="C10314">
        <v>0.48</v>
      </c>
      <c r="D10314" t="s">
        <v>16</v>
      </c>
    </row>
    <row r="10315" spans="1:4" x14ac:dyDescent="0.25">
      <c r="A10315" t="s">
        <v>4721</v>
      </c>
      <c r="B10315" t="s">
        <v>4722</v>
      </c>
      <c r="C10315">
        <v>0.24</v>
      </c>
      <c r="D10315" t="s">
        <v>22</v>
      </c>
    </row>
    <row r="10316" spans="1:4" x14ac:dyDescent="0.25">
      <c r="A10316" t="s">
        <v>4722</v>
      </c>
      <c r="B10316" t="s">
        <v>4722</v>
      </c>
      <c r="C10316">
        <v>0.84</v>
      </c>
      <c r="D10316" t="s">
        <v>50</v>
      </c>
    </row>
    <row r="10317" spans="1:4" x14ac:dyDescent="0.25">
      <c r="A10317" t="s">
        <v>4722</v>
      </c>
      <c r="B10317" t="s">
        <v>4723</v>
      </c>
      <c r="C10317">
        <v>0.48</v>
      </c>
      <c r="D10317" t="s">
        <v>18</v>
      </c>
    </row>
    <row r="10318" spans="1:4" x14ac:dyDescent="0.25">
      <c r="A10318" t="s">
        <v>4723</v>
      </c>
      <c r="B10318" t="s">
        <v>4723</v>
      </c>
      <c r="C10318">
        <v>0.36</v>
      </c>
      <c r="D10318" t="s">
        <v>22</v>
      </c>
    </row>
    <row r="10319" spans="1:4" x14ac:dyDescent="0.25">
      <c r="A10319" t="s">
        <v>4723</v>
      </c>
      <c r="B10319" t="s">
        <v>4724</v>
      </c>
      <c r="C10319">
        <v>0.24</v>
      </c>
      <c r="D10319" t="s">
        <v>16</v>
      </c>
    </row>
    <row r="10320" spans="1:4" x14ac:dyDescent="0.25">
      <c r="A10320" t="s">
        <v>4724</v>
      </c>
      <c r="B10320" t="s">
        <v>4724</v>
      </c>
      <c r="C10320">
        <v>0.24</v>
      </c>
      <c r="D10320" t="s">
        <v>62</v>
      </c>
    </row>
    <row r="10321" spans="1:4" x14ac:dyDescent="0.25">
      <c r="A10321" t="s">
        <v>4724</v>
      </c>
      <c r="B10321" t="s">
        <v>4724</v>
      </c>
      <c r="C10321">
        <v>0.24</v>
      </c>
      <c r="D10321" t="s">
        <v>16</v>
      </c>
    </row>
    <row r="10322" spans="1:4" x14ac:dyDescent="0.25">
      <c r="A10322" t="s">
        <v>4724</v>
      </c>
      <c r="B10322" t="s">
        <v>4724</v>
      </c>
      <c r="C10322">
        <v>0.24</v>
      </c>
      <c r="D10322" t="s">
        <v>62</v>
      </c>
    </row>
    <row r="10323" spans="1:4" x14ac:dyDescent="0.25">
      <c r="A10323" t="s">
        <v>4724</v>
      </c>
      <c r="B10323" t="s">
        <v>4725</v>
      </c>
      <c r="C10323">
        <v>0.96</v>
      </c>
      <c r="D10323" t="s">
        <v>16</v>
      </c>
    </row>
    <row r="10324" spans="1:4" x14ac:dyDescent="0.25">
      <c r="A10324" t="s">
        <v>4725</v>
      </c>
      <c r="B10324" t="s">
        <v>4726</v>
      </c>
      <c r="C10324">
        <v>0.48</v>
      </c>
      <c r="D10324" t="s">
        <v>18</v>
      </c>
    </row>
    <row r="10325" spans="1:4" x14ac:dyDescent="0.25">
      <c r="A10325" t="s">
        <v>4726</v>
      </c>
      <c r="B10325" t="s">
        <v>4726</v>
      </c>
      <c r="C10325">
        <v>0.24</v>
      </c>
      <c r="D10325" t="s">
        <v>16</v>
      </c>
    </row>
    <row r="10326" spans="1:4" x14ac:dyDescent="0.25">
      <c r="A10326" t="s">
        <v>4726</v>
      </c>
      <c r="B10326" t="s">
        <v>4727</v>
      </c>
      <c r="C10326">
        <v>0.68</v>
      </c>
      <c r="D10326" t="s">
        <v>18</v>
      </c>
    </row>
    <row r="10327" spans="1:4" x14ac:dyDescent="0.25">
      <c r="A10327" t="s">
        <v>4727</v>
      </c>
      <c r="B10327" t="s">
        <v>4728</v>
      </c>
      <c r="C10327">
        <v>14.92</v>
      </c>
      <c r="D10327" t="s">
        <v>215</v>
      </c>
    </row>
    <row r="10328" spans="1:4" x14ac:dyDescent="0.25">
      <c r="A10328" t="s">
        <v>4728</v>
      </c>
      <c r="B10328" t="s">
        <v>4728</v>
      </c>
      <c r="C10328">
        <v>0.2</v>
      </c>
      <c r="D10328" t="s">
        <v>18</v>
      </c>
    </row>
    <row r="10329" spans="1:4" x14ac:dyDescent="0.25">
      <c r="A10329" t="s">
        <v>4728</v>
      </c>
      <c r="B10329" t="s">
        <v>4729</v>
      </c>
      <c r="C10329">
        <v>24.04</v>
      </c>
      <c r="D10329" t="s">
        <v>215</v>
      </c>
    </row>
    <row r="10330" spans="1:4" x14ac:dyDescent="0.25">
      <c r="A10330" t="s">
        <v>4729</v>
      </c>
      <c r="B10330" t="s">
        <v>4729</v>
      </c>
      <c r="C10330">
        <v>0.52</v>
      </c>
      <c r="D10330" t="s">
        <v>18</v>
      </c>
    </row>
    <row r="10331" spans="1:4" x14ac:dyDescent="0.25">
      <c r="A10331" t="s">
        <v>4729</v>
      </c>
      <c r="B10331" t="s">
        <v>4730</v>
      </c>
      <c r="C10331">
        <v>0.24</v>
      </c>
      <c r="D10331" t="s">
        <v>16</v>
      </c>
    </row>
    <row r="10332" spans="1:4" x14ac:dyDescent="0.25">
      <c r="A10332" t="s">
        <v>4730</v>
      </c>
      <c r="B10332" t="s">
        <v>4731</v>
      </c>
      <c r="C10332">
        <v>4.08</v>
      </c>
      <c r="D10332" t="s">
        <v>18</v>
      </c>
    </row>
    <row r="10333" spans="1:4" x14ac:dyDescent="0.25">
      <c r="A10333" t="s">
        <v>4731</v>
      </c>
      <c r="B10333" t="s">
        <v>4731</v>
      </c>
      <c r="C10333">
        <v>0.72</v>
      </c>
      <c r="D10333" t="s">
        <v>16</v>
      </c>
    </row>
    <row r="10334" spans="1:4" x14ac:dyDescent="0.25">
      <c r="A10334" t="s">
        <v>4731</v>
      </c>
      <c r="B10334" t="s">
        <v>4732</v>
      </c>
      <c r="C10334">
        <v>0.24</v>
      </c>
      <c r="D10334" t="s">
        <v>50</v>
      </c>
    </row>
    <row r="10335" spans="1:4" x14ac:dyDescent="0.25">
      <c r="A10335" t="s">
        <v>4732</v>
      </c>
      <c r="B10335" t="s">
        <v>4732</v>
      </c>
      <c r="C10335">
        <v>0.24</v>
      </c>
      <c r="D10335" t="s">
        <v>16</v>
      </c>
    </row>
    <row r="10336" spans="1:4" x14ac:dyDescent="0.25">
      <c r="A10336" t="s">
        <v>4732</v>
      </c>
      <c r="B10336" t="s">
        <v>4732</v>
      </c>
      <c r="C10336">
        <v>0.4</v>
      </c>
      <c r="D10336" t="s">
        <v>22</v>
      </c>
    </row>
    <row r="10337" spans="1:4" x14ac:dyDescent="0.25">
      <c r="A10337" t="s">
        <v>4732</v>
      </c>
      <c r="B10337" t="s">
        <v>4733</v>
      </c>
      <c r="C10337">
        <v>0.68</v>
      </c>
      <c r="D10337" t="s">
        <v>50</v>
      </c>
    </row>
    <row r="10338" spans="1:4" x14ac:dyDescent="0.25">
      <c r="A10338" t="s">
        <v>4733</v>
      </c>
      <c r="B10338" t="s">
        <v>4734</v>
      </c>
      <c r="C10338">
        <v>1.32</v>
      </c>
      <c r="D10338" t="s">
        <v>60</v>
      </c>
    </row>
    <row r="10339" spans="1:4" x14ac:dyDescent="0.25">
      <c r="A10339" t="s">
        <v>4734</v>
      </c>
      <c r="B10339" t="s">
        <v>4735</v>
      </c>
      <c r="C10339">
        <v>1.08</v>
      </c>
      <c r="D10339" t="s">
        <v>18</v>
      </c>
    </row>
    <row r="10340" spans="1:4" x14ac:dyDescent="0.25">
      <c r="A10340" t="s">
        <v>4735</v>
      </c>
      <c r="B10340" t="s">
        <v>4736</v>
      </c>
      <c r="C10340">
        <v>0.24</v>
      </c>
      <c r="D10340" t="s">
        <v>16</v>
      </c>
    </row>
    <row r="10341" spans="1:4" x14ac:dyDescent="0.25">
      <c r="A10341" t="s">
        <v>4736</v>
      </c>
      <c r="B10341" t="s">
        <v>4736</v>
      </c>
      <c r="C10341">
        <v>0.24</v>
      </c>
      <c r="D10341" t="s">
        <v>22</v>
      </c>
    </row>
    <row r="10342" spans="1:4" x14ac:dyDescent="0.25">
      <c r="A10342" t="s">
        <v>4736</v>
      </c>
      <c r="B10342" t="s">
        <v>4736</v>
      </c>
      <c r="C10342">
        <v>0.4</v>
      </c>
      <c r="D10342" t="s">
        <v>18</v>
      </c>
    </row>
    <row r="10343" spans="1:4" x14ac:dyDescent="0.25">
      <c r="A10343" t="s">
        <v>4736</v>
      </c>
      <c r="B10343" t="s">
        <v>4737</v>
      </c>
      <c r="C10343">
        <v>0.44</v>
      </c>
      <c r="D10343" t="s">
        <v>58</v>
      </c>
    </row>
    <row r="10344" spans="1:4" x14ac:dyDescent="0.25">
      <c r="A10344" t="s">
        <v>4737</v>
      </c>
      <c r="B10344" t="s">
        <v>4738</v>
      </c>
      <c r="C10344">
        <v>3</v>
      </c>
      <c r="D10344" t="s">
        <v>60</v>
      </c>
    </row>
    <row r="10345" spans="1:4" x14ac:dyDescent="0.25">
      <c r="A10345" t="s">
        <v>4738</v>
      </c>
      <c r="B10345" t="s">
        <v>4738</v>
      </c>
      <c r="C10345">
        <v>0.36</v>
      </c>
      <c r="D10345" t="s">
        <v>16</v>
      </c>
    </row>
    <row r="10346" spans="1:4" x14ac:dyDescent="0.25">
      <c r="A10346" t="s">
        <v>4738</v>
      </c>
      <c r="B10346" t="s">
        <v>4738</v>
      </c>
      <c r="C10346">
        <v>0.24</v>
      </c>
      <c r="D10346" t="s">
        <v>22</v>
      </c>
    </row>
    <row r="10347" spans="1:4" x14ac:dyDescent="0.25">
      <c r="A10347" t="s">
        <v>4738</v>
      </c>
      <c r="B10347" t="s">
        <v>4739</v>
      </c>
      <c r="C10347">
        <v>0.36</v>
      </c>
      <c r="D10347" t="s">
        <v>22</v>
      </c>
    </row>
    <row r="10348" spans="1:4" x14ac:dyDescent="0.25">
      <c r="A10348" t="s">
        <v>4739</v>
      </c>
      <c r="B10348" t="s">
        <v>4739</v>
      </c>
      <c r="C10348">
        <v>0.24</v>
      </c>
      <c r="D10348" t="s">
        <v>16</v>
      </c>
    </row>
    <row r="10349" spans="1:4" x14ac:dyDescent="0.25">
      <c r="A10349" t="s">
        <v>4739</v>
      </c>
      <c r="B10349" t="s">
        <v>4739</v>
      </c>
      <c r="C10349">
        <v>0.24</v>
      </c>
      <c r="D10349" t="s">
        <v>62</v>
      </c>
    </row>
    <row r="10350" spans="1:4" x14ac:dyDescent="0.25">
      <c r="A10350" t="s">
        <v>4739</v>
      </c>
      <c r="B10350" t="s">
        <v>4739</v>
      </c>
      <c r="C10350">
        <v>0.16</v>
      </c>
      <c r="D10350" t="s">
        <v>16</v>
      </c>
    </row>
    <row r="10351" spans="1:4" x14ac:dyDescent="0.25">
      <c r="A10351" t="s">
        <v>4739</v>
      </c>
      <c r="B10351" t="s">
        <v>4739</v>
      </c>
      <c r="C10351">
        <v>0.16</v>
      </c>
      <c r="D10351" t="s">
        <v>27</v>
      </c>
    </row>
    <row r="10352" spans="1:4" x14ac:dyDescent="0.25">
      <c r="A10352" t="s">
        <v>4739</v>
      </c>
      <c r="B10352" t="s">
        <v>4740</v>
      </c>
      <c r="C10352">
        <v>0.2</v>
      </c>
      <c r="D10352" t="s">
        <v>56</v>
      </c>
    </row>
    <row r="10353" spans="1:4" x14ac:dyDescent="0.25">
      <c r="A10353" t="s">
        <v>4740</v>
      </c>
      <c r="B10353" t="s">
        <v>4740</v>
      </c>
      <c r="C10353">
        <v>0.52</v>
      </c>
      <c r="D10353" t="s">
        <v>18</v>
      </c>
    </row>
    <row r="10354" spans="1:4" x14ac:dyDescent="0.25">
      <c r="A10354" t="s">
        <v>4740</v>
      </c>
      <c r="B10354" t="s">
        <v>4740</v>
      </c>
      <c r="C10354">
        <v>0.24</v>
      </c>
      <c r="D10354" t="s">
        <v>16</v>
      </c>
    </row>
    <row r="10355" spans="1:4" x14ac:dyDescent="0.25">
      <c r="A10355" t="s">
        <v>4740</v>
      </c>
      <c r="B10355" t="s">
        <v>4741</v>
      </c>
      <c r="C10355">
        <v>0.6</v>
      </c>
      <c r="D10355" t="s">
        <v>18</v>
      </c>
    </row>
    <row r="10356" spans="1:4" x14ac:dyDescent="0.25">
      <c r="A10356" t="s">
        <v>4741</v>
      </c>
      <c r="B10356" t="s">
        <v>4741</v>
      </c>
      <c r="C10356">
        <v>0.36</v>
      </c>
      <c r="D10356" t="s">
        <v>16</v>
      </c>
    </row>
    <row r="10357" spans="1:4" x14ac:dyDescent="0.25">
      <c r="A10357" t="s">
        <v>4741</v>
      </c>
      <c r="B10357" t="s">
        <v>4742</v>
      </c>
      <c r="C10357">
        <v>5.88</v>
      </c>
      <c r="D10357" t="s">
        <v>18</v>
      </c>
    </row>
    <row r="10358" spans="1:4" x14ac:dyDescent="0.25">
      <c r="A10358" t="s">
        <v>4742</v>
      </c>
      <c r="B10358" t="s">
        <v>4743</v>
      </c>
      <c r="C10358">
        <v>6.68</v>
      </c>
      <c r="D10358" t="s">
        <v>20</v>
      </c>
    </row>
    <row r="10359" spans="1:4" x14ac:dyDescent="0.25">
      <c r="A10359" t="s">
        <v>4743</v>
      </c>
      <c r="B10359" t="s">
        <v>4744</v>
      </c>
      <c r="C10359">
        <v>12.96</v>
      </c>
      <c r="D10359" t="s">
        <v>215</v>
      </c>
    </row>
    <row r="10360" spans="1:4" x14ac:dyDescent="0.25">
      <c r="A10360" t="s">
        <v>4744</v>
      </c>
      <c r="B10360" t="s">
        <v>4745</v>
      </c>
      <c r="C10360">
        <v>1.52</v>
      </c>
      <c r="D10360" t="s">
        <v>18</v>
      </c>
    </row>
    <row r="10361" spans="1:4" x14ac:dyDescent="0.25">
      <c r="A10361" t="s">
        <v>4745</v>
      </c>
      <c r="B10361" t="s">
        <v>4746</v>
      </c>
      <c r="C10361">
        <v>8.1999999999999993</v>
      </c>
      <c r="D10361" t="s">
        <v>20</v>
      </c>
    </row>
    <row r="10362" spans="1:4" x14ac:dyDescent="0.25">
      <c r="A10362" t="s">
        <v>4746</v>
      </c>
      <c r="B10362" t="s">
        <v>4747</v>
      </c>
      <c r="C10362">
        <v>15.08</v>
      </c>
      <c r="D10362" t="s">
        <v>215</v>
      </c>
    </row>
    <row r="10363" spans="1:4" x14ac:dyDescent="0.25">
      <c r="A10363" t="s">
        <v>4747</v>
      </c>
      <c r="B10363" t="s">
        <v>4748</v>
      </c>
      <c r="C10363">
        <v>3.76</v>
      </c>
      <c r="D10363" t="s">
        <v>18</v>
      </c>
    </row>
    <row r="10364" spans="1:4" x14ac:dyDescent="0.25">
      <c r="A10364" t="s">
        <v>4748</v>
      </c>
      <c r="B10364" t="s">
        <v>4749</v>
      </c>
      <c r="C10364">
        <v>9.92</v>
      </c>
      <c r="D10364" t="s">
        <v>20</v>
      </c>
    </row>
    <row r="10365" spans="1:4" x14ac:dyDescent="0.25">
      <c r="A10365" t="s">
        <v>4749</v>
      </c>
      <c r="B10365" t="s">
        <v>4750</v>
      </c>
      <c r="C10365">
        <v>5.36</v>
      </c>
      <c r="D10365" t="s">
        <v>18</v>
      </c>
    </row>
    <row r="10366" spans="1:4" x14ac:dyDescent="0.25">
      <c r="A10366" t="s">
        <v>4750</v>
      </c>
      <c r="B10366" t="s">
        <v>4751</v>
      </c>
      <c r="C10366">
        <v>8.84</v>
      </c>
      <c r="D10366" t="s">
        <v>20</v>
      </c>
    </row>
    <row r="10367" spans="1:4" x14ac:dyDescent="0.25">
      <c r="A10367" t="s">
        <v>4751</v>
      </c>
      <c r="B10367" t="s">
        <v>4752</v>
      </c>
      <c r="C10367">
        <v>0.24</v>
      </c>
      <c r="D10367" t="s">
        <v>16</v>
      </c>
    </row>
    <row r="10368" spans="1:4" x14ac:dyDescent="0.25">
      <c r="A10368" t="s">
        <v>4752</v>
      </c>
      <c r="B10368" t="s">
        <v>4753</v>
      </c>
      <c r="C10368">
        <v>1.4</v>
      </c>
      <c r="D10368" t="s">
        <v>18</v>
      </c>
    </row>
    <row r="10369" spans="1:4" x14ac:dyDescent="0.25">
      <c r="A10369" t="s">
        <v>4753</v>
      </c>
      <c r="B10369" t="s">
        <v>4754</v>
      </c>
      <c r="C10369">
        <v>13.64</v>
      </c>
      <c r="D10369" t="s">
        <v>20</v>
      </c>
    </row>
    <row r="10370" spans="1:4" x14ac:dyDescent="0.25">
      <c r="A10370" t="s">
        <v>4754</v>
      </c>
      <c r="B10370" t="s">
        <v>4755</v>
      </c>
      <c r="C10370">
        <v>5.84</v>
      </c>
      <c r="D10370" t="s">
        <v>18</v>
      </c>
    </row>
    <row r="10371" spans="1:4" x14ac:dyDescent="0.25">
      <c r="A10371" t="s">
        <v>4755</v>
      </c>
      <c r="B10371" t="s">
        <v>4755</v>
      </c>
      <c r="C10371">
        <v>0.24</v>
      </c>
      <c r="D10371" t="s">
        <v>16</v>
      </c>
    </row>
    <row r="10372" spans="1:4" x14ac:dyDescent="0.25">
      <c r="A10372" t="s">
        <v>4755</v>
      </c>
      <c r="B10372" t="s">
        <v>4756</v>
      </c>
      <c r="C10372">
        <v>5.68</v>
      </c>
      <c r="D10372" t="s">
        <v>18</v>
      </c>
    </row>
    <row r="10373" spans="1:4" x14ac:dyDescent="0.25">
      <c r="A10373" t="s">
        <v>4756</v>
      </c>
      <c r="B10373" t="s">
        <v>4757</v>
      </c>
      <c r="C10373">
        <v>93.04</v>
      </c>
      <c r="D10373" t="s">
        <v>4590</v>
      </c>
    </row>
    <row r="10374" spans="1:4" x14ac:dyDescent="0.25">
      <c r="A10374" t="s">
        <v>4757</v>
      </c>
      <c r="B10374" t="s">
        <v>4758</v>
      </c>
      <c r="C10374">
        <v>1.1200000000000001</v>
      </c>
      <c r="D10374" t="s">
        <v>4592</v>
      </c>
    </row>
    <row r="10375" spans="1:4" x14ac:dyDescent="0.25">
      <c r="A10375" t="s">
        <v>4758</v>
      </c>
      <c r="B10375" t="s">
        <v>4759</v>
      </c>
      <c r="C10375">
        <v>2</v>
      </c>
      <c r="D10375" t="s">
        <v>4590</v>
      </c>
    </row>
    <row r="10376" spans="1:4" x14ac:dyDescent="0.25">
      <c r="A10376" t="s">
        <v>4759</v>
      </c>
      <c r="B10376" t="s">
        <v>4760</v>
      </c>
      <c r="C10376">
        <v>1.72</v>
      </c>
      <c r="D10376" t="s">
        <v>4592</v>
      </c>
    </row>
    <row r="10377" spans="1:4" x14ac:dyDescent="0.25">
      <c r="A10377" t="s">
        <v>4760</v>
      </c>
      <c r="B10377" t="s">
        <v>4761</v>
      </c>
      <c r="C10377">
        <v>368.6</v>
      </c>
      <c r="D10377" t="s">
        <v>4590</v>
      </c>
    </row>
    <row r="10378" spans="1:4" x14ac:dyDescent="0.25">
      <c r="A10378" t="s">
        <v>4761</v>
      </c>
      <c r="B10378" t="s">
        <v>4762</v>
      </c>
      <c r="C10378">
        <v>0.6</v>
      </c>
      <c r="D10378" t="s">
        <v>4592</v>
      </c>
    </row>
    <row r="10379" spans="1:4" x14ac:dyDescent="0.25">
      <c r="A10379" t="s">
        <v>4762</v>
      </c>
      <c r="B10379" t="s">
        <v>4763</v>
      </c>
      <c r="C10379">
        <v>95.92</v>
      </c>
      <c r="D10379" t="s">
        <v>4590</v>
      </c>
    </row>
    <row r="10380" spans="1:4" x14ac:dyDescent="0.25">
      <c r="A10380" t="s">
        <v>4763</v>
      </c>
      <c r="B10380" t="s">
        <v>4764</v>
      </c>
      <c r="C10380">
        <v>5.16</v>
      </c>
      <c r="D10380" t="s">
        <v>4592</v>
      </c>
    </row>
    <row r="10381" spans="1:4" x14ac:dyDescent="0.25">
      <c r="A10381" t="s">
        <v>4764</v>
      </c>
      <c r="B10381" t="s">
        <v>4765</v>
      </c>
      <c r="C10381">
        <v>19.559999999999999</v>
      </c>
      <c r="D10381" t="s">
        <v>4590</v>
      </c>
    </row>
    <row r="10382" spans="1:4" x14ac:dyDescent="0.25">
      <c r="A10382" t="s">
        <v>4765</v>
      </c>
      <c r="B10382" t="s">
        <v>4766</v>
      </c>
      <c r="C10382">
        <v>10.039999999999999</v>
      </c>
      <c r="D10382" t="s">
        <v>4592</v>
      </c>
    </row>
    <row r="10383" spans="1:4" x14ac:dyDescent="0.25">
      <c r="A10383" t="s">
        <v>4766</v>
      </c>
      <c r="B10383" t="s">
        <v>4767</v>
      </c>
      <c r="C10383">
        <v>1.24</v>
      </c>
      <c r="D10383" t="s">
        <v>4590</v>
      </c>
    </row>
    <row r="10384" spans="1:4" x14ac:dyDescent="0.25">
      <c r="A10384" t="s">
        <v>4767</v>
      </c>
      <c r="B10384" t="s">
        <v>4768</v>
      </c>
      <c r="C10384">
        <v>1.88</v>
      </c>
      <c r="D10384" t="s">
        <v>4592</v>
      </c>
    </row>
    <row r="10385" spans="1:4" x14ac:dyDescent="0.25">
      <c r="A10385" t="s">
        <v>4768</v>
      </c>
      <c r="B10385" t="s">
        <v>4769</v>
      </c>
      <c r="C10385">
        <v>15.08</v>
      </c>
      <c r="D10385" t="s">
        <v>4590</v>
      </c>
    </row>
    <row r="10386" spans="1:4" x14ac:dyDescent="0.25">
      <c r="A10386" t="s">
        <v>4769</v>
      </c>
      <c r="B10386" t="s">
        <v>4770</v>
      </c>
      <c r="C10386">
        <v>0.76</v>
      </c>
      <c r="D10386" t="s">
        <v>4592</v>
      </c>
    </row>
    <row r="10387" spans="1:4" x14ac:dyDescent="0.25">
      <c r="A10387" t="s">
        <v>4770</v>
      </c>
      <c r="B10387" t="s">
        <v>4771</v>
      </c>
      <c r="C10387">
        <v>118.68</v>
      </c>
      <c r="D10387" t="s">
        <v>4590</v>
      </c>
    </row>
    <row r="10388" spans="1:4" x14ac:dyDescent="0.25">
      <c r="A10388" t="s">
        <v>4771</v>
      </c>
      <c r="B10388" t="s">
        <v>4772</v>
      </c>
      <c r="C10388">
        <v>4.92</v>
      </c>
      <c r="D10388" t="s">
        <v>4592</v>
      </c>
    </row>
    <row r="10389" spans="1:4" x14ac:dyDescent="0.25">
      <c r="A10389" t="s">
        <v>4772</v>
      </c>
      <c r="B10389" t="s">
        <v>4773</v>
      </c>
      <c r="C10389">
        <v>33.76</v>
      </c>
      <c r="D10389" t="s">
        <v>4590</v>
      </c>
    </row>
    <row r="10390" spans="1:4" x14ac:dyDescent="0.25">
      <c r="A10390" t="s">
        <v>4773</v>
      </c>
      <c r="B10390" t="s">
        <v>4773</v>
      </c>
      <c r="C10390">
        <v>0.64</v>
      </c>
      <c r="D10390" t="s">
        <v>4592</v>
      </c>
    </row>
    <row r="10391" spans="1:4" x14ac:dyDescent="0.25">
      <c r="A10391" t="s">
        <v>4773</v>
      </c>
      <c r="B10391" t="s">
        <v>4774</v>
      </c>
      <c r="C10391">
        <v>106.28</v>
      </c>
      <c r="D10391" t="s">
        <v>4590</v>
      </c>
    </row>
    <row r="10392" spans="1:4" x14ac:dyDescent="0.25">
      <c r="A10392" t="s">
        <v>4774</v>
      </c>
      <c r="B10392" t="s">
        <v>4774</v>
      </c>
      <c r="C10392">
        <v>0.44</v>
      </c>
      <c r="D10392" t="s">
        <v>4592</v>
      </c>
    </row>
    <row r="10393" spans="1:4" x14ac:dyDescent="0.25">
      <c r="A10393" t="s">
        <v>4774</v>
      </c>
      <c r="B10393" t="s">
        <v>4775</v>
      </c>
      <c r="C10393">
        <v>91.6</v>
      </c>
      <c r="D10393" t="s">
        <v>4590</v>
      </c>
    </row>
    <row r="10394" spans="1:4" x14ac:dyDescent="0.25">
      <c r="A10394" t="s">
        <v>4775</v>
      </c>
      <c r="B10394" t="s">
        <v>4776</v>
      </c>
      <c r="C10394">
        <v>1.48</v>
      </c>
      <c r="D10394" t="s">
        <v>4592</v>
      </c>
    </row>
    <row r="10395" spans="1:4" x14ac:dyDescent="0.25">
      <c r="A10395" t="s">
        <v>4776</v>
      </c>
      <c r="B10395" t="s">
        <v>4777</v>
      </c>
      <c r="C10395">
        <v>115.08</v>
      </c>
      <c r="D10395" t="s">
        <v>4590</v>
      </c>
    </row>
    <row r="10396" spans="1:4" x14ac:dyDescent="0.25">
      <c r="A10396" t="s">
        <v>4777</v>
      </c>
      <c r="B10396" t="s">
        <v>4778</v>
      </c>
      <c r="C10396">
        <v>5.52</v>
      </c>
      <c r="D10396" t="s">
        <v>4592</v>
      </c>
    </row>
    <row r="10397" spans="1:4" x14ac:dyDescent="0.25">
      <c r="A10397" t="s">
        <v>4778</v>
      </c>
      <c r="B10397" t="s">
        <v>4779</v>
      </c>
      <c r="C10397">
        <v>1.64</v>
      </c>
      <c r="D10397" t="s">
        <v>4590</v>
      </c>
    </row>
    <row r="10398" spans="1:4" x14ac:dyDescent="0.25">
      <c r="A10398" t="s">
        <v>4779</v>
      </c>
      <c r="B10398" t="s">
        <v>4780</v>
      </c>
      <c r="C10398">
        <v>4.84</v>
      </c>
      <c r="D10398" t="s">
        <v>4592</v>
      </c>
    </row>
    <row r="10399" spans="1:4" x14ac:dyDescent="0.25">
      <c r="A10399" t="s">
        <v>4780</v>
      </c>
      <c r="B10399" t="s">
        <v>4781</v>
      </c>
      <c r="C10399">
        <v>6.8</v>
      </c>
      <c r="D10399" t="s">
        <v>4590</v>
      </c>
    </row>
    <row r="10400" spans="1:4" x14ac:dyDescent="0.25">
      <c r="A10400" t="s">
        <v>4781</v>
      </c>
      <c r="B10400" t="s">
        <v>4782</v>
      </c>
      <c r="C10400">
        <v>0.64</v>
      </c>
      <c r="D10400" t="s">
        <v>4592</v>
      </c>
    </row>
    <row r="10401" spans="1:4" x14ac:dyDescent="0.25">
      <c r="A10401" t="s">
        <v>4782</v>
      </c>
      <c r="B10401" t="s">
        <v>4783</v>
      </c>
      <c r="C10401">
        <v>41.4</v>
      </c>
      <c r="D10401" t="s">
        <v>4590</v>
      </c>
    </row>
    <row r="10402" spans="1:4" x14ac:dyDescent="0.25">
      <c r="A10402" t="s">
        <v>4783</v>
      </c>
      <c r="B10402" t="s">
        <v>4784</v>
      </c>
      <c r="C10402">
        <v>2.6</v>
      </c>
      <c r="D10402" t="s">
        <v>4592</v>
      </c>
    </row>
    <row r="10403" spans="1:4" x14ac:dyDescent="0.25">
      <c r="A10403" t="s">
        <v>4784</v>
      </c>
      <c r="B10403" t="s">
        <v>4785</v>
      </c>
      <c r="C10403">
        <v>145.08000000000001</v>
      </c>
      <c r="D10403" t="s">
        <v>4590</v>
      </c>
    </row>
    <row r="10404" spans="1:4" x14ac:dyDescent="0.25">
      <c r="A10404" t="s">
        <v>4785</v>
      </c>
      <c r="B10404" t="s">
        <v>4785</v>
      </c>
      <c r="C10404">
        <v>0.48</v>
      </c>
      <c r="D10404" t="s">
        <v>4592</v>
      </c>
    </row>
    <row r="10405" spans="1:4" x14ac:dyDescent="0.25">
      <c r="A10405" t="s">
        <v>4785</v>
      </c>
      <c r="B10405" t="s">
        <v>4786</v>
      </c>
      <c r="C10405">
        <v>3.6</v>
      </c>
      <c r="D10405" t="s">
        <v>4590</v>
      </c>
    </row>
    <row r="10406" spans="1:4" x14ac:dyDescent="0.25">
      <c r="A10406" t="s">
        <v>4786</v>
      </c>
      <c r="B10406" t="s">
        <v>4786</v>
      </c>
      <c r="C10406">
        <v>0.68</v>
      </c>
      <c r="D10406" t="s">
        <v>4592</v>
      </c>
    </row>
    <row r="10407" spans="1:4" x14ac:dyDescent="0.25">
      <c r="A10407" t="s">
        <v>4786</v>
      </c>
      <c r="B10407" t="s">
        <v>4787</v>
      </c>
      <c r="C10407">
        <v>30.48</v>
      </c>
      <c r="D10407" t="s">
        <v>4590</v>
      </c>
    </row>
    <row r="10408" spans="1:4" x14ac:dyDescent="0.25">
      <c r="A10408" t="s">
        <v>4787</v>
      </c>
      <c r="B10408" t="s">
        <v>4788</v>
      </c>
      <c r="C10408">
        <v>3.16</v>
      </c>
      <c r="D10408" t="s">
        <v>4592</v>
      </c>
    </row>
    <row r="10409" spans="1:4" x14ac:dyDescent="0.25">
      <c r="A10409" t="s">
        <v>4788</v>
      </c>
      <c r="B10409" t="s">
        <v>4789</v>
      </c>
      <c r="C10409">
        <v>12</v>
      </c>
      <c r="D10409" t="s">
        <v>4590</v>
      </c>
    </row>
    <row r="10410" spans="1:4" x14ac:dyDescent="0.25">
      <c r="A10410" t="s">
        <v>4789</v>
      </c>
      <c r="B10410" t="s">
        <v>4790</v>
      </c>
      <c r="C10410">
        <v>1.1599999999999999</v>
      </c>
      <c r="D10410" t="s">
        <v>4592</v>
      </c>
    </row>
    <row r="10411" spans="1:4" x14ac:dyDescent="0.25">
      <c r="A10411" t="s">
        <v>4790</v>
      </c>
      <c r="B10411" t="s">
        <v>4791</v>
      </c>
      <c r="C10411">
        <v>5.36</v>
      </c>
      <c r="D10411" t="s">
        <v>4590</v>
      </c>
    </row>
    <row r="10412" spans="1:4" x14ac:dyDescent="0.25">
      <c r="A10412" t="s">
        <v>4791</v>
      </c>
      <c r="B10412" t="s">
        <v>4791</v>
      </c>
      <c r="C10412">
        <v>0.88</v>
      </c>
      <c r="D10412" t="s">
        <v>4592</v>
      </c>
    </row>
    <row r="10413" spans="1:4" x14ac:dyDescent="0.25">
      <c r="A10413" t="s">
        <v>4791</v>
      </c>
      <c r="B10413" t="s">
        <v>4792</v>
      </c>
      <c r="C10413">
        <v>1.28</v>
      </c>
      <c r="D10413" t="s">
        <v>4590</v>
      </c>
    </row>
    <row r="10414" spans="1:4" x14ac:dyDescent="0.25">
      <c r="A10414" t="s">
        <v>4792</v>
      </c>
      <c r="B10414" t="s">
        <v>4793</v>
      </c>
      <c r="C10414">
        <v>1.64</v>
      </c>
      <c r="D10414" t="s">
        <v>4592</v>
      </c>
    </row>
    <row r="10415" spans="1:4" x14ac:dyDescent="0.25">
      <c r="A10415" t="s">
        <v>4793</v>
      </c>
      <c r="B10415" t="s">
        <v>4794</v>
      </c>
      <c r="C10415">
        <v>18.28</v>
      </c>
      <c r="D10415" t="s">
        <v>4590</v>
      </c>
    </row>
    <row r="10416" spans="1:4" x14ac:dyDescent="0.25">
      <c r="A10416" t="s">
        <v>4794</v>
      </c>
      <c r="B10416" t="s">
        <v>4795</v>
      </c>
      <c r="C10416">
        <v>2.4</v>
      </c>
      <c r="D10416" t="s">
        <v>4592</v>
      </c>
    </row>
    <row r="10417" spans="1:4" x14ac:dyDescent="0.25">
      <c r="A10417" t="s">
        <v>4795</v>
      </c>
      <c r="B10417" t="s">
        <v>4796</v>
      </c>
      <c r="C10417">
        <v>58.92</v>
      </c>
      <c r="D10417" t="s">
        <v>4590</v>
      </c>
    </row>
    <row r="10418" spans="1:4" x14ac:dyDescent="0.25">
      <c r="A10418" t="s">
        <v>4796</v>
      </c>
      <c r="B10418" t="s">
        <v>4797</v>
      </c>
      <c r="C10418">
        <v>2.52</v>
      </c>
      <c r="D10418" t="s">
        <v>4592</v>
      </c>
    </row>
    <row r="10419" spans="1:4" x14ac:dyDescent="0.25">
      <c r="A10419" t="s">
        <v>4797</v>
      </c>
      <c r="B10419" t="s">
        <v>4798</v>
      </c>
      <c r="C10419">
        <v>31.96</v>
      </c>
      <c r="D10419" t="s">
        <v>4590</v>
      </c>
    </row>
    <row r="10420" spans="1:4" x14ac:dyDescent="0.25">
      <c r="A10420" t="s">
        <v>4798</v>
      </c>
      <c r="B10420" t="s">
        <v>4799</v>
      </c>
      <c r="C10420">
        <v>12</v>
      </c>
      <c r="D10420" t="s">
        <v>4592</v>
      </c>
    </row>
    <row r="10421" spans="1:4" x14ac:dyDescent="0.25">
      <c r="A10421" t="s">
        <v>4799</v>
      </c>
      <c r="B10421" t="s">
        <v>4800</v>
      </c>
      <c r="C10421">
        <v>0.6</v>
      </c>
      <c r="D10421" t="s">
        <v>4599</v>
      </c>
    </row>
    <row r="10422" spans="1:4" x14ac:dyDescent="0.25">
      <c r="A10422" t="s">
        <v>4800</v>
      </c>
      <c r="B10422" t="s">
        <v>4801</v>
      </c>
      <c r="C10422">
        <v>0.76</v>
      </c>
      <c r="D10422" t="s">
        <v>18</v>
      </c>
    </row>
    <row r="10423" spans="1:4" x14ac:dyDescent="0.25">
      <c r="A10423" t="s">
        <v>4801</v>
      </c>
      <c r="B10423" t="s">
        <v>4801</v>
      </c>
      <c r="C10423">
        <v>0.24</v>
      </c>
      <c r="D10423" t="s">
        <v>16</v>
      </c>
    </row>
    <row r="10424" spans="1:4" x14ac:dyDescent="0.25">
      <c r="A10424" t="s">
        <v>4801</v>
      </c>
      <c r="B10424" t="s">
        <v>4802</v>
      </c>
      <c r="C10424">
        <v>1.24</v>
      </c>
      <c r="D10424" t="s">
        <v>18</v>
      </c>
    </row>
    <row r="10425" spans="1:4" x14ac:dyDescent="0.25">
      <c r="A10425" t="s">
        <v>4802</v>
      </c>
      <c r="B10425" t="s">
        <v>4803</v>
      </c>
      <c r="C10425">
        <v>336.04</v>
      </c>
      <c r="D10425" t="s">
        <v>4590</v>
      </c>
    </row>
    <row r="10426" spans="1:4" x14ac:dyDescent="0.25">
      <c r="A10426" t="s">
        <v>4803</v>
      </c>
      <c r="B10426" t="s">
        <v>4804</v>
      </c>
      <c r="C10426">
        <v>1</v>
      </c>
      <c r="D10426" t="s">
        <v>4592</v>
      </c>
    </row>
    <row r="10427" spans="1:4" x14ac:dyDescent="0.25">
      <c r="A10427" t="s">
        <v>4804</v>
      </c>
      <c r="B10427" t="s">
        <v>4805</v>
      </c>
      <c r="C10427">
        <v>105.04</v>
      </c>
      <c r="D10427" t="s">
        <v>4590</v>
      </c>
    </row>
    <row r="10428" spans="1:4" x14ac:dyDescent="0.25">
      <c r="A10428" t="s">
        <v>4805</v>
      </c>
      <c r="B10428" t="s">
        <v>4806</v>
      </c>
      <c r="C10428">
        <v>0.68</v>
      </c>
      <c r="D10428" t="s">
        <v>4592</v>
      </c>
    </row>
    <row r="10429" spans="1:4" x14ac:dyDescent="0.25">
      <c r="A10429" t="s">
        <v>4806</v>
      </c>
      <c r="B10429" t="s">
        <v>4807</v>
      </c>
      <c r="C10429">
        <v>68.400000000000006</v>
      </c>
      <c r="D10429" t="s">
        <v>4590</v>
      </c>
    </row>
    <row r="10430" spans="1:4" x14ac:dyDescent="0.25">
      <c r="A10430" t="s">
        <v>4807</v>
      </c>
      <c r="B10430" t="s">
        <v>4808</v>
      </c>
      <c r="C10430">
        <v>1.44</v>
      </c>
      <c r="D10430" t="s">
        <v>4592</v>
      </c>
    </row>
    <row r="10431" spans="1:4" x14ac:dyDescent="0.25">
      <c r="A10431" t="s">
        <v>4808</v>
      </c>
      <c r="B10431" t="s">
        <v>4809</v>
      </c>
      <c r="C10431">
        <v>9.08</v>
      </c>
      <c r="D10431" t="s">
        <v>4590</v>
      </c>
    </row>
    <row r="10432" spans="1:4" x14ac:dyDescent="0.25">
      <c r="A10432" t="s">
        <v>4809</v>
      </c>
      <c r="B10432" t="s">
        <v>4810</v>
      </c>
      <c r="C10432">
        <v>1.76</v>
      </c>
      <c r="D10432" t="s">
        <v>4592</v>
      </c>
    </row>
    <row r="10433" spans="1:4" x14ac:dyDescent="0.25">
      <c r="A10433" t="s">
        <v>4810</v>
      </c>
      <c r="B10433" t="s">
        <v>4811</v>
      </c>
      <c r="C10433">
        <v>11.84</v>
      </c>
      <c r="D10433" t="s">
        <v>4590</v>
      </c>
    </row>
    <row r="10434" spans="1:4" x14ac:dyDescent="0.25">
      <c r="A10434" t="s">
        <v>4811</v>
      </c>
      <c r="B10434" t="s">
        <v>4812</v>
      </c>
      <c r="C10434">
        <v>1.88</v>
      </c>
      <c r="D10434" t="s">
        <v>4592</v>
      </c>
    </row>
    <row r="10435" spans="1:4" x14ac:dyDescent="0.25">
      <c r="A10435" t="s">
        <v>4812</v>
      </c>
      <c r="B10435" t="s">
        <v>4813</v>
      </c>
      <c r="C10435">
        <v>45.16</v>
      </c>
      <c r="D10435" t="s">
        <v>4590</v>
      </c>
    </row>
    <row r="10436" spans="1:4" x14ac:dyDescent="0.25">
      <c r="A10436" t="s">
        <v>4813</v>
      </c>
      <c r="B10436" t="s">
        <v>4814</v>
      </c>
      <c r="C10436">
        <v>4.92</v>
      </c>
      <c r="D10436" t="s">
        <v>4592</v>
      </c>
    </row>
    <row r="10437" spans="1:4" x14ac:dyDescent="0.25">
      <c r="A10437" t="s">
        <v>4814</v>
      </c>
      <c r="B10437" t="s">
        <v>4815</v>
      </c>
      <c r="C10437">
        <v>22.44</v>
      </c>
      <c r="D10437" t="s">
        <v>4590</v>
      </c>
    </row>
    <row r="10438" spans="1:4" x14ac:dyDescent="0.25">
      <c r="A10438" t="s">
        <v>4815</v>
      </c>
      <c r="B10438" t="s">
        <v>4816</v>
      </c>
      <c r="C10438">
        <v>2.88</v>
      </c>
      <c r="D10438" t="s">
        <v>4592</v>
      </c>
    </row>
    <row r="10439" spans="1:4" x14ac:dyDescent="0.25">
      <c r="A10439" t="s">
        <v>4816</v>
      </c>
      <c r="B10439" t="s">
        <v>4817</v>
      </c>
      <c r="C10439">
        <v>613.12</v>
      </c>
      <c r="D10439" t="s">
        <v>4590</v>
      </c>
    </row>
    <row r="10440" spans="1:4" x14ac:dyDescent="0.25">
      <c r="A10440" t="s">
        <v>4817</v>
      </c>
      <c r="B10440" t="s">
        <v>4818</v>
      </c>
      <c r="C10440">
        <v>1.48</v>
      </c>
      <c r="D10440" t="s">
        <v>4592</v>
      </c>
    </row>
    <row r="10441" spans="1:4" x14ac:dyDescent="0.25">
      <c r="A10441" t="s">
        <v>4818</v>
      </c>
      <c r="B10441" t="s">
        <v>4819</v>
      </c>
      <c r="C10441">
        <v>54.92</v>
      </c>
      <c r="D10441" t="s">
        <v>4590</v>
      </c>
    </row>
    <row r="10442" spans="1:4" x14ac:dyDescent="0.25">
      <c r="A10442" t="s">
        <v>4819</v>
      </c>
      <c r="B10442" t="s">
        <v>4820</v>
      </c>
      <c r="C10442">
        <v>3.56</v>
      </c>
      <c r="D10442" t="s">
        <v>4592</v>
      </c>
    </row>
    <row r="10443" spans="1:4" x14ac:dyDescent="0.25">
      <c r="A10443" t="s">
        <v>4820</v>
      </c>
      <c r="B10443" t="s">
        <v>4821</v>
      </c>
      <c r="C10443">
        <v>4.96</v>
      </c>
      <c r="D10443" t="s">
        <v>4590</v>
      </c>
    </row>
    <row r="10444" spans="1:4" x14ac:dyDescent="0.25">
      <c r="A10444" t="s">
        <v>4821</v>
      </c>
      <c r="B10444" t="s">
        <v>4822</v>
      </c>
      <c r="C10444">
        <v>10.88</v>
      </c>
      <c r="D10444" t="s">
        <v>4599</v>
      </c>
    </row>
    <row r="10445" spans="1:4" x14ac:dyDescent="0.25">
      <c r="A10445" t="s">
        <v>4823</v>
      </c>
      <c r="B10445" t="s">
        <v>4824</v>
      </c>
      <c r="C10445">
        <v>300.68</v>
      </c>
      <c r="D10445" t="s">
        <v>4590</v>
      </c>
    </row>
    <row r="10446" spans="1:4" x14ac:dyDescent="0.25">
      <c r="A10446" t="s">
        <v>4824</v>
      </c>
      <c r="B10446" t="s">
        <v>4824</v>
      </c>
      <c r="C10446">
        <v>0.44</v>
      </c>
      <c r="D10446" t="s">
        <v>4592</v>
      </c>
    </row>
    <row r="10447" spans="1:4" x14ac:dyDescent="0.25">
      <c r="A10447" t="s">
        <v>4824</v>
      </c>
      <c r="B10447" t="s">
        <v>4825</v>
      </c>
      <c r="C10447">
        <v>1.6</v>
      </c>
      <c r="D10447" t="s">
        <v>4590</v>
      </c>
    </row>
    <row r="10448" spans="1:4" x14ac:dyDescent="0.25">
      <c r="A10448" t="s">
        <v>4825</v>
      </c>
      <c r="B10448" t="s">
        <v>4826</v>
      </c>
      <c r="C10448">
        <v>3.32</v>
      </c>
      <c r="D10448" t="s">
        <v>4592</v>
      </c>
    </row>
    <row r="10449" spans="1:4" x14ac:dyDescent="0.25">
      <c r="A10449" t="s">
        <v>4826</v>
      </c>
      <c r="B10449" t="s">
        <v>4827</v>
      </c>
      <c r="C10449">
        <v>1.48</v>
      </c>
      <c r="D10449" t="s">
        <v>4590</v>
      </c>
    </row>
    <row r="10450" spans="1:4" x14ac:dyDescent="0.25">
      <c r="A10450" t="s">
        <v>4827</v>
      </c>
      <c r="B10450" t="s">
        <v>4828</v>
      </c>
      <c r="C10450">
        <v>5.68</v>
      </c>
      <c r="D10450" t="s">
        <v>4592</v>
      </c>
    </row>
    <row r="10451" spans="1:4" x14ac:dyDescent="0.25">
      <c r="A10451" t="s">
        <v>4828</v>
      </c>
      <c r="B10451" t="s">
        <v>4829</v>
      </c>
      <c r="C10451">
        <v>1.64</v>
      </c>
      <c r="D10451" t="s">
        <v>4590</v>
      </c>
    </row>
    <row r="10452" spans="1:4" x14ac:dyDescent="0.25">
      <c r="A10452" t="s">
        <v>4829</v>
      </c>
      <c r="B10452" t="s">
        <v>4830</v>
      </c>
      <c r="C10452">
        <v>12</v>
      </c>
      <c r="D10452" t="s">
        <v>4592</v>
      </c>
    </row>
    <row r="10453" spans="1:4" x14ac:dyDescent="0.25">
      <c r="A10453" t="s">
        <v>4830</v>
      </c>
      <c r="B10453" t="s">
        <v>4830</v>
      </c>
      <c r="C10453">
        <v>0.28000000000000003</v>
      </c>
      <c r="D10453" t="s">
        <v>4599</v>
      </c>
    </row>
    <row r="10454" spans="1:4" x14ac:dyDescent="0.25">
      <c r="A10454" t="s">
        <v>4830</v>
      </c>
      <c r="B10454" t="s">
        <v>4831</v>
      </c>
      <c r="C10454">
        <v>2.2000000000000002</v>
      </c>
      <c r="D10454" t="s">
        <v>18</v>
      </c>
    </row>
    <row r="10455" spans="1:4" x14ac:dyDescent="0.25">
      <c r="A10455" t="s">
        <v>4831</v>
      </c>
      <c r="B10455" t="s">
        <v>4831</v>
      </c>
      <c r="C10455">
        <v>0.24</v>
      </c>
      <c r="D10455" t="s">
        <v>16</v>
      </c>
    </row>
    <row r="10456" spans="1:4" x14ac:dyDescent="0.25">
      <c r="A10456" t="s">
        <v>4831</v>
      </c>
      <c r="B10456" t="s">
        <v>4832</v>
      </c>
      <c r="C10456">
        <v>2.52</v>
      </c>
      <c r="D10456" t="s">
        <v>18</v>
      </c>
    </row>
    <row r="10457" spans="1:4" x14ac:dyDescent="0.25">
      <c r="A10457" t="s">
        <v>4832</v>
      </c>
      <c r="B10457" t="s">
        <v>4833</v>
      </c>
      <c r="C10457">
        <v>4.32</v>
      </c>
      <c r="D10457" t="s">
        <v>20</v>
      </c>
    </row>
    <row r="10458" spans="1:4" x14ac:dyDescent="0.25">
      <c r="A10458" t="s">
        <v>4833</v>
      </c>
      <c r="B10458" t="s">
        <v>4834</v>
      </c>
      <c r="C10458">
        <v>1.36</v>
      </c>
      <c r="D10458" t="s">
        <v>18</v>
      </c>
    </row>
    <row r="10459" spans="1:4" x14ac:dyDescent="0.25">
      <c r="A10459" t="s">
        <v>4835</v>
      </c>
      <c r="B10459" t="s">
        <v>4836</v>
      </c>
      <c r="C10459">
        <v>50.16</v>
      </c>
      <c r="D10459" t="s">
        <v>4590</v>
      </c>
    </row>
    <row r="10460" spans="1:4" x14ac:dyDescent="0.25">
      <c r="A10460" t="s">
        <v>4836</v>
      </c>
      <c r="B10460" t="s">
        <v>4837</v>
      </c>
      <c r="C10460">
        <v>1.1599999999999999</v>
      </c>
      <c r="D10460" t="s">
        <v>4592</v>
      </c>
    </row>
    <row r="10461" spans="1:4" x14ac:dyDescent="0.25">
      <c r="A10461" t="s">
        <v>4837</v>
      </c>
      <c r="B10461" t="s">
        <v>4838</v>
      </c>
      <c r="C10461">
        <v>1.48</v>
      </c>
      <c r="D10461" t="s">
        <v>4590</v>
      </c>
    </row>
    <row r="10462" spans="1:4" x14ac:dyDescent="0.25">
      <c r="A10462" t="s">
        <v>4838</v>
      </c>
      <c r="B10462" t="s">
        <v>4839</v>
      </c>
      <c r="C10462">
        <v>0.44</v>
      </c>
      <c r="D10462" t="s">
        <v>4592</v>
      </c>
    </row>
    <row r="10463" spans="1:4" x14ac:dyDescent="0.25">
      <c r="A10463" t="s">
        <v>4839</v>
      </c>
      <c r="B10463" t="s">
        <v>4840</v>
      </c>
      <c r="C10463">
        <v>7.68</v>
      </c>
      <c r="D10463" t="s">
        <v>4590</v>
      </c>
    </row>
    <row r="10464" spans="1:4" x14ac:dyDescent="0.25">
      <c r="A10464" t="s">
        <v>4840</v>
      </c>
      <c r="B10464" t="s">
        <v>4841</v>
      </c>
      <c r="C10464">
        <v>0.8</v>
      </c>
      <c r="D10464" t="s">
        <v>4592</v>
      </c>
    </row>
    <row r="10465" spans="1:4" x14ac:dyDescent="0.25">
      <c r="A10465" t="s">
        <v>4841</v>
      </c>
      <c r="B10465" t="s">
        <v>4842</v>
      </c>
      <c r="C10465">
        <v>3.88</v>
      </c>
      <c r="D10465" t="s">
        <v>4590</v>
      </c>
    </row>
    <row r="10466" spans="1:4" x14ac:dyDescent="0.25">
      <c r="A10466" t="s">
        <v>4842</v>
      </c>
      <c r="B10466" t="s">
        <v>4843</v>
      </c>
      <c r="C10466">
        <v>1.52</v>
      </c>
      <c r="D10466" t="s">
        <v>4592</v>
      </c>
    </row>
    <row r="10467" spans="1:4" x14ac:dyDescent="0.25">
      <c r="A10467" t="s">
        <v>4843</v>
      </c>
      <c r="B10467" t="s">
        <v>4844</v>
      </c>
      <c r="C10467">
        <v>1.48</v>
      </c>
      <c r="D10467" t="s">
        <v>4590</v>
      </c>
    </row>
    <row r="10468" spans="1:4" x14ac:dyDescent="0.25">
      <c r="A10468" t="s">
        <v>4844</v>
      </c>
      <c r="B10468" t="s">
        <v>4845</v>
      </c>
      <c r="C10468">
        <v>0.8</v>
      </c>
      <c r="D10468" t="s">
        <v>4592</v>
      </c>
    </row>
    <row r="10469" spans="1:4" x14ac:dyDescent="0.25">
      <c r="A10469" t="s">
        <v>4845</v>
      </c>
      <c r="B10469" t="s">
        <v>4846</v>
      </c>
      <c r="C10469">
        <v>33.520000000000003</v>
      </c>
      <c r="D10469" t="s">
        <v>4590</v>
      </c>
    </row>
    <row r="10470" spans="1:4" x14ac:dyDescent="0.25">
      <c r="A10470" t="s">
        <v>4846</v>
      </c>
      <c r="B10470" t="s">
        <v>4847</v>
      </c>
      <c r="C10470">
        <v>0.76</v>
      </c>
      <c r="D10470" t="s">
        <v>4592</v>
      </c>
    </row>
    <row r="10471" spans="1:4" x14ac:dyDescent="0.25">
      <c r="A10471" t="s">
        <v>4847</v>
      </c>
      <c r="B10471" t="s">
        <v>4848</v>
      </c>
      <c r="C10471">
        <v>211.44</v>
      </c>
      <c r="D10471" t="s">
        <v>4590</v>
      </c>
    </row>
    <row r="10472" spans="1:4" x14ac:dyDescent="0.25">
      <c r="A10472" t="s">
        <v>4848</v>
      </c>
      <c r="B10472" t="s">
        <v>4849</v>
      </c>
      <c r="C10472">
        <v>0.76</v>
      </c>
      <c r="D10472" t="s">
        <v>4592</v>
      </c>
    </row>
    <row r="10473" spans="1:4" x14ac:dyDescent="0.25">
      <c r="A10473" t="s">
        <v>4849</v>
      </c>
      <c r="B10473" t="s">
        <v>4850</v>
      </c>
      <c r="C10473">
        <v>25.92</v>
      </c>
      <c r="D10473" t="s">
        <v>4590</v>
      </c>
    </row>
    <row r="10474" spans="1:4" x14ac:dyDescent="0.25">
      <c r="A10474" t="s">
        <v>4850</v>
      </c>
      <c r="B10474" t="s">
        <v>4851</v>
      </c>
      <c r="C10474">
        <v>0.88</v>
      </c>
      <c r="D10474" t="s">
        <v>4592</v>
      </c>
    </row>
    <row r="10475" spans="1:4" x14ac:dyDescent="0.25">
      <c r="A10475" t="s">
        <v>4851</v>
      </c>
      <c r="B10475" t="s">
        <v>4852</v>
      </c>
      <c r="C10475">
        <v>3.8</v>
      </c>
      <c r="D10475" t="s">
        <v>4590</v>
      </c>
    </row>
    <row r="10476" spans="1:4" x14ac:dyDescent="0.25">
      <c r="A10476" t="s">
        <v>4852</v>
      </c>
      <c r="B10476" t="s">
        <v>4853</v>
      </c>
      <c r="C10476">
        <v>7.04</v>
      </c>
      <c r="D10476" t="s">
        <v>4592</v>
      </c>
    </row>
    <row r="10477" spans="1:4" x14ac:dyDescent="0.25">
      <c r="A10477" t="s">
        <v>4853</v>
      </c>
      <c r="B10477" t="s">
        <v>4854</v>
      </c>
      <c r="C10477">
        <v>479.4</v>
      </c>
      <c r="D10477" t="s">
        <v>4590</v>
      </c>
    </row>
    <row r="10478" spans="1:4" x14ac:dyDescent="0.25">
      <c r="A10478" t="s">
        <v>4854</v>
      </c>
      <c r="B10478" t="s">
        <v>4855</v>
      </c>
      <c r="C10478">
        <v>1.08</v>
      </c>
      <c r="D10478" t="s">
        <v>4592</v>
      </c>
    </row>
    <row r="10479" spans="1:4" x14ac:dyDescent="0.25">
      <c r="A10479" t="s">
        <v>4855</v>
      </c>
      <c r="B10479" t="s">
        <v>4856</v>
      </c>
      <c r="C10479">
        <v>10</v>
      </c>
      <c r="D10479" t="s">
        <v>4590</v>
      </c>
    </row>
    <row r="10480" spans="1:4" x14ac:dyDescent="0.25">
      <c r="A10480" t="s">
        <v>4856</v>
      </c>
      <c r="B10480" t="s">
        <v>4857</v>
      </c>
      <c r="C10480">
        <v>4.96</v>
      </c>
      <c r="D10480" t="s">
        <v>4592</v>
      </c>
    </row>
    <row r="10481" spans="1:4" x14ac:dyDescent="0.25">
      <c r="A10481" t="s">
        <v>4857</v>
      </c>
      <c r="B10481" t="s">
        <v>4858</v>
      </c>
      <c r="C10481">
        <v>235.6</v>
      </c>
      <c r="D10481" t="s">
        <v>4590</v>
      </c>
    </row>
    <row r="10482" spans="1:4" x14ac:dyDescent="0.25">
      <c r="A10482" t="s">
        <v>4858</v>
      </c>
      <c r="B10482" t="s">
        <v>4859</v>
      </c>
      <c r="C10482">
        <v>1.84</v>
      </c>
      <c r="D10482" t="s">
        <v>4592</v>
      </c>
    </row>
    <row r="10483" spans="1:4" x14ac:dyDescent="0.25">
      <c r="A10483" t="s">
        <v>4859</v>
      </c>
      <c r="B10483" t="s">
        <v>4860</v>
      </c>
      <c r="C10483">
        <v>1.52</v>
      </c>
      <c r="D10483" t="s">
        <v>4590</v>
      </c>
    </row>
    <row r="10484" spans="1:4" x14ac:dyDescent="0.25">
      <c r="A10484" t="s">
        <v>4860</v>
      </c>
      <c r="B10484" t="s">
        <v>4861</v>
      </c>
      <c r="C10484">
        <v>5.68</v>
      </c>
      <c r="D10484" t="s">
        <v>4592</v>
      </c>
    </row>
    <row r="10485" spans="1:4" x14ac:dyDescent="0.25">
      <c r="A10485" t="s">
        <v>4861</v>
      </c>
      <c r="B10485" t="s">
        <v>4862</v>
      </c>
      <c r="C10485">
        <v>18.96</v>
      </c>
      <c r="D10485" t="s">
        <v>4590</v>
      </c>
    </row>
    <row r="10486" spans="1:4" x14ac:dyDescent="0.25">
      <c r="A10486" t="s">
        <v>4862</v>
      </c>
      <c r="B10486" t="s">
        <v>4862</v>
      </c>
      <c r="C10486">
        <v>0.44</v>
      </c>
      <c r="D10486" t="s">
        <v>4592</v>
      </c>
    </row>
    <row r="10487" spans="1:4" x14ac:dyDescent="0.25">
      <c r="A10487" t="s">
        <v>4862</v>
      </c>
      <c r="B10487" t="s">
        <v>4863</v>
      </c>
      <c r="C10487">
        <v>98.36</v>
      </c>
      <c r="D10487" t="s">
        <v>4590</v>
      </c>
    </row>
    <row r="10488" spans="1:4" x14ac:dyDescent="0.25">
      <c r="A10488" t="s">
        <v>4863</v>
      </c>
      <c r="B10488" t="s">
        <v>4863</v>
      </c>
      <c r="C10488">
        <v>0.48</v>
      </c>
      <c r="D10488" t="s">
        <v>4592</v>
      </c>
    </row>
    <row r="10489" spans="1:4" x14ac:dyDescent="0.25">
      <c r="A10489" t="s">
        <v>4863</v>
      </c>
      <c r="B10489" t="s">
        <v>4864</v>
      </c>
      <c r="C10489">
        <v>2.36</v>
      </c>
      <c r="D10489" t="s">
        <v>4590</v>
      </c>
    </row>
    <row r="10490" spans="1:4" x14ac:dyDescent="0.25">
      <c r="A10490" t="s">
        <v>4864</v>
      </c>
      <c r="B10490" t="s">
        <v>4865</v>
      </c>
      <c r="C10490">
        <v>1.4</v>
      </c>
      <c r="D10490" t="s">
        <v>4592</v>
      </c>
    </row>
    <row r="10491" spans="1:4" x14ac:dyDescent="0.25">
      <c r="A10491" t="s">
        <v>4865</v>
      </c>
      <c r="B10491" t="s">
        <v>4866</v>
      </c>
      <c r="C10491">
        <v>48.56</v>
      </c>
      <c r="D10491" t="s">
        <v>4590</v>
      </c>
    </row>
    <row r="10492" spans="1:4" x14ac:dyDescent="0.25">
      <c r="A10492" t="s">
        <v>4866</v>
      </c>
      <c r="B10492" t="s">
        <v>4867</v>
      </c>
      <c r="C10492">
        <v>1.56</v>
      </c>
      <c r="D10492" t="s">
        <v>4592</v>
      </c>
    </row>
    <row r="10493" spans="1:4" x14ac:dyDescent="0.25">
      <c r="A10493" t="s">
        <v>4867</v>
      </c>
      <c r="B10493" t="s">
        <v>4868</v>
      </c>
      <c r="C10493">
        <v>141.08000000000001</v>
      </c>
      <c r="D10493" t="s">
        <v>4590</v>
      </c>
    </row>
    <row r="10494" spans="1:4" x14ac:dyDescent="0.25">
      <c r="A10494" t="s">
        <v>4868</v>
      </c>
      <c r="B10494" t="s">
        <v>4869</v>
      </c>
      <c r="C10494">
        <v>0.88</v>
      </c>
      <c r="D10494" t="s">
        <v>4592</v>
      </c>
    </row>
    <row r="10495" spans="1:4" x14ac:dyDescent="0.25">
      <c r="A10495" t="s">
        <v>4869</v>
      </c>
      <c r="B10495" t="s">
        <v>4870</v>
      </c>
      <c r="C10495">
        <v>4.08</v>
      </c>
      <c r="D10495" t="s">
        <v>4590</v>
      </c>
    </row>
    <row r="10496" spans="1:4" x14ac:dyDescent="0.25">
      <c r="A10496" t="s">
        <v>4870</v>
      </c>
      <c r="B10496" t="s">
        <v>4871</v>
      </c>
      <c r="C10496">
        <v>0.44</v>
      </c>
      <c r="D10496" t="s">
        <v>4592</v>
      </c>
    </row>
    <row r="10497" spans="1:4" x14ac:dyDescent="0.25">
      <c r="A10497" t="s">
        <v>4871</v>
      </c>
      <c r="B10497" t="s">
        <v>4872</v>
      </c>
      <c r="C10497">
        <v>2.52</v>
      </c>
      <c r="D10497" t="s">
        <v>4590</v>
      </c>
    </row>
    <row r="10498" spans="1:4" x14ac:dyDescent="0.25">
      <c r="A10498" t="s">
        <v>4872</v>
      </c>
      <c r="B10498" t="s">
        <v>4873</v>
      </c>
      <c r="C10498">
        <v>0.44</v>
      </c>
      <c r="D10498" t="s">
        <v>4592</v>
      </c>
    </row>
    <row r="10499" spans="1:4" x14ac:dyDescent="0.25">
      <c r="A10499" t="s">
        <v>4873</v>
      </c>
      <c r="B10499" t="s">
        <v>4874</v>
      </c>
      <c r="C10499">
        <v>8.24</v>
      </c>
      <c r="D10499" t="s">
        <v>4590</v>
      </c>
    </row>
    <row r="10500" spans="1:4" x14ac:dyDescent="0.25">
      <c r="A10500" t="s">
        <v>4874</v>
      </c>
      <c r="B10500" t="s">
        <v>4875</v>
      </c>
      <c r="C10500">
        <v>4.04</v>
      </c>
      <c r="D10500" t="s">
        <v>4592</v>
      </c>
    </row>
    <row r="10501" spans="1:4" x14ac:dyDescent="0.25">
      <c r="A10501" t="s">
        <v>4875</v>
      </c>
      <c r="B10501" t="s">
        <v>4876</v>
      </c>
      <c r="C10501">
        <v>5.96</v>
      </c>
      <c r="D10501" t="s">
        <v>4590</v>
      </c>
    </row>
    <row r="10502" spans="1:4" x14ac:dyDescent="0.25">
      <c r="A10502" t="s">
        <v>4876</v>
      </c>
      <c r="B10502" t="s">
        <v>4877</v>
      </c>
      <c r="C10502">
        <v>2</v>
      </c>
      <c r="D10502" t="s">
        <v>4592</v>
      </c>
    </row>
    <row r="10503" spans="1:4" x14ac:dyDescent="0.25">
      <c r="A10503" t="s">
        <v>4877</v>
      </c>
      <c r="B10503" t="s">
        <v>4878</v>
      </c>
      <c r="C10503">
        <v>37.56</v>
      </c>
      <c r="D10503" t="s">
        <v>4590</v>
      </c>
    </row>
    <row r="10504" spans="1:4" x14ac:dyDescent="0.25">
      <c r="A10504" t="s">
        <v>4878</v>
      </c>
      <c r="B10504" t="s">
        <v>4879</v>
      </c>
      <c r="C10504">
        <v>0.92</v>
      </c>
      <c r="D10504" t="s">
        <v>4592</v>
      </c>
    </row>
    <row r="10505" spans="1:4" x14ac:dyDescent="0.25">
      <c r="A10505" t="s">
        <v>4879</v>
      </c>
      <c r="B10505" t="s">
        <v>4880</v>
      </c>
      <c r="C10505">
        <v>3.68</v>
      </c>
      <c r="D10505" t="s">
        <v>4590</v>
      </c>
    </row>
    <row r="10506" spans="1:4" x14ac:dyDescent="0.25">
      <c r="A10506" t="s">
        <v>4880</v>
      </c>
      <c r="B10506" t="s">
        <v>4881</v>
      </c>
      <c r="C10506">
        <v>0.8</v>
      </c>
      <c r="D10506" t="s">
        <v>4592</v>
      </c>
    </row>
    <row r="10507" spans="1:4" x14ac:dyDescent="0.25">
      <c r="A10507" t="s">
        <v>4881</v>
      </c>
      <c r="B10507" t="s">
        <v>4882</v>
      </c>
      <c r="C10507">
        <v>157.08000000000001</v>
      </c>
      <c r="D10507" t="s">
        <v>4590</v>
      </c>
    </row>
    <row r="10508" spans="1:4" x14ac:dyDescent="0.25">
      <c r="A10508" t="s">
        <v>4882</v>
      </c>
      <c r="B10508" t="s">
        <v>4883</v>
      </c>
      <c r="C10508">
        <v>1.1200000000000001</v>
      </c>
      <c r="D10508" t="s">
        <v>4592</v>
      </c>
    </row>
    <row r="10509" spans="1:4" x14ac:dyDescent="0.25">
      <c r="A10509" t="s">
        <v>4883</v>
      </c>
      <c r="B10509" t="s">
        <v>4884</v>
      </c>
      <c r="C10509">
        <v>95.2</v>
      </c>
      <c r="D10509" t="s">
        <v>4590</v>
      </c>
    </row>
    <row r="10510" spans="1:4" x14ac:dyDescent="0.25">
      <c r="A10510" t="s">
        <v>4884</v>
      </c>
      <c r="B10510" t="s">
        <v>4885</v>
      </c>
      <c r="C10510">
        <v>12</v>
      </c>
      <c r="D10510" t="s">
        <v>4592</v>
      </c>
    </row>
    <row r="10511" spans="1:4" x14ac:dyDescent="0.25">
      <c r="A10511" t="s">
        <v>4885</v>
      </c>
      <c r="B10511" t="s">
        <v>4885</v>
      </c>
      <c r="C10511">
        <v>0.16</v>
      </c>
      <c r="D10511" t="s">
        <v>4599</v>
      </c>
    </row>
    <row r="10512" spans="1:4" x14ac:dyDescent="0.25">
      <c r="A10512" t="s">
        <v>4885</v>
      </c>
      <c r="B10512" t="s">
        <v>4886</v>
      </c>
      <c r="C10512">
        <v>1.48</v>
      </c>
      <c r="D10512" t="s">
        <v>18</v>
      </c>
    </row>
    <row r="10513" spans="1:4" x14ac:dyDescent="0.25">
      <c r="A10513" t="s">
        <v>4886</v>
      </c>
      <c r="B10513" t="s">
        <v>4886</v>
      </c>
      <c r="C10513">
        <v>0.2</v>
      </c>
      <c r="D10513" t="s">
        <v>27</v>
      </c>
    </row>
    <row r="10514" spans="1:4" x14ac:dyDescent="0.25">
      <c r="A10514" t="s">
        <v>4886</v>
      </c>
      <c r="B10514" t="s">
        <v>4887</v>
      </c>
      <c r="C10514">
        <v>1</v>
      </c>
      <c r="D10514" t="s">
        <v>18</v>
      </c>
    </row>
    <row r="10515" spans="1:4" x14ac:dyDescent="0.25">
      <c r="A10515" t="s">
        <v>4887</v>
      </c>
      <c r="B10515" t="s">
        <v>4887</v>
      </c>
      <c r="C10515">
        <v>0.24</v>
      </c>
      <c r="D10515" t="s">
        <v>16</v>
      </c>
    </row>
    <row r="10516" spans="1:4" x14ac:dyDescent="0.25">
      <c r="A10516" t="s">
        <v>4887</v>
      </c>
      <c r="B10516" t="s">
        <v>4888</v>
      </c>
      <c r="C10516">
        <v>0.72</v>
      </c>
      <c r="D10516" t="s">
        <v>18</v>
      </c>
    </row>
    <row r="10517" spans="1:4" x14ac:dyDescent="0.25">
      <c r="A10517" t="s">
        <v>4888</v>
      </c>
      <c r="B10517" t="s">
        <v>4889</v>
      </c>
      <c r="C10517">
        <v>117.28</v>
      </c>
      <c r="D10517" t="s">
        <v>4590</v>
      </c>
    </row>
    <row r="10518" spans="1:4" x14ac:dyDescent="0.25">
      <c r="A10518" t="s">
        <v>4889</v>
      </c>
      <c r="B10518" t="s">
        <v>4890</v>
      </c>
      <c r="C10518">
        <v>0.56000000000000005</v>
      </c>
      <c r="D10518" t="s">
        <v>4592</v>
      </c>
    </row>
    <row r="10519" spans="1:4" x14ac:dyDescent="0.25">
      <c r="A10519" t="s">
        <v>4890</v>
      </c>
      <c r="B10519" t="s">
        <v>4891</v>
      </c>
      <c r="C10519">
        <v>39.32</v>
      </c>
      <c r="D10519" t="s">
        <v>4590</v>
      </c>
    </row>
    <row r="10520" spans="1:4" x14ac:dyDescent="0.25">
      <c r="A10520" t="s">
        <v>4891</v>
      </c>
      <c r="B10520" t="s">
        <v>4892</v>
      </c>
      <c r="C10520">
        <v>1.24</v>
      </c>
      <c r="D10520" t="s">
        <v>4592</v>
      </c>
    </row>
    <row r="10521" spans="1:4" x14ac:dyDescent="0.25">
      <c r="A10521" t="s">
        <v>4892</v>
      </c>
      <c r="B10521" t="s">
        <v>4893</v>
      </c>
      <c r="C10521">
        <v>66.12</v>
      </c>
      <c r="D10521" t="s">
        <v>4590</v>
      </c>
    </row>
    <row r="10522" spans="1:4" x14ac:dyDescent="0.25">
      <c r="A10522" t="s">
        <v>4893</v>
      </c>
      <c r="B10522" t="s">
        <v>4894</v>
      </c>
      <c r="C10522">
        <v>0.44</v>
      </c>
      <c r="D10522" t="s">
        <v>4592</v>
      </c>
    </row>
    <row r="10523" spans="1:4" x14ac:dyDescent="0.25">
      <c r="A10523" t="s">
        <v>4894</v>
      </c>
      <c r="B10523" t="s">
        <v>4895</v>
      </c>
      <c r="C10523">
        <v>113.76</v>
      </c>
      <c r="D10523" t="s">
        <v>4590</v>
      </c>
    </row>
    <row r="10524" spans="1:4" x14ac:dyDescent="0.25">
      <c r="A10524" t="s">
        <v>4895</v>
      </c>
      <c r="B10524" t="s">
        <v>4896</v>
      </c>
      <c r="C10524">
        <v>0.88</v>
      </c>
      <c r="D10524" t="s">
        <v>4592</v>
      </c>
    </row>
    <row r="10525" spans="1:4" x14ac:dyDescent="0.25">
      <c r="A10525" t="s">
        <v>4896</v>
      </c>
      <c r="B10525" t="s">
        <v>4897</v>
      </c>
      <c r="C10525">
        <v>631.32000000000005</v>
      </c>
      <c r="D10525" t="s">
        <v>4590</v>
      </c>
    </row>
    <row r="10526" spans="1:4" x14ac:dyDescent="0.25">
      <c r="A10526" t="s">
        <v>4897</v>
      </c>
      <c r="B10526" t="s">
        <v>4898</v>
      </c>
      <c r="C10526">
        <v>1.1200000000000001</v>
      </c>
      <c r="D10526" t="s">
        <v>4592</v>
      </c>
    </row>
    <row r="10527" spans="1:4" x14ac:dyDescent="0.25">
      <c r="A10527" t="s">
        <v>4898</v>
      </c>
      <c r="B10527" t="s">
        <v>4899</v>
      </c>
      <c r="C10527">
        <v>218.6</v>
      </c>
      <c r="D10527" t="s">
        <v>4590</v>
      </c>
    </row>
    <row r="10528" spans="1:4" x14ac:dyDescent="0.25">
      <c r="A10528" t="s">
        <v>4899</v>
      </c>
      <c r="B10528" t="s">
        <v>4900</v>
      </c>
      <c r="C10528">
        <v>1.88</v>
      </c>
      <c r="D10528" t="s">
        <v>4592</v>
      </c>
    </row>
    <row r="10529" spans="1:4" x14ac:dyDescent="0.25">
      <c r="A10529" t="s">
        <v>4900</v>
      </c>
      <c r="B10529" t="s">
        <v>4901</v>
      </c>
      <c r="C10529">
        <v>75.92</v>
      </c>
      <c r="D10529" t="s">
        <v>4590</v>
      </c>
    </row>
    <row r="10530" spans="1:4" x14ac:dyDescent="0.25">
      <c r="A10530" t="s">
        <v>4901</v>
      </c>
      <c r="B10530" t="s">
        <v>4902</v>
      </c>
      <c r="C10530">
        <v>0.44</v>
      </c>
      <c r="D10530" t="s">
        <v>4592</v>
      </c>
    </row>
    <row r="10531" spans="1:4" x14ac:dyDescent="0.25">
      <c r="A10531" t="s">
        <v>4902</v>
      </c>
      <c r="B10531" t="s">
        <v>4903</v>
      </c>
      <c r="C10531">
        <v>15.44</v>
      </c>
      <c r="D10531" t="s">
        <v>4590</v>
      </c>
    </row>
    <row r="10532" spans="1:4" x14ac:dyDescent="0.25">
      <c r="A10532" t="s">
        <v>4903</v>
      </c>
      <c r="B10532" t="s">
        <v>4904</v>
      </c>
      <c r="C10532">
        <v>0.52</v>
      </c>
      <c r="D10532" t="s">
        <v>4592</v>
      </c>
    </row>
    <row r="10533" spans="1:4" x14ac:dyDescent="0.25">
      <c r="A10533" t="s">
        <v>4904</v>
      </c>
      <c r="B10533" t="s">
        <v>4905</v>
      </c>
      <c r="C10533">
        <v>1.8</v>
      </c>
      <c r="D10533" t="s">
        <v>4590</v>
      </c>
    </row>
    <row r="10534" spans="1:4" x14ac:dyDescent="0.25">
      <c r="A10534" t="s">
        <v>4905</v>
      </c>
      <c r="B10534" t="s">
        <v>4906</v>
      </c>
      <c r="C10534">
        <v>1.56</v>
      </c>
      <c r="D10534" t="s">
        <v>4592</v>
      </c>
    </row>
    <row r="10535" spans="1:4" x14ac:dyDescent="0.25">
      <c r="A10535" t="s">
        <v>4906</v>
      </c>
      <c r="B10535" t="s">
        <v>4907</v>
      </c>
      <c r="C10535">
        <v>10.24</v>
      </c>
      <c r="D10535" t="s">
        <v>4590</v>
      </c>
    </row>
    <row r="10536" spans="1:4" x14ac:dyDescent="0.25">
      <c r="A10536" t="s">
        <v>4907</v>
      </c>
      <c r="B10536" t="s">
        <v>4908</v>
      </c>
      <c r="C10536">
        <v>1.44</v>
      </c>
      <c r="D10536" t="s">
        <v>4592</v>
      </c>
    </row>
    <row r="10537" spans="1:4" x14ac:dyDescent="0.25">
      <c r="A10537" t="s">
        <v>4908</v>
      </c>
      <c r="B10537" t="s">
        <v>4909</v>
      </c>
      <c r="C10537">
        <v>3</v>
      </c>
      <c r="D10537" t="s">
        <v>4590</v>
      </c>
    </row>
    <row r="10538" spans="1:4" x14ac:dyDescent="0.25">
      <c r="A10538" t="s">
        <v>4909</v>
      </c>
      <c r="B10538" t="s">
        <v>4909</v>
      </c>
      <c r="C10538">
        <v>0.64</v>
      </c>
      <c r="D10538" t="s">
        <v>4592</v>
      </c>
    </row>
    <row r="10539" spans="1:4" x14ac:dyDescent="0.25">
      <c r="A10539" t="s">
        <v>4909</v>
      </c>
      <c r="B10539" t="s">
        <v>4910</v>
      </c>
      <c r="C10539">
        <v>5.88</v>
      </c>
      <c r="D10539" t="s">
        <v>4590</v>
      </c>
    </row>
    <row r="10540" spans="1:4" x14ac:dyDescent="0.25">
      <c r="A10540" t="s">
        <v>4910</v>
      </c>
      <c r="B10540" t="s">
        <v>4911</v>
      </c>
      <c r="C10540">
        <v>2.2000000000000002</v>
      </c>
      <c r="D10540" t="s">
        <v>4592</v>
      </c>
    </row>
    <row r="10541" spans="1:4" x14ac:dyDescent="0.25">
      <c r="A10541" t="s">
        <v>4911</v>
      </c>
      <c r="B10541" t="s">
        <v>4912</v>
      </c>
      <c r="C10541">
        <v>7.56</v>
      </c>
      <c r="D10541" t="s">
        <v>4590</v>
      </c>
    </row>
    <row r="10542" spans="1:4" x14ac:dyDescent="0.25">
      <c r="A10542" t="s">
        <v>4912</v>
      </c>
      <c r="B10542" t="s">
        <v>4913</v>
      </c>
      <c r="C10542">
        <v>0.72</v>
      </c>
      <c r="D10542" t="s">
        <v>4592</v>
      </c>
    </row>
    <row r="10543" spans="1:4" x14ac:dyDescent="0.25">
      <c r="A10543" t="s">
        <v>4913</v>
      </c>
      <c r="B10543" t="s">
        <v>4914</v>
      </c>
      <c r="C10543">
        <v>15.72</v>
      </c>
      <c r="D10543" t="s">
        <v>4590</v>
      </c>
    </row>
    <row r="10544" spans="1:4" x14ac:dyDescent="0.25">
      <c r="A10544" t="s">
        <v>4914</v>
      </c>
      <c r="B10544" t="s">
        <v>4915</v>
      </c>
      <c r="C10544">
        <v>5.44</v>
      </c>
      <c r="D10544" t="s">
        <v>4592</v>
      </c>
    </row>
    <row r="10545" spans="1:4" x14ac:dyDescent="0.25">
      <c r="A10545" t="s">
        <v>4915</v>
      </c>
      <c r="B10545" t="s">
        <v>4916</v>
      </c>
      <c r="C10545">
        <v>45.92</v>
      </c>
      <c r="D10545" t="s">
        <v>4590</v>
      </c>
    </row>
    <row r="10546" spans="1:4" x14ac:dyDescent="0.25">
      <c r="A10546" t="s">
        <v>4916</v>
      </c>
      <c r="B10546" t="s">
        <v>4917</v>
      </c>
      <c r="C10546">
        <v>1.24</v>
      </c>
      <c r="D10546" t="s">
        <v>4592</v>
      </c>
    </row>
    <row r="10547" spans="1:4" x14ac:dyDescent="0.25">
      <c r="A10547" t="s">
        <v>4917</v>
      </c>
      <c r="B10547" t="s">
        <v>4918</v>
      </c>
      <c r="C10547">
        <v>250.28</v>
      </c>
      <c r="D10547" t="s">
        <v>4590</v>
      </c>
    </row>
    <row r="10548" spans="1:4" x14ac:dyDescent="0.25">
      <c r="A10548" t="s">
        <v>4918</v>
      </c>
      <c r="B10548" t="s">
        <v>4919</v>
      </c>
      <c r="C10548">
        <v>0.44</v>
      </c>
      <c r="D10548" t="s">
        <v>4592</v>
      </c>
    </row>
    <row r="10549" spans="1:4" x14ac:dyDescent="0.25">
      <c r="A10549" t="s">
        <v>4919</v>
      </c>
      <c r="B10549" t="s">
        <v>4920</v>
      </c>
      <c r="C10549">
        <v>21.12</v>
      </c>
      <c r="D10549" t="s">
        <v>4590</v>
      </c>
    </row>
    <row r="10550" spans="1:4" x14ac:dyDescent="0.25">
      <c r="A10550" t="s">
        <v>4920</v>
      </c>
      <c r="B10550" t="s">
        <v>4921</v>
      </c>
      <c r="C10550">
        <v>0.76</v>
      </c>
      <c r="D10550" t="s">
        <v>4592</v>
      </c>
    </row>
    <row r="10551" spans="1:4" x14ac:dyDescent="0.25">
      <c r="A10551" t="s">
        <v>4921</v>
      </c>
      <c r="B10551" t="s">
        <v>4922</v>
      </c>
      <c r="C10551">
        <v>4.76</v>
      </c>
      <c r="D10551" t="s">
        <v>4590</v>
      </c>
    </row>
    <row r="10552" spans="1:4" x14ac:dyDescent="0.25">
      <c r="A10552" t="s">
        <v>4922</v>
      </c>
      <c r="B10552" t="s">
        <v>4923</v>
      </c>
      <c r="C10552">
        <v>0.44</v>
      </c>
      <c r="D10552" t="s">
        <v>4592</v>
      </c>
    </row>
    <row r="10553" spans="1:4" x14ac:dyDescent="0.25">
      <c r="A10553" t="s">
        <v>4923</v>
      </c>
      <c r="B10553" t="s">
        <v>4924</v>
      </c>
      <c r="C10553">
        <v>1.76</v>
      </c>
      <c r="D10553" t="s">
        <v>4590</v>
      </c>
    </row>
    <row r="10554" spans="1:4" x14ac:dyDescent="0.25">
      <c r="A10554" t="s">
        <v>4924</v>
      </c>
      <c r="B10554" t="s">
        <v>4925</v>
      </c>
      <c r="C10554">
        <v>0.84</v>
      </c>
      <c r="D10554" t="s">
        <v>4592</v>
      </c>
    </row>
    <row r="10555" spans="1:4" x14ac:dyDescent="0.25">
      <c r="A10555" t="s">
        <v>4925</v>
      </c>
      <c r="B10555" t="s">
        <v>4926</v>
      </c>
      <c r="C10555">
        <v>2</v>
      </c>
      <c r="D10555" t="s">
        <v>4590</v>
      </c>
    </row>
    <row r="10556" spans="1:4" x14ac:dyDescent="0.25">
      <c r="A10556" t="s">
        <v>4926</v>
      </c>
      <c r="B10556" t="s">
        <v>4926</v>
      </c>
      <c r="C10556">
        <v>0.52</v>
      </c>
      <c r="D10556" t="s">
        <v>4592</v>
      </c>
    </row>
    <row r="10557" spans="1:4" x14ac:dyDescent="0.25">
      <c r="A10557" t="s">
        <v>4926</v>
      </c>
      <c r="B10557" t="s">
        <v>4927</v>
      </c>
      <c r="C10557">
        <v>2.48</v>
      </c>
      <c r="D10557" t="s">
        <v>4590</v>
      </c>
    </row>
    <row r="10558" spans="1:4" x14ac:dyDescent="0.25">
      <c r="A10558" t="s">
        <v>4927</v>
      </c>
      <c r="B10558" t="s">
        <v>4927</v>
      </c>
      <c r="C10558">
        <v>0.56000000000000005</v>
      </c>
      <c r="D10558" t="s">
        <v>4592</v>
      </c>
    </row>
    <row r="10559" spans="1:4" x14ac:dyDescent="0.25">
      <c r="A10559" t="s">
        <v>4927</v>
      </c>
      <c r="B10559" t="s">
        <v>4928</v>
      </c>
      <c r="C10559">
        <v>6.32</v>
      </c>
      <c r="D10559" t="s">
        <v>4590</v>
      </c>
    </row>
    <row r="10560" spans="1:4" x14ac:dyDescent="0.25">
      <c r="A10560" t="s">
        <v>4928</v>
      </c>
      <c r="B10560" t="s">
        <v>4929</v>
      </c>
      <c r="C10560">
        <v>1.52</v>
      </c>
      <c r="D10560" t="s">
        <v>4592</v>
      </c>
    </row>
    <row r="10561" spans="1:4" x14ac:dyDescent="0.25">
      <c r="A10561" t="s">
        <v>4929</v>
      </c>
      <c r="B10561" t="s">
        <v>4930</v>
      </c>
      <c r="C10561">
        <v>2.68</v>
      </c>
      <c r="D10561" t="s">
        <v>4590</v>
      </c>
    </row>
    <row r="10562" spans="1:4" x14ac:dyDescent="0.25">
      <c r="A10562" t="s">
        <v>4930</v>
      </c>
      <c r="B10562" t="s">
        <v>4931</v>
      </c>
      <c r="C10562">
        <v>3.96</v>
      </c>
      <c r="D10562" t="s">
        <v>4592</v>
      </c>
    </row>
    <row r="10563" spans="1:4" x14ac:dyDescent="0.25">
      <c r="A10563" t="s">
        <v>4931</v>
      </c>
      <c r="B10563" t="s">
        <v>4932</v>
      </c>
      <c r="C10563">
        <v>6.32</v>
      </c>
      <c r="D10563" t="s">
        <v>4590</v>
      </c>
    </row>
    <row r="10564" spans="1:4" x14ac:dyDescent="0.25">
      <c r="A10564" t="s">
        <v>4932</v>
      </c>
      <c r="B10564" t="s">
        <v>4932</v>
      </c>
      <c r="C10564">
        <v>0.44</v>
      </c>
      <c r="D10564" t="s">
        <v>4592</v>
      </c>
    </row>
    <row r="10565" spans="1:4" x14ac:dyDescent="0.25">
      <c r="A10565" t="s">
        <v>4932</v>
      </c>
      <c r="B10565" t="s">
        <v>4933</v>
      </c>
      <c r="C10565">
        <v>2.8</v>
      </c>
      <c r="D10565" t="s">
        <v>4590</v>
      </c>
    </row>
    <row r="10566" spans="1:4" x14ac:dyDescent="0.25">
      <c r="A10566" t="s">
        <v>4933</v>
      </c>
      <c r="B10566" t="s">
        <v>4934</v>
      </c>
      <c r="C10566">
        <v>2.92</v>
      </c>
      <c r="D10566" t="s">
        <v>4592</v>
      </c>
    </row>
    <row r="10567" spans="1:4" x14ac:dyDescent="0.25">
      <c r="A10567" t="s">
        <v>4934</v>
      </c>
      <c r="B10567" t="s">
        <v>4935</v>
      </c>
      <c r="C10567">
        <v>3.08</v>
      </c>
      <c r="D10567" t="s">
        <v>4590</v>
      </c>
    </row>
    <row r="10568" spans="1:4" x14ac:dyDescent="0.25">
      <c r="A10568" t="s">
        <v>4935</v>
      </c>
      <c r="B10568" t="s">
        <v>4936</v>
      </c>
      <c r="C10568">
        <v>0.76</v>
      </c>
      <c r="D10568" t="s">
        <v>4592</v>
      </c>
    </row>
    <row r="10569" spans="1:4" x14ac:dyDescent="0.25">
      <c r="A10569" t="s">
        <v>4936</v>
      </c>
      <c r="B10569" t="s">
        <v>4937</v>
      </c>
      <c r="C10569">
        <v>6.72</v>
      </c>
      <c r="D10569" t="s">
        <v>4590</v>
      </c>
    </row>
    <row r="10570" spans="1:4" x14ac:dyDescent="0.25">
      <c r="A10570" t="s">
        <v>4937</v>
      </c>
      <c r="B10570" t="s">
        <v>4937</v>
      </c>
      <c r="C10570">
        <v>0.56000000000000005</v>
      </c>
      <c r="D10570" t="s">
        <v>4592</v>
      </c>
    </row>
    <row r="10571" spans="1:4" x14ac:dyDescent="0.25">
      <c r="A10571" t="s">
        <v>4937</v>
      </c>
      <c r="B10571" t="s">
        <v>4938</v>
      </c>
      <c r="C10571">
        <v>1.28</v>
      </c>
      <c r="D10571" t="s">
        <v>4590</v>
      </c>
    </row>
    <row r="10572" spans="1:4" x14ac:dyDescent="0.25">
      <c r="A10572" t="s">
        <v>4938</v>
      </c>
      <c r="B10572" t="s">
        <v>4939</v>
      </c>
      <c r="C10572">
        <v>2.68</v>
      </c>
      <c r="D10572" t="s">
        <v>4592</v>
      </c>
    </row>
    <row r="10573" spans="1:4" x14ac:dyDescent="0.25">
      <c r="A10573" t="s">
        <v>4939</v>
      </c>
      <c r="B10573" t="s">
        <v>4940</v>
      </c>
      <c r="C10573">
        <v>21.4</v>
      </c>
      <c r="D10573" t="s">
        <v>4590</v>
      </c>
    </row>
    <row r="10574" spans="1:4" x14ac:dyDescent="0.25">
      <c r="A10574" t="s">
        <v>4940</v>
      </c>
      <c r="B10574" t="s">
        <v>4940</v>
      </c>
      <c r="C10574">
        <v>0.96</v>
      </c>
      <c r="D10574" t="s">
        <v>4592</v>
      </c>
    </row>
    <row r="10575" spans="1:4" x14ac:dyDescent="0.25">
      <c r="A10575" t="s">
        <v>4940</v>
      </c>
      <c r="B10575" t="s">
        <v>4941</v>
      </c>
      <c r="C10575">
        <v>5.84</v>
      </c>
      <c r="D10575" t="s">
        <v>4590</v>
      </c>
    </row>
    <row r="10576" spans="1:4" x14ac:dyDescent="0.25">
      <c r="A10576" t="s">
        <v>4941</v>
      </c>
      <c r="B10576" t="s">
        <v>4942</v>
      </c>
      <c r="C10576">
        <v>1.6</v>
      </c>
      <c r="D10576" t="s">
        <v>4592</v>
      </c>
    </row>
    <row r="10577" spans="1:4" x14ac:dyDescent="0.25">
      <c r="A10577" t="s">
        <v>4942</v>
      </c>
      <c r="B10577" t="s">
        <v>4943</v>
      </c>
      <c r="C10577">
        <v>4.32</v>
      </c>
      <c r="D10577" t="s">
        <v>4590</v>
      </c>
    </row>
    <row r="10578" spans="1:4" x14ac:dyDescent="0.25">
      <c r="A10578" t="s">
        <v>4943</v>
      </c>
      <c r="B10578" t="s">
        <v>4944</v>
      </c>
      <c r="C10578">
        <v>0.52</v>
      </c>
      <c r="D10578" t="s">
        <v>4592</v>
      </c>
    </row>
    <row r="10579" spans="1:4" x14ac:dyDescent="0.25">
      <c r="A10579" t="s">
        <v>4944</v>
      </c>
      <c r="B10579" t="s">
        <v>4945</v>
      </c>
      <c r="C10579">
        <v>12</v>
      </c>
      <c r="D10579" t="s">
        <v>4590</v>
      </c>
    </row>
    <row r="10580" spans="1:4" x14ac:dyDescent="0.25">
      <c r="A10580" t="s">
        <v>4945</v>
      </c>
      <c r="B10580" t="s">
        <v>4945</v>
      </c>
      <c r="C10580">
        <v>0.52</v>
      </c>
      <c r="D10580" t="s">
        <v>4592</v>
      </c>
    </row>
    <row r="10581" spans="1:4" x14ac:dyDescent="0.25">
      <c r="A10581" t="s">
        <v>4945</v>
      </c>
      <c r="B10581" t="s">
        <v>4946</v>
      </c>
      <c r="C10581">
        <v>2</v>
      </c>
      <c r="D10581" t="s">
        <v>4590</v>
      </c>
    </row>
    <row r="10582" spans="1:4" x14ac:dyDescent="0.25">
      <c r="A10582" t="s">
        <v>4946</v>
      </c>
      <c r="B10582" t="s">
        <v>4947</v>
      </c>
      <c r="C10582">
        <v>0.64</v>
      </c>
      <c r="D10582" t="s">
        <v>4592</v>
      </c>
    </row>
    <row r="10583" spans="1:4" x14ac:dyDescent="0.25">
      <c r="A10583" t="s">
        <v>4947</v>
      </c>
      <c r="B10583" t="s">
        <v>4948</v>
      </c>
      <c r="C10583">
        <v>2.4</v>
      </c>
      <c r="D10583" t="s">
        <v>4590</v>
      </c>
    </row>
    <row r="10584" spans="1:4" x14ac:dyDescent="0.25">
      <c r="A10584" t="s">
        <v>4948</v>
      </c>
      <c r="B10584" t="s">
        <v>4949</v>
      </c>
      <c r="C10584">
        <v>2.04</v>
      </c>
      <c r="D10584" t="s">
        <v>4592</v>
      </c>
    </row>
    <row r="10585" spans="1:4" x14ac:dyDescent="0.25">
      <c r="A10585" t="s">
        <v>4949</v>
      </c>
      <c r="B10585" t="s">
        <v>4950</v>
      </c>
      <c r="C10585">
        <v>4.2</v>
      </c>
      <c r="D10585" t="s">
        <v>4590</v>
      </c>
    </row>
    <row r="10586" spans="1:4" x14ac:dyDescent="0.25">
      <c r="A10586" t="s">
        <v>4950</v>
      </c>
      <c r="B10586" t="s">
        <v>4951</v>
      </c>
      <c r="C10586">
        <v>2.72</v>
      </c>
      <c r="D10586" t="s">
        <v>4592</v>
      </c>
    </row>
    <row r="10587" spans="1:4" x14ac:dyDescent="0.25">
      <c r="A10587" t="s">
        <v>4951</v>
      </c>
      <c r="B10587" t="s">
        <v>4952</v>
      </c>
      <c r="C10587">
        <v>13</v>
      </c>
      <c r="D10587" t="s">
        <v>4590</v>
      </c>
    </row>
    <row r="10588" spans="1:4" x14ac:dyDescent="0.25">
      <c r="A10588" t="s">
        <v>4952</v>
      </c>
      <c r="B10588" t="s">
        <v>4953</v>
      </c>
      <c r="C10588">
        <v>1.08</v>
      </c>
      <c r="D10588" t="s">
        <v>4592</v>
      </c>
    </row>
    <row r="10589" spans="1:4" x14ac:dyDescent="0.25">
      <c r="A10589" t="s">
        <v>4953</v>
      </c>
      <c r="B10589" t="s">
        <v>4954</v>
      </c>
      <c r="C10589">
        <v>4.76</v>
      </c>
      <c r="D10589" t="s">
        <v>4590</v>
      </c>
    </row>
    <row r="10590" spans="1:4" x14ac:dyDescent="0.25">
      <c r="A10590" t="s">
        <v>4954</v>
      </c>
      <c r="B10590" t="s">
        <v>4955</v>
      </c>
      <c r="C10590">
        <v>0.76</v>
      </c>
      <c r="D10590" t="s">
        <v>4592</v>
      </c>
    </row>
    <row r="10591" spans="1:4" x14ac:dyDescent="0.25">
      <c r="A10591" t="s">
        <v>4955</v>
      </c>
      <c r="B10591" t="s">
        <v>4956</v>
      </c>
      <c r="C10591">
        <v>2.64</v>
      </c>
      <c r="D10591" t="s">
        <v>4590</v>
      </c>
    </row>
    <row r="10592" spans="1:4" x14ac:dyDescent="0.25">
      <c r="A10592" t="s">
        <v>4956</v>
      </c>
      <c r="B10592" t="s">
        <v>4956</v>
      </c>
      <c r="C10592">
        <v>0.44</v>
      </c>
      <c r="D10592" t="s">
        <v>4592</v>
      </c>
    </row>
    <row r="10593" spans="1:4" x14ac:dyDescent="0.25">
      <c r="A10593" t="s">
        <v>4956</v>
      </c>
      <c r="B10593" t="s">
        <v>4957</v>
      </c>
      <c r="C10593">
        <v>6.8</v>
      </c>
      <c r="D10593" t="s">
        <v>4590</v>
      </c>
    </row>
    <row r="10594" spans="1:4" x14ac:dyDescent="0.25">
      <c r="A10594" t="s">
        <v>4957</v>
      </c>
      <c r="B10594" t="s">
        <v>4958</v>
      </c>
      <c r="C10594">
        <v>1.76</v>
      </c>
      <c r="D10594" t="s">
        <v>4592</v>
      </c>
    </row>
    <row r="10595" spans="1:4" x14ac:dyDescent="0.25">
      <c r="A10595" t="s">
        <v>4958</v>
      </c>
      <c r="B10595" t="s">
        <v>4959</v>
      </c>
      <c r="C10595">
        <v>6.04</v>
      </c>
      <c r="D10595" t="s">
        <v>4590</v>
      </c>
    </row>
    <row r="10596" spans="1:4" x14ac:dyDescent="0.25">
      <c r="A10596" t="s">
        <v>4959</v>
      </c>
      <c r="B10596" t="s">
        <v>4960</v>
      </c>
      <c r="C10596">
        <v>0.96</v>
      </c>
      <c r="D10596" t="s">
        <v>4592</v>
      </c>
    </row>
    <row r="10597" spans="1:4" x14ac:dyDescent="0.25">
      <c r="A10597" t="s">
        <v>4960</v>
      </c>
      <c r="B10597" t="s">
        <v>4961</v>
      </c>
      <c r="C10597">
        <v>2</v>
      </c>
      <c r="D10597" t="s">
        <v>4590</v>
      </c>
    </row>
    <row r="10598" spans="1:4" x14ac:dyDescent="0.25">
      <c r="A10598" t="s">
        <v>4961</v>
      </c>
      <c r="B10598" t="s">
        <v>4962</v>
      </c>
      <c r="C10598">
        <v>1.28</v>
      </c>
      <c r="D10598" t="s">
        <v>4592</v>
      </c>
    </row>
    <row r="10599" spans="1:4" x14ac:dyDescent="0.25">
      <c r="A10599" t="s">
        <v>4962</v>
      </c>
      <c r="B10599" t="s">
        <v>4963</v>
      </c>
      <c r="C10599">
        <v>6.28</v>
      </c>
      <c r="D10599" t="s">
        <v>4590</v>
      </c>
    </row>
    <row r="10600" spans="1:4" x14ac:dyDescent="0.25">
      <c r="A10600" t="s">
        <v>4963</v>
      </c>
      <c r="B10600" t="s">
        <v>4964</v>
      </c>
      <c r="C10600">
        <v>2.88</v>
      </c>
      <c r="D10600" t="s">
        <v>4592</v>
      </c>
    </row>
    <row r="10601" spans="1:4" x14ac:dyDescent="0.25">
      <c r="A10601" t="s">
        <v>4964</v>
      </c>
      <c r="B10601" t="s">
        <v>4965</v>
      </c>
      <c r="C10601">
        <v>6.56</v>
      </c>
      <c r="D10601" t="s">
        <v>4590</v>
      </c>
    </row>
    <row r="10602" spans="1:4" x14ac:dyDescent="0.25">
      <c r="A10602" t="s">
        <v>4965</v>
      </c>
      <c r="B10602" t="s">
        <v>4966</v>
      </c>
      <c r="C10602">
        <v>1.04</v>
      </c>
      <c r="D10602" t="s">
        <v>4592</v>
      </c>
    </row>
    <row r="10603" spans="1:4" x14ac:dyDescent="0.25">
      <c r="A10603" t="s">
        <v>4966</v>
      </c>
      <c r="B10603" t="s">
        <v>4967</v>
      </c>
      <c r="C10603">
        <v>14.6</v>
      </c>
      <c r="D10603" t="s">
        <v>4590</v>
      </c>
    </row>
    <row r="10604" spans="1:4" x14ac:dyDescent="0.25">
      <c r="A10604" t="s">
        <v>4967</v>
      </c>
      <c r="B10604" t="s">
        <v>4968</v>
      </c>
      <c r="C10604">
        <v>2.48</v>
      </c>
      <c r="D10604" t="s">
        <v>4592</v>
      </c>
    </row>
    <row r="10605" spans="1:4" x14ac:dyDescent="0.25">
      <c r="A10605" t="s">
        <v>4968</v>
      </c>
      <c r="B10605" t="s">
        <v>4969</v>
      </c>
      <c r="C10605">
        <v>1.6</v>
      </c>
      <c r="D10605" t="s">
        <v>4590</v>
      </c>
    </row>
    <row r="10606" spans="1:4" x14ac:dyDescent="0.25">
      <c r="A10606" t="s">
        <v>4969</v>
      </c>
      <c r="B10606" t="s">
        <v>4970</v>
      </c>
      <c r="C10606">
        <v>0.44</v>
      </c>
      <c r="D10606" t="s">
        <v>4592</v>
      </c>
    </row>
    <row r="10607" spans="1:4" x14ac:dyDescent="0.25">
      <c r="A10607" t="s">
        <v>4970</v>
      </c>
      <c r="B10607" t="s">
        <v>4971</v>
      </c>
      <c r="C10607">
        <v>8.32</v>
      </c>
      <c r="D10607" t="s">
        <v>4590</v>
      </c>
    </row>
    <row r="10608" spans="1:4" x14ac:dyDescent="0.25">
      <c r="A10608" t="s">
        <v>4971</v>
      </c>
      <c r="B10608" t="s">
        <v>4972</v>
      </c>
      <c r="C10608">
        <v>0.68</v>
      </c>
      <c r="D10608" t="s">
        <v>4592</v>
      </c>
    </row>
    <row r="10609" spans="1:4" x14ac:dyDescent="0.25">
      <c r="A10609" t="s">
        <v>4972</v>
      </c>
      <c r="B10609" t="s">
        <v>4973</v>
      </c>
      <c r="C10609">
        <v>2.44</v>
      </c>
      <c r="D10609" t="s">
        <v>4590</v>
      </c>
    </row>
    <row r="10610" spans="1:4" x14ac:dyDescent="0.25">
      <c r="A10610" t="s">
        <v>4973</v>
      </c>
      <c r="B10610" t="s">
        <v>4974</v>
      </c>
      <c r="C10610">
        <v>0.48</v>
      </c>
      <c r="D10610" t="s">
        <v>4592</v>
      </c>
    </row>
    <row r="10611" spans="1:4" x14ac:dyDescent="0.25">
      <c r="A10611" t="s">
        <v>4974</v>
      </c>
      <c r="B10611" t="s">
        <v>4975</v>
      </c>
      <c r="C10611">
        <v>2.12</v>
      </c>
      <c r="D10611" t="s">
        <v>4590</v>
      </c>
    </row>
    <row r="10612" spans="1:4" x14ac:dyDescent="0.25">
      <c r="A10612" t="s">
        <v>4975</v>
      </c>
      <c r="B10612" t="s">
        <v>4976</v>
      </c>
      <c r="C10612">
        <v>1.44</v>
      </c>
      <c r="D10612" t="s">
        <v>4592</v>
      </c>
    </row>
    <row r="10613" spans="1:4" x14ac:dyDescent="0.25">
      <c r="A10613" t="s">
        <v>4976</v>
      </c>
      <c r="B10613" t="s">
        <v>4977</v>
      </c>
      <c r="C10613">
        <v>7.48</v>
      </c>
      <c r="D10613" t="s">
        <v>4590</v>
      </c>
    </row>
    <row r="10614" spans="1:4" x14ac:dyDescent="0.25">
      <c r="A10614" t="s">
        <v>4977</v>
      </c>
      <c r="B10614" t="s">
        <v>4978</v>
      </c>
      <c r="C10614">
        <v>2.36</v>
      </c>
      <c r="D10614" t="s">
        <v>4592</v>
      </c>
    </row>
    <row r="10615" spans="1:4" x14ac:dyDescent="0.25">
      <c r="A10615" t="s">
        <v>4978</v>
      </c>
      <c r="B10615" t="s">
        <v>4979</v>
      </c>
      <c r="C10615">
        <v>4.24</v>
      </c>
      <c r="D10615" t="s">
        <v>4590</v>
      </c>
    </row>
    <row r="10616" spans="1:4" x14ac:dyDescent="0.25">
      <c r="A10616" t="s">
        <v>4979</v>
      </c>
      <c r="B10616" t="s">
        <v>4980</v>
      </c>
      <c r="C10616">
        <v>3.04</v>
      </c>
      <c r="D10616" t="s">
        <v>4592</v>
      </c>
    </row>
    <row r="10617" spans="1:4" x14ac:dyDescent="0.25">
      <c r="A10617" t="s">
        <v>4980</v>
      </c>
      <c r="B10617" t="s">
        <v>4981</v>
      </c>
      <c r="C10617">
        <v>8.9600000000000009</v>
      </c>
      <c r="D10617" t="s">
        <v>4590</v>
      </c>
    </row>
    <row r="10618" spans="1:4" x14ac:dyDescent="0.25">
      <c r="A10618" t="s">
        <v>4981</v>
      </c>
      <c r="B10618" t="s">
        <v>4982</v>
      </c>
      <c r="C10618">
        <v>1</v>
      </c>
      <c r="D10618" t="s">
        <v>4592</v>
      </c>
    </row>
    <row r="10619" spans="1:4" x14ac:dyDescent="0.25">
      <c r="A10619" t="s">
        <v>4982</v>
      </c>
      <c r="B10619" t="s">
        <v>4983</v>
      </c>
      <c r="C10619">
        <v>16.239999999999998</v>
      </c>
      <c r="D10619" t="s">
        <v>4590</v>
      </c>
    </row>
    <row r="10620" spans="1:4" x14ac:dyDescent="0.25">
      <c r="A10620" t="s">
        <v>4983</v>
      </c>
      <c r="B10620" t="s">
        <v>4984</v>
      </c>
      <c r="C10620">
        <v>0.8</v>
      </c>
      <c r="D10620" t="s">
        <v>4592</v>
      </c>
    </row>
    <row r="10621" spans="1:4" x14ac:dyDescent="0.25">
      <c r="A10621" t="s">
        <v>4984</v>
      </c>
      <c r="B10621" t="s">
        <v>4985</v>
      </c>
      <c r="C10621">
        <v>2.2000000000000002</v>
      </c>
      <c r="D10621" t="s">
        <v>4590</v>
      </c>
    </row>
    <row r="10622" spans="1:4" x14ac:dyDescent="0.25">
      <c r="A10622" t="s">
        <v>4985</v>
      </c>
      <c r="B10622" t="s">
        <v>4986</v>
      </c>
      <c r="C10622">
        <v>2.8</v>
      </c>
      <c r="D10622" t="s">
        <v>4592</v>
      </c>
    </row>
    <row r="10623" spans="1:4" x14ac:dyDescent="0.25">
      <c r="A10623" t="s">
        <v>4986</v>
      </c>
      <c r="B10623" t="s">
        <v>4987</v>
      </c>
      <c r="C10623">
        <v>4.4400000000000004</v>
      </c>
      <c r="D10623" t="s">
        <v>4590</v>
      </c>
    </row>
    <row r="10624" spans="1:4" x14ac:dyDescent="0.25">
      <c r="A10624" t="s">
        <v>4987</v>
      </c>
      <c r="B10624" t="s">
        <v>4988</v>
      </c>
      <c r="C10624">
        <v>2.6</v>
      </c>
      <c r="D10624" t="s">
        <v>4592</v>
      </c>
    </row>
    <row r="10625" spans="1:4" x14ac:dyDescent="0.25">
      <c r="A10625" t="s">
        <v>4988</v>
      </c>
      <c r="B10625" t="s">
        <v>4989</v>
      </c>
      <c r="C10625">
        <v>17.440000000000001</v>
      </c>
      <c r="D10625" t="s">
        <v>4590</v>
      </c>
    </row>
    <row r="10626" spans="1:4" x14ac:dyDescent="0.25">
      <c r="A10626" t="s">
        <v>4989</v>
      </c>
      <c r="B10626" t="s">
        <v>4990</v>
      </c>
      <c r="C10626">
        <v>0.84</v>
      </c>
      <c r="D10626" t="s">
        <v>4592</v>
      </c>
    </row>
    <row r="10627" spans="1:4" x14ac:dyDescent="0.25">
      <c r="A10627" t="s">
        <v>4990</v>
      </c>
      <c r="B10627" t="s">
        <v>4991</v>
      </c>
      <c r="C10627">
        <v>7.32</v>
      </c>
      <c r="D10627" t="s">
        <v>4590</v>
      </c>
    </row>
    <row r="10628" spans="1:4" x14ac:dyDescent="0.25">
      <c r="A10628" t="s">
        <v>4991</v>
      </c>
      <c r="B10628" t="s">
        <v>4992</v>
      </c>
      <c r="C10628">
        <v>3.52</v>
      </c>
      <c r="D10628" t="s">
        <v>4592</v>
      </c>
    </row>
    <row r="10629" spans="1:4" x14ac:dyDescent="0.25">
      <c r="A10629" t="s">
        <v>4992</v>
      </c>
      <c r="B10629" t="s">
        <v>4993</v>
      </c>
      <c r="C10629">
        <v>3.16</v>
      </c>
      <c r="D10629" t="s">
        <v>4590</v>
      </c>
    </row>
    <row r="10630" spans="1:4" x14ac:dyDescent="0.25">
      <c r="A10630" t="s">
        <v>4993</v>
      </c>
      <c r="B10630" t="s">
        <v>4994</v>
      </c>
      <c r="C10630">
        <v>2.04</v>
      </c>
      <c r="D10630" t="s">
        <v>4592</v>
      </c>
    </row>
    <row r="10631" spans="1:4" x14ac:dyDescent="0.25">
      <c r="A10631" t="s">
        <v>4994</v>
      </c>
      <c r="B10631" t="s">
        <v>4995</v>
      </c>
      <c r="C10631">
        <v>1.88</v>
      </c>
      <c r="D10631" t="s">
        <v>4590</v>
      </c>
    </row>
    <row r="10632" spans="1:4" x14ac:dyDescent="0.25">
      <c r="A10632" t="s">
        <v>4995</v>
      </c>
      <c r="B10632" t="s">
        <v>4995</v>
      </c>
      <c r="C10632">
        <v>0.52</v>
      </c>
      <c r="D10632" t="s">
        <v>4592</v>
      </c>
    </row>
    <row r="10633" spans="1:4" x14ac:dyDescent="0.25">
      <c r="A10633" t="s">
        <v>4995</v>
      </c>
      <c r="B10633" t="s">
        <v>4996</v>
      </c>
      <c r="C10633">
        <v>11.68</v>
      </c>
      <c r="D10633" t="s">
        <v>4590</v>
      </c>
    </row>
    <row r="10634" spans="1:4" x14ac:dyDescent="0.25">
      <c r="A10634" t="s">
        <v>4996</v>
      </c>
      <c r="B10634" t="s">
        <v>4997</v>
      </c>
      <c r="C10634">
        <v>4.04</v>
      </c>
      <c r="D10634" t="s">
        <v>4592</v>
      </c>
    </row>
    <row r="10635" spans="1:4" x14ac:dyDescent="0.25">
      <c r="A10635" t="s">
        <v>4997</v>
      </c>
      <c r="B10635" t="s">
        <v>4998</v>
      </c>
      <c r="C10635">
        <v>1.76</v>
      </c>
      <c r="D10635" t="s">
        <v>4590</v>
      </c>
    </row>
    <row r="10636" spans="1:4" x14ac:dyDescent="0.25">
      <c r="A10636" t="s">
        <v>4998</v>
      </c>
      <c r="B10636" t="s">
        <v>4999</v>
      </c>
      <c r="C10636">
        <v>5.92</v>
      </c>
      <c r="D10636" t="s">
        <v>4592</v>
      </c>
    </row>
    <row r="10637" spans="1:4" x14ac:dyDescent="0.25">
      <c r="A10637" t="s">
        <v>4999</v>
      </c>
      <c r="B10637" t="s">
        <v>5000</v>
      </c>
      <c r="C10637">
        <v>5.96</v>
      </c>
      <c r="D10637" t="s">
        <v>4590</v>
      </c>
    </row>
    <row r="10638" spans="1:4" x14ac:dyDescent="0.25">
      <c r="A10638" t="s">
        <v>5000</v>
      </c>
      <c r="B10638" t="s">
        <v>5001</v>
      </c>
      <c r="C10638">
        <v>3.4</v>
      </c>
      <c r="D10638" t="s">
        <v>4592</v>
      </c>
    </row>
    <row r="10639" spans="1:4" x14ac:dyDescent="0.25">
      <c r="A10639" t="s">
        <v>5001</v>
      </c>
      <c r="B10639" t="s">
        <v>5002</v>
      </c>
      <c r="C10639">
        <v>31.96</v>
      </c>
      <c r="D10639" t="s">
        <v>4590</v>
      </c>
    </row>
    <row r="10640" spans="1:4" x14ac:dyDescent="0.25">
      <c r="A10640" t="s">
        <v>5002</v>
      </c>
      <c r="B10640" t="s">
        <v>5003</v>
      </c>
      <c r="C10640">
        <v>0.96</v>
      </c>
      <c r="D10640" t="s">
        <v>4592</v>
      </c>
    </row>
    <row r="10641" spans="1:4" x14ac:dyDescent="0.25">
      <c r="A10641" t="s">
        <v>5003</v>
      </c>
      <c r="B10641" t="s">
        <v>5004</v>
      </c>
      <c r="C10641">
        <v>10.52</v>
      </c>
      <c r="D10641" t="s">
        <v>4590</v>
      </c>
    </row>
    <row r="10642" spans="1:4" x14ac:dyDescent="0.25">
      <c r="A10642" t="s">
        <v>5004</v>
      </c>
      <c r="B10642" t="s">
        <v>5005</v>
      </c>
      <c r="C10642">
        <v>1.56</v>
      </c>
      <c r="D10642" t="s">
        <v>4592</v>
      </c>
    </row>
    <row r="10643" spans="1:4" x14ac:dyDescent="0.25">
      <c r="A10643" t="s">
        <v>5005</v>
      </c>
      <c r="B10643" t="s">
        <v>5006</v>
      </c>
      <c r="C10643">
        <v>4.32</v>
      </c>
      <c r="D10643" t="s">
        <v>4590</v>
      </c>
    </row>
    <row r="10644" spans="1:4" x14ac:dyDescent="0.25">
      <c r="A10644" t="s">
        <v>5006</v>
      </c>
      <c r="B10644" t="s">
        <v>5007</v>
      </c>
      <c r="C10644">
        <v>0.72</v>
      </c>
      <c r="D10644" t="s">
        <v>4592</v>
      </c>
    </row>
    <row r="10645" spans="1:4" x14ac:dyDescent="0.25">
      <c r="A10645" t="s">
        <v>5007</v>
      </c>
      <c r="B10645" t="s">
        <v>5008</v>
      </c>
      <c r="C10645">
        <v>20.399999999999999</v>
      </c>
      <c r="D10645" t="s">
        <v>4590</v>
      </c>
    </row>
    <row r="10646" spans="1:4" x14ac:dyDescent="0.25">
      <c r="A10646" t="s">
        <v>5008</v>
      </c>
      <c r="B10646" t="s">
        <v>5009</v>
      </c>
      <c r="C10646">
        <v>1.4</v>
      </c>
      <c r="D10646" t="s">
        <v>4592</v>
      </c>
    </row>
    <row r="10647" spans="1:4" x14ac:dyDescent="0.25">
      <c r="A10647" t="s">
        <v>5009</v>
      </c>
      <c r="B10647" t="s">
        <v>5010</v>
      </c>
      <c r="C10647">
        <v>10</v>
      </c>
      <c r="D10647" t="s">
        <v>4590</v>
      </c>
    </row>
    <row r="10648" spans="1:4" x14ac:dyDescent="0.25">
      <c r="A10648" t="s">
        <v>5010</v>
      </c>
      <c r="B10648" t="s">
        <v>5011</v>
      </c>
      <c r="C10648">
        <v>2.68</v>
      </c>
      <c r="D10648" t="s">
        <v>4592</v>
      </c>
    </row>
    <row r="10649" spans="1:4" x14ac:dyDescent="0.25">
      <c r="A10649" t="s">
        <v>5011</v>
      </c>
      <c r="B10649" t="s">
        <v>5012</v>
      </c>
      <c r="C10649">
        <v>16.52</v>
      </c>
      <c r="D10649" t="s">
        <v>4590</v>
      </c>
    </row>
    <row r="10650" spans="1:4" x14ac:dyDescent="0.25">
      <c r="A10650" t="s">
        <v>5012</v>
      </c>
      <c r="B10650" t="s">
        <v>5013</v>
      </c>
      <c r="C10650">
        <v>1.36</v>
      </c>
      <c r="D10650" t="s">
        <v>4592</v>
      </c>
    </row>
    <row r="10651" spans="1:4" x14ac:dyDescent="0.25">
      <c r="A10651" t="s">
        <v>5013</v>
      </c>
      <c r="B10651" t="s">
        <v>5014</v>
      </c>
      <c r="C10651">
        <v>3.68</v>
      </c>
      <c r="D10651" t="s">
        <v>4590</v>
      </c>
    </row>
    <row r="10652" spans="1:4" x14ac:dyDescent="0.25">
      <c r="A10652" t="s">
        <v>5014</v>
      </c>
      <c r="B10652" t="s">
        <v>5015</v>
      </c>
      <c r="C10652">
        <v>3.4</v>
      </c>
      <c r="D10652" t="s">
        <v>4592</v>
      </c>
    </row>
    <row r="10653" spans="1:4" x14ac:dyDescent="0.25">
      <c r="A10653" t="s">
        <v>5015</v>
      </c>
      <c r="B10653" t="s">
        <v>5016</v>
      </c>
      <c r="C10653">
        <v>5.84</v>
      </c>
      <c r="D10653" t="s">
        <v>4590</v>
      </c>
    </row>
    <row r="10654" spans="1:4" x14ac:dyDescent="0.25">
      <c r="A10654" t="s">
        <v>5016</v>
      </c>
      <c r="B10654" t="s">
        <v>5017</v>
      </c>
      <c r="C10654">
        <v>1.48</v>
      </c>
      <c r="D10654" t="s">
        <v>4592</v>
      </c>
    </row>
    <row r="10655" spans="1:4" x14ac:dyDescent="0.25">
      <c r="A10655" t="s">
        <v>5017</v>
      </c>
      <c r="B10655" t="s">
        <v>5018</v>
      </c>
      <c r="C10655">
        <v>2.2000000000000002</v>
      </c>
      <c r="D10655" t="s">
        <v>4590</v>
      </c>
    </row>
    <row r="10656" spans="1:4" x14ac:dyDescent="0.25">
      <c r="A10656" t="s">
        <v>5018</v>
      </c>
      <c r="B10656" t="s">
        <v>5019</v>
      </c>
      <c r="C10656">
        <v>2.2400000000000002</v>
      </c>
      <c r="D10656" t="s">
        <v>4592</v>
      </c>
    </row>
    <row r="10657" spans="1:4" x14ac:dyDescent="0.25">
      <c r="A10657" t="s">
        <v>5019</v>
      </c>
      <c r="B10657" t="s">
        <v>5020</v>
      </c>
      <c r="C10657">
        <v>2.68</v>
      </c>
      <c r="D10657" t="s">
        <v>4590</v>
      </c>
    </row>
    <row r="10658" spans="1:4" x14ac:dyDescent="0.25">
      <c r="A10658" t="s">
        <v>5020</v>
      </c>
      <c r="B10658" t="s">
        <v>5021</v>
      </c>
      <c r="C10658">
        <v>1.44</v>
      </c>
      <c r="D10658" t="s">
        <v>4592</v>
      </c>
    </row>
    <row r="10659" spans="1:4" x14ac:dyDescent="0.25">
      <c r="A10659" t="s">
        <v>5021</v>
      </c>
      <c r="B10659" t="s">
        <v>5022</v>
      </c>
      <c r="C10659">
        <v>1.24</v>
      </c>
      <c r="D10659" t="s">
        <v>4590</v>
      </c>
    </row>
    <row r="10660" spans="1:4" x14ac:dyDescent="0.25">
      <c r="A10660" t="s">
        <v>5022</v>
      </c>
      <c r="B10660" t="s">
        <v>5023</v>
      </c>
      <c r="C10660">
        <v>1.32</v>
      </c>
      <c r="D10660" t="s">
        <v>4592</v>
      </c>
    </row>
    <row r="10661" spans="1:4" x14ac:dyDescent="0.25">
      <c r="A10661" t="s">
        <v>5023</v>
      </c>
      <c r="B10661" t="s">
        <v>5024</v>
      </c>
      <c r="C10661">
        <v>2.04</v>
      </c>
      <c r="D10661" t="s">
        <v>4590</v>
      </c>
    </row>
    <row r="10662" spans="1:4" x14ac:dyDescent="0.25">
      <c r="A10662" t="s">
        <v>5024</v>
      </c>
      <c r="B10662" t="s">
        <v>5025</v>
      </c>
      <c r="C10662">
        <v>1.28</v>
      </c>
      <c r="D10662" t="s">
        <v>4592</v>
      </c>
    </row>
    <row r="10663" spans="1:4" x14ac:dyDescent="0.25">
      <c r="A10663" t="s">
        <v>5025</v>
      </c>
      <c r="B10663" t="s">
        <v>5026</v>
      </c>
      <c r="C10663">
        <v>5.96</v>
      </c>
      <c r="D10663" t="s">
        <v>4590</v>
      </c>
    </row>
    <row r="10664" spans="1:4" x14ac:dyDescent="0.25">
      <c r="A10664" t="s">
        <v>5026</v>
      </c>
      <c r="B10664" t="s">
        <v>5027</v>
      </c>
      <c r="C10664">
        <v>4.32</v>
      </c>
      <c r="D10664" t="s">
        <v>4592</v>
      </c>
    </row>
    <row r="10665" spans="1:4" x14ac:dyDescent="0.25">
      <c r="A10665" t="s">
        <v>5027</v>
      </c>
      <c r="B10665" t="s">
        <v>5028</v>
      </c>
      <c r="C10665">
        <v>1.76</v>
      </c>
      <c r="D10665" t="s">
        <v>4590</v>
      </c>
    </row>
    <row r="10666" spans="1:4" x14ac:dyDescent="0.25">
      <c r="A10666" t="s">
        <v>5028</v>
      </c>
      <c r="B10666" t="s">
        <v>5029</v>
      </c>
      <c r="C10666">
        <v>0.56000000000000005</v>
      </c>
      <c r="D10666" t="s">
        <v>4592</v>
      </c>
    </row>
    <row r="10667" spans="1:4" x14ac:dyDescent="0.25">
      <c r="A10667" t="s">
        <v>5029</v>
      </c>
      <c r="B10667" t="s">
        <v>5030</v>
      </c>
      <c r="C10667">
        <v>3.04</v>
      </c>
      <c r="D10667" t="s">
        <v>4590</v>
      </c>
    </row>
    <row r="10668" spans="1:4" x14ac:dyDescent="0.25">
      <c r="A10668" t="s">
        <v>5030</v>
      </c>
      <c r="B10668" t="s">
        <v>5030</v>
      </c>
      <c r="C10668">
        <v>0.52</v>
      </c>
      <c r="D10668" t="s">
        <v>4592</v>
      </c>
    </row>
    <row r="10669" spans="1:4" x14ac:dyDescent="0.25">
      <c r="A10669" t="s">
        <v>5030</v>
      </c>
      <c r="B10669" t="s">
        <v>5031</v>
      </c>
      <c r="C10669">
        <v>7.36</v>
      </c>
      <c r="D10669" t="s">
        <v>4590</v>
      </c>
    </row>
    <row r="10670" spans="1:4" x14ac:dyDescent="0.25">
      <c r="A10670" t="s">
        <v>5031</v>
      </c>
      <c r="B10670" t="s">
        <v>5032</v>
      </c>
      <c r="C10670">
        <v>1.92</v>
      </c>
      <c r="D10670" t="s">
        <v>4592</v>
      </c>
    </row>
    <row r="10671" spans="1:4" x14ac:dyDescent="0.25">
      <c r="A10671" t="s">
        <v>5032</v>
      </c>
      <c r="B10671" t="s">
        <v>5033</v>
      </c>
      <c r="C10671">
        <v>2.48</v>
      </c>
      <c r="D10671" t="s">
        <v>4590</v>
      </c>
    </row>
    <row r="10672" spans="1:4" x14ac:dyDescent="0.25">
      <c r="A10672" t="s">
        <v>5033</v>
      </c>
      <c r="B10672" t="s">
        <v>5034</v>
      </c>
      <c r="C10672">
        <v>1.6</v>
      </c>
      <c r="D10672" t="s">
        <v>4592</v>
      </c>
    </row>
    <row r="10673" spans="1:4" x14ac:dyDescent="0.25">
      <c r="A10673" t="s">
        <v>5034</v>
      </c>
      <c r="B10673" t="s">
        <v>5035</v>
      </c>
      <c r="C10673">
        <v>7.64</v>
      </c>
      <c r="D10673" t="s">
        <v>4590</v>
      </c>
    </row>
    <row r="10674" spans="1:4" x14ac:dyDescent="0.25">
      <c r="A10674" t="s">
        <v>5035</v>
      </c>
      <c r="B10674" t="s">
        <v>5036</v>
      </c>
      <c r="C10674">
        <v>2.2799999999999998</v>
      </c>
      <c r="D10674" t="s">
        <v>4592</v>
      </c>
    </row>
    <row r="10675" spans="1:4" x14ac:dyDescent="0.25">
      <c r="A10675" t="s">
        <v>5036</v>
      </c>
      <c r="B10675" t="s">
        <v>5037</v>
      </c>
      <c r="C10675">
        <v>1.76</v>
      </c>
      <c r="D10675" t="s">
        <v>4590</v>
      </c>
    </row>
    <row r="10676" spans="1:4" x14ac:dyDescent="0.25">
      <c r="A10676" t="s">
        <v>5037</v>
      </c>
      <c r="B10676" t="s">
        <v>5038</v>
      </c>
      <c r="C10676">
        <v>1.4</v>
      </c>
      <c r="D10676" t="s">
        <v>4592</v>
      </c>
    </row>
    <row r="10677" spans="1:4" x14ac:dyDescent="0.25">
      <c r="A10677" t="s">
        <v>5038</v>
      </c>
      <c r="B10677" t="s">
        <v>5039</v>
      </c>
      <c r="C10677">
        <v>3.24</v>
      </c>
      <c r="D10677" t="s">
        <v>4590</v>
      </c>
    </row>
    <row r="10678" spans="1:4" x14ac:dyDescent="0.25">
      <c r="A10678" t="s">
        <v>5039</v>
      </c>
      <c r="B10678" t="s">
        <v>5040</v>
      </c>
      <c r="C10678">
        <v>1.1200000000000001</v>
      </c>
      <c r="D10678" t="s">
        <v>4592</v>
      </c>
    </row>
    <row r="10679" spans="1:4" x14ac:dyDescent="0.25">
      <c r="A10679" t="s">
        <v>5040</v>
      </c>
      <c r="B10679" t="s">
        <v>5041</v>
      </c>
      <c r="C10679">
        <v>2.92</v>
      </c>
      <c r="D10679" t="s">
        <v>4590</v>
      </c>
    </row>
    <row r="10680" spans="1:4" x14ac:dyDescent="0.25">
      <c r="A10680" t="s">
        <v>5041</v>
      </c>
      <c r="B10680" t="s">
        <v>5042</v>
      </c>
      <c r="C10680">
        <v>2.6</v>
      </c>
      <c r="D10680" t="s">
        <v>4592</v>
      </c>
    </row>
    <row r="10681" spans="1:4" x14ac:dyDescent="0.25">
      <c r="A10681" t="s">
        <v>5042</v>
      </c>
      <c r="B10681" t="s">
        <v>5043</v>
      </c>
      <c r="C10681">
        <v>1.6</v>
      </c>
      <c r="D10681" t="s">
        <v>4590</v>
      </c>
    </row>
    <row r="10682" spans="1:4" x14ac:dyDescent="0.25">
      <c r="A10682" t="s">
        <v>5043</v>
      </c>
      <c r="B10682" t="s">
        <v>5044</v>
      </c>
      <c r="C10682">
        <v>1.48</v>
      </c>
      <c r="D10682" t="s">
        <v>4592</v>
      </c>
    </row>
    <row r="10683" spans="1:4" x14ac:dyDescent="0.25">
      <c r="A10683" t="s">
        <v>5044</v>
      </c>
      <c r="B10683" t="s">
        <v>5045</v>
      </c>
      <c r="C10683">
        <v>1.84</v>
      </c>
      <c r="D10683" t="s">
        <v>4590</v>
      </c>
    </row>
    <row r="10684" spans="1:4" x14ac:dyDescent="0.25">
      <c r="A10684" t="s">
        <v>5045</v>
      </c>
      <c r="B10684" t="s">
        <v>5046</v>
      </c>
      <c r="C10684">
        <v>2.2000000000000002</v>
      </c>
      <c r="D10684" t="s">
        <v>4592</v>
      </c>
    </row>
    <row r="10685" spans="1:4" x14ac:dyDescent="0.25">
      <c r="A10685" t="s">
        <v>5046</v>
      </c>
      <c r="B10685" t="s">
        <v>5047</v>
      </c>
      <c r="C10685">
        <v>3.88</v>
      </c>
      <c r="D10685" t="s">
        <v>4590</v>
      </c>
    </row>
    <row r="10686" spans="1:4" x14ac:dyDescent="0.25">
      <c r="A10686" t="s">
        <v>5047</v>
      </c>
      <c r="B10686" t="s">
        <v>5048</v>
      </c>
      <c r="C10686">
        <v>12</v>
      </c>
      <c r="D10686" t="s">
        <v>4592</v>
      </c>
    </row>
    <row r="10687" spans="1:4" x14ac:dyDescent="0.25">
      <c r="A10687" t="s">
        <v>5048</v>
      </c>
      <c r="B10687" t="s">
        <v>5048</v>
      </c>
      <c r="C10687">
        <v>0.4</v>
      </c>
      <c r="D10687" t="s">
        <v>4599</v>
      </c>
    </row>
    <row r="10688" spans="1:4" x14ac:dyDescent="0.25">
      <c r="A10688" t="s">
        <v>5048</v>
      </c>
      <c r="B10688" t="s">
        <v>5048</v>
      </c>
      <c r="C10688">
        <v>0.12</v>
      </c>
      <c r="D10688" t="s">
        <v>25</v>
      </c>
    </row>
    <row r="10689" spans="1:4" x14ac:dyDescent="0.25">
      <c r="A10689" t="s">
        <v>5048</v>
      </c>
      <c r="B10689" t="s">
        <v>5049</v>
      </c>
      <c r="C10689">
        <v>47.32</v>
      </c>
      <c r="D10689" t="s">
        <v>215</v>
      </c>
    </row>
    <row r="10690" spans="1:4" x14ac:dyDescent="0.25">
      <c r="A10690" t="s">
        <v>5049</v>
      </c>
      <c r="B10690" t="s">
        <v>5050</v>
      </c>
      <c r="C10690">
        <v>3.12</v>
      </c>
      <c r="D10690" t="s">
        <v>18</v>
      </c>
    </row>
    <row r="10691" spans="1:4" x14ac:dyDescent="0.25">
      <c r="A10691" t="s">
        <v>5050</v>
      </c>
      <c r="B10691" t="s">
        <v>5051</v>
      </c>
      <c r="C10691">
        <v>1.96</v>
      </c>
      <c r="D10691" t="s">
        <v>25</v>
      </c>
    </row>
    <row r="10692" spans="1:4" x14ac:dyDescent="0.25">
      <c r="A10692" t="s">
        <v>5051</v>
      </c>
      <c r="B10692" t="s">
        <v>5052</v>
      </c>
      <c r="C10692">
        <v>0.48</v>
      </c>
      <c r="D10692" t="s">
        <v>18</v>
      </c>
    </row>
    <row r="10693" spans="1:4" x14ac:dyDescent="0.25">
      <c r="A10693" t="s">
        <v>5052</v>
      </c>
      <c r="B10693" t="s">
        <v>5053</v>
      </c>
      <c r="C10693">
        <v>5.08</v>
      </c>
      <c r="D10693" t="s">
        <v>25</v>
      </c>
    </row>
    <row r="10694" spans="1:4" x14ac:dyDescent="0.25">
      <c r="A10694" t="s">
        <v>5053</v>
      </c>
      <c r="B10694" t="s">
        <v>5054</v>
      </c>
      <c r="C10694">
        <v>1.2</v>
      </c>
      <c r="D10694" t="s">
        <v>18</v>
      </c>
    </row>
    <row r="10695" spans="1:4" x14ac:dyDescent="0.25">
      <c r="A10695" t="s">
        <v>5054</v>
      </c>
      <c r="B10695" t="s">
        <v>5054</v>
      </c>
      <c r="C10695">
        <v>0.28000000000000003</v>
      </c>
      <c r="D10695" t="s">
        <v>25</v>
      </c>
    </row>
    <row r="10696" spans="1:4" x14ac:dyDescent="0.25">
      <c r="A10696" t="s">
        <v>5054</v>
      </c>
      <c r="B10696" t="s">
        <v>5055</v>
      </c>
      <c r="C10696">
        <v>1.44</v>
      </c>
      <c r="D10696" t="s">
        <v>18</v>
      </c>
    </row>
    <row r="10697" spans="1:4" x14ac:dyDescent="0.25">
      <c r="A10697" t="s">
        <v>5055</v>
      </c>
      <c r="B10697" t="s">
        <v>5055</v>
      </c>
      <c r="C10697">
        <v>0.32</v>
      </c>
      <c r="D10697" t="s">
        <v>25</v>
      </c>
    </row>
    <row r="10698" spans="1:4" x14ac:dyDescent="0.25">
      <c r="A10698" t="s">
        <v>5055</v>
      </c>
      <c r="B10698" t="s">
        <v>5056</v>
      </c>
      <c r="C10698">
        <v>0.48</v>
      </c>
      <c r="D10698" t="s">
        <v>18</v>
      </c>
    </row>
    <row r="10699" spans="1:4" x14ac:dyDescent="0.25">
      <c r="A10699" t="s">
        <v>5056</v>
      </c>
      <c r="B10699" t="s">
        <v>5056</v>
      </c>
      <c r="C10699">
        <v>0.48</v>
      </c>
      <c r="D10699" t="s">
        <v>25</v>
      </c>
    </row>
    <row r="10700" spans="1:4" x14ac:dyDescent="0.25">
      <c r="A10700" t="s">
        <v>5056</v>
      </c>
      <c r="B10700" t="s">
        <v>5057</v>
      </c>
      <c r="C10700">
        <v>0.96</v>
      </c>
      <c r="D10700" t="s">
        <v>18</v>
      </c>
    </row>
    <row r="10701" spans="1:4" x14ac:dyDescent="0.25">
      <c r="A10701" t="s">
        <v>5057</v>
      </c>
      <c r="B10701" t="s">
        <v>5058</v>
      </c>
      <c r="C10701">
        <v>2</v>
      </c>
      <c r="D10701" t="s">
        <v>25</v>
      </c>
    </row>
    <row r="10702" spans="1:4" x14ac:dyDescent="0.25">
      <c r="A10702" t="s">
        <v>5058</v>
      </c>
      <c r="B10702" t="s">
        <v>5059</v>
      </c>
      <c r="C10702">
        <v>0.48</v>
      </c>
      <c r="D10702" t="s">
        <v>18</v>
      </c>
    </row>
    <row r="10703" spans="1:4" x14ac:dyDescent="0.25">
      <c r="A10703" t="s">
        <v>5059</v>
      </c>
      <c r="B10703" t="s">
        <v>5059</v>
      </c>
      <c r="C10703">
        <v>0.4</v>
      </c>
      <c r="D10703" t="s">
        <v>25</v>
      </c>
    </row>
    <row r="10704" spans="1:4" x14ac:dyDescent="0.25">
      <c r="A10704" t="s">
        <v>5059</v>
      </c>
      <c r="B10704" t="s">
        <v>5059</v>
      </c>
      <c r="C10704">
        <v>0.24</v>
      </c>
      <c r="D10704" t="s">
        <v>18</v>
      </c>
    </row>
    <row r="10705" spans="1:4" x14ac:dyDescent="0.25">
      <c r="A10705" t="s">
        <v>5059</v>
      </c>
      <c r="B10705" t="s">
        <v>5060</v>
      </c>
      <c r="C10705">
        <v>0.28000000000000003</v>
      </c>
      <c r="D10705" t="s">
        <v>25</v>
      </c>
    </row>
    <row r="10706" spans="1:4" x14ac:dyDescent="0.25">
      <c r="A10706" t="s">
        <v>5060</v>
      </c>
      <c r="B10706" t="s">
        <v>5060</v>
      </c>
      <c r="C10706">
        <v>0.48</v>
      </c>
      <c r="D10706" t="s">
        <v>18</v>
      </c>
    </row>
    <row r="10707" spans="1:4" x14ac:dyDescent="0.25">
      <c r="A10707" t="s">
        <v>5060</v>
      </c>
      <c r="B10707" t="s">
        <v>5061</v>
      </c>
      <c r="C10707">
        <v>0.6</v>
      </c>
      <c r="D10707" t="s">
        <v>25</v>
      </c>
    </row>
    <row r="10708" spans="1:4" x14ac:dyDescent="0.25">
      <c r="A10708" t="s">
        <v>5061</v>
      </c>
      <c r="B10708" t="s">
        <v>5061</v>
      </c>
      <c r="C10708">
        <v>0.24</v>
      </c>
      <c r="D10708" t="s">
        <v>18</v>
      </c>
    </row>
    <row r="10709" spans="1:4" x14ac:dyDescent="0.25">
      <c r="A10709" t="s">
        <v>5061</v>
      </c>
      <c r="B10709" t="s">
        <v>5061</v>
      </c>
      <c r="C10709">
        <v>0.12</v>
      </c>
      <c r="D10709" t="s">
        <v>25</v>
      </c>
    </row>
    <row r="10710" spans="1:4" x14ac:dyDescent="0.25">
      <c r="A10710" t="s">
        <v>5061</v>
      </c>
      <c r="B10710" t="s">
        <v>5061</v>
      </c>
      <c r="C10710">
        <v>0.48</v>
      </c>
      <c r="D10710" t="s">
        <v>18</v>
      </c>
    </row>
    <row r="10711" spans="1:4" x14ac:dyDescent="0.25">
      <c r="A10711" t="s">
        <v>5061</v>
      </c>
      <c r="B10711" t="s">
        <v>5062</v>
      </c>
      <c r="C10711">
        <v>0.2</v>
      </c>
      <c r="D10711" t="s">
        <v>25</v>
      </c>
    </row>
    <row r="10712" spans="1:4" x14ac:dyDescent="0.25">
      <c r="A10712" t="s">
        <v>5062</v>
      </c>
      <c r="B10712" t="s">
        <v>5062</v>
      </c>
      <c r="C10712">
        <v>0.72</v>
      </c>
      <c r="D10712" t="s">
        <v>18</v>
      </c>
    </row>
    <row r="10713" spans="1:4" x14ac:dyDescent="0.25">
      <c r="A10713" t="s">
        <v>5062</v>
      </c>
      <c r="B10713" t="s">
        <v>5063</v>
      </c>
      <c r="C10713">
        <v>0.64</v>
      </c>
      <c r="D10713" t="s">
        <v>25</v>
      </c>
    </row>
    <row r="10714" spans="1:4" x14ac:dyDescent="0.25">
      <c r="A10714" t="s">
        <v>5063</v>
      </c>
      <c r="B10714" t="s">
        <v>5064</v>
      </c>
      <c r="C10714">
        <v>0.48</v>
      </c>
      <c r="D10714" t="s">
        <v>18</v>
      </c>
    </row>
    <row r="10715" spans="1:4" x14ac:dyDescent="0.25">
      <c r="A10715" t="s">
        <v>5064</v>
      </c>
      <c r="B10715" t="s">
        <v>5064</v>
      </c>
      <c r="C10715">
        <v>0.4</v>
      </c>
      <c r="D10715" t="s">
        <v>25</v>
      </c>
    </row>
    <row r="10716" spans="1:4" x14ac:dyDescent="0.25">
      <c r="A10716" t="s">
        <v>5064</v>
      </c>
      <c r="B10716" t="s">
        <v>5064</v>
      </c>
      <c r="C10716">
        <v>0.24</v>
      </c>
      <c r="D10716" t="s">
        <v>18</v>
      </c>
    </row>
    <row r="10717" spans="1:4" x14ac:dyDescent="0.25">
      <c r="A10717" t="s">
        <v>5064</v>
      </c>
      <c r="B10717" t="s">
        <v>5065</v>
      </c>
      <c r="C10717">
        <v>1.76</v>
      </c>
      <c r="D10717" t="s">
        <v>25</v>
      </c>
    </row>
    <row r="10718" spans="1:4" x14ac:dyDescent="0.25">
      <c r="A10718" t="s">
        <v>5065</v>
      </c>
      <c r="B10718" t="s">
        <v>5066</v>
      </c>
      <c r="C10718">
        <v>2.16</v>
      </c>
      <c r="D10718" t="s">
        <v>18</v>
      </c>
    </row>
    <row r="10719" spans="1:4" x14ac:dyDescent="0.25">
      <c r="A10719" t="s">
        <v>5066</v>
      </c>
      <c r="B10719" t="s">
        <v>5067</v>
      </c>
      <c r="C10719">
        <v>1.48</v>
      </c>
      <c r="D10719" t="s">
        <v>25</v>
      </c>
    </row>
    <row r="10720" spans="1:4" x14ac:dyDescent="0.25">
      <c r="A10720" t="s">
        <v>5067</v>
      </c>
      <c r="B10720" t="s">
        <v>5068</v>
      </c>
      <c r="C10720">
        <v>1.52</v>
      </c>
      <c r="D10720" t="s">
        <v>18</v>
      </c>
    </row>
    <row r="10721" spans="1:4" x14ac:dyDescent="0.25">
      <c r="A10721" t="s">
        <v>5068</v>
      </c>
      <c r="B10721" t="s">
        <v>5069</v>
      </c>
      <c r="C10721">
        <v>39.32</v>
      </c>
      <c r="D10721" t="s">
        <v>215</v>
      </c>
    </row>
    <row r="10722" spans="1:4" x14ac:dyDescent="0.25">
      <c r="A10722" t="s">
        <v>5069</v>
      </c>
      <c r="B10722" t="s">
        <v>5070</v>
      </c>
      <c r="C10722">
        <v>0.68</v>
      </c>
      <c r="D10722" t="s">
        <v>18</v>
      </c>
    </row>
    <row r="10723" spans="1:4" x14ac:dyDescent="0.25">
      <c r="A10723" t="s">
        <v>5070</v>
      </c>
      <c r="B10723" t="s">
        <v>5071</v>
      </c>
      <c r="C10723">
        <v>23.36</v>
      </c>
      <c r="D10723" t="s">
        <v>215</v>
      </c>
    </row>
    <row r="10724" spans="1:4" x14ac:dyDescent="0.25">
      <c r="A10724" t="s">
        <v>5071</v>
      </c>
      <c r="B10724" t="s">
        <v>5072</v>
      </c>
      <c r="C10724">
        <v>5.24</v>
      </c>
      <c r="D10724" t="s">
        <v>18</v>
      </c>
    </row>
    <row r="10725" spans="1:4" x14ac:dyDescent="0.25">
      <c r="A10725" t="s">
        <v>5073</v>
      </c>
      <c r="B10725" t="s">
        <v>5074</v>
      </c>
      <c r="C10725">
        <v>38.64</v>
      </c>
      <c r="D10725" t="s">
        <v>4590</v>
      </c>
    </row>
    <row r="10726" spans="1:4" x14ac:dyDescent="0.25">
      <c r="A10726" t="s">
        <v>5074</v>
      </c>
      <c r="B10726" t="s">
        <v>5075</v>
      </c>
      <c r="C10726">
        <v>5.88</v>
      </c>
      <c r="D10726" t="s">
        <v>4592</v>
      </c>
    </row>
    <row r="10727" spans="1:4" x14ac:dyDescent="0.25">
      <c r="A10727" t="s">
        <v>5075</v>
      </c>
      <c r="B10727" t="s">
        <v>5076</v>
      </c>
      <c r="C10727">
        <v>2.52</v>
      </c>
      <c r="D10727" t="s">
        <v>4590</v>
      </c>
    </row>
    <row r="10728" spans="1:4" x14ac:dyDescent="0.25">
      <c r="A10728" t="s">
        <v>5076</v>
      </c>
      <c r="B10728" t="s">
        <v>5077</v>
      </c>
      <c r="C10728">
        <v>3.44</v>
      </c>
      <c r="D10728" t="s">
        <v>4592</v>
      </c>
    </row>
    <row r="10729" spans="1:4" x14ac:dyDescent="0.25">
      <c r="A10729" t="s">
        <v>5077</v>
      </c>
      <c r="B10729" t="s">
        <v>5078</v>
      </c>
      <c r="C10729">
        <v>7.72</v>
      </c>
      <c r="D10729" t="s">
        <v>4590</v>
      </c>
    </row>
    <row r="10730" spans="1:4" x14ac:dyDescent="0.25">
      <c r="A10730" t="s">
        <v>5078</v>
      </c>
      <c r="B10730" t="s">
        <v>5079</v>
      </c>
      <c r="C10730">
        <v>3.04</v>
      </c>
      <c r="D10730" t="s">
        <v>4592</v>
      </c>
    </row>
    <row r="10731" spans="1:4" x14ac:dyDescent="0.25">
      <c r="A10731" t="s">
        <v>5079</v>
      </c>
      <c r="B10731" t="s">
        <v>5080</v>
      </c>
      <c r="C10731">
        <v>2.2400000000000002</v>
      </c>
      <c r="D10731" t="s">
        <v>4590</v>
      </c>
    </row>
    <row r="10732" spans="1:4" x14ac:dyDescent="0.25">
      <c r="A10732" t="s">
        <v>5080</v>
      </c>
      <c r="B10732" t="s">
        <v>5081</v>
      </c>
      <c r="C10732">
        <v>2.36</v>
      </c>
      <c r="D10732" t="s">
        <v>4592</v>
      </c>
    </row>
    <row r="10733" spans="1:4" x14ac:dyDescent="0.25">
      <c r="A10733" t="s">
        <v>5081</v>
      </c>
      <c r="B10733" t="s">
        <v>5082</v>
      </c>
      <c r="C10733">
        <v>10</v>
      </c>
      <c r="D10733" t="s">
        <v>4590</v>
      </c>
    </row>
    <row r="10734" spans="1:4" x14ac:dyDescent="0.25">
      <c r="A10734" t="s">
        <v>5082</v>
      </c>
      <c r="B10734" t="s">
        <v>5083</v>
      </c>
      <c r="C10734">
        <v>1.28</v>
      </c>
      <c r="D10734" t="s">
        <v>4592</v>
      </c>
    </row>
    <row r="10735" spans="1:4" x14ac:dyDescent="0.25">
      <c r="A10735" t="s">
        <v>5083</v>
      </c>
      <c r="B10735" t="s">
        <v>5084</v>
      </c>
      <c r="C10735">
        <v>3.36</v>
      </c>
      <c r="D10735" t="s">
        <v>4590</v>
      </c>
    </row>
    <row r="10736" spans="1:4" x14ac:dyDescent="0.25">
      <c r="A10736" t="s">
        <v>5084</v>
      </c>
      <c r="B10736" t="s">
        <v>5085</v>
      </c>
      <c r="C10736">
        <v>2.64</v>
      </c>
      <c r="D10736" t="s">
        <v>4592</v>
      </c>
    </row>
    <row r="10737" spans="1:4" x14ac:dyDescent="0.25">
      <c r="A10737" t="s">
        <v>5085</v>
      </c>
      <c r="B10737" t="s">
        <v>5086</v>
      </c>
      <c r="C10737">
        <v>4.3600000000000003</v>
      </c>
      <c r="D10737" t="s">
        <v>4590</v>
      </c>
    </row>
    <row r="10738" spans="1:4" x14ac:dyDescent="0.25">
      <c r="A10738" t="s">
        <v>5086</v>
      </c>
      <c r="B10738" t="s">
        <v>5086</v>
      </c>
      <c r="C10738">
        <v>0.44</v>
      </c>
      <c r="D10738" t="s">
        <v>4592</v>
      </c>
    </row>
    <row r="10739" spans="1:4" x14ac:dyDescent="0.25">
      <c r="A10739" t="s">
        <v>5086</v>
      </c>
      <c r="B10739" t="s">
        <v>5087</v>
      </c>
      <c r="C10739">
        <v>11.96</v>
      </c>
      <c r="D10739" t="s">
        <v>4590</v>
      </c>
    </row>
    <row r="10740" spans="1:4" x14ac:dyDescent="0.25">
      <c r="A10740" t="s">
        <v>5087</v>
      </c>
      <c r="B10740" t="s">
        <v>5088</v>
      </c>
      <c r="C10740">
        <v>11.04</v>
      </c>
      <c r="D10740" t="s">
        <v>4592</v>
      </c>
    </row>
    <row r="10741" spans="1:4" x14ac:dyDescent="0.25">
      <c r="A10741" t="s">
        <v>5088</v>
      </c>
      <c r="B10741" t="s">
        <v>5089</v>
      </c>
      <c r="C10741">
        <v>8.44</v>
      </c>
      <c r="D10741" t="s">
        <v>4590</v>
      </c>
    </row>
    <row r="10742" spans="1:4" x14ac:dyDescent="0.25">
      <c r="A10742" t="s">
        <v>5089</v>
      </c>
      <c r="B10742" t="s">
        <v>5090</v>
      </c>
      <c r="C10742">
        <v>1.1200000000000001</v>
      </c>
      <c r="D10742" t="s">
        <v>4592</v>
      </c>
    </row>
    <row r="10743" spans="1:4" x14ac:dyDescent="0.25">
      <c r="A10743" t="s">
        <v>5090</v>
      </c>
      <c r="B10743" t="s">
        <v>5091</v>
      </c>
      <c r="C10743">
        <v>5.04</v>
      </c>
      <c r="D10743" t="s">
        <v>4590</v>
      </c>
    </row>
    <row r="10744" spans="1:4" x14ac:dyDescent="0.25">
      <c r="A10744" t="s">
        <v>5091</v>
      </c>
      <c r="B10744" t="s">
        <v>5092</v>
      </c>
      <c r="C10744">
        <v>0.92</v>
      </c>
      <c r="D10744" t="s">
        <v>4592</v>
      </c>
    </row>
    <row r="10745" spans="1:4" x14ac:dyDescent="0.25">
      <c r="A10745" t="s">
        <v>5092</v>
      </c>
      <c r="B10745" t="s">
        <v>5093</v>
      </c>
      <c r="C10745">
        <v>3.32</v>
      </c>
      <c r="D10745" t="s">
        <v>4590</v>
      </c>
    </row>
    <row r="10746" spans="1:4" x14ac:dyDescent="0.25">
      <c r="A10746" t="s">
        <v>5093</v>
      </c>
      <c r="B10746" t="s">
        <v>5094</v>
      </c>
      <c r="C10746">
        <v>8.4</v>
      </c>
      <c r="D10746" t="s">
        <v>4592</v>
      </c>
    </row>
    <row r="10747" spans="1:4" x14ac:dyDescent="0.25">
      <c r="A10747" t="s">
        <v>5094</v>
      </c>
      <c r="B10747" t="s">
        <v>5095</v>
      </c>
      <c r="C10747">
        <v>10.52</v>
      </c>
      <c r="D10747" t="s">
        <v>4590</v>
      </c>
    </row>
    <row r="10748" spans="1:4" x14ac:dyDescent="0.25">
      <c r="A10748" t="s">
        <v>5095</v>
      </c>
      <c r="B10748" t="s">
        <v>5096</v>
      </c>
      <c r="C10748">
        <v>4.4400000000000004</v>
      </c>
      <c r="D10748" t="s">
        <v>4592</v>
      </c>
    </row>
    <row r="10749" spans="1:4" x14ac:dyDescent="0.25">
      <c r="A10749" t="s">
        <v>5096</v>
      </c>
      <c r="B10749" t="s">
        <v>5097</v>
      </c>
      <c r="C10749">
        <v>1.44</v>
      </c>
      <c r="D10749" t="s">
        <v>4590</v>
      </c>
    </row>
    <row r="10750" spans="1:4" x14ac:dyDescent="0.25">
      <c r="A10750" t="s">
        <v>5097</v>
      </c>
      <c r="B10750" t="s">
        <v>5098</v>
      </c>
      <c r="C10750">
        <v>3.68</v>
      </c>
      <c r="D10750" t="s">
        <v>4592</v>
      </c>
    </row>
    <row r="10751" spans="1:4" x14ac:dyDescent="0.25">
      <c r="A10751" t="s">
        <v>5098</v>
      </c>
      <c r="B10751" t="s">
        <v>5099</v>
      </c>
      <c r="C10751">
        <v>5.12</v>
      </c>
      <c r="D10751" t="s">
        <v>4590</v>
      </c>
    </row>
    <row r="10752" spans="1:4" x14ac:dyDescent="0.25">
      <c r="A10752" t="s">
        <v>5099</v>
      </c>
      <c r="B10752" t="s">
        <v>5100</v>
      </c>
      <c r="C10752">
        <v>2.12</v>
      </c>
      <c r="D10752" t="s">
        <v>4592</v>
      </c>
    </row>
    <row r="10753" spans="1:4" x14ac:dyDescent="0.25">
      <c r="A10753" t="s">
        <v>5100</v>
      </c>
      <c r="B10753" t="s">
        <v>5101</v>
      </c>
      <c r="C10753">
        <v>1.68</v>
      </c>
      <c r="D10753" t="s">
        <v>4590</v>
      </c>
    </row>
    <row r="10754" spans="1:4" x14ac:dyDescent="0.25">
      <c r="A10754" t="s">
        <v>5101</v>
      </c>
      <c r="B10754" t="s">
        <v>5102</v>
      </c>
      <c r="C10754">
        <v>1</v>
      </c>
      <c r="D10754" t="s">
        <v>4592</v>
      </c>
    </row>
    <row r="10755" spans="1:4" x14ac:dyDescent="0.25">
      <c r="A10755" t="s">
        <v>5102</v>
      </c>
      <c r="B10755" t="s">
        <v>5103</v>
      </c>
      <c r="C10755">
        <v>7.96</v>
      </c>
      <c r="D10755" t="s">
        <v>4590</v>
      </c>
    </row>
    <row r="10756" spans="1:4" x14ac:dyDescent="0.25">
      <c r="A10756" t="s">
        <v>5103</v>
      </c>
      <c r="B10756" t="s">
        <v>5104</v>
      </c>
      <c r="C10756">
        <v>4.76</v>
      </c>
      <c r="D10756" t="s">
        <v>4592</v>
      </c>
    </row>
    <row r="10757" spans="1:4" x14ac:dyDescent="0.25">
      <c r="A10757" t="s">
        <v>5104</v>
      </c>
      <c r="B10757" t="s">
        <v>5105</v>
      </c>
      <c r="C10757">
        <v>1.4</v>
      </c>
      <c r="D10757" t="s">
        <v>4590</v>
      </c>
    </row>
    <row r="10758" spans="1:4" x14ac:dyDescent="0.25">
      <c r="A10758" t="s">
        <v>5105</v>
      </c>
      <c r="B10758" t="s">
        <v>5106</v>
      </c>
      <c r="C10758">
        <v>6.76</v>
      </c>
      <c r="D10758" t="s">
        <v>4592</v>
      </c>
    </row>
    <row r="10759" spans="1:4" x14ac:dyDescent="0.25">
      <c r="A10759" t="s">
        <v>5106</v>
      </c>
      <c r="B10759" t="s">
        <v>5107</v>
      </c>
      <c r="C10759">
        <v>10.52</v>
      </c>
      <c r="D10759" t="s">
        <v>4590</v>
      </c>
    </row>
    <row r="10760" spans="1:4" x14ac:dyDescent="0.25">
      <c r="A10760" t="s">
        <v>5107</v>
      </c>
      <c r="B10760" t="s">
        <v>5108</v>
      </c>
      <c r="C10760">
        <v>2.16</v>
      </c>
      <c r="D10760" t="s">
        <v>4592</v>
      </c>
    </row>
    <row r="10761" spans="1:4" x14ac:dyDescent="0.25">
      <c r="A10761" t="s">
        <v>5108</v>
      </c>
      <c r="B10761" t="s">
        <v>5109</v>
      </c>
      <c r="C10761">
        <v>25.44</v>
      </c>
      <c r="D10761" t="s">
        <v>4590</v>
      </c>
    </row>
    <row r="10762" spans="1:4" x14ac:dyDescent="0.25">
      <c r="A10762" t="s">
        <v>5109</v>
      </c>
      <c r="B10762" t="s">
        <v>5110</v>
      </c>
      <c r="C10762">
        <v>1.04</v>
      </c>
      <c r="D10762" t="s">
        <v>4592</v>
      </c>
    </row>
    <row r="10763" spans="1:4" x14ac:dyDescent="0.25">
      <c r="A10763" t="s">
        <v>5110</v>
      </c>
      <c r="B10763" t="s">
        <v>5111</v>
      </c>
      <c r="C10763">
        <v>2.56</v>
      </c>
      <c r="D10763" t="s">
        <v>4590</v>
      </c>
    </row>
    <row r="10764" spans="1:4" x14ac:dyDescent="0.25">
      <c r="A10764" t="s">
        <v>5111</v>
      </c>
      <c r="B10764" t="s">
        <v>5112</v>
      </c>
      <c r="C10764">
        <v>0.64</v>
      </c>
      <c r="D10764" t="s">
        <v>4592</v>
      </c>
    </row>
    <row r="10765" spans="1:4" x14ac:dyDescent="0.25">
      <c r="A10765" t="s">
        <v>5112</v>
      </c>
      <c r="B10765" t="s">
        <v>5113</v>
      </c>
      <c r="C10765">
        <v>6.56</v>
      </c>
      <c r="D10765" t="s">
        <v>4590</v>
      </c>
    </row>
    <row r="10766" spans="1:4" x14ac:dyDescent="0.25">
      <c r="A10766" t="s">
        <v>5113</v>
      </c>
      <c r="B10766" t="s">
        <v>5114</v>
      </c>
      <c r="C10766">
        <v>1.6</v>
      </c>
      <c r="D10766" t="s">
        <v>4592</v>
      </c>
    </row>
    <row r="10767" spans="1:4" x14ac:dyDescent="0.25">
      <c r="A10767" t="s">
        <v>5114</v>
      </c>
      <c r="B10767" t="s">
        <v>5115</v>
      </c>
      <c r="C10767">
        <v>7.2</v>
      </c>
      <c r="D10767" t="s">
        <v>4590</v>
      </c>
    </row>
    <row r="10768" spans="1:4" x14ac:dyDescent="0.25">
      <c r="A10768" t="s">
        <v>5115</v>
      </c>
      <c r="B10768" t="s">
        <v>5116</v>
      </c>
      <c r="C10768">
        <v>1.44</v>
      </c>
      <c r="D10768" t="s">
        <v>4592</v>
      </c>
    </row>
    <row r="10769" spans="1:4" x14ac:dyDescent="0.25">
      <c r="A10769" t="s">
        <v>5116</v>
      </c>
      <c r="B10769" t="s">
        <v>5117</v>
      </c>
      <c r="C10769">
        <v>4.5199999999999996</v>
      </c>
      <c r="D10769" t="s">
        <v>4590</v>
      </c>
    </row>
    <row r="10770" spans="1:4" x14ac:dyDescent="0.25">
      <c r="A10770" t="s">
        <v>5117</v>
      </c>
      <c r="B10770" t="s">
        <v>5117</v>
      </c>
      <c r="C10770">
        <v>0.48</v>
      </c>
      <c r="D10770" t="s">
        <v>4592</v>
      </c>
    </row>
    <row r="10771" spans="1:4" x14ac:dyDescent="0.25">
      <c r="A10771" t="s">
        <v>5117</v>
      </c>
      <c r="B10771" t="s">
        <v>5118</v>
      </c>
      <c r="C10771">
        <v>10.96</v>
      </c>
      <c r="D10771" t="s">
        <v>4590</v>
      </c>
    </row>
    <row r="10772" spans="1:4" x14ac:dyDescent="0.25">
      <c r="A10772" t="s">
        <v>5118</v>
      </c>
      <c r="B10772" t="s">
        <v>5119</v>
      </c>
      <c r="C10772">
        <v>0.96</v>
      </c>
      <c r="D10772" t="s">
        <v>4592</v>
      </c>
    </row>
    <row r="10773" spans="1:4" x14ac:dyDescent="0.25">
      <c r="A10773" t="s">
        <v>5119</v>
      </c>
      <c r="B10773" t="s">
        <v>5120</v>
      </c>
      <c r="C10773">
        <v>6.64</v>
      </c>
      <c r="D10773" t="s">
        <v>4590</v>
      </c>
    </row>
    <row r="10774" spans="1:4" x14ac:dyDescent="0.25">
      <c r="A10774" t="s">
        <v>5120</v>
      </c>
      <c r="B10774" t="s">
        <v>5121</v>
      </c>
      <c r="C10774">
        <v>8.92</v>
      </c>
      <c r="D10774" t="s">
        <v>4592</v>
      </c>
    </row>
    <row r="10775" spans="1:4" x14ac:dyDescent="0.25">
      <c r="A10775" t="s">
        <v>5121</v>
      </c>
      <c r="B10775" t="s">
        <v>5122</v>
      </c>
      <c r="C10775">
        <v>1.24</v>
      </c>
      <c r="D10775" t="s">
        <v>4590</v>
      </c>
    </row>
    <row r="10776" spans="1:4" x14ac:dyDescent="0.25">
      <c r="A10776" t="s">
        <v>5122</v>
      </c>
      <c r="B10776" t="s">
        <v>5123</v>
      </c>
      <c r="C10776">
        <v>0.84</v>
      </c>
      <c r="D10776" t="s">
        <v>4592</v>
      </c>
    </row>
    <row r="10777" spans="1:4" x14ac:dyDescent="0.25">
      <c r="A10777" t="s">
        <v>5123</v>
      </c>
      <c r="B10777" t="s">
        <v>5124</v>
      </c>
      <c r="C10777">
        <v>1.88</v>
      </c>
      <c r="D10777" t="s">
        <v>4590</v>
      </c>
    </row>
    <row r="10778" spans="1:4" x14ac:dyDescent="0.25">
      <c r="A10778" t="s">
        <v>5124</v>
      </c>
      <c r="B10778" t="s">
        <v>5125</v>
      </c>
      <c r="C10778">
        <v>2.96</v>
      </c>
      <c r="D10778" t="s">
        <v>4592</v>
      </c>
    </row>
    <row r="10779" spans="1:4" x14ac:dyDescent="0.25">
      <c r="A10779" t="s">
        <v>5125</v>
      </c>
      <c r="B10779" t="s">
        <v>5126</v>
      </c>
      <c r="C10779">
        <v>1.32</v>
      </c>
      <c r="D10779" t="s">
        <v>4590</v>
      </c>
    </row>
    <row r="10780" spans="1:4" x14ac:dyDescent="0.25">
      <c r="A10780" t="s">
        <v>5126</v>
      </c>
      <c r="B10780" t="s">
        <v>5127</v>
      </c>
      <c r="C10780">
        <v>3.32</v>
      </c>
      <c r="D10780" t="s">
        <v>4592</v>
      </c>
    </row>
    <row r="10781" spans="1:4" x14ac:dyDescent="0.25">
      <c r="A10781" t="s">
        <v>5127</v>
      </c>
      <c r="B10781" t="s">
        <v>5128</v>
      </c>
      <c r="C10781">
        <v>24.88</v>
      </c>
      <c r="D10781" t="s">
        <v>4590</v>
      </c>
    </row>
    <row r="10782" spans="1:4" x14ac:dyDescent="0.25">
      <c r="A10782" t="s">
        <v>5128</v>
      </c>
      <c r="B10782" t="s">
        <v>5129</v>
      </c>
      <c r="C10782">
        <v>0.44</v>
      </c>
      <c r="D10782" t="s">
        <v>4592</v>
      </c>
    </row>
    <row r="10783" spans="1:4" x14ac:dyDescent="0.25">
      <c r="A10783" t="s">
        <v>5129</v>
      </c>
      <c r="B10783" t="s">
        <v>5130</v>
      </c>
      <c r="C10783">
        <v>16</v>
      </c>
      <c r="D10783" t="s">
        <v>4590</v>
      </c>
    </row>
    <row r="10784" spans="1:4" x14ac:dyDescent="0.25">
      <c r="A10784" t="s">
        <v>5130</v>
      </c>
      <c r="B10784" t="s">
        <v>5131</v>
      </c>
      <c r="C10784">
        <v>2.44</v>
      </c>
      <c r="D10784" t="s">
        <v>4592</v>
      </c>
    </row>
    <row r="10785" spans="1:4" x14ac:dyDescent="0.25">
      <c r="A10785" t="s">
        <v>5131</v>
      </c>
      <c r="B10785" t="s">
        <v>5132</v>
      </c>
      <c r="C10785">
        <v>4.08</v>
      </c>
      <c r="D10785" t="s">
        <v>4590</v>
      </c>
    </row>
    <row r="10786" spans="1:4" x14ac:dyDescent="0.25">
      <c r="A10786" t="s">
        <v>5132</v>
      </c>
      <c r="B10786" t="s">
        <v>5133</v>
      </c>
      <c r="C10786">
        <v>4.3600000000000003</v>
      </c>
      <c r="D10786" t="s">
        <v>4592</v>
      </c>
    </row>
    <row r="10787" spans="1:4" x14ac:dyDescent="0.25">
      <c r="A10787" t="s">
        <v>5133</v>
      </c>
      <c r="B10787" t="s">
        <v>5134</v>
      </c>
      <c r="C10787">
        <v>13.36</v>
      </c>
      <c r="D10787" t="s">
        <v>4590</v>
      </c>
    </row>
    <row r="10788" spans="1:4" x14ac:dyDescent="0.25">
      <c r="A10788" t="s">
        <v>5134</v>
      </c>
      <c r="B10788" t="s">
        <v>5135</v>
      </c>
      <c r="C10788">
        <v>2.04</v>
      </c>
      <c r="D10788" t="s">
        <v>4592</v>
      </c>
    </row>
    <row r="10789" spans="1:4" x14ac:dyDescent="0.25">
      <c r="A10789" t="s">
        <v>5135</v>
      </c>
      <c r="B10789" t="s">
        <v>5136</v>
      </c>
      <c r="C10789">
        <v>6.64</v>
      </c>
      <c r="D10789" t="s">
        <v>4590</v>
      </c>
    </row>
    <row r="10790" spans="1:4" x14ac:dyDescent="0.25">
      <c r="A10790" t="s">
        <v>5136</v>
      </c>
      <c r="B10790" t="s">
        <v>5137</v>
      </c>
      <c r="C10790">
        <v>2.68</v>
      </c>
      <c r="D10790" t="s">
        <v>4592</v>
      </c>
    </row>
    <row r="10791" spans="1:4" x14ac:dyDescent="0.25">
      <c r="A10791" t="s">
        <v>5137</v>
      </c>
      <c r="B10791" t="s">
        <v>5138</v>
      </c>
      <c r="C10791">
        <v>62.56</v>
      </c>
      <c r="D10791" t="s">
        <v>4590</v>
      </c>
    </row>
    <row r="10792" spans="1:4" x14ac:dyDescent="0.25">
      <c r="A10792" t="s">
        <v>5138</v>
      </c>
      <c r="B10792" t="s">
        <v>5139</v>
      </c>
      <c r="C10792">
        <v>3.4</v>
      </c>
      <c r="D10792" t="s">
        <v>4592</v>
      </c>
    </row>
    <row r="10793" spans="1:4" x14ac:dyDescent="0.25">
      <c r="A10793" t="s">
        <v>5139</v>
      </c>
      <c r="B10793" t="s">
        <v>5140</v>
      </c>
      <c r="C10793">
        <v>9.16</v>
      </c>
      <c r="D10793" t="s">
        <v>4590</v>
      </c>
    </row>
    <row r="10794" spans="1:4" x14ac:dyDescent="0.25">
      <c r="A10794" t="s">
        <v>5140</v>
      </c>
      <c r="B10794" t="s">
        <v>5141</v>
      </c>
      <c r="C10794">
        <v>4.5599999999999996</v>
      </c>
      <c r="D10794" t="s">
        <v>4592</v>
      </c>
    </row>
    <row r="10795" spans="1:4" x14ac:dyDescent="0.25">
      <c r="A10795" t="s">
        <v>5141</v>
      </c>
      <c r="B10795" t="s">
        <v>5142</v>
      </c>
      <c r="C10795">
        <v>8.6</v>
      </c>
      <c r="D10795" t="s">
        <v>4590</v>
      </c>
    </row>
    <row r="10796" spans="1:4" x14ac:dyDescent="0.25">
      <c r="A10796" t="s">
        <v>5142</v>
      </c>
      <c r="B10796" t="s">
        <v>5143</v>
      </c>
      <c r="C10796">
        <v>3.12</v>
      </c>
      <c r="D10796" t="s">
        <v>4592</v>
      </c>
    </row>
    <row r="10797" spans="1:4" x14ac:dyDescent="0.25">
      <c r="A10797" t="s">
        <v>5143</v>
      </c>
      <c r="B10797" t="s">
        <v>5144</v>
      </c>
      <c r="C10797">
        <v>1.84</v>
      </c>
      <c r="D10797" t="s">
        <v>4590</v>
      </c>
    </row>
    <row r="10798" spans="1:4" x14ac:dyDescent="0.25">
      <c r="A10798" t="s">
        <v>5144</v>
      </c>
      <c r="B10798" t="s">
        <v>5145</v>
      </c>
      <c r="C10798">
        <v>2.96</v>
      </c>
      <c r="D10798" t="s">
        <v>4592</v>
      </c>
    </row>
    <row r="10799" spans="1:4" x14ac:dyDescent="0.25">
      <c r="A10799" t="s">
        <v>5145</v>
      </c>
      <c r="B10799" t="s">
        <v>5146</v>
      </c>
      <c r="C10799">
        <v>3.52</v>
      </c>
      <c r="D10799" t="s">
        <v>4590</v>
      </c>
    </row>
    <row r="10800" spans="1:4" x14ac:dyDescent="0.25">
      <c r="A10800" t="s">
        <v>5146</v>
      </c>
      <c r="B10800" t="s">
        <v>5147</v>
      </c>
      <c r="C10800">
        <v>2.88</v>
      </c>
      <c r="D10800" t="s">
        <v>4592</v>
      </c>
    </row>
    <row r="10801" spans="1:4" x14ac:dyDescent="0.25">
      <c r="A10801" t="s">
        <v>5147</v>
      </c>
      <c r="B10801" t="s">
        <v>5148</v>
      </c>
      <c r="C10801">
        <v>5</v>
      </c>
      <c r="D10801" t="s">
        <v>4590</v>
      </c>
    </row>
    <row r="10802" spans="1:4" x14ac:dyDescent="0.25">
      <c r="A10802" t="s">
        <v>5148</v>
      </c>
      <c r="B10802" t="s">
        <v>5149</v>
      </c>
      <c r="C10802">
        <v>0.92</v>
      </c>
      <c r="D10802" t="s">
        <v>4592</v>
      </c>
    </row>
    <row r="10803" spans="1:4" x14ac:dyDescent="0.25">
      <c r="A10803" t="s">
        <v>5149</v>
      </c>
      <c r="B10803" t="s">
        <v>5150</v>
      </c>
      <c r="C10803">
        <v>3.96</v>
      </c>
      <c r="D10803" t="s">
        <v>4590</v>
      </c>
    </row>
    <row r="10804" spans="1:4" x14ac:dyDescent="0.25">
      <c r="A10804" t="s">
        <v>5150</v>
      </c>
      <c r="B10804" t="s">
        <v>5151</v>
      </c>
      <c r="C10804">
        <v>1.24</v>
      </c>
      <c r="D10804" t="s">
        <v>4592</v>
      </c>
    </row>
    <row r="10805" spans="1:4" x14ac:dyDescent="0.25">
      <c r="A10805" t="s">
        <v>5151</v>
      </c>
      <c r="B10805" t="s">
        <v>5152</v>
      </c>
      <c r="C10805">
        <v>6.32</v>
      </c>
      <c r="D10805" t="s">
        <v>4590</v>
      </c>
    </row>
    <row r="10806" spans="1:4" x14ac:dyDescent="0.25">
      <c r="A10806" t="s">
        <v>5152</v>
      </c>
      <c r="B10806" t="s">
        <v>5153</v>
      </c>
      <c r="C10806">
        <v>0.76</v>
      </c>
      <c r="D10806" t="s">
        <v>4592</v>
      </c>
    </row>
    <row r="10807" spans="1:4" x14ac:dyDescent="0.25">
      <c r="A10807" t="s">
        <v>5153</v>
      </c>
      <c r="B10807" t="s">
        <v>5154</v>
      </c>
      <c r="C10807">
        <v>2.12</v>
      </c>
      <c r="D10807" t="s">
        <v>4590</v>
      </c>
    </row>
    <row r="10808" spans="1:4" x14ac:dyDescent="0.25">
      <c r="A10808" t="s">
        <v>5154</v>
      </c>
      <c r="B10808" t="s">
        <v>5155</v>
      </c>
      <c r="C10808">
        <v>1.76</v>
      </c>
      <c r="D10808" t="s">
        <v>4592</v>
      </c>
    </row>
    <row r="10809" spans="1:4" x14ac:dyDescent="0.25">
      <c r="A10809" t="s">
        <v>5155</v>
      </c>
      <c r="B10809" t="s">
        <v>5156</v>
      </c>
      <c r="C10809">
        <v>1.6</v>
      </c>
      <c r="D10809" t="s">
        <v>4590</v>
      </c>
    </row>
    <row r="10810" spans="1:4" x14ac:dyDescent="0.25">
      <c r="A10810" t="s">
        <v>5156</v>
      </c>
      <c r="B10810" t="s">
        <v>5157</v>
      </c>
      <c r="C10810">
        <v>2.64</v>
      </c>
      <c r="D10810" t="s">
        <v>4592</v>
      </c>
    </row>
    <row r="10811" spans="1:4" x14ac:dyDescent="0.25">
      <c r="A10811" t="s">
        <v>5157</v>
      </c>
      <c r="B10811" t="s">
        <v>5158</v>
      </c>
      <c r="C10811">
        <v>3.36</v>
      </c>
      <c r="D10811" t="s">
        <v>4590</v>
      </c>
    </row>
    <row r="10812" spans="1:4" x14ac:dyDescent="0.25">
      <c r="A10812" t="s">
        <v>5158</v>
      </c>
      <c r="B10812" t="s">
        <v>5159</v>
      </c>
      <c r="C10812">
        <v>2.68</v>
      </c>
      <c r="D10812" t="s">
        <v>4592</v>
      </c>
    </row>
    <row r="10813" spans="1:4" x14ac:dyDescent="0.25">
      <c r="A10813" t="s">
        <v>5159</v>
      </c>
      <c r="B10813" t="s">
        <v>5160</v>
      </c>
      <c r="C10813">
        <v>14.56</v>
      </c>
      <c r="D10813" t="s">
        <v>4590</v>
      </c>
    </row>
    <row r="10814" spans="1:4" x14ac:dyDescent="0.25">
      <c r="A10814" t="s">
        <v>5160</v>
      </c>
      <c r="B10814" t="s">
        <v>5161</v>
      </c>
      <c r="C10814">
        <v>4.08</v>
      </c>
      <c r="D10814" t="s">
        <v>4592</v>
      </c>
    </row>
    <row r="10815" spans="1:4" x14ac:dyDescent="0.25">
      <c r="A10815" t="s">
        <v>5161</v>
      </c>
      <c r="B10815" t="s">
        <v>5162</v>
      </c>
      <c r="C10815">
        <v>4.2</v>
      </c>
      <c r="D10815" t="s">
        <v>4590</v>
      </c>
    </row>
    <row r="10816" spans="1:4" x14ac:dyDescent="0.25">
      <c r="A10816" t="s">
        <v>5162</v>
      </c>
      <c r="B10816" t="s">
        <v>5163</v>
      </c>
      <c r="C10816">
        <v>0.52</v>
      </c>
      <c r="D10816" t="s">
        <v>4592</v>
      </c>
    </row>
    <row r="10817" spans="1:4" x14ac:dyDescent="0.25">
      <c r="A10817" t="s">
        <v>5163</v>
      </c>
      <c r="B10817" t="s">
        <v>5164</v>
      </c>
      <c r="C10817">
        <v>8.52</v>
      </c>
      <c r="D10817" t="s">
        <v>4590</v>
      </c>
    </row>
    <row r="10818" spans="1:4" x14ac:dyDescent="0.25">
      <c r="A10818" t="s">
        <v>5164</v>
      </c>
      <c r="B10818" t="s">
        <v>5165</v>
      </c>
      <c r="C10818">
        <v>4.88</v>
      </c>
      <c r="D10818" t="s">
        <v>4592</v>
      </c>
    </row>
    <row r="10819" spans="1:4" x14ac:dyDescent="0.25">
      <c r="A10819" t="s">
        <v>5165</v>
      </c>
      <c r="B10819" t="s">
        <v>5166</v>
      </c>
      <c r="C10819">
        <v>3.76</v>
      </c>
      <c r="D10819" t="s">
        <v>4590</v>
      </c>
    </row>
    <row r="10820" spans="1:4" x14ac:dyDescent="0.25">
      <c r="A10820" t="s">
        <v>5166</v>
      </c>
      <c r="B10820" t="s">
        <v>5167</v>
      </c>
      <c r="C10820">
        <v>1.28</v>
      </c>
      <c r="D10820" t="s">
        <v>4592</v>
      </c>
    </row>
    <row r="10821" spans="1:4" x14ac:dyDescent="0.25">
      <c r="A10821" t="s">
        <v>5167</v>
      </c>
      <c r="B10821" t="s">
        <v>5168</v>
      </c>
      <c r="C10821">
        <v>2.3199999999999998</v>
      </c>
      <c r="D10821" t="s">
        <v>4590</v>
      </c>
    </row>
    <row r="10822" spans="1:4" x14ac:dyDescent="0.25">
      <c r="A10822" t="s">
        <v>5168</v>
      </c>
      <c r="B10822" t="s">
        <v>5169</v>
      </c>
      <c r="C10822">
        <v>1.44</v>
      </c>
      <c r="D10822" t="s">
        <v>4592</v>
      </c>
    </row>
    <row r="10823" spans="1:4" x14ac:dyDescent="0.25">
      <c r="A10823" t="s">
        <v>5169</v>
      </c>
      <c r="B10823" t="s">
        <v>5170</v>
      </c>
      <c r="C10823">
        <v>2.56</v>
      </c>
      <c r="D10823" t="s">
        <v>4590</v>
      </c>
    </row>
    <row r="10824" spans="1:4" x14ac:dyDescent="0.25">
      <c r="A10824" t="s">
        <v>5170</v>
      </c>
      <c r="B10824" t="s">
        <v>5171</v>
      </c>
      <c r="C10824">
        <v>4.6399999999999997</v>
      </c>
      <c r="D10824" t="s">
        <v>4592</v>
      </c>
    </row>
    <row r="10825" spans="1:4" x14ac:dyDescent="0.25">
      <c r="A10825" t="s">
        <v>5171</v>
      </c>
      <c r="B10825" t="s">
        <v>5172</v>
      </c>
      <c r="C10825">
        <v>13.36</v>
      </c>
      <c r="D10825" t="s">
        <v>4590</v>
      </c>
    </row>
    <row r="10826" spans="1:4" x14ac:dyDescent="0.25">
      <c r="A10826" t="s">
        <v>5172</v>
      </c>
      <c r="B10826" t="s">
        <v>5172</v>
      </c>
      <c r="C10826">
        <v>0.84</v>
      </c>
      <c r="D10826" t="s">
        <v>4592</v>
      </c>
    </row>
    <row r="10827" spans="1:4" x14ac:dyDescent="0.25">
      <c r="A10827" t="s">
        <v>5172</v>
      </c>
      <c r="B10827" t="s">
        <v>5173</v>
      </c>
      <c r="C10827">
        <v>7.56</v>
      </c>
      <c r="D10827" t="s">
        <v>4590</v>
      </c>
    </row>
    <row r="10828" spans="1:4" x14ac:dyDescent="0.25">
      <c r="A10828" t="s">
        <v>5173</v>
      </c>
      <c r="B10828" t="s">
        <v>5174</v>
      </c>
      <c r="C10828">
        <v>8.32</v>
      </c>
      <c r="D10828" t="s">
        <v>4592</v>
      </c>
    </row>
    <row r="10829" spans="1:4" x14ac:dyDescent="0.25">
      <c r="A10829" t="s">
        <v>5174</v>
      </c>
      <c r="B10829" t="s">
        <v>5175</v>
      </c>
      <c r="C10829">
        <v>1.36</v>
      </c>
      <c r="D10829" t="s">
        <v>4590</v>
      </c>
    </row>
    <row r="10830" spans="1:4" x14ac:dyDescent="0.25">
      <c r="A10830" t="s">
        <v>5175</v>
      </c>
      <c r="B10830" t="s">
        <v>5176</v>
      </c>
      <c r="C10830">
        <v>12</v>
      </c>
      <c r="D10830" t="s">
        <v>4592</v>
      </c>
    </row>
    <row r="10831" spans="1:4" x14ac:dyDescent="0.25">
      <c r="A10831" t="s">
        <v>5176</v>
      </c>
      <c r="B10831" t="s">
        <v>5176</v>
      </c>
      <c r="C10831">
        <v>0.04</v>
      </c>
      <c r="D10831" t="s">
        <v>4599</v>
      </c>
    </row>
    <row r="10832" spans="1:4" x14ac:dyDescent="0.25">
      <c r="A10832" t="s">
        <v>5176</v>
      </c>
      <c r="B10832" t="s">
        <v>5177</v>
      </c>
      <c r="C10832">
        <v>2.76</v>
      </c>
      <c r="D10832" t="s">
        <v>18</v>
      </c>
    </row>
    <row r="10833" spans="1:4" x14ac:dyDescent="0.25">
      <c r="A10833" t="s">
        <v>5177</v>
      </c>
      <c r="B10833" t="s">
        <v>5178</v>
      </c>
      <c r="C10833">
        <v>15.04</v>
      </c>
      <c r="D10833" t="s">
        <v>215</v>
      </c>
    </row>
    <row r="10834" spans="1:4" x14ac:dyDescent="0.25">
      <c r="A10834" t="s">
        <v>5178</v>
      </c>
      <c r="B10834" t="s">
        <v>5179</v>
      </c>
      <c r="C10834">
        <v>2.04</v>
      </c>
      <c r="D10834" t="s">
        <v>18</v>
      </c>
    </row>
    <row r="10835" spans="1:4" x14ac:dyDescent="0.25">
      <c r="A10835" t="s">
        <v>5179</v>
      </c>
      <c r="B10835" t="s">
        <v>5180</v>
      </c>
      <c r="C10835">
        <v>4.68</v>
      </c>
      <c r="D10835" t="s">
        <v>20</v>
      </c>
    </row>
    <row r="10836" spans="1:4" x14ac:dyDescent="0.25">
      <c r="A10836" t="s">
        <v>5180</v>
      </c>
      <c r="B10836" t="s">
        <v>5181</v>
      </c>
      <c r="C10836">
        <v>10.68</v>
      </c>
      <c r="D10836" t="s">
        <v>18</v>
      </c>
    </row>
    <row r="10837" spans="1:4" x14ac:dyDescent="0.25">
      <c r="A10837" t="s">
        <v>5181</v>
      </c>
      <c r="B10837" t="s">
        <v>5182</v>
      </c>
      <c r="C10837">
        <v>50.68</v>
      </c>
      <c r="D10837" t="s">
        <v>215</v>
      </c>
    </row>
    <row r="10838" spans="1:4" x14ac:dyDescent="0.25">
      <c r="A10838" t="s">
        <v>5182</v>
      </c>
      <c r="B10838" t="s">
        <v>5183</v>
      </c>
      <c r="C10838">
        <v>2</v>
      </c>
      <c r="D10838" t="s">
        <v>18</v>
      </c>
    </row>
    <row r="10839" spans="1:4" x14ac:dyDescent="0.25">
      <c r="A10839" t="s">
        <v>5183</v>
      </c>
      <c r="B10839" t="s">
        <v>5184</v>
      </c>
      <c r="C10839">
        <v>26.56</v>
      </c>
      <c r="D10839" t="s">
        <v>215</v>
      </c>
    </row>
    <row r="10840" spans="1:4" x14ac:dyDescent="0.25">
      <c r="A10840" t="s">
        <v>5184</v>
      </c>
      <c r="B10840" t="s">
        <v>5185</v>
      </c>
      <c r="C10840">
        <v>1.6</v>
      </c>
      <c r="D10840" t="s">
        <v>18</v>
      </c>
    </row>
    <row r="10841" spans="1:4" x14ac:dyDescent="0.25">
      <c r="A10841" t="s">
        <v>5185</v>
      </c>
      <c r="B10841" t="s">
        <v>5186</v>
      </c>
      <c r="C10841">
        <v>23.92</v>
      </c>
      <c r="D10841" t="s">
        <v>215</v>
      </c>
    </row>
    <row r="10842" spans="1:4" x14ac:dyDescent="0.25">
      <c r="A10842" t="s">
        <v>5186</v>
      </c>
      <c r="B10842" t="s">
        <v>5186</v>
      </c>
      <c r="C10842">
        <v>0.04</v>
      </c>
      <c r="D10842" t="s">
        <v>18</v>
      </c>
    </row>
    <row r="10843" spans="1:4" x14ac:dyDescent="0.25">
      <c r="A10843" t="s">
        <v>5186</v>
      </c>
      <c r="B10843" t="s">
        <v>5187</v>
      </c>
      <c r="C10843">
        <v>4.8</v>
      </c>
      <c r="D10843" t="s">
        <v>20</v>
      </c>
    </row>
    <row r="10844" spans="1:4" x14ac:dyDescent="0.25">
      <c r="A10844" t="s">
        <v>5187</v>
      </c>
      <c r="B10844" t="s">
        <v>5188</v>
      </c>
      <c r="C10844">
        <v>58.44</v>
      </c>
      <c r="D10844" t="s">
        <v>215</v>
      </c>
    </row>
    <row r="10845" spans="1:4" x14ac:dyDescent="0.25">
      <c r="A10845" t="s">
        <v>5188</v>
      </c>
      <c r="B10845" t="s">
        <v>5189</v>
      </c>
      <c r="C10845">
        <v>2.52</v>
      </c>
      <c r="D10845" t="s">
        <v>18</v>
      </c>
    </row>
    <row r="10846" spans="1:4" x14ac:dyDescent="0.25">
      <c r="A10846" t="s">
        <v>5189</v>
      </c>
      <c r="B10846" t="s">
        <v>5190</v>
      </c>
      <c r="C10846">
        <v>20.239999999999998</v>
      </c>
      <c r="D10846" t="s">
        <v>215</v>
      </c>
    </row>
    <row r="10847" spans="1:4" x14ac:dyDescent="0.25">
      <c r="A10847" t="s">
        <v>5190</v>
      </c>
      <c r="B10847" t="s">
        <v>5190</v>
      </c>
      <c r="C10847">
        <v>0.76</v>
      </c>
      <c r="D10847" t="s">
        <v>18</v>
      </c>
    </row>
    <row r="10848" spans="1:4" x14ac:dyDescent="0.25">
      <c r="A10848" t="s">
        <v>5190</v>
      </c>
      <c r="B10848" t="s">
        <v>5191</v>
      </c>
      <c r="C10848">
        <v>0.48</v>
      </c>
      <c r="D10848" t="s">
        <v>16</v>
      </c>
    </row>
    <row r="10849" spans="1:4" x14ac:dyDescent="0.25">
      <c r="A10849" t="s">
        <v>5191</v>
      </c>
      <c r="B10849" t="s">
        <v>5192</v>
      </c>
      <c r="C10849">
        <v>0.72</v>
      </c>
      <c r="D10849" t="s">
        <v>18</v>
      </c>
    </row>
    <row r="10850" spans="1:4" x14ac:dyDescent="0.25">
      <c r="A10850" t="s">
        <v>5192</v>
      </c>
      <c r="B10850" t="s">
        <v>5192</v>
      </c>
      <c r="C10850">
        <v>0.24</v>
      </c>
      <c r="D10850" t="s">
        <v>16</v>
      </c>
    </row>
    <row r="10851" spans="1:4" x14ac:dyDescent="0.25">
      <c r="A10851" t="s">
        <v>5192</v>
      </c>
      <c r="B10851" t="s">
        <v>5193</v>
      </c>
      <c r="C10851">
        <v>6.96</v>
      </c>
      <c r="D10851" t="s">
        <v>18</v>
      </c>
    </row>
    <row r="10852" spans="1:4" x14ac:dyDescent="0.25">
      <c r="A10852" t="s">
        <v>5193</v>
      </c>
      <c r="B10852" t="s">
        <v>5193</v>
      </c>
      <c r="C10852">
        <v>0.24</v>
      </c>
      <c r="D10852" t="s">
        <v>16</v>
      </c>
    </row>
    <row r="10853" spans="1:4" x14ac:dyDescent="0.25">
      <c r="A10853" t="s">
        <v>5193</v>
      </c>
      <c r="B10853" t="s">
        <v>5194</v>
      </c>
      <c r="C10853">
        <v>5.76</v>
      </c>
      <c r="D10853" t="s">
        <v>18</v>
      </c>
    </row>
    <row r="10854" spans="1:4" x14ac:dyDescent="0.25">
      <c r="A10854" t="s">
        <v>5194</v>
      </c>
      <c r="B10854" t="s">
        <v>5194</v>
      </c>
      <c r="C10854">
        <v>0.24</v>
      </c>
      <c r="D10854" t="s">
        <v>16</v>
      </c>
    </row>
    <row r="10855" spans="1:4" x14ac:dyDescent="0.25">
      <c r="A10855" t="s">
        <v>5194</v>
      </c>
      <c r="B10855" t="s">
        <v>5195</v>
      </c>
      <c r="C10855">
        <v>10.32</v>
      </c>
      <c r="D10855" t="s">
        <v>18</v>
      </c>
    </row>
    <row r="10856" spans="1:4" x14ac:dyDescent="0.25">
      <c r="A10856" t="s">
        <v>5195</v>
      </c>
      <c r="B10856" t="s">
        <v>5196</v>
      </c>
      <c r="C10856">
        <v>0.24</v>
      </c>
      <c r="D10856" t="s">
        <v>16</v>
      </c>
    </row>
    <row r="10857" spans="1:4" x14ac:dyDescent="0.25">
      <c r="A10857" t="s">
        <v>5196</v>
      </c>
      <c r="B10857" t="s">
        <v>5196</v>
      </c>
      <c r="C10857">
        <v>0.48</v>
      </c>
      <c r="D10857" t="s">
        <v>18</v>
      </c>
    </row>
    <row r="10858" spans="1:4" x14ac:dyDescent="0.25">
      <c r="A10858" t="s">
        <v>5196</v>
      </c>
      <c r="B10858" t="s">
        <v>5197</v>
      </c>
      <c r="C10858">
        <v>0.6</v>
      </c>
      <c r="D10858" t="s">
        <v>25</v>
      </c>
    </row>
    <row r="10859" spans="1:4" x14ac:dyDescent="0.25">
      <c r="A10859" t="s">
        <v>5197</v>
      </c>
      <c r="B10859" t="s">
        <v>5198</v>
      </c>
      <c r="C10859">
        <v>2.64</v>
      </c>
      <c r="D10859" t="s">
        <v>18</v>
      </c>
    </row>
    <row r="10860" spans="1:4" x14ac:dyDescent="0.25">
      <c r="A10860" t="s">
        <v>5198</v>
      </c>
      <c r="B10860" t="s">
        <v>5199</v>
      </c>
      <c r="C10860">
        <v>0.48</v>
      </c>
      <c r="D10860" t="s">
        <v>16</v>
      </c>
    </row>
    <row r="10861" spans="1:4" x14ac:dyDescent="0.25">
      <c r="A10861" t="s">
        <v>5199</v>
      </c>
      <c r="B10861" t="s">
        <v>5200</v>
      </c>
      <c r="C10861">
        <v>1.44</v>
      </c>
      <c r="D10861" t="s">
        <v>18</v>
      </c>
    </row>
    <row r="10862" spans="1:4" x14ac:dyDescent="0.25">
      <c r="A10862" t="s">
        <v>5200</v>
      </c>
      <c r="B10862" t="s">
        <v>5201</v>
      </c>
      <c r="C10862">
        <v>0.48</v>
      </c>
      <c r="D10862" t="s">
        <v>16</v>
      </c>
    </row>
    <row r="10863" spans="1:4" x14ac:dyDescent="0.25">
      <c r="A10863" t="s">
        <v>5201</v>
      </c>
      <c r="B10863" t="s">
        <v>5202</v>
      </c>
      <c r="C10863">
        <v>4.8</v>
      </c>
      <c r="D10863" t="s">
        <v>18</v>
      </c>
    </row>
    <row r="10864" spans="1:4" x14ac:dyDescent="0.25">
      <c r="A10864" t="s">
        <v>5202</v>
      </c>
      <c r="B10864" t="s">
        <v>5202</v>
      </c>
      <c r="C10864">
        <v>0.24</v>
      </c>
      <c r="D10864" t="s">
        <v>16</v>
      </c>
    </row>
    <row r="10865" spans="1:4" x14ac:dyDescent="0.25">
      <c r="A10865" t="s">
        <v>5202</v>
      </c>
      <c r="B10865" t="s">
        <v>5203</v>
      </c>
      <c r="C10865">
        <v>6.84</v>
      </c>
      <c r="D10865" t="s">
        <v>18</v>
      </c>
    </row>
    <row r="10866" spans="1:4" x14ac:dyDescent="0.25">
      <c r="A10866" t="s">
        <v>5203</v>
      </c>
      <c r="B10866" t="s">
        <v>5204</v>
      </c>
      <c r="C10866">
        <v>16.04</v>
      </c>
      <c r="D10866" t="s">
        <v>215</v>
      </c>
    </row>
    <row r="10867" spans="1:4" x14ac:dyDescent="0.25">
      <c r="A10867" t="s">
        <v>5204</v>
      </c>
      <c r="B10867" t="s">
        <v>5205</v>
      </c>
      <c r="C10867">
        <v>15.8</v>
      </c>
      <c r="D10867" t="s">
        <v>18</v>
      </c>
    </row>
    <row r="10868" spans="1:4" x14ac:dyDescent="0.25">
      <c r="A10868" t="s">
        <v>5205</v>
      </c>
      <c r="B10868" t="s">
        <v>5206</v>
      </c>
      <c r="C10868">
        <v>21.64</v>
      </c>
      <c r="D10868" t="s">
        <v>215</v>
      </c>
    </row>
    <row r="10869" spans="1:4" x14ac:dyDescent="0.25">
      <c r="A10869" t="s">
        <v>5206</v>
      </c>
      <c r="B10869" t="s">
        <v>5207</v>
      </c>
      <c r="C10869">
        <v>4.84</v>
      </c>
      <c r="D10869" t="s">
        <v>18</v>
      </c>
    </row>
    <row r="10870" spans="1:4" x14ac:dyDescent="0.25">
      <c r="A10870" t="s">
        <v>5207</v>
      </c>
      <c r="B10870" t="s">
        <v>5207</v>
      </c>
      <c r="C10870">
        <v>0.48</v>
      </c>
      <c r="D10870" t="s">
        <v>16</v>
      </c>
    </row>
    <row r="10871" spans="1:4" x14ac:dyDescent="0.25">
      <c r="A10871" t="s">
        <v>5207</v>
      </c>
      <c r="B10871" t="s">
        <v>5208</v>
      </c>
      <c r="C10871">
        <v>0.24</v>
      </c>
      <c r="D10871" t="s">
        <v>18</v>
      </c>
    </row>
    <row r="10872" spans="1:4" x14ac:dyDescent="0.25">
      <c r="A10872" t="s">
        <v>5208</v>
      </c>
      <c r="B10872" t="s">
        <v>5208</v>
      </c>
      <c r="C10872">
        <v>0.48</v>
      </c>
      <c r="D10872" t="s">
        <v>16</v>
      </c>
    </row>
    <row r="10873" spans="1:4" x14ac:dyDescent="0.25">
      <c r="A10873" t="s">
        <v>5208</v>
      </c>
      <c r="B10873" t="s">
        <v>5209</v>
      </c>
      <c r="C10873">
        <v>1.44</v>
      </c>
      <c r="D10873" t="s">
        <v>18</v>
      </c>
    </row>
    <row r="10874" spans="1:4" x14ac:dyDescent="0.25">
      <c r="A10874" t="s">
        <v>5209</v>
      </c>
      <c r="B10874" t="s">
        <v>5209</v>
      </c>
      <c r="C10874">
        <v>0.24</v>
      </c>
      <c r="D10874" t="s">
        <v>22</v>
      </c>
    </row>
    <row r="10875" spans="1:4" x14ac:dyDescent="0.25">
      <c r="A10875" t="s">
        <v>5209</v>
      </c>
      <c r="B10875" t="s">
        <v>5209</v>
      </c>
      <c r="C10875">
        <v>0.24</v>
      </c>
      <c r="D10875" t="s">
        <v>18</v>
      </c>
    </row>
    <row r="10876" spans="1:4" x14ac:dyDescent="0.25">
      <c r="A10876" t="s">
        <v>5209</v>
      </c>
      <c r="B10876" t="s">
        <v>5209</v>
      </c>
      <c r="C10876">
        <v>0.24</v>
      </c>
      <c r="D10876" t="s">
        <v>22</v>
      </c>
    </row>
    <row r="10877" spans="1:4" x14ac:dyDescent="0.25">
      <c r="A10877" t="s">
        <v>5209</v>
      </c>
      <c r="B10877" t="s">
        <v>5210</v>
      </c>
      <c r="C10877">
        <v>0.4</v>
      </c>
      <c r="D10877" t="s">
        <v>22</v>
      </c>
    </row>
    <row r="10878" spans="1:4" x14ac:dyDescent="0.25">
      <c r="A10878" t="s">
        <v>5210</v>
      </c>
      <c r="B10878" t="s">
        <v>5211</v>
      </c>
      <c r="C10878">
        <v>1.04</v>
      </c>
      <c r="D10878" t="s">
        <v>50</v>
      </c>
    </row>
    <row r="10879" spans="1:4" x14ac:dyDescent="0.25">
      <c r="A10879" t="s">
        <v>5211</v>
      </c>
      <c r="B10879" t="s">
        <v>5211</v>
      </c>
      <c r="C10879">
        <v>0.24</v>
      </c>
      <c r="D10879" t="s">
        <v>22</v>
      </c>
    </row>
    <row r="10880" spans="1:4" x14ac:dyDescent="0.25">
      <c r="A10880" t="s">
        <v>5211</v>
      </c>
      <c r="B10880" t="s">
        <v>5212</v>
      </c>
      <c r="C10880">
        <v>0.84</v>
      </c>
      <c r="D10880" t="s">
        <v>18</v>
      </c>
    </row>
    <row r="10881" spans="1:4" x14ac:dyDescent="0.25">
      <c r="A10881" t="s">
        <v>5212</v>
      </c>
      <c r="B10881" t="s">
        <v>5213</v>
      </c>
      <c r="C10881">
        <v>1.68</v>
      </c>
      <c r="D10881" t="s">
        <v>53</v>
      </c>
    </row>
    <row r="10882" spans="1:4" x14ac:dyDescent="0.25">
      <c r="A10882" t="s">
        <v>5213</v>
      </c>
      <c r="B10882" t="s">
        <v>5214</v>
      </c>
      <c r="C10882">
        <v>2.52</v>
      </c>
      <c r="D10882" t="s">
        <v>18</v>
      </c>
    </row>
    <row r="10883" spans="1:4" x14ac:dyDescent="0.25">
      <c r="A10883" t="s">
        <v>5214</v>
      </c>
      <c r="B10883" t="s">
        <v>5215</v>
      </c>
      <c r="C10883">
        <v>0.84</v>
      </c>
      <c r="D10883" t="s">
        <v>22</v>
      </c>
    </row>
    <row r="10884" spans="1:4" x14ac:dyDescent="0.25">
      <c r="A10884" t="s">
        <v>5215</v>
      </c>
      <c r="B10884" t="s">
        <v>5215</v>
      </c>
      <c r="C10884">
        <v>0.24</v>
      </c>
      <c r="D10884" t="s">
        <v>22</v>
      </c>
    </row>
    <row r="10885" spans="1:4" x14ac:dyDescent="0.25">
      <c r="A10885" t="s">
        <v>5215</v>
      </c>
      <c r="B10885" t="s">
        <v>5215</v>
      </c>
      <c r="C10885">
        <v>0.24</v>
      </c>
      <c r="D10885" t="s">
        <v>18</v>
      </c>
    </row>
    <row r="10886" spans="1:4" x14ac:dyDescent="0.25">
      <c r="A10886" t="s">
        <v>5215</v>
      </c>
      <c r="B10886" t="s">
        <v>5216</v>
      </c>
      <c r="C10886">
        <v>0.36</v>
      </c>
      <c r="D10886" t="s">
        <v>22</v>
      </c>
    </row>
    <row r="10887" spans="1:4" x14ac:dyDescent="0.25">
      <c r="A10887" t="s">
        <v>5216</v>
      </c>
      <c r="B10887" t="s">
        <v>5216</v>
      </c>
      <c r="C10887">
        <v>0.24</v>
      </c>
      <c r="D10887" t="s">
        <v>18</v>
      </c>
    </row>
    <row r="10888" spans="1:4" x14ac:dyDescent="0.25">
      <c r="A10888" t="s">
        <v>5216</v>
      </c>
      <c r="B10888" t="s">
        <v>5216</v>
      </c>
      <c r="C10888">
        <v>0.48</v>
      </c>
      <c r="D10888" t="s">
        <v>16</v>
      </c>
    </row>
    <row r="10889" spans="1:4" x14ac:dyDescent="0.25">
      <c r="A10889" t="s">
        <v>5216</v>
      </c>
      <c r="B10889" t="s">
        <v>5217</v>
      </c>
      <c r="C10889">
        <v>0.24</v>
      </c>
      <c r="D10889" t="s">
        <v>22</v>
      </c>
    </row>
    <row r="10890" spans="1:4" x14ac:dyDescent="0.25">
      <c r="A10890" t="s">
        <v>5217</v>
      </c>
      <c r="B10890" t="s">
        <v>5217</v>
      </c>
      <c r="C10890">
        <v>0.24</v>
      </c>
      <c r="D10890" t="s">
        <v>16</v>
      </c>
    </row>
    <row r="10891" spans="1:4" x14ac:dyDescent="0.25">
      <c r="A10891" t="s">
        <v>5217</v>
      </c>
      <c r="B10891" t="s">
        <v>5217</v>
      </c>
      <c r="C10891">
        <v>0.24</v>
      </c>
      <c r="D10891" t="s">
        <v>18</v>
      </c>
    </row>
    <row r="10892" spans="1:4" x14ac:dyDescent="0.25">
      <c r="A10892" t="s">
        <v>5217</v>
      </c>
      <c r="B10892" t="s">
        <v>5217</v>
      </c>
      <c r="C10892">
        <v>0.24</v>
      </c>
      <c r="D10892" t="s">
        <v>16</v>
      </c>
    </row>
    <row r="10893" spans="1:4" x14ac:dyDescent="0.25">
      <c r="A10893" t="s">
        <v>5217</v>
      </c>
      <c r="B10893" t="s">
        <v>5218</v>
      </c>
      <c r="C10893">
        <v>0.24</v>
      </c>
      <c r="D10893" t="s">
        <v>18</v>
      </c>
    </row>
    <row r="10894" spans="1:4" x14ac:dyDescent="0.25">
      <c r="A10894" t="s">
        <v>5218</v>
      </c>
      <c r="B10894" t="s">
        <v>5218</v>
      </c>
      <c r="C10894">
        <v>0.24</v>
      </c>
      <c r="D10894" t="s">
        <v>22</v>
      </c>
    </row>
    <row r="10895" spans="1:4" x14ac:dyDescent="0.25">
      <c r="A10895" t="s">
        <v>5218</v>
      </c>
      <c r="B10895" t="s">
        <v>5218</v>
      </c>
      <c r="C10895">
        <v>0.48</v>
      </c>
      <c r="D10895" t="s">
        <v>18</v>
      </c>
    </row>
    <row r="10896" spans="1:4" x14ac:dyDescent="0.25">
      <c r="A10896" t="s">
        <v>5218</v>
      </c>
      <c r="B10896" t="s">
        <v>5219</v>
      </c>
      <c r="C10896">
        <v>0.24</v>
      </c>
      <c r="D10896" t="s">
        <v>58</v>
      </c>
    </row>
    <row r="10897" spans="1:4" x14ac:dyDescent="0.25">
      <c r="A10897" t="s">
        <v>5219</v>
      </c>
      <c r="B10897" t="s">
        <v>5219</v>
      </c>
      <c r="C10897">
        <v>0.84</v>
      </c>
      <c r="D10897" t="s">
        <v>60</v>
      </c>
    </row>
    <row r="10898" spans="1:4" x14ac:dyDescent="0.25">
      <c r="A10898" t="s">
        <v>5219</v>
      </c>
      <c r="B10898" t="s">
        <v>5220</v>
      </c>
      <c r="C10898">
        <v>0.36</v>
      </c>
      <c r="D10898" t="s">
        <v>16</v>
      </c>
    </row>
    <row r="10899" spans="1:4" x14ac:dyDescent="0.25">
      <c r="A10899" t="s">
        <v>5220</v>
      </c>
      <c r="B10899" t="s">
        <v>5221</v>
      </c>
      <c r="C10899">
        <v>1.68</v>
      </c>
      <c r="D10899" t="s">
        <v>18</v>
      </c>
    </row>
    <row r="10900" spans="1:4" x14ac:dyDescent="0.25">
      <c r="A10900" t="s">
        <v>5221</v>
      </c>
      <c r="B10900" t="s">
        <v>5222</v>
      </c>
      <c r="C10900">
        <v>0.24</v>
      </c>
      <c r="D10900" t="s">
        <v>16</v>
      </c>
    </row>
    <row r="10901" spans="1:4" x14ac:dyDescent="0.25">
      <c r="A10901" t="s">
        <v>5222</v>
      </c>
      <c r="B10901" t="s">
        <v>5222</v>
      </c>
      <c r="C10901">
        <v>0.24</v>
      </c>
      <c r="D10901" t="s">
        <v>22</v>
      </c>
    </row>
    <row r="10902" spans="1:4" x14ac:dyDescent="0.25">
      <c r="A10902" t="s">
        <v>5222</v>
      </c>
      <c r="B10902" t="s">
        <v>5223</v>
      </c>
      <c r="C10902">
        <v>0.96</v>
      </c>
      <c r="D10902" t="s">
        <v>16</v>
      </c>
    </row>
    <row r="10903" spans="1:4" x14ac:dyDescent="0.25">
      <c r="A10903" t="s">
        <v>5223</v>
      </c>
      <c r="B10903" t="s">
        <v>5223</v>
      </c>
      <c r="C10903">
        <v>0.36</v>
      </c>
      <c r="D10903" t="s">
        <v>22</v>
      </c>
    </row>
    <row r="10904" spans="1:4" x14ac:dyDescent="0.25">
      <c r="A10904" t="s">
        <v>5223</v>
      </c>
      <c r="B10904" t="s">
        <v>5223</v>
      </c>
      <c r="C10904">
        <v>0.24</v>
      </c>
      <c r="D10904" t="s">
        <v>18</v>
      </c>
    </row>
    <row r="10905" spans="1:4" x14ac:dyDescent="0.25">
      <c r="A10905" t="s">
        <v>5223</v>
      </c>
      <c r="B10905" t="s">
        <v>5224</v>
      </c>
      <c r="C10905">
        <v>0.24</v>
      </c>
      <c r="D10905" t="s">
        <v>16</v>
      </c>
    </row>
    <row r="10906" spans="1:4" x14ac:dyDescent="0.25">
      <c r="A10906" t="s">
        <v>5224</v>
      </c>
      <c r="B10906" t="s">
        <v>5225</v>
      </c>
      <c r="C10906">
        <v>1.2</v>
      </c>
      <c r="D10906" t="s">
        <v>18</v>
      </c>
    </row>
    <row r="10907" spans="1:4" x14ac:dyDescent="0.25">
      <c r="A10907" t="s">
        <v>5225</v>
      </c>
      <c r="B10907" t="s">
        <v>5226</v>
      </c>
      <c r="C10907">
        <v>0.96</v>
      </c>
      <c r="D10907" t="s">
        <v>16</v>
      </c>
    </row>
    <row r="10908" spans="1:4" x14ac:dyDescent="0.25">
      <c r="A10908" t="s">
        <v>5226</v>
      </c>
      <c r="B10908" t="s">
        <v>5226</v>
      </c>
      <c r="C10908">
        <v>0.24</v>
      </c>
      <c r="D10908" t="s">
        <v>22</v>
      </c>
    </row>
    <row r="10909" spans="1:4" x14ac:dyDescent="0.25">
      <c r="A10909" t="s">
        <v>5226</v>
      </c>
      <c r="B10909" t="s">
        <v>5227</v>
      </c>
      <c r="C10909">
        <v>0.48</v>
      </c>
      <c r="D10909" t="s">
        <v>18</v>
      </c>
    </row>
    <row r="10910" spans="1:4" x14ac:dyDescent="0.25">
      <c r="A10910" t="s">
        <v>5227</v>
      </c>
      <c r="B10910" t="s">
        <v>5227</v>
      </c>
      <c r="C10910">
        <v>0.24</v>
      </c>
      <c r="D10910" t="s">
        <v>16</v>
      </c>
    </row>
    <row r="10911" spans="1:4" x14ac:dyDescent="0.25">
      <c r="A10911" t="s">
        <v>5227</v>
      </c>
      <c r="B10911" t="s">
        <v>5228</v>
      </c>
      <c r="C10911">
        <v>1.44</v>
      </c>
      <c r="D10911" t="s">
        <v>18</v>
      </c>
    </row>
    <row r="10912" spans="1:4" x14ac:dyDescent="0.25">
      <c r="A10912" t="s">
        <v>5228</v>
      </c>
      <c r="B10912" t="s">
        <v>5229</v>
      </c>
      <c r="C10912">
        <v>0.24</v>
      </c>
      <c r="D10912" t="s">
        <v>22</v>
      </c>
    </row>
    <row r="10913" spans="1:4" x14ac:dyDescent="0.25">
      <c r="A10913" t="s">
        <v>5229</v>
      </c>
      <c r="B10913" t="s">
        <v>5229</v>
      </c>
      <c r="C10913">
        <v>0.24</v>
      </c>
      <c r="D10913" t="s">
        <v>22</v>
      </c>
    </row>
    <row r="10914" spans="1:4" x14ac:dyDescent="0.25">
      <c r="A10914" t="s">
        <v>5229</v>
      </c>
      <c r="B10914" t="s">
        <v>5229</v>
      </c>
      <c r="C10914">
        <v>0.24</v>
      </c>
      <c r="D10914" t="s">
        <v>16</v>
      </c>
    </row>
    <row r="10915" spans="1:4" x14ac:dyDescent="0.25">
      <c r="A10915" t="s">
        <v>5229</v>
      </c>
      <c r="B10915" t="s">
        <v>5230</v>
      </c>
      <c r="C10915">
        <v>0.6</v>
      </c>
      <c r="D10915" t="s">
        <v>18</v>
      </c>
    </row>
    <row r="10916" spans="1:4" x14ac:dyDescent="0.25">
      <c r="A10916" t="s">
        <v>5230</v>
      </c>
      <c r="B10916" t="s">
        <v>5231</v>
      </c>
      <c r="C10916">
        <v>3.48</v>
      </c>
      <c r="D10916" t="s">
        <v>53</v>
      </c>
    </row>
    <row r="10917" spans="1:4" x14ac:dyDescent="0.25">
      <c r="A10917" t="s">
        <v>5231</v>
      </c>
      <c r="B10917" t="s">
        <v>5231</v>
      </c>
      <c r="C10917">
        <v>0.24</v>
      </c>
      <c r="D10917" t="s">
        <v>23</v>
      </c>
    </row>
    <row r="10918" spans="1:4" x14ac:dyDescent="0.25">
      <c r="A10918" t="s">
        <v>5231</v>
      </c>
      <c r="B10918" t="s">
        <v>5232</v>
      </c>
      <c r="C10918">
        <v>1.08</v>
      </c>
      <c r="D10918" t="s">
        <v>53</v>
      </c>
    </row>
    <row r="10919" spans="1:4" x14ac:dyDescent="0.25">
      <c r="A10919" t="s">
        <v>5232</v>
      </c>
      <c r="B10919" t="s">
        <v>5233</v>
      </c>
      <c r="C10919">
        <v>1.08</v>
      </c>
      <c r="D10919" t="s">
        <v>18</v>
      </c>
    </row>
    <row r="10920" spans="1:4" x14ac:dyDescent="0.25">
      <c r="A10920" t="s">
        <v>5233</v>
      </c>
      <c r="B10920" t="s">
        <v>5234</v>
      </c>
      <c r="C10920">
        <v>0.24</v>
      </c>
      <c r="D10920" t="s">
        <v>16</v>
      </c>
    </row>
    <row r="10921" spans="1:4" x14ac:dyDescent="0.25">
      <c r="A10921" t="s">
        <v>5234</v>
      </c>
      <c r="B10921" t="s">
        <v>5234</v>
      </c>
      <c r="C10921">
        <v>0.24</v>
      </c>
      <c r="D10921" t="s">
        <v>62</v>
      </c>
    </row>
    <row r="10922" spans="1:4" x14ac:dyDescent="0.25">
      <c r="A10922" t="s">
        <v>5234</v>
      </c>
      <c r="B10922" t="s">
        <v>5234</v>
      </c>
      <c r="C10922">
        <v>0.24</v>
      </c>
      <c r="D10922" t="s">
        <v>16</v>
      </c>
    </row>
    <row r="10923" spans="1:4" x14ac:dyDescent="0.25">
      <c r="A10923" t="s">
        <v>5234</v>
      </c>
      <c r="B10923" t="s">
        <v>5234</v>
      </c>
      <c r="C10923">
        <v>0.24</v>
      </c>
      <c r="D10923" t="s">
        <v>18</v>
      </c>
    </row>
    <row r="10924" spans="1:4" x14ac:dyDescent="0.25">
      <c r="A10924" t="s">
        <v>5234</v>
      </c>
      <c r="B10924" t="s">
        <v>5235</v>
      </c>
      <c r="C10924">
        <v>0.24</v>
      </c>
      <c r="D10924" t="s">
        <v>62</v>
      </c>
    </row>
    <row r="10925" spans="1:4" x14ac:dyDescent="0.25">
      <c r="A10925" t="s">
        <v>5235</v>
      </c>
      <c r="B10925" t="s">
        <v>5235</v>
      </c>
      <c r="C10925">
        <v>0.24</v>
      </c>
      <c r="D10925" t="s">
        <v>22</v>
      </c>
    </row>
    <row r="10926" spans="1:4" x14ac:dyDescent="0.25">
      <c r="A10926" t="s">
        <v>5235</v>
      </c>
      <c r="B10926" t="s">
        <v>5235</v>
      </c>
      <c r="C10926">
        <v>0.36</v>
      </c>
      <c r="D10926" t="s">
        <v>22</v>
      </c>
    </row>
    <row r="10927" spans="1:4" x14ac:dyDescent="0.25">
      <c r="A10927" t="s">
        <v>5235</v>
      </c>
      <c r="B10927" t="s">
        <v>5236</v>
      </c>
      <c r="C10927">
        <v>0.48</v>
      </c>
      <c r="D10927" t="s">
        <v>18</v>
      </c>
    </row>
    <row r="10928" spans="1:4" x14ac:dyDescent="0.25">
      <c r="A10928" t="s">
        <v>5236</v>
      </c>
      <c r="B10928" t="s">
        <v>5236</v>
      </c>
      <c r="C10928">
        <v>0.48</v>
      </c>
      <c r="D10928" t="s">
        <v>172</v>
      </c>
    </row>
    <row r="10929" spans="1:4" x14ac:dyDescent="0.25">
      <c r="A10929" t="s">
        <v>5236</v>
      </c>
      <c r="B10929" t="s">
        <v>5236</v>
      </c>
      <c r="C10929">
        <v>0.24</v>
      </c>
      <c r="D10929" t="s">
        <v>39</v>
      </c>
    </row>
    <row r="10930" spans="1:4" x14ac:dyDescent="0.25">
      <c r="A10930" t="s">
        <v>5236</v>
      </c>
      <c r="B10930" t="s">
        <v>5237</v>
      </c>
      <c r="C10930">
        <v>0.24</v>
      </c>
      <c r="D10930" t="s">
        <v>16</v>
      </c>
    </row>
    <row r="10931" spans="1:4" x14ac:dyDescent="0.25">
      <c r="A10931" t="s">
        <v>5237</v>
      </c>
      <c r="B10931" t="s">
        <v>5238</v>
      </c>
      <c r="C10931">
        <v>2.64</v>
      </c>
      <c r="D10931" t="s">
        <v>18</v>
      </c>
    </row>
    <row r="10932" spans="1:4" x14ac:dyDescent="0.25">
      <c r="A10932" t="s">
        <v>5238</v>
      </c>
      <c r="B10932" t="s">
        <v>5239</v>
      </c>
      <c r="C10932">
        <v>0.48</v>
      </c>
      <c r="D10932" t="s">
        <v>16</v>
      </c>
    </row>
    <row r="10933" spans="1:4" x14ac:dyDescent="0.25">
      <c r="A10933" t="s">
        <v>5239</v>
      </c>
      <c r="B10933" t="s">
        <v>5239</v>
      </c>
      <c r="C10933">
        <v>0.24</v>
      </c>
      <c r="D10933" t="s">
        <v>62</v>
      </c>
    </row>
    <row r="10934" spans="1:4" x14ac:dyDescent="0.25">
      <c r="A10934" t="s">
        <v>5239</v>
      </c>
      <c r="B10934" t="s">
        <v>5239</v>
      </c>
      <c r="C10934">
        <v>0.24</v>
      </c>
      <c r="D10934" t="s">
        <v>16</v>
      </c>
    </row>
    <row r="10935" spans="1:4" x14ac:dyDescent="0.25">
      <c r="A10935" t="s">
        <v>5239</v>
      </c>
      <c r="B10935" t="s">
        <v>5240</v>
      </c>
      <c r="C10935">
        <v>0.72</v>
      </c>
      <c r="D10935" t="s">
        <v>18</v>
      </c>
    </row>
    <row r="10936" spans="1:4" x14ac:dyDescent="0.25">
      <c r="A10936" t="s">
        <v>5240</v>
      </c>
      <c r="B10936" t="s">
        <v>5240</v>
      </c>
      <c r="C10936">
        <v>0.24</v>
      </c>
      <c r="D10936" t="s">
        <v>16</v>
      </c>
    </row>
    <row r="10937" spans="1:4" x14ac:dyDescent="0.25">
      <c r="A10937" t="s">
        <v>5240</v>
      </c>
      <c r="B10937" t="s">
        <v>5241</v>
      </c>
      <c r="C10937">
        <v>6</v>
      </c>
      <c r="D10937" t="s">
        <v>18</v>
      </c>
    </row>
    <row r="10938" spans="1:4" x14ac:dyDescent="0.25">
      <c r="A10938" t="s">
        <v>5241</v>
      </c>
      <c r="B10938" t="s">
        <v>5242</v>
      </c>
      <c r="C10938">
        <v>0.24</v>
      </c>
      <c r="D10938" t="s">
        <v>22</v>
      </c>
    </row>
    <row r="10939" spans="1:4" x14ac:dyDescent="0.25">
      <c r="A10939" t="s">
        <v>5242</v>
      </c>
      <c r="B10939" t="s">
        <v>5242</v>
      </c>
      <c r="C10939">
        <v>0.48</v>
      </c>
      <c r="D10939" t="s">
        <v>18</v>
      </c>
    </row>
    <row r="10940" spans="1:4" x14ac:dyDescent="0.25">
      <c r="A10940" t="s">
        <v>5242</v>
      </c>
      <c r="B10940" t="s">
        <v>5242</v>
      </c>
      <c r="C10940">
        <v>0.24</v>
      </c>
      <c r="D10940" t="s">
        <v>23</v>
      </c>
    </row>
    <row r="10941" spans="1:4" x14ac:dyDescent="0.25">
      <c r="A10941" t="s">
        <v>5242</v>
      </c>
      <c r="B10941" t="s">
        <v>5243</v>
      </c>
      <c r="C10941">
        <v>1.2</v>
      </c>
      <c r="D10941" t="s">
        <v>238</v>
      </c>
    </row>
    <row r="10942" spans="1:4" x14ac:dyDescent="0.25">
      <c r="A10942" t="s">
        <v>5243</v>
      </c>
      <c r="B10942" t="s">
        <v>5244</v>
      </c>
      <c r="C10942">
        <v>0.24</v>
      </c>
      <c r="D10942" t="s">
        <v>39</v>
      </c>
    </row>
    <row r="10943" spans="1:4" x14ac:dyDescent="0.25">
      <c r="A10943" t="s">
        <v>5244</v>
      </c>
      <c r="B10943" t="s">
        <v>5244</v>
      </c>
      <c r="C10943">
        <v>0.56000000000000005</v>
      </c>
      <c r="D10943" t="s">
        <v>27</v>
      </c>
    </row>
    <row r="10944" spans="1:4" x14ac:dyDescent="0.25">
      <c r="A10944" t="s">
        <v>5244</v>
      </c>
      <c r="B10944" t="s">
        <v>5245</v>
      </c>
      <c r="C10944">
        <v>4.5999999999999996</v>
      </c>
      <c r="D10944" t="s">
        <v>18</v>
      </c>
    </row>
    <row r="10945" spans="1:4" x14ac:dyDescent="0.25">
      <c r="A10945" t="s">
        <v>5245</v>
      </c>
      <c r="B10945" t="s">
        <v>5245</v>
      </c>
      <c r="C10945">
        <v>0.24</v>
      </c>
      <c r="D10945" t="s">
        <v>16</v>
      </c>
    </row>
    <row r="10946" spans="1:4" x14ac:dyDescent="0.25">
      <c r="A10946" t="s">
        <v>5245</v>
      </c>
      <c r="B10946" t="s">
        <v>5246</v>
      </c>
      <c r="C10946">
        <v>3.6</v>
      </c>
      <c r="D10946" t="s">
        <v>18</v>
      </c>
    </row>
    <row r="10947" spans="1:4" x14ac:dyDescent="0.25">
      <c r="A10947" t="s">
        <v>5246</v>
      </c>
      <c r="B10947" t="s">
        <v>5246</v>
      </c>
      <c r="C10947">
        <v>0.24</v>
      </c>
      <c r="D10947" t="s">
        <v>16</v>
      </c>
    </row>
    <row r="10948" spans="1:4" x14ac:dyDescent="0.25">
      <c r="A10948" t="s">
        <v>5246</v>
      </c>
      <c r="B10948" t="s">
        <v>5247</v>
      </c>
      <c r="C10948">
        <v>13.08</v>
      </c>
      <c r="D10948" t="s">
        <v>215</v>
      </c>
    </row>
    <row r="10949" spans="1:4" x14ac:dyDescent="0.25">
      <c r="A10949" t="s">
        <v>5247</v>
      </c>
      <c r="B10949" t="s">
        <v>5248</v>
      </c>
      <c r="C10949">
        <v>4.5999999999999996</v>
      </c>
      <c r="D10949" t="s">
        <v>18</v>
      </c>
    </row>
    <row r="10950" spans="1:4" x14ac:dyDescent="0.25">
      <c r="A10950" t="s">
        <v>5248</v>
      </c>
      <c r="B10950" t="s">
        <v>5248</v>
      </c>
      <c r="C10950">
        <v>0.48</v>
      </c>
      <c r="D10950" t="s">
        <v>16</v>
      </c>
    </row>
    <row r="10951" spans="1:4" x14ac:dyDescent="0.25">
      <c r="A10951" t="s">
        <v>5248</v>
      </c>
      <c r="B10951" t="s">
        <v>5249</v>
      </c>
      <c r="C10951">
        <v>0.72</v>
      </c>
      <c r="D10951" t="s">
        <v>18</v>
      </c>
    </row>
    <row r="10952" spans="1:4" x14ac:dyDescent="0.25">
      <c r="A10952" t="s">
        <v>5249</v>
      </c>
      <c r="B10952" t="s">
        <v>5249</v>
      </c>
      <c r="C10952">
        <v>0.24</v>
      </c>
      <c r="D10952" t="s">
        <v>16</v>
      </c>
    </row>
    <row r="10953" spans="1:4" x14ac:dyDescent="0.25">
      <c r="A10953" t="s">
        <v>5249</v>
      </c>
      <c r="B10953" t="s">
        <v>5249</v>
      </c>
      <c r="C10953">
        <v>0.28000000000000003</v>
      </c>
      <c r="D10953" t="s">
        <v>25</v>
      </c>
    </row>
    <row r="10954" spans="1:4" x14ac:dyDescent="0.25">
      <c r="A10954" t="s">
        <v>5249</v>
      </c>
      <c r="B10954" t="s">
        <v>5250</v>
      </c>
      <c r="C10954">
        <v>1.2</v>
      </c>
      <c r="D10954" t="s">
        <v>16</v>
      </c>
    </row>
    <row r="10955" spans="1:4" x14ac:dyDescent="0.25">
      <c r="A10955" t="s">
        <v>5250</v>
      </c>
      <c r="B10955" t="s">
        <v>5250</v>
      </c>
      <c r="C10955">
        <v>0.24</v>
      </c>
      <c r="D10955" t="s">
        <v>50</v>
      </c>
    </row>
    <row r="10956" spans="1:4" x14ac:dyDescent="0.25">
      <c r="A10956" t="s">
        <v>5250</v>
      </c>
      <c r="B10956" t="s">
        <v>5250</v>
      </c>
      <c r="C10956">
        <v>0.24</v>
      </c>
      <c r="D10956" t="s">
        <v>16</v>
      </c>
    </row>
    <row r="10957" spans="1:4" x14ac:dyDescent="0.25">
      <c r="A10957" t="s">
        <v>5250</v>
      </c>
      <c r="B10957" t="s">
        <v>5251</v>
      </c>
      <c r="C10957">
        <v>1.2</v>
      </c>
      <c r="D10957" t="s">
        <v>18</v>
      </c>
    </row>
    <row r="10958" spans="1:4" x14ac:dyDescent="0.25">
      <c r="A10958" t="s">
        <v>5251</v>
      </c>
      <c r="B10958" t="s">
        <v>5251</v>
      </c>
      <c r="C10958">
        <v>0.24</v>
      </c>
      <c r="D10958" t="s">
        <v>22</v>
      </c>
    </row>
    <row r="10959" spans="1:4" x14ac:dyDescent="0.25">
      <c r="A10959" t="s">
        <v>5251</v>
      </c>
      <c r="B10959" t="s">
        <v>5252</v>
      </c>
      <c r="C10959">
        <v>0.48</v>
      </c>
      <c r="D10959" t="s">
        <v>172</v>
      </c>
    </row>
    <row r="10960" spans="1:4" x14ac:dyDescent="0.25">
      <c r="A10960" t="s">
        <v>5252</v>
      </c>
      <c r="B10960" t="s">
        <v>5253</v>
      </c>
      <c r="C10960">
        <v>1.44</v>
      </c>
      <c r="D10960" t="s">
        <v>60</v>
      </c>
    </row>
    <row r="10961" spans="1:4" x14ac:dyDescent="0.25">
      <c r="A10961" t="s">
        <v>5253</v>
      </c>
      <c r="B10961" t="s">
        <v>5254</v>
      </c>
      <c r="C10961">
        <v>0.48</v>
      </c>
      <c r="D10961" t="s">
        <v>39</v>
      </c>
    </row>
    <row r="10962" spans="1:4" x14ac:dyDescent="0.25">
      <c r="A10962" t="s">
        <v>5254</v>
      </c>
      <c r="B10962" t="s">
        <v>5254</v>
      </c>
      <c r="C10962">
        <v>0.48</v>
      </c>
      <c r="D10962" t="s">
        <v>18</v>
      </c>
    </row>
    <row r="10963" spans="1:4" x14ac:dyDescent="0.25">
      <c r="A10963" t="s">
        <v>5254</v>
      </c>
      <c r="B10963" t="s">
        <v>5255</v>
      </c>
      <c r="C10963">
        <v>0.24</v>
      </c>
      <c r="D10963" t="s">
        <v>22</v>
      </c>
    </row>
    <row r="10964" spans="1:4" x14ac:dyDescent="0.25">
      <c r="A10964" t="s">
        <v>5255</v>
      </c>
      <c r="B10964" t="s">
        <v>5255</v>
      </c>
      <c r="C10964">
        <v>0.72</v>
      </c>
      <c r="D10964" t="s">
        <v>18</v>
      </c>
    </row>
    <row r="10965" spans="1:4" x14ac:dyDescent="0.25">
      <c r="A10965" t="s">
        <v>5255</v>
      </c>
      <c r="B10965" t="s">
        <v>5256</v>
      </c>
      <c r="C10965">
        <v>0.24</v>
      </c>
      <c r="D10965" t="s">
        <v>58</v>
      </c>
    </row>
    <row r="10966" spans="1:4" x14ac:dyDescent="0.25">
      <c r="A10966" t="s">
        <v>5256</v>
      </c>
      <c r="B10966" t="s">
        <v>5256</v>
      </c>
      <c r="C10966">
        <v>0.24</v>
      </c>
      <c r="D10966" t="s">
        <v>238</v>
      </c>
    </row>
    <row r="10967" spans="1:4" x14ac:dyDescent="0.25">
      <c r="A10967" t="s">
        <v>5256</v>
      </c>
      <c r="B10967" t="s">
        <v>5256</v>
      </c>
      <c r="C10967">
        <v>0.24</v>
      </c>
      <c r="D10967" t="s">
        <v>39</v>
      </c>
    </row>
    <row r="10968" spans="1:4" x14ac:dyDescent="0.25">
      <c r="A10968" t="s">
        <v>5256</v>
      </c>
      <c r="B10968" t="s">
        <v>5256</v>
      </c>
      <c r="C10968">
        <v>0.48</v>
      </c>
      <c r="D10968" t="s">
        <v>36</v>
      </c>
    </row>
    <row r="10969" spans="1:4" x14ac:dyDescent="0.25">
      <c r="A10969" t="s">
        <v>5256</v>
      </c>
      <c r="B10969" t="s">
        <v>5257</v>
      </c>
      <c r="C10969">
        <v>0.24</v>
      </c>
      <c r="D10969" t="s">
        <v>39</v>
      </c>
    </row>
    <row r="10970" spans="1:4" x14ac:dyDescent="0.25">
      <c r="A10970" t="s">
        <v>5257</v>
      </c>
      <c r="B10970" t="s">
        <v>5258</v>
      </c>
      <c r="C10970">
        <v>0.96</v>
      </c>
      <c r="D10970" t="s">
        <v>18</v>
      </c>
    </row>
    <row r="10971" spans="1:4" x14ac:dyDescent="0.25">
      <c r="A10971" t="s">
        <v>5258</v>
      </c>
      <c r="B10971" t="s">
        <v>5258</v>
      </c>
      <c r="C10971">
        <v>0.24</v>
      </c>
      <c r="D10971" t="s">
        <v>22</v>
      </c>
    </row>
    <row r="10972" spans="1:4" x14ac:dyDescent="0.25">
      <c r="A10972" t="s">
        <v>5258</v>
      </c>
      <c r="B10972" t="s">
        <v>5258</v>
      </c>
      <c r="C10972">
        <v>0.24</v>
      </c>
      <c r="D10972" t="s">
        <v>22</v>
      </c>
    </row>
    <row r="10973" spans="1:4" x14ac:dyDescent="0.25">
      <c r="A10973" t="s">
        <v>5258</v>
      </c>
      <c r="B10973" t="s">
        <v>5259</v>
      </c>
      <c r="C10973">
        <v>1.2</v>
      </c>
      <c r="D10973" t="s">
        <v>18</v>
      </c>
    </row>
    <row r="10974" spans="1:4" x14ac:dyDescent="0.25">
      <c r="A10974" t="s">
        <v>5259</v>
      </c>
      <c r="B10974" t="s">
        <v>5260</v>
      </c>
      <c r="C10974">
        <v>0.24</v>
      </c>
      <c r="D10974" t="s">
        <v>22</v>
      </c>
    </row>
    <row r="10975" spans="1:4" x14ac:dyDescent="0.25">
      <c r="A10975" t="s">
        <v>5260</v>
      </c>
      <c r="B10975" t="s">
        <v>5260</v>
      </c>
      <c r="C10975">
        <v>0.24</v>
      </c>
      <c r="D10975" t="s">
        <v>22</v>
      </c>
    </row>
    <row r="10976" spans="1:4" x14ac:dyDescent="0.25">
      <c r="A10976" t="s">
        <v>5260</v>
      </c>
      <c r="B10976" t="s">
        <v>5260</v>
      </c>
      <c r="C10976">
        <v>0.48</v>
      </c>
      <c r="D10976" t="s">
        <v>36</v>
      </c>
    </row>
    <row r="10977" spans="1:4" x14ac:dyDescent="0.25">
      <c r="A10977" t="s">
        <v>5260</v>
      </c>
      <c r="B10977" t="s">
        <v>5261</v>
      </c>
      <c r="C10977">
        <v>0.24</v>
      </c>
      <c r="D10977" t="s">
        <v>39</v>
      </c>
    </row>
    <row r="10978" spans="1:4" x14ac:dyDescent="0.25">
      <c r="A10978" t="s">
        <v>5261</v>
      </c>
      <c r="B10978" t="s">
        <v>5261</v>
      </c>
      <c r="C10978">
        <v>0.24</v>
      </c>
      <c r="D10978" t="s">
        <v>18</v>
      </c>
    </row>
    <row r="10979" spans="1:4" x14ac:dyDescent="0.25">
      <c r="A10979" t="s">
        <v>5261</v>
      </c>
      <c r="B10979" t="s">
        <v>5261</v>
      </c>
      <c r="C10979">
        <v>0.24</v>
      </c>
      <c r="D10979" t="s">
        <v>58</v>
      </c>
    </row>
    <row r="10980" spans="1:4" x14ac:dyDescent="0.25">
      <c r="A10980" t="s">
        <v>5261</v>
      </c>
      <c r="B10980" t="s">
        <v>5262</v>
      </c>
      <c r="C10980">
        <v>18.079999999999998</v>
      </c>
      <c r="D10980" t="s">
        <v>215</v>
      </c>
    </row>
    <row r="10981" spans="1:4" x14ac:dyDescent="0.25">
      <c r="A10981" t="s">
        <v>5262</v>
      </c>
      <c r="B10981" t="s">
        <v>5263</v>
      </c>
      <c r="C10981">
        <v>1</v>
      </c>
      <c r="D10981" t="s">
        <v>18</v>
      </c>
    </row>
    <row r="10982" spans="1:4" x14ac:dyDescent="0.25">
      <c r="A10982" t="s">
        <v>5263</v>
      </c>
      <c r="B10982" t="s">
        <v>5264</v>
      </c>
      <c r="C10982">
        <v>0.96</v>
      </c>
      <c r="D10982" t="s">
        <v>16</v>
      </c>
    </row>
    <row r="10983" spans="1:4" x14ac:dyDescent="0.25">
      <c r="A10983" t="s">
        <v>5264</v>
      </c>
      <c r="B10983" t="s">
        <v>5265</v>
      </c>
      <c r="C10983">
        <v>0.72</v>
      </c>
      <c r="D10983" t="s">
        <v>18</v>
      </c>
    </row>
    <row r="10984" spans="1:4" x14ac:dyDescent="0.25">
      <c r="A10984" t="s">
        <v>5265</v>
      </c>
      <c r="B10984" t="s">
        <v>5265</v>
      </c>
      <c r="C10984">
        <v>0.24</v>
      </c>
      <c r="D10984" t="s">
        <v>62</v>
      </c>
    </row>
    <row r="10985" spans="1:4" x14ac:dyDescent="0.25">
      <c r="A10985" t="s">
        <v>5265</v>
      </c>
      <c r="B10985" t="s">
        <v>5265</v>
      </c>
      <c r="C10985">
        <v>0.24</v>
      </c>
      <c r="D10985" t="s">
        <v>16</v>
      </c>
    </row>
    <row r="10986" spans="1:4" x14ac:dyDescent="0.25">
      <c r="A10986" t="s">
        <v>5265</v>
      </c>
      <c r="B10986" t="s">
        <v>5266</v>
      </c>
      <c r="C10986">
        <v>0.24</v>
      </c>
      <c r="D10986" t="s">
        <v>62</v>
      </c>
    </row>
    <row r="10987" spans="1:4" x14ac:dyDescent="0.25">
      <c r="A10987" t="s">
        <v>5266</v>
      </c>
      <c r="B10987" t="s">
        <v>5266</v>
      </c>
      <c r="C10987">
        <v>0.96</v>
      </c>
      <c r="D10987" t="s">
        <v>16</v>
      </c>
    </row>
    <row r="10988" spans="1:4" x14ac:dyDescent="0.25">
      <c r="A10988" t="s">
        <v>5266</v>
      </c>
      <c r="B10988" t="s">
        <v>5267</v>
      </c>
      <c r="C10988">
        <v>0.24</v>
      </c>
      <c r="D10988" t="s">
        <v>22</v>
      </c>
    </row>
    <row r="10989" spans="1:4" x14ac:dyDescent="0.25">
      <c r="A10989" t="s">
        <v>5267</v>
      </c>
      <c r="B10989" t="s">
        <v>5267</v>
      </c>
      <c r="C10989">
        <v>0.24</v>
      </c>
      <c r="D10989" t="s">
        <v>22</v>
      </c>
    </row>
    <row r="10990" spans="1:4" x14ac:dyDescent="0.25">
      <c r="A10990" t="s">
        <v>5267</v>
      </c>
      <c r="B10990" t="s">
        <v>5267</v>
      </c>
      <c r="C10990">
        <v>0.24</v>
      </c>
      <c r="D10990" t="s">
        <v>18</v>
      </c>
    </row>
    <row r="10991" spans="1:4" x14ac:dyDescent="0.25">
      <c r="A10991" t="s">
        <v>5267</v>
      </c>
      <c r="B10991" t="s">
        <v>5267</v>
      </c>
      <c r="C10991">
        <v>0.24</v>
      </c>
      <c r="D10991" t="s">
        <v>22</v>
      </c>
    </row>
    <row r="10992" spans="1:4" x14ac:dyDescent="0.25">
      <c r="A10992" t="s">
        <v>5267</v>
      </c>
      <c r="B10992" t="s">
        <v>5268</v>
      </c>
      <c r="C10992">
        <v>0.24</v>
      </c>
      <c r="D10992" t="s">
        <v>18</v>
      </c>
    </row>
    <row r="10993" spans="1:4" x14ac:dyDescent="0.25">
      <c r="A10993" t="s">
        <v>5268</v>
      </c>
      <c r="B10993" t="s">
        <v>5268</v>
      </c>
      <c r="C10993">
        <v>0.24</v>
      </c>
      <c r="D10993" t="s">
        <v>22</v>
      </c>
    </row>
    <row r="10994" spans="1:4" x14ac:dyDescent="0.25">
      <c r="A10994" t="s">
        <v>5268</v>
      </c>
      <c r="B10994" t="s">
        <v>5268</v>
      </c>
      <c r="C10994">
        <v>0.24</v>
      </c>
      <c r="D10994" t="s">
        <v>58</v>
      </c>
    </row>
    <row r="10995" spans="1:4" x14ac:dyDescent="0.25">
      <c r="A10995" t="s">
        <v>5268</v>
      </c>
      <c r="B10995" t="s">
        <v>5269</v>
      </c>
      <c r="C10995">
        <v>0.72</v>
      </c>
      <c r="D10995" t="s">
        <v>238</v>
      </c>
    </row>
    <row r="10996" spans="1:4" x14ac:dyDescent="0.25">
      <c r="A10996" t="s">
        <v>5269</v>
      </c>
      <c r="B10996" t="s">
        <v>5269</v>
      </c>
      <c r="C10996">
        <v>0.24</v>
      </c>
      <c r="D10996" t="s">
        <v>39</v>
      </c>
    </row>
    <row r="10997" spans="1:4" x14ac:dyDescent="0.25">
      <c r="A10997" t="s">
        <v>5269</v>
      </c>
      <c r="B10997" t="s">
        <v>5270</v>
      </c>
      <c r="C10997">
        <v>0.48</v>
      </c>
      <c r="D10997" t="s">
        <v>18</v>
      </c>
    </row>
    <row r="10998" spans="1:4" x14ac:dyDescent="0.25">
      <c r="A10998" t="s">
        <v>5270</v>
      </c>
      <c r="B10998" t="s">
        <v>5270</v>
      </c>
      <c r="C10998">
        <v>0.48</v>
      </c>
      <c r="D10998" t="s">
        <v>16</v>
      </c>
    </row>
    <row r="10999" spans="1:4" x14ac:dyDescent="0.25">
      <c r="A10999" t="s">
        <v>5270</v>
      </c>
      <c r="B10999" t="s">
        <v>5270</v>
      </c>
      <c r="C10999">
        <v>0.24</v>
      </c>
      <c r="D10999" t="s">
        <v>18</v>
      </c>
    </row>
    <row r="11000" spans="1:4" x14ac:dyDescent="0.25">
      <c r="A11000" t="s">
        <v>5270</v>
      </c>
      <c r="B11000" t="s">
        <v>5271</v>
      </c>
      <c r="C11000">
        <v>0.96</v>
      </c>
      <c r="D11000" t="s">
        <v>16</v>
      </c>
    </row>
    <row r="11001" spans="1:4" x14ac:dyDescent="0.25">
      <c r="A11001" t="s">
        <v>5271</v>
      </c>
      <c r="B11001" t="s">
        <v>5272</v>
      </c>
      <c r="C11001">
        <v>0.72</v>
      </c>
      <c r="D11001" t="s">
        <v>18</v>
      </c>
    </row>
    <row r="11002" spans="1:4" x14ac:dyDescent="0.25">
      <c r="A11002" t="s">
        <v>5272</v>
      </c>
      <c r="B11002" t="s">
        <v>5272</v>
      </c>
      <c r="C11002">
        <v>0.24</v>
      </c>
      <c r="D11002" t="s">
        <v>16</v>
      </c>
    </row>
    <row r="11003" spans="1:4" x14ac:dyDescent="0.25">
      <c r="A11003" t="s">
        <v>5272</v>
      </c>
      <c r="B11003" t="s">
        <v>5273</v>
      </c>
      <c r="C11003">
        <v>1.44</v>
      </c>
      <c r="D11003" t="s">
        <v>18</v>
      </c>
    </row>
    <row r="11004" spans="1:4" x14ac:dyDescent="0.25">
      <c r="A11004" t="s">
        <v>5273</v>
      </c>
      <c r="B11004" t="s">
        <v>5273</v>
      </c>
      <c r="C11004">
        <v>0.2</v>
      </c>
      <c r="D11004" t="s">
        <v>27</v>
      </c>
    </row>
    <row r="11005" spans="1:4" x14ac:dyDescent="0.25">
      <c r="A11005" t="s">
        <v>5273</v>
      </c>
      <c r="B11005" t="s">
        <v>5273</v>
      </c>
      <c r="C11005">
        <v>0.28000000000000003</v>
      </c>
      <c r="D11005" t="s">
        <v>16</v>
      </c>
    </row>
    <row r="11006" spans="1:4" x14ac:dyDescent="0.25">
      <c r="A11006" t="s">
        <v>5273</v>
      </c>
      <c r="B11006" t="s">
        <v>5274</v>
      </c>
      <c r="C11006">
        <v>0.84</v>
      </c>
      <c r="D11006" t="s">
        <v>50</v>
      </c>
    </row>
    <row r="11007" spans="1:4" x14ac:dyDescent="0.25">
      <c r="A11007" t="s">
        <v>5274</v>
      </c>
      <c r="B11007" t="s">
        <v>5274</v>
      </c>
      <c r="C11007">
        <v>0.36</v>
      </c>
      <c r="D11007" t="s">
        <v>22</v>
      </c>
    </row>
    <row r="11008" spans="1:4" x14ac:dyDescent="0.25">
      <c r="A11008" t="s">
        <v>5274</v>
      </c>
      <c r="B11008" t="s">
        <v>5275</v>
      </c>
      <c r="C11008">
        <v>0.6</v>
      </c>
      <c r="D11008" t="s">
        <v>934</v>
      </c>
    </row>
    <row r="11009" spans="1:4" x14ac:dyDescent="0.25">
      <c r="A11009" t="s">
        <v>5275</v>
      </c>
      <c r="B11009" t="s">
        <v>5276</v>
      </c>
      <c r="C11009">
        <v>0.6</v>
      </c>
      <c r="D11009" t="s">
        <v>16</v>
      </c>
    </row>
    <row r="11010" spans="1:4" x14ac:dyDescent="0.25">
      <c r="A11010" t="s">
        <v>5276</v>
      </c>
      <c r="B11010" t="s">
        <v>5276</v>
      </c>
      <c r="C11010">
        <v>0.24</v>
      </c>
      <c r="D11010" t="s">
        <v>22</v>
      </c>
    </row>
    <row r="11011" spans="1:4" x14ac:dyDescent="0.25">
      <c r="A11011" t="s">
        <v>5276</v>
      </c>
      <c r="B11011" t="s">
        <v>5276</v>
      </c>
      <c r="C11011">
        <v>0.24</v>
      </c>
      <c r="D11011" t="s">
        <v>16</v>
      </c>
    </row>
    <row r="11012" spans="1:4" x14ac:dyDescent="0.25">
      <c r="A11012" t="s">
        <v>5276</v>
      </c>
      <c r="B11012" t="s">
        <v>5277</v>
      </c>
      <c r="C11012">
        <v>1.2</v>
      </c>
      <c r="D11012" t="s">
        <v>18</v>
      </c>
    </row>
    <row r="11013" spans="1:4" x14ac:dyDescent="0.25">
      <c r="A11013" t="s">
        <v>5277</v>
      </c>
      <c r="B11013" t="s">
        <v>5277</v>
      </c>
      <c r="C11013">
        <v>0.16</v>
      </c>
      <c r="D11013" t="s">
        <v>27</v>
      </c>
    </row>
    <row r="11014" spans="1:4" x14ac:dyDescent="0.25">
      <c r="A11014" t="s">
        <v>5277</v>
      </c>
      <c r="B11014" t="s">
        <v>5278</v>
      </c>
      <c r="C11014">
        <v>0.16</v>
      </c>
      <c r="D11014" t="s">
        <v>56</v>
      </c>
    </row>
    <row r="11015" spans="1:4" x14ac:dyDescent="0.25">
      <c r="A11015" t="s">
        <v>5278</v>
      </c>
      <c r="B11015" t="s">
        <v>5279</v>
      </c>
      <c r="C11015">
        <v>5.32</v>
      </c>
      <c r="D11015" t="s">
        <v>18</v>
      </c>
    </row>
    <row r="11016" spans="1:4" x14ac:dyDescent="0.25">
      <c r="A11016" t="s">
        <v>5279</v>
      </c>
      <c r="B11016" t="s">
        <v>5279</v>
      </c>
      <c r="C11016">
        <v>0.24</v>
      </c>
      <c r="D11016" t="s">
        <v>16</v>
      </c>
    </row>
    <row r="11017" spans="1:4" x14ac:dyDescent="0.25">
      <c r="A11017" t="s">
        <v>5279</v>
      </c>
      <c r="B11017" t="s">
        <v>5280</v>
      </c>
      <c r="C11017">
        <v>0.96</v>
      </c>
      <c r="D11017" t="s">
        <v>18</v>
      </c>
    </row>
    <row r="11018" spans="1:4" x14ac:dyDescent="0.25">
      <c r="A11018" t="s">
        <v>5280</v>
      </c>
      <c r="B11018" t="s">
        <v>5281</v>
      </c>
      <c r="C11018">
        <v>0.48</v>
      </c>
      <c r="D11018" t="s">
        <v>16</v>
      </c>
    </row>
    <row r="11019" spans="1:4" x14ac:dyDescent="0.25">
      <c r="A11019" t="s">
        <v>5281</v>
      </c>
      <c r="B11019" t="s">
        <v>5282</v>
      </c>
      <c r="C11019">
        <v>0.96</v>
      </c>
      <c r="D11019" t="s">
        <v>18</v>
      </c>
    </row>
    <row r="11020" spans="1:4" x14ac:dyDescent="0.25">
      <c r="A11020" t="s">
        <v>5282</v>
      </c>
      <c r="B11020" t="s">
        <v>5282</v>
      </c>
      <c r="C11020">
        <v>0.24</v>
      </c>
      <c r="D11020" t="s">
        <v>16</v>
      </c>
    </row>
    <row r="11021" spans="1:4" x14ac:dyDescent="0.25">
      <c r="A11021" t="s">
        <v>5282</v>
      </c>
      <c r="B11021" t="s">
        <v>5283</v>
      </c>
      <c r="C11021">
        <v>3.6</v>
      </c>
      <c r="D11021" t="s">
        <v>18</v>
      </c>
    </row>
    <row r="11022" spans="1:4" x14ac:dyDescent="0.25">
      <c r="A11022" t="s">
        <v>5283</v>
      </c>
      <c r="B11022" t="s">
        <v>5284</v>
      </c>
      <c r="C11022">
        <v>0.24</v>
      </c>
      <c r="D11022" t="s">
        <v>22</v>
      </c>
    </row>
    <row r="11023" spans="1:4" x14ac:dyDescent="0.25">
      <c r="A11023" t="s">
        <v>5284</v>
      </c>
      <c r="B11023" t="s">
        <v>5284</v>
      </c>
      <c r="C11023">
        <v>0.72</v>
      </c>
      <c r="D11023" t="s">
        <v>62</v>
      </c>
    </row>
    <row r="11024" spans="1:4" x14ac:dyDescent="0.25">
      <c r="A11024" t="s">
        <v>5284</v>
      </c>
      <c r="B11024" t="s">
        <v>5285</v>
      </c>
      <c r="C11024">
        <v>0.24</v>
      </c>
      <c r="D11024" t="s">
        <v>22</v>
      </c>
    </row>
    <row r="11025" spans="1:4" x14ac:dyDescent="0.25">
      <c r="A11025" t="s">
        <v>5285</v>
      </c>
      <c r="B11025" t="s">
        <v>5285</v>
      </c>
      <c r="C11025">
        <v>0.24</v>
      </c>
      <c r="D11025" t="s">
        <v>238</v>
      </c>
    </row>
    <row r="11026" spans="1:4" x14ac:dyDescent="0.25">
      <c r="A11026" t="s">
        <v>5285</v>
      </c>
      <c r="B11026" t="s">
        <v>5285</v>
      </c>
      <c r="C11026">
        <v>0.24</v>
      </c>
      <c r="D11026" t="s">
        <v>23</v>
      </c>
    </row>
    <row r="11027" spans="1:4" x14ac:dyDescent="0.25">
      <c r="A11027" t="s">
        <v>5285</v>
      </c>
      <c r="B11027" t="s">
        <v>5285</v>
      </c>
      <c r="C11027">
        <v>0.24</v>
      </c>
      <c r="D11027" t="s">
        <v>62</v>
      </c>
    </row>
    <row r="11028" spans="1:4" x14ac:dyDescent="0.25">
      <c r="A11028" t="s">
        <v>5285</v>
      </c>
      <c r="B11028" t="s">
        <v>5285</v>
      </c>
      <c r="C11028">
        <v>0.12</v>
      </c>
      <c r="D11028" t="s">
        <v>56</v>
      </c>
    </row>
    <row r="11029" spans="1:4" x14ac:dyDescent="0.25">
      <c r="A11029" t="s">
        <v>5285</v>
      </c>
      <c r="B11029" t="s">
        <v>5286</v>
      </c>
      <c r="C11029">
        <v>0.16</v>
      </c>
      <c r="D11029" t="s">
        <v>27</v>
      </c>
    </row>
    <row r="11030" spans="1:4" x14ac:dyDescent="0.25">
      <c r="A11030" t="s">
        <v>5286</v>
      </c>
      <c r="B11030" t="s">
        <v>5286</v>
      </c>
      <c r="C11030">
        <v>0.2</v>
      </c>
      <c r="D11030" t="s">
        <v>56</v>
      </c>
    </row>
    <row r="11031" spans="1:4" x14ac:dyDescent="0.25">
      <c r="A11031" t="s">
        <v>5286</v>
      </c>
      <c r="B11031" t="s">
        <v>5286</v>
      </c>
      <c r="C11031">
        <v>0.12</v>
      </c>
      <c r="D11031" t="s">
        <v>25</v>
      </c>
    </row>
    <row r="11032" spans="1:4" x14ac:dyDescent="0.25">
      <c r="A11032" t="s">
        <v>5286</v>
      </c>
      <c r="B11032" t="s">
        <v>5286</v>
      </c>
      <c r="C11032">
        <v>0.4</v>
      </c>
      <c r="D11032" t="s">
        <v>56</v>
      </c>
    </row>
    <row r="11033" spans="1:4" x14ac:dyDescent="0.25">
      <c r="A11033" t="s">
        <v>5286</v>
      </c>
      <c r="B11033" t="s">
        <v>5287</v>
      </c>
      <c r="C11033">
        <v>5.8</v>
      </c>
      <c r="D11033" t="s">
        <v>18</v>
      </c>
    </row>
    <row r="11034" spans="1:4" x14ac:dyDescent="0.25">
      <c r="A11034" t="s">
        <v>5287</v>
      </c>
      <c r="B11034" t="s">
        <v>5287</v>
      </c>
      <c r="C11034">
        <v>0.24</v>
      </c>
      <c r="D11034" t="s">
        <v>16</v>
      </c>
    </row>
    <row r="11035" spans="1:4" x14ac:dyDescent="0.25">
      <c r="A11035" t="s">
        <v>5287</v>
      </c>
      <c r="B11035" t="s">
        <v>5288</v>
      </c>
      <c r="C11035">
        <v>3.36</v>
      </c>
      <c r="D11035" t="s">
        <v>18</v>
      </c>
    </row>
    <row r="11036" spans="1:4" x14ac:dyDescent="0.25">
      <c r="A11036" t="s">
        <v>5288</v>
      </c>
      <c r="B11036" t="s">
        <v>5288</v>
      </c>
      <c r="C11036">
        <v>0.24</v>
      </c>
      <c r="D11036" t="s">
        <v>16</v>
      </c>
    </row>
    <row r="11037" spans="1:4" x14ac:dyDescent="0.25">
      <c r="A11037" t="s">
        <v>5288</v>
      </c>
      <c r="B11037" t="s">
        <v>5288</v>
      </c>
      <c r="C11037">
        <v>0.24</v>
      </c>
      <c r="D11037" t="s">
        <v>18</v>
      </c>
    </row>
    <row r="11038" spans="1:4" x14ac:dyDescent="0.25">
      <c r="A11038" t="s">
        <v>5288</v>
      </c>
      <c r="B11038" t="s">
        <v>5288</v>
      </c>
      <c r="C11038">
        <v>0.24</v>
      </c>
      <c r="D11038" t="s">
        <v>16</v>
      </c>
    </row>
    <row r="11039" spans="1:4" x14ac:dyDescent="0.25">
      <c r="A11039" t="s">
        <v>5288</v>
      </c>
      <c r="B11039" t="s">
        <v>5289</v>
      </c>
      <c r="C11039">
        <v>0.72</v>
      </c>
      <c r="D11039" t="s">
        <v>18</v>
      </c>
    </row>
    <row r="11040" spans="1:4" x14ac:dyDescent="0.25">
      <c r="A11040" t="s">
        <v>5289</v>
      </c>
      <c r="B11040" t="s">
        <v>5289</v>
      </c>
      <c r="C11040">
        <v>0.24</v>
      </c>
      <c r="D11040" t="s">
        <v>16</v>
      </c>
    </row>
    <row r="11041" spans="1:4" x14ac:dyDescent="0.25">
      <c r="A11041" t="s">
        <v>5289</v>
      </c>
      <c r="B11041" t="s">
        <v>5290</v>
      </c>
      <c r="C11041">
        <v>0.24</v>
      </c>
      <c r="D11041" t="s">
        <v>18</v>
      </c>
    </row>
    <row r="11042" spans="1:4" x14ac:dyDescent="0.25">
      <c r="A11042" t="s">
        <v>5290</v>
      </c>
      <c r="B11042" t="s">
        <v>5290</v>
      </c>
      <c r="C11042">
        <v>0.24</v>
      </c>
      <c r="D11042" t="s">
        <v>16</v>
      </c>
    </row>
    <row r="11043" spans="1:4" x14ac:dyDescent="0.25">
      <c r="A11043" t="s">
        <v>5290</v>
      </c>
      <c r="B11043" t="s">
        <v>5291</v>
      </c>
      <c r="C11043">
        <v>4.8</v>
      </c>
      <c r="D11043" t="s">
        <v>18</v>
      </c>
    </row>
    <row r="11044" spans="1:4" x14ac:dyDescent="0.25">
      <c r="A11044" t="s">
        <v>5291</v>
      </c>
      <c r="B11044" t="s">
        <v>5291</v>
      </c>
      <c r="C11044">
        <v>0.84</v>
      </c>
      <c r="D11044" t="s">
        <v>25</v>
      </c>
    </row>
    <row r="11045" spans="1:4" x14ac:dyDescent="0.25">
      <c r="A11045" t="s">
        <v>5291</v>
      </c>
      <c r="B11045" t="s">
        <v>5292</v>
      </c>
      <c r="C11045">
        <v>0.24</v>
      </c>
      <c r="D11045" t="s">
        <v>18</v>
      </c>
    </row>
    <row r="11046" spans="1:4" x14ac:dyDescent="0.25">
      <c r="A11046" t="s">
        <v>5292</v>
      </c>
      <c r="B11046" t="s">
        <v>5292</v>
      </c>
      <c r="C11046">
        <v>0.2</v>
      </c>
      <c r="D11046" t="s">
        <v>25</v>
      </c>
    </row>
    <row r="11047" spans="1:4" x14ac:dyDescent="0.25">
      <c r="A11047" t="s">
        <v>5292</v>
      </c>
      <c r="B11047" t="s">
        <v>5293</v>
      </c>
      <c r="C11047">
        <v>0.72</v>
      </c>
      <c r="D11047" t="s">
        <v>18</v>
      </c>
    </row>
    <row r="11048" spans="1:4" x14ac:dyDescent="0.25">
      <c r="A11048" t="s">
        <v>5293</v>
      </c>
      <c r="B11048" t="s">
        <v>5293</v>
      </c>
      <c r="C11048">
        <v>0.2</v>
      </c>
      <c r="D11048" t="s">
        <v>25</v>
      </c>
    </row>
    <row r="11049" spans="1:4" x14ac:dyDescent="0.25">
      <c r="A11049" t="s">
        <v>5293</v>
      </c>
      <c r="B11049" t="s">
        <v>5294</v>
      </c>
      <c r="C11049">
        <v>0.72</v>
      </c>
      <c r="D11049" t="s">
        <v>18</v>
      </c>
    </row>
    <row r="11050" spans="1:4" x14ac:dyDescent="0.25">
      <c r="A11050" t="s">
        <v>5294</v>
      </c>
      <c r="B11050" t="s">
        <v>5294</v>
      </c>
      <c r="C11050">
        <v>0.28000000000000003</v>
      </c>
      <c r="D11050" t="s">
        <v>25</v>
      </c>
    </row>
    <row r="11051" spans="1:4" x14ac:dyDescent="0.25">
      <c r="A11051" t="s">
        <v>5294</v>
      </c>
      <c r="B11051" t="s">
        <v>5294</v>
      </c>
      <c r="C11051">
        <v>0.24</v>
      </c>
      <c r="D11051" t="s">
        <v>18</v>
      </c>
    </row>
    <row r="11052" spans="1:4" x14ac:dyDescent="0.25">
      <c r="A11052" t="s">
        <v>5294</v>
      </c>
      <c r="B11052" t="s">
        <v>5294</v>
      </c>
      <c r="C11052">
        <v>0.36</v>
      </c>
      <c r="D11052" t="s">
        <v>25</v>
      </c>
    </row>
    <row r="11053" spans="1:4" x14ac:dyDescent="0.25">
      <c r="A11053" t="s">
        <v>5294</v>
      </c>
      <c r="B11053" t="s">
        <v>5295</v>
      </c>
      <c r="C11053">
        <v>4.5599999999999996</v>
      </c>
      <c r="D11053" t="s">
        <v>18</v>
      </c>
    </row>
    <row r="11054" spans="1:4" x14ac:dyDescent="0.25">
      <c r="A11054" t="s">
        <v>5295</v>
      </c>
      <c r="B11054" t="s">
        <v>5295</v>
      </c>
      <c r="C11054">
        <v>0.48</v>
      </c>
      <c r="D11054" t="s">
        <v>16</v>
      </c>
    </row>
    <row r="11055" spans="1:4" x14ac:dyDescent="0.25">
      <c r="A11055" t="s">
        <v>5295</v>
      </c>
      <c r="B11055" t="s">
        <v>5296</v>
      </c>
      <c r="C11055">
        <v>0.24</v>
      </c>
      <c r="D11055" t="s">
        <v>22</v>
      </c>
    </row>
    <row r="11056" spans="1:4" x14ac:dyDescent="0.25">
      <c r="A11056" t="s">
        <v>5296</v>
      </c>
      <c r="B11056" t="s">
        <v>5297</v>
      </c>
      <c r="C11056">
        <v>0.96</v>
      </c>
      <c r="D11056" t="s">
        <v>18</v>
      </c>
    </row>
    <row r="11057" spans="1:4" x14ac:dyDescent="0.25">
      <c r="A11057" t="s">
        <v>5297</v>
      </c>
      <c r="B11057" t="s">
        <v>5297</v>
      </c>
      <c r="C11057">
        <v>0.24</v>
      </c>
      <c r="D11057" t="s">
        <v>22</v>
      </c>
    </row>
    <row r="11058" spans="1:4" x14ac:dyDescent="0.25">
      <c r="A11058" t="s">
        <v>5297</v>
      </c>
      <c r="B11058" t="s">
        <v>5298</v>
      </c>
      <c r="C11058">
        <v>1.68</v>
      </c>
      <c r="D11058" t="s">
        <v>18</v>
      </c>
    </row>
    <row r="11059" spans="1:4" x14ac:dyDescent="0.25">
      <c r="A11059" t="s">
        <v>5298</v>
      </c>
      <c r="B11059" t="s">
        <v>5298</v>
      </c>
      <c r="C11059">
        <v>0.48</v>
      </c>
      <c r="D11059" t="s">
        <v>16</v>
      </c>
    </row>
    <row r="11060" spans="1:4" x14ac:dyDescent="0.25">
      <c r="A11060" t="s">
        <v>5298</v>
      </c>
      <c r="B11060" t="s">
        <v>5299</v>
      </c>
      <c r="C11060">
        <v>0.48</v>
      </c>
      <c r="D11060" t="s">
        <v>18</v>
      </c>
    </row>
    <row r="11061" spans="1:4" x14ac:dyDescent="0.25">
      <c r="A11061" t="s">
        <v>5299</v>
      </c>
      <c r="B11061" t="s">
        <v>5299</v>
      </c>
      <c r="C11061">
        <v>0.48</v>
      </c>
      <c r="D11061" t="s">
        <v>16</v>
      </c>
    </row>
    <row r="11062" spans="1:4" x14ac:dyDescent="0.25">
      <c r="A11062" t="s">
        <v>5299</v>
      </c>
      <c r="B11062" t="s">
        <v>5299</v>
      </c>
      <c r="C11062">
        <v>0.24</v>
      </c>
      <c r="D11062" t="s">
        <v>50</v>
      </c>
    </row>
    <row r="11063" spans="1:4" x14ac:dyDescent="0.25">
      <c r="A11063" t="s">
        <v>5299</v>
      </c>
      <c r="B11063" t="s">
        <v>5300</v>
      </c>
      <c r="C11063">
        <v>0.24</v>
      </c>
      <c r="D11063" t="s">
        <v>22</v>
      </c>
    </row>
    <row r="11064" spans="1:4" x14ac:dyDescent="0.25">
      <c r="A11064" t="s">
        <v>5300</v>
      </c>
      <c r="B11064" t="s">
        <v>5300</v>
      </c>
      <c r="C11064">
        <v>0.72</v>
      </c>
      <c r="D11064" t="s">
        <v>16</v>
      </c>
    </row>
    <row r="11065" spans="1:4" x14ac:dyDescent="0.25">
      <c r="A11065" t="s">
        <v>5300</v>
      </c>
      <c r="B11065" t="s">
        <v>5300</v>
      </c>
      <c r="C11065">
        <v>0.24</v>
      </c>
      <c r="D11065" t="s">
        <v>18</v>
      </c>
    </row>
    <row r="11066" spans="1:4" x14ac:dyDescent="0.25">
      <c r="A11066" t="s">
        <v>5300</v>
      </c>
      <c r="B11066" t="s">
        <v>5301</v>
      </c>
      <c r="C11066">
        <v>0.24</v>
      </c>
      <c r="D11066" t="s">
        <v>58</v>
      </c>
    </row>
    <row r="11067" spans="1:4" x14ac:dyDescent="0.25">
      <c r="A11067" t="s">
        <v>5301</v>
      </c>
      <c r="B11067" t="s">
        <v>5302</v>
      </c>
      <c r="C11067">
        <v>0.96</v>
      </c>
      <c r="D11067" t="s">
        <v>60</v>
      </c>
    </row>
    <row r="11068" spans="1:4" x14ac:dyDescent="0.25">
      <c r="A11068" t="s">
        <v>5302</v>
      </c>
      <c r="B11068" t="s">
        <v>5302</v>
      </c>
      <c r="C11068">
        <v>0.24</v>
      </c>
      <c r="D11068" t="s">
        <v>54</v>
      </c>
    </row>
    <row r="11069" spans="1:4" x14ac:dyDescent="0.25">
      <c r="A11069" t="s">
        <v>5302</v>
      </c>
      <c r="B11069" t="s">
        <v>5303</v>
      </c>
      <c r="C11069">
        <v>0.6</v>
      </c>
      <c r="D11069" t="s">
        <v>60</v>
      </c>
    </row>
    <row r="11070" spans="1:4" x14ac:dyDescent="0.25">
      <c r="A11070" t="s">
        <v>5303</v>
      </c>
      <c r="B11070" t="s">
        <v>5303</v>
      </c>
      <c r="C11070">
        <v>0.72</v>
      </c>
      <c r="D11070" t="s">
        <v>16</v>
      </c>
    </row>
    <row r="11071" spans="1:4" x14ac:dyDescent="0.25">
      <c r="A11071" t="s">
        <v>5303</v>
      </c>
      <c r="B11071" t="s">
        <v>5304</v>
      </c>
      <c r="C11071">
        <v>0.48</v>
      </c>
      <c r="D11071" t="s">
        <v>18</v>
      </c>
    </row>
    <row r="11072" spans="1:4" x14ac:dyDescent="0.25">
      <c r="A11072" t="s">
        <v>5304</v>
      </c>
      <c r="B11072" t="s">
        <v>5305</v>
      </c>
      <c r="C11072">
        <v>1.44</v>
      </c>
      <c r="D11072" t="s">
        <v>53</v>
      </c>
    </row>
    <row r="11073" spans="1:4" x14ac:dyDescent="0.25">
      <c r="A11073" t="s">
        <v>5305</v>
      </c>
      <c r="B11073" t="s">
        <v>5306</v>
      </c>
      <c r="C11073">
        <v>0.84</v>
      </c>
      <c r="D11073" t="s">
        <v>18</v>
      </c>
    </row>
    <row r="11074" spans="1:4" x14ac:dyDescent="0.25">
      <c r="A11074" t="s">
        <v>5306</v>
      </c>
      <c r="B11074" t="s">
        <v>5306</v>
      </c>
      <c r="C11074">
        <v>0.48</v>
      </c>
      <c r="D11074" t="s">
        <v>16</v>
      </c>
    </row>
    <row r="11075" spans="1:4" x14ac:dyDescent="0.25">
      <c r="A11075" t="s">
        <v>5306</v>
      </c>
      <c r="B11075" t="s">
        <v>5307</v>
      </c>
      <c r="C11075">
        <v>0.24</v>
      </c>
      <c r="D11075" t="s">
        <v>22</v>
      </c>
    </row>
    <row r="11076" spans="1:4" x14ac:dyDescent="0.25">
      <c r="A11076" t="s">
        <v>5307</v>
      </c>
      <c r="B11076" t="s">
        <v>5307</v>
      </c>
      <c r="C11076">
        <v>0.36</v>
      </c>
      <c r="D11076" t="s">
        <v>16</v>
      </c>
    </row>
    <row r="11077" spans="1:4" x14ac:dyDescent="0.25">
      <c r="A11077" t="s">
        <v>5307</v>
      </c>
      <c r="B11077" t="s">
        <v>5308</v>
      </c>
      <c r="C11077">
        <v>1.56</v>
      </c>
      <c r="D11077" t="s">
        <v>157</v>
      </c>
    </row>
    <row r="11078" spans="1:4" x14ac:dyDescent="0.25">
      <c r="A11078" t="s">
        <v>5308</v>
      </c>
      <c r="B11078" t="s">
        <v>5308</v>
      </c>
      <c r="C11078">
        <v>0.36</v>
      </c>
      <c r="D11078" t="s">
        <v>18</v>
      </c>
    </row>
    <row r="11079" spans="1:4" x14ac:dyDescent="0.25">
      <c r="A11079" t="s">
        <v>5308</v>
      </c>
      <c r="B11079" t="s">
        <v>5308</v>
      </c>
      <c r="C11079">
        <v>0.24</v>
      </c>
      <c r="D11079" t="s">
        <v>16</v>
      </c>
    </row>
    <row r="11080" spans="1:4" x14ac:dyDescent="0.25">
      <c r="A11080" t="s">
        <v>5308</v>
      </c>
      <c r="B11080" t="s">
        <v>5308</v>
      </c>
      <c r="C11080">
        <v>0.24</v>
      </c>
      <c r="D11080" t="s">
        <v>22</v>
      </c>
    </row>
    <row r="11081" spans="1:4" x14ac:dyDescent="0.25">
      <c r="A11081" t="s">
        <v>5308</v>
      </c>
      <c r="B11081" t="s">
        <v>5309</v>
      </c>
      <c r="C11081">
        <v>0.24</v>
      </c>
      <c r="D11081" t="s">
        <v>62</v>
      </c>
    </row>
    <row r="11082" spans="1:4" x14ac:dyDescent="0.25">
      <c r="A11082" t="s">
        <v>5309</v>
      </c>
      <c r="B11082" t="s">
        <v>5309</v>
      </c>
      <c r="C11082">
        <v>0.72</v>
      </c>
      <c r="D11082" t="s">
        <v>16</v>
      </c>
    </row>
    <row r="11083" spans="1:4" x14ac:dyDescent="0.25">
      <c r="A11083" t="s">
        <v>5309</v>
      </c>
      <c r="B11083" t="s">
        <v>5310</v>
      </c>
      <c r="C11083">
        <v>0.48</v>
      </c>
      <c r="D11083" t="s">
        <v>18</v>
      </c>
    </row>
    <row r="11084" spans="1:4" x14ac:dyDescent="0.25">
      <c r="A11084" t="s">
        <v>5310</v>
      </c>
      <c r="B11084" t="s">
        <v>5310</v>
      </c>
      <c r="C11084">
        <v>0.24</v>
      </c>
      <c r="D11084" t="s">
        <v>58</v>
      </c>
    </row>
    <row r="11085" spans="1:4" x14ac:dyDescent="0.25">
      <c r="A11085" t="s">
        <v>5310</v>
      </c>
      <c r="B11085" t="s">
        <v>5311</v>
      </c>
      <c r="C11085">
        <v>2.16</v>
      </c>
      <c r="D11085" t="s">
        <v>60</v>
      </c>
    </row>
    <row r="11086" spans="1:4" x14ac:dyDescent="0.25">
      <c r="A11086" t="s">
        <v>5311</v>
      </c>
      <c r="B11086" t="s">
        <v>5312</v>
      </c>
      <c r="C11086">
        <v>0.48</v>
      </c>
      <c r="D11086" t="s">
        <v>39</v>
      </c>
    </row>
    <row r="11087" spans="1:4" x14ac:dyDescent="0.25">
      <c r="A11087" t="s">
        <v>5312</v>
      </c>
      <c r="B11087" t="s">
        <v>5313</v>
      </c>
      <c r="C11087">
        <v>0.72</v>
      </c>
      <c r="D11087" t="s">
        <v>18</v>
      </c>
    </row>
    <row r="11088" spans="1:4" x14ac:dyDescent="0.25">
      <c r="A11088" t="s">
        <v>5313</v>
      </c>
      <c r="B11088" t="s">
        <v>5313</v>
      </c>
      <c r="C11088">
        <v>0.24</v>
      </c>
      <c r="D11088" t="s">
        <v>16</v>
      </c>
    </row>
    <row r="11089" spans="1:4" x14ac:dyDescent="0.25">
      <c r="A11089" t="s">
        <v>5313</v>
      </c>
      <c r="B11089" t="s">
        <v>5313</v>
      </c>
      <c r="C11089">
        <v>0.48</v>
      </c>
      <c r="D11089" t="s">
        <v>18</v>
      </c>
    </row>
    <row r="11090" spans="1:4" x14ac:dyDescent="0.25">
      <c r="A11090" t="s">
        <v>5313</v>
      </c>
      <c r="B11090" t="s">
        <v>5313</v>
      </c>
      <c r="C11090">
        <v>0.24</v>
      </c>
      <c r="D11090" t="s">
        <v>58</v>
      </c>
    </row>
    <row r="11091" spans="1:4" x14ac:dyDescent="0.25">
      <c r="A11091" t="s">
        <v>5313</v>
      </c>
      <c r="B11091" t="s">
        <v>5314</v>
      </c>
      <c r="C11091">
        <v>0.72</v>
      </c>
      <c r="D11091" t="s">
        <v>238</v>
      </c>
    </row>
    <row r="11092" spans="1:4" x14ac:dyDescent="0.25">
      <c r="A11092" t="s">
        <v>5314</v>
      </c>
      <c r="B11092" t="s">
        <v>5314</v>
      </c>
      <c r="C11092">
        <v>0.24</v>
      </c>
      <c r="D11092" t="s">
        <v>39</v>
      </c>
    </row>
    <row r="11093" spans="1:4" x14ac:dyDescent="0.25">
      <c r="A11093" t="s">
        <v>5314</v>
      </c>
      <c r="B11093" t="s">
        <v>5315</v>
      </c>
      <c r="C11093">
        <v>0.24</v>
      </c>
      <c r="D11093" t="s">
        <v>22</v>
      </c>
    </row>
    <row r="11094" spans="1:4" x14ac:dyDescent="0.25">
      <c r="A11094" t="s">
        <v>5315</v>
      </c>
      <c r="B11094" t="s">
        <v>5315</v>
      </c>
      <c r="C11094">
        <v>0.72</v>
      </c>
      <c r="D11094" t="s">
        <v>18</v>
      </c>
    </row>
    <row r="11095" spans="1:4" x14ac:dyDescent="0.25">
      <c r="A11095" t="s">
        <v>5315</v>
      </c>
      <c r="B11095" t="s">
        <v>5316</v>
      </c>
      <c r="C11095">
        <v>0.24</v>
      </c>
      <c r="D11095" t="s">
        <v>22</v>
      </c>
    </row>
    <row r="11096" spans="1:4" x14ac:dyDescent="0.25">
      <c r="A11096" t="s">
        <v>5316</v>
      </c>
      <c r="B11096" t="s">
        <v>5316</v>
      </c>
      <c r="C11096">
        <v>0.24</v>
      </c>
      <c r="D11096" t="s">
        <v>22</v>
      </c>
    </row>
    <row r="11097" spans="1:4" x14ac:dyDescent="0.25">
      <c r="A11097" t="s">
        <v>5316</v>
      </c>
      <c r="B11097" t="s">
        <v>5316</v>
      </c>
      <c r="C11097">
        <v>0.24</v>
      </c>
      <c r="D11097" t="s">
        <v>18</v>
      </c>
    </row>
    <row r="11098" spans="1:4" x14ac:dyDescent="0.25">
      <c r="A11098" t="s">
        <v>5316</v>
      </c>
      <c r="B11098" t="s">
        <v>5316</v>
      </c>
      <c r="C11098">
        <v>0.24</v>
      </c>
      <c r="D11098" t="s">
        <v>22</v>
      </c>
    </row>
    <row r="11099" spans="1:4" x14ac:dyDescent="0.25">
      <c r="A11099" t="s">
        <v>5316</v>
      </c>
      <c r="B11099" t="s">
        <v>5317</v>
      </c>
      <c r="C11099">
        <v>0.36</v>
      </c>
      <c r="D11099" t="s">
        <v>22</v>
      </c>
    </row>
    <row r="11100" spans="1:4" x14ac:dyDescent="0.25">
      <c r="A11100" t="s">
        <v>5317</v>
      </c>
      <c r="B11100" t="s">
        <v>5317</v>
      </c>
      <c r="C11100">
        <v>0.72</v>
      </c>
      <c r="D11100" t="s">
        <v>18</v>
      </c>
    </row>
    <row r="11101" spans="1:4" x14ac:dyDescent="0.25">
      <c r="A11101" t="s">
        <v>5317</v>
      </c>
      <c r="B11101" t="s">
        <v>5318</v>
      </c>
      <c r="C11101">
        <v>0.24</v>
      </c>
      <c r="D11101" t="s">
        <v>22</v>
      </c>
    </row>
    <row r="11102" spans="1:4" x14ac:dyDescent="0.25">
      <c r="A11102" t="s">
        <v>5318</v>
      </c>
      <c r="B11102" t="s">
        <v>5318</v>
      </c>
      <c r="C11102">
        <v>0.72</v>
      </c>
      <c r="D11102" t="s">
        <v>62</v>
      </c>
    </row>
    <row r="11103" spans="1:4" x14ac:dyDescent="0.25">
      <c r="A11103" t="s">
        <v>5318</v>
      </c>
      <c r="B11103" t="s">
        <v>5319</v>
      </c>
      <c r="C11103">
        <v>0.24</v>
      </c>
      <c r="D11103" t="s">
        <v>16</v>
      </c>
    </row>
    <row r="11104" spans="1:4" x14ac:dyDescent="0.25">
      <c r="A11104" t="s">
        <v>5319</v>
      </c>
      <c r="B11104" t="s">
        <v>5319</v>
      </c>
      <c r="C11104">
        <v>0.48</v>
      </c>
      <c r="D11104" t="s">
        <v>18</v>
      </c>
    </row>
    <row r="11105" spans="1:4" x14ac:dyDescent="0.25">
      <c r="A11105" t="s">
        <v>5319</v>
      </c>
      <c r="B11105" t="s">
        <v>5319</v>
      </c>
      <c r="C11105">
        <v>0.24</v>
      </c>
      <c r="D11105" t="s">
        <v>16</v>
      </c>
    </row>
    <row r="11106" spans="1:4" x14ac:dyDescent="0.25">
      <c r="A11106" t="s">
        <v>5319</v>
      </c>
      <c r="B11106" t="s">
        <v>5320</v>
      </c>
      <c r="C11106">
        <v>0.24</v>
      </c>
      <c r="D11106" t="s">
        <v>22</v>
      </c>
    </row>
    <row r="11107" spans="1:4" x14ac:dyDescent="0.25">
      <c r="A11107" t="s">
        <v>5320</v>
      </c>
      <c r="B11107" t="s">
        <v>5320</v>
      </c>
      <c r="C11107">
        <v>0.36</v>
      </c>
      <c r="D11107" t="s">
        <v>22</v>
      </c>
    </row>
    <row r="11108" spans="1:4" x14ac:dyDescent="0.25">
      <c r="A11108" t="s">
        <v>5320</v>
      </c>
      <c r="B11108" t="s">
        <v>5320</v>
      </c>
      <c r="C11108">
        <v>0.24</v>
      </c>
      <c r="D11108" t="s">
        <v>18</v>
      </c>
    </row>
    <row r="11109" spans="1:4" x14ac:dyDescent="0.25">
      <c r="A11109" t="s">
        <v>5320</v>
      </c>
      <c r="B11109" t="s">
        <v>5320</v>
      </c>
      <c r="C11109">
        <v>0.24</v>
      </c>
      <c r="D11109" t="s">
        <v>16</v>
      </c>
    </row>
    <row r="11110" spans="1:4" x14ac:dyDescent="0.25">
      <c r="A11110" t="s">
        <v>5320</v>
      </c>
      <c r="B11110" t="s">
        <v>5321</v>
      </c>
      <c r="C11110">
        <v>5.28</v>
      </c>
      <c r="D11110" t="s">
        <v>18</v>
      </c>
    </row>
    <row r="11111" spans="1:4" x14ac:dyDescent="0.25">
      <c r="A11111" t="s">
        <v>5321</v>
      </c>
      <c r="B11111" t="s">
        <v>5321</v>
      </c>
      <c r="C11111">
        <v>0.24</v>
      </c>
      <c r="D11111" t="s">
        <v>16</v>
      </c>
    </row>
    <row r="11112" spans="1:4" x14ac:dyDescent="0.25">
      <c r="A11112" t="s">
        <v>5321</v>
      </c>
      <c r="B11112" t="s">
        <v>5322</v>
      </c>
      <c r="C11112">
        <v>1.92</v>
      </c>
      <c r="D11112" t="s">
        <v>18</v>
      </c>
    </row>
    <row r="11113" spans="1:4" x14ac:dyDescent="0.25">
      <c r="A11113" t="s">
        <v>5322</v>
      </c>
      <c r="B11113" t="s">
        <v>5322</v>
      </c>
      <c r="C11113">
        <v>0.24</v>
      </c>
      <c r="D11113" t="s">
        <v>22</v>
      </c>
    </row>
    <row r="11114" spans="1:4" x14ac:dyDescent="0.25">
      <c r="A11114" t="s">
        <v>5322</v>
      </c>
      <c r="B11114" t="s">
        <v>5322</v>
      </c>
      <c r="C11114">
        <v>0.24</v>
      </c>
      <c r="D11114" t="s">
        <v>58</v>
      </c>
    </row>
    <row r="11115" spans="1:4" x14ac:dyDescent="0.25">
      <c r="A11115" t="s">
        <v>5322</v>
      </c>
      <c r="B11115" t="s">
        <v>5323</v>
      </c>
      <c r="C11115">
        <v>0.96</v>
      </c>
      <c r="D11115" t="s">
        <v>238</v>
      </c>
    </row>
    <row r="11116" spans="1:4" x14ac:dyDescent="0.25">
      <c r="A11116" t="s">
        <v>5323</v>
      </c>
      <c r="B11116" t="s">
        <v>5324</v>
      </c>
      <c r="C11116">
        <v>0.24</v>
      </c>
      <c r="D11116" t="s">
        <v>39</v>
      </c>
    </row>
    <row r="11117" spans="1:4" x14ac:dyDescent="0.25">
      <c r="A11117" t="s">
        <v>5324</v>
      </c>
      <c r="B11117" t="s">
        <v>5324</v>
      </c>
      <c r="C11117">
        <v>0.24</v>
      </c>
      <c r="D11117" t="s">
        <v>16</v>
      </c>
    </row>
    <row r="11118" spans="1:4" x14ac:dyDescent="0.25">
      <c r="A11118" t="s">
        <v>5324</v>
      </c>
      <c r="B11118" t="s">
        <v>5324</v>
      </c>
      <c r="C11118">
        <v>0.24</v>
      </c>
      <c r="D11118" t="s">
        <v>18</v>
      </c>
    </row>
    <row r="11119" spans="1:4" x14ac:dyDescent="0.25">
      <c r="A11119" t="s">
        <v>5324</v>
      </c>
      <c r="B11119" t="s">
        <v>5324</v>
      </c>
      <c r="C11119">
        <v>0.24</v>
      </c>
      <c r="D11119" t="s">
        <v>22</v>
      </c>
    </row>
    <row r="11120" spans="1:4" x14ac:dyDescent="0.25">
      <c r="A11120" t="s">
        <v>5324</v>
      </c>
      <c r="B11120" t="s">
        <v>5325</v>
      </c>
      <c r="C11120">
        <v>0.24</v>
      </c>
      <c r="D11120" t="s">
        <v>16</v>
      </c>
    </row>
    <row r="11121" spans="1:4" x14ac:dyDescent="0.25">
      <c r="A11121" t="s">
        <v>5325</v>
      </c>
      <c r="B11121" t="s">
        <v>5325</v>
      </c>
      <c r="C11121">
        <v>0.24</v>
      </c>
      <c r="D11121" t="s">
        <v>18</v>
      </c>
    </row>
    <row r="11122" spans="1:4" x14ac:dyDescent="0.25">
      <c r="A11122" t="s">
        <v>5325</v>
      </c>
      <c r="B11122" t="s">
        <v>5325</v>
      </c>
      <c r="C11122">
        <v>0.24</v>
      </c>
      <c r="D11122" t="s">
        <v>22</v>
      </c>
    </row>
    <row r="11123" spans="1:4" x14ac:dyDescent="0.25">
      <c r="A11123" t="s">
        <v>5325</v>
      </c>
      <c r="B11123" t="s">
        <v>5325</v>
      </c>
      <c r="C11123">
        <v>0.24</v>
      </c>
      <c r="D11123" t="s">
        <v>22</v>
      </c>
    </row>
    <row r="11124" spans="1:4" x14ac:dyDescent="0.25">
      <c r="A11124" t="s">
        <v>5325</v>
      </c>
      <c r="B11124" t="s">
        <v>5325</v>
      </c>
      <c r="C11124">
        <v>0.24</v>
      </c>
      <c r="D11124" t="s">
        <v>18</v>
      </c>
    </row>
    <row r="11125" spans="1:4" x14ac:dyDescent="0.25">
      <c r="A11125" t="s">
        <v>5325</v>
      </c>
      <c r="B11125" t="s">
        <v>5326</v>
      </c>
      <c r="C11125">
        <v>0.24</v>
      </c>
      <c r="D11125" t="s">
        <v>22</v>
      </c>
    </row>
    <row r="11126" spans="1:4" x14ac:dyDescent="0.25">
      <c r="A11126" t="s">
        <v>5326</v>
      </c>
      <c r="B11126" t="s">
        <v>5326</v>
      </c>
      <c r="C11126">
        <v>0.24</v>
      </c>
      <c r="D11126" t="s">
        <v>22</v>
      </c>
    </row>
    <row r="11127" spans="1:4" x14ac:dyDescent="0.25">
      <c r="A11127" t="s">
        <v>5326</v>
      </c>
      <c r="B11127" t="s">
        <v>5327</v>
      </c>
      <c r="C11127">
        <v>3.6</v>
      </c>
      <c r="D11127" t="s">
        <v>18</v>
      </c>
    </row>
    <row r="11128" spans="1:4" x14ac:dyDescent="0.25">
      <c r="A11128" t="s">
        <v>5327</v>
      </c>
      <c r="B11128" t="s">
        <v>5327</v>
      </c>
      <c r="C11128">
        <v>0.24</v>
      </c>
      <c r="D11128" t="s">
        <v>22</v>
      </c>
    </row>
    <row r="11129" spans="1:4" x14ac:dyDescent="0.25">
      <c r="A11129" t="s">
        <v>5327</v>
      </c>
      <c r="B11129" t="s">
        <v>5328</v>
      </c>
      <c r="C11129">
        <v>1.44</v>
      </c>
      <c r="D11129" t="s">
        <v>18</v>
      </c>
    </row>
    <row r="11130" spans="1:4" x14ac:dyDescent="0.25">
      <c r="A11130" t="s">
        <v>5328</v>
      </c>
      <c r="B11130" t="s">
        <v>5329</v>
      </c>
      <c r="C11130">
        <v>0.72</v>
      </c>
      <c r="D11130" t="s">
        <v>50</v>
      </c>
    </row>
    <row r="11131" spans="1:4" x14ac:dyDescent="0.25">
      <c r="A11131" t="s">
        <v>5329</v>
      </c>
      <c r="B11131" t="s">
        <v>5329</v>
      </c>
      <c r="C11131">
        <v>0.36</v>
      </c>
      <c r="D11131" t="s">
        <v>27</v>
      </c>
    </row>
    <row r="11132" spans="1:4" x14ac:dyDescent="0.25">
      <c r="A11132" t="s">
        <v>5329</v>
      </c>
      <c r="B11132" t="s">
        <v>5330</v>
      </c>
      <c r="C11132">
        <v>0.28000000000000003</v>
      </c>
      <c r="D11132" t="s">
        <v>22</v>
      </c>
    </row>
    <row r="11133" spans="1:4" x14ac:dyDescent="0.25">
      <c r="A11133" t="s">
        <v>5330</v>
      </c>
      <c r="B11133" t="s">
        <v>5331</v>
      </c>
      <c r="C11133">
        <v>2.2799999999999998</v>
      </c>
      <c r="D11133" t="s">
        <v>18</v>
      </c>
    </row>
    <row r="11134" spans="1:4" x14ac:dyDescent="0.25">
      <c r="A11134" t="s">
        <v>5331</v>
      </c>
      <c r="B11134" t="s">
        <v>5331</v>
      </c>
      <c r="C11134">
        <v>0.36</v>
      </c>
      <c r="D11134" t="s">
        <v>16</v>
      </c>
    </row>
    <row r="11135" spans="1:4" x14ac:dyDescent="0.25">
      <c r="A11135" t="s">
        <v>5331</v>
      </c>
      <c r="B11135" t="s">
        <v>5332</v>
      </c>
      <c r="C11135">
        <v>0.36</v>
      </c>
      <c r="D11135" t="s">
        <v>50</v>
      </c>
    </row>
    <row r="11136" spans="1:4" x14ac:dyDescent="0.25">
      <c r="A11136" t="s">
        <v>5332</v>
      </c>
      <c r="B11136" t="s">
        <v>5332</v>
      </c>
      <c r="C11136">
        <v>0.24</v>
      </c>
      <c r="D11136" t="s">
        <v>18</v>
      </c>
    </row>
    <row r="11137" spans="1:4" x14ac:dyDescent="0.25">
      <c r="A11137" t="s">
        <v>5332</v>
      </c>
      <c r="B11137" t="s">
        <v>5332</v>
      </c>
      <c r="C11137">
        <v>0.24</v>
      </c>
      <c r="D11137" t="s">
        <v>58</v>
      </c>
    </row>
    <row r="11138" spans="1:4" x14ac:dyDescent="0.25">
      <c r="A11138" t="s">
        <v>5332</v>
      </c>
      <c r="B11138" t="s">
        <v>5333</v>
      </c>
      <c r="C11138">
        <v>1.8</v>
      </c>
      <c r="D11138" t="s">
        <v>60</v>
      </c>
    </row>
    <row r="11139" spans="1:4" x14ac:dyDescent="0.25">
      <c r="A11139" t="s">
        <v>5333</v>
      </c>
      <c r="B11139" t="s">
        <v>5333</v>
      </c>
      <c r="C11139">
        <v>0.36</v>
      </c>
      <c r="D11139" t="s">
        <v>22</v>
      </c>
    </row>
    <row r="11140" spans="1:4" x14ac:dyDescent="0.25">
      <c r="A11140" t="s">
        <v>5333</v>
      </c>
      <c r="B11140" t="s">
        <v>5333</v>
      </c>
      <c r="C11140">
        <v>0.24</v>
      </c>
      <c r="D11140" t="s">
        <v>18</v>
      </c>
    </row>
    <row r="11141" spans="1:4" x14ac:dyDescent="0.25">
      <c r="A11141" t="s">
        <v>5333</v>
      </c>
      <c r="B11141" t="s">
        <v>5334</v>
      </c>
      <c r="C11141">
        <v>0.24</v>
      </c>
      <c r="D11141" t="s">
        <v>22</v>
      </c>
    </row>
    <row r="11142" spans="1:4" x14ac:dyDescent="0.25">
      <c r="A11142" t="s">
        <v>5334</v>
      </c>
      <c r="B11142" t="s">
        <v>5334</v>
      </c>
      <c r="C11142">
        <v>0.48</v>
      </c>
      <c r="D11142" t="s">
        <v>18</v>
      </c>
    </row>
    <row r="11143" spans="1:4" x14ac:dyDescent="0.25">
      <c r="A11143" t="s">
        <v>5334</v>
      </c>
      <c r="B11143" t="s">
        <v>5334</v>
      </c>
      <c r="C11143">
        <v>0.24</v>
      </c>
      <c r="D11143" t="s">
        <v>16</v>
      </c>
    </row>
    <row r="11144" spans="1:4" x14ac:dyDescent="0.25">
      <c r="A11144" t="s">
        <v>5334</v>
      </c>
      <c r="B11144" t="s">
        <v>5335</v>
      </c>
      <c r="C11144">
        <v>0.24</v>
      </c>
      <c r="D11144" t="s">
        <v>22</v>
      </c>
    </row>
    <row r="11145" spans="1:4" x14ac:dyDescent="0.25">
      <c r="A11145" t="s">
        <v>5335</v>
      </c>
      <c r="B11145" t="s">
        <v>5335</v>
      </c>
      <c r="C11145">
        <v>0.24</v>
      </c>
      <c r="D11145" t="s">
        <v>16</v>
      </c>
    </row>
    <row r="11146" spans="1:4" x14ac:dyDescent="0.25">
      <c r="A11146" t="s">
        <v>5335</v>
      </c>
      <c r="B11146" t="s">
        <v>5336</v>
      </c>
      <c r="C11146">
        <v>0.96</v>
      </c>
      <c r="D11146" t="s">
        <v>18</v>
      </c>
    </row>
    <row r="11147" spans="1:4" x14ac:dyDescent="0.25">
      <c r="A11147" t="s">
        <v>5336</v>
      </c>
      <c r="B11147" t="s">
        <v>5336</v>
      </c>
      <c r="C11147">
        <v>0.24</v>
      </c>
      <c r="D11147" t="s">
        <v>22</v>
      </c>
    </row>
    <row r="11148" spans="1:4" x14ac:dyDescent="0.25">
      <c r="A11148" t="s">
        <v>5336</v>
      </c>
      <c r="B11148" t="s">
        <v>5336</v>
      </c>
      <c r="C11148">
        <v>0.24</v>
      </c>
      <c r="D11148" t="s">
        <v>18</v>
      </c>
    </row>
    <row r="11149" spans="1:4" x14ac:dyDescent="0.25">
      <c r="A11149" t="s">
        <v>5336</v>
      </c>
      <c r="B11149" t="s">
        <v>5337</v>
      </c>
      <c r="C11149">
        <v>0.24</v>
      </c>
      <c r="D11149" t="s">
        <v>16</v>
      </c>
    </row>
    <row r="11150" spans="1:4" x14ac:dyDescent="0.25">
      <c r="A11150" t="s">
        <v>5337</v>
      </c>
      <c r="B11150" t="s">
        <v>5337</v>
      </c>
      <c r="C11150">
        <v>0.24</v>
      </c>
      <c r="D11150" t="s">
        <v>22</v>
      </c>
    </row>
    <row r="11151" spans="1:4" x14ac:dyDescent="0.25">
      <c r="A11151" t="s">
        <v>5337</v>
      </c>
      <c r="B11151" t="s">
        <v>5337</v>
      </c>
      <c r="C11151">
        <v>0.6</v>
      </c>
      <c r="D11151" t="s">
        <v>62</v>
      </c>
    </row>
    <row r="11152" spans="1:4" x14ac:dyDescent="0.25">
      <c r="A11152" t="s">
        <v>5337</v>
      </c>
      <c r="B11152" t="s">
        <v>5338</v>
      </c>
      <c r="C11152">
        <v>26.2</v>
      </c>
      <c r="D11152" t="s">
        <v>215</v>
      </c>
    </row>
    <row r="11153" spans="1:4" x14ac:dyDescent="0.25">
      <c r="A11153" t="s">
        <v>5338</v>
      </c>
      <c r="B11153" t="s">
        <v>5339</v>
      </c>
      <c r="C11153">
        <v>1.96</v>
      </c>
      <c r="D11153" t="s">
        <v>18</v>
      </c>
    </row>
    <row r="11154" spans="1:4" x14ac:dyDescent="0.25">
      <c r="A11154" t="s">
        <v>5339</v>
      </c>
      <c r="B11154" t="s">
        <v>5339</v>
      </c>
      <c r="C11154">
        <v>0.24</v>
      </c>
      <c r="D11154" t="s">
        <v>16</v>
      </c>
    </row>
    <row r="11155" spans="1:4" x14ac:dyDescent="0.25">
      <c r="A11155" t="s">
        <v>5339</v>
      </c>
      <c r="B11155" t="s">
        <v>5340</v>
      </c>
      <c r="C11155">
        <v>3.64</v>
      </c>
      <c r="D11155" t="s">
        <v>18</v>
      </c>
    </row>
    <row r="11156" spans="1:4" x14ac:dyDescent="0.25">
      <c r="A11156" t="s">
        <v>5340</v>
      </c>
      <c r="B11156" t="s">
        <v>5341</v>
      </c>
      <c r="C11156">
        <v>10.64</v>
      </c>
      <c r="D11156" t="s">
        <v>20</v>
      </c>
    </row>
    <row r="11157" spans="1:4" x14ac:dyDescent="0.25">
      <c r="A11157" t="s">
        <v>5341</v>
      </c>
      <c r="B11157" t="s">
        <v>5342</v>
      </c>
      <c r="C11157">
        <v>1.56</v>
      </c>
      <c r="D11157" t="s">
        <v>18</v>
      </c>
    </row>
    <row r="11158" spans="1:4" x14ac:dyDescent="0.25">
      <c r="A11158" t="s">
        <v>5342</v>
      </c>
      <c r="B11158" t="s">
        <v>5342</v>
      </c>
      <c r="C11158">
        <v>0.24</v>
      </c>
      <c r="D11158" t="s">
        <v>22</v>
      </c>
    </row>
    <row r="11159" spans="1:4" x14ac:dyDescent="0.25">
      <c r="A11159" t="s">
        <v>5342</v>
      </c>
      <c r="B11159" t="s">
        <v>5342</v>
      </c>
      <c r="C11159">
        <v>0.24</v>
      </c>
      <c r="D11159" t="s">
        <v>16</v>
      </c>
    </row>
    <row r="11160" spans="1:4" x14ac:dyDescent="0.25">
      <c r="A11160" t="s">
        <v>5342</v>
      </c>
      <c r="B11160" t="s">
        <v>5343</v>
      </c>
      <c r="C11160">
        <v>0.36</v>
      </c>
      <c r="D11160" t="s">
        <v>22</v>
      </c>
    </row>
    <row r="11161" spans="1:4" x14ac:dyDescent="0.25">
      <c r="A11161" t="s">
        <v>5343</v>
      </c>
      <c r="B11161" t="s">
        <v>5343</v>
      </c>
      <c r="C11161">
        <v>0.24</v>
      </c>
      <c r="D11161" t="s">
        <v>16</v>
      </c>
    </row>
    <row r="11162" spans="1:4" x14ac:dyDescent="0.25">
      <c r="A11162" t="s">
        <v>5343</v>
      </c>
      <c r="B11162" t="s">
        <v>5343</v>
      </c>
      <c r="C11162">
        <v>0.24</v>
      </c>
      <c r="D11162" t="s">
        <v>22</v>
      </c>
    </row>
    <row r="11163" spans="1:4" x14ac:dyDescent="0.25">
      <c r="A11163" t="s">
        <v>5343</v>
      </c>
      <c r="B11163" t="s">
        <v>5343</v>
      </c>
      <c r="C11163">
        <v>0.24</v>
      </c>
      <c r="D11163" t="s">
        <v>22</v>
      </c>
    </row>
    <row r="11164" spans="1:4" x14ac:dyDescent="0.25">
      <c r="A11164" t="s">
        <v>5343</v>
      </c>
      <c r="B11164" t="s">
        <v>5343</v>
      </c>
      <c r="C11164">
        <v>0.24</v>
      </c>
      <c r="D11164" t="s">
        <v>16</v>
      </c>
    </row>
    <row r="11165" spans="1:4" x14ac:dyDescent="0.25">
      <c r="A11165" t="s">
        <v>5343</v>
      </c>
      <c r="B11165" t="s">
        <v>5344</v>
      </c>
      <c r="C11165">
        <v>3</v>
      </c>
      <c r="D11165" t="s">
        <v>18</v>
      </c>
    </row>
    <row r="11166" spans="1:4" x14ac:dyDescent="0.25">
      <c r="A11166" t="s">
        <v>5344</v>
      </c>
      <c r="B11166" t="s">
        <v>5345</v>
      </c>
      <c r="C11166">
        <v>0.24</v>
      </c>
      <c r="D11166" t="s">
        <v>22</v>
      </c>
    </row>
    <row r="11167" spans="1:4" x14ac:dyDescent="0.25">
      <c r="A11167" t="s">
        <v>5345</v>
      </c>
      <c r="B11167" t="s">
        <v>5345</v>
      </c>
      <c r="C11167">
        <v>0.24</v>
      </c>
      <c r="D11167" t="s">
        <v>22</v>
      </c>
    </row>
    <row r="11168" spans="1:4" x14ac:dyDescent="0.25">
      <c r="A11168" t="s">
        <v>5345</v>
      </c>
      <c r="B11168" t="s">
        <v>5346</v>
      </c>
      <c r="C11168">
        <v>0.72</v>
      </c>
      <c r="D11168" t="s">
        <v>18</v>
      </c>
    </row>
    <row r="11169" spans="1:4" x14ac:dyDescent="0.25">
      <c r="A11169" t="s">
        <v>5346</v>
      </c>
      <c r="B11169" t="s">
        <v>5346</v>
      </c>
      <c r="C11169">
        <v>0.24</v>
      </c>
      <c r="D11169" t="s">
        <v>50</v>
      </c>
    </row>
    <row r="11170" spans="1:4" x14ac:dyDescent="0.25">
      <c r="A11170" t="s">
        <v>5346</v>
      </c>
      <c r="B11170" t="s">
        <v>5346</v>
      </c>
      <c r="C11170">
        <v>0.24</v>
      </c>
      <c r="D11170" t="s">
        <v>22</v>
      </c>
    </row>
    <row r="11171" spans="1:4" x14ac:dyDescent="0.25">
      <c r="A11171" t="s">
        <v>5346</v>
      </c>
      <c r="B11171" t="s">
        <v>5346</v>
      </c>
      <c r="C11171">
        <v>0.24</v>
      </c>
      <c r="D11171" t="s">
        <v>22</v>
      </c>
    </row>
    <row r="11172" spans="1:4" x14ac:dyDescent="0.25">
      <c r="A11172" t="s">
        <v>5346</v>
      </c>
      <c r="B11172" t="s">
        <v>5347</v>
      </c>
      <c r="C11172">
        <v>0.24</v>
      </c>
      <c r="D11172" t="s">
        <v>18</v>
      </c>
    </row>
    <row r="11173" spans="1:4" x14ac:dyDescent="0.25">
      <c r="A11173" t="s">
        <v>5347</v>
      </c>
      <c r="B11173" t="s">
        <v>5347</v>
      </c>
      <c r="C11173">
        <v>0.24</v>
      </c>
      <c r="D11173" t="s">
        <v>22</v>
      </c>
    </row>
    <row r="11174" spans="1:4" x14ac:dyDescent="0.25">
      <c r="A11174" t="s">
        <v>5347</v>
      </c>
      <c r="B11174" t="s">
        <v>5347</v>
      </c>
      <c r="C11174">
        <v>0.48</v>
      </c>
      <c r="D11174" t="s">
        <v>50</v>
      </c>
    </row>
    <row r="11175" spans="1:4" x14ac:dyDescent="0.25">
      <c r="A11175" t="s">
        <v>5347</v>
      </c>
      <c r="B11175" t="s">
        <v>5348</v>
      </c>
      <c r="C11175">
        <v>3.84</v>
      </c>
      <c r="D11175" t="s">
        <v>18</v>
      </c>
    </row>
    <row r="11176" spans="1:4" x14ac:dyDescent="0.25">
      <c r="A11176" t="s">
        <v>5348</v>
      </c>
      <c r="B11176" t="s">
        <v>5348</v>
      </c>
      <c r="C11176">
        <v>0.24</v>
      </c>
      <c r="D11176" t="s">
        <v>16</v>
      </c>
    </row>
    <row r="11177" spans="1:4" x14ac:dyDescent="0.25">
      <c r="A11177" t="s">
        <v>5348</v>
      </c>
      <c r="B11177" t="s">
        <v>5349</v>
      </c>
      <c r="C11177">
        <v>0.48</v>
      </c>
      <c r="D11177" t="s">
        <v>172</v>
      </c>
    </row>
    <row r="11178" spans="1:4" x14ac:dyDescent="0.25">
      <c r="A11178" t="s">
        <v>5349</v>
      </c>
      <c r="B11178" t="s">
        <v>5350</v>
      </c>
      <c r="C11178">
        <v>1.32</v>
      </c>
      <c r="D11178" t="s">
        <v>60</v>
      </c>
    </row>
    <row r="11179" spans="1:4" x14ac:dyDescent="0.25">
      <c r="A11179" t="s">
        <v>5350</v>
      </c>
      <c r="B11179" t="s">
        <v>5351</v>
      </c>
      <c r="C11179">
        <v>8.0399999999999991</v>
      </c>
      <c r="D11179" t="s">
        <v>18</v>
      </c>
    </row>
    <row r="11180" spans="1:4" x14ac:dyDescent="0.25">
      <c r="A11180" t="s">
        <v>5351</v>
      </c>
      <c r="B11180" t="s">
        <v>5352</v>
      </c>
      <c r="C11180">
        <v>0.24</v>
      </c>
      <c r="D11180" t="s">
        <v>16</v>
      </c>
    </row>
    <row r="11181" spans="1:4" x14ac:dyDescent="0.25">
      <c r="A11181" t="s">
        <v>5352</v>
      </c>
      <c r="B11181" t="s">
        <v>5352</v>
      </c>
      <c r="C11181">
        <v>0.24</v>
      </c>
      <c r="D11181" t="s">
        <v>62</v>
      </c>
    </row>
    <row r="11182" spans="1:4" x14ac:dyDescent="0.25">
      <c r="A11182" t="s">
        <v>5352</v>
      </c>
      <c r="B11182" t="s">
        <v>5352</v>
      </c>
      <c r="C11182">
        <v>0.24</v>
      </c>
      <c r="D11182" t="s">
        <v>16</v>
      </c>
    </row>
    <row r="11183" spans="1:4" x14ac:dyDescent="0.25">
      <c r="A11183" t="s">
        <v>5352</v>
      </c>
      <c r="B11183" t="s">
        <v>5352</v>
      </c>
      <c r="C11183">
        <v>0.24</v>
      </c>
      <c r="D11183" t="s">
        <v>22</v>
      </c>
    </row>
    <row r="11184" spans="1:4" x14ac:dyDescent="0.25">
      <c r="A11184" t="s">
        <v>5352</v>
      </c>
      <c r="B11184" t="s">
        <v>5352</v>
      </c>
      <c r="C11184">
        <v>0.24</v>
      </c>
      <c r="D11184" t="s">
        <v>16</v>
      </c>
    </row>
    <row r="11185" spans="1:4" x14ac:dyDescent="0.25">
      <c r="A11185" t="s">
        <v>5352</v>
      </c>
      <c r="B11185" t="s">
        <v>5353</v>
      </c>
      <c r="C11185">
        <v>0.24</v>
      </c>
      <c r="D11185" t="s">
        <v>18</v>
      </c>
    </row>
    <row r="11186" spans="1:4" x14ac:dyDescent="0.25">
      <c r="A11186" t="s">
        <v>5353</v>
      </c>
      <c r="B11186" t="s">
        <v>5353</v>
      </c>
      <c r="C11186">
        <v>0.24</v>
      </c>
      <c r="D11186" t="s">
        <v>22</v>
      </c>
    </row>
    <row r="11187" spans="1:4" x14ac:dyDescent="0.25">
      <c r="A11187" t="s">
        <v>5353</v>
      </c>
      <c r="B11187" t="s">
        <v>5353</v>
      </c>
      <c r="C11187">
        <v>0.48</v>
      </c>
      <c r="D11187" t="s">
        <v>18</v>
      </c>
    </row>
    <row r="11188" spans="1:4" x14ac:dyDescent="0.25">
      <c r="A11188" t="s">
        <v>5353</v>
      </c>
      <c r="B11188" t="s">
        <v>5354</v>
      </c>
      <c r="C11188">
        <v>0.48</v>
      </c>
      <c r="D11188" t="s">
        <v>36</v>
      </c>
    </row>
    <row r="11189" spans="1:4" x14ac:dyDescent="0.25">
      <c r="A11189" t="s">
        <v>5354</v>
      </c>
      <c r="B11189" t="s">
        <v>5355</v>
      </c>
      <c r="C11189">
        <v>1.44</v>
      </c>
      <c r="D11189" t="s">
        <v>60</v>
      </c>
    </row>
    <row r="11190" spans="1:4" x14ac:dyDescent="0.25">
      <c r="A11190" t="s">
        <v>5355</v>
      </c>
      <c r="B11190" t="s">
        <v>5356</v>
      </c>
      <c r="C11190">
        <v>0.24</v>
      </c>
      <c r="D11190" t="s">
        <v>54</v>
      </c>
    </row>
    <row r="11191" spans="1:4" x14ac:dyDescent="0.25">
      <c r="A11191" t="s">
        <v>5356</v>
      </c>
      <c r="B11191" t="s">
        <v>5356</v>
      </c>
      <c r="C11191">
        <v>0.48</v>
      </c>
      <c r="D11191" t="s">
        <v>238</v>
      </c>
    </row>
    <row r="11192" spans="1:4" x14ac:dyDescent="0.25">
      <c r="A11192" t="s">
        <v>5356</v>
      </c>
      <c r="B11192" t="s">
        <v>5356</v>
      </c>
      <c r="C11192">
        <v>0.24</v>
      </c>
      <c r="D11192" t="s">
        <v>38</v>
      </c>
    </row>
    <row r="11193" spans="1:4" x14ac:dyDescent="0.25">
      <c r="A11193" t="s">
        <v>5356</v>
      </c>
      <c r="B11193" t="s">
        <v>5357</v>
      </c>
      <c r="C11193">
        <v>0.72</v>
      </c>
      <c r="D11193" t="s">
        <v>60</v>
      </c>
    </row>
    <row r="11194" spans="1:4" x14ac:dyDescent="0.25">
      <c r="A11194" t="s">
        <v>5357</v>
      </c>
      <c r="B11194" t="s">
        <v>5357</v>
      </c>
      <c r="C11194">
        <v>0.24</v>
      </c>
      <c r="D11194" t="s">
        <v>16</v>
      </c>
    </row>
    <row r="11195" spans="1:4" x14ac:dyDescent="0.25">
      <c r="A11195" t="s">
        <v>5357</v>
      </c>
      <c r="B11195" t="s">
        <v>5358</v>
      </c>
      <c r="C11195">
        <v>0.96</v>
      </c>
      <c r="D11195" t="s">
        <v>18</v>
      </c>
    </row>
    <row r="11196" spans="1:4" x14ac:dyDescent="0.25">
      <c r="A11196" t="s">
        <v>5358</v>
      </c>
      <c r="B11196" t="s">
        <v>5358</v>
      </c>
      <c r="C11196">
        <v>0.24</v>
      </c>
      <c r="D11196" t="s">
        <v>22</v>
      </c>
    </row>
    <row r="11197" spans="1:4" x14ac:dyDescent="0.25">
      <c r="A11197" t="s">
        <v>5358</v>
      </c>
      <c r="B11197" t="s">
        <v>5359</v>
      </c>
      <c r="C11197">
        <v>0.24</v>
      </c>
      <c r="D11197" t="s">
        <v>62</v>
      </c>
    </row>
    <row r="11198" spans="1:4" x14ac:dyDescent="0.25">
      <c r="A11198" t="s">
        <v>5359</v>
      </c>
      <c r="B11198" t="s">
        <v>5359</v>
      </c>
      <c r="C11198">
        <v>0.36</v>
      </c>
      <c r="D11198" t="s">
        <v>22</v>
      </c>
    </row>
    <row r="11199" spans="1:4" x14ac:dyDescent="0.25">
      <c r="A11199" t="s">
        <v>5359</v>
      </c>
      <c r="B11199" t="s">
        <v>5360</v>
      </c>
      <c r="C11199">
        <v>1.2</v>
      </c>
      <c r="D11199" t="s">
        <v>16</v>
      </c>
    </row>
    <row r="11200" spans="1:4" x14ac:dyDescent="0.25">
      <c r="A11200" t="s">
        <v>5360</v>
      </c>
      <c r="B11200" t="s">
        <v>5361</v>
      </c>
      <c r="C11200">
        <v>0.48</v>
      </c>
      <c r="D11200" t="s">
        <v>18</v>
      </c>
    </row>
    <row r="11201" spans="1:4" x14ac:dyDescent="0.25">
      <c r="A11201" t="s">
        <v>5361</v>
      </c>
      <c r="B11201" t="s">
        <v>5362</v>
      </c>
      <c r="C11201">
        <v>0.96</v>
      </c>
      <c r="D11201" t="s">
        <v>16</v>
      </c>
    </row>
    <row r="11202" spans="1:4" x14ac:dyDescent="0.25">
      <c r="A11202" t="s">
        <v>5362</v>
      </c>
      <c r="B11202" t="s">
        <v>5362</v>
      </c>
      <c r="C11202">
        <v>0.24</v>
      </c>
      <c r="D11202" t="s">
        <v>50</v>
      </c>
    </row>
    <row r="11203" spans="1:4" x14ac:dyDescent="0.25">
      <c r="A11203" t="s">
        <v>5362</v>
      </c>
      <c r="B11203" t="s">
        <v>5362</v>
      </c>
      <c r="C11203">
        <v>0.24</v>
      </c>
      <c r="D11203" t="s">
        <v>16</v>
      </c>
    </row>
    <row r="11204" spans="1:4" x14ac:dyDescent="0.25">
      <c r="A11204" t="s">
        <v>5362</v>
      </c>
      <c r="B11204" t="s">
        <v>5362</v>
      </c>
      <c r="C11204">
        <v>0.24</v>
      </c>
      <c r="D11204" t="s">
        <v>22</v>
      </c>
    </row>
    <row r="11205" spans="1:4" x14ac:dyDescent="0.25">
      <c r="A11205" t="s">
        <v>5362</v>
      </c>
      <c r="B11205" t="s">
        <v>5363</v>
      </c>
      <c r="C11205">
        <v>0.24</v>
      </c>
      <c r="D11205" t="s">
        <v>58</v>
      </c>
    </row>
    <row r="11206" spans="1:4" x14ac:dyDescent="0.25">
      <c r="A11206" t="s">
        <v>5363</v>
      </c>
      <c r="B11206" t="s">
        <v>5364</v>
      </c>
      <c r="C11206">
        <v>1.44</v>
      </c>
      <c r="D11206" t="s">
        <v>60</v>
      </c>
    </row>
    <row r="11207" spans="1:4" x14ac:dyDescent="0.25">
      <c r="A11207" t="s">
        <v>5364</v>
      </c>
      <c r="B11207" t="s">
        <v>5365</v>
      </c>
      <c r="C11207">
        <v>0.48</v>
      </c>
      <c r="D11207" t="s">
        <v>39</v>
      </c>
    </row>
    <row r="11208" spans="1:4" x14ac:dyDescent="0.25">
      <c r="A11208" t="s">
        <v>5365</v>
      </c>
      <c r="B11208" t="s">
        <v>5366</v>
      </c>
      <c r="C11208">
        <v>1.2</v>
      </c>
      <c r="D11208" t="s">
        <v>18</v>
      </c>
    </row>
    <row r="11209" spans="1:4" x14ac:dyDescent="0.25">
      <c r="A11209" t="s">
        <v>5366</v>
      </c>
      <c r="B11209" t="s">
        <v>5366</v>
      </c>
      <c r="C11209">
        <v>0.24</v>
      </c>
      <c r="D11209" t="s">
        <v>58</v>
      </c>
    </row>
    <row r="11210" spans="1:4" x14ac:dyDescent="0.25">
      <c r="A11210" t="s">
        <v>5366</v>
      </c>
      <c r="B11210" t="s">
        <v>5367</v>
      </c>
      <c r="C11210">
        <v>1.2</v>
      </c>
      <c r="D11210" t="s">
        <v>238</v>
      </c>
    </row>
    <row r="11211" spans="1:4" x14ac:dyDescent="0.25">
      <c r="A11211" t="s">
        <v>5367</v>
      </c>
      <c r="B11211" t="s">
        <v>5367</v>
      </c>
      <c r="C11211">
        <v>0.24</v>
      </c>
      <c r="D11211" t="s">
        <v>38</v>
      </c>
    </row>
    <row r="11212" spans="1:4" x14ac:dyDescent="0.25">
      <c r="A11212" t="s">
        <v>5367</v>
      </c>
      <c r="B11212" t="s">
        <v>5368</v>
      </c>
      <c r="C11212">
        <v>0.48</v>
      </c>
      <c r="D11212" t="s">
        <v>60</v>
      </c>
    </row>
    <row r="11213" spans="1:4" x14ac:dyDescent="0.25">
      <c r="A11213" t="s">
        <v>5368</v>
      </c>
      <c r="B11213" t="s">
        <v>5368</v>
      </c>
      <c r="C11213">
        <v>0.24</v>
      </c>
      <c r="D11213" t="s">
        <v>54</v>
      </c>
    </row>
    <row r="11214" spans="1:4" x14ac:dyDescent="0.25">
      <c r="A11214" t="s">
        <v>5368</v>
      </c>
      <c r="B11214" t="s">
        <v>5368</v>
      </c>
      <c r="C11214">
        <v>0.24</v>
      </c>
      <c r="D11214" t="s">
        <v>38</v>
      </c>
    </row>
    <row r="11215" spans="1:4" x14ac:dyDescent="0.25">
      <c r="A11215" t="s">
        <v>5368</v>
      </c>
      <c r="B11215" t="s">
        <v>5369</v>
      </c>
      <c r="C11215">
        <v>0.24</v>
      </c>
      <c r="D11215" t="s">
        <v>39</v>
      </c>
    </row>
    <row r="11216" spans="1:4" x14ac:dyDescent="0.25">
      <c r="A11216" t="s">
        <v>5369</v>
      </c>
      <c r="B11216" t="s">
        <v>5370</v>
      </c>
      <c r="C11216">
        <v>1.2</v>
      </c>
      <c r="D11216" t="s">
        <v>18</v>
      </c>
    </row>
    <row r="11217" spans="1:4" x14ac:dyDescent="0.25">
      <c r="A11217" t="s">
        <v>5370</v>
      </c>
      <c r="B11217" t="s">
        <v>5370</v>
      </c>
      <c r="C11217">
        <v>0.24</v>
      </c>
      <c r="D11217" t="s">
        <v>58</v>
      </c>
    </row>
    <row r="11218" spans="1:4" x14ac:dyDescent="0.25">
      <c r="A11218" t="s">
        <v>5370</v>
      </c>
      <c r="B11218" t="s">
        <v>5371</v>
      </c>
      <c r="C11218">
        <v>0.96</v>
      </c>
      <c r="D11218" t="s">
        <v>60</v>
      </c>
    </row>
    <row r="11219" spans="1:4" x14ac:dyDescent="0.25">
      <c r="A11219" t="s">
        <v>5371</v>
      </c>
      <c r="B11219" t="s">
        <v>5372</v>
      </c>
      <c r="C11219">
        <v>0.48</v>
      </c>
      <c r="D11219" t="s">
        <v>39</v>
      </c>
    </row>
    <row r="11220" spans="1:4" x14ac:dyDescent="0.25">
      <c r="A11220" t="s">
        <v>5372</v>
      </c>
      <c r="B11220" t="s">
        <v>5372</v>
      </c>
      <c r="C11220">
        <v>0.24</v>
      </c>
      <c r="D11220" t="s">
        <v>16</v>
      </c>
    </row>
    <row r="11221" spans="1:4" x14ac:dyDescent="0.25">
      <c r="A11221" t="s">
        <v>5372</v>
      </c>
      <c r="B11221" t="s">
        <v>5372</v>
      </c>
      <c r="C11221">
        <v>0.24</v>
      </c>
      <c r="D11221" t="s">
        <v>18</v>
      </c>
    </row>
    <row r="11222" spans="1:4" x14ac:dyDescent="0.25">
      <c r="A11222" t="s">
        <v>5372</v>
      </c>
      <c r="B11222" t="s">
        <v>5372</v>
      </c>
      <c r="C11222">
        <v>0.24</v>
      </c>
      <c r="D11222" t="s">
        <v>16</v>
      </c>
    </row>
    <row r="11223" spans="1:4" x14ac:dyDescent="0.25">
      <c r="A11223" t="s">
        <v>5372</v>
      </c>
      <c r="B11223" t="s">
        <v>5373</v>
      </c>
      <c r="C11223">
        <v>1.92</v>
      </c>
      <c r="D11223" t="s">
        <v>18</v>
      </c>
    </row>
    <row r="11224" spans="1:4" x14ac:dyDescent="0.25">
      <c r="A11224" t="s">
        <v>5373</v>
      </c>
      <c r="B11224" t="s">
        <v>5374</v>
      </c>
      <c r="C11224">
        <v>0.72</v>
      </c>
      <c r="D11224" t="s">
        <v>172</v>
      </c>
    </row>
    <row r="11225" spans="1:4" x14ac:dyDescent="0.25">
      <c r="A11225" t="s">
        <v>5374</v>
      </c>
      <c r="B11225" t="s">
        <v>5374</v>
      </c>
      <c r="C11225">
        <v>0.24</v>
      </c>
      <c r="D11225" t="s">
        <v>39</v>
      </c>
    </row>
    <row r="11226" spans="1:4" x14ac:dyDescent="0.25">
      <c r="A11226" t="s">
        <v>5374</v>
      </c>
      <c r="B11226" t="s">
        <v>5374</v>
      </c>
      <c r="C11226">
        <v>0.24</v>
      </c>
      <c r="D11226" t="s">
        <v>16</v>
      </c>
    </row>
    <row r="11227" spans="1:4" x14ac:dyDescent="0.25">
      <c r="A11227" t="s">
        <v>5374</v>
      </c>
      <c r="B11227" t="s">
        <v>5375</v>
      </c>
      <c r="C11227">
        <v>0.24</v>
      </c>
      <c r="D11227" t="s">
        <v>50</v>
      </c>
    </row>
    <row r="11228" spans="1:4" x14ac:dyDescent="0.25">
      <c r="A11228" t="s">
        <v>5375</v>
      </c>
      <c r="B11228" t="s">
        <v>5375</v>
      </c>
      <c r="C11228">
        <v>0.24</v>
      </c>
      <c r="D11228" t="s">
        <v>16</v>
      </c>
    </row>
    <row r="11229" spans="1:4" x14ac:dyDescent="0.25">
      <c r="A11229" t="s">
        <v>5375</v>
      </c>
      <c r="B11229" t="s">
        <v>5376</v>
      </c>
      <c r="C11229">
        <v>2.16</v>
      </c>
      <c r="D11229" t="s">
        <v>18</v>
      </c>
    </row>
    <row r="11230" spans="1:4" x14ac:dyDescent="0.25">
      <c r="A11230" t="s">
        <v>5376</v>
      </c>
      <c r="B11230" t="s">
        <v>5376</v>
      </c>
      <c r="C11230">
        <v>0.36</v>
      </c>
      <c r="D11230" t="s">
        <v>22</v>
      </c>
    </row>
    <row r="11231" spans="1:4" x14ac:dyDescent="0.25">
      <c r="A11231" t="s">
        <v>5376</v>
      </c>
      <c r="B11231" t="s">
        <v>5377</v>
      </c>
      <c r="C11231">
        <v>2.16</v>
      </c>
      <c r="D11231" t="s">
        <v>53</v>
      </c>
    </row>
    <row r="11232" spans="1:4" x14ac:dyDescent="0.25">
      <c r="A11232" t="s">
        <v>5377</v>
      </c>
      <c r="B11232" t="s">
        <v>5377</v>
      </c>
      <c r="C11232">
        <v>0.6</v>
      </c>
      <c r="D11232" t="s">
        <v>18</v>
      </c>
    </row>
    <row r="11233" spans="1:4" x14ac:dyDescent="0.25">
      <c r="A11233" t="s">
        <v>5377</v>
      </c>
      <c r="B11233" t="s">
        <v>5377</v>
      </c>
      <c r="C11233">
        <v>0.24</v>
      </c>
      <c r="D11233" t="s">
        <v>16</v>
      </c>
    </row>
    <row r="11234" spans="1:4" x14ac:dyDescent="0.25">
      <c r="A11234" t="s">
        <v>5377</v>
      </c>
      <c r="B11234" t="s">
        <v>5378</v>
      </c>
      <c r="C11234">
        <v>0.24</v>
      </c>
      <c r="D11234" t="s">
        <v>62</v>
      </c>
    </row>
    <row r="11235" spans="1:4" x14ac:dyDescent="0.25">
      <c r="A11235" t="s">
        <v>5378</v>
      </c>
      <c r="B11235" t="s">
        <v>5378</v>
      </c>
      <c r="C11235">
        <v>0.24</v>
      </c>
      <c r="D11235" t="s">
        <v>18</v>
      </c>
    </row>
    <row r="11236" spans="1:4" x14ac:dyDescent="0.25">
      <c r="A11236" t="s">
        <v>5378</v>
      </c>
      <c r="B11236" t="s">
        <v>5378</v>
      </c>
      <c r="C11236">
        <v>0.24</v>
      </c>
      <c r="D11236" t="s">
        <v>58</v>
      </c>
    </row>
    <row r="11237" spans="1:4" x14ac:dyDescent="0.25">
      <c r="A11237" t="s">
        <v>5378</v>
      </c>
      <c r="B11237" t="s">
        <v>5379</v>
      </c>
      <c r="C11237">
        <v>0.96</v>
      </c>
      <c r="D11237" t="s">
        <v>60</v>
      </c>
    </row>
    <row r="11238" spans="1:4" x14ac:dyDescent="0.25">
      <c r="A11238" t="s">
        <v>5379</v>
      </c>
      <c r="B11238" t="s">
        <v>5379</v>
      </c>
      <c r="C11238">
        <v>0.24</v>
      </c>
      <c r="D11238" t="s">
        <v>54</v>
      </c>
    </row>
    <row r="11239" spans="1:4" x14ac:dyDescent="0.25">
      <c r="A11239" t="s">
        <v>5379</v>
      </c>
      <c r="B11239" t="s">
        <v>5380</v>
      </c>
      <c r="C11239">
        <v>0.24</v>
      </c>
      <c r="D11239" t="s">
        <v>38</v>
      </c>
    </row>
    <row r="11240" spans="1:4" x14ac:dyDescent="0.25">
      <c r="A11240" t="s">
        <v>5380</v>
      </c>
      <c r="B11240" t="s">
        <v>5380</v>
      </c>
      <c r="C11240">
        <v>0.24</v>
      </c>
      <c r="D11240" t="s">
        <v>39</v>
      </c>
    </row>
    <row r="11241" spans="1:4" x14ac:dyDescent="0.25">
      <c r="A11241" t="s">
        <v>5380</v>
      </c>
      <c r="B11241" t="s">
        <v>5380</v>
      </c>
      <c r="C11241">
        <v>0.24</v>
      </c>
      <c r="D11241" t="s">
        <v>16</v>
      </c>
    </row>
    <row r="11242" spans="1:4" x14ac:dyDescent="0.25">
      <c r="A11242" t="s">
        <v>5380</v>
      </c>
      <c r="B11242" t="s">
        <v>5380</v>
      </c>
      <c r="C11242">
        <v>0.24</v>
      </c>
      <c r="D11242" t="s">
        <v>18</v>
      </c>
    </row>
    <row r="11243" spans="1:4" x14ac:dyDescent="0.25">
      <c r="A11243" t="s">
        <v>5380</v>
      </c>
      <c r="B11243" t="s">
        <v>5381</v>
      </c>
      <c r="C11243">
        <v>0.24</v>
      </c>
      <c r="D11243" t="s">
        <v>16</v>
      </c>
    </row>
    <row r="11244" spans="1:4" x14ac:dyDescent="0.25">
      <c r="A11244" t="s">
        <v>5381</v>
      </c>
      <c r="B11244" t="s">
        <v>5381</v>
      </c>
      <c r="C11244">
        <v>0.24</v>
      </c>
      <c r="D11244" t="s">
        <v>62</v>
      </c>
    </row>
    <row r="11245" spans="1:4" x14ac:dyDescent="0.25">
      <c r="A11245" t="s">
        <v>5381</v>
      </c>
      <c r="B11245" t="s">
        <v>5381</v>
      </c>
      <c r="C11245">
        <v>0.24</v>
      </c>
      <c r="D11245" t="s">
        <v>16</v>
      </c>
    </row>
    <row r="11246" spans="1:4" x14ac:dyDescent="0.25">
      <c r="A11246" t="s">
        <v>5381</v>
      </c>
      <c r="B11246" t="s">
        <v>5381</v>
      </c>
      <c r="C11246">
        <v>0.24</v>
      </c>
      <c r="D11246" t="s">
        <v>18</v>
      </c>
    </row>
    <row r="11247" spans="1:4" x14ac:dyDescent="0.25">
      <c r="A11247" t="s">
        <v>5381</v>
      </c>
      <c r="B11247" t="s">
        <v>5381</v>
      </c>
      <c r="C11247">
        <v>0.24</v>
      </c>
      <c r="D11247" t="s">
        <v>22</v>
      </c>
    </row>
    <row r="11248" spans="1:4" x14ac:dyDescent="0.25">
      <c r="A11248" t="s">
        <v>5381</v>
      </c>
      <c r="B11248" t="s">
        <v>5382</v>
      </c>
      <c r="C11248">
        <v>0.24</v>
      </c>
      <c r="D11248" t="s">
        <v>22</v>
      </c>
    </row>
    <row r="11249" spans="1:4" x14ac:dyDescent="0.25">
      <c r="A11249" t="s">
        <v>5382</v>
      </c>
      <c r="B11249" t="s">
        <v>5382</v>
      </c>
      <c r="C11249">
        <v>0.16</v>
      </c>
      <c r="D11249" t="s">
        <v>58</v>
      </c>
    </row>
    <row r="11250" spans="1:4" x14ac:dyDescent="0.25">
      <c r="A11250" t="s">
        <v>5382</v>
      </c>
      <c r="B11250" t="s">
        <v>5382</v>
      </c>
      <c r="C11250">
        <v>0.6</v>
      </c>
      <c r="D11250" t="s">
        <v>485</v>
      </c>
    </row>
    <row r="11251" spans="1:4" x14ac:dyDescent="0.25">
      <c r="A11251" t="s">
        <v>5382</v>
      </c>
      <c r="B11251" t="s">
        <v>5383</v>
      </c>
      <c r="C11251">
        <v>0.28000000000000003</v>
      </c>
      <c r="D11251" t="s">
        <v>38</v>
      </c>
    </row>
    <row r="11252" spans="1:4" x14ac:dyDescent="0.25">
      <c r="A11252" t="s">
        <v>5383</v>
      </c>
      <c r="B11252" t="s">
        <v>5383</v>
      </c>
      <c r="C11252">
        <v>0.24</v>
      </c>
      <c r="D11252" t="s">
        <v>39</v>
      </c>
    </row>
    <row r="11253" spans="1:4" x14ac:dyDescent="0.25">
      <c r="A11253" t="s">
        <v>5383</v>
      </c>
      <c r="B11253" t="s">
        <v>5383</v>
      </c>
      <c r="C11253">
        <v>0.24</v>
      </c>
      <c r="D11253" t="s">
        <v>22</v>
      </c>
    </row>
    <row r="11254" spans="1:4" x14ac:dyDescent="0.25">
      <c r="A11254" t="s">
        <v>5383</v>
      </c>
      <c r="B11254" t="s">
        <v>5384</v>
      </c>
      <c r="C11254">
        <v>2.88</v>
      </c>
      <c r="D11254" t="s">
        <v>18</v>
      </c>
    </row>
    <row r="11255" spans="1:4" x14ac:dyDescent="0.25">
      <c r="A11255" t="s">
        <v>5384</v>
      </c>
      <c r="B11255" t="s">
        <v>5384</v>
      </c>
      <c r="C11255">
        <v>0.24</v>
      </c>
      <c r="D11255" t="s">
        <v>22</v>
      </c>
    </row>
    <row r="11256" spans="1:4" x14ac:dyDescent="0.25">
      <c r="A11256" t="s">
        <v>5384</v>
      </c>
      <c r="B11256" t="s">
        <v>5385</v>
      </c>
      <c r="C11256">
        <v>0.24</v>
      </c>
      <c r="D11256" t="s">
        <v>62</v>
      </c>
    </row>
    <row r="11257" spans="1:4" x14ac:dyDescent="0.25">
      <c r="A11257" t="s">
        <v>5385</v>
      </c>
      <c r="B11257" t="s">
        <v>5385</v>
      </c>
      <c r="C11257">
        <v>0.36</v>
      </c>
      <c r="D11257" t="s">
        <v>22</v>
      </c>
    </row>
    <row r="11258" spans="1:4" x14ac:dyDescent="0.25">
      <c r="A11258" t="s">
        <v>5385</v>
      </c>
      <c r="B11258" t="s">
        <v>5385</v>
      </c>
      <c r="C11258">
        <v>0.48</v>
      </c>
      <c r="D11258" t="s">
        <v>18</v>
      </c>
    </row>
    <row r="11259" spans="1:4" x14ac:dyDescent="0.25">
      <c r="A11259" t="s">
        <v>5385</v>
      </c>
      <c r="B11259" t="s">
        <v>5386</v>
      </c>
      <c r="C11259">
        <v>0.24</v>
      </c>
      <c r="D11259" t="s">
        <v>16</v>
      </c>
    </row>
    <row r="11260" spans="1:4" x14ac:dyDescent="0.25">
      <c r="A11260" t="s">
        <v>5386</v>
      </c>
      <c r="B11260" t="s">
        <v>5386</v>
      </c>
      <c r="C11260">
        <v>0.24</v>
      </c>
      <c r="D11260" t="s">
        <v>18</v>
      </c>
    </row>
    <row r="11261" spans="1:4" x14ac:dyDescent="0.25">
      <c r="A11261" t="s">
        <v>5386</v>
      </c>
      <c r="B11261" t="s">
        <v>5386</v>
      </c>
      <c r="C11261">
        <v>0.24</v>
      </c>
      <c r="D11261" t="s">
        <v>58</v>
      </c>
    </row>
    <row r="11262" spans="1:4" x14ac:dyDescent="0.25">
      <c r="A11262" t="s">
        <v>5386</v>
      </c>
      <c r="B11262" t="s">
        <v>5387</v>
      </c>
      <c r="C11262">
        <v>0.48</v>
      </c>
      <c r="D11262" t="s">
        <v>36</v>
      </c>
    </row>
    <row r="11263" spans="1:4" x14ac:dyDescent="0.25">
      <c r="A11263" t="s">
        <v>5387</v>
      </c>
      <c r="B11263" t="s">
        <v>5387</v>
      </c>
      <c r="C11263">
        <v>0.48</v>
      </c>
      <c r="D11263" t="s">
        <v>105</v>
      </c>
    </row>
    <row r="11264" spans="1:4" x14ac:dyDescent="0.25">
      <c r="A11264" t="s">
        <v>5387</v>
      </c>
      <c r="B11264" t="s">
        <v>5388</v>
      </c>
      <c r="C11264">
        <v>1.44</v>
      </c>
      <c r="D11264" t="s">
        <v>36</v>
      </c>
    </row>
    <row r="11265" spans="1:4" x14ac:dyDescent="0.25">
      <c r="A11265" t="s">
        <v>5388</v>
      </c>
      <c r="B11265" t="s">
        <v>5388</v>
      </c>
      <c r="C11265">
        <v>0.24</v>
      </c>
      <c r="D11265" t="s">
        <v>39</v>
      </c>
    </row>
    <row r="11266" spans="1:4" x14ac:dyDescent="0.25">
      <c r="A11266" t="s">
        <v>5388</v>
      </c>
      <c r="B11266" t="s">
        <v>5388</v>
      </c>
      <c r="C11266">
        <v>0.24</v>
      </c>
      <c r="D11266" t="s">
        <v>16</v>
      </c>
    </row>
    <row r="11267" spans="1:4" x14ac:dyDescent="0.25">
      <c r="A11267" t="s">
        <v>5388</v>
      </c>
      <c r="B11267" t="s">
        <v>5389</v>
      </c>
      <c r="C11267">
        <v>0.72</v>
      </c>
      <c r="D11267" t="s">
        <v>18</v>
      </c>
    </row>
    <row r="11268" spans="1:4" x14ac:dyDescent="0.25">
      <c r="A11268" t="s">
        <v>5389</v>
      </c>
      <c r="B11268" t="s">
        <v>5389</v>
      </c>
      <c r="C11268">
        <v>0.24</v>
      </c>
      <c r="D11268" t="s">
        <v>22</v>
      </c>
    </row>
    <row r="11269" spans="1:4" x14ac:dyDescent="0.25">
      <c r="A11269" t="s">
        <v>5389</v>
      </c>
      <c r="B11269" t="s">
        <v>5389</v>
      </c>
      <c r="C11269">
        <v>0.48</v>
      </c>
      <c r="D11269" t="s">
        <v>18</v>
      </c>
    </row>
    <row r="11270" spans="1:4" x14ac:dyDescent="0.25">
      <c r="A11270" t="s">
        <v>5389</v>
      </c>
      <c r="B11270" t="s">
        <v>5390</v>
      </c>
      <c r="C11270">
        <v>0.24</v>
      </c>
      <c r="D11270" t="s">
        <v>16</v>
      </c>
    </row>
    <row r="11271" spans="1:4" x14ac:dyDescent="0.25">
      <c r="A11271" t="s">
        <v>5390</v>
      </c>
      <c r="B11271" t="s">
        <v>5390</v>
      </c>
      <c r="C11271">
        <v>0.24</v>
      </c>
      <c r="D11271" t="s">
        <v>18</v>
      </c>
    </row>
    <row r="11272" spans="1:4" x14ac:dyDescent="0.25">
      <c r="A11272" t="s">
        <v>5390</v>
      </c>
      <c r="B11272" t="s">
        <v>5391</v>
      </c>
      <c r="C11272">
        <v>0.96</v>
      </c>
      <c r="D11272" t="s">
        <v>36</v>
      </c>
    </row>
    <row r="11273" spans="1:4" x14ac:dyDescent="0.25">
      <c r="A11273" t="s">
        <v>5391</v>
      </c>
      <c r="B11273" t="s">
        <v>5391</v>
      </c>
      <c r="C11273">
        <v>0.24</v>
      </c>
      <c r="D11273" t="s">
        <v>39</v>
      </c>
    </row>
    <row r="11274" spans="1:4" x14ac:dyDescent="0.25">
      <c r="A11274" t="s">
        <v>5391</v>
      </c>
      <c r="B11274" t="s">
        <v>5391</v>
      </c>
      <c r="C11274">
        <v>0.24</v>
      </c>
      <c r="D11274" t="s">
        <v>16</v>
      </c>
    </row>
    <row r="11275" spans="1:4" x14ac:dyDescent="0.25">
      <c r="A11275" t="s">
        <v>5391</v>
      </c>
      <c r="B11275" t="s">
        <v>5392</v>
      </c>
      <c r="C11275">
        <v>1.92</v>
      </c>
      <c r="D11275" t="s">
        <v>18</v>
      </c>
    </row>
    <row r="11276" spans="1:4" x14ac:dyDescent="0.25">
      <c r="A11276" t="s">
        <v>5392</v>
      </c>
      <c r="B11276" t="s">
        <v>5393</v>
      </c>
      <c r="C11276">
        <v>0.24</v>
      </c>
      <c r="D11276" t="s">
        <v>22</v>
      </c>
    </row>
    <row r="11277" spans="1:4" x14ac:dyDescent="0.25">
      <c r="A11277" t="s">
        <v>5393</v>
      </c>
      <c r="B11277" t="s">
        <v>5393</v>
      </c>
      <c r="C11277">
        <v>0.48</v>
      </c>
      <c r="D11277" t="s">
        <v>36</v>
      </c>
    </row>
    <row r="11278" spans="1:4" x14ac:dyDescent="0.25">
      <c r="A11278" t="s">
        <v>5393</v>
      </c>
      <c r="B11278" t="s">
        <v>5393</v>
      </c>
      <c r="C11278">
        <v>0.24</v>
      </c>
      <c r="D11278" t="s">
        <v>105</v>
      </c>
    </row>
    <row r="11279" spans="1:4" x14ac:dyDescent="0.25">
      <c r="A11279" t="s">
        <v>5393</v>
      </c>
      <c r="B11279" t="s">
        <v>5394</v>
      </c>
      <c r="C11279">
        <v>0.72</v>
      </c>
      <c r="D11279" t="s">
        <v>36</v>
      </c>
    </row>
    <row r="11280" spans="1:4" x14ac:dyDescent="0.25">
      <c r="A11280" t="s">
        <v>5394</v>
      </c>
      <c r="B11280" t="s">
        <v>5394</v>
      </c>
      <c r="C11280">
        <v>0.24</v>
      </c>
      <c r="D11280" t="s">
        <v>39</v>
      </c>
    </row>
    <row r="11281" spans="1:4" x14ac:dyDescent="0.25">
      <c r="A11281" t="s">
        <v>5394</v>
      </c>
      <c r="B11281" t="s">
        <v>5394</v>
      </c>
      <c r="C11281">
        <v>0.24</v>
      </c>
      <c r="D11281" t="s">
        <v>18</v>
      </c>
    </row>
    <row r="11282" spans="1:4" x14ac:dyDescent="0.25">
      <c r="A11282" t="s">
        <v>5394</v>
      </c>
      <c r="B11282" t="s">
        <v>5395</v>
      </c>
      <c r="C11282">
        <v>0.24</v>
      </c>
      <c r="D11282" t="s">
        <v>16</v>
      </c>
    </row>
    <row r="11283" spans="1:4" x14ac:dyDescent="0.25">
      <c r="A11283" t="s">
        <v>5395</v>
      </c>
      <c r="B11283" t="s">
        <v>5395</v>
      </c>
      <c r="C11283">
        <v>0.48</v>
      </c>
      <c r="D11283" t="s">
        <v>18</v>
      </c>
    </row>
    <row r="11284" spans="1:4" x14ac:dyDescent="0.25">
      <c r="A11284" t="s">
        <v>5395</v>
      </c>
      <c r="B11284" t="s">
        <v>5395</v>
      </c>
      <c r="C11284">
        <v>0.24</v>
      </c>
      <c r="D11284" t="s">
        <v>16</v>
      </c>
    </row>
    <row r="11285" spans="1:4" x14ac:dyDescent="0.25">
      <c r="A11285" t="s">
        <v>5395</v>
      </c>
      <c r="B11285" t="s">
        <v>5396</v>
      </c>
      <c r="C11285">
        <v>0.48</v>
      </c>
      <c r="D11285" t="s">
        <v>50</v>
      </c>
    </row>
    <row r="11286" spans="1:4" x14ac:dyDescent="0.25">
      <c r="A11286" t="s">
        <v>5396</v>
      </c>
      <c r="B11286" t="s">
        <v>5396</v>
      </c>
      <c r="C11286">
        <v>0.24</v>
      </c>
      <c r="D11286" t="s">
        <v>16</v>
      </c>
    </row>
    <row r="11287" spans="1:4" x14ac:dyDescent="0.25">
      <c r="A11287" t="s">
        <v>5396</v>
      </c>
      <c r="B11287" t="s">
        <v>5397</v>
      </c>
      <c r="C11287">
        <v>0.72</v>
      </c>
      <c r="D11287" t="s">
        <v>18</v>
      </c>
    </row>
    <row r="11288" spans="1:4" x14ac:dyDescent="0.25">
      <c r="A11288" t="s">
        <v>5397</v>
      </c>
      <c r="B11288" t="s">
        <v>5397</v>
      </c>
      <c r="C11288">
        <v>0.24</v>
      </c>
      <c r="D11288" t="s">
        <v>16</v>
      </c>
    </row>
    <row r="11289" spans="1:4" x14ac:dyDescent="0.25">
      <c r="A11289" t="s">
        <v>5397</v>
      </c>
      <c r="B11289" t="s">
        <v>5397</v>
      </c>
      <c r="C11289">
        <v>0.08</v>
      </c>
      <c r="D11289" t="s">
        <v>27</v>
      </c>
    </row>
    <row r="11290" spans="1:4" x14ac:dyDescent="0.25">
      <c r="A11290" t="s">
        <v>5397</v>
      </c>
      <c r="B11290" t="s">
        <v>5397</v>
      </c>
      <c r="C11290">
        <v>0.16</v>
      </c>
      <c r="D11290" t="s">
        <v>56</v>
      </c>
    </row>
    <row r="11291" spans="1:4" x14ac:dyDescent="0.25">
      <c r="A11291" t="s">
        <v>5397</v>
      </c>
      <c r="B11291" t="s">
        <v>5398</v>
      </c>
      <c r="C11291">
        <v>0.28000000000000003</v>
      </c>
      <c r="D11291" t="s">
        <v>58</v>
      </c>
    </row>
    <row r="11292" spans="1:4" x14ac:dyDescent="0.25">
      <c r="A11292" t="s">
        <v>5398</v>
      </c>
      <c r="B11292" t="s">
        <v>5398</v>
      </c>
      <c r="C11292">
        <v>0.24</v>
      </c>
      <c r="D11292" t="s">
        <v>39</v>
      </c>
    </row>
    <row r="11293" spans="1:4" x14ac:dyDescent="0.25">
      <c r="A11293" t="s">
        <v>5398</v>
      </c>
      <c r="B11293" t="s">
        <v>5399</v>
      </c>
      <c r="C11293">
        <v>2.88</v>
      </c>
      <c r="D11293" t="s">
        <v>18</v>
      </c>
    </row>
    <row r="11294" spans="1:4" x14ac:dyDescent="0.25">
      <c r="A11294" t="s">
        <v>5399</v>
      </c>
      <c r="B11294" t="s">
        <v>5399</v>
      </c>
      <c r="C11294">
        <v>0.24</v>
      </c>
      <c r="D11294" t="s">
        <v>16</v>
      </c>
    </row>
    <row r="11295" spans="1:4" x14ac:dyDescent="0.25">
      <c r="A11295" t="s">
        <v>5399</v>
      </c>
      <c r="B11295" t="s">
        <v>5399</v>
      </c>
      <c r="C11295">
        <v>0.24</v>
      </c>
      <c r="D11295" t="s">
        <v>50</v>
      </c>
    </row>
    <row r="11296" spans="1:4" x14ac:dyDescent="0.25">
      <c r="A11296" t="s">
        <v>5399</v>
      </c>
      <c r="B11296" t="s">
        <v>5400</v>
      </c>
      <c r="C11296">
        <v>0.48</v>
      </c>
      <c r="D11296" t="s">
        <v>16</v>
      </c>
    </row>
    <row r="11297" spans="1:4" x14ac:dyDescent="0.25">
      <c r="A11297" t="s">
        <v>5400</v>
      </c>
      <c r="B11297" t="s">
        <v>5400</v>
      </c>
      <c r="C11297">
        <v>0.36</v>
      </c>
      <c r="D11297" t="s">
        <v>22</v>
      </c>
    </row>
    <row r="11298" spans="1:4" x14ac:dyDescent="0.25">
      <c r="A11298" t="s">
        <v>5400</v>
      </c>
      <c r="B11298" t="s">
        <v>5401</v>
      </c>
      <c r="C11298">
        <v>1.56</v>
      </c>
      <c r="D11298" t="s">
        <v>53</v>
      </c>
    </row>
    <row r="11299" spans="1:4" x14ac:dyDescent="0.25">
      <c r="A11299" t="s">
        <v>5401</v>
      </c>
      <c r="B11299" t="s">
        <v>5401</v>
      </c>
      <c r="C11299">
        <v>0.24</v>
      </c>
      <c r="D11299" t="s">
        <v>54</v>
      </c>
    </row>
    <row r="11300" spans="1:4" x14ac:dyDescent="0.25">
      <c r="A11300" t="s">
        <v>5401</v>
      </c>
      <c r="B11300" t="s">
        <v>5402</v>
      </c>
      <c r="C11300">
        <v>1.2</v>
      </c>
      <c r="D11300" t="s">
        <v>38</v>
      </c>
    </row>
    <row r="11301" spans="1:4" x14ac:dyDescent="0.25">
      <c r="A11301" t="s">
        <v>5402</v>
      </c>
      <c r="B11301" t="s">
        <v>5402</v>
      </c>
      <c r="C11301">
        <v>0.24</v>
      </c>
      <c r="D11301" t="s">
        <v>39</v>
      </c>
    </row>
    <row r="11302" spans="1:4" x14ac:dyDescent="0.25">
      <c r="A11302" t="s">
        <v>5402</v>
      </c>
      <c r="B11302" t="s">
        <v>5403</v>
      </c>
      <c r="C11302">
        <v>0.96</v>
      </c>
      <c r="D11302" t="s">
        <v>18</v>
      </c>
    </row>
    <row r="11303" spans="1:4" x14ac:dyDescent="0.25">
      <c r="A11303" t="s">
        <v>5403</v>
      </c>
      <c r="B11303" t="s">
        <v>5403</v>
      </c>
      <c r="C11303">
        <v>0.08</v>
      </c>
      <c r="D11303" t="s">
        <v>25</v>
      </c>
    </row>
    <row r="11304" spans="1:4" x14ac:dyDescent="0.25">
      <c r="A11304" t="s">
        <v>5403</v>
      </c>
      <c r="B11304" t="s">
        <v>5403</v>
      </c>
      <c r="C11304">
        <v>0.08</v>
      </c>
      <c r="D11304" t="s">
        <v>56</v>
      </c>
    </row>
    <row r="11305" spans="1:4" x14ac:dyDescent="0.25">
      <c r="A11305" t="s">
        <v>5403</v>
      </c>
      <c r="B11305" t="s">
        <v>5404</v>
      </c>
      <c r="C11305">
        <v>0.28000000000000003</v>
      </c>
      <c r="D11305" t="s">
        <v>27</v>
      </c>
    </row>
    <row r="11306" spans="1:4" x14ac:dyDescent="0.25">
      <c r="A11306" t="s">
        <v>5404</v>
      </c>
      <c r="B11306" t="s">
        <v>5404</v>
      </c>
      <c r="C11306">
        <v>0.52</v>
      </c>
      <c r="D11306" t="s">
        <v>16</v>
      </c>
    </row>
    <row r="11307" spans="1:4" x14ac:dyDescent="0.25">
      <c r="A11307" t="s">
        <v>5404</v>
      </c>
      <c r="B11307" t="s">
        <v>5404</v>
      </c>
      <c r="C11307">
        <v>0.24</v>
      </c>
      <c r="D11307" t="s">
        <v>62</v>
      </c>
    </row>
    <row r="11308" spans="1:4" x14ac:dyDescent="0.25">
      <c r="A11308" t="s">
        <v>5404</v>
      </c>
      <c r="B11308" t="s">
        <v>5405</v>
      </c>
      <c r="C11308">
        <v>0.24</v>
      </c>
      <c r="D11308" t="s">
        <v>22</v>
      </c>
    </row>
    <row r="11309" spans="1:4" x14ac:dyDescent="0.25">
      <c r="A11309" t="s">
        <v>5405</v>
      </c>
      <c r="B11309" t="s">
        <v>5406</v>
      </c>
      <c r="C11309">
        <v>7.68</v>
      </c>
      <c r="D11309" t="s">
        <v>18</v>
      </c>
    </row>
    <row r="11310" spans="1:4" x14ac:dyDescent="0.25">
      <c r="A11310" t="s">
        <v>5406</v>
      </c>
      <c r="B11310" t="s">
        <v>5407</v>
      </c>
      <c r="C11310">
        <v>0.24</v>
      </c>
      <c r="D11310" t="s">
        <v>58</v>
      </c>
    </row>
    <row r="11311" spans="1:4" x14ac:dyDescent="0.25">
      <c r="A11311" t="s">
        <v>5407</v>
      </c>
      <c r="B11311" t="s">
        <v>5408</v>
      </c>
      <c r="C11311">
        <v>20.239999999999998</v>
      </c>
      <c r="D11311" t="s">
        <v>215</v>
      </c>
    </row>
    <row r="11312" spans="1:4" x14ac:dyDescent="0.25">
      <c r="A11312" t="s">
        <v>5408</v>
      </c>
      <c r="B11312" t="s">
        <v>5408</v>
      </c>
      <c r="C11312">
        <v>0.52</v>
      </c>
      <c r="D11312" t="s">
        <v>18</v>
      </c>
    </row>
    <row r="11313" spans="1:4" x14ac:dyDescent="0.25">
      <c r="A11313" t="s">
        <v>5408</v>
      </c>
      <c r="B11313" t="s">
        <v>5409</v>
      </c>
      <c r="C11313">
        <v>0.24</v>
      </c>
      <c r="D11313" t="s">
        <v>22</v>
      </c>
    </row>
    <row r="11314" spans="1:4" x14ac:dyDescent="0.25">
      <c r="A11314" t="s">
        <v>5409</v>
      </c>
      <c r="B11314" t="s">
        <v>5409</v>
      </c>
      <c r="C11314">
        <v>0.48</v>
      </c>
      <c r="D11314" t="s">
        <v>18</v>
      </c>
    </row>
    <row r="11315" spans="1:4" x14ac:dyDescent="0.25">
      <c r="A11315" t="s">
        <v>5409</v>
      </c>
      <c r="B11315" t="s">
        <v>5409</v>
      </c>
      <c r="C11315">
        <v>0.24</v>
      </c>
      <c r="D11315" t="s">
        <v>22</v>
      </c>
    </row>
    <row r="11316" spans="1:4" x14ac:dyDescent="0.25">
      <c r="A11316" t="s">
        <v>5409</v>
      </c>
      <c r="B11316" t="s">
        <v>5410</v>
      </c>
      <c r="C11316">
        <v>6.24</v>
      </c>
      <c r="D11316" t="s">
        <v>18</v>
      </c>
    </row>
    <row r="11317" spans="1:4" x14ac:dyDescent="0.25">
      <c r="A11317" t="s">
        <v>5410</v>
      </c>
      <c r="B11317" t="s">
        <v>5410</v>
      </c>
      <c r="C11317">
        <v>0.24</v>
      </c>
      <c r="D11317" t="s">
        <v>58</v>
      </c>
    </row>
    <row r="11318" spans="1:4" x14ac:dyDescent="0.25">
      <c r="A11318" t="s">
        <v>5410</v>
      </c>
      <c r="B11318" t="s">
        <v>5410</v>
      </c>
      <c r="C11318">
        <v>0.6</v>
      </c>
      <c r="D11318" t="s">
        <v>36</v>
      </c>
    </row>
    <row r="11319" spans="1:4" x14ac:dyDescent="0.25">
      <c r="A11319" t="s">
        <v>5410</v>
      </c>
      <c r="B11319" t="s">
        <v>5411</v>
      </c>
      <c r="C11319">
        <v>0.48</v>
      </c>
      <c r="D11319" t="s">
        <v>105</v>
      </c>
    </row>
    <row r="11320" spans="1:4" x14ac:dyDescent="0.25">
      <c r="A11320" t="s">
        <v>5411</v>
      </c>
      <c r="B11320" t="s">
        <v>5411</v>
      </c>
      <c r="C11320">
        <v>0.48</v>
      </c>
      <c r="D11320" t="s">
        <v>36</v>
      </c>
    </row>
    <row r="11321" spans="1:4" x14ac:dyDescent="0.25">
      <c r="A11321" t="s">
        <v>5411</v>
      </c>
      <c r="B11321" t="s">
        <v>5412</v>
      </c>
      <c r="C11321">
        <v>0.24</v>
      </c>
      <c r="D11321" t="s">
        <v>38</v>
      </c>
    </row>
    <row r="11322" spans="1:4" x14ac:dyDescent="0.25">
      <c r="A11322" t="s">
        <v>5412</v>
      </c>
      <c r="B11322" t="s">
        <v>5413</v>
      </c>
      <c r="C11322">
        <v>4.8</v>
      </c>
      <c r="D11322" t="s">
        <v>60</v>
      </c>
    </row>
    <row r="11323" spans="1:4" x14ac:dyDescent="0.25">
      <c r="A11323" t="s">
        <v>5413</v>
      </c>
      <c r="B11323" t="s">
        <v>5414</v>
      </c>
      <c r="C11323">
        <v>0.24</v>
      </c>
      <c r="D11323" t="s">
        <v>23</v>
      </c>
    </row>
    <row r="11324" spans="1:4" x14ac:dyDescent="0.25">
      <c r="A11324" t="s">
        <v>5414</v>
      </c>
      <c r="B11324" t="s">
        <v>5414</v>
      </c>
      <c r="C11324">
        <v>0.72</v>
      </c>
      <c r="D11324" t="s">
        <v>53</v>
      </c>
    </row>
    <row r="11325" spans="1:4" x14ac:dyDescent="0.25">
      <c r="A11325" t="s">
        <v>5414</v>
      </c>
      <c r="B11325" t="s">
        <v>5415</v>
      </c>
      <c r="C11325">
        <v>0.36</v>
      </c>
      <c r="D11325" t="s">
        <v>54</v>
      </c>
    </row>
    <row r="11326" spans="1:4" x14ac:dyDescent="0.25">
      <c r="A11326" t="s">
        <v>5415</v>
      </c>
      <c r="B11326" t="s">
        <v>5415</v>
      </c>
      <c r="C11326">
        <v>0.24</v>
      </c>
      <c r="D11326" t="s">
        <v>38</v>
      </c>
    </row>
    <row r="11327" spans="1:4" x14ac:dyDescent="0.25">
      <c r="A11327" t="s">
        <v>5415</v>
      </c>
      <c r="B11327" t="s">
        <v>5415</v>
      </c>
      <c r="C11327">
        <v>0.24</v>
      </c>
      <c r="D11327" t="s">
        <v>39</v>
      </c>
    </row>
    <row r="11328" spans="1:4" x14ac:dyDescent="0.25">
      <c r="A11328" t="s">
        <v>5415</v>
      </c>
      <c r="B11328" t="s">
        <v>5415</v>
      </c>
      <c r="C11328">
        <v>0.24</v>
      </c>
      <c r="D11328" t="s">
        <v>22</v>
      </c>
    </row>
    <row r="11329" spans="1:4" x14ac:dyDescent="0.25">
      <c r="A11329" t="s">
        <v>5415</v>
      </c>
      <c r="B11329" t="s">
        <v>5416</v>
      </c>
      <c r="C11329">
        <v>2.64</v>
      </c>
      <c r="D11329" t="s">
        <v>18</v>
      </c>
    </row>
    <row r="11330" spans="1:4" x14ac:dyDescent="0.25">
      <c r="A11330" t="s">
        <v>5416</v>
      </c>
      <c r="B11330" t="s">
        <v>5416</v>
      </c>
      <c r="C11330">
        <v>0.24</v>
      </c>
      <c r="D11330" t="s">
        <v>16</v>
      </c>
    </row>
    <row r="11331" spans="1:4" x14ac:dyDescent="0.25">
      <c r="A11331" t="s">
        <v>5416</v>
      </c>
      <c r="B11331" t="s">
        <v>5417</v>
      </c>
      <c r="C11331">
        <v>0.24</v>
      </c>
      <c r="D11331" t="s">
        <v>62</v>
      </c>
    </row>
    <row r="11332" spans="1:4" x14ac:dyDescent="0.25">
      <c r="A11332" t="s">
        <v>5417</v>
      </c>
      <c r="B11332" t="s">
        <v>5417</v>
      </c>
      <c r="C11332">
        <v>0.24</v>
      </c>
      <c r="D11332" t="s">
        <v>16</v>
      </c>
    </row>
    <row r="11333" spans="1:4" x14ac:dyDescent="0.25">
      <c r="A11333" t="s">
        <v>5417</v>
      </c>
      <c r="B11333" t="s">
        <v>5418</v>
      </c>
      <c r="C11333">
        <v>6.72</v>
      </c>
      <c r="D11333" t="s">
        <v>18</v>
      </c>
    </row>
    <row r="11334" spans="1:4" x14ac:dyDescent="0.25">
      <c r="A11334" t="s">
        <v>5418</v>
      </c>
      <c r="B11334" t="s">
        <v>5418</v>
      </c>
      <c r="C11334">
        <v>0.24</v>
      </c>
      <c r="D11334" t="s">
        <v>16</v>
      </c>
    </row>
    <row r="11335" spans="1:4" x14ac:dyDescent="0.25">
      <c r="A11335" t="s">
        <v>5418</v>
      </c>
      <c r="B11335" t="s">
        <v>5418</v>
      </c>
      <c r="C11335">
        <v>0.24</v>
      </c>
      <c r="D11335" t="s">
        <v>62</v>
      </c>
    </row>
    <row r="11336" spans="1:4" x14ac:dyDescent="0.25">
      <c r="A11336" t="s">
        <v>5418</v>
      </c>
      <c r="B11336" t="s">
        <v>5418</v>
      </c>
      <c r="C11336">
        <v>0.24</v>
      </c>
      <c r="D11336" t="s">
        <v>16</v>
      </c>
    </row>
    <row r="11337" spans="1:4" x14ac:dyDescent="0.25">
      <c r="A11337" t="s">
        <v>5418</v>
      </c>
      <c r="B11337" t="s">
        <v>5419</v>
      </c>
      <c r="C11337">
        <v>0.48</v>
      </c>
      <c r="D11337" t="s">
        <v>18</v>
      </c>
    </row>
    <row r="11338" spans="1:4" x14ac:dyDescent="0.25">
      <c r="A11338" t="s">
        <v>5419</v>
      </c>
      <c r="B11338" t="s">
        <v>5420</v>
      </c>
      <c r="C11338">
        <v>0.96</v>
      </c>
      <c r="D11338" t="s">
        <v>16</v>
      </c>
    </row>
    <row r="11339" spans="1:4" x14ac:dyDescent="0.25">
      <c r="A11339" t="s">
        <v>5420</v>
      </c>
      <c r="B11339" t="s">
        <v>5420</v>
      </c>
      <c r="C11339">
        <v>0.24</v>
      </c>
      <c r="D11339" t="s">
        <v>22</v>
      </c>
    </row>
    <row r="11340" spans="1:4" x14ac:dyDescent="0.25">
      <c r="A11340" t="s">
        <v>5420</v>
      </c>
      <c r="B11340" t="s">
        <v>5421</v>
      </c>
      <c r="C11340">
        <v>3.84</v>
      </c>
      <c r="D11340" t="s">
        <v>172</v>
      </c>
    </row>
    <row r="11341" spans="1:4" x14ac:dyDescent="0.25">
      <c r="A11341" t="s">
        <v>5421</v>
      </c>
      <c r="B11341" t="s">
        <v>5421</v>
      </c>
      <c r="C11341">
        <v>0.08</v>
      </c>
      <c r="D11341" t="s">
        <v>25</v>
      </c>
    </row>
    <row r="11342" spans="1:4" x14ac:dyDescent="0.25">
      <c r="A11342" t="s">
        <v>5421</v>
      </c>
      <c r="B11342" t="s">
        <v>5421</v>
      </c>
      <c r="C11342">
        <v>0.12</v>
      </c>
      <c r="D11342" t="s">
        <v>56</v>
      </c>
    </row>
    <row r="11343" spans="1:4" x14ac:dyDescent="0.25">
      <c r="A11343" t="s">
        <v>5421</v>
      </c>
      <c r="B11343" t="s">
        <v>5421</v>
      </c>
      <c r="C11343">
        <v>0.16</v>
      </c>
      <c r="D11343" t="s">
        <v>27</v>
      </c>
    </row>
    <row r="11344" spans="1:4" x14ac:dyDescent="0.25">
      <c r="A11344" t="s">
        <v>5421</v>
      </c>
      <c r="B11344" t="s">
        <v>5421</v>
      </c>
      <c r="C11344">
        <v>0.2</v>
      </c>
      <c r="D11344" t="s">
        <v>56</v>
      </c>
    </row>
    <row r="11345" spans="1:4" x14ac:dyDescent="0.25">
      <c r="A11345" t="s">
        <v>5421</v>
      </c>
      <c r="B11345" t="s">
        <v>5422</v>
      </c>
      <c r="C11345">
        <v>0.28000000000000003</v>
      </c>
      <c r="D11345" t="s">
        <v>16</v>
      </c>
    </row>
    <row r="11346" spans="1:4" x14ac:dyDescent="0.25">
      <c r="A11346" t="s">
        <v>5422</v>
      </c>
      <c r="B11346" t="s">
        <v>5422</v>
      </c>
      <c r="C11346">
        <v>0.24</v>
      </c>
      <c r="D11346" t="s">
        <v>18</v>
      </c>
    </row>
    <row r="11347" spans="1:4" x14ac:dyDescent="0.25">
      <c r="A11347" t="s">
        <v>5422</v>
      </c>
      <c r="B11347" t="s">
        <v>5422</v>
      </c>
      <c r="C11347">
        <v>0.24</v>
      </c>
      <c r="D11347" t="s">
        <v>16</v>
      </c>
    </row>
    <row r="11348" spans="1:4" x14ac:dyDescent="0.25">
      <c r="A11348" t="s">
        <v>5422</v>
      </c>
      <c r="B11348" t="s">
        <v>5422</v>
      </c>
      <c r="C11348">
        <v>0.24</v>
      </c>
      <c r="D11348" t="s">
        <v>18</v>
      </c>
    </row>
    <row r="11349" spans="1:4" x14ac:dyDescent="0.25">
      <c r="A11349" t="s">
        <v>5422</v>
      </c>
      <c r="B11349" t="s">
        <v>5423</v>
      </c>
      <c r="C11349">
        <v>0.24</v>
      </c>
      <c r="D11349" t="s">
        <v>22</v>
      </c>
    </row>
    <row r="11350" spans="1:4" x14ac:dyDescent="0.25">
      <c r="A11350" t="s">
        <v>5423</v>
      </c>
      <c r="B11350" t="s">
        <v>5424</v>
      </c>
      <c r="C11350">
        <v>1.2</v>
      </c>
      <c r="D11350" t="s">
        <v>18</v>
      </c>
    </row>
    <row r="11351" spans="1:4" x14ac:dyDescent="0.25">
      <c r="A11351" t="s">
        <v>5424</v>
      </c>
      <c r="B11351" t="s">
        <v>5424</v>
      </c>
      <c r="C11351">
        <v>0.24</v>
      </c>
      <c r="D11351" t="s">
        <v>16</v>
      </c>
    </row>
    <row r="11352" spans="1:4" x14ac:dyDescent="0.25">
      <c r="A11352" t="s">
        <v>5424</v>
      </c>
      <c r="B11352" t="s">
        <v>5425</v>
      </c>
      <c r="C11352">
        <v>1.68</v>
      </c>
      <c r="D11352" t="s">
        <v>18</v>
      </c>
    </row>
    <row r="11353" spans="1:4" x14ac:dyDescent="0.25">
      <c r="A11353" t="s">
        <v>5425</v>
      </c>
      <c r="B11353" t="s">
        <v>5425</v>
      </c>
      <c r="C11353">
        <v>0.24</v>
      </c>
      <c r="D11353" t="s">
        <v>16</v>
      </c>
    </row>
    <row r="11354" spans="1:4" x14ac:dyDescent="0.25">
      <c r="A11354" t="s">
        <v>5425</v>
      </c>
      <c r="B11354" t="s">
        <v>5426</v>
      </c>
      <c r="C11354">
        <v>1.68</v>
      </c>
      <c r="D11354" t="s">
        <v>36</v>
      </c>
    </row>
    <row r="11355" spans="1:4" x14ac:dyDescent="0.25">
      <c r="A11355" t="s">
        <v>5426</v>
      </c>
      <c r="B11355" t="s">
        <v>5426</v>
      </c>
      <c r="C11355">
        <v>0.24</v>
      </c>
      <c r="D11355" t="s">
        <v>39</v>
      </c>
    </row>
    <row r="11356" spans="1:4" x14ac:dyDescent="0.25">
      <c r="A11356" t="s">
        <v>5426</v>
      </c>
      <c r="B11356" t="s">
        <v>5426</v>
      </c>
      <c r="C11356">
        <v>0.48</v>
      </c>
      <c r="D11356" t="s">
        <v>16</v>
      </c>
    </row>
    <row r="11357" spans="1:4" x14ac:dyDescent="0.25">
      <c r="A11357" t="s">
        <v>5426</v>
      </c>
      <c r="B11357" t="s">
        <v>5427</v>
      </c>
      <c r="C11357">
        <v>0.48</v>
      </c>
      <c r="D11357" t="s">
        <v>18</v>
      </c>
    </row>
    <row r="11358" spans="1:4" x14ac:dyDescent="0.25">
      <c r="A11358" t="s">
        <v>5427</v>
      </c>
      <c r="B11358" t="s">
        <v>5427</v>
      </c>
      <c r="C11358">
        <v>0.2</v>
      </c>
      <c r="D11358" t="s">
        <v>50</v>
      </c>
    </row>
    <row r="11359" spans="1:4" x14ac:dyDescent="0.25">
      <c r="A11359" t="s">
        <v>5427</v>
      </c>
      <c r="B11359" t="s">
        <v>5427</v>
      </c>
      <c r="C11359">
        <v>0.16</v>
      </c>
      <c r="D11359" t="s">
        <v>56</v>
      </c>
    </row>
    <row r="11360" spans="1:4" x14ac:dyDescent="0.25">
      <c r="A11360" t="s">
        <v>5427</v>
      </c>
      <c r="B11360" t="s">
        <v>5427</v>
      </c>
      <c r="C11360">
        <v>0.28000000000000003</v>
      </c>
      <c r="D11360" t="s">
        <v>50</v>
      </c>
    </row>
    <row r="11361" spans="1:4" x14ac:dyDescent="0.25">
      <c r="A11361" t="s">
        <v>5427</v>
      </c>
      <c r="B11361" t="s">
        <v>5428</v>
      </c>
      <c r="C11361">
        <v>0.28000000000000003</v>
      </c>
      <c r="D11361" t="s">
        <v>27</v>
      </c>
    </row>
    <row r="11362" spans="1:4" x14ac:dyDescent="0.25">
      <c r="A11362" t="s">
        <v>5428</v>
      </c>
      <c r="B11362" t="s">
        <v>5428</v>
      </c>
      <c r="C11362">
        <v>0.52</v>
      </c>
      <c r="D11362" t="s">
        <v>50</v>
      </c>
    </row>
    <row r="11363" spans="1:4" x14ac:dyDescent="0.25">
      <c r="A11363" t="s">
        <v>5428</v>
      </c>
      <c r="B11363" t="s">
        <v>5429</v>
      </c>
      <c r="C11363">
        <v>0.24</v>
      </c>
      <c r="D11363" t="s">
        <v>22</v>
      </c>
    </row>
    <row r="11364" spans="1:4" x14ac:dyDescent="0.25">
      <c r="A11364" t="s">
        <v>5429</v>
      </c>
      <c r="B11364" t="s">
        <v>5429</v>
      </c>
      <c r="C11364">
        <v>0.36</v>
      </c>
      <c r="D11364" t="s">
        <v>22</v>
      </c>
    </row>
    <row r="11365" spans="1:4" x14ac:dyDescent="0.25">
      <c r="A11365" t="s">
        <v>5429</v>
      </c>
      <c r="B11365" t="s">
        <v>5430</v>
      </c>
      <c r="C11365">
        <v>1.08</v>
      </c>
      <c r="D11365" t="s">
        <v>53</v>
      </c>
    </row>
    <row r="11366" spans="1:4" x14ac:dyDescent="0.25">
      <c r="A11366" t="s">
        <v>5430</v>
      </c>
      <c r="B11366" t="s">
        <v>5430</v>
      </c>
      <c r="C11366">
        <v>0.48</v>
      </c>
      <c r="D11366" t="s">
        <v>39</v>
      </c>
    </row>
    <row r="11367" spans="1:4" x14ac:dyDescent="0.25">
      <c r="A11367" t="s">
        <v>5430</v>
      </c>
      <c r="B11367" t="s">
        <v>5431</v>
      </c>
      <c r="C11367">
        <v>0.96</v>
      </c>
      <c r="D11367" t="s">
        <v>18</v>
      </c>
    </row>
    <row r="11368" spans="1:4" x14ac:dyDescent="0.25">
      <c r="A11368" t="s">
        <v>5431</v>
      </c>
      <c r="B11368" t="s">
        <v>5432</v>
      </c>
      <c r="C11368">
        <v>0.24</v>
      </c>
      <c r="D11368" t="s">
        <v>16</v>
      </c>
    </row>
    <row r="11369" spans="1:4" x14ac:dyDescent="0.25">
      <c r="A11369" t="s">
        <v>5432</v>
      </c>
      <c r="B11369" t="s">
        <v>5432</v>
      </c>
      <c r="C11369">
        <v>0.08</v>
      </c>
      <c r="D11369" t="s">
        <v>25</v>
      </c>
    </row>
    <row r="11370" spans="1:4" x14ac:dyDescent="0.25">
      <c r="A11370" t="s">
        <v>5432</v>
      </c>
      <c r="B11370" t="s">
        <v>5432</v>
      </c>
      <c r="C11370">
        <v>0.28000000000000003</v>
      </c>
      <c r="D11370" t="s">
        <v>56</v>
      </c>
    </row>
    <row r="11371" spans="1:4" x14ac:dyDescent="0.25">
      <c r="A11371" t="s">
        <v>5432</v>
      </c>
      <c r="B11371" t="s">
        <v>5433</v>
      </c>
      <c r="C11371">
        <v>0.76</v>
      </c>
      <c r="D11371" t="s">
        <v>16</v>
      </c>
    </row>
    <row r="11372" spans="1:4" x14ac:dyDescent="0.25">
      <c r="A11372" t="s">
        <v>5433</v>
      </c>
      <c r="B11372" t="s">
        <v>5433</v>
      </c>
      <c r="C11372">
        <v>0.24</v>
      </c>
      <c r="D11372" t="s">
        <v>18</v>
      </c>
    </row>
    <row r="11373" spans="1:4" x14ac:dyDescent="0.25">
      <c r="A11373" t="s">
        <v>5433</v>
      </c>
      <c r="B11373" t="s">
        <v>5433</v>
      </c>
      <c r="C11373">
        <v>0.24</v>
      </c>
      <c r="D11373" t="s">
        <v>22</v>
      </c>
    </row>
    <row r="11374" spans="1:4" x14ac:dyDescent="0.25">
      <c r="A11374" t="s">
        <v>5433</v>
      </c>
      <c r="B11374" t="s">
        <v>5433</v>
      </c>
      <c r="C11374">
        <v>0.24</v>
      </c>
      <c r="D11374" t="s">
        <v>18</v>
      </c>
    </row>
    <row r="11375" spans="1:4" x14ac:dyDescent="0.25">
      <c r="A11375" t="s">
        <v>5433</v>
      </c>
      <c r="B11375" t="s">
        <v>5434</v>
      </c>
      <c r="C11375">
        <v>0.24</v>
      </c>
      <c r="D11375" t="s">
        <v>22</v>
      </c>
    </row>
    <row r="11376" spans="1:4" x14ac:dyDescent="0.25">
      <c r="A11376" t="s">
        <v>5434</v>
      </c>
      <c r="B11376" t="s">
        <v>5434</v>
      </c>
      <c r="C11376">
        <v>0.48</v>
      </c>
      <c r="D11376" t="s">
        <v>16</v>
      </c>
    </row>
    <row r="11377" spans="1:4" x14ac:dyDescent="0.25">
      <c r="A11377" t="s">
        <v>5434</v>
      </c>
      <c r="B11377" t="s">
        <v>5434</v>
      </c>
      <c r="C11377">
        <v>0.24</v>
      </c>
      <c r="D11377" t="s">
        <v>18</v>
      </c>
    </row>
    <row r="11378" spans="1:4" x14ac:dyDescent="0.25">
      <c r="A11378" t="s">
        <v>5434</v>
      </c>
      <c r="B11378" t="s">
        <v>5435</v>
      </c>
      <c r="C11378">
        <v>0.48</v>
      </c>
      <c r="D11378" t="s">
        <v>16</v>
      </c>
    </row>
    <row r="11379" spans="1:4" x14ac:dyDescent="0.25">
      <c r="A11379" t="s">
        <v>5435</v>
      </c>
      <c r="B11379" t="s">
        <v>5435</v>
      </c>
      <c r="C11379">
        <v>0.24</v>
      </c>
      <c r="D11379" t="s">
        <v>18</v>
      </c>
    </row>
    <row r="11380" spans="1:4" x14ac:dyDescent="0.25">
      <c r="A11380" t="s">
        <v>5435</v>
      </c>
      <c r="B11380" t="s">
        <v>5435</v>
      </c>
      <c r="C11380">
        <v>0.24</v>
      </c>
      <c r="D11380" t="s">
        <v>22</v>
      </c>
    </row>
    <row r="11381" spans="1:4" x14ac:dyDescent="0.25">
      <c r="A11381" t="s">
        <v>5435</v>
      </c>
      <c r="B11381" t="s">
        <v>5436</v>
      </c>
      <c r="C11381">
        <v>0.24</v>
      </c>
      <c r="D11381" t="s">
        <v>22</v>
      </c>
    </row>
    <row r="11382" spans="1:4" x14ac:dyDescent="0.25">
      <c r="A11382" t="s">
        <v>5436</v>
      </c>
      <c r="B11382" t="s">
        <v>5436</v>
      </c>
      <c r="C11382">
        <v>0.72</v>
      </c>
      <c r="D11382" t="s">
        <v>25</v>
      </c>
    </row>
    <row r="11383" spans="1:4" x14ac:dyDescent="0.25">
      <c r="A11383" t="s">
        <v>5436</v>
      </c>
      <c r="B11383" t="s">
        <v>5437</v>
      </c>
      <c r="C11383">
        <v>0.48</v>
      </c>
      <c r="D11383" t="s">
        <v>18</v>
      </c>
    </row>
    <row r="11384" spans="1:4" x14ac:dyDescent="0.25">
      <c r="A11384" t="s">
        <v>5437</v>
      </c>
      <c r="B11384" t="s">
        <v>5437</v>
      </c>
      <c r="C11384">
        <v>0.24</v>
      </c>
      <c r="D11384" t="s">
        <v>22</v>
      </c>
    </row>
    <row r="11385" spans="1:4" x14ac:dyDescent="0.25">
      <c r="A11385" t="s">
        <v>5437</v>
      </c>
      <c r="B11385" t="s">
        <v>5438</v>
      </c>
      <c r="C11385">
        <v>1.44</v>
      </c>
      <c r="D11385" t="s">
        <v>18</v>
      </c>
    </row>
    <row r="11386" spans="1:4" x14ac:dyDescent="0.25">
      <c r="A11386" t="s">
        <v>5438</v>
      </c>
      <c r="B11386" t="s">
        <v>5438</v>
      </c>
      <c r="C11386">
        <v>0.24</v>
      </c>
      <c r="D11386" t="s">
        <v>22</v>
      </c>
    </row>
    <row r="11387" spans="1:4" x14ac:dyDescent="0.25">
      <c r="A11387" t="s">
        <v>5438</v>
      </c>
      <c r="B11387" t="s">
        <v>5438</v>
      </c>
      <c r="C11387">
        <v>0.72</v>
      </c>
      <c r="D11387" t="s">
        <v>16</v>
      </c>
    </row>
    <row r="11388" spans="1:4" x14ac:dyDescent="0.25">
      <c r="A11388" t="s">
        <v>5438</v>
      </c>
      <c r="B11388" t="s">
        <v>5439</v>
      </c>
      <c r="C11388">
        <v>0.24</v>
      </c>
      <c r="D11388" t="s">
        <v>18</v>
      </c>
    </row>
    <row r="11389" spans="1:4" x14ac:dyDescent="0.25">
      <c r="A11389" t="s">
        <v>5439</v>
      </c>
      <c r="B11389" t="s">
        <v>5439</v>
      </c>
      <c r="C11389">
        <v>0.24</v>
      </c>
      <c r="D11389" t="s">
        <v>22</v>
      </c>
    </row>
    <row r="11390" spans="1:4" x14ac:dyDescent="0.25">
      <c r="A11390" t="s">
        <v>5439</v>
      </c>
      <c r="B11390" t="s">
        <v>5439</v>
      </c>
      <c r="C11390">
        <v>0.24</v>
      </c>
      <c r="D11390" t="s">
        <v>58</v>
      </c>
    </row>
    <row r="11391" spans="1:4" x14ac:dyDescent="0.25">
      <c r="A11391" t="s">
        <v>5439</v>
      </c>
      <c r="B11391" t="s">
        <v>5440</v>
      </c>
      <c r="C11391">
        <v>0.72</v>
      </c>
      <c r="D11391" t="s">
        <v>238</v>
      </c>
    </row>
    <row r="11392" spans="1:4" x14ac:dyDescent="0.25">
      <c r="A11392" t="s">
        <v>5440</v>
      </c>
      <c r="B11392" t="s">
        <v>5440</v>
      </c>
      <c r="C11392">
        <v>0.24</v>
      </c>
      <c r="D11392" t="s">
        <v>38</v>
      </c>
    </row>
    <row r="11393" spans="1:4" x14ac:dyDescent="0.25">
      <c r="A11393" t="s">
        <v>5440</v>
      </c>
      <c r="B11393" t="s">
        <v>5440</v>
      </c>
      <c r="C11393">
        <v>0.24</v>
      </c>
      <c r="D11393" t="s">
        <v>23</v>
      </c>
    </row>
    <row r="11394" spans="1:4" x14ac:dyDescent="0.25">
      <c r="A11394" t="s">
        <v>5440</v>
      </c>
      <c r="B11394" t="s">
        <v>5441</v>
      </c>
      <c r="C11394">
        <v>0.24</v>
      </c>
      <c r="D11394" t="s">
        <v>39</v>
      </c>
    </row>
    <row r="11395" spans="1:4" x14ac:dyDescent="0.25">
      <c r="A11395" t="s">
        <v>5441</v>
      </c>
      <c r="B11395" t="s">
        <v>5441</v>
      </c>
      <c r="C11395">
        <v>0.24</v>
      </c>
      <c r="D11395" t="s">
        <v>16</v>
      </c>
    </row>
    <row r="11396" spans="1:4" x14ac:dyDescent="0.25">
      <c r="A11396" t="s">
        <v>5441</v>
      </c>
      <c r="B11396" t="s">
        <v>5441</v>
      </c>
      <c r="C11396">
        <v>0.36</v>
      </c>
      <c r="D11396" t="s">
        <v>22</v>
      </c>
    </row>
    <row r="11397" spans="1:4" x14ac:dyDescent="0.25">
      <c r="A11397" t="s">
        <v>5441</v>
      </c>
      <c r="B11397" t="s">
        <v>5442</v>
      </c>
      <c r="C11397">
        <v>0.48</v>
      </c>
      <c r="D11397" t="s">
        <v>16</v>
      </c>
    </row>
    <row r="11398" spans="1:4" x14ac:dyDescent="0.25">
      <c r="A11398" t="s">
        <v>5442</v>
      </c>
      <c r="B11398" t="s">
        <v>5442</v>
      </c>
      <c r="C11398">
        <v>0.24</v>
      </c>
      <c r="D11398" t="s">
        <v>18</v>
      </c>
    </row>
    <row r="11399" spans="1:4" x14ac:dyDescent="0.25">
      <c r="A11399" t="s">
        <v>5442</v>
      </c>
      <c r="B11399" t="s">
        <v>5442</v>
      </c>
      <c r="C11399">
        <v>0.24</v>
      </c>
      <c r="D11399" t="s">
        <v>16</v>
      </c>
    </row>
    <row r="11400" spans="1:4" x14ac:dyDescent="0.25">
      <c r="A11400" t="s">
        <v>5442</v>
      </c>
      <c r="B11400" t="s">
        <v>5442</v>
      </c>
      <c r="C11400">
        <v>0.24</v>
      </c>
      <c r="D11400" t="s">
        <v>18</v>
      </c>
    </row>
    <row r="11401" spans="1:4" x14ac:dyDescent="0.25">
      <c r="A11401" t="s">
        <v>5442</v>
      </c>
      <c r="B11401" t="s">
        <v>5443</v>
      </c>
      <c r="C11401">
        <v>0.24</v>
      </c>
      <c r="D11401" t="s">
        <v>22</v>
      </c>
    </row>
    <row r="11402" spans="1:4" x14ac:dyDescent="0.25">
      <c r="A11402" t="s">
        <v>5443</v>
      </c>
      <c r="B11402" t="s">
        <v>5443</v>
      </c>
      <c r="C11402">
        <v>0.72</v>
      </c>
      <c r="D11402" t="s">
        <v>18</v>
      </c>
    </row>
    <row r="11403" spans="1:4" x14ac:dyDescent="0.25">
      <c r="A11403" t="s">
        <v>5443</v>
      </c>
      <c r="B11403" t="s">
        <v>5444</v>
      </c>
      <c r="C11403">
        <v>0.24</v>
      </c>
      <c r="D11403" t="s">
        <v>22</v>
      </c>
    </row>
    <row r="11404" spans="1:4" x14ac:dyDescent="0.25">
      <c r="A11404" t="s">
        <v>5444</v>
      </c>
      <c r="B11404" t="s">
        <v>5444</v>
      </c>
      <c r="C11404">
        <v>0.24</v>
      </c>
      <c r="D11404" t="s">
        <v>16</v>
      </c>
    </row>
    <row r="11405" spans="1:4" x14ac:dyDescent="0.25">
      <c r="A11405" t="s">
        <v>5444</v>
      </c>
      <c r="B11405" t="s">
        <v>5444</v>
      </c>
      <c r="C11405">
        <v>0.24</v>
      </c>
      <c r="D11405" t="s">
        <v>18</v>
      </c>
    </row>
    <row r="11406" spans="1:4" x14ac:dyDescent="0.25">
      <c r="A11406" t="s">
        <v>5444</v>
      </c>
      <c r="B11406" t="s">
        <v>5444</v>
      </c>
      <c r="C11406">
        <v>0.24</v>
      </c>
      <c r="D11406" t="s">
        <v>22</v>
      </c>
    </row>
    <row r="11407" spans="1:4" x14ac:dyDescent="0.25">
      <c r="A11407" t="s">
        <v>5444</v>
      </c>
      <c r="B11407" t="s">
        <v>5445</v>
      </c>
      <c r="C11407">
        <v>0.48</v>
      </c>
      <c r="D11407" t="s">
        <v>18</v>
      </c>
    </row>
    <row r="11408" spans="1:4" x14ac:dyDescent="0.25">
      <c r="A11408" t="s">
        <v>5445</v>
      </c>
      <c r="B11408" t="s">
        <v>5446</v>
      </c>
      <c r="C11408">
        <v>1.44</v>
      </c>
      <c r="D11408" t="s">
        <v>36</v>
      </c>
    </row>
    <row r="11409" spans="1:4" x14ac:dyDescent="0.25">
      <c r="A11409" t="s">
        <v>5446</v>
      </c>
      <c r="B11409" t="s">
        <v>5447</v>
      </c>
      <c r="C11409">
        <v>0.24</v>
      </c>
      <c r="D11409" t="s">
        <v>105</v>
      </c>
    </row>
    <row r="11410" spans="1:4" x14ac:dyDescent="0.25">
      <c r="A11410" t="s">
        <v>5447</v>
      </c>
      <c r="B11410" t="s">
        <v>5447</v>
      </c>
      <c r="C11410">
        <v>0.72</v>
      </c>
      <c r="D11410" t="s">
        <v>36</v>
      </c>
    </row>
    <row r="11411" spans="1:4" x14ac:dyDescent="0.25">
      <c r="A11411" t="s">
        <v>5447</v>
      </c>
      <c r="B11411" t="s">
        <v>5447</v>
      </c>
      <c r="C11411">
        <v>0.24</v>
      </c>
      <c r="D11411" t="s">
        <v>39</v>
      </c>
    </row>
    <row r="11412" spans="1:4" x14ac:dyDescent="0.25">
      <c r="A11412" t="s">
        <v>5447</v>
      </c>
      <c r="B11412" t="s">
        <v>5448</v>
      </c>
      <c r="C11412">
        <v>1.44</v>
      </c>
      <c r="D11412" t="s">
        <v>18</v>
      </c>
    </row>
    <row r="11413" spans="1:4" x14ac:dyDescent="0.25">
      <c r="A11413" t="s">
        <v>5448</v>
      </c>
      <c r="B11413" t="s">
        <v>5448</v>
      </c>
      <c r="C11413">
        <v>0.48</v>
      </c>
      <c r="D11413" t="s">
        <v>50</v>
      </c>
    </row>
    <row r="11414" spans="1:4" x14ac:dyDescent="0.25">
      <c r="A11414" t="s">
        <v>5448</v>
      </c>
      <c r="B11414" t="s">
        <v>5448</v>
      </c>
      <c r="C11414">
        <v>0.08</v>
      </c>
      <c r="D11414" t="s">
        <v>25</v>
      </c>
    </row>
    <row r="11415" spans="1:4" x14ac:dyDescent="0.25">
      <c r="A11415" t="s">
        <v>5448</v>
      </c>
      <c r="B11415" t="s">
        <v>5449</v>
      </c>
      <c r="C11415">
        <v>0.4</v>
      </c>
      <c r="D11415" t="s">
        <v>56</v>
      </c>
    </row>
    <row r="11416" spans="1:4" x14ac:dyDescent="0.25">
      <c r="A11416" t="s">
        <v>5449</v>
      </c>
      <c r="B11416" t="s">
        <v>5449</v>
      </c>
      <c r="C11416">
        <v>0.08</v>
      </c>
      <c r="D11416" t="s">
        <v>25</v>
      </c>
    </row>
    <row r="11417" spans="1:4" x14ac:dyDescent="0.25">
      <c r="A11417" t="s">
        <v>5449</v>
      </c>
      <c r="B11417" t="s">
        <v>5449</v>
      </c>
      <c r="C11417">
        <v>0.2</v>
      </c>
      <c r="D11417" t="s">
        <v>27</v>
      </c>
    </row>
    <row r="11418" spans="1:4" x14ac:dyDescent="0.25">
      <c r="A11418" t="s">
        <v>5449</v>
      </c>
      <c r="B11418" t="s">
        <v>5450</v>
      </c>
      <c r="C11418">
        <v>1.48</v>
      </c>
      <c r="D11418" t="s">
        <v>60</v>
      </c>
    </row>
    <row r="11419" spans="1:4" x14ac:dyDescent="0.25">
      <c r="A11419" t="s">
        <v>5450</v>
      </c>
      <c r="B11419" t="s">
        <v>5450</v>
      </c>
      <c r="C11419">
        <v>0.48</v>
      </c>
      <c r="D11419" t="s">
        <v>39</v>
      </c>
    </row>
    <row r="11420" spans="1:4" x14ac:dyDescent="0.25">
      <c r="A11420" t="s">
        <v>5450</v>
      </c>
      <c r="B11420" t="s">
        <v>5450</v>
      </c>
      <c r="C11420">
        <v>0.24</v>
      </c>
      <c r="D11420" t="s">
        <v>16</v>
      </c>
    </row>
    <row r="11421" spans="1:4" x14ac:dyDescent="0.25">
      <c r="A11421" t="s">
        <v>5450</v>
      </c>
      <c r="B11421" t="s">
        <v>5451</v>
      </c>
      <c r="C11421">
        <v>0.24</v>
      </c>
      <c r="D11421" t="s">
        <v>18</v>
      </c>
    </row>
    <row r="11422" spans="1:4" x14ac:dyDescent="0.25">
      <c r="A11422" t="s">
        <v>5451</v>
      </c>
      <c r="B11422" t="s">
        <v>5451</v>
      </c>
      <c r="C11422">
        <v>0.24</v>
      </c>
      <c r="D11422" t="s">
        <v>22</v>
      </c>
    </row>
    <row r="11423" spans="1:4" x14ac:dyDescent="0.25">
      <c r="A11423" t="s">
        <v>5451</v>
      </c>
      <c r="B11423" t="s">
        <v>5451</v>
      </c>
      <c r="C11423">
        <v>0.08</v>
      </c>
      <c r="D11423" t="s">
        <v>25</v>
      </c>
    </row>
    <row r="11424" spans="1:4" x14ac:dyDescent="0.25">
      <c r="A11424" t="s">
        <v>5451</v>
      </c>
      <c r="B11424" t="s">
        <v>5451</v>
      </c>
      <c r="C11424">
        <v>0.48</v>
      </c>
      <c r="D11424" t="s">
        <v>27</v>
      </c>
    </row>
    <row r="11425" spans="1:4" x14ac:dyDescent="0.25">
      <c r="A11425" t="s">
        <v>5451</v>
      </c>
      <c r="B11425" t="s">
        <v>5452</v>
      </c>
      <c r="C11425">
        <v>1.6</v>
      </c>
      <c r="D11425" t="s">
        <v>53</v>
      </c>
    </row>
    <row r="11426" spans="1:4" x14ac:dyDescent="0.25">
      <c r="A11426" t="s">
        <v>5452</v>
      </c>
      <c r="B11426" t="s">
        <v>5452</v>
      </c>
      <c r="C11426">
        <v>0.48</v>
      </c>
      <c r="D11426" t="s">
        <v>39</v>
      </c>
    </row>
    <row r="11427" spans="1:4" x14ac:dyDescent="0.25">
      <c r="A11427" t="s">
        <v>5452</v>
      </c>
      <c r="B11427" t="s">
        <v>5453</v>
      </c>
      <c r="C11427">
        <v>3.12</v>
      </c>
      <c r="D11427" t="s">
        <v>18</v>
      </c>
    </row>
    <row r="11428" spans="1:4" x14ac:dyDescent="0.25">
      <c r="A11428" t="s">
        <v>5453</v>
      </c>
      <c r="B11428" t="s">
        <v>5453</v>
      </c>
      <c r="C11428">
        <v>0.24</v>
      </c>
      <c r="D11428" t="s">
        <v>22</v>
      </c>
    </row>
    <row r="11429" spans="1:4" x14ac:dyDescent="0.25">
      <c r="A11429" t="s">
        <v>5453</v>
      </c>
      <c r="B11429" t="s">
        <v>5453</v>
      </c>
      <c r="C11429">
        <v>0.36</v>
      </c>
      <c r="D11429" t="s">
        <v>22</v>
      </c>
    </row>
    <row r="11430" spans="1:4" x14ac:dyDescent="0.25">
      <c r="A11430" t="s">
        <v>5453</v>
      </c>
      <c r="B11430" t="s">
        <v>5454</v>
      </c>
      <c r="C11430">
        <v>0.48</v>
      </c>
      <c r="D11430" t="s">
        <v>16</v>
      </c>
    </row>
    <row r="11431" spans="1:4" x14ac:dyDescent="0.25">
      <c r="A11431" t="s">
        <v>5454</v>
      </c>
      <c r="B11431" t="s">
        <v>5454</v>
      </c>
      <c r="C11431">
        <v>0.48</v>
      </c>
      <c r="D11431" t="s">
        <v>18</v>
      </c>
    </row>
    <row r="11432" spans="1:4" x14ac:dyDescent="0.25">
      <c r="A11432" t="s">
        <v>5454</v>
      </c>
      <c r="B11432" t="s">
        <v>5454</v>
      </c>
      <c r="C11432">
        <v>0.24</v>
      </c>
      <c r="D11432" t="s">
        <v>16</v>
      </c>
    </row>
    <row r="11433" spans="1:4" x14ac:dyDescent="0.25">
      <c r="A11433" t="s">
        <v>5454</v>
      </c>
      <c r="B11433" t="s">
        <v>5455</v>
      </c>
      <c r="C11433">
        <v>0.24</v>
      </c>
      <c r="D11433" t="s">
        <v>22</v>
      </c>
    </row>
    <row r="11434" spans="1:4" x14ac:dyDescent="0.25">
      <c r="A11434" t="s">
        <v>5455</v>
      </c>
      <c r="B11434" t="s">
        <v>5455</v>
      </c>
      <c r="C11434">
        <v>0.48</v>
      </c>
      <c r="D11434" t="s">
        <v>18</v>
      </c>
    </row>
    <row r="11435" spans="1:4" x14ac:dyDescent="0.25">
      <c r="A11435" t="s">
        <v>5455</v>
      </c>
      <c r="B11435" t="s">
        <v>5456</v>
      </c>
      <c r="C11435">
        <v>0.48</v>
      </c>
      <c r="D11435" t="s">
        <v>22</v>
      </c>
    </row>
    <row r="11436" spans="1:4" x14ac:dyDescent="0.25">
      <c r="A11436" t="s">
        <v>5456</v>
      </c>
      <c r="B11436" t="s">
        <v>5457</v>
      </c>
      <c r="C11436">
        <v>1.68</v>
      </c>
      <c r="D11436" t="s">
        <v>18</v>
      </c>
    </row>
    <row r="11437" spans="1:4" x14ac:dyDescent="0.25">
      <c r="A11437" t="s">
        <v>5457</v>
      </c>
      <c r="B11437" t="s">
        <v>5458</v>
      </c>
      <c r="C11437">
        <v>0.24</v>
      </c>
      <c r="D11437" t="s">
        <v>16</v>
      </c>
    </row>
    <row r="11438" spans="1:4" x14ac:dyDescent="0.25">
      <c r="A11438" t="s">
        <v>5458</v>
      </c>
      <c r="B11438" t="s">
        <v>5459</v>
      </c>
      <c r="C11438">
        <v>1.92</v>
      </c>
      <c r="D11438" t="s">
        <v>18</v>
      </c>
    </row>
    <row r="11439" spans="1:4" x14ac:dyDescent="0.25">
      <c r="A11439" t="s">
        <v>5459</v>
      </c>
      <c r="B11439" t="s">
        <v>5460</v>
      </c>
      <c r="C11439">
        <v>0.24</v>
      </c>
      <c r="D11439" t="s">
        <v>22</v>
      </c>
    </row>
    <row r="11440" spans="1:4" x14ac:dyDescent="0.25">
      <c r="A11440" t="s">
        <v>5460</v>
      </c>
      <c r="B11440" t="s">
        <v>5460</v>
      </c>
      <c r="C11440">
        <v>0.24</v>
      </c>
      <c r="D11440" t="s">
        <v>50</v>
      </c>
    </row>
    <row r="11441" spans="1:4" x14ac:dyDescent="0.25">
      <c r="A11441" t="s">
        <v>5460</v>
      </c>
      <c r="B11441" t="s">
        <v>5460</v>
      </c>
      <c r="C11441">
        <v>0.24</v>
      </c>
      <c r="D11441" t="s">
        <v>16</v>
      </c>
    </row>
    <row r="11442" spans="1:4" x14ac:dyDescent="0.25">
      <c r="A11442" t="s">
        <v>5460</v>
      </c>
      <c r="B11442" t="s">
        <v>5461</v>
      </c>
      <c r="C11442">
        <v>1.08</v>
      </c>
      <c r="D11442" t="s">
        <v>18</v>
      </c>
    </row>
    <row r="11443" spans="1:4" x14ac:dyDescent="0.25">
      <c r="A11443" t="s">
        <v>5461</v>
      </c>
      <c r="B11443" t="s">
        <v>5461</v>
      </c>
      <c r="C11443">
        <v>0.24</v>
      </c>
      <c r="D11443" t="s">
        <v>22</v>
      </c>
    </row>
    <row r="11444" spans="1:4" x14ac:dyDescent="0.25">
      <c r="A11444" t="s">
        <v>5461</v>
      </c>
      <c r="B11444" t="s">
        <v>5462</v>
      </c>
      <c r="C11444">
        <v>0.12</v>
      </c>
      <c r="D11444" t="s">
        <v>25</v>
      </c>
    </row>
    <row r="11445" spans="1:4" x14ac:dyDescent="0.25">
      <c r="A11445" t="s">
        <v>5462</v>
      </c>
      <c r="B11445" t="s">
        <v>5462</v>
      </c>
      <c r="C11445">
        <v>0.32</v>
      </c>
      <c r="D11445" t="s">
        <v>27</v>
      </c>
    </row>
    <row r="11446" spans="1:4" x14ac:dyDescent="0.25">
      <c r="A11446" t="s">
        <v>5462</v>
      </c>
      <c r="B11446" t="s">
        <v>5463</v>
      </c>
      <c r="C11446">
        <v>1.24</v>
      </c>
      <c r="D11446" t="s">
        <v>18</v>
      </c>
    </row>
    <row r="11447" spans="1:4" x14ac:dyDescent="0.25">
      <c r="A11447" t="s">
        <v>5463</v>
      </c>
      <c r="B11447" t="s">
        <v>5463</v>
      </c>
      <c r="C11447">
        <v>0.24</v>
      </c>
      <c r="D11447" t="s">
        <v>22</v>
      </c>
    </row>
    <row r="11448" spans="1:4" x14ac:dyDescent="0.25">
      <c r="A11448" t="s">
        <v>5463</v>
      </c>
      <c r="B11448" t="s">
        <v>5464</v>
      </c>
      <c r="C11448">
        <v>0.24</v>
      </c>
      <c r="D11448" t="s">
        <v>22</v>
      </c>
    </row>
    <row r="11449" spans="1:4" x14ac:dyDescent="0.25">
      <c r="A11449" t="s">
        <v>5464</v>
      </c>
      <c r="B11449" t="s">
        <v>5464</v>
      </c>
      <c r="C11449">
        <v>0.24</v>
      </c>
      <c r="D11449" t="s">
        <v>18</v>
      </c>
    </row>
    <row r="11450" spans="1:4" x14ac:dyDescent="0.25">
      <c r="A11450" t="s">
        <v>5464</v>
      </c>
      <c r="B11450" t="s">
        <v>5464</v>
      </c>
      <c r="C11450">
        <v>0.24</v>
      </c>
      <c r="D11450" t="s">
        <v>22</v>
      </c>
    </row>
    <row r="11451" spans="1:4" x14ac:dyDescent="0.25">
      <c r="A11451" t="s">
        <v>5464</v>
      </c>
      <c r="B11451" t="s">
        <v>5465</v>
      </c>
      <c r="C11451">
        <v>0.48</v>
      </c>
      <c r="D11451" t="s">
        <v>18</v>
      </c>
    </row>
    <row r="11452" spans="1:4" x14ac:dyDescent="0.25">
      <c r="A11452" t="s">
        <v>5465</v>
      </c>
      <c r="B11452" t="s">
        <v>5465</v>
      </c>
      <c r="C11452">
        <v>0.08</v>
      </c>
      <c r="D11452" t="s">
        <v>27</v>
      </c>
    </row>
    <row r="11453" spans="1:4" x14ac:dyDescent="0.25">
      <c r="A11453" t="s">
        <v>5465</v>
      </c>
      <c r="B11453" t="s">
        <v>5465</v>
      </c>
      <c r="C11453">
        <v>0.08</v>
      </c>
      <c r="D11453" t="s">
        <v>56</v>
      </c>
    </row>
    <row r="11454" spans="1:4" x14ac:dyDescent="0.25">
      <c r="A11454" t="s">
        <v>5465</v>
      </c>
      <c r="B11454" t="s">
        <v>5465</v>
      </c>
      <c r="C11454">
        <v>0.2</v>
      </c>
      <c r="D11454" t="s">
        <v>27</v>
      </c>
    </row>
    <row r="11455" spans="1:4" x14ac:dyDescent="0.25">
      <c r="A11455" t="s">
        <v>5465</v>
      </c>
      <c r="B11455" t="s">
        <v>5466</v>
      </c>
      <c r="C11455">
        <v>1</v>
      </c>
      <c r="D11455" t="s">
        <v>18</v>
      </c>
    </row>
    <row r="11456" spans="1:4" x14ac:dyDescent="0.25">
      <c r="A11456" t="s">
        <v>5466</v>
      </c>
      <c r="B11456" t="s">
        <v>5466</v>
      </c>
      <c r="C11456">
        <v>0.24</v>
      </c>
      <c r="D11456" t="s">
        <v>22</v>
      </c>
    </row>
    <row r="11457" spans="1:4" x14ac:dyDescent="0.25">
      <c r="A11457" t="s">
        <v>5466</v>
      </c>
      <c r="B11457" t="s">
        <v>5467</v>
      </c>
      <c r="C11457">
        <v>0.48</v>
      </c>
      <c r="D11457" t="s">
        <v>18</v>
      </c>
    </row>
    <row r="11458" spans="1:4" x14ac:dyDescent="0.25">
      <c r="A11458" t="s">
        <v>5467</v>
      </c>
      <c r="B11458" t="s">
        <v>5467</v>
      </c>
      <c r="C11458">
        <v>0.48</v>
      </c>
      <c r="D11458" t="s">
        <v>58</v>
      </c>
    </row>
    <row r="11459" spans="1:4" x14ac:dyDescent="0.25">
      <c r="A11459" t="s">
        <v>5467</v>
      </c>
      <c r="B11459" t="s">
        <v>5468</v>
      </c>
      <c r="C11459">
        <v>0.36</v>
      </c>
      <c r="D11459" t="s">
        <v>693</v>
      </c>
    </row>
    <row r="11460" spans="1:4" x14ac:dyDescent="0.25">
      <c r="A11460" t="s">
        <v>5468</v>
      </c>
      <c r="B11460" t="s">
        <v>5468</v>
      </c>
      <c r="C11460">
        <v>0.36</v>
      </c>
      <c r="D11460" t="s">
        <v>18</v>
      </c>
    </row>
    <row r="11461" spans="1:4" x14ac:dyDescent="0.25">
      <c r="A11461" t="s">
        <v>5468</v>
      </c>
      <c r="B11461" t="s">
        <v>5468</v>
      </c>
      <c r="C11461">
        <v>0.48</v>
      </c>
      <c r="D11461" t="s">
        <v>16</v>
      </c>
    </row>
    <row r="11462" spans="1:4" x14ac:dyDescent="0.25">
      <c r="A11462" t="s">
        <v>5468</v>
      </c>
      <c r="B11462" t="s">
        <v>5469</v>
      </c>
      <c r="C11462">
        <v>0.24</v>
      </c>
      <c r="D11462" t="s">
        <v>22</v>
      </c>
    </row>
    <row r="11463" spans="1:4" x14ac:dyDescent="0.25">
      <c r="A11463" t="s">
        <v>5469</v>
      </c>
      <c r="B11463" t="s">
        <v>5469</v>
      </c>
      <c r="C11463">
        <v>0.48</v>
      </c>
      <c r="D11463" t="s">
        <v>18</v>
      </c>
    </row>
    <row r="11464" spans="1:4" x14ac:dyDescent="0.25">
      <c r="A11464" t="s">
        <v>5469</v>
      </c>
      <c r="B11464" t="s">
        <v>5469</v>
      </c>
      <c r="C11464">
        <v>0.36</v>
      </c>
      <c r="D11464" t="s">
        <v>22</v>
      </c>
    </row>
    <row r="11465" spans="1:4" x14ac:dyDescent="0.25">
      <c r="A11465" t="s">
        <v>5469</v>
      </c>
      <c r="B11465" t="s">
        <v>5470</v>
      </c>
      <c r="C11465">
        <v>0.24</v>
      </c>
      <c r="D11465" t="s">
        <v>18</v>
      </c>
    </row>
    <row r="11466" spans="1:4" x14ac:dyDescent="0.25">
      <c r="A11466" t="s">
        <v>5470</v>
      </c>
      <c r="B11466" t="s">
        <v>5470</v>
      </c>
      <c r="C11466">
        <v>0.24</v>
      </c>
      <c r="D11466" t="s">
        <v>22</v>
      </c>
    </row>
    <row r="11467" spans="1:4" x14ac:dyDescent="0.25">
      <c r="A11467" t="s">
        <v>5470</v>
      </c>
      <c r="B11467" t="s">
        <v>5470</v>
      </c>
      <c r="C11467">
        <v>0.48</v>
      </c>
      <c r="D11467" t="s">
        <v>18</v>
      </c>
    </row>
    <row r="11468" spans="1:4" x14ac:dyDescent="0.25">
      <c r="A11468" t="s">
        <v>5470</v>
      </c>
      <c r="B11468" t="s">
        <v>5471</v>
      </c>
      <c r="C11468">
        <v>0.24</v>
      </c>
      <c r="D11468" t="s">
        <v>22</v>
      </c>
    </row>
    <row r="11469" spans="1:4" x14ac:dyDescent="0.25">
      <c r="A11469" t="s">
        <v>5471</v>
      </c>
      <c r="B11469" t="s">
        <v>5471</v>
      </c>
      <c r="C11469">
        <v>0.24</v>
      </c>
      <c r="D11469" t="s">
        <v>18</v>
      </c>
    </row>
    <row r="11470" spans="1:4" x14ac:dyDescent="0.25">
      <c r="A11470" t="s">
        <v>5471</v>
      </c>
      <c r="B11470" t="s">
        <v>5471</v>
      </c>
      <c r="C11470">
        <v>0.24</v>
      </c>
      <c r="D11470" t="s">
        <v>16</v>
      </c>
    </row>
    <row r="11471" spans="1:4" x14ac:dyDescent="0.25">
      <c r="A11471" t="s">
        <v>5471</v>
      </c>
      <c r="B11471" t="s">
        <v>5472</v>
      </c>
      <c r="C11471">
        <v>4.32</v>
      </c>
      <c r="D11471" t="s">
        <v>18</v>
      </c>
    </row>
    <row r="11472" spans="1:4" x14ac:dyDescent="0.25">
      <c r="A11472" t="s">
        <v>5472</v>
      </c>
      <c r="B11472" t="s">
        <v>5473</v>
      </c>
      <c r="C11472">
        <v>0.24</v>
      </c>
      <c r="D11472" t="s">
        <v>22</v>
      </c>
    </row>
    <row r="11473" spans="1:4" x14ac:dyDescent="0.25">
      <c r="A11473" t="s">
        <v>5473</v>
      </c>
      <c r="B11473" t="s">
        <v>5473</v>
      </c>
      <c r="C11473">
        <v>0.24</v>
      </c>
      <c r="D11473" t="s">
        <v>22</v>
      </c>
    </row>
    <row r="11474" spans="1:4" x14ac:dyDescent="0.25">
      <c r="A11474" t="s">
        <v>5473</v>
      </c>
      <c r="B11474" t="s">
        <v>5473</v>
      </c>
      <c r="C11474">
        <v>0.24</v>
      </c>
      <c r="D11474" t="s">
        <v>18</v>
      </c>
    </row>
    <row r="11475" spans="1:4" x14ac:dyDescent="0.25">
      <c r="A11475" t="s">
        <v>5473</v>
      </c>
      <c r="B11475" t="s">
        <v>5473</v>
      </c>
      <c r="C11475">
        <v>0.24</v>
      </c>
      <c r="D11475" t="s">
        <v>22</v>
      </c>
    </row>
    <row r="11476" spans="1:4" x14ac:dyDescent="0.25">
      <c r="A11476" t="s">
        <v>5473</v>
      </c>
      <c r="B11476" t="s">
        <v>5474</v>
      </c>
      <c r="C11476">
        <v>0.24</v>
      </c>
      <c r="D11476" t="s">
        <v>22</v>
      </c>
    </row>
    <row r="11477" spans="1:4" x14ac:dyDescent="0.25">
      <c r="A11477" t="s">
        <v>5474</v>
      </c>
      <c r="B11477" t="s">
        <v>5474</v>
      </c>
      <c r="C11477">
        <v>0.24</v>
      </c>
      <c r="D11477" t="s">
        <v>22</v>
      </c>
    </row>
    <row r="11478" spans="1:4" x14ac:dyDescent="0.25">
      <c r="A11478" t="s">
        <v>5474</v>
      </c>
      <c r="B11478" t="s">
        <v>5474</v>
      </c>
      <c r="C11478">
        <v>0.36</v>
      </c>
      <c r="D11478" t="s">
        <v>22</v>
      </c>
    </row>
    <row r="11479" spans="1:4" x14ac:dyDescent="0.25">
      <c r="A11479" t="s">
        <v>5474</v>
      </c>
      <c r="B11479" t="s">
        <v>5474</v>
      </c>
      <c r="C11479">
        <v>0.24</v>
      </c>
      <c r="D11479" t="s">
        <v>18</v>
      </c>
    </row>
    <row r="11480" spans="1:4" x14ac:dyDescent="0.25">
      <c r="A11480" t="s">
        <v>5474</v>
      </c>
      <c r="B11480" t="s">
        <v>5475</v>
      </c>
      <c r="C11480">
        <v>0.24</v>
      </c>
      <c r="D11480" t="s">
        <v>16</v>
      </c>
    </row>
    <row r="11481" spans="1:4" x14ac:dyDescent="0.25">
      <c r="A11481" t="s">
        <v>5475</v>
      </c>
      <c r="B11481" t="s">
        <v>5475</v>
      </c>
      <c r="C11481">
        <v>0.24</v>
      </c>
      <c r="D11481" t="s">
        <v>22</v>
      </c>
    </row>
    <row r="11482" spans="1:4" x14ac:dyDescent="0.25">
      <c r="A11482" t="s">
        <v>5475</v>
      </c>
      <c r="B11482" t="s">
        <v>5475</v>
      </c>
      <c r="C11482">
        <v>0.24</v>
      </c>
      <c r="D11482" t="s">
        <v>22</v>
      </c>
    </row>
    <row r="11483" spans="1:4" x14ac:dyDescent="0.25">
      <c r="A11483" t="s">
        <v>5475</v>
      </c>
      <c r="B11483" t="s">
        <v>5475</v>
      </c>
      <c r="C11483">
        <v>0.24</v>
      </c>
      <c r="D11483" t="s">
        <v>22</v>
      </c>
    </row>
    <row r="11484" spans="1:4" x14ac:dyDescent="0.25">
      <c r="A11484" t="s">
        <v>5475</v>
      </c>
      <c r="B11484" t="s">
        <v>5476</v>
      </c>
      <c r="C11484">
        <v>0.24</v>
      </c>
      <c r="D11484" t="s">
        <v>22</v>
      </c>
    </row>
    <row r="11485" spans="1:4" x14ac:dyDescent="0.25">
      <c r="A11485" t="s">
        <v>5476</v>
      </c>
      <c r="B11485" t="s">
        <v>5476</v>
      </c>
      <c r="C11485">
        <v>0.24</v>
      </c>
      <c r="D11485" t="s">
        <v>16</v>
      </c>
    </row>
    <row r="11486" spans="1:4" x14ac:dyDescent="0.25">
      <c r="A11486" t="s">
        <v>5476</v>
      </c>
      <c r="B11486" t="s">
        <v>5476</v>
      </c>
      <c r="C11486">
        <v>0.36</v>
      </c>
      <c r="D11486" t="s">
        <v>22</v>
      </c>
    </row>
    <row r="11487" spans="1:4" x14ac:dyDescent="0.25">
      <c r="A11487" t="s">
        <v>5476</v>
      </c>
      <c r="B11487" t="s">
        <v>5477</v>
      </c>
      <c r="C11487">
        <v>3.12</v>
      </c>
      <c r="D11487" t="s">
        <v>18</v>
      </c>
    </row>
    <row r="11488" spans="1:4" x14ac:dyDescent="0.25">
      <c r="A11488" t="s">
        <v>5477</v>
      </c>
      <c r="B11488" t="s">
        <v>5478</v>
      </c>
      <c r="C11488">
        <v>0.24</v>
      </c>
      <c r="D11488" t="s">
        <v>22</v>
      </c>
    </row>
    <row r="11489" spans="1:4" x14ac:dyDescent="0.25">
      <c r="A11489" t="s">
        <v>5478</v>
      </c>
      <c r="B11489" t="s">
        <v>5478</v>
      </c>
      <c r="C11489">
        <v>0.24</v>
      </c>
      <c r="D11489" t="s">
        <v>22</v>
      </c>
    </row>
    <row r="11490" spans="1:4" x14ac:dyDescent="0.25">
      <c r="A11490" t="s">
        <v>5478</v>
      </c>
      <c r="B11490" t="s">
        <v>5478</v>
      </c>
      <c r="C11490">
        <v>0.24</v>
      </c>
      <c r="D11490" t="s">
        <v>18</v>
      </c>
    </row>
    <row r="11491" spans="1:4" x14ac:dyDescent="0.25">
      <c r="A11491" t="s">
        <v>5478</v>
      </c>
      <c r="B11491" t="s">
        <v>5478</v>
      </c>
      <c r="C11491">
        <v>0.16</v>
      </c>
      <c r="D11491" t="s">
        <v>56</v>
      </c>
    </row>
    <row r="11492" spans="1:4" x14ac:dyDescent="0.25">
      <c r="A11492" t="s">
        <v>5478</v>
      </c>
      <c r="B11492" t="s">
        <v>5479</v>
      </c>
      <c r="C11492">
        <v>0.28000000000000003</v>
      </c>
      <c r="D11492" t="s">
        <v>62</v>
      </c>
    </row>
    <row r="11493" spans="1:4" x14ac:dyDescent="0.25">
      <c r="A11493" t="s">
        <v>5479</v>
      </c>
      <c r="B11493" t="s">
        <v>5479</v>
      </c>
      <c r="C11493">
        <v>0.36</v>
      </c>
      <c r="D11493" t="s">
        <v>18</v>
      </c>
    </row>
    <row r="11494" spans="1:4" x14ac:dyDescent="0.25">
      <c r="A11494" t="s">
        <v>5479</v>
      </c>
      <c r="B11494" t="s">
        <v>5480</v>
      </c>
      <c r="C11494">
        <v>0.84</v>
      </c>
      <c r="D11494" t="s">
        <v>53</v>
      </c>
    </row>
    <row r="11495" spans="1:4" x14ac:dyDescent="0.25">
      <c r="A11495" t="s">
        <v>5480</v>
      </c>
      <c r="B11495" t="s">
        <v>5480</v>
      </c>
      <c r="C11495">
        <v>0.36</v>
      </c>
      <c r="D11495" t="s">
        <v>116</v>
      </c>
    </row>
    <row r="11496" spans="1:4" x14ac:dyDescent="0.25">
      <c r="A11496" t="s">
        <v>5480</v>
      </c>
      <c r="B11496" t="s">
        <v>5480</v>
      </c>
      <c r="C11496">
        <v>0.36</v>
      </c>
      <c r="D11496" t="s">
        <v>22</v>
      </c>
    </row>
    <row r="11497" spans="1:4" x14ac:dyDescent="0.25">
      <c r="A11497" t="s">
        <v>5480</v>
      </c>
      <c r="B11497" t="s">
        <v>5481</v>
      </c>
      <c r="C11497">
        <v>0.24</v>
      </c>
      <c r="D11497" t="s">
        <v>62</v>
      </c>
    </row>
    <row r="11498" spans="1:4" x14ac:dyDescent="0.25">
      <c r="A11498" t="s">
        <v>5481</v>
      </c>
      <c r="B11498" t="s">
        <v>5481</v>
      </c>
      <c r="C11498">
        <v>0.48</v>
      </c>
      <c r="D11498" t="s">
        <v>16</v>
      </c>
    </row>
    <row r="11499" spans="1:4" x14ac:dyDescent="0.25">
      <c r="A11499" t="s">
        <v>5481</v>
      </c>
      <c r="B11499" t="s">
        <v>5481</v>
      </c>
      <c r="C11499">
        <v>0.24</v>
      </c>
      <c r="D11499" t="s">
        <v>22</v>
      </c>
    </row>
    <row r="11500" spans="1:4" x14ac:dyDescent="0.25">
      <c r="A11500" t="s">
        <v>5481</v>
      </c>
      <c r="B11500" t="s">
        <v>5482</v>
      </c>
      <c r="C11500">
        <v>0.24</v>
      </c>
      <c r="D11500" t="s">
        <v>22</v>
      </c>
    </row>
    <row r="11501" spans="1:4" x14ac:dyDescent="0.25">
      <c r="A11501" t="s">
        <v>5482</v>
      </c>
      <c r="B11501" t="s">
        <v>5482</v>
      </c>
      <c r="C11501">
        <v>0.24</v>
      </c>
      <c r="D11501" t="s">
        <v>22</v>
      </c>
    </row>
    <row r="11502" spans="1:4" x14ac:dyDescent="0.25">
      <c r="A11502" t="s">
        <v>5482</v>
      </c>
      <c r="B11502" t="s">
        <v>5483</v>
      </c>
      <c r="C11502">
        <v>4.8</v>
      </c>
      <c r="D11502" t="s">
        <v>18</v>
      </c>
    </row>
    <row r="11503" spans="1:4" x14ac:dyDescent="0.25">
      <c r="A11503" t="s">
        <v>5483</v>
      </c>
      <c r="B11503" t="s">
        <v>5483</v>
      </c>
      <c r="C11503">
        <v>0.24</v>
      </c>
      <c r="D11503" t="s">
        <v>16</v>
      </c>
    </row>
    <row r="11504" spans="1:4" x14ac:dyDescent="0.25">
      <c r="A11504" t="s">
        <v>5483</v>
      </c>
      <c r="B11504" t="s">
        <v>5483</v>
      </c>
      <c r="C11504">
        <v>0.24</v>
      </c>
      <c r="D11504" t="s">
        <v>62</v>
      </c>
    </row>
    <row r="11505" spans="1:4" x14ac:dyDescent="0.25">
      <c r="A11505" t="s">
        <v>5483</v>
      </c>
      <c r="B11505" t="s">
        <v>5484</v>
      </c>
      <c r="C11505">
        <v>0.48</v>
      </c>
      <c r="D11505" t="s">
        <v>16</v>
      </c>
    </row>
    <row r="11506" spans="1:4" x14ac:dyDescent="0.25">
      <c r="A11506" t="s">
        <v>5484</v>
      </c>
      <c r="B11506" t="s">
        <v>5484</v>
      </c>
      <c r="C11506">
        <v>0.24</v>
      </c>
      <c r="D11506" t="s">
        <v>22</v>
      </c>
    </row>
    <row r="11507" spans="1:4" x14ac:dyDescent="0.25">
      <c r="A11507" t="s">
        <v>5484</v>
      </c>
      <c r="B11507" t="s">
        <v>5484</v>
      </c>
      <c r="C11507">
        <v>0.24</v>
      </c>
      <c r="D11507" t="s">
        <v>58</v>
      </c>
    </row>
    <row r="11508" spans="1:4" x14ac:dyDescent="0.25">
      <c r="A11508" t="s">
        <v>5484</v>
      </c>
      <c r="B11508" t="s">
        <v>5485</v>
      </c>
      <c r="C11508">
        <v>2.16</v>
      </c>
      <c r="D11508" t="s">
        <v>238</v>
      </c>
    </row>
    <row r="11509" spans="1:4" x14ac:dyDescent="0.25">
      <c r="A11509" t="s">
        <v>5485</v>
      </c>
      <c r="B11509" t="s">
        <v>5486</v>
      </c>
      <c r="C11509">
        <v>0.24</v>
      </c>
      <c r="D11509" t="s">
        <v>39</v>
      </c>
    </row>
    <row r="11510" spans="1:4" x14ac:dyDescent="0.25">
      <c r="A11510" t="s">
        <v>5486</v>
      </c>
      <c r="B11510" t="s">
        <v>5486</v>
      </c>
      <c r="C11510">
        <v>0.24</v>
      </c>
      <c r="D11510" t="s">
        <v>22</v>
      </c>
    </row>
    <row r="11511" spans="1:4" x14ac:dyDescent="0.25">
      <c r="A11511" t="s">
        <v>5486</v>
      </c>
      <c r="B11511" t="s">
        <v>5486</v>
      </c>
      <c r="C11511">
        <v>0.24</v>
      </c>
      <c r="D11511" t="s">
        <v>22</v>
      </c>
    </row>
    <row r="11512" spans="1:4" x14ac:dyDescent="0.25">
      <c r="A11512" t="s">
        <v>5486</v>
      </c>
      <c r="B11512" t="s">
        <v>5487</v>
      </c>
      <c r="C11512">
        <v>0.48</v>
      </c>
      <c r="D11512" t="s">
        <v>16</v>
      </c>
    </row>
    <row r="11513" spans="1:4" x14ac:dyDescent="0.25">
      <c r="A11513" t="s">
        <v>5487</v>
      </c>
      <c r="B11513" t="s">
        <v>5487</v>
      </c>
      <c r="C11513">
        <v>0.24</v>
      </c>
      <c r="D11513" t="s">
        <v>22</v>
      </c>
    </row>
    <row r="11514" spans="1:4" x14ac:dyDescent="0.25">
      <c r="A11514" t="s">
        <v>5487</v>
      </c>
      <c r="B11514" t="s">
        <v>5487</v>
      </c>
      <c r="C11514">
        <v>0.24</v>
      </c>
      <c r="D11514" t="s">
        <v>18</v>
      </c>
    </row>
    <row r="11515" spans="1:4" x14ac:dyDescent="0.25">
      <c r="A11515" t="s">
        <v>5487</v>
      </c>
      <c r="B11515" t="s">
        <v>5487</v>
      </c>
      <c r="C11515">
        <v>0.24</v>
      </c>
      <c r="D11515" t="s">
        <v>58</v>
      </c>
    </row>
    <row r="11516" spans="1:4" x14ac:dyDescent="0.25">
      <c r="A11516" t="s">
        <v>5487</v>
      </c>
      <c r="B11516" t="s">
        <v>5487</v>
      </c>
      <c r="C11516">
        <v>0.24</v>
      </c>
      <c r="D11516" t="s">
        <v>39</v>
      </c>
    </row>
    <row r="11517" spans="1:4" x14ac:dyDescent="0.25">
      <c r="A11517" t="s">
        <v>5487</v>
      </c>
      <c r="B11517" t="s">
        <v>5488</v>
      </c>
      <c r="C11517">
        <v>0.24</v>
      </c>
      <c r="D11517" t="s">
        <v>22</v>
      </c>
    </row>
    <row r="11518" spans="1:4" x14ac:dyDescent="0.25">
      <c r="A11518" t="s">
        <v>5488</v>
      </c>
      <c r="B11518" t="s">
        <v>5489</v>
      </c>
      <c r="C11518">
        <v>1.44</v>
      </c>
      <c r="D11518" t="s">
        <v>18</v>
      </c>
    </row>
    <row r="11519" spans="1:4" x14ac:dyDescent="0.25">
      <c r="A11519" t="s">
        <v>5489</v>
      </c>
      <c r="B11519" t="s">
        <v>5489</v>
      </c>
      <c r="C11519">
        <v>0.24</v>
      </c>
      <c r="D11519" t="s">
        <v>16</v>
      </c>
    </row>
    <row r="11520" spans="1:4" x14ac:dyDescent="0.25">
      <c r="A11520" t="s">
        <v>5489</v>
      </c>
      <c r="B11520" t="s">
        <v>5490</v>
      </c>
      <c r="C11520">
        <v>0.24</v>
      </c>
      <c r="D11520" t="s">
        <v>50</v>
      </c>
    </row>
    <row r="11521" spans="1:4" x14ac:dyDescent="0.25">
      <c r="A11521" t="s">
        <v>5490</v>
      </c>
      <c r="B11521" t="s">
        <v>5490</v>
      </c>
      <c r="C11521">
        <v>0.16</v>
      </c>
      <c r="D11521" t="s">
        <v>56</v>
      </c>
    </row>
    <row r="11522" spans="1:4" x14ac:dyDescent="0.25">
      <c r="A11522" t="s">
        <v>5490</v>
      </c>
      <c r="B11522" t="s">
        <v>5490</v>
      </c>
      <c r="C11522">
        <v>0.52</v>
      </c>
      <c r="D11522" t="s">
        <v>18</v>
      </c>
    </row>
    <row r="11523" spans="1:4" x14ac:dyDescent="0.25">
      <c r="A11523" t="s">
        <v>5490</v>
      </c>
      <c r="B11523" t="s">
        <v>5491</v>
      </c>
      <c r="C11523">
        <v>0.48</v>
      </c>
      <c r="D11523" t="s">
        <v>16</v>
      </c>
    </row>
    <row r="11524" spans="1:4" x14ac:dyDescent="0.25">
      <c r="A11524" t="s">
        <v>5491</v>
      </c>
      <c r="B11524" t="s">
        <v>5491</v>
      </c>
      <c r="C11524">
        <v>0.24</v>
      </c>
      <c r="D11524" t="s">
        <v>18</v>
      </c>
    </row>
    <row r="11525" spans="1:4" x14ac:dyDescent="0.25">
      <c r="A11525" t="s">
        <v>5491</v>
      </c>
      <c r="B11525" t="s">
        <v>5491</v>
      </c>
      <c r="C11525">
        <v>0.24</v>
      </c>
      <c r="D11525" t="s">
        <v>22</v>
      </c>
    </row>
    <row r="11526" spans="1:4" x14ac:dyDescent="0.25">
      <c r="A11526" t="s">
        <v>5491</v>
      </c>
      <c r="B11526" t="s">
        <v>5491</v>
      </c>
      <c r="C11526">
        <v>0.2</v>
      </c>
      <c r="D11526" t="s">
        <v>50</v>
      </c>
    </row>
    <row r="11527" spans="1:4" x14ac:dyDescent="0.25">
      <c r="A11527" t="s">
        <v>5491</v>
      </c>
      <c r="B11527" t="s">
        <v>5492</v>
      </c>
      <c r="C11527">
        <v>0.24</v>
      </c>
      <c r="D11527" t="s">
        <v>27</v>
      </c>
    </row>
    <row r="11528" spans="1:4" x14ac:dyDescent="0.25">
      <c r="A11528" t="s">
        <v>5492</v>
      </c>
      <c r="B11528" t="s">
        <v>5492</v>
      </c>
      <c r="C11528">
        <v>0.28000000000000003</v>
      </c>
      <c r="D11528" t="s">
        <v>58</v>
      </c>
    </row>
    <row r="11529" spans="1:4" x14ac:dyDescent="0.25">
      <c r="A11529" t="s">
        <v>5492</v>
      </c>
      <c r="B11529" t="s">
        <v>5492</v>
      </c>
      <c r="C11529">
        <v>0.24</v>
      </c>
      <c r="D11529" t="s">
        <v>39</v>
      </c>
    </row>
    <row r="11530" spans="1:4" x14ac:dyDescent="0.25">
      <c r="A11530" t="s">
        <v>5492</v>
      </c>
      <c r="B11530" t="s">
        <v>5492</v>
      </c>
      <c r="C11530">
        <v>0.24</v>
      </c>
      <c r="D11530" t="s">
        <v>16</v>
      </c>
    </row>
    <row r="11531" spans="1:4" x14ac:dyDescent="0.25">
      <c r="A11531" t="s">
        <v>5492</v>
      </c>
      <c r="B11531" t="s">
        <v>5493</v>
      </c>
      <c r="C11531">
        <v>1.92</v>
      </c>
      <c r="D11531" t="s">
        <v>18</v>
      </c>
    </row>
    <row r="11532" spans="1:4" x14ac:dyDescent="0.25">
      <c r="A11532" t="s">
        <v>5493</v>
      </c>
      <c r="B11532" t="s">
        <v>5494</v>
      </c>
      <c r="C11532">
        <v>0.48</v>
      </c>
      <c r="D11532" t="s">
        <v>172</v>
      </c>
    </row>
    <row r="11533" spans="1:4" x14ac:dyDescent="0.25">
      <c r="A11533" t="s">
        <v>5494</v>
      </c>
      <c r="B11533" t="s">
        <v>5494</v>
      </c>
      <c r="C11533">
        <v>0.24</v>
      </c>
      <c r="D11533" t="s">
        <v>693</v>
      </c>
    </row>
    <row r="11534" spans="1:4" x14ac:dyDescent="0.25">
      <c r="A11534" t="s">
        <v>5494</v>
      </c>
      <c r="B11534" t="s">
        <v>5495</v>
      </c>
      <c r="C11534">
        <v>0.48</v>
      </c>
      <c r="D11534" t="s">
        <v>39</v>
      </c>
    </row>
    <row r="11535" spans="1:4" x14ac:dyDescent="0.25">
      <c r="A11535" t="s">
        <v>5495</v>
      </c>
      <c r="B11535" t="s">
        <v>5496</v>
      </c>
      <c r="C11535">
        <v>1.92</v>
      </c>
      <c r="D11535" t="s">
        <v>18</v>
      </c>
    </row>
    <row r="11536" spans="1:4" x14ac:dyDescent="0.25">
      <c r="A11536" t="s">
        <v>5496</v>
      </c>
      <c r="B11536" t="s">
        <v>5496</v>
      </c>
      <c r="C11536">
        <v>0.24</v>
      </c>
      <c r="D11536" t="s">
        <v>22</v>
      </c>
    </row>
    <row r="11537" spans="1:4" x14ac:dyDescent="0.25">
      <c r="A11537" t="s">
        <v>5496</v>
      </c>
      <c r="B11537" t="s">
        <v>5496</v>
      </c>
      <c r="C11537">
        <v>0.24</v>
      </c>
      <c r="D11537" t="s">
        <v>18</v>
      </c>
    </row>
    <row r="11538" spans="1:4" x14ac:dyDescent="0.25">
      <c r="A11538" t="s">
        <v>5496</v>
      </c>
      <c r="B11538" t="s">
        <v>5496</v>
      </c>
      <c r="C11538">
        <v>0.24</v>
      </c>
      <c r="D11538" t="s">
        <v>16</v>
      </c>
    </row>
    <row r="11539" spans="1:4" x14ac:dyDescent="0.25">
      <c r="A11539" t="s">
        <v>5496</v>
      </c>
      <c r="B11539" t="s">
        <v>5497</v>
      </c>
      <c r="C11539">
        <v>1.56</v>
      </c>
      <c r="D11539" t="s">
        <v>18</v>
      </c>
    </row>
    <row r="11540" spans="1:4" x14ac:dyDescent="0.25">
      <c r="A11540" t="s">
        <v>5497</v>
      </c>
      <c r="B11540" t="s">
        <v>5497</v>
      </c>
      <c r="C11540">
        <v>0.24</v>
      </c>
      <c r="D11540" t="s">
        <v>58</v>
      </c>
    </row>
    <row r="11541" spans="1:4" x14ac:dyDescent="0.25">
      <c r="A11541" t="s">
        <v>5497</v>
      </c>
      <c r="B11541" t="s">
        <v>5497</v>
      </c>
      <c r="C11541">
        <v>0.24</v>
      </c>
      <c r="D11541" t="s">
        <v>693</v>
      </c>
    </row>
    <row r="11542" spans="1:4" x14ac:dyDescent="0.25">
      <c r="A11542" t="s">
        <v>5497</v>
      </c>
      <c r="B11542" t="s">
        <v>5498</v>
      </c>
      <c r="C11542">
        <v>0.24</v>
      </c>
      <c r="D11542" t="s">
        <v>54</v>
      </c>
    </row>
    <row r="11543" spans="1:4" x14ac:dyDescent="0.25">
      <c r="A11543" t="s">
        <v>5498</v>
      </c>
      <c r="B11543" t="s">
        <v>5498</v>
      </c>
      <c r="C11543">
        <v>0.4</v>
      </c>
      <c r="D11543" t="s">
        <v>38</v>
      </c>
    </row>
    <row r="11544" spans="1:4" x14ac:dyDescent="0.25">
      <c r="A11544" t="s">
        <v>5498</v>
      </c>
      <c r="B11544" t="s">
        <v>5498</v>
      </c>
      <c r="C11544">
        <v>0.44</v>
      </c>
      <c r="D11544" t="s">
        <v>16</v>
      </c>
    </row>
    <row r="11545" spans="1:4" x14ac:dyDescent="0.25">
      <c r="A11545" t="s">
        <v>5498</v>
      </c>
      <c r="B11545" t="s">
        <v>5499</v>
      </c>
      <c r="C11545">
        <v>0.48</v>
      </c>
      <c r="D11545" t="s">
        <v>172</v>
      </c>
    </row>
    <row r="11546" spans="1:4" x14ac:dyDescent="0.25">
      <c r="A11546" t="s">
        <v>5499</v>
      </c>
      <c r="B11546" t="s">
        <v>5499</v>
      </c>
      <c r="C11546">
        <v>0.24</v>
      </c>
      <c r="D11546" t="s">
        <v>693</v>
      </c>
    </row>
    <row r="11547" spans="1:4" x14ac:dyDescent="0.25">
      <c r="A11547" t="s">
        <v>5499</v>
      </c>
      <c r="B11547" t="s">
        <v>5499</v>
      </c>
      <c r="C11547">
        <v>0.24</v>
      </c>
      <c r="D11547" t="s">
        <v>54</v>
      </c>
    </row>
    <row r="11548" spans="1:4" x14ac:dyDescent="0.25">
      <c r="A11548" t="s">
        <v>5499</v>
      </c>
      <c r="B11548" t="s">
        <v>5500</v>
      </c>
      <c r="C11548">
        <v>0.48</v>
      </c>
      <c r="D11548" t="s">
        <v>36</v>
      </c>
    </row>
    <row r="11549" spans="1:4" x14ac:dyDescent="0.25">
      <c r="A11549" t="s">
        <v>5500</v>
      </c>
      <c r="B11549" t="s">
        <v>5501</v>
      </c>
      <c r="C11549">
        <v>5.04</v>
      </c>
      <c r="D11549" t="s">
        <v>60</v>
      </c>
    </row>
    <row r="11550" spans="1:4" x14ac:dyDescent="0.25">
      <c r="A11550" t="s">
        <v>5501</v>
      </c>
      <c r="B11550" t="s">
        <v>5501</v>
      </c>
      <c r="C11550">
        <v>0.6</v>
      </c>
      <c r="D11550" t="s">
        <v>39</v>
      </c>
    </row>
    <row r="11551" spans="1:4" x14ac:dyDescent="0.25">
      <c r="A11551" t="s">
        <v>5501</v>
      </c>
      <c r="B11551" t="s">
        <v>5502</v>
      </c>
      <c r="C11551">
        <v>0.24</v>
      </c>
      <c r="D11551" t="s">
        <v>18</v>
      </c>
    </row>
    <row r="11552" spans="1:4" x14ac:dyDescent="0.25">
      <c r="A11552" t="s">
        <v>5502</v>
      </c>
      <c r="B11552" t="s">
        <v>5502</v>
      </c>
      <c r="C11552">
        <v>0.24</v>
      </c>
      <c r="D11552" t="s">
        <v>22</v>
      </c>
    </row>
    <row r="11553" spans="1:4" x14ac:dyDescent="0.25">
      <c r="A11553" t="s">
        <v>5502</v>
      </c>
      <c r="B11553" t="s">
        <v>5502</v>
      </c>
      <c r="C11553">
        <v>0.24</v>
      </c>
      <c r="D11553" t="s">
        <v>22</v>
      </c>
    </row>
    <row r="11554" spans="1:4" x14ac:dyDescent="0.25">
      <c r="A11554" t="s">
        <v>5502</v>
      </c>
      <c r="B11554" t="s">
        <v>5502</v>
      </c>
      <c r="C11554">
        <v>0.24</v>
      </c>
      <c r="D11554" t="s">
        <v>22</v>
      </c>
    </row>
    <row r="11555" spans="1:4" x14ac:dyDescent="0.25">
      <c r="A11555" t="s">
        <v>5502</v>
      </c>
      <c r="B11555" t="s">
        <v>5503</v>
      </c>
      <c r="C11555">
        <v>0.48</v>
      </c>
      <c r="D11555" t="s">
        <v>18</v>
      </c>
    </row>
    <row r="11556" spans="1:4" x14ac:dyDescent="0.25">
      <c r="A11556" t="s">
        <v>5503</v>
      </c>
      <c r="B11556" t="s">
        <v>5503</v>
      </c>
      <c r="C11556">
        <v>0.24</v>
      </c>
      <c r="D11556" t="s">
        <v>22</v>
      </c>
    </row>
    <row r="11557" spans="1:4" x14ac:dyDescent="0.25">
      <c r="A11557" t="s">
        <v>5503</v>
      </c>
      <c r="B11557" t="s">
        <v>5504</v>
      </c>
      <c r="C11557">
        <v>2.16</v>
      </c>
      <c r="D11557" t="s">
        <v>18</v>
      </c>
    </row>
    <row r="11558" spans="1:4" x14ac:dyDescent="0.25">
      <c r="A11558" t="s">
        <v>5504</v>
      </c>
      <c r="B11558" t="s">
        <v>5505</v>
      </c>
      <c r="C11558">
        <v>0.24</v>
      </c>
      <c r="D11558" t="s">
        <v>22</v>
      </c>
    </row>
    <row r="11559" spans="1:4" x14ac:dyDescent="0.25">
      <c r="A11559" t="s">
        <v>5505</v>
      </c>
      <c r="B11559" t="s">
        <v>5505</v>
      </c>
      <c r="C11559">
        <v>0.24</v>
      </c>
      <c r="D11559" t="s">
        <v>18</v>
      </c>
    </row>
    <row r="11560" spans="1:4" x14ac:dyDescent="0.25">
      <c r="A11560" t="s">
        <v>5505</v>
      </c>
      <c r="B11560" t="s">
        <v>5505</v>
      </c>
      <c r="C11560">
        <v>0.24</v>
      </c>
      <c r="D11560" t="s">
        <v>16</v>
      </c>
    </row>
    <row r="11561" spans="1:4" x14ac:dyDescent="0.25">
      <c r="A11561" t="s">
        <v>5505</v>
      </c>
      <c r="B11561" t="s">
        <v>5505</v>
      </c>
      <c r="C11561">
        <v>0.24</v>
      </c>
      <c r="D11561" t="s">
        <v>22</v>
      </c>
    </row>
    <row r="11562" spans="1:4" x14ac:dyDescent="0.25">
      <c r="A11562" t="s">
        <v>5505</v>
      </c>
      <c r="B11562" t="s">
        <v>5506</v>
      </c>
      <c r="C11562">
        <v>0.48</v>
      </c>
      <c r="D11562" t="s">
        <v>18</v>
      </c>
    </row>
    <row r="11563" spans="1:4" x14ac:dyDescent="0.25">
      <c r="A11563" t="s">
        <v>5506</v>
      </c>
      <c r="B11563" t="s">
        <v>5506</v>
      </c>
      <c r="C11563">
        <v>0.24</v>
      </c>
      <c r="D11563" t="s">
        <v>22</v>
      </c>
    </row>
    <row r="11564" spans="1:4" x14ac:dyDescent="0.25">
      <c r="A11564" t="s">
        <v>5506</v>
      </c>
      <c r="B11564" t="s">
        <v>5506</v>
      </c>
      <c r="C11564">
        <v>0.24</v>
      </c>
      <c r="D11564" t="s">
        <v>22</v>
      </c>
    </row>
    <row r="11565" spans="1:4" x14ac:dyDescent="0.25">
      <c r="A11565" t="s">
        <v>5506</v>
      </c>
      <c r="B11565" t="s">
        <v>5506</v>
      </c>
      <c r="C11565">
        <v>0.24</v>
      </c>
      <c r="D11565" t="s">
        <v>16</v>
      </c>
    </row>
    <row r="11566" spans="1:4" x14ac:dyDescent="0.25">
      <c r="A11566" t="s">
        <v>5506</v>
      </c>
      <c r="B11566" t="s">
        <v>5507</v>
      </c>
      <c r="C11566">
        <v>0.24</v>
      </c>
      <c r="D11566" t="s">
        <v>58</v>
      </c>
    </row>
    <row r="11567" spans="1:4" x14ac:dyDescent="0.25">
      <c r="A11567" t="s">
        <v>5507</v>
      </c>
      <c r="B11567" t="s">
        <v>5507</v>
      </c>
      <c r="C11567">
        <v>0.48</v>
      </c>
      <c r="D11567" t="s">
        <v>238</v>
      </c>
    </row>
    <row r="11568" spans="1:4" x14ac:dyDescent="0.25">
      <c r="A11568" t="s">
        <v>5507</v>
      </c>
      <c r="B11568" t="s">
        <v>5507</v>
      </c>
      <c r="C11568">
        <v>0.24</v>
      </c>
      <c r="D11568" t="s">
        <v>38</v>
      </c>
    </row>
    <row r="11569" spans="1:4" x14ac:dyDescent="0.25">
      <c r="A11569" t="s">
        <v>5507</v>
      </c>
      <c r="B11569" t="s">
        <v>5508</v>
      </c>
      <c r="C11569">
        <v>0.84</v>
      </c>
      <c r="D11569" t="s">
        <v>60</v>
      </c>
    </row>
    <row r="11570" spans="1:4" x14ac:dyDescent="0.25">
      <c r="A11570" t="s">
        <v>5508</v>
      </c>
      <c r="B11570" t="s">
        <v>5508</v>
      </c>
      <c r="C11570">
        <v>0.12</v>
      </c>
      <c r="D11570" t="s">
        <v>238</v>
      </c>
    </row>
    <row r="11571" spans="1:4" x14ac:dyDescent="0.25">
      <c r="A11571" t="s">
        <v>5508</v>
      </c>
      <c r="B11571" t="s">
        <v>5509</v>
      </c>
      <c r="C11571">
        <v>0.36</v>
      </c>
      <c r="D11571" t="s">
        <v>54</v>
      </c>
    </row>
    <row r="11572" spans="1:4" x14ac:dyDescent="0.25">
      <c r="A11572" t="s">
        <v>5509</v>
      </c>
      <c r="B11572" t="s">
        <v>5510</v>
      </c>
      <c r="C11572">
        <v>1.2</v>
      </c>
      <c r="D11572" t="s">
        <v>238</v>
      </c>
    </row>
    <row r="11573" spans="1:4" x14ac:dyDescent="0.25">
      <c r="A11573" t="s">
        <v>5510</v>
      </c>
      <c r="B11573" t="s">
        <v>5510</v>
      </c>
      <c r="C11573">
        <v>0.24</v>
      </c>
      <c r="D11573" t="s">
        <v>39</v>
      </c>
    </row>
    <row r="11574" spans="1:4" x14ac:dyDescent="0.25">
      <c r="A11574" t="s">
        <v>5510</v>
      </c>
      <c r="B11574" t="s">
        <v>5510</v>
      </c>
      <c r="C11574">
        <v>0.24</v>
      </c>
      <c r="D11574" t="s">
        <v>16</v>
      </c>
    </row>
    <row r="11575" spans="1:4" x14ac:dyDescent="0.25">
      <c r="A11575" t="s">
        <v>5510</v>
      </c>
      <c r="B11575" t="s">
        <v>5511</v>
      </c>
      <c r="C11575">
        <v>2.64</v>
      </c>
      <c r="D11575" t="s">
        <v>18</v>
      </c>
    </row>
    <row r="11576" spans="1:4" x14ac:dyDescent="0.25">
      <c r="A11576" t="s">
        <v>5511</v>
      </c>
      <c r="B11576" t="s">
        <v>5511</v>
      </c>
      <c r="C11576">
        <v>0.24</v>
      </c>
      <c r="D11576" t="s">
        <v>22</v>
      </c>
    </row>
    <row r="11577" spans="1:4" x14ac:dyDescent="0.25">
      <c r="A11577" t="s">
        <v>5511</v>
      </c>
      <c r="B11577" t="s">
        <v>5512</v>
      </c>
      <c r="C11577">
        <v>0.24</v>
      </c>
      <c r="D11577" t="s">
        <v>16</v>
      </c>
    </row>
    <row r="11578" spans="1:4" x14ac:dyDescent="0.25">
      <c r="A11578" t="s">
        <v>5512</v>
      </c>
      <c r="B11578" t="s">
        <v>5512</v>
      </c>
      <c r="C11578">
        <v>0.24</v>
      </c>
      <c r="D11578" t="s">
        <v>18</v>
      </c>
    </row>
    <row r="11579" spans="1:4" x14ac:dyDescent="0.25">
      <c r="A11579" t="s">
        <v>5512</v>
      </c>
      <c r="B11579" t="s">
        <v>5512</v>
      </c>
      <c r="C11579">
        <v>0.24</v>
      </c>
      <c r="D11579" t="s">
        <v>16</v>
      </c>
    </row>
    <row r="11580" spans="1:4" x14ac:dyDescent="0.25">
      <c r="A11580" t="s">
        <v>5512</v>
      </c>
      <c r="B11580" t="s">
        <v>5513</v>
      </c>
      <c r="C11580">
        <v>0.72</v>
      </c>
      <c r="D11580" t="s">
        <v>36</v>
      </c>
    </row>
    <row r="11581" spans="1:4" x14ac:dyDescent="0.25">
      <c r="A11581" t="s">
        <v>5513</v>
      </c>
      <c r="B11581" t="s">
        <v>5513</v>
      </c>
      <c r="C11581">
        <v>0.24</v>
      </c>
      <c r="D11581" t="s">
        <v>238</v>
      </c>
    </row>
    <row r="11582" spans="1:4" x14ac:dyDescent="0.25">
      <c r="A11582" t="s">
        <v>5513</v>
      </c>
      <c r="B11582" t="s">
        <v>5513</v>
      </c>
      <c r="C11582">
        <v>0.24</v>
      </c>
      <c r="D11582" t="s">
        <v>38</v>
      </c>
    </row>
    <row r="11583" spans="1:4" x14ac:dyDescent="0.25">
      <c r="A11583" t="s">
        <v>5513</v>
      </c>
      <c r="B11583" t="s">
        <v>5514</v>
      </c>
      <c r="C11583">
        <v>0.48</v>
      </c>
      <c r="D11583" t="s">
        <v>60</v>
      </c>
    </row>
    <row r="11584" spans="1:4" x14ac:dyDescent="0.25">
      <c r="A11584" t="s">
        <v>5514</v>
      </c>
      <c r="B11584" t="s">
        <v>5514</v>
      </c>
      <c r="C11584">
        <v>0.36</v>
      </c>
      <c r="D11584" t="s">
        <v>54</v>
      </c>
    </row>
    <row r="11585" spans="1:4" x14ac:dyDescent="0.25">
      <c r="A11585" t="s">
        <v>5514</v>
      </c>
      <c r="B11585" t="s">
        <v>5514</v>
      </c>
      <c r="C11585">
        <v>0.24</v>
      </c>
      <c r="D11585" t="s">
        <v>38</v>
      </c>
    </row>
    <row r="11586" spans="1:4" x14ac:dyDescent="0.25">
      <c r="A11586" t="s">
        <v>5514</v>
      </c>
      <c r="B11586" t="s">
        <v>5515</v>
      </c>
      <c r="C11586">
        <v>0.24</v>
      </c>
      <c r="D11586" t="s">
        <v>39</v>
      </c>
    </row>
    <row r="11587" spans="1:4" x14ac:dyDescent="0.25">
      <c r="A11587" t="s">
        <v>5515</v>
      </c>
      <c r="B11587" t="s">
        <v>5515</v>
      </c>
      <c r="C11587">
        <v>0.24</v>
      </c>
      <c r="D11587" t="s">
        <v>22</v>
      </c>
    </row>
    <row r="11588" spans="1:4" x14ac:dyDescent="0.25">
      <c r="A11588" t="s">
        <v>5515</v>
      </c>
      <c r="B11588" t="s">
        <v>5515</v>
      </c>
      <c r="C11588">
        <v>0.24</v>
      </c>
      <c r="D11588" t="s">
        <v>18</v>
      </c>
    </row>
    <row r="11589" spans="1:4" x14ac:dyDescent="0.25">
      <c r="A11589" t="s">
        <v>5515</v>
      </c>
      <c r="B11589" t="s">
        <v>5515</v>
      </c>
      <c r="C11589">
        <v>0.24</v>
      </c>
      <c r="D11589" t="s">
        <v>22</v>
      </c>
    </row>
    <row r="11590" spans="1:4" x14ac:dyDescent="0.25">
      <c r="A11590" t="s">
        <v>5515</v>
      </c>
      <c r="B11590" t="s">
        <v>5515</v>
      </c>
      <c r="C11590">
        <v>0.24</v>
      </c>
      <c r="D11590" t="s">
        <v>22</v>
      </c>
    </row>
    <row r="11591" spans="1:4" x14ac:dyDescent="0.25">
      <c r="A11591" t="s">
        <v>5515</v>
      </c>
      <c r="B11591" t="s">
        <v>5516</v>
      </c>
      <c r="C11591">
        <v>0.24</v>
      </c>
      <c r="D11591" t="s">
        <v>18</v>
      </c>
    </row>
    <row r="11592" spans="1:4" x14ac:dyDescent="0.25">
      <c r="A11592" t="s">
        <v>5516</v>
      </c>
      <c r="B11592" t="s">
        <v>5516</v>
      </c>
      <c r="C11592">
        <v>0.24</v>
      </c>
      <c r="D11592" t="s">
        <v>22</v>
      </c>
    </row>
    <row r="11593" spans="1:4" x14ac:dyDescent="0.25">
      <c r="A11593" t="s">
        <v>5516</v>
      </c>
      <c r="B11593" t="s">
        <v>5516</v>
      </c>
      <c r="C11593">
        <v>0.24</v>
      </c>
      <c r="D11593" t="s">
        <v>18</v>
      </c>
    </row>
    <row r="11594" spans="1:4" x14ac:dyDescent="0.25">
      <c r="A11594" t="s">
        <v>5516</v>
      </c>
      <c r="B11594" t="s">
        <v>5516</v>
      </c>
      <c r="C11594">
        <v>0.24</v>
      </c>
      <c r="D11594" t="s">
        <v>22</v>
      </c>
    </row>
    <row r="11595" spans="1:4" x14ac:dyDescent="0.25">
      <c r="A11595" t="s">
        <v>5516</v>
      </c>
      <c r="B11595" t="s">
        <v>5517</v>
      </c>
      <c r="C11595">
        <v>0.24</v>
      </c>
      <c r="D11595" t="s">
        <v>18</v>
      </c>
    </row>
    <row r="11596" spans="1:4" x14ac:dyDescent="0.25">
      <c r="A11596" t="s">
        <v>5517</v>
      </c>
      <c r="B11596" t="s">
        <v>5517</v>
      </c>
      <c r="C11596">
        <v>0.24</v>
      </c>
      <c r="D11596" t="s">
        <v>22</v>
      </c>
    </row>
    <row r="11597" spans="1:4" x14ac:dyDescent="0.25">
      <c r="A11597" t="s">
        <v>5517</v>
      </c>
      <c r="B11597" t="s">
        <v>5518</v>
      </c>
      <c r="C11597">
        <v>2.4</v>
      </c>
      <c r="D11597" t="s">
        <v>18</v>
      </c>
    </row>
    <row r="11598" spans="1:4" x14ac:dyDescent="0.25">
      <c r="A11598" t="s">
        <v>5518</v>
      </c>
      <c r="B11598" t="s">
        <v>5519</v>
      </c>
      <c r="C11598">
        <v>0.24</v>
      </c>
      <c r="D11598" t="s">
        <v>22</v>
      </c>
    </row>
    <row r="11599" spans="1:4" x14ac:dyDescent="0.25">
      <c r="A11599" t="s">
        <v>5519</v>
      </c>
      <c r="B11599" t="s">
        <v>5519</v>
      </c>
      <c r="C11599">
        <v>0.24</v>
      </c>
      <c r="D11599" t="s">
        <v>22</v>
      </c>
    </row>
    <row r="11600" spans="1:4" x14ac:dyDescent="0.25">
      <c r="A11600" t="s">
        <v>5519</v>
      </c>
      <c r="B11600" t="s">
        <v>5520</v>
      </c>
      <c r="C11600">
        <v>3.48</v>
      </c>
      <c r="D11600" t="s">
        <v>18</v>
      </c>
    </row>
    <row r="11601" spans="1:4" x14ac:dyDescent="0.25">
      <c r="A11601" t="s">
        <v>5520</v>
      </c>
      <c r="B11601" t="s">
        <v>5521</v>
      </c>
      <c r="C11601">
        <v>0.24</v>
      </c>
      <c r="D11601" t="s">
        <v>22</v>
      </c>
    </row>
    <row r="11602" spans="1:4" x14ac:dyDescent="0.25">
      <c r="A11602" t="s">
        <v>5521</v>
      </c>
      <c r="B11602" t="s">
        <v>5522</v>
      </c>
      <c r="C11602">
        <v>1.44</v>
      </c>
      <c r="D11602" t="s">
        <v>18</v>
      </c>
    </row>
    <row r="11603" spans="1:4" x14ac:dyDescent="0.25">
      <c r="A11603" t="s">
        <v>5522</v>
      </c>
      <c r="B11603" t="s">
        <v>5522</v>
      </c>
      <c r="C11603">
        <v>0.24</v>
      </c>
      <c r="D11603" t="s">
        <v>22</v>
      </c>
    </row>
    <row r="11604" spans="1:4" x14ac:dyDescent="0.25">
      <c r="A11604" t="s">
        <v>5522</v>
      </c>
      <c r="B11604" t="s">
        <v>5522</v>
      </c>
      <c r="C11604">
        <v>0.12</v>
      </c>
      <c r="D11604" t="s">
        <v>18</v>
      </c>
    </row>
    <row r="11605" spans="1:4" x14ac:dyDescent="0.25">
      <c r="A11605" t="s">
        <v>5522</v>
      </c>
      <c r="B11605" t="s">
        <v>5523</v>
      </c>
      <c r="C11605">
        <v>14.16</v>
      </c>
      <c r="D11605" t="s">
        <v>215</v>
      </c>
    </row>
    <row r="11606" spans="1:4" x14ac:dyDescent="0.25">
      <c r="A11606" t="s">
        <v>5523</v>
      </c>
      <c r="B11606" t="s">
        <v>5524</v>
      </c>
      <c r="C11606">
        <v>0.4</v>
      </c>
      <c r="D11606" t="s">
        <v>54</v>
      </c>
    </row>
    <row r="11607" spans="1:4" x14ac:dyDescent="0.25">
      <c r="A11607" t="s">
        <v>5524</v>
      </c>
      <c r="B11607" t="s">
        <v>5525</v>
      </c>
      <c r="C11607">
        <v>3.6</v>
      </c>
      <c r="D11607" t="s">
        <v>60</v>
      </c>
    </row>
    <row r="11608" spans="1:4" x14ac:dyDescent="0.25">
      <c r="A11608" t="s">
        <v>5525</v>
      </c>
      <c r="B11608" t="s">
        <v>5526</v>
      </c>
      <c r="C11608">
        <v>0.24</v>
      </c>
      <c r="D11608" t="s">
        <v>54</v>
      </c>
    </row>
    <row r="11609" spans="1:4" x14ac:dyDescent="0.25">
      <c r="A11609" t="s">
        <v>5526</v>
      </c>
      <c r="B11609" t="s">
        <v>5526</v>
      </c>
      <c r="C11609">
        <v>0.48</v>
      </c>
      <c r="D11609" t="s">
        <v>238</v>
      </c>
    </row>
    <row r="11610" spans="1:4" x14ac:dyDescent="0.25">
      <c r="A11610" t="s">
        <v>5526</v>
      </c>
      <c r="B11610" t="s">
        <v>5527</v>
      </c>
      <c r="C11610">
        <v>1.92</v>
      </c>
      <c r="D11610" t="s">
        <v>60</v>
      </c>
    </row>
    <row r="11611" spans="1:4" x14ac:dyDescent="0.25">
      <c r="A11611" t="s">
        <v>5527</v>
      </c>
      <c r="B11611" t="s">
        <v>5528</v>
      </c>
      <c r="C11611">
        <v>0.48</v>
      </c>
      <c r="D11611" t="s">
        <v>39</v>
      </c>
    </row>
    <row r="11612" spans="1:4" x14ac:dyDescent="0.25">
      <c r="A11612" t="s">
        <v>5528</v>
      </c>
      <c r="B11612" t="s">
        <v>5529</v>
      </c>
      <c r="C11612">
        <v>2.4</v>
      </c>
      <c r="D11612" t="s">
        <v>18</v>
      </c>
    </row>
    <row r="11613" spans="1:4" x14ac:dyDescent="0.25">
      <c r="A11613" t="s">
        <v>5529</v>
      </c>
      <c r="B11613" t="s">
        <v>5529</v>
      </c>
      <c r="C11613">
        <v>0.24</v>
      </c>
      <c r="D11613" t="s">
        <v>22</v>
      </c>
    </row>
    <row r="11614" spans="1:4" x14ac:dyDescent="0.25">
      <c r="A11614" t="s">
        <v>5529</v>
      </c>
      <c r="B11614" t="s">
        <v>5529</v>
      </c>
      <c r="C11614">
        <v>0.24</v>
      </c>
      <c r="D11614" t="s">
        <v>22</v>
      </c>
    </row>
    <row r="11615" spans="1:4" x14ac:dyDescent="0.25">
      <c r="A11615" t="s">
        <v>5529</v>
      </c>
      <c r="B11615" t="s">
        <v>5530</v>
      </c>
      <c r="C11615">
        <v>0.24</v>
      </c>
      <c r="D11615" t="s">
        <v>22</v>
      </c>
    </row>
    <row r="11616" spans="1:4" x14ac:dyDescent="0.25">
      <c r="A11616" t="s">
        <v>5530</v>
      </c>
      <c r="B11616" t="s">
        <v>5530</v>
      </c>
      <c r="C11616">
        <v>0.72</v>
      </c>
      <c r="D11616" t="s">
        <v>18</v>
      </c>
    </row>
    <row r="11617" spans="1:4" x14ac:dyDescent="0.25">
      <c r="A11617" t="s">
        <v>5530</v>
      </c>
      <c r="B11617" t="s">
        <v>5531</v>
      </c>
      <c r="C11617">
        <v>0.24</v>
      </c>
      <c r="D11617" t="s">
        <v>22</v>
      </c>
    </row>
    <row r="11618" spans="1:4" x14ac:dyDescent="0.25">
      <c r="A11618" t="s">
        <v>5531</v>
      </c>
      <c r="B11618" t="s">
        <v>5531</v>
      </c>
      <c r="C11618">
        <v>0.32</v>
      </c>
      <c r="D11618" t="s">
        <v>18</v>
      </c>
    </row>
    <row r="11619" spans="1:4" x14ac:dyDescent="0.25">
      <c r="A11619" t="s">
        <v>5531</v>
      </c>
      <c r="B11619" t="s">
        <v>5532</v>
      </c>
      <c r="C11619">
        <v>54</v>
      </c>
      <c r="D11619" t="s">
        <v>215</v>
      </c>
    </row>
    <row r="11620" spans="1:4" x14ac:dyDescent="0.25">
      <c r="A11620" t="s">
        <v>5532</v>
      </c>
      <c r="B11620" t="s">
        <v>5532</v>
      </c>
      <c r="C11620">
        <v>0.28000000000000003</v>
      </c>
      <c r="D11620" t="s">
        <v>18</v>
      </c>
    </row>
    <row r="11621" spans="1:4" x14ac:dyDescent="0.25">
      <c r="A11621" t="s">
        <v>5532</v>
      </c>
      <c r="B11621" t="s">
        <v>5533</v>
      </c>
      <c r="C11621">
        <v>0.24</v>
      </c>
      <c r="D11621" t="s">
        <v>22</v>
      </c>
    </row>
    <row r="11622" spans="1:4" x14ac:dyDescent="0.25">
      <c r="A11622" t="s">
        <v>5533</v>
      </c>
      <c r="B11622" t="s">
        <v>5533</v>
      </c>
      <c r="C11622">
        <v>0.24</v>
      </c>
      <c r="D11622" t="s">
        <v>22</v>
      </c>
    </row>
    <row r="11623" spans="1:4" x14ac:dyDescent="0.25">
      <c r="A11623" t="s">
        <v>5533</v>
      </c>
      <c r="B11623" t="s">
        <v>5533</v>
      </c>
      <c r="C11623">
        <v>0.72</v>
      </c>
      <c r="D11623" t="s">
        <v>18</v>
      </c>
    </row>
    <row r="11624" spans="1:4" x14ac:dyDescent="0.25">
      <c r="A11624" t="s">
        <v>5533</v>
      </c>
      <c r="B11624" t="s">
        <v>5534</v>
      </c>
      <c r="C11624">
        <v>0.24</v>
      </c>
      <c r="D11624" t="s">
        <v>22</v>
      </c>
    </row>
    <row r="11625" spans="1:4" x14ac:dyDescent="0.25">
      <c r="A11625" t="s">
        <v>5534</v>
      </c>
      <c r="B11625" t="s">
        <v>5534</v>
      </c>
      <c r="C11625">
        <v>0.24</v>
      </c>
      <c r="D11625" t="s">
        <v>18</v>
      </c>
    </row>
    <row r="11626" spans="1:4" x14ac:dyDescent="0.25">
      <c r="A11626" t="s">
        <v>5534</v>
      </c>
      <c r="B11626" t="s">
        <v>5534</v>
      </c>
      <c r="C11626">
        <v>0.24</v>
      </c>
      <c r="D11626" t="s">
        <v>22</v>
      </c>
    </row>
    <row r="11627" spans="1:4" x14ac:dyDescent="0.25">
      <c r="A11627" t="s">
        <v>5534</v>
      </c>
      <c r="B11627" t="s">
        <v>5534</v>
      </c>
      <c r="C11627">
        <v>0.24</v>
      </c>
      <c r="D11627" t="s">
        <v>22</v>
      </c>
    </row>
    <row r="11628" spans="1:4" x14ac:dyDescent="0.25">
      <c r="A11628" t="s">
        <v>5534</v>
      </c>
      <c r="B11628" t="s">
        <v>5535</v>
      </c>
      <c r="C11628">
        <v>0.48</v>
      </c>
      <c r="D11628" t="s">
        <v>18</v>
      </c>
    </row>
    <row r="11629" spans="1:4" x14ac:dyDescent="0.25">
      <c r="A11629" t="s">
        <v>5535</v>
      </c>
      <c r="B11629" t="s">
        <v>5535</v>
      </c>
      <c r="C11629">
        <v>0.24</v>
      </c>
      <c r="D11629" t="s">
        <v>22</v>
      </c>
    </row>
    <row r="11630" spans="1:4" x14ac:dyDescent="0.25">
      <c r="A11630" t="s">
        <v>5535</v>
      </c>
      <c r="B11630" t="s">
        <v>5535</v>
      </c>
      <c r="C11630">
        <v>0.24</v>
      </c>
      <c r="D11630" t="s">
        <v>22</v>
      </c>
    </row>
    <row r="11631" spans="1:4" x14ac:dyDescent="0.25">
      <c r="A11631" t="s">
        <v>5535</v>
      </c>
      <c r="B11631" t="s">
        <v>5536</v>
      </c>
      <c r="C11631">
        <v>0.24</v>
      </c>
      <c r="D11631" t="s">
        <v>58</v>
      </c>
    </row>
    <row r="11632" spans="1:4" x14ac:dyDescent="0.25">
      <c r="A11632" t="s">
        <v>5536</v>
      </c>
      <c r="B11632" t="s">
        <v>5536</v>
      </c>
      <c r="C11632">
        <v>0.48</v>
      </c>
      <c r="D11632" t="s">
        <v>238</v>
      </c>
    </row>
    <row r="11633" spans="1:4" x14ac:dyDescent="0.25">
      <c r="A11633" t="s">
        <v>5536</v>
      </c>
      <c r="B11633" t="s">
        <v>5536</v>
      </c>
      <c r="C11633">
        <v>0.24</v>
      </c>
      <c r="D11633" t="s">
        <v>39</v>
      </c>
    </row>
    <row r="11634" spans="1:4" x14ac:dyDescent="0.25">
      <c r="A11634" t="s">
        <v>5536</v>
      </c>
      <c r="B11634" t="s">
        <v>5537</v>
      </c>
      <c r="C11634">
        <v>1.2</v>
      </c>
      <c r="D11634" t="s">
        <v>18</v>
      </c>
    </row>
    <row r="11635" spans="1:4" x14ac:dyDescent="0.25">
      <c r="A11635" t="s">
        <v>5537</v>
      </c>
      <c r="B11635" t="s">
        <v>5538</v>
      </c>
      <c r="C11635">
        <v>1.68</v>
      </c>
      <c r="D11635" t="s">
        <v>36</v>
      </c>
    </row>
    <row r="11636" spans="1:4" x14ac:dyDescent="0.25">
      <c r="A11636" t="s">
        <v>5538</v>
      </c>
      <c r="B11636" t="s">
        <v>5538</v>
      </c>
      <c r="C11636">
        <v>0.24</v>
      </c>
      <c r="D11636" t="s">
        <v>39</v>
      </c>
    </row>
    <row r="11637" spans="1:4" x14ac:dyDescent="0.25">
      <c r="A11637" t="s">
        <v>5538</v>
      </c>
      <c r="B11637" t="s">
        <v>5539</v>
      </c>
      <c r="C11637">
        <v>0.24</v>
      </c>
      <c r="D11637" t="s">
        <v>18</v>
      </c>
    </row>
    <row r="11638" spans="1:4" x14ac:dyDescent="0.25">
      <c r="A11638" t="s">
        <v>5539</v>
      </c>
      <c r="B11638" t="s">
        <v>5539</v>
      </c>
      <c r="C11638">
        <v>0.24</v>
      </c>
      <c r="D11638" t="s">
        <v>22</v>
      </c>
    </row>
    <row r="11639" spans="1:4" x14ac:dyDescent="0.25">
      <c r="A11639" t="s">
        <v>5539</v>
      </c>
      <c r="B11639" t="s">
        <v>5540</v>
      </c>
      <c r="C11639">
        <v>0.6</v>
      </c>
      <c r="D11639" t="s">
        <v>18</v>
      </c>
    </row>
    <row r="11640" spans="1:4" x14ac:dyDescent="0.25">
      <c r="A11640" t="s">
        <v>5540</v>
      </c>
      <c r="B11640" t="s">
        <v>5541</v>
      </c>
      <c r="C11640">
        <v>12.08</v>
      </c>
      <c r="D11640" t="s">
        <v>215</v>
      </c>
    </row>
    <row r="11641" spans="1:4" x14ac:dyDescent="0.25">
      <c r="A11641" t="s">
        <v>5541</v>
      </c>
      <c r="B11641" t="s">
        <v>5541</v>
      </c>
      <c r="C11641">
        <v>0.04</v>
      </c>
      <c r="D11641" t="s">
        <v>18</v>
      </c>
    </row>
    <row r="11642" spans="1:4" x14ac:dyDescent="0.25">
      <c r="A11642" t="s">
        <v>5541</v>
      </c>
      <c r="B11642" t="s">
        <v>5542</v>
      </c>
      <c r="C11642">
        <v>5.84</v>
      </c>
      <c r="D11642" t="s">
        <v>20</v>
      </c>
    </row>
    <row r="11643" spans="1:4" x14ac:dyDescent="0.25">
      <c r="A11643" t="s">
        <v>5542</v>
      </c>
      <c r="B11643" t="s">
        <v>5543</v>
      </c>
      <c r="C11643">
        <v>5.12</v>
      </c>
      <c r="D11643" t="s">
        <v>18</v>
      </c>
    </row>
    <row r="11644" spans="1:4" x14ac:dyDescent="0.25">
      <c r="A11644" t="s">
        <v>5543</v>
      </c>
      <c r="B11644" t="s">
        <v>5543</v>
      </c>
      <c r="C11644">
        <v>0.44</v>
      </c>
      <c r="D11644" t="s">
        <v>58</v>
      </c>
    </row>
    <row r="11645" spans="1:4" x14ac:dyDescent="0.25">
      <c r="A11645" t="s">
        <v>5543</v>
      </c>
      <c r="B11645" t="s">
        <v>5543</v>
      </c>
      <c r="C11645">
        <v>0.24</v>
      </c>
      <c r="D11645" t="s">
        <v>39</v>
      </c>
    </row>
    <row r="11646" spans="1:4" x14ac:dyDescent="0.25">
      <c r="A11646" t="s">
        <v>5543</v>
      </c>
      <c r="B11646" t="s">
        <v>5544</v>
      </c>
      <c r="C11646">
        <v>1.92</v>
      </c>
      <c r="D11646" t="s">
        <v>18</v>
      </c>
    </row>
    <row r="11647" spans="1:4" x14ac:dyDescent="0.25">
      <c r="A11647" t="s">
        <v>5544</v>
      </c>
      <c r="B11647" t="s">
        <v>5544</v>
      </c>
      <c r="C11647">
        <v>0.24</v>
      </c>
      <c r="D11647" t="s">
        <v>22</v>
      </c>
    </row>
    <row r="11648" spans="1:4" x14ac:dyDescent="0.25">
      <c r="A11648" t="s">
        <v>5544</v>
      </c>
      <c r="B11648" t="s">
        <v>5545</v>
      </c>
      <c r="C11648">
        <v>1.92</v>
      </c>
      <c r="D11648" t="s">
        <v>18</v>
      </c>
    </row>
    <row r="11649" spans="1:4" x14ac:dyDescent="0.25">
      <c r="A11649" t="s">
        <v>5545</v>
      </c>
      <c r="B11649" t="s">
        <v>5546</v>
      </c>
      <c r="C11649">
        <v>0.24</v>
      </c>
      <c r="D11649" t="s">
        <v>22</v>
      </c>
    </row>
    <row r="11650" spans="1:4" x14ac:dyDescent="0.25">
      <c r="A11650" t="s">
        <v>5546</v>
      </c>
      <c r="B11650" t="s">
        <v>5547</v>
      </c>
      <c r="C11650">
        <v>1.8</v>
      </c>
      <c r="D11650" t="s">
        <v>18</v>
      </c>
    </row>
    <row r="11651" spans="1:4" x14ac:dyDescent="0.25">
      <c r="A11651" t="s">
        <v>5547</v>
      </c>
      <c r="B11651" t="s">
        <v>5548</v>
      </c>
      <c r="C11651">
        <v>0.24</v>
      </c>
      <c r="D11651" t="s">
        <v>22</v>
      </c>
    </row>
    <row r="11652" spans="1:4" x14ac:dyDescent="0.25">
      <c r="A11652" t="s">
        <v>5548</v>
      </c>
      <c r="B11652" t="s">
        <v>5548</v>
      </c>
      <c r="C11652">
        <v>0.72</v>
      </c>
      <c r="D11652" t="s">
        <v>18</v>
      </c>
    </row>
    <row r="11653" spans="1:4" x14ac:dyDescent="0.25">
      <c r="A11653" t="s">
        <v>5548</v>
      </c>
      <c r="B11653" t="s">
        <v>5549</v>
      </c>
      <c r="C11653">
        <v>0.24</v>
      </c>
      <c r="D11653" t="s">
        <v>58</v>
      </c>
    </row>
    <row r="11654" spans="1:4" x14ac:dyDescent="0.25">
      <c r="A11654" t="s">
        <v>5549</v>
      </c>
      <c r="B11654" t="s">
        <v>5550</v>
      </c>
      <c r="C11654">
        <v>1.44</v>
      </c>
      <c r="D11654" t="s">
        <v>36</v>
      </c>
    </row>
    <row r="11655" spans="1:4" x14ac:dyDescent="0.25">
      <c r="A11655" t="s">
        <v>5550</v>
      </c>
      <c r="B11655" t="s">
        <v>5550</v>
      </c>
      <c r="C11655">
        <v>0.24</v>
      </c>
      <c r="D11655" t="s">
        <v>38</v>
      </c>
    </row>
    <row r="11656" spans="1:4" x14ac:dyDescent="0.25">
      <c r="A11656" t="s">
        <v>5550</v>
      </c>
      <c r="B11656" t="s">
        <v>5551</v>
      </c>
      <c r="C11656">
        <v>0.24</v>
      </c>
      <c r="D11656" t="s">
        <v>39</v>
      </c>
    </row>
    <row r="11657" spans="1:4" x14ac:dyDescent="0.25">
      <c r="A11657" t="s">
        <v>5551</v>
      </c>
      <c r="B11657" t="s">
        <v>5552</v>
      </c>
      <c r="C11657">
        <v>8.64</v>
      </c>
      <c r="D11657" t="s">
        <v>18</v>
      </c>
    </row>
    <row r="11658" spans="1:4" x14ac:dyDescent="0.25">
      <c r="A11658" t="s">
        <v>5552</v>
      </c>
      <c r="B11658" t="s">
        <v>5552</v>
      </c>
      <c r="C11658">
        <v>0.24</v>
      </c>
      <c r="D11658" t="s">
        <v>22</v>
      </c>
    </row>
    <row r="11659" spans="1:4" x14ac:dyDescent="0.25">
      <c r="A11659" t="s">
        <v>5552</v>
      </c>
      <c r="B11659" t="s">
        <v>5553</v>
      </c>
      <c r="C11659">
        <v>0.24</v>
      </c>
      <c r="D11659" t="s">
        <v>22</v>
      </c>
    </row>
    <row r="11660" spans="1:4" x14ac:dyDescent="0.25">
      <c r="A11660" t="s">
        <v>5553</v>
      </c>
      <c r="B11660" t="s">
        <v>5554</v>
      </c>
      <c r="C11660">
        <v>2.4</v>
      </c>
      <c r="D11660" t="s">
        <v>18</v>
      </c>
    </row>
    <row r="11661" spans="1:4" x14ac:dyDescent="0.25">
      <c r="A11661" t="s">
        <v>5554</v>
      </c>
      <c r="B11661" t="s">
        <v>5554</v>
      </c>
      <c r="C11661">
        <v>0.24</v>
      </c>
      <c r="D11661" t="s">
        <v>22</v>
      </c>
    </row>
    <row r="11662" spans="1:4" x14ac:dyDescent="0.25">
      <c r="A11662" t="s">
        <v>5554</v>
      </c>
      <c r="B11662" t="s">
        <v>5555</v>
      </c>
      <c r="C11662">
        <v>2.64</v>
      </c>
      <c r="D11662" t="s">
        <v>18</v>
      </c>
    </row>
    <row r="11663" spans="1:4" x14ac:dyDescent="0.25">
      <c r="A11663" t="s">
        <v>5555</v>
      </c>
      <c r="B11663" t="s">
        <v>5555</v>
      </c>
      <c r="C11663">
        <v>0.24</v>
      </c>
      <c r="D11663" t="s">
        <v>22</v>
      </c>
    </row>
    <row r="11664" spans="1:4" x14ac:dyDescent="0.25">
      <c r="A11664" t="s">
        <v>5555</v>
      </c>
      <c r="B11664" t="s">
        <v>5555</v>
      </c>
      <c r="C11664">
        <v>0.24</v>
      </c>
      <c r="D11664" t="s">
        <v>22</v>
      </c>
    </row>
    <row r="11665" spans="1:4" x14ac:dyDescent="0.25">
      <c r="A11665" t="s">
        <v>5555</v>
      </c>
      <c r="B11665" t="s">
        <v>5556</v>
      </c>
      <c r="C11665">
        <v>0.24</v>
      </c>
      <c r="D11665" t="s">
        <v>18</v>
      </c>
    </row>
    <row r="11666" spans="1:4" x14ac:dyDescent="0.25">
      <c r="A11666" t="s">
        <v>5556</v>
      </c>
      <c r="B11666" t="s">
        <v>5556</v>
      </c>
      <c r="C11666">
        <v>0.24</v>
      </c>
      <c r="D11666" t="s">
        <v>22</v>
      </c>
    </row>
    <row r="11667" spans="1:4" x14ac:dyDescent="0.25">
      <c r="A11667" t="s">
        <v>5556</v>
      </c>
      <c r="B11667" t="s">
        <v>5557</v>
      </c>
      <c r="C11667">
        <v>0.72</v>
      </c>
      <c r="D11667" t="s">
        <v>18</v>
      </c>
    </row>
    <row r="11668" spans="1:4" x14ac:dyDescent="0.25">
      <c r="A11668" t="s">
        <v>5557</v>
      </c>
      <c r="B11668" t="s">
        <v>5557</v>
      </c>
      <c r="C11668">
        <v>0.24</v>
      </c>
      <c r="D11668" t="s">
        <v>22</v>
      </c>
    </row>
    <row r="11669" spans="1:4" x14ac:dyDescent="0.25">
      <c r="A11669" t="s">
        <v>5557</v>
      </c>
      <c r="B11669" t="s">
        <v>5558</v>
      </c>
      <c r="C11669">
        <v>2.4</v>
      </c>
      <c r="D11669" t="s">
        <v>18</v>
      </c>
    </row>
    <row r="11670" spans="1:4" x14ac:dyDescent="0.25">
      <c r="A11670" t="s">
        <v>5558</v>
      </c>
      <c r="B11670" t="s">
        <v>5559</v>
      </c>
      <c r="C11670">
        <v>0.24</v>
      </c>
      <c r="D11670" t="s">
        <v>22</v>
      </c>
    </row>
    <row r="11671" spans="1:4" x14ac:dyDescent="0.25">
      <c r="A11671" t="s">
        <v>5559</v>
      </c>
      <c r="B11671" t="s">
        <v>5560</v>
      </c>
      <c r="C11671">
        <v>6.24</v>
      </c>
      <c r="D11671" t="s">
        <v>18</v>
      </c>
    </row>
    <row r="11672" spans="1:4" x14ac:dyDescent="0.25">
      <c r="A11672" t="s">
        <v>5560</v>
      </c>
      <c r="B11672" t="s">
        <v>5560</v>
      </c>
      <c r="C11672">
        <v>0.24</v>
      </c>
      <c r="D11672" t="s">
        <v>58</v>
      </c>
    </row>
    <row r="11673" spans="1:4" x14ac:dyDescent="0.25">
      <c r="A11673" t="s">
        <v>5560</v>
      </c>
      <c r="B11673" t="s">
        <v>5560</v>
      </c>
      <c r="C11673">
        <v>0.48</v>
      </c>
      <c r="D11673" t="s">
        <v>238</v>
      </c>
    </row>
    <row r="11674" spans="1:4" x14ac:dyDescent="0.25">
      <c r="A11674" t="s">
        <v>5560</v>
      </c>
      <c r="B11674" t="s">
        <v>5561</v>
      </c>
      <c r="C11674">
        <v>0.24</v>
      </c>
      <c r="D11674" t="s">
        <v>39</v>
      </c>
    </row>
    <row r="11675" spans="1:4" x14ac:dyDescent="0.25">
      <c r="A11675" t="s">
        <v>5561</v>
      </c>
      <c r="B11675" t="s">
        <v>5561</v>
      </c>
      <c r="C11675">
        <v>0.24</v>
      </c>
      <c r="D11675" t="s">
        <v>22</v>
      </c>
    </row>
    <row r="11676" spans="1:4" x14ac:dyDescent="0.25">
      <c r="A11676" t="s">
        <v>5561</v>
      </c>
      <c r="B11676" t="s">
        <v>5561</v>
      </c>
      <c r="C11676">
        <v>0.48</v>
      </c>
      <c r="D11676" t="s">
        <v>18</v>
      </c>
    </row>
    <row r="11677" spans="1:4" x14ac:dyDescent="0.25">
      <c r="A11677" t="s">
        <v>5561</v>
      </c>
      <c r="B11677" t="s">
        <v>5562</v>
      </c>
      <c r="C11677">
        <v>0.24</v>
      </c>
      <c r="D11677" t="s">
        <v>22</v>
      </c>
    </row>
    <row r="11678" spans="1:4" x14ac:dyDescent="0.25">
      <c r="A11678" t="s">
        <v>5562</v>
      </c>
      <c r="B11678" t="s">
        <v>5562</v>
      </c>
      <c r="C11678">
        <v>0.24</v>
      </c>
      <c r="D11678" t="s">
        <v>18</v>
      </c>
    </row>
    <row r="11679" spans="1:4" x14ac:dyDescent="0.25">
      <c r="A11679" t="s">
        <v>5562</v>
      </c>
      <c r="B11679" t="s">
        <v>5562</v>
      </c>
      <c r="C11679">
        <v>0.24</v>
      </c>
      <c r="D11679" t="s">
        <v>22</v>
      </c>
    </row>
    <row r="11680" spans="1:4" x14ac:dyDescent="0.25">
      <c r="A11680" t="s">
        <v>5562</v>
      </c>
      <c r="B11680" t="s">
        <v>5563</v>
      </c>
      <c r="C11680">
        <v>0.96</v>
      </c>
      <c r="D11680" t="s">
        <v>22</v>
      </c>
    </row>
    <row r="11681" spans="1:4" x14ac:dyDescent="0.25">
      <c r="A11681" t="s">
        <v>5563</v>
      </c>
      <c r="B11681" t="s">
        <v>5564</v>
      </c>
      <c r="C11681">
        <v>0.72</v>
      </c>
      <c r="D11681" t="s">
        <v>16</v>
      </c>
    </row>
    <row r="11682" spans="1:4" x14ac:dyDescent="0.25">
      <c r="A11682" t="s">
        <v>5564</v>
      </c>
      <c r="B11682" t="s">
        <v>5564</v>
      </c>
      <c r="C11682">
        <v>0.24</v>
      </c>
      <c r="D11682" t="s">
        <v>22</v>
      </c>
    </row>
    <row r="11683" spans="1:4" x14ac:dyDescent="0.25">
      <c r="A11683" t="s">
        <v>5564</v>
      </c>
      <c r="B11683" t="s">
        <v>5564</v>
      </c>
      <c r="C11683">
        <v>0.36</v>
      </c>
      <c r="D11683" t="s">
        <v>22</v>
      </c>
    </row>
    <row r="11684" spans="1:4" x14ac:dyDescent="0.25">
      <c r="A11684" t="s">
        <v>5564</v>
      </c>
      <c r="B11684" t="s">
        <v>5565</v>
      </c>
      <c r="C11684">
        <v>1.2</v>
      </c>
      <c r="D11684" t="s">
        <v>18</v>
      </c>
    </row>
    <row r="11685" spans="1:4" x14ac:dyDescent="0.25">
      <c r="A11685" t="s">
        <v>5565</v>
      </c>
      <c r="B11685" t="s">
        <v>5565</v>
      </c>
      <c r="C11685">
        <v>0.24</v>
      </c>
      <c r="D11685" t="s">
        <v>22</v>
      </c>
    </row>
    <row r="11686" spans="1:4" x14ac:dyDescent="0.25">
      <c r="A11686" t="s">
        <v>5565</v>
      </c>
      <c r="B11686" t="s">
        <v>5565</v>
      </c>
      <c r="C11686">
        <v>0.2</v>
      </c>
      <c r="D11686" t="s">
        <v>56</v>
      </c>
    </row>
    <row r="11687" spans="1:4" x14ac:dyDescent="0.25">
      <c r="A11687" t="s">
        <v>5565</v>
      </c>
      <c r="B11687" t="s">
        <v>5565</v>
      </c>
      <c r="C11687">
        <v>0.28000000000000003</v>
      </c>
      <c r="D11687" t="s">
        <v>58</v>
      </c>
    </row>
    <row r="11688" spans="1:4" x14ac:dyDescent="0.25">
      <c r="A11688" t="s">
        <v>5565</v>
      </c>
      <c r="B11688" t="s">
        <v>5565</v>
      </c>
      <c r="C11688">
        <v>0.12</v>
      </c>
      <c r="D11688" t="s">
        <v>25</v>
      </c>
    </row>
    <row r="11689" spans="1:4" x14ac:dyDescent="0.25">
      <c r="A11689" t="s">
        <v>5565</v>
      </c>
      <c r="B11689" t="s">
        <v>5566</v>
      </c>
      <c r="C11689">
        <v>0.2</v>
      </c>
      <c r="D11689" t="s">
        <v>56</v>
      </c>
    </row>
    <row r="11690" spans="1:4" x14ac:dyDescent="0.25">
      <c r="A11690" t="s">
        <v>5566</v>
      </c>
      <c r="B11690" t="s">
        <v>5566</v>
      </c>
      <c r="C11690">
        <v>0.76</v>
      </c>
      <c r="D11690" t="s">
        <v>18</v>
      </c>
    </row>
    <row r="11691" spans="1:4" x14ac:dyDescent="0.25">
      <c r="A11691" t="s">
        <v>5566</v>
      </c>
      <c r="B11691" t="s">
        <v>5567</v>
      </c>
      <c r="C11691">
        <v>0.24</v>
      </c>
      <c r="D11691" t="s">
        <v>22</v>
      </c>
    </row>
    <row r="11692" spans="1:4" x14ac:dyDescent="0.25">
      <c r="A11692" t="s">
        <v>5567</v>
      </c>
      <c r="B11692" t="s">
        <v>5568</v>
      </c>
      <c r="C11692">
        <v>1.92</v>
      </c>
      <c r="D11692" t="s">
        <v>18</v>
      </c>
    </row>
    <row r="11693" spans="1:4" x14ac:dyDescent="0.25">
      <c r="A11693" t="s">
        <v>5568</v>
      </c>
      <c r="B11693" t="s">
        <v>5568</v>
      </c>
      <c r="C11693">
        <v>0.24</v>
      </c>
      <c r="D11693" t="s">
        <v>22</v>
      </c>
    </row>
    <row r="11694" spans="1:4" x14ac:dyDescent="0.25">
      <c r="A11694" t="s">
        <v>5568</v>
      </c>
      <c r="B11694" t="s">
        <v>5569</v>
      </c>
      <c r="C11694">
        <v>0.72</v>
      </c>
      <c r="D11694" t="s">
        <v>18</v>
      </c>
    </row>
    <row r="11695" spans="1:4" x14ac:dyDescent="0.25">
      <c r="A11695" t="s">
        <v>5569</v>
      </c>
      <c r="B11695" t="s">
        <v>5569</v>
      </c>
      <c r="C11695">
        <v>0.72</v>
      </c>
      <c r="D11695" t="s">
        <v>16</v>
      </c>
    </row>
    <row r="11696" spans="1:4" x14ac:dyDescent="0.25">
      <c r="A11696" t="s">
        <v>5569</v>
      </c>
      <c r="B11696" t="s">
        <v>5570</v>
      </c>
      <c r="C11696">
        <v>0.24</v>
      </c>
      <c r="D11696" t="s">
        <v>18</v>
      </c>
    </row>
    <row r="11697" spans="1:4" x14ac:dyDescent="0.25">
      <c r="A11697" t="s">
        <v>5570</v>
      </c>
      <c r="B11697" t="s">
        <v>5570</v>
      </c>
      <c r="C11697">
        <v>0.24</v>
      </c>
      <c r="D11697" t="s">
        <v>16</v>
      </c>
    </row>
    <row r="11698" spans="1:4" x14ac:dyDescent="0.25">
      <c r="A11698" t="s">
        <v>5570</v>
      </c>
      <c r="B11698" t="s">
        <v>5570</v>
      </c>
      <c r="C11698">
        <v>0.24</v>
      </c>
      <c r="D11698" t="s">
        <v>18</v>
      </c>
    </row>
    <row r="11699" spans="1:4" x14ac:dyDescent="0.25">
      <c r="A11699" t="s">
        <v>5570</v>
      </c>
      <c r="B11699" t="s">
        <v>5570</v>
      </c>
      <c r="C11699">
        <v>0.48</v>
      </c>
      <c r="D11699" t="s">
        <v>16</v>
      </c>
    </row>
    <row r="11700" spans="1:4" x14ac:dyDescent="0.25">
      <c r="A11700" t="s">
        <v>5570</v>
      </c>
      <c r="B11700" t="s">
        <v>5571</v>
      </c>
      <c r="C11700">
        <v>4.32</v>
      </c>
      <c r="D11700" t="s">
        <v>18</v>
      </c>
    </row>
    <row r="11701" spans="1:4" x14ac:dyDescent="0.25">
      <c r="A11701" t="s">
        <v>5571</v>
      </c>
      <c r="B11701" t="s">
        <v>5571</v>
      </c>
      <c r="C11701">
        <v>0.24</v>
      </c>
      <c r="D11701" t="s">
        <v>16</v>
      </c>
    </row>
    <row r="11702" spans="1:4" x14ac:dyDescent="0.25">
      <c r="A11702" t="s">
        <v>5571</v>
      </c>
      <c r="B11702" t="s">
        <v>5572</v>
      </c>
      <c r="C11702">
        <v>2.64</v>
      </c>
      <c r="D11702" t="s">
        <v>18</v>
      </c>
    </row>
    <row r="11703" spans="1:4" x14ac:dyDescent="0.25">
      <c r="A11703" t="s">
        <v>5572</v>
      </c>
      <c r="B11703" t="s">
        <v>5572</v>
      </c>
      <c r="C11703">
        <v>0.24</v>
      </c>
      <c r="D11703" t="s">
        <v>16</v>
      </c>
    </row>
    <row r="11704" spans="1:4" x14ac:dyDescent="0.25">
      <c r="A11704" t="s">
        <v>5572</v>
      </c>
      <c r="B11704" t="s">
        <v>5573</v>
      </c>
      <c r="C11704">
        <v>0.72</v>
      </c>
      <c r="D11704" t="s">
        <v>18</v>
      </c>
    </row>
    <row r="11705" spans="1:4" x14ac:dyDescent="0.25">
      <c r="A11705" t="s">
        <v>5573</v>
      </c>
      <c r="B11705" t="s">
        <v>5573</v>
      </c>
      <c r="C11705">
        <v>0.48</v>
      </c>
      <c r="D11705" t="s">
        <v>16</v>
      </c>
    </row>
    <row r="11706" spans="1:4" x14ac:dyDescent="0.25">
      <c r="A11706" t="s">
        <v>5573</v>
      </c>
      <c r="B11706" t="s">
        <v>5574</v>
      </c>
      <c r="C11706">
        <v>2.16</v>
      </c>
      <c r="D11706" t="s">
        <v>18</v>
      </c>
    </row>
    <row r="11707" spans="1:4" x14ac:dyDescent="0.25">
      <c r="A11707" t="s">
        <v>5574</v>
      </c>
      <c r="B11707" t="s">
        <v>5575</v>
      </c>
      <c r="C11707">
        <v>0.48</v>
      </c>
      <c r="D11707" t="s">
        <v>16</v>
      </c>
    </row>
    <row r="11708" spans="1:4" x14ac:dyDescent="0.25">
      <c r="A11708" t="s">
        <v>5575</v>
      </c>
      <c r="B11708" t="s">
        <v>5575</v>
      </c>
      <c r="C11708">
        <v>0.24</v>
      </c>
      <c r="D11708" t="s">
        <v>22</v>
      </c>
    </row>
    <row r="11709" spans="1:4" x14ac:dyDescent="0.25">
      <c r="A11709" t="s">
        <v>5575</v>
      </c>
      <c r="B11709" t="s">
        <v>5575</v>
      </c>
      <c r="C11709">
        <v>0.24</v>
      </c>
      <c r="D11709" t="s">
        <v>50</v>
      </c>
    </row>
    <row r="11710" spans="1:4" x14ac:dyDescent="0.25">
      <c r="A11710" t="s">
        <v>5575</v>
      </c>
      <c r="B11710" t="s">
        <v>5576</v>
      </c>
      <c r="C11710">
        <v>0.48</v>
      </c>
      <c r="D11710" t="s">
        <v>16</v>
      </c>
    </row>
    <row r="11711" spans="1:4" x14ac:dyDescent="0.25">
      <c r="A11711" t="s">
        <v>5576</v>
      </c>
      <c r="B11711" t="s">
        <v>5577</v>
      </c>
      <c r="C11711">
        <v>1.08</v>
      </c>
      <c r="D11711" t="s">
        <v>18</v>
      </c>
    </row>
    <row r="11712" spans="1:4" x14ac:dyDescent="0.25">
      <c r="A11712" t="s">
        <v>5577</v>
      </c>
      <c r="B11712" t="s">
        <v>5577</v>
      </c>
      <c r="C11712">
        <v>0.24</v>
      </c>
      <c r="D11712" t="s">
        <v>22</v>
      </c>
    </row>
    <row r="11713" spans="1:4" x14ac:dyDescent="0.25">
      <c r="A11713" t="s">
        <v>5577</v>
      </c>
      <c r="B11713" t="s">
        <v>5578</v>
      </c>
      <c r="C11713">
        <v>0.96</v>
      </c>
      <c r="D11713" t="s">
        <v>18</v>
      </c>
    </row>
    <row r="11714" spans="1:4" x14ac:dyDescent="0.25">
      <c r="A11714" t="s">
        <v>5578</v>
      </c>
      <c r="B11714" t="s">
        <v>5578</v>
      </c>
      <c r="C11714">
        <v>0.24</v>
      </c>
      <c r="D11714" t="s">
        <v>22</v>
      </c>
    </row>
    <row r="11715" spans="1:4" x14ac:dyDescent="0.25">
      <c r="A11715" t="s">
        <v>5578</v>
      </c>
      <c r="B11715" t="s">
        <v>5578</v>
      </c>
      <c r="C11715">
        <v>0.24</v>
      </c>
      <c r="D11715" t="s">
        <v>22</v>
      </c>
    </row>
    <row r="11716" spans="1:4" x14ac:dyDescent="0.25">
      <c r="A11716" t="s">
        <v>5578</v>
      </c>
      <c r="B11716" t="s">
        <v>5579</v>
      </c>
      <c r="C11716">
        <v>0.48</v>
      </c>
      <c r="D11716" t="s">
        <v>16</v>
      </c>
    </row>
    <row r="11717" spans="1:4" x14ac:dyDescent="0.25">
      <c r="A11717" t="s">
        <v>5579</v>
      </c>
      <c r="B11717" t="s">
        <v>5580</v>
      </c>
      <c r="C11717">
        <v>2.08</v>
      </c>
      <c r="D11717" t="s">
        <v>18</v>
      </c>
    </row>
    <row r="11718" spans="1:4" x14ac:dyDescent="0.25">
      <c r="A11718" t="s">
        <v>5580</v>
      </c>
      <c r="B11718" t="s">
        <v>5581</v>
      </c>
      <c r="C11718">
        <v>3.6</v>
      </c>
      <c r="D11718" t="s">
        <v>20</v>
      </c>
    </row>
    <row r="11719" spans="1:4" x14ac:dyDescent="0.25">
      <c r="A11719" t="s">
        <v>5581</v>
      </c>
      <c r="B11719" t="s">
        <v>5582</v>
      </c>
      <c r="C11719">
        <v>15.76</v>
      </c>
      <c r="D11719" t="s">
        <v>215</v>
      </c>
    </row>
    <row r="11720" spans="1:4" x14ac:dyDescent="0.25">
      <c r="A11720" t="s">
        <v>5582</v>
      </c>
      <c r="B11720" t="s">
        <v>5583</v>
      </c>
      <c r="C11720">
        <v>0.52</v>
      </c>
      <c r="D11720" t="s">
        <v>18</v>
      </c>
    </row>
    <row r="11721" spans="1:4" x14ac:dyDescent="0.25">
      <c r="A11721" t="s">
        <v>5583</v>
      </c>
      <c r="B11721" t="s">
        <v>5583</v>
      </c>
      <c r="C11721">
        <v>0.24</v>
      </c>
      <c r="D11721" t="s">
        <v>16</v>
      </c>
    </row>
    <row r="11722" spans="1:4" x14ac:dyDescent="0.25">
      <c r="A11722" t="s">
        <v>5583</v>
      </c>
      <c r="B11722" t="s">
        <v>5583</v>
      </c>
      <c r="C11722">
        <v>0.08</v>
      </c>
      <c r="D11722" t="s">
        <v>25</v>
      </c>
    </row>
    <row r="11723" spans="1:4" x14ac:dyDescent="0.25">
      <c r="A11723" t="s">
        <v>5583</v>
      </c>
      <c r="B11723" t="s">
        <v>5584</v>
      </c>
      <c r="C11723">
        <v>0.4</v>
      </c>
      <c r="D11723" t="s">
        <v>56</v>
      </c>
    </row>
    <row r="11724" spans="1:4" x14ac:dyDescent="0.25">
      <c r="A11724" t="s">
        <v>5584</v>
      </c>
      <c r="B11724" t="s">
        <v>5584</v>
      </c>
      <c r="C11724">
        <v>0.28000000000000003</v>
      </c>
      <c r="D11724" t="s">
        <v>16</v>
      </c>
    </row>
    <row r="11725" spans="1:4" x14ac:dyDescent="0.25">
      <c r="A11725" t="s">
        <v>5584</v>
      </c>
      <c r="B11725" t="s">
        <v>5585</v>
      </c>
      <c r="C11725">
        <v>1.92</v>
      </c>
      <c r="D11725" t="s">
        <v>18</v>
      </c>
    </row>
    <row r="11726" spans="1:4" x14ac:dyDescent="0.25">
      <c r="A11726" t="s">
        <v>5585</v>
      </c>
      <c r="B11726" t="s">
        <v>5585</v>
      </c>
      <c r="C11726">
        <v>0.24</v>
      </c>
      <c r="D11726" t="s">
        <v>16</v>
      </c>
    </row>
    <row r="11727" spans="1:4" x14ac:dyDescent="0.25">
      <c r="A11727" t="s">
        <v>5585</v>
      </c>
      <c r="B11727" t="s">
        <v>5586</v>
      </c>
      <c r="C11727">
        <v>3.84</v>
      </c>
      <c r="D11727" t="s">
        <v>18</v>
      </c>
    </row>
    <row r="11728" spans="1:4" x14ac:dyDescent="0.25">
      <c r="A11728" t="s">
        <v>5586</v>
      </c>
      <c r="B11728" t="s">
        <v>5586</v>
      </c>
      <c r="C11728">
        <v>0.36</v>
      </c>
      <c r="D11728" t="s">
        <v>25</v>
      </c>
    </row>
    <row r="11729" spans="1:4" x14ac:dyDescent="0.25">
      <c r="A11729" t="s">
        <v>5586</v>
      </c>
      <c r="B11729" t="s">
        <v>5587</v>
      </c>
      <c r="C11729">
        <v>8.4</v>
      </c>
      <c r="D11729" t="s">
        <v>18</v>
      </c>
    </row>
    <row r="11730" spans="1:4" x14ac:dyDescent="0.25">
      <c r="A11730" t="s">
        <v>5587</v>
      </c>
      <c r="B11730" t="s">
        <v>5587</v>
      </c>
      <c r="C11730">
        <v>0.24</v>
      </c>
      <c r="D11730" t="s">
        <v>16</v>
      </c>
    </row>
    <row r="11731" spans="1:4" x14ac:dyDescent="0.25">
      <c r="A11731" t="s">
        <v>5587</v>
      </c>
      <c r="B11731" t="s">
        <v>5588</v>
      </c>
      <c r="C11731">
        <v>1.2</v>
      </c>
      <c r="D11731" t="s">
        <v>18</v>
      </c>
    </row>
    <row r="11732" spans="1:4" x14ac:dyDescent="0.25">
      <c r="A11732" t="s">
        <v>5588</v>
      </c>
      <c r="B11732" t="s">
        <v>5589</v>
      </c>
      <c r="C11732">
        <v>0.96</v>
      </c>
      <c r="D11732" t="s">
        <v>16</v>
      </c>
    </row>
    <row r="11733" spans="1:4" x14ac:dyDescent="0.25">
      <c r="A11733" t="s">
        <v>5589</v>
      </c>
      <c r="B11733" t="s">
        <v>5589</v>
      </c>
      <c r="C11733">
        <v>0.24</v>
      </c>
      <c r="D11733" t="s">
        <v>18</v>
      </c>
    </row>
    <row r="11734" spans="1:4" x14ac:dyDescent="0.25">
      <c r="A11734" t="s">
        <v>5589</v>
      </c>
      <c r="B11734" t="s">
        <v>5590</v>
      </c>
      <c r="C11734">
        <v>0.24</v>
      </c>
      <c r="D11734" t="s">
        <v>16</v>
      </c>
    </row>
    <row r="11735" spans="1:4" x14ac:dyDescent="0.25">
      <c r="A11735" t="s">
        <v>5590</v>
      </c>
      <c r="B11735" t="s">
        <v>5590</v>
      </c>
      <c r="C11735">
        <v>0.24</v>
      </c>
      <c r="D11735" t="s">
        <v>18</v>
      </c>
    </row>
    <row r="11736" spans="1:4" x14ac:dyDescent="0.25">
      <c r="A11736" t="s">
        <v>5590</v>
      </c>
      <c r="B11736" t="s">
        <v>5591</v>
      </c>
      <c r="C11736">
        <v>1.2</v>
      </c>
      <c r="D11736" t="s">
        <v>16</v>
      </c>
    </row>
    <row r="11737" spans="1:4" x14ac:dyDescent="0.25">
      <c r="A11737" t="s">
        <v>5591</v>
      </c>
      <c r="B11737" t="s">
        <v>5591</v>
      </c>
      <c r="C11737">
        <v>0.24</v>
      </c>
      <c r="D11737" t="s">
        <v>18</v>
      </c>
    </row>
    <row r="11738" spans="1:4" x14ac:dyDescent="0.25">
      <c r="A11738" t="s">
        <v>5591</v>
      </c>
      <c r="B11738" t="s">
        <v>5591</v>
      </c>
      <c r="C11738">
        <v>0.24</v>
      </c>
      <c r="D11738" t="s">
        <v>16</v>
      </c>
    </row>
    <row r="11739" spans="1:4" x14ac:dyDescent="0.25">
      <c r="A11739" t="s">
        <v>5591</v>
      </c>
      <c r="B11739" t="s">
        <v>5592</v>
      </c>
      <c r="C11739">
        <v>0.48</v>
      </c>
      <c r="D11739" t="s">
        <v>18</v>
      </c>
    </row>
    <row r="11740" spans="1:4" x14ac:dyDescent="0.25">
      <c r="A11740" t="s">
        <v>5592</v>
      </c>
      <c r="B11740" t="s">
        <v>5592</v>
      </c>
      <c r="C11740">
        <v>0.24</v>
      </c>
      <c r="D11740" t="s">
        <v>16</v>
      </c>
    </row>
    <row r="11741" spans="1:4" x14ac:dyDescent="0.25">
      <c r="A11741" t="s">
        <v>5592</v>
      </c>
      <c r="B11741" t="s">
        <v>5593</v>
      </c>
      <c r="C11741">
        <v>1.2</v>
      </c>
      <c r="D11741" t="s">
        <v>18</v>
      </c>
    </row>
    <row r="11742" spans="1:4" x14ac:dyDescent="0.25">
      <c r="A11742" t="s">
        <v>5593</v>
      </c>
      <c r="B11742" t="s">
        <v>5594</v>
      </c>
      <c r="C11742">
        <v>0.6</v>
      </c>
      <c r="D11742" t="s">
        <v>172</v>
      </c>
    </row>
    <row r="11743" spans="1:4" x14ac:dyDescent="0.25">
      <c r="A11743" t="s">
        <v>5594</v>
      </c>
      <c r="B11743" t="s">
        <v>5594</v>
      </c>
      <c r="C11743">
        <v>0.24</v>
      </c>
      <c r="D11743" t="s">
        <v>39</v>
      </c>
    </row>
    <row r="11744" spans="1:4" x14ac:dyDescent="0.25">
      <c r="A11744" t="s">
        <v>5594</v>
      </c>
      <c r="B11744" t="s">
        <v>5595</v>
      </c>
      <c r="C11744">
        <v>0.48</v>
      </c>
      <c r="D11744" t="s">
        <v>18</v>
      </c>
    </row>
    <row r="11745" spans="1:4" x14ac:dyDescent="0.25">
      <c r="A11745" t="s">
        <v>5595</v>
      </c>
      <c r="B11745" t="s">
        <v>5595</v>
      </c>
      <c r="C11745">
        <v>0.48</v>
      </c>
      <c r="D11745" t="s">
        <v>16</v>
      </c>
    </row>
    <row r="11746" spans="1:4" x14ac:dyDescent="0.25">
      <c r="A11746" t="s">
        <v>5595</v>
      </c>
      <c r="B11746" t="s">
        <v>5596</v>
      </c>
      <c r="C11746">
        <v>1.44</v>
      </c>
      <c r="D11746" t="s">
        <v>18</v>
      </c>
    </row>
    <row r="11747" spans="1:4" x14ac:dyDescent="0.25">
      <c r="A11747" t="s">
        <v>5596</v>
      </c>
      <c r="B11747" t="s">
        <v>5596</v>
      </c>
      <c r="C11747">
        <v>0.24</v>
      </c>
      <c r="D11747" t="s">
        <v>16</v>
      </c>
    </row>
    <row r="11748" spans="1:4" x14ac:dyDescent="0.25">
      <c r="A11748" t="s">
        <v>5596</v>
      </c>
      <c r="B11748" t="s">
        <v>5596</v>
      </c>
      <c r="C11748">
        <v>0.24</v>
      </c>
      <c r="D11748" t="s">
        <v>23</v>
      </c>
    </row>
    <row r="11749" spans="1:4" x14ac:dyDescent="0.25">
      <c r="A11749" t="s">
        <v>5596</v>
      </c>
      <c r="B11749" t="s">
        <v>5596</v>
      </c>
      <c r="C11749">
        <v>0.24</v>
      </c>
      <c r="D11749" t="s">
        <v>16</v>
      </c>
    </row>
    <row r="11750" spans="1:4" x14ac:dyDescent="0.25">
      <c r="A11750" t="s">
        <v>5596</v>
      </c>
      <c r="B11750" t="s">
        <v>5597</v>
      </c>
      <c r="C11750">
        <v>1.68</v>
      </c>
      <c r="D11750" t="s">
        <v>18</v>
      </c>
    </row>
    <row r="11751" spans="1:4" x14ac:dyDescent="0.25">
      <c r="A11751" t="s">
        <v>5597</v>
      </c>
      <c r="B11751" t="s">
        <v>5598</v>
      </c>
      <c r="C11751">
        <v>1.08</v>
      </c>
      <c r="D11751" t="s">
        <v>23</v>
      </c>
    </row>
    <row r="11752" spans="1:4" x14ac:dyDescent="0.25">
      <c r="A11752" t="s">
        <v>5598</v>
      </c>
      <c r="B11752" t="s">
        <v>5598</v>
      </c>
      <c r="C11752">
        <v>0.36</v>
      </c>
      <c r="D11752" t="s">
        <v>16</v>
      </c>
    </row>
    <row r="11753" spans="1:4" x14ac:dyDescent="0.25">
      <c r="A11753" t="s">
        <v>5598</v>
      </c>
      <c r="B11753" t="s">
        <v>5599</v>
      </c>
      <c r="C11753">
        <v>0.6</v>
      </c>
      <c r="D11753" t="s">
        <v>18</v>
      </c>
    </row>
    <row r="11754" spans="1:4" x14ac:dyDescent="0.25">
      <c r="A11754" t="s">
        <v>5599</v>
      </c>
      <c r="B11754" t="s">
        <v>5600</v>
      </c>
      <c r="C11754">
        <v>0.72</v>
      </c>
      <c r="D11754" t="s">
        <v>23</v>
      </c>
    </row>
    <row r="11755" spans="1:4" x14ac:dyDescent="0.25">
      <c r="A11755" t="s">
        <v>5600</v>
      </c>
      <c r="B11755" t="s">
        <v>5601</v>
      </c>
      <c r="C11755">
        <v>0.72</v>
      </c>
      <c r="D11755" t="s">
        <v>16</v>
      </c>
    </row>
    <row r="11756" spans="1:4" x14ac:dyDescent="0.25">
      <c r="A11756" t="s">
        <v>5601</v>
      </c>
      <c r="B11756" t="s">
        <v>5602</v>
      </c>
      <c r="C11756">
        <v>1.2</v>
      </c>
      <c r="D11756" t="s">
        <v>18</v>
      </c>
    </row>
    <row r="11757" spans="1:4" x14ac:dyDescent="0.25">
      <c r="A11757" t="s">
        <v>5602</v>
      </c>
      <c r="B11757" t="s">
        <v>5603</v>
      </c>
      <c r="C11757">
        <v>1.08</v>
      </c>
      <c r="D11757" t="s">
        <v>16</v>
      </c>
    </row>
    <row r="11758" spans="1:4" x14ac:dyDescent="0.25">
      <c r="A11758" t="s">
        <v>5603</v>
      </c>
      <c r="B11758" t="s">
        <v>5604</v>
      </c>
      <c r="C11758">
        <v>2.04</v>
      </c>
      <c r="D11758" t="s">
        <v>18</v>
      </c>
    </row>
    <row r="11759" spans="1:4" x14ac:dyDescent="0.25">
      <c r="A11759" t="s">
        <v>5604</v>
      </c>
      <c r="B11759" t="s">
        <v>5604</v>
      </c>
      <c r="C11759">
        <v>0.36</v>
      </c>
      <c r="D11759" t="s">
        <v>16</v>
      </c>
    </row>
    <row r="11760" spans="1:4" x14ac:dyDescent="0.25">
      <c r="A11760" t="s">
        <v>5604</v>
      </c>
      <c r="B11760" t="s">
        <v>5605</v>
      </c>
      <c r="C11760">
        <v>2.64</v>
      </c>
      <c r="D11760" t="s">
        <v>18</v>
      </c>
    </row>
    <row r="11761" spans="1:4" x14ac:dyDescent="0.25">
      <c r="A11761" t="s">
        <v>5605</v>
      </c>
      <c r="B11761" t="s">
        <v>5605</v>
      </c>
      <c r="C11761">
        <v>0.48</v>
      </c>
      <c r="D11761" t="s">
        <v>16</v>
      </c>
    </row>
    <row r="11762" spans="1:4" x14ac:dyDescent="0.25">
      <c r="A11762" t="s">
        <v>5605</v>
      </c>
      <c r="B11762" t="s">
        <v>5606</v>
      </c>
      <c r="C11762">
        <v>12.12</v>
      </c>
      <c r="D11762" t="s">
        <v>18</v>
      </c>
    </row>
    <row r="11763" spans="1:4" x14ac:dyDescent="0.25">
      <c r="A11763" t="s">
        <v>5606</v>
      </c>
      <c r="B11763" t="s">
        <v>5607</v>
      </c>
      <c r="C11763">
        <v>0.6</v>
      </c>
      <c r="D11763" t="s">
        <v>23</v>
      </c>
    </row>
    <row r="11764" spans="1:4" x14ac:dyDescent="0.25">
      <c r="A11764" t="s">
        <v>5607</v>
      </c>
      <c r="B11764" t="s">
        <v>5608</v>
      </c>
      <c r="C11764">
        <v>0.72</v>
      </c>
      <c r="D11764" t="s">
        <v>25</v>
      </c>
    </row>
    <row r="11765" spans="1:4" x14ac:dyDescent="0.25">
      <c r="A11765" t="s">
        <v>5608</v>
      </c>
      <c r="B11765" t="s">
        <v>5609</v>
      </c>
      <c r="C11765">
        <v>1.68</v>
      </c>
      <c r="D11765" t="s">
        <v>18</v>
      </c>
    </row>
    <row r="11766" spans="1:4" x14ac:dyDescent="0.25">
      <c r="A11766" t="s">
        <v>5609</v>
      </c>
      <c r="B11766" t="s">
        <v>5610</v>
      </c>
      <c r="C11766">
        <v>0.24</v>
      </c>
      <c r="D11766" t="s">
        <v>16</v>
      </c>
    </row>
    <row r="11767" spans="1:4" x14ac:dyDescent="0.25">
      <c r="A11767" t="s">
        <v>5610</v>
      </c>
      <c r="B11767" t="s">
        <v>5611</v>
      </c>
      <c r="C11767">
        <v>1.44</v>
      </c>
      <c r="D11767" t="s">
        <v>18</v>
      </c>
    </row>
    <row r="11768" spans="1:4" x14ac:dyDescent="0.25">
      <c r="A11768" t="s">
        <v>5611</v>
      </c>
      <c r="B11768" t="s">
        <v>5611</v>
      </c>
      <c r="C11768">
        <v>0.24</v>
      </c>
      <c r="D11768" t="s">
        <v>16</v>
      </c>
    </row>
    <row r="11769" spans="1:4" x14ac:dyDescent="0.25">
      <c r="A11769" t="s">
        <v>5611</v>
      </c>
      <c r="B11769" t="s">
        <v>5612</v>
      </c>
      <c r="C11769">
        <v>1.92</v>
      </c>
      <c r="D11769" t="s">
        <v>18</v>
      </c>
    </row>
    <row r="11770" spans="1:4" x14ac:dyDescent="0.25">
      <c r="A11770" t="s">
        <v>5612</v>
      </c>
      <c r="B11770" t="s">
        <v>5613</v>
      </c>
      <c r="C11770">
        <v>0.24</v>
      </c>
      <c r="D11770" t="s">
        <v>16</v>
      </c>
    </row>
    <row r="11771" spans="1:4" x14ac:dyDescent="0.25">
      <c r="A11771" t="s">
        <v>5613</v>
      </c>
      <c r="B11771" t="s">
        <v>5613</v>
      </c>
      <c r="C11771">
        <v>0.96</v>
      </c>
      <c r="D11771" t="s">
        <v>18</v>
      </c>
    </row>
    <row r="11772" spans="1:4" x14ac:dyDescent="0.25">
      <c r="A11772" t="s">
        <v>5613</v>
      </c>
      <c r="B11772" t="s">
        <v>5614</v>
      </c>
      <c r="C11772">
        <v>0.24</v>
      </c>
      <c r="D11772" t="s">
        <v>16</v>
      </c>
    </row>
    <row r="11773" spans="1:4" x14ac:dyDescent="0.25">
      <c r="A11773" t="s">
        <v>5614</v>
      </c>
      <c r="B11773" t="s">
        <v>5615</v>
      </c>
      <c r="C11773">
        <v>2.64</v>
      </c>
      <c r="D11773" t="s">
        <v>18</v>
      </c>
    </row>
    <row r="11774" spans="1:4" x14ac:dyDescent="0.25">
      <c r="A11774" t="s">
        <v>5615</v>
      </c>
      <c r="B11774" t="s">
        <v>5616</v>
      </c>
      <c r="C11774">
        <v>0.2</v>
      </c>
      <c r="D11774" t="s">
        <v>25</v>
      </c>
    </row>
    <row r="11775" spans="1:4" x14ac:dyDescent="0.25">
      <c r="A11775" t="s">
        <v>5616</v>
      </c>
      <c r="B11775" t="s">
        <v>5617</v>
      </c>
      <c r="C11775">
        <v>12</v>
      </c>
      <c r="D11775" t="s">
        <v>18</v>
      </c>
    </row>
    <row r="11776" spans="1:4" x14ac:dyDescent="0.25">
      <c r="A11776" t="s">
        <v>5617</v>
      </c>
      <c r="B11776" t="s">
        <v>5617</v>
      </c>
      <c r="C11776">
        <v>0.24</v>
      </c>
      <c r="D11776" t="s">
        <v>16</v>
      </c>
    </row>
    <row r="11777" spans="1:4" x14ac:dyDescent="0.25">
      <c r="A11777" t="s">
        <v>5617</v>
      </c>
      <c r="B11777" t="s">
        <v>5618</v>
      </c>
      <c r="C11777">
        <v>13.2</v>
      </c>
      <c r="D11777" t="s">
        <v>18</v>
      </c>
    </row>
    <row r="11778" spans="1:4" x14ac:dyDescent="0.25">
      <c r="A11778" t="s">
        <v>5618</v>
      </c>
      <c r="B11778" t="s">
        <v>5618</v>
      </c>
      <c r="C11778">
        <v>0.24</v>
      </c>
      <c r="D11778" t="s">
        <v>16</v>
      </c>
    </row>
    <row r="11779" spans="1:4" x14ac:dyDescent="0.25">
      <c r="A11779" t="s">
        <v>5618</v>
      </c>
      <c r="B11779" t="s">
        <v>5619</v>
      </c>
      <c r="C11779">
        <v>18.239999999999998</v>
      </c>
      <c r="D11779" t="s">
        <v>18</v>
      </c>
    </row>
    <row r="11780" spans="1:4" x14ac:dyDescent="0.25">
      <c r="A11780" t="s">
        <v>5619</v>
      </c>
      <c r="B11780" t="s">
        <v>5620</v>
      </c>
      <c r="C11780">
        <v>25.16</v>
      </c>
      <c r="D11780" t="s">
        <v>215</v>
      </c>
    </row>
    <row r="11781" spans="1:4" x14ac:dyDescent="0.25">
      <c r="A11781" t="s">
        <v>5620</v>
      </c>
      <c r="B11781" t="s">
        <v>5621</v>
      </c>
      <c r="C11781">
        <v>13</v>
      </c>
      <c r="D11781" t="s">
        <v>18</v>
      </c>
    </row>
    <row r="11782" spans="1:4" x14ac:dyDescent="0.25">
      <c r="A11782" t="s">
        <v>5621</v>
      </c>
      <c r="B11782" t="s">
        <v>5621</v>
      </c>
      <c r="C11782">
        <v>0.24</v>
      </c>
      <c r="D11782" t="s">
        <v>16</v>
      </c>
    </row>
    <row r="11783" spans="1:4" x14ac:dyDescent="0.25">
      <c r="A11783" t="s">
        <v>5621</v>
      </c>
      <c r="B11783" t="s">
        <v>5622</v>
      </c>
      <c r="C11783">
        <v>4.32</v>
      </c>
      <c r="D11783" t="s">
        <v>18</v>
      </c>
    </row>
    <row r="11784" spans="1:4" x14ac:dyDescent="0.25">
      <c r="A11784" t="s">
        <v>5622</v>
      </c>
      <c r="B11784" t="s">
        <v>5622</v>
      </c>
      <c r="C11784">
        <v>0.24</v>
      </c>
      <c r="D11784" t="s">
        <v>16</v>
      </c>
    </row>
    <row r="11785" spans="1:4" x14ac:dyDescent="0.25">
      <c r="A11785" t="s">
        <v>5622</v>
      </c>
      <c r="B11785" t="s">
        <v>5623</v>
      </c>
      <c r="C11785">
        <v>0.24</v>
      </c>
      <c r="D11785" t="s">
        <v>18</v>
      </c>
    </row>
    <row r="11786" spans="1:4" x14ac:dyDescent="0.25">
      <c r="A11786" t="s">
        <v>5623</v>
      </c>
      <c r="B11786" t="s">
        <v>5623</v>
      </c>
      <c r="C11786">
        <v>0.24</v>
      </c>
      <c r="D11786" t="s">
        <v>16</v>
      </c>
    </row>
    <row r="11787" spans="1:4" x14ac:dyDescent="0.25">
      <c r="A11787" t="s">
        <v>5623</v>
      </c>
      <c r="B11787" t="s">
        <v>5623</v>
      </c>
      <c r="C11787">
        <v>0.48</v>
      </c>
      <c r="D11787" t="s">
        <v>18</v>
      </c>
    </row>
    <row r="11788" spans="1:4" x14ac:dyDescent="0.25">
      <c r="A11788" t="s">
        <v>5623</v>
      </c>
      <c r="B11788" t="s">
        <v>5624</v>
      </c>
      <c r="C11788">
        <v>0.48</v>
      </c>
      <c r="D11788" t="s">
        <v>16</v>
      </c>
    </row>
    <row r="11789" spans="1:4" x14ac:dyDescent="0.25">
      <c r="A11789" t="s">
        <v>5624</v>
      </c>
      <c r="B11789" t="s">
        <v>5625</v>
      </c>
      <c r="C11789">
        <v>0.72</v>
      </c>
      <c r="D11789" t="s">
        <v>25</v>
      </c>
    </row>
    <row r="11790" spans="1:4" x14ac:dyDescent="0.25">
      <c r="A11790" t="s">
        <v>5625</v>
      </c>
      <c r="B11790" t="s">
        <v>5625</v>
      </c>
      <c r="C11790">
        <v>0.24</v>
      </c>
      <c r="D11790" t="s">
        <v>18</v>
      </c>
    </row>
    <row r="11791" spans="1:4" x14ac:dyDescent="0.25">
      <c r="A11791" t="s">
        <v>5625</v>
      </c>
      <c r="B11791" t="s">
        <v>5625</v>
      </c>
      <c r="C11791">
        <v>0.24</v>
      </c>
      <c r="D11791" t="s">
        <v>16</v>
      </c>
    </row>
    <row r="11792" spans="1:4" x14ac:dyDescent="0.25">
      <c r="A11792" t="s">
        <v>5625</v>
      </c>
      <c r="B11792" t="s">
        <v>5625</v>
      </c>
      <c r="C11792">
        <v>0.24</v>
      </c>
      <c r="D11792" t="s">
        <v>18</v>
      </c>
    </row>
    <row r="11793" spans="1:4" x14ac:dyDescent="0.25">
      <c r="A11793" t="s">
        <v>5625</v>
      </c>
      <c r="B11793" t="s">
        <v>5626</v>
      </c>
      <c r="C11793">
        <v>0.24</v>
      </c>
      <c r="D11793" t="s">
        <v>16</v>
      </c>
    </row>
    <row r="11794" spans="1:4" x14ac:dyDescent="0.25">
      <c r="A11794" t="s">
        <v>5626</v>
      </c>
      <c r="B11794" t="s">
        <v>5626</v>
      </c>
      <c r="C11794">
        <v>0.48</v>
      </c>
      <c r="D11794" t="s">
        <v>18</v>
      </c>
    </row>
    <row r="11795" spans="1:4" x14ac:dyDescent="0.25">
      <c r="A11795" t="s">
        <v>5626</v>
      </c>
      <c r="B11795" t="s">
        <v>5626</v>
      </c>
      <c r="C11795">
        <v>0.24</v>
      </c>
      <c r="D11795" t="s">
        <v>16</v>
      </c>
    </row>
    <row r="11796" spans="1:4" x14ac:dyDescent="0.25">
      <c r="A11796" t="s">
        <v>5626</v>
      </c>
      <c r="B11796" t="s">
        <v>5627</v>
      </c>
      <c r="C11796">
        <v>1.44</v>
      </c>
      <c r="D11796" t="s">
        <v>18</v>
      </c>
    </row>
    <row r="11797" spans="1:4" x14ac:dyDescent="0.25">
      <c r="A11797" t="s">
        <v>5627</v>
      </c>
      <c r="B11797" t="s">
        <v>5627</v>
      </c>
      <c r="C11797">
        <v>0.48</v>
      </c>
      <c r="D11797" t="s">
        <v>16</v>
      </c>
    </row>
    <row r="11798" spans="1:4" x14ac:dyDescent="0.25">
      <c r="A11798" t="s">
        <v>5627</v>
      </c>
      <c r="B11798" t="s">
        <v>5627</v>
      </c>
      <c r="C11798">
        <v>0.24</v>
      </c>
      <c r="D11798" t="s">
        <v>18</v>
      </c>
    </row>
    <row r="11799" spans="1:4" x14ac:dyDescent="0.25">
      <c r="A11799" t="s">
        <v>5627</v>
      </c>
      <c r="B11799" t="s">
        <v>5628</v>
      </c>
      <c r="C11799">
        <v>0.24</v>
      </c>
      <c r="D11799" t="s">
        <v>62</v>
      </c>
    </row>
    <row r="11800" spans="1:4" x14ac:dyDescent="0.25">
      <c r="A11800" t="s">
        <v>5628</v>
      </c>
      <c r="B11800" t="s">
        <v>5628</v>
      </c>
      <c r="C11800">
        <v>0.24</v>
      </c>
      <c r="D11800" t="s">
        <v>16</v>
      </c>
    </row>
    <row r="11801" spans="1:4" x14ac:dyDescent="0.25">
      <c r="A11801" t="s">
        <v>5628</v>
      </c>
      <c r="B11801" t="s">
        <v>5628</v>
      </c>
      <c r="C11801">
        <v>0.24</v>
      </c>
      <c r="D11801" t="s">
        <v>22</v>
      </c>
    </row>
    <row r="11802" spans="1:4" x14ac:dyDescent="0.25">
      <c r="A11802" t="s">
        <v>5628</v>
      </c>
      <c r="B11802" t="s">
        <v>5628</v>
      </c>
      <c r="C11802">
        <v>0.24</v>
      </c>
      <c r="D11802" t="s">
        <v>62</v>
      </c>
    </row>
    <row r="11803" spans="1:4" x14ac:dyDescent="0.25">
      <c r="A11803" t="s">
        <v>5628</v>
      </c>
      <c r="B11803" t="s">
        <v>5629</v>
      </c>
      <c r="C11803">
        <v>0.24</v>
      </c>
      <c r="D11803" t="s">
        <v>22</v>
      </c>
    </row>
    <row r="11804" spans="1:4" x14ac:dyDescent="0.25">
      <c r="A11804" t="s">
        <v>5629</v>
      </c>
      <c r="B11804" t="s">
        <v>5629</v>
      </c>
      <c r="C11804">
        <v>0.72</v>
      </c>
      <c r="D11804" t="s">
        <v>18</v>
      </c>
    </row>
    <row r="11805" spans="1:4" x14ac:dyDescent="0.25">
      <c r="A11805" t="s">
        <v>5629</v>
      </c>
      <c r="B11805" t="s">
        <v>5630</v>
      </c>
      <c r="C11805">
        <v>0.24</v>
      </c>
      <c r="D11805" t="s">
        <v>16</v>
      </c>
    </row>
    <row r="11806" spans="1:4" x14ac:dyDescent="0.25">
      <c r="A11806" t="s">
        <v>5630</v>
      </c>
      <c r="B11806" t="s">
        <v>5631</v>
      </c>
      <c r="C11806">
        <v>1.2</v>
      </c>
      <c r="D11806" t="s">
        <v>18</v>
      </c>
    </row>
    <row r="11807" spans="1:4" x14ac:dyDescent="0.25">
      <c r="A11807" t="s">
        <v>5631</v>
      </c>
      <c r="B11807" t="s">
        <v>5631</v>
      </c>
      <c r="C11807">
        <v>0.24</v>
      </c>
      <c r="D11807" t="s">
        <v>16</v>
      </c>
    </row>
    <row r="11808" spans="1:4" x14ac:dyDescent="0.25">
      <c r="A11808" t="s">
        <v>5631</v>
      </c>
      <c r="B11808" t="s">
        <v>5631</v>
      </c>
      <c r="C11808">
        <v>0.24</v>
      </c>
      <c r="D11808" t="s">
        <v>18</v>
      </c>
    </row>
    <row r="11809" spans="1:4" x14ac:dyDescent="0.25">
      <c r="A11809" t="s">
        <v>5631</v>
      </c>
      <c r="B11809" t="s">
        <v>5632</v>
      </c>
      <c r="C11809">
        <v>0.24</v>
      </c>
      <c r="D11809" t="s">
        <v>16</v>
      </c>
    </row>
    <row r="11810" spans="1:4" x14ac:dyDescent="0.25">
      <c r="A11810" t="s">
        <v>5632</v>
      </c>
      <c r="B11810" t="s">
        <v>5632</v>
      </c>
      <c r="C11810">
        <v>0.24</v>
      </c>
      <c r="D11810" t="s">
        <v>18</v>
      </c>
    </row>
    <row r="11811" spans="1:4" x14ac:dyDescent="0.25">
      <c r="A11811" t="s">
        <v>5632</v>
      </c>
      <c r="B11811" t="s">
        <v>5632</v>
      </c>
      <c r="C11811">
        <v>0.24</v>
      </c>
      <c r="D11811" t="s">
        <v>16</v>
      </c>
    </row>
    <row r="11812" spans="1:4" x14ac:dyDescent="0.25">
      <c r="A11812" t="s">
        <v>5632</v>
      </c>
      <c r="B11812" t="s">
        <v>5633</v>
      </c>
      <c r="C11812">
        <v>0.72</v>
      </c>
      <c r="D11812" t="s">
        <v>18</v>
      </c>
    </row>
    <row r="11813" spans="1:4" x14ac:dyDescent="0.25">
      <c r="A11813" t="s">
        <v>5633</v>
      </c>
      <c r="B11813" t="s">
        <v>5633</v>
      </c>
      <c r="C11813">
        <v>0.24</v>
      </c>
      <c r="D11813" t="s">
        <v>16</v>
      </c>
    </row>
    <row r="11814" spans="1:4" x14ac:dyDescent="0.25">
      <c r="A11814" t="s">
        <v>5633</v>
      </c>
      <c r="B11814" t="s">
        <v>5634</v>
      </c>
      <c r="C11814">
        <v>1.68</v>
      </c>
      <c r="D11814" t="s">
        <v>18</v>
      </c>
    </row>
    <row r="11815" spans="1:4" x14ac:dyDescent="0.25">
      <c r="A11815" t="s">
        <v>5634</v>
      </c>
      <c r="B11815" t="s">
        <v>5634</v>
      </c>
      <c r="C11815">
        <v>0.48</v>
      </c>
      <c r="D11815" t="s">
        <v>16</v>
      </c>
    </row>
    <row r="11816" spans="1:4" x14ac:dyDescent="0.25">
      <c r="A11816" t="s">
        <v>5634</v>
      </c>
      <c r="B11816" t="s">
        <v>5634</v>
      </c>
      <c r="C11816">
        <v>0.24</v>
      </c>
      <c r="D11816" t="s">
        <v>18</v>
      </c>
    </row>
    <row r="11817" spans="1:4" x14ac:dyDescent="0.25">
      <c r="A11817" t="s">
        <v>5634</v>
      </c>
      <c r="B11817" t="s">
        <v>5635</v>
      </c>
      <c r="C11817">
        <v>0.6</v>
      </c>
      <c r="D11817" t="s">
        <v>16</v>
      </c>
    </row>
    <row r="11818" spans="1:4" x14ac:dyDescent="0.25">
      <c r="A11818" t="s">
        <v>5635</v>
      </c>
      <c r="B11818" t="s">
        <v>5636</v>
      </c>
      <c r="C11818">
        <v>0.6</v>
      </c>
      <c r="D11818" t="s">
        <v>18</v>
      </c>
    </row>
    <row r="11819" spans="1:4" x14ac:dyDescent="0.25">
      <c r="A11819" t="s">
        <v>5636</v>
      </c>
      <c r="B11819" t="s">
        <v>5636</v>
      </c>
      <c r="C11819">
        <v>0.24</v>
      </c>
      <c r="D11819" t="s">
        <v>16</v>
      </c>
    </row>
    <row r="11820" spans="1:4" x14ac:dyDescent="0.25">
      <c r="A11820" t="s">
        <v>5636</v>
      </c>
      <c r="B11820" t="s">
        <v>5637</v>
      </c>
      <c r="C11820">
        <v>0.72</v>
      </c>
      <c r="D11820" t="s">
        <v>18</v>
      </c>
    </row>
    <row r="11821" spans="1:4" x14ac:dyDescent="0.25">
      <c r="A11821" t="s">
        <v>5637</v>
      </c>
      <c r="B11821" t="s">
        <v>5637</v>
      </c>
      <c r="C11821">
        <v>0.24</v>
      </c>
      <c r="D11821" t="s">
        <v>50</v>
      </c>
    </row>
    <row r="11822" spans="1:4" x14ac:dyDescent="0.25">
      <c r="A11822" t="s">
        <v>5637</v>
      </c>
      <c r="B11822" t="s">
        <v>5638</v>
      </c>
      <c r="C11822">
        <v>0.96</v>
      </c>
      <c r="D11822" t="s">
        <v>18</v>
      </c>
    </row>
    <row r="11823" spans="1:4" x14ac:dyDescent="0.25">
      <c r="A11823" t="s">
        <v>5638</v>
      </c>
      <c r="B11823" t="s">
        <v>5638</v>
      </c>
      <c r="C11823">
        <v>0.48</v>
      </c>
      <c r="D11823" t="s">
        <v>16</v>
      </c>
    </row>
    <row r="11824" spans="1:4" x14ac:dyDescent="0.25">
      <c r="A11824" t="s">
        <v>5638</v>
      </c>
      <c r="B11824" t="s">
        <v>5638</v>
      </c>
      <c r="C11824">
        <v>0.24</v>
      </c>
      <c r="D11824" t="s">
        <v>18</v>
      </c>
    </row>
    <row r="11825" spans="1:4" x14ac:dyDescent="0.25">
      <c r="A11825" t="s">
        <v>5638</v>
      </c>
      <c r="B11825" t="s">
        <v>5639</v>
      </c>
      <c r="C11825">
        <v>0.48</v>
      </c>
      <c r="D11825" t="s">
        <v>16</v>
      </c>
    </row>
    <row r="11826" spans="1:4" x14ac:dyDescent="0.25">
      <c r="A11826" t="s">
        <v>5639</v>
      </c>
      <c r="B11826" t="s">
        <v>5640</v>
      </c>
      <c r="C11826">
        <v>0.96</v>
      </c>
      <c r="D11826" t="s">
        <v>18</v>
      </c>
    </row>
    <row r="11827" spans="1:4" x14ac:dyDescent="0.25">
      <c r="A11827" t="s">
        <v>5640</v>
      </c>
      <c r="B11827" t="s">
        <v>5640</v>
      </c>
      <c r="C11827">
        <v>0.48</v>
      </c>
      <c r="D11827" t="s">
        <v>16</v>
      </c>
    </row>
    <row r="11828" spans="1:4" x14ac:dyDescent="0.25">
      <c r="A11828" t="s">
        <v>5640</v>
      </c>
      <c r="B11828" t="s">
        <v>5641</v>
      </c>
      <c r="C11828">
        <v>0.24</v>
      </c>
      <c r="D11828" t="s">
        <v>18</v>
      </c>
    </row>
    <row r="11829" spans="1:4" x14ac:dyDescent="0.25">
      <c r="A11829" t="s">
        <v>5641</v>
      </c>
      <c r="B11829" t="s">
        <v>5642</v>
      </c>
      <c r="C11829">
        <v>1.2</v>
      </c>
      <c r="D11829" t="s">
        <v>16</v>
      </c>
    </row>
    <row r="11830" spans="1:4" x14ac:dyDescent="0.25">
      <c r="A11830" t="s">
        <v>5642</v>
      </c>
      <c r="B11830" t="s">
        <v>5642</v>
      </c>
      <c r="C11830">
        <v>0.24</v>
      </c>
      <c r="D11830" t="s">
        <v>18</v>
      </c>
    </row>
    <row r="11831" spans="1:4" x14ac:dyDescent="0.25">
      <c r="A11831" t="s">
        <v>5642</v>
      </c>
      <c r="B11831" t="s">
        <v>5642</v>
      </c>
      <c r="C11831">
        <v>0.24</v>
      </c>
      <c r="D11831" t="s">
        <v>16</v>
      </c>
    </row>
    <row r="11832" spans="1:4" x14ac:dyDescent="0.25">
      <c r="A11832" t="s">
        <v>5642</v>
      </c>
      <c r="B11832" t="s">
        <v>5643</v>
      </c>
      <c r="C11832">
        <v>0.96</v>
      </c>
      <c r="D11832" t="s">
        <v>18</v>
      </c>
    </row>
    <row r="11833" spans="1:4" x14ac:dyDescent="0.25">
      <c r="A11833" t="s">
        <v>5643</v>
      </c>
      <c r="B11833" t="s">
        <v>5643</v>
      </c>
      <c r="C11833">
        <v>0.24</v>
      </c>
      <c r="D11833" t="s">
        <v>16</v>
      </c>
    </row>
    <row r="11834" spans="1:4" x14ac:dyDescent="0.25">
      <c r="A11834" t="s">
        <v>5643</v>
      </c>
      <c r="B11834" t="s">
        <v>5644</v>
      </c>
      <c r="C11834">
        <v>0.48</v>
      </c>
      <c r="D11834" t="s">
        <v>18</v>
      </c>
    </row>
    <row r="11835" spans="1:4" x14ac:dyDescent="0.25">
      <c r="A11835" t="s">
        <v>5644</v>
      </c>
      <c r="B11835" t="s">
        <v>5644</v>
      </c>
      <c r="C11835">
        <v>0.48</v>
      </c>
      <c r="D11835" t="s">
        <v>16</v>
      </c>
    </row>
    <row r="11836" spans="1:4" x14ac:dyDescent="0.25">
      <c r="A11836" t="s">
        <v>5644</v>
      </c>
      <c r="B11836" t="s">
        <v>5645</v>
      </c>
      <c r="C11836">
        <v>1.2</v>
      </c>
      <c r="D11836" t="s">
        <v>18</v>
      </c>
    </row>
    <row r="11837" spans="1:4" x14ac:dyDescent="0.25">
      <c r="A11837" t="s">
        <v>5645</v>
      </c>
      <c r="B11837" t="s">
        <v>5645</v>
      </c>
      <c r="C11837">
        <v>0.24</v>
      </c>
      <c r="D11837" t="s">
        <v>16</v>
      </c>
    </row>
    <row r="11838" spans="1:4" x14ac:dyDescent="0.25">
      <c r="A11838" t="s">
        <v>5645</v>
      </c>
      <c r="B11838" t="s">
        <v>5645</v>
      </c>
      <c r="C11838">
        <v>0.48</v>
      </c>
      <c r="D11838" t="s">
        <v>18</v>
      </c>
    </row>
    <row r="11839" spans="1:4" x14ac:dyDescent="0.25">
      <c r="A11839" t="s">
        <v>5645</v>
      </c>
      <c r="B11839" t="s">
        <v>5646</v>
      </c>
      <c r="C11839">
        <v>0.48</v>
      </c>
      <c r="D11839" t="s">
        <v>16</v>
      </c>
    </row>
    <row r="11840" spans="1:4" x14ac:dyDescent="0.25">
      <c r="A11840" t="s">
        <v>5646</v>
      </c>
      <c r="B11840" t="s">
        <v>5646</v>
      </c>
      <c r="C11840">
        <v>0.48</v>
      </c>
      <c r="D11840" t="s">
        <v>18</v>
      </c>
    </row>
    <row r="11841" spans="1:4" x14ac:dyDescent="0.25">
      <c r="A11841" t="s">
        <v>5646</v>
      </c>
      <c r="B11841" t="s">
        <v>5647</v>
      </c>
      <c r="C11841">
        <v>0.24</v>
      </c>
      <c r="D11841" t="s">
        <v>16</v>
      </c>
    </row>
    <row r="11842" spans="1:4" x14ac:dyDescent="0.25">
      <c r="A11842" t="s">
        <v>5647</v>
      </c>
      <c r="B11842" t="s">
        <v>5648</v>
      </c>
      <c r="C11842">
        <v>1.2</v>
      </c>
      <c r="D11842" t="s">
        <v>18</v>
      </c>
    </row>
    <row r="11843" spans="1:4" x14ac:dyDescent="0.25">
      <c r="A11843" t="s">
        <v>5648</v>
      </c>
      <c r="B11843" t="s">
        <v>5648</v>
      </c>
      <c r="C11843">
        <v>0.24</v>
      </c>
      <c r="D11843" t="s">
        <v>16</v>
      </c>
    </row>
    <row r="11844" spans="1:4" x14ac:dyDescent="0.25">
      <c r="A11844" t="s">
        <v>5648</v>
      </c>
      <c r="B11844" t="s">
        <v>5649</v>
      </c>
      <c r="C11844">
        <v>0.72</v>
      </c>
      <c r="D11844" t="s">
        <v>18</v>
      </c>
    </row>
    <row r="11845" spans="1:4" x14ac:dyDescent="0.25">
      <c r="A11845" t="s">
        <v>5649</v>
      </c>
      <c r="B11845" t="s">
        <v>5649</v>
      </c>
      <c r="C11845">
        <v>0.24</v>
      </c>
      <c r="D11845" t="s">
        <v>16</v>
      </c>
    </row>
    <row r="11846" spans="1:4" x14ac:dyDescent="0.25">
      <c r="A11846" t="s">
        <v>5649</v>
      </c>
      <c r="B11846" t="s">
        <v>5650</v>
      </c>
      <c r="C11846">
        <v>1.92</v>
      </c>
      <c r="D11846" t="s">
        <v>18</v>
      </c>
    </row>
    <row r="11847" spans="1:4" x14ac:dyDescent="0.25">
      <c r="A11847" t="s">
        <v>5650</v>
      </c>
      <c r="B11847" t="s">
        <v>5650</v>
      </c>
      <c r="C11847">
        <v>0.24</v>
      </c>
      <c r="D11847" t="s">
        <v>16</v>
      </c>
    </row>
    <row r="11848" spans="1:4" x14ac:dyDescent="0.25">
      <c r="A11848" t="s">
        <v>5650</v>
      </c>
      <c r="B11848" t="s">
        <v>5651</v>
      </c>
      <c r="C11848">
        <v>0.96</v>
      </c>
      <c r="D11848" t="s">
        <v>18</v>
      </c>
    </row>
    <row r="11849" spans="1:4" x14ac:dyDescent="0.25">
      <c r="A11849" t="s">
        <v>5651</v>
      </c>
      <c r="B11849" t="s">
        <v>5652</v>
      </c>
      <c r="C11849">
        <v>0.48</v>
      </c>
      <c r="D11849" t="s">
        <v>16</v>
      </c>
    </row>
    <row r="11850" spans="1:4" x14ac:dyDescent="0.25">
      <c r="A11850" t="s">
        <v>5652</v>
      </c>
      <c r="B11850" t="s">
        <v>5652</v>
      </c>
      <c r="C11850">
        <v>0.48</v>
      </c>
      <c r="D11850" t="s">
        <v>18</v>
      </c>
    </row>
    <row r="11851" spans="1:4" x14ac:dyDescent="0.25">
      <c r="A11851" t="s">
        <v>5652</v>
      </c>
      <c r="B11851" t="s">
        <v>5653</v>
      </c>
      <c r="C11851">
        <v>0.96</v>
      </c>
      <c r="D11851" t="s">
        <v>16</v>
      </c>
    </row>
    <row r="11852" spans="1:4" x14ac:dyDescent="0.25">
      <c r="A11852" t="s">
        <v>5653</v>
      </c>
      <c r="B11852" t="s">
        <v>5653</v>
      </c>
      <c r="C11852">
        <v>0.24</v>
      </c>
      <c r="D11852" t="s">
        <v>18</v>
      </c>
    </row>
    <row r="11853" spans="1:4" x14ac:dyDescent="0.25">
      <c r="A11853" t="s">
        <v>5653</v>
      </c>
      <c r="B11853" t="s">
        <v>5653</v>
      </c>
      <c r="C11853">
        <v>0.24</v>
      </c>
      <c r="D11853" t="s">
        <v>16</v>
      </c>
    </row>
    <row r="11854" spans="1:4" x14ac:dyDescent="0.25">
      <c r="A11854" t="s">
        <v>5653</v>
      </c>
      <c r="B11854" t="s">
        <v>5654</v>
      </c>
      <c r="C11854">
        <v>1.2</v>
      </c>
      <c r="D11854" t="s">
        <v>18</v>
      </c>
    </row>
    <row r="11855" spans="1:4" x14ac:dyDescent="0.25">
      <c r="A11855" t="s">
        <v>5654</v>
      </c>
      <c r="B11855" t="s">
        <v>5654</v>
      </c>
      <c r="C11855">
        <v>0.24</v>
      </c>
      <c r="D11855" t="s">
        <v>16</v>
      </c>
    </row>
    <row r="11856" spans="1:4" x14ac:dyDescent="0.25">
      <c r="A11856" t="s">
        <v>5654</v>
      </c>
      <c r="B11856" t="s">
        <v>5654</v>
      </c>
      <c r="C11856">
        <v>0.48</v>
      </c>
      <c r="D11856" t="s">
        <v>18</v>
      </c>
    </row>
    <row r="11857" spans="1:4" x14ac:dyDescent="0.25">
      <c r="A11857" t="s">
        <v>5654</v>
      </c>
      <c r="B11857" t="s">
        <v>5655</v>
      </c>
      <c r="C11857">
        <v>0.48</v>
      </c>
      <c r="D11857" t="s">
        <v>16</v>
      </c>
    </row>
    <row r="11858" spans="1:4" x14ac:dyDescent="0.25">
      <c r="A11858" t="s">
        <v>5655</v>
      </c>
      <c r="B11858" t="s">
        <v>5656</v>
      </c>
      <c r="C11858">
        <v>2.4</v>
      </c>
      <c r="D11858" t="s">
        <v>18</v>
      </c>
    </row>
    <row r="11859" spans="1:4" x14ac:dyDescent="0.25">
      <c r="A11859" t="s">
        <v>5656</v>
      </c>
      <c r="B11859" t="s">
        <v>5657</v>
      </c>
      <c r="C11859">
        <v>0.24</v>
      </c>
      <c r="D11859" t="s">
        <v>16</v>
      </c>
    </row>
    <row r="11860" spans="1:4" x14ac:dyDescent="0.25">
      <c r="A11860" t="s">
        <v>5657</v>
      </c>
      <c r="B11860" t="s">
        <v>5658</v>
      </c>
      <c r="C11860">
        <v>2.16</v>
      </c>
      <c r="D11860" t="s">
        <v>18</v>
      </c>
    </row>
    <row r="11861" spans="1:4" x14ac:dyDescent="0.25">
      <c r="A11861" t="s">
        <v>5658</v>
      </c>
      <c r="B11861" t="s">
        <v>5658</v>
      </c>
      <c r="C11861">
        <v>0.24</v>
      </c>
      <c r="D11861" t="s">
        <v>16</v>
      </c>
    </row>
    <row r="11862" spans="1:4" x14ac:dyDescent="0.25">
      <c r="A11862" t="s">
        <v>5658</v>
      </c>
      <c r="B11862" t="s">
        <v>5658</v>
      </c>
      <c r="C11862">
        <v>0.24</v>
      </c>
      <c r="D11862" t="s">
        <v>18</v>
      </c>
    </row>
    <row r="11863" spans="1:4" x14ac:dyDescent="0.25">
      <c r="A11863" t="s">
        <v>5658</v>
      </c>
      <c r="B11863" t="s">
        <v>5658</v>
      </c>
      <c r="C11863">
        <v>0.24</v>
      </c>
      <c r="D11863" t="s">
        <v>16</v>
      </c>
    </row>
    <row r="11864" spans="1:4" x14ac:dyDescent="0.25">
      <c r="A11864" t="s">
        <v>5658</v>
      </c>
      <c r="B11864" t="s">
        <v>5659</v>
      </c>
      <c r="C11864">
        <v>1.92</v>
      </c>
      <c r="D11864" t="s">
        <v>18</v>
      </c>
    </row>
    <row r="11865" spans="1:4" x14ac:dyDescent="0.25">
      <c r="A11865" t="s">
        <v>5659</v>
      </c>
      <c r="B11865" t="s">
        <v>5660</v>
      </c>
      <c r="C11865">
        <v>0.48</v>
      </c>
      <c r="D11865" t="s">
        <v>16</v>
      </c>
    </row>
    <row r="11866" spans="1:4" x14ac:dyDescent="0.25">
      <c r="A11866" t="s">
        <v>5660</v>
      </c>
      <c r="B11866" t="s">
        <v>5660</v>
      </c>
      <c r="C11866">
        <v>0.24</v>
      </c>
      <c r="D11866" t="s">
        <v>62</v>
      </c>
    </row>
    <row r="11867" spans="1:4" x14ac:dyDescent="0.25">
      <c r="A11867" t="s">
        <v>5660</v>
      </c>
      <c r="B11867" t="s">
        <v>5661</v>
      </c>
      <c r="C11867">
        <v>0.48</v>
      </c>
      <c r="D11867" t="s">
        <v>18</v>
      </c>
    </row>
    <row r="11868" spans="1:4" x14ac:dyDescent="0.25">
      <c r="A11868" t="s">
        <v>5661</v>
      </c>
      <c r="B11868" t="s">
        <v>5661</v>
      </c>
      <c r="C11868">
        <v>0.24</v>
      </c>
      <c r="D11868" t="s">
        <v>16</v>
      </c>
    </row>
    <row r="11869" spans="1:4" x14ac:dyDescent="0.25">
      <c r="A11869" t="s">
        <v>5661</v>
      </c>
      <c r="B11869" t="s">
        <v>5662</v>
      </c>
      <c r="C11869">
        <v>1.2</v>
      </c>
      <c r="D11869" t="s">
        <v>18</v>
      </c>
    </row>
    <row r="11870" spans="1:4" x14ac:dyDescent="0.25">
      <c r="A11870" t="s">
        <v>5662</v>
      </c>
      <c r="B11870" t="s">
        <v>5662</v>
      </c>
      <c r="C11870">
        <v>0.24</v>
      </c>
      <c r="D11870" t="s">
        <v>16</v>
      </c>
    </row>
    <row r="11871" spans="1:4" x14ac:dyDescent="0.25">
      <c r="A11871" t="s">
        <v>5662</v>
      </c>
      <c r="B11871" t="s">
        <v>5663</v>
      </c>
      <c r="C11871">
        <v>1.92</v>
      </c>
      <c r="D11871" t="s">
        <v>18</v>
      </c>
    </row>
    <row r="11872" spans="1:4" x14ac:dyDescent="0.25">
      <c r="A11872" t="s">
        <v>5663</v>
      </c>
      <c r="B11872" t="s">
        <v>5664</v>
      </c>
      <c r="C11872">
        <v>1.2</v>
      </c>
      <c r="D11872" t="s">
        <v>16</v>
      </c>
    </row>
    <row r="11873" spans="1:4" x14ac:dyDescent="0.25">
      <c r="A11873" t="s">
        <v>5664</v>
      </c>
      <c r="B11873" t="s">
        <v>5665</v>
      </c>
      <c r="C11873">
        <v>0.24</v>
      </c>
      <c r="D11873" t="s">
        <v>50</v>
      </c>
    </row>
    <row r="11874" spans="1:4" x14ac:dyDescent="0.25">
      <c r="A11874" t="s">
        <v>5665</v>
      </c>
      <c r="B11874" t="s">
        <v>5665</v>
      </c>
      <c r="C11874">
        <v>0.24</v>
      </c>
      <c r="D11874" t="s">
        <v>16</v>
      </c>
    </row>
    <row r="11875" spans="1:4" x14ac:dyDescent="0.25">
      <c r="A11875" t="s">
        <v>5665</v>
      </c>
      <c r="B11875" t="s">
        <v>5665</v>
      </c>
      <c r="C11875">
        <v>0.24</v>
      </c>
      <c r="D11875" t="s">
        <v>18</v>
      </c>
    </row>
    <row r="11876" spans="1:4" x14ac:dyDescent="0.25">
      <c r="A11876" t="s">
        <v>5665</v>
      </c>
      <c r="B11876" t="s">
        <v>5665</v>
      </c>
      <c r="C11876">
        <v>0.24</v>
      </c>
      <c r="D11876" t="s">
        <v>16</v>
      </c>
    </row>
    <row r="11877" spans="1:4" x14ac:dyDescent="0.25">
      <c r="A11877" t="s">
        <v>5665</v>
      </c>
      <c r="B11877" t="s">
        <v>5666</v>
      </c>
      <c r="C11877">
        <v>0.24</v>
      </c>
      <c r="D11877" t="s">
        <v>18</v>
      </c>
    </row>
    <row r="11878" spans="1:4" x14ac:dyDescent="0.25">
      <c r="A11878" t="s">
        <v>5666</v>
      </c>
      <c r="B11878" t="s">
        <v>5666</v>
      </c>
      <c r="C11878">
        <v>0.24</v>
      </c>
      <c r="D11878" t="s">
        <v>22</v>
      </c>
    </row>
    <row r="11879" spans="1:4" x14ac:dyDescent="0.25">
      <c r="A11879" t="s">
        <v>5666</v>
      </c>
      <c r="B11879" t="s">
        <v>5666</v>
      </c>
      <c r="C11879">
        <v>0.24</v>
      </c>
      <c r="D11879" t="s">
        <v>22</v>
      </c>
    </row>
    <row r="11880" spans="1:4" x14ac:dyDescent="0.25">
      <c r="A11880" t="s">
        <v>5666</v>
      </c>
      <c r="B11880" t="s">
        <v>5666</v>
      </c>
      <c r="C11880">
        <v>0.24</v>
      </c>
      <c r="D11880" t="s">
        <v>22</v>
      </c>
    </row>
    <row r="11881" spans="1:4" x14ac:dyDescent="0.25">
      <c r="A11881" t="s">
        <v>5666</v>
      </c>
      <c r="B11881" t="s">
        <v>5667</v>
      </c>
      <c r="C11881">
        <v>0.48</v>
      </c>
      <c r="D11881" t="s">
        <v>16</v>
      </c>
    </row>
    <row r="11882" spans="1:4" x14ac:dyDescent="0.25">
      <c r="A11882" t="s">
        <v>5667</v>
      </c>
      <c r="B11882" t="s">
        <v>5667</v>
      </c>
      <c r="C11882">
        <v>0.24</v>
      </c>
      <c r="D11882" t="s">
        <v>18</v>
      </c>
    </row>
    <row r="11883" spans="1:4" x14ac:dyDescent="0.25">
      <c r="A11883" t="s">
        <v>5667</v>
      </c>
      <c r="B11883" t="s">
        <v>5667</v>
      </c>
      <c r="C11883">
        <v>0.24</v>
      </c>
      <c r="D11883" t="s">
        <v>16</v>
      </c>
    </row>
    <row r="11884" spans="1:4" x14ac:dyDescent="0.25">
      <c r="A11884" t="s">
        <v>5667</v>
      </c>
      <c r="B11884" t="s">
        <v>5668</v>
      </c>
      <c r="C11884">
        <v>0.48</v>
      </c>
      <c r="D11884" t="s">
        <v>18</v>
      </c>
    </row>
    <row r="11885" spans="1:4" x14ac:dyDescent="0.25">
      <c r="A11885" t="s">
        <v>5668</v>
      </c>
      <c r="B11885" t="s">
        <v>5668</v>
      </c>
      <c r="C11885">
        <v>0.24</v>
      </c>
      <c r="D11885" t="s">
        <v>50</v>
      </c>
    </row>
    <row r="11886" spans="1:4" x14ac:dyDescent="0.25">
      <c r="A11886" t="s">
        <v>5668</v>
      </c>
      <c r="B11886" t="s">
        <v>5668</v>
      </c>
      <c r="C11886">
        <v>0.24</v>
      </c>
      <c r="D11886" t="s">
        <v>22</v>
      </c>
    </row>
    <row r="11887" spans="1:4" x14ac:dyDescent="0.25">
      <c r="A11887" t="s">
        <v>5668</v>
      </c>
      <c r="B11887" t="s">
        <v>5668</v>
      </c>
      <c r="C11887">
        <v>0.24</v>
      </c>
      <c r="D11887" t="s">
        <v>22</v>
      </c>
    </row>
    <row r="11888" spans="1:4" x14ac:dyDescent="0.25">
      <c r="A11888" t="s">
        <v>5668</v>
      </c>
      <c r="B11888" t="s">
        <v>5669</v>
      </c>
      <c r="C11888">
        <v>0.36</v>
      </c>
      <c r="D11888" t="s">
        <v>22</v>
      </c>
    </row>
    <row r="11889" spans="1:4" x14ac:dyDescent="0.25">
      <c r="A11889" t="s">
        <v>5669</v>
      </c>
      <c r="B11889" t="s">
        <v>5670</v>
      </c>
      <c r="C11889">
        <v>5.04</v>
      </c>
      <c r="D11889" t="s">
        <v>18</v>
      </c>
    </row>
    <row r="11890" spans="1:4" x14ac:dyDescent="0.25">
      <c r="A11890" t="s">
        <v>5670</v>
      </c>
      <c r="B11890" t="s">
        <v>5670</v>
      </c>
      <c r="C11890">
        <v>0.24</v>
      </c>
      <c r="D11890" t="s">
        <v>22</v>
      </c>
    </row>
    <row r="11891" spans="1:4" x14ac:dyDescent="0.25">
      <c r="A11891" t="s">
        <v>5670</v>
      </c>
      <c r="B11891" t="s">
        <v>5671</v>
      </c>
      <c r="C11891">
        <v>0.72</v>
      </c>
      <c r="D11891" t="s">
        <v>62</v>
      </c>
    </row>
    <row r="11892" spans="1:4" x14ac:dyDescent="0.25">
      <c r="A11892" t="s">
        <v>5671</v>
      </c>
      <c r="B11892" t="s">
        <v>5671</v>
      </c>
      <c r="C11892">
        <v>0.72</v>
      </c>
      <c r="D11892" t="s">
        <v>18</v>
      </c>
    </row>
    <row r="11893" spans="1:4" x14ac:dyDescent="0.25">
      <c r="A11893" t="s">
        <v>5671</v>
      </c>
      <c r="B11893" t="s">
        <v>5672</v>
      </c>
      <c r="C11893">
        <v>0.72</v>
      </c>
      <c r="D11893" t="s">
        <v>16</v>
      </c>
    </row>
    <row r="11894" spans="1:4" x14ac:dyDescent="0.25">
      <c r="A11894" t="s">
        <v>5672</v>
      </c>
      <c r="B11894" t="s">
        <v>5673</v>
      </c>
      <c r="C11894">
        <v>1.68</v>
      </c>
      <c r="D11894" t="s">
        <v>18</v>
      </c>
    </row>
    <row r="11895" spans="1:4" x14ac:dyDescent="0.25">
      <c r="A11895" t="s">
        <v>5673</v>
      </c>
      <c r="B11895" t="s">
        <v>5673</v>
      </c>
      <c r="C11895">
        <v>0.24</v>
      </c>
      <c r="D11895" t="s">
        <v>16</v>
      </c>
    </row>
    <row r="11896" spans="1:4" x14ac:dyDescent="0.25">
      <c r="A11896" t="s">
        <v>5673</v>
      </c>
      <c r="B11896" t="s">
        <v>5674</v>
      </c>
      <c r="C11896">
        <v>0.72</v>
      </c>
      <c r="D11896" t="s">
        <v>18</v>
      </c>
    </row>
    <row r="11897" spans="1:4" x14ac:dyDescent="0.25">
      <c r="A11897" t="s">
        <v>5674</v>
      </c>
      <c r="B11897" t="s">
        <v>5674</v>
      </c>
      <c r="C11897">
        <v>0.24</v>
      </c>
      <c r="D11897" t="s">
        <v>16</v>
      </c>
    </row>
    <row r="11898" spans="1:4" x14ac:dyDescent="0.25">
      <c r="A11898" t="s">
        <v>5674</v>
      </c>
      <c r="B11898" t="s">
        <v>5674</v>
      </c>
      <c r="C11898">
        <v>0.24</v>
      </c>
      <c r="D11898" t="s">
        <v>18</v>
      </c>
    </row>
    <row r="11899" spans="1:4" x14ac:dyDescent="0.25">
      <c r="A11899" t="s">
        <v>5674</v>
      </c>
      <c r="B11899" t="s">
        <v>5675</v>
      </c>
      <c r="C11899">
        <v>0.96</v>
      </c>
      <c r="D11899" t="s">
        <v>16</v>
      </c>
    </row>
    <row r="11900" spans="1:4" x14ac:dyDescent="0.25">
      <c r="A11900" t="s">
        <v>5675</v>
      </c>
      <c r="B11900" t="s">
        <v>5676</v>
      </c>
      <c r="C11900">
        <v>0.24</v>
      </c>
      <c r="D11900" t="s">
        <v>22</v>
      </c>
    </row>
    <row r="11901" spans="1:4" x14ac:dyDescent="0.25">
      <c r="A11901" t="s">
        <v>5676</v>
      </c>
      <c r="B11901" t="s">
        <v>5676</v>
      </c>
      <c r="C11901">
        <v>0.24</v>
      </c>
      <c r="D11901" t="s">
        <v>16</v>
      </c>
    </row>
    <row r="11902" spans="1:4" x14ac:dyDescent="0.25">
      <c r="A11902" t="s">
        <v>5676</v>
      </c>
      <c r="B11902" t="s">
        <v>5677</v>
      </c>
      <c r="C11902">
        <v>0.96</v>
      </c>
      <c r="D11902" t="s">
        <v>18</v>
      </c>
    </row>
    <row r="11903" spans="1:4" x14ac:dyDescent="0.25">
      <c r="A11903" t="s">
        <v>5677</v>
      </c>
      <c r="B11903" t="s">
        <v>5677</v>
      </c>
      <c r="C11903">
        <v>0.24</v>
      </c>
      <c r="D11903" t="s">
        <v>16</v>
      </c>
    </row>
    <row r="11904" spans="1:4" x14ac:dyDescent="0.25">
      <c r="A11904" t="s">
        <v>5677</v>
      </c>
      <c r="B11904" t="s">
        <v>5677</v>
      </c>
      <c r="C11904">
        <v>0.24</v>
      </c>
      <c r="D11904" t="s">
        <v>18</v>
      </c>
    </row>
    <row r="11905" spans="1:4" x14ac:dyDescent="0.25">
      <c r="A11905" t="s">
        <v>5677</v>
      </c>
      <c r="B11905" t="s">
        <v>5677</v>
      </c>
      <c r="C11905">
        <v>0.24</v>
      </c>
      <c r="D11905" t="s">
        <v>22</v>
      </c>
    </row>
    <row r="11906" spans="1:4" x14ac:dyDescent="0.25">
      <c r="A11906" t="s">
        <v>5677</v>
      </c>
      <c r="B11906" t="s">
        <v>5678</v>
      </c>
      <c r="C11906">
        <v>0.24</v>
      </c>
      <c r="D11906" t="s">
        <v>18</v>
      </c>
    </row>
    <row r="11907" spans="1:4" x14ac:dyDescent="0.25">
      <c r="A11907" t="s">
        <v>5678</v>
      </c>
      <c r="B11907" t="s">
        <v>5678</v>
      </c>
      <c r="C11907">
        <v>0.24</v>
      </c>
      <c r="D11907" t="s">
        <v>16</v>
      </c>
    </row>
    <row r="11908" spans="1:4" x14ac:dyDescent="0.25">
      <c r="A11908" t="s">
        <v>5678</v>
      </c>
      <c r="B11908" t="s">
        <v>5679</v>
      </c>
      <c r="C11908">
        <v>0.96</v>
      </c>
      <c r="D11908" t="s">
        <v>18</v>
      </c>
    </row>
    <row r="11909" spans="1:4" x14ac:dyDescent="0.25">
      <c r="A11909" t="s">
        <v>5679</v>
      </c>
      <c r="B11909" t="s">
        <v>5679</v>
      </c>
      <c r="C11909">
        <v>0.24</v>
      </c>
      <c r="D11909" t="s">
        <v>16</v>
      </c>
    </row>
    <row r="11910" spans="1:4" x14ac:dyDescent="0.25">
      <c r="A11910" t="s">
        <v>5679</v>
      </c>
      <c r="B11910" t="s">
        <v>5679</v>
      </c>
      <c r="C11910">
        <v>0.36</v>
      </c>
      <c r="D11910" t="s">
        <v>56</v>
      </c>
    </row>
    <row r="11911" spans="1:4" x14ac:dyDescent="0.25">
      <c r="A11911" t="s">
        <v>5679</v>
      </c>
      <c r="B11911" t="s">
        <v>5680</v>
      </c>
      <c r="C11911">
        <v>0.28000000000000003</v>
      </c>
      <c r="D11911" t="s">
        <v>62</v>
      </c>
    </row>
    <row r="11912" spans="1:4" x14ac:dyDescent="0.25">
      <c r="A11912" t="s">
        <v>5680</v>
      </c>
      <c r="B11912" t="s">
        <v>5680</v>
      </c>
      <c r="C11912">
        <v>0.24</v>
      </c>
      <c r="D11912" t="s">
        <v>16</v>
      </c>
    </row>
    <row r="11913" spans="1:4" x14ac:dyDescent="0.25">
      <c r="A11913" t="s">
        <v>5680</v>
      </c>
      <c r="B11913" t="s">
        <v>5681</v>
      </c>
      <c r="C11913">
        <v>0.72</v>
      </c>
      <c r="D11913" t="s">
        <v>18</v>
      </c>
    </row>
    <row r="11914" spans="1:4" x14ac:dyDescent="0.25">
      <c r="A11914" t="s">
        <v>5681</v>
      </c>
      <c r="B11914" t="s">
        <v>5681</v>
      </c>
      <c r="C11914">
        <v>0.32</v>
      </c>
      <c r="D11914" t="s">
        <v>2546</v>
      </c>
    </row>
    <row r="11915" spans="1:4" x14ac:dyDescent="0.25">
      <c r="A11915" t="s">
        <v>5681</v>
      </c>
      <c r="B11915" t="s">
        <v>5681</v>
      </c>
      <c r="C11915">
        <v>0.16</v>
      </c>
      <c r="D11915" t="s">
        <v>238</v>
      </c>
    </row>
    <row r="11916" spans="1:4" x14ac:dyDescent="0.25">
      <c r="A11916" t="s">
        <v>5681</v>
      </c>
      <c r="B11916" t="s">
        <v>5681</v>
      </c>
      <c r="C11916">
        <v>0.24</v>
      </c>
      <c r="D11916" t="s">
        <v>23</v>
      </c>
    </row>
    <row r="11917" spans="1:4" x14ac:dyDescent="0.25">
      <c r="A11917" t="s">
        <v>5681</v>
      </c>
      <c r="B11917" t="s">
        <v>5682</v>
      </c>
      <c r="C11917">
        <v>0.24</v>
      </c>
      <c r="D11917" t="s">
        <v>62</v>
      </c>
    </row>
    <row r="11918" spans="1:4" x14ac:dyDescent="0.25">
      <c r="A11918" t="s">
        <v>5682</v>
      </c>
      <c r="B11918" t="s">
        <v>5682</v>
      </c>
      <c r="C11918">
        <v>0.72</v>
      </c>
      <c r="D11918" t="s">
        <v>18</v>
      </c>
    </row>
    <row r="11919" spans="1:4" x14ac:dyDescent="0.25">
      <c r="A11919" t="s">
        <v>5682</v>
      </c>
      <c r="B11919" t="s">
        <v>5683</v>
      </c>
      <c r="C11919">
        <v>0.24</v>
      </c>
      <c r="D11919" t="s">
        <v>16</v>
      </c>
    </row>
    <row r="11920" spans="1:4" x14ac:dyDescent="0.25">
      <c r="A11920" t="s">
        <v>5683</v>
      </c>
      <c r="B11920" t="s">
        <v>5684</v>
      </c>
      <c r="C11920">
        <v>1.2</v>
      </c>
      <c r="D11920" t="s">
        <v>18</v>
      </c>
    </row>
    <row r="11921" spans="1:4" x14ac:dyDescent="0.25">
      <c r="A11921" t="s">
        <v>5684</v>
      </c>
      <c r="B11921" t="s">
        <v>5684</v>
      </c>
      <c r="C11921">
        <v>0.24</v>
      </c>
      <c r="D11921" t="s">
        <v>22</v>
      </c>
    </row>
    <row r="11922" spans="1:4" x14ac:dyDescent="0.25">
      <c r="A11922" t="s">
        <v>5684</v>
      </c>
      <c r="B11922" t="s">
        <v>5684</v>
      </c>
      <c r="C11922">
        <v>0.24</v>
      </c>
      <c r="D11922" t="s">
        <v>22</v>
      </c>
    </row>
    <row r="11923" spans="1:4" x14ac:dyDescent="0.25">
      <c r="A11923" t="s">
        <v>5684</v>
      </c>
      <c r="B11923" t="s">
        <v>5685</v>
      </c>
      <c r="C11923">
        <v>0.24</v>
      </c>
      <c r="D11923" t="s">
        <v>16</v>
      </c>
    </row>
    <row r="11924" spans="1:4" x14ac:dyDescent="0.25">
      <c r="A11924" t="s">
        <v>5685</v>
      </c>
      <c r="B11924" t="s">
        <v>5685</v>
      </c>
      <c r="C11924">
        <v>0.24</v>
      </c>
      <c r="D11924" t="s">
        <v>22</v>
      </c>
    </row>
    <row r="11925" spans="1:4" x14ac:dyDescent="0.25">
      <c r="A11925" t="s">
        <v>5685</v>
      </c>
      <c r="B11925" t="s">
        <v>5685</v>
      </c>
      <c r="C11925">
        <v>0.24</v>
      </c>
      <c r="D11925" t="s">
        <v>16</v>
      </c>
    </row>
    <row r="11926" spans="1:4" x14ac:dyDescent="0.25">
      <c r="A11926" t="s">
        <v>5685</v>
      </c>
      <c r="B11926" t="s">
        <v>5685</v>
      </c>
      <c r="C11926">
        <v>0.24</v>
      </c>
      <c r="D11926" t="s">
        <v>50</v>
      </c>
    </row>
    <row r="11927" spans="1:4" x14ac:dyDescent="0.25">
      <c r="A11927" t="s">
        <v>5685</v>
      </c>
      <c r="B11927" t="s">
        <v>5686</v>
      </c>
      <c r="C11927">
        <v>0.24</v>
      </c>
      <c r="D11927" t="s">
        <v>22</v>
      </c>
    </row>
    <row r="11928" spans="1:4" x14ac:dyDescent="0.25">
      <c r="A11928" t="s">
        <v>5686</v>
      </c>
      <c r="B11928" t="s">
        <v>5686</v>
      </c>
      <c r="C11928">
        <v>0.24</v>
      </c>
      <c r="D11928" t="s">
        <v>22</v>
      </c>
    </row>
    <row r="11929" spans="1:4" x14ac:dyDescent="0.25">
      <c r="A11929" t="s">
        <v>5686</v>
      </c>
      <c r="B11929" t="s">
        <v>5686</v>
      </c>
      <c r="C11929">
        <v>0.24</v>
      </c>
      <c r="D11929" t="s">
        <v>16</v>
      </c>
    </row>
    <row r="11930" spans="1:4" x14ac:dyDescent="0.25">
      <c r="A11930" t="s">
        <v>5686</v>
      </c>
      <c r="B11930" t="s">
        <v>5687</v>
      </c>
      <c r="C11930">
        <v>2.16</v>
      </c>
      <c r="D11930" t="s">
        <v>18</v>
      </c>
    </row>
    <row r="11931" spans="1:4" x14ac:dyDescent="0.25">
      <c r="A11931" t="s">
        <v>5687</v>
      </c>
      <c r="B11931" t="s">
        <v>5687</v>
      </c>
      <c r="C11931">
        <v>0.24</v>
      </c>
      <c r="D11931" t="s">
        <v>58</v>
      </c>
    </row>
    <row r="11932" spans="1:4" x14ac:dyDescent="0.25">
      <c r="A11932" t="s">
        <v>5687</v>
      </c>
      <c r="B11932" t="s">
        <v>5688</v>
      </c>
      <c r="C11932">
        <v>2.88</v>
      </c>
      <c r="D11932" t="s">
        <v>60</v>
      </c>
    </row>
    <row r="11933" spans="1:4" x14ac:dyDescent="0.25">
      <c r="A11933" t="s">
        <v>5688</v>
      </c>
      <c r="B11933" t="s">
        <v>5689</v>
      </c>
      <c r="C11933">
        <v>0.36</v>
      </c>
      <c r="D11933" t="s">
        <v>38</v>
      </c>
    </row>
    <row r="11934" spans="1:4" x14ac:dyDescent="0.25">
      <c r="A11934" t="s">
        <v>5689</v>
      </c>
      <c r="B11934" t="s">
        <v>5689</v>
      </c>
      <c r="C11934">
        <v>0.24</v>
      </c>
      <c r="D11934" t="s">
        <v>39</v>
      </c>
    </row>
    <row r="11935" spans="1:4" x14ac:dyDescent="0.25">
      <c r="A11935" t="s">
        <v>5689</v>
      </c>
      <c r="B11935" t="s">
        <v>5689</v>
      </c>
      <c r="C11935">
        <v>0.52</v>
      </c>
      <c r="D11935" t="s">
        <v>18</v>
      </c>
    </row>
    <row r="11936" spans="1:4" x14ac:dyDescent="0.25">
      <c r="A11936" t="s">
        <v>5689</v>
      </c>
      <c r="B11936" t="s">
        <v>5690</v>
      </c>
      <c r="C11936">
        <v>0.56000000000000005</v>
      </c>
      <c r="D11936" t="s">
        <v>22</v>
      </c>
    </row>
    <row r="11937" spans="1:4" x14ac:dyDescent="0.25">
      <c r="A11937" t="s">
        <v>5690</v>
      </c>
      <c r="B11937" t="s">
        <v>5691</v>
      </c>
      <c r="C11937">
        <v>1.44</v>
      </c>
      <c r="D11937" t="s">
        <v>53</v>
      </c>
    </row>
    <row r="11938" spans="1:4" x14ac:dyDescent="0.25">
      <c r="A11938" t="s">
        <v>5691</v>
      </c>
      <c r="B11938" t="s">
        <v>5692</v>
      </c>
      <c r="C11938">
        <v>0.36</v>
      </c>
      <c r="D11938" t="s">
        <v>16</v>
      </c>
    </row>
    <row r="11939" spans="1:4" x14ac:dyDescent="0.25">
      <c r="A11939" t="s">
        <v>5692</v>
      </c>
      <c r="B11939" t="s">
        <v>5693</v>
      </c>
      <c r="C11939">
        <v>0.96</v>
      </c>
      <c r="D11939" t="s">
        <v>18</v>
      </c>
    </row>
    <row r="11940" spans="1:4" x14ac:dyDescent="0.25">
      <c r="A11940" t="s">
        <v>5693</v>
      </c>
      <c r="B11940" t="s">
        <v>5693</v>
      </c>
      <c r="C11940">
        <v>0.24</v>
      </c>
      <c r="D11940" t="s">
        <v>16</v>
      </c>
    </row>
    <row r="11941" spans="1:4" x14ac:dyDescent="0.25">
      <c r="A11941" t="s">
        <v>5693</v>
      </c>
      <c r="B11941" t="s">
        <v>5693</v>
      </c>
      <c r="C11941">
        <v>0.24</v>
      </c>
      <c r="D11941" t="s">
        <v>22</v>
      </c>
    </row>
    <row r="11942" spans="1:4" x14ac:dyDescent="0.25">
      <c r="A11942" t="s">
        <v>5693</v>
      </c>
      <c r="B11942" t="s">
        <v>5693</v>
      </c>
      <c r="C11942">
        <v>0.24</v>
      </c>
      <c r="D11942" t="s">
        <v>18</v>
      </c>
    </row>
    <row r="11943" spans="1:4" x14ac:dyDescent="0.25">
      <c r="A11943" t="s">
        <v>5693</v>
      </c>
      <c r="B11943" t="s">
        <v>5694</v>
      </c>
      <c r="C11943">
        <v>0.24</v>
      </c>
      <c r="D11943" t="s">
        <v>22</v>
      </c>
    </row>
    <row r="11944" spans="1:4" x14ac:dyDescent="0.25">
      <c r="A11944" t="s">
        <v>5694</v>
      </c>
      <c r="B11944" t="s">
        <v>5694</v>
      </c>
      <c r="C11944">
        <v>0.24</v>
      </c>
      <c r="D11944" t="s">
        <v>16</v>
      </c>
    </row>
    <row r="11945" spans="1:4" x14ac:dyDescent="0.25">
      <c r="A11945" t="s">
        <v>5694</v>
      </c>
      <c r="B11945" t="s">
        <v>5695</v>
      </c>
      <c r="C11945">
        <v>0.96</v>
      </c>
      <c r="D11945" t="s">
        <v>18</v>
      </c>
    </row>
    <row r="11946" spans="1:4" x14ac:dyDescent="0.25">
      <c r="A11946" t="s">
        <v>5695</v>
      </c>
      <c r="B11946" t="s">
        <v>5695</v>
      </c>
      <c r="C11946">
        <v>0.24</v>
      </c>
      <c r="D11946" t="s">
        <v>16</v>
      </c>
    </row>
    <row r="11947" spans="1:4" x14ac:dyDescent="0.25">
      <c r="A11947" t="s">
        <v>5695</v>
      </c>
      <c r="B11947" t="s">
        <v>5696</v>
      </c>
      <c r="C11947">
        <v>2.88</v>
      </c>
      <c r="D11947" t="s">
        <v>18</v>
      </c>
    </row>
    <row r="11948" spans="1:4" x14ac:dyDescent="0.25">
      <c r="A11948" t="s">
        <v>5696</v>
      </c>
      <c r="B11948" t="s">
        <v>5696</v>
      </c>
      <c r="C11948">
        <v>0.2</v>
      </c>
      <c r="D11948" t="s">
        <v>56</v>
      </c>
    </row>
    <row r="11949" spans="1:4" x14ac:dyDescent="0.25">
      <c r="A11949" t="s">
        <v>5696</v>
      </c>
      <c r="B11949" t="s">
        <v>5697</v>
      </c>
      <c r="C11949">
        <v>1</v>
      </c>
      <c r="D11949" t="s">
        <v>18</v>
      </c>
    </row>
    <row r="11950" spans="1:4" x14ac:dyDescent="0.25">
      <c r="A11950" t="s">
        <v>5697</v>
      </c>
      <c r="B11950" t="s">
        <v>5697</v>
      </c>
      <c r="C11950">
        <v>0.2</v>
      </c>
      <c r="D11950" t="s">
        <v>25</v>
      </c>
    </row>
    <row r="11951" spans="1:4" x14ac:dyDescent="0.25">
      <c r="A11951" t="s">
        <v>5697</v>
      </c>
      <c r="B11951" t="s">
        <v>5698</v>
      </c>
      <c r="C11951">
        <v>1.44</v>
      </c>
      <c r="D11951" t="s">
        <v>18</v>
      </c>
    </row>
    <row r="11952" spans="1:4" x14ac:dyDescent="0.25">
      <c r="A11952" t="s">
        <v>5698</v>
      </c>
      <c r="B11952" t="s">
        <v>5698</v>
      </c>
      <c r="C11952">
        <v>0.24</v>
      </c>
      <c r="D11952" t="s">
        <v>16</v>
      </c>
    </row>
    <row r="11953" spans="1:4" x14ac:dyDescent="0.25">
      <c r="A11953" t="s">
        <v>5698</v>
      </c>
      <c r="B11953" t="s">
        <v>5699</v>
      </c>
      <c r="C11953">
        <v>1.2</v>
      </c>
      <c r="D11953" t="s">
        <v>18</v>
      </c>
    </row>
    <row r="11954" spans="1:4" x14ac:dyDescent="0.25">
      <c r="A11954" t="s">
        <v>5699</v>
      </c>
      <c r="B11954" t="s">
        <v>5700</v>
      </c>
      <c r="C11954">
        <v>0.24</v>
      </c>
      <c r="D11954" t="s">
        <v>16</v>
      </c>
    </row>
    <row r="11955" spans="1:4" x14ac:dyDescent="0.25">
      <c r="A11955" t="s">
        <v>5700</v>
      </c>
      <c r="B11955" t="s">
        <v>5700</v>
      </c>
      <c r="C11955">
        <v>0.48</v>
      </c>
      <c r="D11955" t="s">
        <v>18</v>
      </c>
    </row>
    <row r="11956" spans="1:4" x14ac:dyDescent="0.25">
      <c r="A11956" t="s">
        <v>5700</v>
      </c>
      <c r="B11956" t="s">
        <v>5700</v>
      </c>
      <c r="C11956">
        <v>0.24</v>
      </c>
      <c r="D11956" t="s">
        <v>22</v>
      </c>
    </row>
    <row r="11957" spans="1:4" x14ac:dyDescent="0.25">
      <c r="A11957" t="s">
        <v>5700</v>
      </c>
      <c r="B11957" t="s">
        <v>5701</v>
      </c>
      <c r="C11957">
        <v>0.36</v>
      </c>
      <c r="D11957" t="s">
        <v>22</v>
      </c>
    </row>
    <row r="11958" spans="1:4" x14ac:dyDescent="0.25">
      <c r="A11958" t="s">
        <v>5701</v>
      </c>
      <c r="B11958" t="s">
        <v>5702</v>
      </c>
      <c r="C11958">
        <v>3.6</v>
      </c>
      <c r="D11958" t="s">
        <v>18</v>
      </c>
    </row>
    <row r="11959" spans="1:4" x14ac:dyDescent="0.25">
      <c r="A11959" t="s">
        <v>5702</v>
      </c>
      <c r="B11959" t="s">
        <v>5702</v>
      </c>
      <c r="C11959">
        <v>0.24</v>
      </c>
      <c r="D11959" t="s">
        <v>16</v>
      </c>
    </row>
    <row r="11960" spans="1:4" x14ac:dyDescent="0.25">
      <c r="A11960" t="s">
        <v>5702</v>
      </c>
      <c r="B11960" t="s">
        <v>5703</v>
      </c>
      <c r="C11960">
        <v>0.24</v>
      </c>
      <c r="D11960" t="s">
        <v>18</v>
      </c>
    </row>
    <row r="11961" spans="1:4" x14ac:dyDescent="0.25">
      <c r="A11961" t="s">
        <v>5703</v>
      </c>
      <c r="B11961" t="s">
        <v>5703</v>
      </c>
      <c r="C11961">
        <v>0.24</v>
      </c>
      <c r="D11961" t="s">
        <v>22</v>
      </c>
    </row>
    <row r="11962" spans="1:4" x14ac:dyDescent="0.25">
      <c r="A11962" t="s">
        <v>5703</v>
      </c>
      <c r="B11962" t="s">
        <v>5703</v>
      </c>
      <c r="C11962">
        <v>0.24</v>
      </c>
      <c r="D11962" t="s">
        <v>22</v>
      </c>
    </row>
    <row r="11963" spans="1:4" x14ac:dyDescent="0.25">
      <c r="A11963" t="s">
        <v>5703</v>
      </c>
      <c r="B11963" t="s">
        <v>5703</v>
      </c>
      <c r="C11963">
        <v>0.24</v>
      </c>
      <c r="D11963" t="s">
        <v>16</v>
      </c>
    </row>
    <row r="11964" spans="1:4" x14ac:dyDescent="0.25">
      <c r="A11964" t="s">
        <v>5703</v>
      </c>
      <c r="B11964" t="s">
        <v>5704</v>
      </c>
      <c r="C11964">
        <v>0.96</v>
      </c>
      <c r="D11964" t="s">
        <v>18</v>
      </c>
    </row>
    <row r="11965" spans="1:4" x14ac:dyDescent="0.25">
      <c r="A11965" t="s">
        <v>5704</v>
      </c>
      <c r="B11965" t="s">
        <v>5705</v>
      </c>
      <c r="C11965">
        <v>0.96</v>
      </c>
      <c r="D11965" t="s">
        <v>16</v>
      </c>
    </row>
    <row r="11966" spans="1:4" x14ac:dyDescent="0.25">
      <c r="A11966" t="s">
        <v>5705</v>
      </c>
      <c r="B11966" t="s">
        <v>5706</v>
      </c>
      <c r="C11966">
        <v>0.24</v>
      </c>
      <c r="D11966" t="s">
        <v>18</v>
      </c>
    </row>
    <row r="11967" spans="1:4" x14ac:dyDescent="0.25">
      <c r="A11967" t="s">
        <v>5706</v>
      </c>
      <c r="B11967" t="s">
        <v>5706</v>
      </c>
      <c r="C11967">
        <v>0.24</v>
      </c>
      <c r="D11967" t="s">
        <v>16</v>
      </c>
    </row>
    <row r="11968" spans="1:4" x14ac:dyDescent="0.25">
      <c r="A11968" t="s">
        <v>5706</v>
      </c>
      <c r="B11968" t="s">
        <v>5706</v>
      </c>
      <c r="C11968">
        <v>0.24</v>
      </c>
      <c r="D11968" t="s">
        <v>18</v>
      </c>
    </row>
    <row r="11969" spans="1:4" x14ac:dyDescent="0.25">
      <c r="A11969" t="s">
        <v>5706</v>
      </c>
      <c r="B11969" t="s">
        <v>5706</v>
      </c>
      <c r="C11969">
        <v>0.36</v>
      </c>
      <c r="D11969" t="s">
        <v>16</v>
      </c>
    </row>
    <row r="11970" spans="1:4" x14ac:dyDescent="0.25">
      <c r="A11970" t="s">
        <v>5706</v>
      </c>
      <c r="B11970" t="s">
        <v>5707</v>
      </c>
      <c r="C11970">
        <v>5.76</v>
      </c>
      <c r="D11970" t="s">
        <v>18</v>
      </c>
    </row>
    <row r="11971" spans="1:4" x14ac:dyDescent="0.25">
      <c r="A11971" t="s">
        <v>5707</v>
      </c>
      <c r="B11971" t="s">
        <v>5708</v>
      </c>
      <c r="C11971">
        <v>0.36</v>
      </c>
      <c r="D11971" t="s">
        <v>16</v>
      </c>
    </row>
    <row r="11972" spans="1:4" x14ac:dyDescent="0.25">
      <c r="A11972" t="s">
        <v>5708</v>
      </c>
      <c r="B11972" t="s">
        <v>5709</v>
      </c>
      <c r="C11972">
        <v>2.16</v>
      </c>
      <c r="D11972" t="s">
        <v>18</v>
      </c>
    </row>
    <row r="11973" spans="1:4" x14ac:dyDescent="0.25">
      <c r="A11973" t="s">
        <v>5709</v>
      </c>
      <c r="B11973" t="s">
        <v>5709</v>
      </c>
      <c r="C11973">
        <v>0.24</v>
      </c>
      <c r="D11973" t="s">
        <v>22</v>
      </c>
    </row>
    <row r="11974" spans="1:4" x14ac:dyDescent="0.25">
      <c r="A11974" t="s">
        <v>5709</v>
      </c>
      <c r="B11974" t="s">
        <v>5709</v>
      </c>
      <c r="C11974">
        <v>0.48</v>
      </c>
      <c r="D11974" t="s">
        <v>23</v>
      </c>
    </row>
    <row r="11975" spans="1:4" x14ac:dyDescent="0.25">
      <c r="A11975" t="s">
        <v>5709</v>
      </c>
      <c r="B11975" t="s">
        <v>5710</v>
      </c>
      <c r="C11975">
        <v>0.24</v>
      </c>
      <c r="D11975" t="s">
        <v>238</v>
      </c>
    </row>
    <row r="11976" spans="1:4" x14ac:dyDescent="0.25">
      <c r="A11976" t="s">
        <v>5710</v>
      </c>
      <c r="B11976" t="s">
        <v>5710</v>
      </c>
      <c r="C11976">
        <v>0.24</v>
      </c>
      <c r="D11976" t="s">
        <v>23</v>
      </c>
    </row>
    <row r="11977" spans="1:4" x14ac:dyDescent="0.25">
      <c r="A11977" t="s">
        <v>5710</v>
      </c>
      <c r="B11977" t="s">
        <v>5710</v>
      </c>
      <c r="C11977">
        <v>0.24</v>
      </c>
      <c r="D11977" t="s">
        <v>62</v>
      </c>
    </row>
    <row r="11978" spans="1:4" x14ac:dyDescent="0.25">
      <c r="A11978" t="s">
        <v>5710</v>
      </c>
      <c r="B11978" t="s">
        <v>5711</v>
      </c>
      <c r="C11978">
        <v>0.48</v>
      </c>
      <c r="D11978" t="s">
        <v>16</v>
      </c>
    </row>
    <row r="11979" spans="1:4" x14ac:dyDescent="0.25">
      <c r="A11979" t="s">
        <v>5711</v>
      </c>
      <c r="B11979" t="s">
        <v>5711</v>
      </c>
      <c r="C11979">
        <v>0.72</v>
      </c>
      <c r="D11979" t="s">
        <v>18</v>
      </c>
    </row>
    <row r="11980" spans="1:4" x14ac:dyDescent="0.25">
      <c r="A11980" t="s">
        <v>5711</v>
      </c>
      <c r="B11980" t="s">
        <v>5712</v>
      </c>
      <c r="C11980">
        <v>0.24</v>
      </c>
      <c r="D11980" t="s">
        <v>16</v>
      </c>
    </row>
    <row r="11981" spans="1:4" x14ac:dyDescent="0.25">
      <c r="A11981" t="s">
        <v>5712</v>
      </c>
      <c r="B11981" t="s">
        <v>5712</v>
      </c>
      <c r="C11981">
        <v>0.48</v>
      </c>
      <c r="D11981" t="s">
        <v>18</v>
      </c>
    </row>
    <row r="11982" spans="1:4" x14ac:dyDescent="0.25">
      <c r="A11982" t="s">
        <v>5712</v>
      </c>
      <c r="B11982" t="s">
        <v>5712</v>
      </c>
      <c r="C11982">
        <v>0.24</v>
      </c>
      <c r="D11982" t="s">
        <v>22</v>
      </c>
    </row>
    <row r="11983" spans="1:4" x14ac:dyDescent="0.25">
      <c r="A11983" t="s">
        <v>5712</v>
      </c>
      <c r="B11983" t="s">
        <v>5713</v>
      </c>
      <c r="C11983">
        <v>0.24</v>
      </c>
      <c r="D11983" t="s">
        <v>238</v>
      </c>
    </row>
    <row r="11984" spans="1:4" x14ac:dyDescent="0.25">
      <c r="A11984" t="s">
        <v>5713</v>
      </c>
      <c r="B11984" t="s">
        <v>5713</v>
      </c>
      <c r="C11984">
        <v>0.36</v>
      </c>
      <c r="D11984" t="s">
        <v>23</v>
      </c>
    </row>
    <row r="11985" spans="1:4" x14ac:dyDescent="0.25">
      <c r="A11985" t="s">
        <v>5713</v>
      </c>
      <c r="B11985" t="s">
        <v>5713</v>
      </c>
      <c r="C11985">
        <v>0.6</v>
      </c>
      <c r="D11985" t="s">
        <v>18</v>
      </c>
    </row>
    <row r="11986" spans="1:4" x14ac:dyDescent="0.25">
      <c r="A11986" t="s">
        <v>5713</v>
      </c>
      <c r="B11986" t="s">
        <v>5714</v>
      </c>
      <c r="C11986">
        <v>0.24</v>
      </c>
      <c r="D11986" t="s">
        <v>16</v>
      </c>
    </row>
    <row r="11987" spans="1:4" x14ac:dyDescent="0.25">
      <c r="A11987" t="s">
        <v>5714</v>
      </c>
      <c r="B11987" t="s">
        <v>5715</v>
      </c>
      <c r="C11987">
        <v>5.28</v>
      </c>
      <c r="D11987" t="s">
        <v>18</v>
      </c>
    </row>
    <row r="11988" spans="1:4" x14ac:dyDescent="0.25">
      <c r="A11988" t="s">
        <v>5715</v>
      </c>
      <c r="B11988" t="s">
        <v>5715</v>
      </c>
      <c r="C11988">
        <v>0.24</v>
      </c>
      <c r="D11988" t="s">
        <v>16</v>
      </c>
    </row>
    <row r="11989" spans="1:4" x14ac:dyDescent="0.25">
      <c r="A11989" t="s">
        <v>5715</v>
      </c>
      <c r="B11989" t="s">
        <v>5716</v>
      </c>
      <c r="C11989">
        <v>1.92</v>
      </c>
      <c r="D11989" t="s">
        <v>18</v>
      </c>
    </row>
    <row r="11990" spans="1:4" x14ac:dyDescent="0.25">
      <c r="A11990" t="s">
        <v>5716</v>
      </c>
      <c r="B11990" t="s">
        <v>5717</v>
      </c>
      <c r="C11990">
        <v>0.48</v>
      </c>
      <c r="D11990" t="s">
        <v>2546</v>
      </c>
    </row>
    <row r="11991" spans="1:4" x14ac:dyDescent="0.25">
      <c r="A11991" t="s">
        <v>5717</v>
      </c>
      <c r="B11991" t="s">
        <v>5718</v>
      </c>
      <c r="C11991">
        <v>0.96</v>
      </c>
      <c r="D11991" t="s">
        <v>18</v>
      </c>
    </row>
    <row r="11992" spans="1:4" x14ac:dyDescent="0.25">
      <c r="A11992" t="s">
        <v>5718</v>
      </c>
      <c r="B11992" t="s">
        <v>5718</v>
      </c>
      <c r="C11992">
        <v>0.24</v>
      </c>
      <c r="D11992" t="s">
        <v>50</v>
      </c>
    </row>
    <row r="11993" spans="1:4" x14ac:dyDescent="0.25">
      <c r="A11993" t="s">
        <v>5718</v>
      </c>
      <c r="B11993" t="s">
        <v>5718</v>
      </c>
      <c r="C11993">
        <v>0.24</v>
      </c>
      <c r="D11993" t="s">
        <v>18</v>
      </c>
    </row>
    <row r="11994" spans="1:4" x14ac:dyDescent="0.25">
      <c r="A11994" t="s">
        <v>5718</v>
      </c>
      <c r="B11994" t="s">
        <v>5718</v>
      </c>
      <c r="C11994">
        <v>0.24</v>
      </c>
      <c r="D11994" t="s">
        <v>16</v>
      </c>
    </row>
    <row r="11995" spans="1:4" x14ac:dyDescent="0.25">
      <c r="A11995" t="s">
        <v>5718</v>
      </c>
      <c r="B11995" t="s">
        <v>5719</v>
      </c>
      <c r="C11995">
        <v>0.48</v>
      </c>
      <c r="D11995" t="s">
        <v>18</v>
      </c>
    </row>
    <row r="11996" spans="1:4" x14ac:dyDescent="0.25">
      <c r="A11996" t="s">
        <v>5719</v>
      </c>
      <c r="B11996" t="s">
        <v>5719</v>
      </c>
      <c r="C11996">
        <v>0.24</v>
      </c>
      <c r="D11996" t="s">
        <v>58</v>
      </c>
    </row>
    <row r="11997" spans="1:4" x14ac:dyDescent="0.25">
      <c r="A11997" t="s">
        <v>5719</v>
      </c>
      <c r="B11997" t="s">
        <v>5719</v>
      </c>
      <c r="C11997">
        <v>0.24</v>
      </c>
      <c r="D11997" t="s">
        <v>693</v>
      </c>
    </row>
    <row r="11998" spans="1:4" x14ac:dyDescent="0.25">
      <c r="A11998" t="s">
        <v>5719</v>
      </c>
      <c r="B11998" t="s">
        <v>5720</v>
      </c>
      <c r="C11998">
        <v>0.48</v>
      </c>
      <c r="D11998" t="s">
        <v>39</v>
      </c>
    </row>
    <row r="11999" spans="1:4" x14ac:dyDescent="0.25">
      <c r="A11999" t="s">
        <v>5720</v>
      </c>
      <c r="B11999" t="s">
        <v>5720</v>
      </c>
      <c r="C11999">
        <v>0.48</v>
      </c>
      <c r="D11999" t="s">
        <v>58</v>
      </c>
    </row>
    <row r="12000" spans="1:4" x14ac:dyDescent="0.25">
      <c r="A12000" t="s">
        <v>5720</v>
      </c>
      <c r="B12000" t="s">
        <v>5721</v>
      </c>
      <c r="C12000">
        <v>2.64</v>
      </c>
      <c r="D12000" t="s">
        <v>53</v>
      </c>
    </row>
    <row r="12001" spans="1:4" x14ac:dyDescent="0.25">
      <c r="A12001" t="s">
        <v>5721</v>
      </c>
      <c r="B12001" t="s">
        <v>5721</v>
      </c>
      <c r="C12001">
        <v>0.48</v>
      </c>
      <c r="D12001" t="s">
        <v>39</v>
      </c>
    </row>
    <row r="12002" spans="1:4" x14ac:dyDescent="0.25">
      <c r="A12002" t="s">
        <v>5721</v>
      </c>
      <c r="B12002" t="s">
        <v>5722</v>
      </c>
      <c r="C12002">
        <v>0.24</v>
      </c>
      <c r="D12002" t="s">
        <v>18</v>
      </c>
    </row>
    <row r="12003" spans="1:4" x14ac:dyDescent="0.25">
      <c r="A12003" t="s">
        <v>5722</v>
      </c>
      <c r="B12003" t="s">
        <v>5722</v>
      </c>
      <c r="C12003">
        <v>0.24</v>
      </c>
      <c r="D12003" t="s">
        <v>22</v>
      </c>
    </row>
    <row r="12004" spans="1:4" x14ac:dyDescent="0.25">
      <c r="A12004" t="s">
        <v>5722</v>
      </c>
      <c r="B12004" t="s">
        <v>5722</v>
      </c>
      <c r="C12004">
        <v>0.24</v>
      </c>
      <c r="D12004" t="s">
        <v>16</v>
      </c>
    </row>
    <row r="12005" spans="1:4" x14ac:dyDescent="0.25">
      <c r="A12005" t="s">
        <v>5722</v>
      </c>
      <c r="B12005" t="s">
        <v>5722</v>
      </c>
      <c r="C12005">
        <v>0.24</v>
      </c>
      <c r="D12005" t="s">
        <v>18</v>
      </c>
    </row>
    <row r="12006" spans="1:4" x14ac:dyDescent="0.25">
      <c r="A12006" t="s">
        <v>5722</v>
      </c>
      <c r="B12006" t="s">
        <v>5723</v>
      </c>
      <c r="C12006">
        <v>0.24</v>
      </c>
      <c r="D12006" t="s">
        <v>22</v>
      </c>
    </row>
    <row r="12007" spans="1:4" x14ac:dyDescent="0.25">
      <c r="A12007" t="s">
        <v>5723</v>
      </c>
      <c r="B12007" t="s">
        <v>5723</v>
      </c>
      <c r="C12007">
        <v>0.24</v>
      </c>
      <c r="D12007" t="s">
        <v>18</v>
      </c>
    </row>
    <row r="12008" spans="1:4" x14ac:dyDescent="0.25">
      <c r="A12008" t="s">
        <v>5723</v>
      </c>
      <c r="B12008" t="s">
        <v>5723</v>
      </c>
      <c r="C12008">
        <v>0.24</v>
      </c>
      <c r="D12008" t="s">
        <v>16</v>
      </c>
    </row>
    <row r="12009" spans="1:4" x14ac:dyDescent="0.25">
      <c r="A12009" t="s">
        <v>5723</v>
      </c>
      <c r="B12009" t="s">
        <v>5724</v>
      </c>
      <c r="C12009">
        <v>0.48</v>
      </c>
      <c r="D12009" t="s">
        <v>18</v>
      </c>
    </row>
    <row r="12010" spans="1:4" x14ac:dyDescent="0.25">
      <c r="A12010" t="s">
        <v>5724</v>
      </c>
      <c r="B12010" t="s">
        <v>5724</v>
      </c>
      <c r="C12010">
        <v>0.48</v>
      </c>
      <c r="D12010" t="s">
        <v>16</v>
      </c>
    </row>
    <row r="12011" spans="1:4" x14ac:dyDescent="0.25">
      <c r="A12011" t="s">
        <v>5724</v>
      </c>
      <c r="B12011" t="s">
        <v>5725</v>
      </c>
      <c r="C12011">
        <v>4.8</v>
      </c>
      <c r="D12011" t="s">
        <v>18</v>
      </c>
    </row>
    <row r="12012" spans="1:4" x14ac:dyDescent="0.25">
      <c r="A12012" t="s">
        <v>5725</v>
      </c>
      <c r="B12012" t="s">
        <v>5725</v>
      </c>
      <c r="C12012">
        <v>0.24</v>
      </c>
      <c r="D12012" t="s">
        <v>16</v>
      </c>
    </row>
    <row r="12013" spans="1:4" x14ac:dyDescent="0.25">
      <c r="A12013" t="s">
        <v>5725</v>
      </c>
      <c r="B12013" t="s">
        <v>5726</v>
      </c>
      <c r="C12013">
        <v>0.48</v>
      </c>
      <c r="D12013" t="s">
        <v>172</v>
      </c>
    </row>
    <row r="12014" spans="1:4" x14ac:dyDescent="0.25">
      <c r="A12014" t="s">
        <v>5726</v>
      </c>
      <c r="B12014" t="s">
        <v>5726</v>
      </c>
      <c r="C12014">
        <v>0.48</v>
      </c>
      <c r="D12014" t="s">
        <v>60</v>
      </c>
    </row>
    <row r="12015" spans="1:4" x14ac:dyDescent="0.25">
      <c r="A12015" t="s">
        <v>5726</v>
      </c>
      <c r="B12015" t="s">
        <v>5726</v>
      </c>
      <c r="C12015">
        <v>0.48</v>
      </c>
      <c r="D12015" t="s">
        <v>39</v>
      </c>
    </row>
    <row r="12016" spans="1:4" x14ac:dyDescent="0.25">
      <c r="A12016" t="s">
        <v>5726</v>
      </c>
      <c r="B12016" t="s">
        <v>5727</v>
      </c>
      <c r="C12016">
        <v>0.48</v>
      </c>
      <c r="D12016" t="s">
        <v>18</v>
      </c>
    </row>
    <row r="12017" spans="1:4" x14ac:dyDescent="0.25">
      <c r="A12017" t="s">
        <v>5727</v>
      </c>
      <c r="B12017" t="s">
        <v>5728</v>
      </c>
      <c r="C12017">
        <v>0.72</v>
      </c>
      <c r="D12017" t="s">
        <v>16</v>
      </c>
    </row>
    <row r="12018" spans="1:4" x14ac:dyDescent="0.25">
      <c r="A12018" t="s">
        <v>5728</v>
      </c>
      <c r="B12018" t="s">
        <v>5728</v>
      </c>
      <c r="C12018">
        <v>0.72</v>
      </c>
      <c r="D12018" t="s">
        <v>62</v>
      </c>
    </row>
    <row r="12019" spans="1:4" x14ac:dyDescent="0.25">
      <c r="A12019" t="s">
        <v>5728</v>
      </c>
      <c r="B12019" t="s">
        <v>5729</v>
      </c>
      <c r="C12019">
        <v>0.24</v>
      </c>
      <c r="D12019" t="s">
        <v>16</v>
      </c>
    </row>
    <row r="12020" spans="1:4" x14ac:dyDescent="0.25">
      <c r="A12020" t="s">
        <v>5729</v>
      </c>
      <c r="B12020" t="s">
        <v>5729</v>
      </c>
      <c r="C12020">
        <v>0.24</v>
      </c>
      <c r="D12020" t="s">
        <v>18</v>
      </c>
    </row>
    <row r="12021" spans="1:4" x14ac:dyDescent="0.25">
      <c r="A12021" t="s">
        <v>5729</v>
      </c>
      <c r="B12021" t="s">
        <v>5729</v>
      </c>
      <c r="C12021">
        <v>0.6</v>
      </c>
      <c r="D12021" t="s">
        <v>16</v>
      </c>
    </row>
    <row r="12022" spans="1:4" x14ac:dyDescent="0.25">
      <c r="A12022" t="s">
        <v>5729</v>
      </c>
      <c r="B12022" t="s">
        <v>5730</v>
      </c>
      <c r="C12022">
        <v>1.56</v>
      </c>
      <c r="D12022" t="s">
        <v>18</v>
      </c>
    </row>
    <row r="12023" spans="1:4" x14ac:dyDescent="0.25">
      <c r="A12023" t="s">
        <v>5730</v>
      </c>
      <c r="B12023" t="s">
        <v>5730</v>
      </c>
      <c r="C12023">
        <v>0.24</v>
      </c>
      <c r="D12023" t="s">
        <v>16</v>
      </c>
    </row>
    <row r="12024" spans="1:4" x14ac:dyDescent="0.25">
      <c r="A12024" t="s">
        <v>5730</v>
      </c>
      <c r="B12024" t="s">
        <v>5731</v>
      </c>
      <c r="C12024">
        <v>0.24</v>
      </c>
      <c r="D12024" t="s">
        <v>18</v>
      </c>
    </row>
    <row r="12025" spans="1:4" x14ac:dyDescent="0.25">
      <c r="A12025" t="s">
        <v>5731</v>
      </c>
      <c r="B12025" t="s">
        <v>5731</v>
      </c>
      <c r="C12025">
        <v>0.24</v>
      </c>
      <c r="D12025" t="s">
        <v>16</v>
      </c>
    </row>
    <row r="12026" spans="1:4" x14ac:dyDescent="0.25">
      <c r="A12026" t="s">
        <v>5731</v>
      </c>
      <c r="B12026" t="s">
        <v>5731</v>
      </c>
      <c r="C12026">
        <v>0.24</v>
      </c>
      <c r="D12026" t="s">
        <v>18</v>
      </c>
    </row>
    <row r="12027" spans="1:4" x14ac:dyDescent="0.25">
      <c r="A12027" t="s">
        <v>5731</v>
      </c>
      <c r="B12027" t="s">
        <v>5731</v>
      </c>
      <c r="C12027">
        <v>0.24</v>
      </c>
      <c r="D12027" t="s">
        <v>16</v>
      </c>
    </row>
    <row r="12028" spans="1:4" x14ac:dyDescent="0.25">
      <c r="A12028" t="s">
        <v>5731</v>
      </c>
      <c r="B12028" t="s">
        <v>5732</v>
      </c>
      <c r="C12028">
        <v>1.2</v>
      </c>
      <c r="D12028" t="s">
        <v>18</v>
      </c>
    </row>
    <row r="12029" spans="1:4" x14ac:dyDescent="0.25">
      <c r="A12029" t="s">
        <v>5732</v>
      </c>
      <c r="B12029" t="s">
        <v>5733</v>
      </c>
      <c r="C12029">
        <v>0.72</v>
      </c>
      <c r="D12029" t="s">
        <v>16</v>
      </c>
    </row>
    <row r="12030" spans="1:4" x14ac:dyDescent="0.25">
      <c r="A12030" t="s">
        <v>5733</v>
      </c>
      <c r="B12030" t="s">
        <v>5734</v>
      </c>
      <c r="C12030">
        <v>0.72</v>
      </c>
      <c r="D12030" t="s">
        <v>50</v>
      </c>
    </row>
    <row r="12031" spans="1:4" x14ac:dyDescent="0.25">
      <c r="A12031" t="s">
        <v>5734</v>
      </c>
      <c r="B12031" t="s">
        <v>5734</v>
      </c>
      <c r="C12031">
        <v>0.24</v>
      </c>
      <c r="D12031" t="s">
        <v>22</v>
      </c>
    </row>
    <row r="12032" spans="1:4" x14ac:dyDescent="0.25">
      <c r="A12032" t="s">
        <v>5734</v>
      </c>
      <c r="B12032" t="s">
        <v>5734</v>
      </c>
      <c r="C12032">
        <v>0.36</v>
      </c>
      <c r="D12032" t="s">
        <v>16</v>
      </c>
    </row>
    <row r="12033" spans="1:4" x14ac:dyDescent="0.25">
      <c r="A12033" t="s">
        <v>5734</v>
      </c>
      <c r="B12033" t="s">
        <v>5735</v>
      </c>
      <c r="C12033">
        <v>0.24</v>
      </c>
      <c r="D12033" t="s">
        <v>18</v>
      </c>
    </row>
    <row r="12034" spans="1:4" x14ac:dyDescent="0.25">
      <c r="A12034" t="s">
        <v>5735</v>
      </c>
      <c r="B12034" t="s">
        <v>5735</v>
      </c>
      <c r="C12034">
        <v>0.24</v>
      </c>
      <c r="D12034" t="s">
        <v>22</v>
      </c>
    </row>
    <row r="12035" spans="1:4" x14ac:dyDescent="0.25">
      <c r="A12035" t="s">
        <v>5735</v>
      </c>
      <c r="B12035" t="s">
        <v>5735</v>
      </c>
      <c r="C12035">
        <v>0.24</v>
      </c>
      <c r="D12035" t="s">
        <v>58</v>
      </c>
    </row>
    <row r="12036" spans="1:4" x14ac:dyDescent="0.25">
      <c r="A12036" t="s">
        <v>5735</v>
      </c>
      <c r="B12036" t="s">
        <v>5735</v>
      </c>
      <c r="C12036">
        <v>0.24</v>
      </c>
      <c r="D12036" t="s">
        <v>116</v>
      </c>
    </row>
    <row r="12037" spans="1:4" x14ac:dyDescent="0.25">
      <c r="A12037" t="s">
        <v>5735</v>
      </c>
      <c r="B12037" t="s">
        <v>5736</v>
      </c>
      <c r="C12037">
        <v>0.48</v>
      </c>
      <c r="D12037" t="s">
        <v>39</v>
      </c>
    </row>
    <row r="12038" spans="1:4" x14ac:dyDescent="0.25">
      <c r="A12038" t="s">
        <v>5736</v>
      </c>
      <c r="B12038" t="s">
        <v>5737</v>
      </c>
      <c r="C12038">
        <v>1.2</v>
      </c>
      <c r="D12038" t="s">
        <v>18</v>
      </c>
    </row>
    <row r="12039" spans="1:4" x14ac:dyDescent="0.25">
      <c r="A12039" t="s">
        <v>5737</v>
      </c>
      <c r="B12039" t="s">
        <v>5737</v>
      </c>
      <c r="C12039">
        <v>0.24</v>
      </c>
      <c r="D12039" t="s">
        <v>22</v>
      </c>
    </row>
    <row r="12040" spans="1:4" x14ac:dyDescent="0.25">
      <c r="A12040" t="s">
        <v>5737</v>
      </c>
      <c r="B12040" t="s">
        <v>5738</v>
      </c>
      <c r="C12040">
        <v>0.24</v>
      </c>
      <c r="D12040" t="s">
        <v>18</v>
      </c>
    </row>
    <row r="12041" spans="1:4" x14ac:dyDescent="0.25">
      <c r="A12041" t="s">
        <v>5738</v>
      </c>
      <c r="B12041" t="s">
        <v>5738</v>
      </c>
      <c r="C12041">
        <v>0.48</v>
      </c>
      <c r="D12041" t="s">
        <v>16</v>
      </c>
    </row>
    <row r="12042" spans="1:4" x14ac:dyDescent="0.25">
      <c r="A12042" t="s">
        <v>5738</v>
      </c>
      <c r="B12042" t="s">
        <v>5738</v>
      </c>
      <c r="C12042">
        <v>0.24</v>
      </c>
      <c r="D12042" t="s">
        <v>18</v>
      </c>
    </row>
    <row r="12043" spans="1:4" x14ac:dyDescent="0.25">
      <c r="A12043" t="s">
        <v>5738</v>
      </c>
      <c r="B12043" t="s">
        <v>5739</v>
      </c>
      <c r="C12043">
        <v>0.96</v>
      </c>
      <c r="D12043" t="s">
        <v>62</v>
      </c>
    </row>
    <row r="12044" spans="1:4" x14ac:dyDescent="0.25">
      <c r="A12044" t="s">
        <v>5739</v>
      </c>
      <c r="B12044" t="s">
        <v>5740</v>
      </c>
      <c r="C12044">
        <v>0.24</v>
      </c>
      <c r="D12044" t="s">
        <v>22</v>
      </c>
    </row>
    <row r="12045" spans="1:4" x14ac:dyDescent="0.25">
      <c r="A12045" t="s">
        <v>5740</v>
      </c>
      <c r="B12045" t="s">
        <v>5740</v>
      </c>
      <c r="C12045">
        <v>0.4</v>
      </c>
      <c r="D12045" t="s">
        <v>18</v>
      </c>
    </row>
    <row r="12046" spans="1:4" x14ac:dyDescent="0.25">
      <c r="A12046" t="s">
        <v>5740</v>
      </c>
      <c r="B12046" t="s">
        <v>5740</v>
      </c>
      <c r="C12046">
        <v>0.44</v>
      </c>
      <c r="D12046" t="s">
        <v>22</v>
      </c>
    </row>
    <row r="12047" spans="1:4" x14ac:dyDescent="0.25">
      <c r="A12047" t="s">
        <v>5740</v>
      </c>
      <c r="B12047" t="s">
        <v>5741</v>
      </c>
      <c r="C12047">
        <v>0.24</v>
      </c>
      <c r="D12047" t="s">
        <v>16</v>
      </c>
    </row>
    <row r="12048" spans="1:4" x14ac:dyDescent="0.25">
      <c r="A12048" t="s">
        <v>5741</v>
      </c>
      <c r="B12048" t="s">
        <v>5741</v>
      </c>
      <c r="C12048">
        <v>0.24</v>
      </c>
      <c r="D12048" t="s">
        <v>18</v>
      </c>
    </row>
    <row r="12049" spans="1:4" x14ac:dyDescent="0.25">
      <c r="A12049" t="s">
        <v>5741</v>
      </c>
      <c r="B12049" t="s">
        <v>5741</v>
      </c>
      <c r="C12049">
        <v>0.24</v>
      </c>
      <c r="D12049" t="s">
        <v>16</v>
      </c>
    </row>
    <row r="12050" spans="1:4" x14ac:dyDescent="0.25">
      <c r="A12050" t="s">
        <v>5741</v>
      </c>
      <c r="B12050" t="s">
        <v>5741</v>
      </c>
      <c r="C12050">
        <v>0.24</v>
      </c>
      <c r="D12050" t="s">
        <v>22</v>
      </c>
    </row>
    <row r="12051" spans="1:4" x14ac:dyDescent="0.25">
      <c r="A12051" t="s">
        <v>5741</v>
      </c>
      <c r="B12051" t="s">
        <v>5742</v>
      </c>
      <c r="C12051">
        <v>0.24</v>
      </c>
      <c r="D12051" t="s">
        <v>22</v>
      </c>
    </row>
    <row r="12052" spans="1:4" x14ac:dyDescent="0.25">
      <c r="A12052" t="s">
        <v>5742</v>
      </c>
      <c r="B12052" t="s">
        <v>5742</v>
      </c>
      <c r="C12052">
        <v>0.24</v>
      </c>
      <c r="D12052" t="s">
        <v>22</v>
      </c>
    </row>
    <row r="12053" spans="1:4" x14ac:dyDescent="0.25">
      <c r="A12053" t="s">
        <v>5742</v>
      </c>
      <c r="B12053" t="s">
        <v>5742</v>
      </c>
      <c r="C12053">
        <v>0.24</v>
      </c>
      <c r="D12053" t="s">
        <v>16</v>
      </c>
    </row>
    <row r="12054" spans="1:4" x14ac:dyDescent="0.25">
      <c r="A12054" t="s">
        <v>5742</v>
      </c>
      <c r="B12054" t="s">
        <v>5742</v>
      </c>
      <c r="C12054">
        <v>0.24</v>
      </c>
      <c r="D12054" t="s">
        <v>18</v>
      </c>
    </row>
    <row r="12055" spans="1:4" x14ac:dyDescent="0.25">
      <c r="A12055" t="s">
        <v>5742</v>
      </c>
      <c r="B12055" t="s">
        <v>5743</v>
      </c>
      <c r="C12055">
        <v>0.24</v>
      </c>
      <c r="D12055" t="s">
        <v>22</v>
      </c>
    </row>
    <row r="12056" spans="1:4" x14ac:dyDescent="0.25">
      <c r="A12056" t="s">
        <v>5743</v>
      </c>
      <c r="B12056" t="s">
        <v>5743</v>
      </c>
      <c r="C12056">
        <v>0.48</v>
      </c>
      <c r="D12056" t="s">
        <v>18</v>
      </c>
    </row>
    <row r="12057" spans="1:4" x14ac:dyDescent="0.25">
      <c r="A12057" t="s">
        <v>5743</v>
      </c>
      <c r="B12057" t="s">
        <v>5743</v>
      </c>
      <c r="C12057">
        <v>0.24</v>
      </c>
      <c r="D12057" t="s">
        <v>22</v>
      </c>
    </row>
    <row r="12058" spans="1:4" x14ac:dyDescent="0.25">
      <c r="A12058" t="s">
        <v>5743</v>
      </c>
      <c r="B12058" t="s">
        <v>5743</v>
      </c>
      <c r="C12058">
        <v>0.24</v>
      </c>
      <c r="D12058" t="s">
        <v>22</v>
      </c>
    </row>
    <row r="12059" spans="1:4" x14ac:dyDescent="0.25">
      <c r="A12059" t="s">
        <v>5743</v>
      </c>
      <c r="B12059" t="s">
        <v>5744</v>
      </c>
      <c r="C12059">
        <v>0.24</v>
      </c>
      <c r="D12059" t="s">
        <v>22</v>
      </c>
    </row>
    <row r="12060" spans="1:4" x14ac:dyDescent="0.25">
      <c r="A12060" t="s">
        <v>5744</v>
      </c>
      <c r="B12060" t="s">
        <v>5744</v>
      </c>
      <c r="C12060">
        <v>0.24</v>
      </c>
      <c r="D12060" t="s">
        <v>22</v>
      </c>
    </row>
    <row r="12061" spans="1:4" x14ac:dyDescent="0.25">
      <c r="A12061" t="s">
        <v>5744</v>
      </c>
      <c r="B12061" t="s">
        <v>5744</v>
      </c>
      <c r="C12061">
        <v>0.24</v>
      </c>
      <c r="D12061" t="s">
        <v>22</v>
      </c>
    </row>
    <row r="12062" spans="1:4" x14ac:dyDescent="0.25">
      <c r="A12062" t="s">
        <v>5744</v>
      </c>
      <c r="B12062" t="s">
        <v>5745</v>
      </c>
      <c r="C12062">
        <v>0.48</v>
      </c>
      <c r="D12062" t="s">
        <v>18</v>
      </c>
    </row>
    <row r="12063" spans="1:4" x14ac:dyDescent="0.25">
      <c r="A12063" t="s">
        <v>5745</v>
      </c>
      <c r="B12063" t="s">
        <v>5745</v>
      </c>
      <c r="C12063">
        <v>0.24</v>
      </c>
      <c r="D12063" t="s">
        <v>22</v>
      </c>
    </row>
    <row r="12064" spans="1:4" x14ac:dyDescent="0.25">
      <c r="A12064" t="s">
        <v>5745</v>
      </c>
      <c r="B12064" t="s">
        <v>5745</v>
      </c>
      <c r="C12064">
        <v>0.24</v>
      </c>
      <c r="D12064" t="s">
        <v>22</v>
      </c>
    </row>
    <row r="12065" spans="1:4" x14ac:dyDescent="0.25">
      <c r="A12065" t="s">
        <v>5745</v>
      </c>
      <c r="B12065" t="s">
        <v>5746</v>
      </c>
      <c r="C12065">
        <v>0.72</v>
      </c>
      <c r="D12065" t="s">
        <v>18</v>
      </c>
    </row>
    <row r="12066" spans="1:4" x14ac:dyDescent="0.25">
      <c r="A12066" t="s">
        <v>5746</v>
      </c>
      <c r="B12066" t="s">
        <v>5746</v>
      </c>
      <c r="C12066">
        <v>0.24</v>
      </c>
      <c r="D12066" t="s">
        <v>16</v>
      </c>
    </row>
    <row r="12067" spans="1:4" x14ac:dyDescent="0.25">
      <c r="A12067" t="s">
        <v>5746</v>
      </c>
      <c r="B12067" t="s">
        <v>5746</v>
      </c>
      <c r="C12067">
        <v>0.24</v>
      </c>
      <c r="D12067" t="s">
        <v>22</v>
      </c>
    </row>
    <row r="12068" spans="1:4" x14ac:dyDescent="0.25">
      <c r="A12068" t="s">
        <v>5746</v>
      </c>
      <c r="B12068" t="s">
        <v>5747</v>
      </c>
      <c r="C12068">
        <v>0.24</v>
      </c>
      <c r="D12068" t="s">
        <v>22</v>
      </c>
    </row>
    <row r="12069" spans="1:4" x14ac:dyDescent="0.25">
      <c r="A12069" t="s">
        <v>5747</v>
      </c>
      <c r="B12069" t="s">
        <v>5747</v>
      </c>
      <c r="C12069">
        <v>0.64</v>
      </c>
      <c r="D12069" t="s">
        <v>62</v>
      </c>
    </row>
    <row r="12070" spans="1:4" x14ac:dyDescent="0.25">
      <c r="A12070" t="s">
        <v>5747</v>
      </c>
      <c r="B12070" t="s">
        <v>5748</v>
      </c>
      <c r="C12070">
        <v>1.64</v>
      </c>
      <c r="D12070" t="s">
        <v>18</v>
      </c>
    </row>
    <row r="12071" spans="1:4" x14ac:dyDescent="0.25">
      <c r="A12071" t="s">
        <v>5748</v>
      </c>
      <c r="B12071" t="s">
        <v>5748</v>
      </c>
      <c r="C12071">
        <v>0.24</v>
      </c>
      <c r="D12071" t="s">
        <v>22</v>
      </c>
    </row>
    <row r="12072" spans="1:4" x14ac:dyDescent="0.25">
      <c r="A12072" t="s">
        <v>5748</v>
      </c>
      <c r="B12072" t="s">
        <v>5748</v>
      </c>
      <c r="C12072">
        <v>0.24</v>
      </c>
      <c r="D12072" t="s">
        <v>18</v>
      </c>
    </row>
    <row r="12073" spans="1:4" x14ac:dyDescent="0.25">
      <c r="A12073" t="s">
        <v>5748</v>
      </c>
      <c r="B12073" t="s">
        <v>5749</v>
      </c>
      <c r="C12073">
        <v>0.24</v>
      </c>
      <c r="D12073" t="s">
        <v>22</v>
      </c>
    </row>
    <row r="12074" spans="1:4" x14ac:dyDescent="0.25">
      <c r="A12074" t="s">
        <v>5749</v>
      </c>
      <c r="B12074" t="s">
        <v>5749</v>
      </c>
      <c r="C12074">
        <v>0.24</v>
      </c>
      <c r="D12074" t="s">
        <v>62</v>
      </c>
    </row>
    <row r="12075" spans="1:4" x14ac:dyDescent="0.25">
      <c r="A12075" t="s">
        <v>5749</v>
      </c>
      <c r="B12075" t="s">
        <v>5749</v>
      </c>
      <c r="C12075">
        <v>0.36</v>
      </c>
      <c r="D12075" t="s">
        <v>22</v>
      </c>
    </row>
    <row r="12076" spans="1:4" x14ac:dyDescent="0.25">
      <c r="A12076" t="s">
        <v>5749</v>
      </c>
      <c r="B12076" t="s">
        <v>5750</v>
      </c>
      <c r="C12076">
        <v>0.96</v>
      </c>
      <c r="D12076" t="s">
        <v>18</v>
      </c>
    </row>
    <row r="12077" spans="1:4" x14ac:dyDescent="0.25">
      <c r="A12077" t="s">
        <v>5750</v>
      </c>
      <c r="B12077" t="s">
        <v>5750</v>
      </c>
      <c r="C12077">
        <v>0.24</v>
      </c>
      <c r="D12077" t="s">
        <v>22</v>
      </c>
    </row>
    <row r="12078" spans="1:4" x14ac:dyDescent="0.25">
      <c r="A12078" t="s">
        <v>5750</v>
      </c>
      <c r="B12078" t="s">
        <v>5751</v>
      </c>
      <c r="C12078">
        <v>0.96</v>
      </c>
      <c r="D12078" t="s">
        <v>18</v>
      </c>
    </row>
    <row r="12079" spans="1:4" x14ac:dyDescent="0.25">
      <c r="A12079" t="s">
        <v>5751</v>
      </c>
      <c r="B12079" t="s">
        <v>5752</v>
      </c>
      <c r="C12079">
        <v>0.24</v>
      </c>
      <c r="D12079" t="s">
        <v>22</v>
      </c>
    </row>
    <row r="12080" spans="1:4" x14ac:dyDescent="0.25">
      <c r="A12080" t="s">
        <v>5752</v>
      </c>
      <c r="B12080" t="s">
        <v>5752</v>
      </c>
      <c r="C12080">
        <v>0.24</v>
      </c>
      <c r="D12080" t="s">
        <v>58</v>
      </c>
    </row>
    <row r="12081" spans="1:4" x14ac:dyDescent="0.25">
      <c r="A12081" t="s">
        <v>5752</v>
      </c>
      <c r="B12081" t="s">
        <v>5752</v>
      </c>
      <c r="C12081">
        <v>0.24</v>
      </c>
      <c r="D12081" t="s">
        <v>39</v>
      </c>
    </row>
    <row r="12082" spans="1:4" x14ac:dyDescent="0.25">
      <c r="A12082" t="s">
        <v>5752</v>
      </c>
      <c r="B12082" t="s">
        <v>5752</v>
      </c>
      <c r="C12082">
        <v>0.16</v>
      </c>
      <c r="D12082" t="s">
        <v>56</v>
      </c>
    </row>
    <row r="12083" spans="1:4" x14ac:dyDescent="0.25">
      <c r="A12083" t="s">
        <v>5752</v>
      </c>
      <c r="B12083" t="s">
        <v>5752</v>
      </c>
      <c r="C12083">
        <v>0.2</v>
      </c>
      <c r="D12083" t="s">
        <v>27</v>
      </c>
    </row>
    <row r="12084" spans="1:4" x14ac:dyDescent="0.25">
      <c r="A12084" t="s">
        <v>5752</v>
      </c>
      <c r="B12084" t="s">
        <v>5753</v>
      </c>
      <c r="C12084">
        <v>0.12</v>
      </c>
      <c r="D12084" t="s">
        <v>56</v>
      </c>
    </row>
    <row r="12085" spans="1:4" x14ac:dyDescent="0.25">
      <c r="A12085" t="s">
        <v>5753</v>
      </c>
      <c r="B12085" t="s">
        <v>5753</v>
      </c>
      <c r="C12085">
        <v>0.2</v>
      </c>
      <c r="D12085" t="s">
        <v>27</v>
      </c>
    </row>
    <row r="12086" spans="1:4" x14ac:dyDescent="0.25">
      <c r="A12086" t="s">
        <v>5753</v>
      </c>
      <c r="B12086" t="s">
        <v>5753</v>
      </c>
      <c r="C12086">
        <v>0.28000000000000003</v>
      </c>
      <c r="D12086" t="s">
        <v>18</v>
      </c>
    </row>
    <row r="12087" spans="1:4" x14ac:dyDescent="0.25">
      <c r="A12087" t="s">
        <v>5753</v>
      </c>
      <c r="B12087" t="s">
        <v>5753</v>
      </c>
      <c r="C12087">
        <v>0.24</v>
      </c>
      <c r="D12087" t="s">
        <v>16</v>
      </c>
    </row>
    <row r="12088" spans="1:4" x14ac:dyDescent="0.25">
      <c r="A12088" t="s">
        <v>5753</v>
      </c>
      <c r="B12088" t="s">
        <v>5754</v>
      </c>
      <c r="C12088">
        <v>0.24</v>
      </c>
      <c r="D12088" t="s">
        <v>18</v>
      </c>
    </row>
    <row r="12089" spans="1:4" x14ac:dyDescent="0.25">
      <c r="A12089" t="s">
        <v>5754</v>
      </c>
      <c r="B12089" t="s">
        <v>5754</v>
      </c>
      <c r="C12089">
        <v>0.24</v>
      </c>
      <c r="D12089" t="s">
        <v>50</v>
      </c>
    </row>
    <row r="12090" spans="1:4" x14ac:dyDescent="0.25">
      <c r="A12090" t="s">
        <v>5754</v>
      </c>
      <c r="B12090" t="s">
        <v>5754</v>
      </c>
      <c r="C12090">
        <v>0.64</v>
      </c>
      <c r="D12090" t="s">
        <v>18</v>
      </c>
    </row>
    <row r="12091" spans="1:4" x14ac:dyDescent="0.25">
      <c r="A12091" t="s">
        <v>5754</v>
      </c>
      <c r="B12091" t="s">
        <v>5755</v>
      </c>
      <c r="C12091">
        <v>0.16</v>
      </c>
      <c r="D12091" t="s">
        <v>56</v>
      </c>
    </row>
    <row r="12092" spans="1:4" x14ac:dyDescent="0.25">
      <c r="A12092" t="s">
        <v>5755</v>
      </c>
      <c r="B12092" t="s">
        <v>5755</v>
      </c>
      <c r="C12092">
        <v>0.24</v>
      </c>
      <c r="D12092" t="s">
        <v>50</v>
      </c>
    </row>
    <row r="12093" spans="1:4" x14ac:dyDescent="0.25">
      <c r="A12093" t="s">
        <v>5755</v>
      </c>
      <c r="B12093" t="s">
        <v>5755</v>
      </c>
      <c r="C12093">
        <v>0.4</v>
      </c>
      <c r="D12093" t="s">
        <v>27</v>
      </c>
    </row>
    <row r="12094" spans="1:4" x14ac:dyDescent="0.25">
      <c r="A12094" t="s">
        <v>5755</v>
      </c>
      <c r="B12094" t="s">
        <v>5756</v>
      </c>
      <c r="C12094">
        <v>0.44</v>
      </c>
      <c r="D12094" t="s">
        <v>112</v>
      </c>
    </row>
    <row r="12095" spans="1:4" x14ac:dyDescent="0.25">
      <c r="A12095" t="s">
        <v>5756</v>
      </c>
      <c r="B12095" t="s">
        <v>5757</v>
      </c>
      <c r="C12095">
        <v>1.52</v>
      </c>
      <c r="D12095" t="s">
        <v>18</v>
      </c>
    </row>
    <row r="12096" spans="1:4" x14ac:dyDescent="0.25">
      <c r="A12096" t="s">
        <v>5757</v>
      </c>
      <c r="B12096" t="s">
        <v>5758</v>
      </c>
      <c r="C12096">
        <v>0.6</v>
      </c>
      <c r="D12096" t="s">
        <v>50</v>
      </c>
    </row>
    <row r="12097" spans="1:4" x14ac:dyDescent="0.25">
      <c r="A12097" t="s">
        <v>5758</v>
      </c>
      <c r="B12097" t="s">
        <v>5758</v>
      </c>
      <c r="C12097">
        <v>0.36</v>
      </c>
      <c r="D12097" t="s">
        <v>16</v>
      </c>
    </row>
    <row r="12098" spans="1:4" x14ac:dyDescent="0.25">
      <c r="A12098" t="s">
        <v>5758</v>
      </c>
      <c r="B12098" t="s">
        <v>5758</v>
      </c>
      <c r="C12098">
        <v>0.36</v>
      </c>
      <c r="D12098" t="s">
        <v>53</v>
      </c>
    </row>
    <row r="12099" spans="1:4" x14ac:dyDescent="0.25">
      <c r="A12099" t="s">
        <v>5758</v>
      </c>
      <c r="B12099" t="s">
        <v>5759</v>
      </c>
      <c r="C12099">
        <v>0.6</v>
      </c>
      <c r="D12099" t="s">
        <v>194</v>
      </c>
    </row>
    <row r="12100" spans="1:4" x14ac:dyDescent="0.25">
      <c r="A12100" t="s">
        <v>5759</v>
      </c>
      <c r="B12100" t="s">
        <v>5759</v>
      </c>
      <c r="C12100">
        <v>0.36</v>
      </c>
      <c r="D12100" t="s">
        <v>22</v>
      </c>
    </row>
    <row r="12101" spans="1:4" x14ac:dyDescent="0.25">
      <c r="A12101" t="s">
        <v>5759</v>
      </c>
      <c r="B12101" t="s">
        <v>5760</v>
      </c>
      <c r="C12101">
        <v>0.24</v>
      </c>
      <c r="D12101" t="s">
        <v>18</v>
      </c>
    </row>
    <row r="12102" spans="1:4" x14ac:dyDescent="0.25">
      <c r="A12102" t="s">
        <v>5760</v>
      </c>
      <c r="B12102" t="s">
        <v>5760</v>
      </c>
      <c r="C12102">
        <v>0.08</v>
      </c>
      <c r="D12102" t="s">
        <v>25</v>
      </c>
    </row>
    <row r="12103" spans="1:4" x14ac:dyDescent="0.25">
      <c r="A12103" t="s">
        <v>5760</v>
      </c>
      <c r="B12103" t="s">
        <v>5760</v>
      </c>
      <c r="C12103">
        <v>0.08</v>
      </c>
      <c r="D12103" t="s">
        <v>27</v>
      </c>
    </row>
    <row r="12104" spans="1:4" x14ac:dyDescent="0.25">
      <c r="A12104" t="s">
        <v>5760</v>
      </c>
      <c r="B12104" t="s">
        <v>5760</v>
      </c>
      <c r="C12104">
        <v>0.2</v>
      </c>
      <c r="D12104" t="s">
        <v>56</v>
      </c>
    </row>
    <row r="12105" spans="1:4" x14ac:dyDescent="0.25">
      <c r="A12105" t="s">
        <v>5760</v>
      </c>
      <c r="B12105" t="s">
        <v>5761</v>
      </c>
      <c r="C12105">
        <v>1</v>
      </c>
      <c r="D12105" t="s">
        <v>18</v>
      </c>
    </row>
    <row r="12106" spans="1:4" x14ac:dyDescent="0.25">
      <c r="A12106" t="s">
        <v>5761</v>
      </c>
      <c r="B12106" t="s">
        <v>5761</v>
      </c>
      <c r="C12106">
        <v>0.24</v>
      </c>
      <c r="D12106" t="s">
        <v>58</v>
      </c>
    </row>
    <row r="12107" spans="1:4" x14ac:dyDescent="0.25">
      <c r="A12107" t="s">
        <v>5761</v>
      </c>
      <c r="B12107" t="s">
        <v>5762</v>
      </c>
      <c r="C12107">
        <v>0.36</v>
      </c>
      <c r="D12107" t="s">
        <v>693</v>
      </c>
    </row>
    <row r="12108" spans="1:4" x14ac:dyDescent="0.25">
      <c r="A12108" t="s">
        <v>5762</v>
      </c>
      <c r="B12108" t="s">
        <v>5762</v>
      </c>
      <c r="C12108">
        <v>0.72</v>
      </c>
      <c r="D12108" t="s">
        <v>18</v>
      </c>
    </row>
    <row r="12109" spans="1:4" x14ac:dyDescent="0.25">
      <c r="A12109" t="s">
        <v>5762</v>
      </c>
      <c r="B12109" t="s">
        <v>5763</v>
      </c>
      <c r="C12109">
        <v>1.56</v>
      </c>
      <c r="D12109" t="s">
        <v>53</v>
      </c>
    </row>
    <row r="12110" spans="1:4" x14ac:dyDescent="0.25">
      <c r="A12110" t="s">
        <v>5763</v>
      </c>
      <c r="B12110" t="s">
        <v>5763</v>
      </c>
      <c r="C12110">
        <v>0.48</v>
      </c>
      <c r="D12110" t="s">
        <v>39</v>
      </c>
    </row>
    <row r="12111" spans="1:4" x14ac:dyDescent="0.25">
      <c r="A12111" t="s">
        <v>5763</v>
      </c>
      <c r="B12111" t="s">
        <v>5764</v>
      </c>
      <c r="C12111">
        <v>0.96</v>
      </c>
      <c r="D12111" t="s">
        <v>16</v>
      </c>
    </row>
    <row r="12112" spans="1:4" x14ac:dyDescent="0.25">
      <c r="A12112" t="s">
        <v>5764</v>
      </c>
      <c r="B12112" t="s">
        <v>5765</v>
      </c>
      <c r="C12112">
        <v>0.72</v>
      </c>
      <c r="D12112" t="s">
        <v>18</v>
      </c>
    </row>
    <row r="12113" spans="1:4" x14ac:dyDescent="0.25">
      <c r="A12113" t="s">
        <v>5765</v>
      </c>
      <c r="B12113" t="s">
        <v>5765</v>
      </c>
      <c r="C12113">
        <v>0.24</v>
      </c>
      <c r="D12113" t="s">
        <v>16</v>
      </c>
    </row>
    <row r="12114" spans="1:4" x14ac:dyDescent="0.25">
      <c r="A12114" t="s">
        <v>5765</v>
      </c>
      <c r="B12114" t="s">
        <v>5766</v>
      </c>
      <c r="C12114">
        <v>0.24</v>
      </c>
      <c r="D12114" t="s">
        <v>18</v>
      </c>
    </row>
    <row r="12115" spans="1:4" x14ac:dyDescent="0.25">
      <c r="A12115" t="s">
        <v>5766</v>
      </c>
      <c r="B12115" t="s">
        <v>5766</v>
      </c>
      <c r="C12115">
        <v>0.24</v>
      </c>
      <c r="D12115" t="s">
        <v>22</v>
      </c>
    </row>
    <row r="12116" spans="1:4" x14ac:dyDescent="0.25">
      <c r="A12116" t="s">
        <v>5766</v>
      </c>
      <c r="B12116" t="s">
        <v>5766</v>
      </c>
      <c r="C12116">
        <v>0.24</v>
      </c>
      <c r="D12116" t="s">
        <v>22</v>
      </c>
    </row>
    <row r="12117" spans="1:4" x14ac:dyDescent="0.25">
      <c r="A12117" t="s">
        <v>5766</v>
      </c>
      <c r="B12117" t="s">
        <v>5766</v>
      </c>
      <c r="C12117">
        <v>0.24</v>
      </c>
      <c r="D12117" t="s">
        <v>22</v>
      </c>
    </row>
    <row r="12118" spans="1:4" x14ac:dyDescent="0.25">
      <c r="A12118" t="s">
        <v>5766</v>
      </c>
      <c r="B12118" t="s">
        <v>5767</v>
      </c>
      <c r="C12118">
        <v>0.96</v>
      </c>
      <c r="D12118" t="s">
        <v>18</v>
      </c>
    </row>
    <row r="12119" spans="1:4" x14ac:dyDescent="0.25">
      <c r="A12119" t="s">
        <v>5767</v>
      </c>
      <c r="B12119" t="s">
        <v>5767</v>
      </c>
      <c r="C12119">
        <v>0.24</v>
      </c>
      <c r="D12119" t="s">
        <v>22</v>
      </c>
    </row>
    <row r="12120" spans="1:4" x14ac:dyDescent="0.25">
      <c r="A12120" t="s">
        <v>5767</v>
      </c>
      <c r="B12120" t="s">
        <v>5768</v>
      </c>
      <c r="C12120">
        <v>0.36</v>
      </c>
      <c r="D12120" t="s">
        <v>18</v>
      </c>
    </row>
    <row r="12121" spans="1:4" x14ac:dyDescent="0.25">
      <c r="A12121" t="s">
        <v>5768</v>
      </c>
      <c r="B12121" t="s">
        <v>5768</v>
      </c>
      <c r="C12121">
        <v>0.24</v>
      </c>
      <c r="D12121" t="s">
        <v>22</v>
      </c>
    </row>
    <row r="12122" spans="1:4" x14ac:dyDescent="0.25">
      <c r="A12122" t="s">
        <v>5768</v>
      </c>
      <c r="B12122" t="s">
        <v>5769</v>
      </c>
      <c r="C12122">
        <v>0.48</v>
      </c>
      <c r="D12122" t="s">
        <v>18</v>
      </c>
    </row>
    <row r="12123" spans="1:4" x14ac:dyDescent="0.25">
      <c r="A12123" t="s">
        <v>5769</v>
      </c>
      <c r="B12123" t="s">
        <v>5769</v>
      </c>
      <c r="C12123">
        <v>0.48</v>
      </c>
      <c r="D12123" t="s">
        <v>16</v>
      </c>
    </row>
    <row r="12124" spans="1:4" x14ac:dyDescent="0.25">
      <c r="A12124" t="s">
        <v>5769</v>
      </c>
      <c r="B12124" t="s">
        <v>5769</v>
      </c>
      <c r="C12124">
        <v>0.24</v>
      </c>
      <c r="D12124" t="s">
        <v>18</v>
      </c>
    </row>
    <row r="12125" spans="1:4" x14ac:dyDescent="0.25">
      <c r="A12125" t="s">
        <v>5769</v>
      </c>
      <c r="B12125" t="s">
        <v>5770</v>
      </c>
      <c r="C12125">
        <v>0.24</v>
      </c>
      <c r="D12125" t="s">
        <v>58</v>
      </c>
    </row>
    <row r="12126" spans="1:4" x14ac:dyDescent="0.25">
      <c r="A12126" t="s">
        <v>5770</v>
      </c>
      <c r="B12126" t="s">
        <v>5771</v>
      </c>
      <c r="C12126">
        <v>1.2</v>
      </c>
      <c r="D12126" t="s">
        <v>60</v>
      </c>
    </row>
    <row r="12127" spans="1:4" x14ac:dyDescent="0.25">
      <c r="A12127" t="s">
        <v>5771</v>
      </c>
      <c r="B12127" t="s">
        <v>5771</v>
      </c>
      <c r="C12127">
        <v>0.24</v>
      </c>
      <c r="D12127" t="s">
        <v>54</v>
      </c>
    </row>
    <row r="12128" spans="1:4" x14ac:dyDescent="0.25">
      <c r="A12128" t="s">
        <v>5771</v>
      </c>
      <c r="B12128" t="s">
        <v>5772</v>
      </c>
      <c r="C12128">
        <v>0.96</v>
      </c>
      <c r="D12128" t="s">
        <v>238</v>
      </c>
    </row>
    <row r="12129" spans="1:4" x14ac:dyDescent="0.25">
      <c r="A12129" t="s">
        <v>5772</v>
      </c>
      <c r="B12129" t="s">
        <v>5772</v>
      </c>
      <c r="C12129">
        <v>0.24</v>
      </c>
      <c r="D12129" t="s">
        <v>39</v>
      </c>
    </row>
    <row r="12130" spans="1:4" x14ac:dyDescent="0.25">
      <c r="A12130" t="s">
        <v>5772</v>
      </c>
      <c r="B12130" t="s">
        <v>5773</v>
      </c>
      <c r="C12130">
        <v>0.48</v>
      </c>
      <c r="D12130" t="s">
        <v>18</v>
      </c>
    </row>
    <row r="12131" spans="1:4" x14ac:dyDescent="0.25">
      <c r="A12131" t="s">
        <v>5773</v>
      </c>
      <c r="B12131" t="s">
        <v>5773</v>
      </c>
      <c r="C12131">
        <v>0.24</v>
      </c>
      <c r="D12131" t="s">
        <v>16</v>
      </c>
    </row>
    <row r="12132" spans="1:4" x14ac:dyDescent="0.25">
      <c r="A12132" t="s">
        <v>5773</v>
      </c>
      <c r="B12132" t="s">
        <v>5773</v>
      </c>
      <c r="C12132">
        <v>0.24</v>
      </c>
      <c r="D12132" t="s">
        <v>18</v>
      </c>
    </row>
    <row r="12133" spans="1:4" x14ac:dyDescent="0.25">
      <c r="A12133" t="s">
        <v>5773</v>
      </c>
      <c r="B12133" t="s">
        <v>5774</v>
      </c>
      <c r="C12133">
        <v>0.72</v>
      </c>
      <c r="D12133" t="s">
        <v>172</v>
      </c>
    </row>
    <row r="12134" spans="1:4" x14ac:dyDescent="0.25">
      <c r="A12134" t="s">
        <v>5774</v>
      </c>
      <c r="B12134" t="s">
        <v>5774</v>
      </c>
      <c r="C12134">
        <v>0.36</v>
      </c>
      <c r="D12134" t="s">
        <v>693</v>
      </c>
    </row>
    <row r="12135" spans="1:4" x14ac:dyDescent="0.25">
      <c r="A12135" t="s">
        <v>5774</v>
      </c>
      <c r="B12135" t="s">
        <v>5775</v>
      </c>
      <c r="C12135">
        <v>0.6</v>
      </c>
      <c r="D12135" t="s">
        <v>18</v>
      </c>
    </row>
    <row r="12136" spans="1:4" x14ac:dyDescent="0.25">
      <c r="A12136" t="s">
        <v>5775</v>
      </c>
      <c r="B12136" t="s">
        <v>5775</v>
      </c>
      <c r="C12136">
        <v>0.24</v>
      </c>
      <c r="D12136" t="s">
        <v>16</v>
      </c>
    </row>
    <row r="12137" spans="1:4" x14ac:dyDescent="0.25">
      <c r="A12137" t="s">
        <v>5775</v>
      </c>
      <c r="B12137" t="s">
        <v>5775</v>
      </c>
      <c r="C12137">
        <v>0.24</v>
      </c>
      <c r="D12137" t="s">
        <v>18</v>
      </c>
    </row>
    <row r="12138" spans="1:4" x14ac:dyDescent="0.25">
      <c r="A12138" t="s">
        <v>5775</v>
      </c>
      <c r="B12138" t="s">
        <v>5776</v>
      </c>
      <c r="C12138">
        <v>0.24</v>
      </c>
      <c r="D12138" t="s">
        <v>58</v>
      </c>
    </row>
    <row r="12139" spans="1:4" x14ac:dyDescent="0.25">
      <c r="A12139" t="s">
        <v>5776</v>
      </c>
      <c r="B12139" t="s">
        <v>5776</v>
      </c>
      <c r="C12139">
        <v>0.96</v>
      </c>
      <c r="D12139" t="s">
        <v>60</v>
      </c>
    </row>
    <row r="12140" spans="1:4" x14ac:dyDescent="0.25">
      <c r="A12140" t="s">
        <v>5776</v>
      </c>
      <c r="B12140" t="s">
        <v>5777</v>
      </c>
      <c r="C12140">
        <v>0.72</v>
      </c>
      <c r="D12140" t="s">
        <v>50</v>
      </c>
    </row>
    <row r="12141" spans="1:4" x14ac:dyDescent="0.25">
      <c r="A12141" t="s">
        <v>5777</v>
      </c>
      <c r="B12141" t="s">
        <v>5778</v>
      </c>
      <c r="C12141">
        <v>1.32</v>
      </c>
      <c r="D12141" t="s">
        <v>53</v>
      </c>
    </row>
    <row r="12142" spans="1:4" x14ac:dyDescent="0.25">
      <c r="A12142" t="s">
        <v>5778</v>
      </c>
      <c r="B12142" t="s">
        <v>5778</v>
      </c>
      <c r="C12142">
        <v>0.6</v>
      </c>
      <c r="D12142" t="s">
        <v>39</v>
      </c>
    </row>
    <row r="12143" spans="1:4" x14ac:dyDescent="0.25">
      <c r="A12143" t="s">
        <v>5778</v>
      </c>
      <c r="B12143" t="s">
        <v>5779</v>
      </c>
      <c r="C12143">
        <v>1.32</v>
      </c>
      <c r="D12143" t="s">
        <v>60</v>
      </c>
    </row>
    <row r="12144" spans="1:4" x14ac:dyDescent="0.25">
      <c r="A12144" t="s">
        <v>5779</v>
      </c>
      <c r="B12144" t="s">
        <v>5780</v>
      </c>
      <c r="C12144">
        <v>0.36</v>
      </c>
      <c r="D12144" t="s">
        <v>116</v>
      </c>
    </row>
    <row r="12145" spans="1:4" x14ac:dyDescent="0.25">
      <c r="A12145" t="s">
        <v>5780</v>
      </c>
      <c r="B12145" t="s">
        <v>5780</v>
      </c>
      <c r="C12145">
        <v>0.48</v>
      </c>
      <c r="D12145" t="s">
        <v>56</v>
      </c>
    </row>
    <row r="12146" spans="1:4" x14ac:dyDescent="0.25">
      <c r="A12146" t="s">
        <v>5780</v>
      </c>
      <c r="B12146" t="s">
        <v>5780</v>
      </c>
      <c r="C12146">
        <v>0.2</v>
      </c>
      <c r="D12146" t="s">
        <v>25</v>
      </c>
    </row>
    <row r="12147" spans="1:4" x14ac:dyDescent="0.25">
      <c r="A12147" t="s">
        <v>5780</v>
      </c>
      <c r="B12147" t="s">
        <v>5781</v>
      </c>
      <c r="C12147">
        <v>0.24</v>
      </c>
      <c r="D12147" t="s">
        <v>18</v>
      </c>
    </row>
    <row r="12148" spans="1:4" x14ac:dyDescent="0.25">
      <c r="A12148" t="s">
        <v>5781</v>
      </c>
      <c r="B12148" t="s">
        <v>5781</v>
      </c>
      <c r="C12148">
        <v>0.72</v>
      </c>
      <c r="D12148" t="s">
        <v>16</v>
      </c>
    </row>
    <row r="12149" spans="1:4" x14ac:dyDescent="0.25">
      <c r="A12149" t="s">
        <v>5781</v>
      </c>
      <c r="B12149" t="s">
        <v>5782</v>
      </c>
      <c r="C12149">
        <v>0.24</v>
      </c>
      <c r="D12149" t="s">
        <v>58</v>
      </c>
    </row>
    <row r="12150" spans="1:4" x14ac:dyDescent="0.25">
      <c r="A12150" t="s">
        <v>5782</v>
      </c>
      <c r="B12150" t="s">
        <v>5783</v>
      </c>
      <c r="C12150">
        <v>1.2</v>
      </c>
      <c r="D12150" t="s">
        <v>60</v>
      </c>
    </row>
    <row r="12151" spans="1:4" x14ac:dyDescent="0.25">
      <c r="A12151" t="s">
        <v>5783</v>
      </c>
      <c r="B12151" t="s">
        <v>5783</v>
      </c>
      <c r="C12151">
        <v>0.24</v>
      </c>
      <c r="D12151" t="s">
        <v>54</v>
      </c>
    </row>
    <row r="12152" spans="1:4" x14ac:dyDescent="0.25">
      <c r="A12152" t="s">
        <v>5783</v>
      </c>
      <c r="B12152" t="s">
        <v>5783</v>
      </c>
      <c r="C12152">
        <v>0.24</v>
      </c>
      <c r="D12152" t="s">
        <v>693</v>
      </c>
    </row>
    <row r="12153" spans="1:4" x14ac:dyDescent="0.25">
      <c r="A12153" t="s">
        <v>5783</v>
      </c>
      <c r="B12153" t="s">
        <v>5784</v>
      </c>
      <c r="C12153">
        <v>0.48</v>
      </c>
      <c r="D12153" t="s">
        <v>39</v>
      </c>
    </row>
    <row r="12154" spans="1:4" x14ac:dyDescent="0.25">
      <c r="A12154" t="s">
        <v>5784</v>
      </c>
      <c r="B12154" t="s">
        <v>5784</v>
      </c>
      <c r="C12154">
        <v>0.24</v>
      </c>
      <c r="D12154" t="s">
        <v>58</v>
      </c>
    </row>
    <row r="12155" spans="1:4" x14ac:dyDescent="0.25">
      <c r="A12155" t="s">
        <v>5784</v>
      </c>
      <c r="B12155" t="s">
        <v>5785</v>
      </c>
      <c r="C12155">
        <v>0.72</v>
      </c>
      <c r="D12155" t="s">
        <v>60</v>
      </c>
    </row>
    <row r="12156" spans="1:4" x14ac:dyDescent="0.25">
      <c r="A12156" t="s">
        <v>5785</v>
      </c>
      <c r="B12156" t="s">
        <v>5785</v>
      </c>
      <c r="C12156">
        <v>0.24</v>
      </c>
      <c r="D12156" t="s">
        <v>116</v>
      </c>
    </row>
    <row r="12157" spans="1:4" x14ac:dyDescent="0.25">
      <c r="A12157" t="s">
        <v>5785</v>
      </c>
      <c r="B12157" t="s">
        <v>5786</v>
      </c>
      <c r="C12157">
        <v>0.96</v>
      </c>
      <c r="D12157" t="s">
        <v>157</v>
      </c>
    </row>
    <row r="12158" spans="1:4" x14ac:dyDescent="0.25">
      <c r="A12158" t="s">
        <v>5786</v>
      </c>
      <c r="B12158" t="s">
        <v>5786</v>
      </c>
      <c r="C12158">
        <v>0.24</v>
      </c>
      <c r="D12158" t="s">
        <v>23</v>
      </c>
    </row>
    <row r="12159" spans="1:4" x14ac:dyDescent="0.25">
      <c r="A12159" t="s">
        <v>5786</v>
      </c>
      <c r="B12159" t="s">
        <v>5787</v>
      </c>
      <c r="C12159">
        <v>0.48</v>
      </c>
      <c r="D12159" t="s">
        <v>39</v>
      </c>
    </row>
    <row r="12160" spans="1:4" x14ac:dyDescent="0.25">
      <c r="A12160" t="s">
        <v>5787</v>
      </c>
      <c r="B12160" t="s">
        <v>5787</v>
      </c>
      <c r="C12160">
        <v>0.16</v>
      </c>
      <c r="D12160" t="s">
        <v>16</v>
      </c>
    </row>
    <row r="12161" spans="1:4" x14ac:dyDescent="0.25">
      <c r="A12161" t="s">
        <v>5787</v>
      </c>
      <c r="B12161" t="s">
        <v>5787</v>
      </c>
      <c r="C12161">
        <v>0.16</v>
      </c>
      <c r="D12161" t="s">
        <v>56</v>
      </c>
    </row>
    <row r="12162" spans="1:4" x14ac:dyDescent="0.25">
      <c r="A12162" t="s">
        <v>5787</v>
      </c>
      <c r="B12162" t="s">
        <v>5788</v>
      </c>
      <c r="C12162">
        <v>0.52</v>
      </c>
      <c r="D12162" t="s">
        <v>62</v>
      </c>
    </row>
    <row r="12163" spans="1:4" x14ac:dyDescent="0.25">
      <c r="A12163" t="s">
        <v>5788</v>
      </c>
      <c r="B12163" t="s">
        <v>5788</v>
      </c>
      <c r="C12163">
        <v>0.24</v>
      </c>
      <c r="D12163" t="s">
        <v>16</v>
      </c>
    </row>
    <row r="12164" spans="1:4" x14ac:dyDescent="0.25">
      <c r="A12164" t="s">
        <v>5788</v>
      </c>
      <c r="B12164" t="s">
        <v>5789</v>
      </c>
      <c r="C12164">
        <v>0.72</v>
      </c>
      <c r="D12164" t="s">
        <v>18</v>
      </c>
    </row>
    <row r="12165" spans="1:4" x14ac:dyDescent="0.25">
      <c r="A12165" t="s">
        <v>5789</v>
      </c>
      <c r="B12165" t="s">
        <v>5789</v>
      </c>
      <c r="C12165">
        <v>0.24</v>
      </c>
      <c r="D12165" t="s">
        <v>16</v>
      </c>
    </row>
    <row r="12166" spans="1:4" x14ac:dyDescent="0.25">
      <c r="A12166" t="s">
        <v>5789</v>
      </c>
      <c r="B12166" t="s">
        <v>5789</v>
      </c>
      <c r="C12166">
        <v>0.24</v>
      </c>
      <c r="D12166" t="s">
        <v>18</v>
      </c>
    </row>
    <row r="12167" spans="1:4" x14ac:dyDescent="0.25">
      <c r="A12167" t="s">
        <v>5789</v>
      </c>
      <c r="B12167" t="s">
        <v>5789</v>
      </c>
      <c r="C12167">
        <v>0.08</v>
      </c>
      <c r="D12167" t="s">
        <v>27</v>
      </c>
    </row>
    <row r="12168" spans="1:4" x14ac:dyDescent="0.25">
      <c r="A12168" t="s">
        <v>5789</v>
      </c>
      <c r="B12168" t="s">
        <v>5789</v>
      </c>
      <c r="C12168">
        <v>0.16</v>
      </c>
      <c r="D12168" t="s">
        <v>56</v>
      </c>
    </row>
    <row r="12169" spans="1:4" x14ac:dyDescent="0.25">
      <c r="A12169" t="s">
        <v>5789</v>
      </c>
      <c r="B12169" t="s">
        <v>5790</v>
      </c>
      <c r="C12169">
        <v>0.52</v>
      </c>
      <c r="D12169" t="s">
        <v>172</v>
      </c>
    </row>
    <row r="12170" spans="1:4" x14ac:dyDescent="0.25">
      <c r="A12170" t="s">
        <v>5790</v>
      </c>
      <c r="B12170" t="s">
        <v>5790</v>
      </c>
      <c r="C12170">
        <v>0.24</v>
      </c>
      <c r="D12170" t="s">
        <v>39</v>
      </c>
    </row>
    <row r="12171" spans="1:4" x14ac:dyDescent="0.25">
      <c r="A12171" t="s">
        <v>5790</v>
      </c>
      <c r="B12171" t="s">
        <v>5791</v>
      </c>
      <c r="C12171">
        <v>0.96</v>
      </c>
      <c r="D12171" t="s">
        <v>16</v>
      </c>
    </row>
    <row r="12172" spans="1:4" x14ac:dyDescent="0.25">
      <c r="A12172" t="s">
        <v>5791</v>
      </c>
      <c r="B12172" t="s">
        <v>5791</v>
      </c>
      <c r="C12172">
        <v>0.48</v>
      </c>
      <c r="D12172" t="s">
        <v>18</v>
      </c>
    </row>
    <row r="12173" spans="1:4" x14ac:dyDescent="0.25">
      <c r="A12173" t="s">
        <v>5791</v>
      </c>
      <c r="B12173" t="s">
        <v>5792</v>
      </c>
      <c r="C12173">
        <v>0.24</v>
      </c>
      <c r="D12173" t="s">
        <v>16</v>
      </c>
    </row>
    <row r="12174" spans="1:4" x14ac:dyDescent="0.25">
      <c r="A12174" t="s">
        <v>5792</v>
      </c>
      <c r="B12174" t="s">
        <v>5792</v>
      </c>
      <c r="C12174">
        <v>0.24</v>
      </c>
      <c r="D12174" t="s">
        <v>18</v>
      </c>
    </row>
    <row r="12175" spans="1:4" x14ac:dyDescent="0.25">
      <c r="A12175" t="s">
        <v>5792</v>
      </c>
      <c r="B12175" t="s">
        <v>5792</v>
      </c>
      <c r="C12175">
        <v>0.24</v>
      </c>
      <c r="D12175" t="s">
        <v>22</v>
      </c>
    </row>
    <row r="12176" spans="1:4" x14ac:dyDescent="0.25">
      <c r="A12176" t="s">
        <v>5792</v>
      </c>
      <c r="B12176" t="s">
        <v>5792</v>
      </c>
      <c r="C12176">
        <v>0.24</v>
      </c>
      <c r="D12176" t="s">
        <v>58</v>
      </c>
    </row>
    <row r="12177" spans="1:4" x14ac:dyDescent="0.25">
      <c r="A12177" t="s">
        <v>5792</v>
      </c>
      <c r="B12177" t="s">
        <v>5793</v>
      </c>
      <c r="C12177">
        <v>0.48</v>
      </c>
      <c r="D12177" t="s">
        <v>238</v>
      </c>
    </row>
    <row r="12178" spans="1:4" x14ac:dyDescent="0.25">
      <c r="A12178" t="s">
        <v>5793</v>
      </c>
      <c r="B12178" t="s">
        <v>5794</v>
      </c>
      <c r="C12178">
        <v>0.72</v>
      </c>
      <c r="D12178" t="s">
        <v>36</v>
      </c>
    </row>
    <row r="12179" spans="1:4" x14ac:dyDescent="0.25">
      <c r="A12179" t="s">
        <v>5794</v>
      </c>
      <c r="B12179" t="s">
        <v>5794</v>
      </c>
      <c r="C12179">
        <v>0.24</v>
      </c>
      <c r="D12179" t="s">
        <v>105</v>
      </c>
    </row>
    <row r="12180" spans="1:4" x14ac:dyDescent="0.25">
      <c r="A12180" t="s">
        <v>5794</v>
      </c>
      <c r="B12180" t="s">
        <v>5795</v>
      </c>
      <c r="C12180">
        <v>0.96</v>
      </c>
      <c r="D12180" t="s">
        <v>36</v>
      </c>
    </row>
    <row r="12181" spans="1:4" x14ac:dyDescent="0.25">
      <c r="A12181" t="s">
        <v>5795</v>
      </c>
      <c r="B12181" t="s">
        <v>5795</v>
      </c>
      <c r="C12181">
        <v>0.24</v>
      </c>
      <c r="D12181" t="s">
        <v>238</v>
      </c>
    </row>
    <row r="12182" spans="1:4" x14ac:dyDescent="0.25">
      <c r="A12182" t="s">
        <v>5795</v>
      </c>
      <c r="B12182" t="s">
        <v>5795</v>
      </c>
      <c r="C12182">
        <v>0.24</v>
      </c>
      <c r="D12182" t="s">
        <v>39</v>
      </c>
    </row>
    <row r="12183" spans="1:4" x14ac:dyDescent="0.25">
      <c r="A12183" t="s">
        <v>5795</v>
      </c>
      <c r="B12183" t="s">
        <v>5796</v>
      </c>
      <c r="C12183">
        <v>0.24</v>
      </c>
      <c r="D12183" t="s">
        <v>22</v>
      </c>
    </row>
    <row r="12184" spans="1:4" x14ac:dyDescent="0.25">
      <c r="A12184" t="s">
        <v>5796</v>
      </c>
      <c r="B12184" t="s">
        <v>5796</v>
      </c>
      <c r="C12184">
        <v>0.72</v>
      </c>
      <c r="D12184" t="s">
        <v>16</v>
      </c>
    </row>
    <row r="12185" spans="1:4" x14ac:dyDescent="0.25">
      <c r="A12185" t="s">
        <v>5796</v>
      </c>
      <c r="B12185" t="s">
        <v>5796</v>
      </c>
      <c r="C12185">
        <v>0.24</v>
      </c>
      <c r="D12185" t="s">
        <v>18</v>
      </c>
    </row>
    <row r="12186" spans="1:4" x14ac:dyDescent="0.25">
      <c r="A12186" t="s">
        <v>5796</v>
      </c>
      <c r="B12186" t="s">
        <v>5797</v>
      </c>
      <c r="C12186">
        <v>0.24</v>
      </c>
      <c r="D12186" t="s">
        <v>22</v>
      </c>
    </row>
    <row r="12187" spans="1:4" x14ac:dyDescent="0.25">
      <c r="A12187" t="s">
        <v>5797</v>
      </c>
      <c r="B12187" t="s">
        <v>5798</v>
      </c>
      <c r="C12187">
        <v>1.68</v>
      </c>
      <c r="D12187" t="s">
        <v>18</v>
      </c>
    </row>
    <row r="12188" spans="1:4" x14ac:dyDescent="0.25">
      <c r="A12188" t="s">
        <v>5798</v>
      </c>
      <c r="B12188" t="s">
        <v>5799</v>
      </c>
      <c r="C12188">
        <v>1.2</v>
      </c>
      <c r="D12188" t="s">
        <v>36</v>
      </c>
    </row>
    <row r="12189" spans="1:4" x14ac:dyDescent="0.25">
      <c r="A12189" t="s">
        <v>5799</v>
      </c>
      <c r="B12189" t="s">
        <v>5799</v>
      </c>
      <c r="C12189">
        <v>0.24</v>
      </c>
      <c r="D12189" t="s">
        <v>39</v>
      </c>
    </row>
    <row r="12190" spans="1:4" x14ac:dyDescent="0.25">
      <c r="A12190" t="s">
        <v>5799</v>
      </c>
      <c r="B12190" t="s">
        <v>5799</v>
      </c>
      <c r="C12190">
        <v>0.24</v>
      </c>
      <c r="D12190" t="s">
        <v>22</v>
      </c>
    </row>
    <row r="12191" spans="1:4" x14ac:dyDescent="0.25">
      <c r="A12191" t="s">
        <v>5799</v>
      </c>
      <c r="B12191" t="s">
        <v>5800</v>
      </c>
      <c r="C12191">
        <v>0.96</v>
      </c>
      <c r="D12191" t="s">
        <v>18</v>
      </c>
    </row>
    <row r="12192" spans="1:4" x14ac:dyDescent="0.25">
      <c r="A12192" t="s">
        <v>5800</v>
      </c>
      <c r="B12192" t="s">
        <v>5800</v>
      </c>
      <c r="C12192">
        <v>0.36</v>
      </c>
      <c r="D12192" t="s">
        <v>22</v>
      </c>
    </row>
    <row r="12193" spans="1:4" x14ac:dyDescent="0.25">
      <c r="A12193" t="s">
        <v>5800</v>
      </c>
      <c r="B12193" t="s">
        <v>5801</v>
      </c>
      <c r="C12193">
        <v>0.24</v>
      </c>
      <c r="D12193" t="s">
        <v>16</v>
      </c>
    </row>
    <row r="12194" spans="1:4" x14ac:dyDescent="0.25">
      <c r="A12194" t="s">
        <v>5801</v>
      </c>
      <c r="B12194" t="s">
        <v>5801</v>
      </c>
      <c r="C12194">
        <v>0.24</v>
      </c>
      <c r="D12194" t="s">
        <v>50</v>
      </c>
    </row>
    <row r="12195" spans="1:4" x14ac:dyDescent="0.25">
      <c r="A12195" t="s">
        <v>5801</v>
      </c>
      <c r="B12195" t="s">
        <v>5801</v>
      </c>
      <c r="C12195">
        <v>0.12</v>
      </c>
      <c r="D12195" t="s">
        <v>25</v>
      </c>
    </row>
    <row r="12196" spans="1:4" x14ac:dyDescent="0.25">
      <c r="A12196" t="s">
        <v>5801</v>
      </c>
      <c r="B12196" t="s">
        <v>5801</v>
      </c>
      <c r="C12196">
        <v>0.08</v>
      </c>
      <c r="D12196" t="s">
        <v>56</v>
      </c>
    </row>
    <row r="12197" spans="1:4" x14ac:dyDescent="0.25">
      <c r="A12197" t="s">
        <v>5801</v>
      </c>
      <c r="B12197" t="s">
        <v>5801</v>
      </c>
      <c r="C12197">
        <v>0.4</v>
      </c>
      <c r="D12197" t="s">
        <v>27</v>
      </c>
    </row>
    <row r="12198" spans="1:4" x14ac:dyDescent="0.25">
      <c r="A12198" t="s">
        <v>5801</v>
      </c>
      <c r="B12198" t="s">
        <v>5802</v>
      </c>
      <c r="C12198">
        <v>0.16</v>
      </c>
      <c r="D12198" t="s">
        <v>56</v>
      </c>
    </row>
    <row r="12199" spans="1:4" x14ac:dyDescent="0.25">
      <c r="A12199" t="s">
        <v>5802</v>
      </c>
      <c r="B12199" t="s">
        <v>5802</v>
      </c>
      <c r="C12199">
        <v>0.28000000000000003</v>
      </c>
      <c r="D12199" t="s">
        <v>58</v>
      </c>
    </row>
    <row r="12200" spans="1:4" x14ac:dyDescent="0.25">
      <c r="A12200" t="s">
        <v>5802</v>
      </c>
      <c r="B12200" t="s">
        <v>5803</v>
      </c>
      <c r="C12200">
        <v>1.32</v>
      </c>
      <c r="D12200" t="s">
        <v>60</v>
      </c>
    </row>
    <row r="12201" spans="1:4" x14ac:dyDescent="0.25">
      <c r="A12201" t="s">
        <v>5803</v>
      </c>
      <c r="B12201" t="s">
        <v>5804</v>
      </c>
      <c r="C12201">
        <v>0.36</v>
      </c>
      <c r="D12201" t="s">
        <v>50</v>
      </c>
    </row>
    <row r="12202" spans="1:4" x14ac:dyDescent="0.25">
      <c r="A12202" t="s">
        <v>5804</v>
      </c>
      <c r="B12202" t="s">
        <v>5804</v>
      </c>
      <c r="C12202">
        <v>0.36</v>
      </c>
      <c r="D12202" t="s">
        <v>111</v>
      </c>
    </row>
    <row r="12203" spans="1:4" x14ac:dyDescent="0.25">
      <c r="A12203" t="s">
        <v>5804</v>
      </c>
      <c r="B12203" t="s">
        <v>5805</v>
      </c>
      <c r="C12203">
        <v>2.52</v>
      </c>
      <c r="D12203" t="s">
        <v>53</v>
      </c>
    </row>
    <row r="12204" spans="1:4" x14ac:dyDescent="0.25">
      <c r="A12204" t="s">
        <v>5805</v>
      </c>
      <c r="B12204" t="s">
        <v>5806</v>
      </c>
      <c r="C12204">
        <v>0.24</v>
      </c>
      <c r="D12204" t="s">
        <v>54</v>
      </c>
    </row>
    <row r="12205" spans="1:4" x14ac:dyDescent="0.25">
      <c r="A12205" t="s">
        <v>5806</v>
      </c>
      <c r="B12205" t="s">
        <v>5807</v>
      </c>
      <c r="C12205">
        <v>1.2</v>
      </c>
      <c r="D12205" t="s">
        <v>38</v>
      </c>
    </row>
    <row r="12206" spans="1:4" x14ac:dyDescent="0.25">
      <c r="A12206" t="s">
        <v>5807</v>
      </c>
      <c r="B12206" t="s">
        <v>5807</v>
      </c>
      <c r="C12206">
        <v>0.24</v>
      </c>
      <c r="D12206" t="s">
        <v>39</v>
      </c>
    </row>
    <row r="12207" spans="1:4" x14ac:dyDescent="0.25">
      <c r="A12207" t="s">
        <v>5807</v>
      </c>
      <c r="B12207" t="s">
        <v>5808</v>
      </c>
      <c r="C12207">
        <v>1.32</v>
      </c>
      <c r="D12207" t="s">
        <v>18</v>
      </c>
    </row>
    <row r="12208" spans="1:4" x14ac:dyDescent="0.25">
      <c r="A12208" t="s">
        <v>5808</v>
      </c>
      <c r="B12208" t="s">
        <v>5809</v>
      </c>
      <c r="C12208">
        <v>0.36</v>
      </c>
      <c r="D12208" t="s">
        <v>50</v>
      </c>
    </row>
    <row r="12209" spans="1:4" x14ac:dyDescent="0.25">
      <c r="A12209" t="s">
        <v>5809</v>
      </c>
      <c r="B12209" t="s">
        <v>5809</v>
      </c>
      <c r="C12209">
        <v>0.24</v>
      </c>
      <c r="D12209" t="s">
        <v>58</v>
      </c>
    </row>
    <row r="12210" spans="1:4" x14ac:dyDescent="0.25">
      <c r="A12210" t="s">
        <v>5809</v>
      </c>
      <c r="B12210" t="s">
        <v>5810</v>
      </c>
      <c r="C12210">
        <v>3.36</v>
      </c>
      <c r="D12210" t="s">
        <v>60</v>
      </c>
    </row>
    <row r="12211" spans="1:4" x14ac:dyDescent="0.25">
      <c r="A12211" t="s">
        <v>5810</v>
      </c>
      <c r="B12211" t="s">
        <v>5811</v>
      </c>
      <c r="C12211">
        <v>0.28000000000000003</v>
      </c>
      <c r="D12211" t="s">
        <v>56</v>
      </c>
    </row>
    <row r="12212" spans="1:4" x14ac:dyDescent="0.25">
      <c r="A12212" t="s">
        <v>5811</v>
      </c>
      <c r="B12212" t="s">
        <v>5811</v>
      </c>
      <c r="C12212">
        <v>0.28000000000000003</v>
      </c>
      <c r="D12212" t="s">
        <v>16</v>
      </c>
    </row>
    <row r="12213" spans="1:4" x14ac:dyDescent="0.25">
      <c r="A12213" t="s">
        <v>5811</v>
      </c>
      <c r="B12213" t="s">
        <v>5811</v>
      </c>
      <c r="C12213">
        <v>0.24</v>
      </c>
      <c r="D12213" t="s">
        <v>22</v>
      </c>
    </row>
    <row r="12214" spans="1:4" x14ac:dyDescent="0.25">
      <c r="A12214" t="s">
        <v>5811</v>
      </c>
      <c r="B12214" t="s">
        <v>5811</v>
      </c>
      <c r="C12214">
        <v>0.24</v>
      </c>
      <c r="D12214" t="s">
        <v>58</v>
      </c>
    </row>
    <row r="12215" spans="1:4" x14ac:dyDescent="0.25">
      <c r="A12215" t="s">
        <v>5811</v>
      </c>
      <c r="B12215" t="s">
        <v>5812</v>
      </c>
      <c r="C12215">
        <v>0.24</v>
      </c>
      <c r="D12215" t="s">
        <v>39</v>
      </c>
    </row>
    <row r="12216" spans="1:4" x14ac:dyDescent="0.25">
      <c r="A12216" t="s">
        <v>5812</v>
      </c>
      <c r="B12216" t="s">
        <v>5812</v>
      </c>
      <c r="C12216">
        <v>0.24</v>
      </c>
      <c r="D12216" t="s">
        <v>58</v>
      </c>
    </row>
    <row r="12217" spans="1:4" x14ac:dyDescent="0.25">
      <c r="A12217" t="s">
        <v>5812</v>
      </c>
      <c r="B12217" t="s">
        <v>5813</v>
      </c>
      <c r="C12217">
        <v>2.16</v>
      </c>
      <c r="D12217" t="s">
        <v>60</v>
      </c>
    </row>
    <row r="12218" spans="1:4" x14ac:dyDescent="0.25">
      <c r="A12218" t="s">
        <v>5813</v>
      </c>
      <c r="B12218" t="s">
        <v>5814</v>
      </c>
      <c r="C12218">
        <v>0.48</v>
      </c>
      <c r="D12218" t="s">
        <v>39</v>
      </c>
    </row>
    <row r="12219" spans="1:4" x14ac:dyDescent="0.25">
      <c r="A12219" t="s">
        <v>5814</v>
      </c>
      <c r="B12219" t="s">
        <v>5814</v>
      </c>
      <c r="C12219">
        <v>0.24</v>
      </c>
      <c r="D12219" t="s">
        <v>62</v>
      </c>
    </row>
    <row r="12220" spans="1:4" x14ac:dyDescent="0.25">
      <c r="A12220" t="s">
        <v>5814</v>
      </c>
      <c r="B12220" t="s">
        <v>5814</v>
      </c>
      <c r="C12220">
        <v>0.24</v>
      </c>
      <c r="D12220" t="s">
        <v>16</v>
      </c>
    </row>
    <row r="12221" spans="1:4" x14ac:dyDescent="0.25">
      <c r="A12221" t="s">
        <v>5814</v>
      </c>
      <c r="B12221" t="s">
        <v>5814</v>
      </c>
      <c r="C12221">
        <v>0.24</v>
      </c>
      <c r="D12221" t="s">
        <v>50</v>
      </c>
    </row>
    <row r="12222" spans="1:4" x14ac:dyDescent="0.25">
      <c r="A12222" t="s">
        <v>5814</v>
      </c>
      <c r="B12222" t="s">
        <v>5815</v>
      </c>
      <c r="C12222">
        <v>0.24</v>
      </c>
      <c r="D12222" t="s">
        <v>18</v>
      </c>
    </row>
    <row r="12223" spans="1:4" x14ac:dyDescent="0.25">
      <c r="A12223" t="s">
        <v>5815</v>
      </c>
      <c r="B12223" t="s">
        <v>5815</v>
      </c>
      <c r="C12223">
        <v>0.24</v>
      </c>
      <c r="D12223" t="s">
        <v>16</v>
      </c>
    </row>
    <row r="12224" spans="1:4" x14ac:dyDescent="0.25">
      <c r="A12224" t="s">
        <v>5815</v>
      </c>
      <c r="B12224" t="s">
        <v>5815</v>
      </c>
      <c r="C12224">
        <v>0.24</v>
      </c>
      <c r="D12224" t="s">
        <v>22</v>
      </c>
    </row>
    <row r="12225" spans="1:4" x14ac:dyDescent="0.25">
      <c r="A12225" t="s">
        <v>5815</v>
      </c>
      <c r="B12225" t="s">
        <v>5815</v>
      </c>
      <c r="C12225">
        <v>0.24</v>
      </c>
      <c r="D12225" t="s">
        <v>18</v>
      </c>
    </row>
    <row r="12226" spans="1:4" x14ac:dyDescent="0.25">
      <c r="A12226" t="s">
        <v>5815</v>
      </c>
      <c r="B12226" t="s">
        <v>5816</v>
      </c>
      <c r="C12226">
        <v>0.24</v>
      </c>
      <c r="D12226" t="s">
        <v>22</v>
      </c>
    </row>
    <row r="12227" spans="1:4" x14ac:dyDescent="0.25">
      <c r="A12227" t="s">
        <v>5816</v>
      </c>
      <c r="B12227" t="s">
        <v>5816</v>
      </c>
      <c r="C12227">
        <v>0.24</v>
      </c>
      <c r="D12227" t="s">
        <v>22</v>
      </c>
    </row>
    <row r="12228" spans="1:4" x14ac:dyDescent="0.25">
      <c r="A12228" t="s">
        <v>5816</v>
      </c>
      <c r="B12228" t="s">
        <v>5816</v>
      </c>
      <c r="C12228">
        <v>0.36</v>
      </c>
      <c r="D12228" t="s">
        <v>18</v>
      </c>
    </row>
    <row r="12229" spans="1:4" x14ac:dyDescent="0.25">
      <c r="A12229" t="s">
        <v>5816</v>
      </c>
      <c r="B12229" t="s">
        <v>5816</v>
      </c>
      <c r="C12229">
        <v>0.24</v>
      </c>
      <c r="D12229" t="s">
        <v>22</v>
      </c>
    </row>
    <row r="12230" spans="1:4" x14ac:dyDescent="0.25">
      <c r="A12230" t="s">
        <v>5816</v>
      </c>
      <c r="B12230" t="s">
        <v>5817</v>
      </c>
      <c r="C12230">
        <v>0.24</v>
      </c>
      <c r="D12230" t="s">
        <v>50</v>
      </c>
    </row>
    <row r="12231" spans="1:4" x14ac:dyDescent="0.25">
      <c r="A12231" t="s">
        <v>5817</v>
      </c>
      <c r="B12231" t="s">
        <v>5817</v>
      </c>
      <c r="C12231">
        <v>0.24</v>
      </c>
      <c r="D12231" t="s">
        <v>16</v>
      </c>
    </row>
    <row r="12232" spans="1:4" x14ac:dyDescent="0.25">
      <c r="A12232" t="s">
        <v>5817</v>
      </c>
      <c r="B12232" t="s">
        <v>5817</v>
      </c>
      <c r="C12232">
        <v>0.36</v>
      </c>
      <c r="D12232" t="s">
        <v>18</v>
      </c>
    </row>
    <row r="12233" spans="1:4" x14ac:dyDescent="0.25">
      <c r="A12233" t="s">
        <v>5817</v>
      </c>
      <c r="B12233" t="s">
        <v>5818</v>
      </c>
      <c r="C12233">
        <v>1.56</v>
      </c>
      <c r="D12233" t="s">
        <v>53</v>
      </c>
    </row>
    <row r="12234" spans="1:4" x14ac:dyDescent="0.25">
      <c r="A12234" t="s">
        <v>5818</v>
      </c>
      <c r="B12234" t="s">
        <v>5818</v>
      </c>
      <c r="C12234">
        <v>0.48</v>
      </c>
      <c r="D12234" t="s">
        <v>39</v>
      </c>
    </row>
    <row r="12235" spans="1:4" x14ac:dyDescent="0.25">
      <c r="A12235" t="s">
        <v>5818</v>
      </c>
      <c r="B12235" t="s">
        <v>5818</v>
      </c>
      <c r="C12235">
        <v>0.24</v>
      </c>
      <c r="D12235" t="s">
        <v>50</v>
      </c>
    </row>
    <row r="12236" spans="1:4" x14ac:dyDescent="0.25">
      <c r="A12236" t="s">
        <v>5818</v>
      </c>
      <c r="B12236" t="s">
        <v>5819</v>
      </c>
      <c r="C12236">
        <v>1.68</v>
      </c>
      <c r="D12236" t="s">
        <v>60</v>
      </c>
    </row>
    <row r="12237" spans="1:4" x14ac:dyDescent="0.25">
      <c r="A12237" t="s">
        <v>5819</v>
      </c>
      <c r="B12237" t="s">
        <v>5820</v>
      </c>
      <c r="C12237">
        <v>9.1199999999999992</v>
      </c>
      <c r="D12237" t="s">
        <v>194</v>
      </c>
    </row>
    <row r="12238" spans="1:4" x14ac:dyDescent="0.25">
      <c r="A12238" t="s">
        <v>5820</v>
      </c>
      <c r="B12238" t="s">
        <v>5821</v>
      </c>
      <c r="C12238">
        <v>0.72</v>
      </c>
      <c r="D12238" t="s">
        <v>157</v>
      </c>
    </row>
    <row r="12239" spans="1:4" x14ac:dyDescent="0.25">
      <c r="A12239" t="s">
        <v>5821</v>
      </c>
      <c r="B12239" t="s">
        <v>5822</v>
      </c>
      <c r="C12239">
        <v>1.32</v>
      </c>
      <c r="D12239" t="s">
        <v>18</v>
      </c>
    </row>
    <row r="12240" spans="1:4" x14ac:dyDescent="0.25">
      <c r="A12240" t="s">
        <v>5822</v>
      </c>
      <c r="B12240" t="s">
        <v>5823</v>
      </c>
      <c r="C12240">
        <v>0.72</v>
      </c>
      <c r="D12240" t="s">
        <v>62</v>
      </c>
    </row>
    <row r="12241" spans="1:4" x14ac:dyDescent="0.25">
      <c r="A12241" t="s">
        <v>5823</v>
      </c>
      <c r="B12241" t="s">
        <v>5824</v>
      </c>
      <c r="C12241">
        <v>2.4</v>
      </c>
      <c r="D12241" t="s">
        <v>18</v>
      </c>
    </row>
    <row r="12242" spans="1:4" x14ac:dyDescent="0.25">
      <c r="A12242" t="s">
        <v>5824</v>
      </c>
      <c r="B12242" t="s">
        <v>5825</v>
      </c>
      <c r="C12242">
        <v>0.96</v>
      </c>
      <c r="D12242" t="s">
        <v>16</v>
      </c>
    </row>
    <row r="12243" spans="1:4" x14ac:dyDescent="0.25">
      <c r="A12243" t="s">
        <v>5825</v>
      </c>
      <c r="B12243" t="s">
        <v>5826</v>
      </c>
      <c r="C12243">
        <v>0.24</v>
      </c>
      <c r="D12243" t="s">
        <v>22</v>
      </c>
    </row>
    <row r="12244" spans="1:4" x14ac:dyDescent="0.25">
      <c r="A12244" t="s">
        <v>5826</v>
      </c>
      <c r="B12244" t="s">
        <v>5826</v>
      </c>
      <c r="C12244">
        <v>0.4</v>
      </c>
      <c r="D12244" t="s">
        <v>18</v>
      </c>
    </row>
    <row r="12245" spans="1:4" x14ac:dyDescent="0.25">
      <c r="A12245" t="s">
        <v>5826</v>
      </c>
      <c r="B12245" t="s">
        <v>5826</v>
      </c>
      <c r="C12245">
        <v>0.44</v>
      </c>
      <c r="D12245" t="s">
        <v>58</v>
      </c>
    </row>
    <row r="12246" spans="1:4" x14ac:dyDescent="0.25">
      <c r="A12246" t="s">
        <v>5826</v>
      </c>
      <c r="B12246" t="s">
        <v>5827</v>
      </c>
      <c r="C12246">
        <v>0.72</v>
      </c>
      <c r="D12246" t="s">
        <v>60</v>
      </c>
    </row>
    <row r="12247" spans="1:4" x14ac:dyDescent="0.25">
      <c r="A12247" t="s">
        <v>5827</v>
      </c>
      <c r="B12247" t="s">
        <v>5827</v>
      </c>
      <c r="C12247">
        <v>0.24</v>
      </c>
      <c r="D12247" t="s">
        <v>54</v>
      </c>
    </row>
    <row r="12248" spans="1:4" x14ac:dyDescent="0.25">
      <c r="A12248" t="s">
        <v>5827</v>
      </c>
      <c r="B12248" t="s">
        <v>5828</v>
      </c>
      <c r="C12248">
        <v>0.24</v>
      </c>
      <c r="D12248" t="s">
        <v>38</v>
      </c>
    </row>
    <row r="12249" spans="1:4" x14ac:dyDescent="0.25">
      <c r="A12249" t="s">
        <v>5828</v>
      </c>
      <c r="B12249" t="s">
        <v>5828</v>
      </c>
      <c r="C12249">
        <v>0.24</v>
      </c>
      <c r="D12249" t="s">
        <v>39</v>
      </c>
    </row>
    <row r="12250" spans="1:4" x14ac:dyDescent="0.25">
      <c r="A12250" t="s">
        <v>5828</v>
      </c>
      <c r="B12250" t="s">
        <v>5828</v>
      </c>
      <c r="C12250">
        <v>0.48</v>
      </c>
      <c r="D12250" t="s">
        <v>18</v>
      </c>
    </row>
    <row r="12251" spans="1:4" x14ac:dyDescent="0.25">
      <c r="A12251" t="s">
        <v>5828</v>
      </c>
      <c r="B12251" t="s">
        <v>5829</v>
      </c>
      <c r="C12251">
        <v>0.48</v>
      </c>
      <c r="D12251" t="s">
        <v>172</v>
      </c>
    </row>
    <row r="12252" spans="1:4" x14ac:dyDescent="0.25">
      <c r="A12252" t="s">
        <v>5829</v>
      </c>
      <c r="B12252" t="s">
        <v>5829</v>
      </c>
      <c r="C12252">
        <v>0.24</v>
      </c>
      <c r="D12252" t="s">
        <v>39</v>
      </c>
    </row>
    <row r="12253" spans="1:4" x14ac:dyDescent="0.25">
      <c r="A12253" t="s">
        <v>5829</v>
      </c>
      <c r="B12253" t="s">
        <v>5830</v>
      </c>
      <c r="C12253">
        <v>0.72</v>
      </c>
      <c r="D12253" t="s">
        <v>18</v>
      </c>
    </row>
    <row r="12254" spans="1:4" x14ac:dyDescent="0.25">
      <c r="A12254" t="s">
        <v>5830</v>
      </c>
      <c r="B12254" t="s">
        <v>5830</v>
      </c>
      <c r="C12254">
        <v>0.24</v>
      </c>
      <c r="D12254" t="s">
        <v>16</v>
      </c>
    </row>
    <row r="12255" spans="1:4" x14ac:dyDescent="0.25">
      <c r="A12255" t="s">
        <v>5830</v>
      </c>
      <c r="B12255" t="s">
        <v>5830</v>
      </c>
      <c r="C12255">
        <v>0.12</v>
      </c>
      <c r="D12255" t="s">
        <v>25</v>
      </c>
    </row>
    <row r="12256" spans="1:4" x14ac:dyDescent="0.25">
      <c r="A12256" t="s">
        <v>5830</v>
      </c>
      <c r="B12256" t="s">
        <v>5830</v>
      </c>
      <c r="C12256">
        <v>0.24</v>
      </c>
      <c r="D12256" t="s">
        <v>27</v>
      </c>
    </row>
    <row r="12257" spans="1:4" x14ac:dyDescent="0.25">
      <c r="A12257" t="s">
        <v>5830</v>
      </c>
      <c r="B12257" t="s">
        <v>5831</v>
      </c>
      <c r="C12257">
        <v>0.24</v>
      </c>
      <c r="D12257" t="s">
        <v>18</v>
      </c>
    </row>
    <row r="12258" spans="1:4" x14ac:dyDescent="0.25">
      <c r="A12258" t="s">
        <v>5831</v>
      </c>
      <c r="B12258" t="s">
        <v>5831</v>
      </c>
      <c r="C12258">
        <v>0.28000000000000003</v>
      </c>
      <c r="D12258" t="s">
        <v>56</v>
      </c>
    </row>
    <row r="12259" spans="1:4" x14ac:dyDescent="0.25">
      <c r="A12259" t="s">
        <v>5831</v>
      </c>
      <c r="B12259" t="s">
        <v>5831</v>
      </c>
      <c r="C12259">
        <v>0.28000000000000003</v>
      </c>
      <c r="D12259" t="s">
        <v>58</v>
      </c>
    </row>
    <row r="12260" spans="1:4" x14ac:dyDescent="0.25">
      <c r="A12260" t="s">
        <v>5831</v>
      </c>
      <c r="B12260" t="s">
        <v>5832</v>
      </c>
      <c r="C12260">
        <v>1.08</v>
      </c>
      <c r="D12260" t="s">
        <v>60</v>
      </c>
    </row>
    <row r="12261" spans="1:4" x14ac:dyDescent="0.25">
      <c r="A12261" t="s">
        <v>5832</v>
      </c>
      <c r="B12261" t="s">
        <v>5833</v>
      </c>
      <c r="C12261">
        <v>0.6</v>
      </c>
      <c r="D12261" t="s">
        <v>18</v>
      </c>
    </row>
    <row r="12262" spans="1:4" x14ac:dyDescent="0.25">
      <c r="A12262" t="s">
        <v>5833</v>
      </c>
      <c r="B12262" t="s">
        <v>5833</v>
      </c>
      <c r="C12262">
        <v>0.24</v>
      </c>
      <c r="D12262" t="s">
        <v>16</v>
      </c>
    </row>
    <row r="12263" spans="1:4" x14ac:dyDescent="0.25">
      <c r="A12263" t="s">
        <v>5833</v>
      </c>
      <c r="B12263" t="s">
        <v>5834</v>
      </c>
      <c r="C12263">
        <v>3.12</v>
      </c>
      <c r="D12263" t="s">
        <v>18</v>
      </c>
    </row>
    <row r="12264" spans="1:4" x14ac:dyDescent="0.25">
      <c r="A12264" t="s">
        <v>5834</v>
      </c>
      <c r="B12264" t="s">
        <v>5835</v>
      </c>
      <c r="C12264">
        <v>0.72</v>
      </c>
      <c r="D12264" t="s">
        <v>16</v>
      </c>
    </row>
    <row r="12265" spans="1:4" x14ac:dyDescent="0.25">
      <c r="A12265" t="s">
        <v>5835</v>
      </c>
      <c r="B12265" t="s">
        <v>5836</v>
      </c>
      <c r="C12265">
        <v>2.88</v>
      </c>
      <c r="D12265" t="s">
        <v>18</v>
      </c>
    </row>
    <row r="12266" spans="1:4" x14ac:dyDescent="0.25">
      <c r="A12266" t="s">
        <v>5836</v>
      </c>
      <c r="B12266" t="s">
        <v>5836</v>
      </c>
      <c r="C12266">
        <v>0.24</v>
      </c>
      <c r="D12266" t="s">
        <v>16</v>
      </c>
    </row>
    <row r="12267" spans="1:4" x14ac:dyDescent="0.25">
      <c r="A12267" t="s">
        <v>5836</v>
      </c>
      <c r="B12267" t="s">
        <v>5836</v>
      </c>
      <c r="C12267">
        <v>0.24</v>
      </c>
      <c r="D12267" t="s">
        <v>22</v>
      </c>
    </row>
    <row r="12268" spans="1:4" x14ac:dyDescent="0.25">
      <c r="A12268" t="s">
        <v>5836</v>
      </c>
      <c r="B12268" t="s">
        <v>5837</v>
      </c>
      <c r="C12268">
        <v>0.24</v>
      </c>
      <c r="D12268" t="s">
        <v>62</v>
      </c>
    </row>
    <row r="12269" spans="1:4" x14ac:dyDescent="0.25">
      <c r="A12269" t="s">
        <v>5837</v>
      </c>
      <c r="B12269" t="s">
        <v>5837</v>
      </c>
      <c r="C12269">
        <v>0.24</v>
      </c>
      <c r="D12269" t="s">
        <v>16</v>
      </c>
    </row>
    <row r="12270" spans="1:4" x14ac:dyDescent="0.25">
      <c r="A12270" t="s">
        <v>5837</v>
      </c>
      <c r="B12270" t="s">
        <v>5837</v>
      </c>
      <c r="C12270">
        <v>0.24</v>
      </c>
      <c r="D12270" t="s">
        <v>22</v>
      </c>
    </row>
    <row r="12271" spans="1:4" x14ac:dyDescent="0.25">
      <c r="A12271" t="s">
        <v>5837</v>
      </c>
      <c r="B12271" t="s">
        <v>5837</v>
      </c>
      <c r="C12271">
        <v>0.24</v>
      </c>
      <c r="D12271" t="s">
        <v>18</v>
      </c>
    </row>
    <row r="12272" spans="1:4" x14ac:dyDescent="0.25">
      <c r="A12272" t="s">
        <v>5837</v>
      </c>
      <c r="B12272" t="s">
        <v>5838</v>
      </c>
      <c r="C12272">
        <v>0.24</v>
      </c>
      <c r="D12272" t="s">
        <v>22</v>
      </c>
    </row>
    <row r="12273" spans="1:4" x14ac:dyDescent="0.25">
      <c r="A12273" t="s">
        <v>5838</v>
      </c>
      <c r="B12273" t="s">
        <v>5839</v>
      </c>
      <c r="C12273">
        <v>2.64</v>
      </c>
      <c r="D12273" t="s">
        <v>18</v>
      </c>
    </row>
    <row r="12274" spans="1:4" x14ac:dyDescent="0.25">
      <c r="A12274" t="s">
        <v>5839</v>
      </c>
      <c r="B12274" t="s">
        <v>5839</v>
      </c>
      <c r="C12274">
        <v>0.24</v>
      </c>
      <c r="D12274" t="s">
        <v>16</v>
      </c>
    </row>
    <row r="12275" spans="1:4" x14ac:dyDescent="0.25">
      <c r="A12275" t="s">
        <v>5839</v>
      </c>
      <c r="B12275" t="s">
        <v>5840</v>
      </c>
      <c r="C12275">
        <v>0.24</v>
      </c>
      <c r="D12275" t="s">
        <v>62</v>
      </c>
    </row>
    <row r="12276" spans="1:4" x14ac:dyDescent="0.25">
      <c r="A12276" t="s">
        <v>5840</v>
      </c>
      <c r="B12276" t="s">
        <v>5841</v>
      </c>
      <c r="C12276">
        <v>4.08</v>
      </c>
      <c r="D12276" t="s">
        <v>18</v>
      </c>
    </row>
    <row r="12277" spans="1:4" x14ac:dyDescent="0.25">
      <c r="A12277" t="s">
        <v>5841</v>
      </c>
      <c r="B12277" t="s">
        <v>5841</v>
      </c>
      <c r="C12277">
        <v>0.24</v>
      </c>
      <c r="D12277" t="s">
        <v>25</v>
      </c>
    </row>
    <row r="12278" spans="1:4" x14ac:dyDescent="0.25">
      <c r="A12278" t="s">
        <v>5841</v>
      </c>
      <c r="B12278" t="s">
        <v>5841</v>
      </c>
      <c r="C12278">
        <v>0.24</v>
      </c>
      <c r="D12278" t="s">
        <v>16</v>
      </c>
    </row>
    <row r="12279" spans="1:4" x14ac:dyDescent="0.25">
      <c r="A12279" t="s">
        <v>5841</v>
      </c>
      <c r="B12279" t="s">
        <v>5842</v>
      </c>
      <c r="C12279">
        <v>1.44</v>
      </c>
      <c r="D12279" t="s">
        <v>18</v>
      </c>
    </row>
    <row r="12280" spans="1:4" x14ac:dyDescent="0.25">
      <c r="A12280" t="s">
        <v>5842</v>
      </c>
      <c r="B12280" t="s">
        <v>5842</v>
      </c>
      <c r="C12280">
        <v>0.72</v>
      </c>
      <c r="D12280" t="s">
        <v>16</v>
      </c>
    </row>
    <row r="12281" spans="1:4" x14ac:dyDescent="0.25">
      <c r="A12281" t="s">
        <v>5842</v>
      </c>
      <c r="B12281" t="s">
        <v>5843</v>
      </c>
      <c r="C12281">
        <v>0.72</v>
      </c>
      <c r="D12281" t="s">
        <v>18</v>
      </c>
    </row>
    <row r="12282" spans="1:4" x14ac:dyDescent="0.25">
      <c r="A12282" t="s">
        <v>5843</v>
      </c>
      <c r="B12282" t="s">
        <v>5844</v>
      </c>
      <c r="C12282">
        <v>0.96</v>
      </c>
      <c r="D12282" t="s">
        <v>16</v>
      </c>
    </row>
    <row r="12283" spans="1:4" x14ac:dyDescent="0.25">
      <c r="A12283" t="s">
        <v>5844</v>
      </c>
      <c r="B12283" t="s">
        <v>5844</v>
      </c>
      <c r="C12283">
        <v>0.24</v>
      </c>
      <c r="D12283" t="s">
        <v>50</v>
      </c>
    </row>
    <row r="12284" spans="1:4" x14ac:dyDescent="0.25">
      <c r="A12284" t="s">
        <v>5844</v>
      </c>
      <c r="B12284" t="s">
        <v>5845</v>
      </c>
      <c r="C12284">
        <v>0.48</v>
      </c>
      <c r="D12284" t="s">
        <v>16</v>
      </c>
    </row>
    <row r="12285" spans="1:4" x14ac:dyDescent="0.25">
      <c r="A12285" t="s">
        <v>5845</v>
      </c>
      <c r="B12285" t="s">
        <v>5845</v>
      </c>
      <c r="C12285">
        <v>0.48</v>
      </c>
      <c r="D12285" t="s">
        <v>18</v>
      </c>
    </row>
    <row r="12286" spans="1:4" x14ac:dyDescent="0.25">
      <c r="A12286" t="s">
        <v>5845</v>
      </c>
      <c r="B12286" t="s">
        <v>5846</v>
      </c>
      <c r="C12286">
        <v>0.24</v>
      </c>
      <c r="D12286" t="s">
        <v>22</v>
      </c>
    </row>
    <row r="12287" spans="1:4" x14ac:dyDescent="0.25">
      <c r="A12287" t="s">
        <v>5846</v>
      </c>
      <c r="B12287" t="s">
        <v>5846</v>
      </c>
      <c r="C12287">
        <v>0.24</v>
      </c>
      <c r="D12287" t="s">
        <v>22</v>
      </c>
    </row>
    <row r="12288" spans="1:4" x14ac:dyDescent="0.25">
      <c r="A12288" t="s">
        <v>5846</v>
      </c>
      <c r="B12288" t="s">
        <v>5846</v>
      </c>
      <c r="C12288">
        <v>0.24</v>
      </c>
      <c r="D12288" t="s">
        <v>22</v>
      </c>
    </row>
    <row r="12289" spans="1:4" x14ac:dyDescent="0.25">
      <c r="A12289" t="s">
        <v>5846</v>
      </c>
      <c r="B12289" t="s">
        <v>5847</v>
      </c>
      <c r="C12289">
        <v>0.72</v>
      </c>
      <c r="D12289" t="s">
        <v>18</v>
      </c>
    </row>
    <row r="12290" spans="1:4" x14ac:dyDescent="0.25">
      <c r="A12290" t="s">
        <v>5847</v>
      </c>
      <c r="B12290" t="s">
        <v>5847</v>
      </c>
      <c r="C12290">
        <v>0.24</v>
      </c>
      <c r="D12290" t="s">
        <v>22</v>
      </c>
    </row>
    <row r="12291" spans="1:4" x14ac:dyDescent="0.25">
      <c r="A12291" t="s">
        <v>5847</v>
      </c>
      <c r="B12291" t="s">
        <v>5847</v>
      </c>
      <c r="C12291">
        <v>0.24</v>
      </c>
      <c r="D12291" t="s">
        <v>18</v>
      </c>
    </row>
    <row r="12292" spans="1:4" x14ac:dyDescent="0.25">
      <c r="A12292" t="s">
        <v>5847</v>
      </c>
      <c r="B12292" t="s">
        <v>5847</v>
      </c>
      <c r="C12292">
        <v>0.24</v>
      </c>
      <c r="D12292" t="s">
        <v>16</v>
      </c>
    </row>
    <row r="12293" spans="1:4" x14ac:dyDescent="0.25">
      <c r="A12293" t="s">
        <v>5847</v>
      </c>
      <c r="B12293" t="s">
        <v>5848</v>
      </c>
      <c r="C12293">
        <v>0.72</v>
      </c>
      <c r="D12293" t="s">
        <v>62</v>
      </c>
    </row>
    <row r="12294" spans="1:4" x14ac:dyDescent="0.25">
      <c r="A12294" t="s">
        <v>5848</v>
      </c>
      <c r="B12294" t="s">
        <v>5849</v>
      </c>
      <c r="C12294">
        <v>0.48</v>
      </c>
      <c r="D12294" t="s">
        <v>16</v>
      </c>
    </row>
    <row r="12295" spans="1:4" x14ac:dyDescent="0.25">
      <c r="A12295" t="s">
        <v>5849</v>
      </c>
      <c r="B12295" t="s">
        <v>5849</v>
      </c>
      <c r="C12295">
        <v>0.24</v>
      </c>
      <c r="D12295" t="s">
        <v>18</v>
      </c>
    </row>
    <row r="12296" spans="1:4" x14ac:dyDescent="0.25">
      <c r="A12296" t="s">
        <v>5849</v>
      </c>
      <c r="B12296" t="s">
        <v>5850</v>
      </c>
      <c r="C12296">
        <v>1.2</v>
      </c>
      <c r="D12296" t="s">
        <v>16</v>
      </c>
    </row>
    <row r="12297" spans="1:4" x14ac:dyDescent="0.25">
      <c r="A12297" t="s">
        <v>5850</v>
      </c>
      <c r="B12297" t="s">
        <v>5851</v>
      </c>
      <c r="C12297">
        <v>21.6</v>
      </c>
      <c r="D12297" t="s">
        <v>18</v>
      </c>
    </row>
    <row r="12298" spans="1:4" x14ac:dyDescent="0.25">
      <c r="A12298" t="s">
        <v>5851</v>
      </c>
      <c r="B12298" t="s">
        <v>5851</v>
      </c>
      <c r="C12298">
        <v>0.72</v>
      </c>
      <c r="D12298" t="s">
        <v>16</v>
      </c>
    </row>
    <row r="12299" spans="1:4" x14ac:dyDescent="0.25">
      <c r="A12299" t="s">
        <v>5851</v>
      </c>
      <c r="B12299" t="s">
        <v>5852</v>
      </c>
      <c r="C12299">
        <v>0.24</v>
      </c>
      <c r="D12299" t="s">
        <v>18</v>
      </c>
    </row>
    <row r="12300" spans="1:4" x14ac:dyDescent="0.25">
      <c r="A12300" t="s">
        <v>5852</v>
      </c>
      <c r="B12300" t="s">
        <v>5852</v>
      </c>
      <c r="C12300">
        <v>0.24</v>
      </c>
      <c r="D12300" t="s">
        <v>16</v>
      </c>
    </row>
    <row r="12301" spans="1:4" x14ac:dyDescent="0.25">
      <c r="A12301" t="s">
        <v>5852</v>
      </c>
      <c r="B12301" t="s">
        <v>5853</v>
      </c>
      <c r="C12301">
        <v>1.44</v>
      </c>
      <c r="D12301" t="s">
        <v>18</v>
      </c>
    </row>
    <row r="12302" spans="1:4" x14ac:dyDescent="0.25">
      <c r="A12302" t="s">
        <v>5853</v>
      </c>
      <c r="B12302" t="s">
        <v>5854</v>
      </c>
      <c r="C12302">
        <v>0.24</v>
      </c>
      <c r="D12302" t="s">
        <v>22</v>
      </c>
    </row>
    <row r="12303" spans="1:4" x14ac:dyDescent="0.25">
      <c r="A12303" t="s">
        <v>5854</v>
      </c>
      <c r="B12303" t="s">
        <v>5854</v>
      </c>
      <c r="C12303">
        <v>0.48</v>
      </c>
      <c r="D12303" t="s">
        <v>18</v>
      </c>
    </row>
    <row r="12304" spans="1:4" x14ac:dyDescent="0.25">
      <c r="A12304" t="s">
        <v>5854</v>
      </c>
      <c r="B12304" t="s">
        <v>5855</v>
      </c>
      <c r="C12304">
        <v>0.72</v>
      </c>
      <c r="D12304" t="s">
        <v>36</v>
      </c>
    </row>
    <row r="12305" spans="1:4" x14ac:dyDescent="0.25">
      <c r="A12305" t="s">
        <v>5855</v>
      </c>
      <c r="B12305" t="s">
        <v>5855</v>
      </c>
      <c r="C12305">
        <v>0.24</v>
      </c>
      <c r="D12305" t="s">
        <v>39</v>
      </c>
    </row>
    <row r="12306" spans="1:4" x14ac:dyDescent="0.25">
      <c r="A12306" t="s">
        <v>5855</v>
      </c>
      <c r="B12306" t="s">
        <v>5855</v>
      </c>
      <c r="C12306">
        <v>0.24</v>
      </c>
      <c r="D12306" t="s">
        <v>22</v>
      </c>
    </row>
    <row r="12307" spans="1:4" x14ac:dyDescent="0.25">
      <c r="A12307" t="s">
        <v>5855</v>
      </c>
      <c r="B12307" t="s">
        <v>5855</v>
      </c>
      <c r="C12307">
        <v>0.24</v>
      </c>
      <c r="D12307" t="s">
        <v>18</v>
      </c>
    </row>
    <row r="12308" spans="1:4" x14ac:dyDescent="0.25">
      <c r="A12308" t="s">
        <v>5855</v>
      </c>
      <c r="B12308" t="s">
        <v>5856</v>
      </c>
      <c r="C12308">
        <v>0.24</v>
      </c>
      <c r="D12308" t="s">
        <v>16</v>
      </c>
    </row>
    <row r="12309" spans="1:4" x14ac:dyDescent="0.25">
      <c r="A12309" t="s">
        <v>5856</v>
      </c>
      <c r="B12309" t="s">
        <v>5856</v>
      </c>
      <c r="C12309">
        <v>0.24</v>
      </c>
      <c r="D12309" t="s">
        <v>50</v>
      </c>
    </row>
    <row r="12310" spans="1:4" x14ac:dyDescent="0.25">
      <c r="A12310" t="s">
        <v>5856</v>
      </c>
      <c r="B12310" t="s">
        <v>5856</v>
      </c>
      <c r="C12310">
        <v>0.24</v>
      </c>
      <c r="D12310" t="s">
        <v>16</v>
      </c>
    </row>
    <row r="12311" spans="1:4" x14ac:dyDescent="0.25">
      <c r="A12311" t="s">
        <v>5856</v>
      </c>
      <c r="B12311" t="s">
        <v>5857</v>
      </c>
      <c r="C12311">
        <v>0.48</v>
      </c>
      <c r="D12311" t="s">
        <v>18</v>
      </c>
    </row>
    <row r="12312" spans="1:4" x14ac:dyDescent="0.25">
      <c r="A12312" t="s">
        <v>5857</v>
      </c>
      <c r="B12312" t="s">
        <v>5857</v>
      </c>
      <c r="C12312">
        <v>0.24</v>
      </c>
      <c r="D12312" t="s">
        <v>16</v>
      </c>
    </row>
    <row r="12313" spans="1:4" x14ac:dyDescent="0.25">
      <c r="A12313" t="s">
        <v>5857</v>
      </c>
      <c r="B12313" t="s">
        <v>5858</v>
      </c>
      <c r="C12313">
        <v>1.68</v>
      </c>
      <c r="D12313" t="s">
        <v>18</v>
      </c>
    </row>
    <row r="12314" spans="1:4" x14ac:dyDescent="0.25">
      <c r="A12314" t="s">
        <v>5858</v>
      </c>
      <c r="B12314" t="s">
        <v>5858</v>
      </c>
      <c r="C12314">
        <v>0.24</v>
      </c>
      <c r="D12314" t="s">
        <v>16</v>
      </c>
    </row>
    <row r="12315" spans="1:4" x14ac:dyDescent="0.25">
      <c r="A12315" t="s">
        <v>5858</v>
      </c>
      <c r="B12315" t="s">
        <v>5859</v>
      </c>
      <c r="C12315">
        <v>2.16</v>
      </c>
      <c r="D12315" t="s">
        <v>18</v>
      </c>
    </row>
    <row r="12316" spans="1:4" x14ac:dyDescent="0.25">
      <c r="A12316" t="s">
        <v>5859</v>
      </c>
      <c r="B12316" t="s">
        <v>5859</v>
      </c>
      <c r="C12316">
        <v>0.24</v>
      </c>
      <c r="D12316" t="s">
        <v>16</v>
      </c>
    </row>
    <row r="12317" spans="1:4" x14ac:dyDescent="0.25">
      <c r="A12317" t="s">
        <v>5859</v>
      </c>
      <c r="B12317" t="s">
        <v>5860</v>
      </c>
      <c r="C12317">
        <v>1.44</v>
      </c>
      <c r="D12317" t="s">
        <v>18</v>
      </c>
    </row>
    <row r="12318" spans="1:4" x14ac:dyDescent="0.25">
      <c r="A12318" t="s">
        <v>5860</v>
      </c>
      <c r="B12318" t="s">
        <v>5860</v>
      </c>
      <c r="C12318">
        <v>0.24</v>
      </c>
      <c r="D12318" t="s">
        <v>16</v>
      </c>
    </row>
    <row r="12319" spans="1:4" x14ac:dyDescent="0.25">
      <c r="A12319" t="s">
        <v>5860</v>
      </c>
      <c r="B12319" t="s">
        <v>5861</v>
      </c>
      <c r="C12319">
        <v>1.2</v>
      </c>
      <c r="D12319" t="s">
        <v>18</v>
      </c>
    </row>
    <row r="12320" spans="1:4" x14ac:dyDescent="0.25">
      <c r="A12320" t="s">
        <v>5861</v>
      </c>
      <c r="B12320" t="s">
        <v>5862</v>
      </c>
      <c r="C12320">
        <v>0.48</v>
      </c>
      <c r="D12320" t="s">
        <v>16</v>
      </c>
    </row>
    <row r="12321" spans="1:4" x14ac:dyDescent="0.25">
      <c r="A12321" t="s">
        <v>5862</v>
      </c>
      <c r="B12321" t="s">
        <v>5863</v>
      </c>
      <c r="C12321">
        <v>1.2</v>
      </c>
      <c r="D12321" t="s">
        <v>18</v>
      </c>
    </row>
    <row r="12322" spans="1:4" x14ac:dyDescent="0.25">
      <c r="A12322" t="s">
        <v>5863</v>
      </c>
      <c r="B12322" t="s">
        <v>5863</v>
      </c>
      <c r="C12322">
        <v>0.48</v>
      </c>
      <c r="D12322" t="s">
        <v>16</v>
      </c>
    </row>
    <row r="12323" spans="1:4" x14ac:dyDescent="0.25">
      <c r="A12323" t="s">
        <v>5863</v>
      </c>
      <c r="B12323" t="s">
        <v>5864</v>
      </c>
      <c r="C12323">
        <v>0.24</v>
      </c>
      <c r="D12323" t="s">
        <v>18</v>
      </c>
    </row>
    <row r="12324" spans="1:4" x14ac:dyDescent="0.25">
      <c r="A12324" t="s">
        <v>5864</v>
      </c>
      <c r="B12324" t="s">
        <v>5864</v>
      </c>
      <c r="C12324">
        <v>0.48</v>
      </c>
      <c r="D12324" t="s">
        <v>16</v>
      </c>
    </row>
    <row r="12325" spans="1:4" x14ac:dyDescent="0.25">
      <c r="A12325" t="s">
        <v>5864</v>
      </c>
      <c r="B12325" t="s">
        <v>5864</v>
      </c>
      <c r="C12325">
        <v>0.48</v>
      </c>
      <c r="D12325" t="s">
        <v>18</v>
      </c>
    </row>
    <row r="12326" spans="1:4" x14ac:dyDescent="0.25">
      <c r="A12326" t="s">
        <v>5864</v>
      </c>
      <c r="B12326" t="s">
        <v>5865</v>
      </c>
      <c r="C12326">
        <v>0.48</v>
      </c>
      <c r="D12326" t="s">
        <v>16</v>
      </c>
    </row>
    <row r="12327" spans="1:4" x14ac:dyDescent="0.25">
      <c r="A12327" t="s">
        <v>5865</v>
      </c>
      <c r="B12327" t="s">
        <v>5866</v>
      </c>
      <c r="C12327">
        <v>5.76</v>
      </c>
      <c r="D12327" t="s">
        <v>18</v>
      </c>
    </row>
    <row r="12328" spans="1:4" x14ac:dyDescent="0.25">
      <c r="A12328" t="s">
        <v>5866</v>
      </c>
      <c r="B12328" t="s">
        <v>5867</v>
      </c>
      <c r="C12328">
        <v>0.96</v>
      </c>
      <c r="D12328" t="s">
        <v>16</v>
      </c>
    </row>
    <row r="12329" spans="1:4" x14ac:dyDescent="0.25">
      <c r="A12329" t="s">
        <v>5867</v>
      </c>
      <c r="B12329" t="s">
        <v>5867</v>
      </c>
      <c r="C12329">
        <v>0.24</v>
      </c>
      <c r="D12329" t="s">
        <v>18</v>
      </c>
    </row>
    <row r="12330" spans="1:4" x14ac:dyDescent="0.25">
      <c r="A12330" t="s">
        <v>5867</v>
      </c>
      <c r="B12330" t="s">
        <v>5867</v>
      </c>
      <c r="C12330">
        <v>0.24</v>
      </c>
      <c r="D12330" t="s">
        <v>22</v>
      </c>
    </row>
    <row r="12331" spans="1:4" x14ac:dyDescent="0.25">
      <c r="A12331" t="s">
        <v>5867</v>
      </c>
      <c r="B12331" t="s">
        <v>5867</v>
      </c>
      <c r="C12331">
        <v>0.24</v>
      </c>
      <c r="D12331" t="s">
        <v>50</v>
      </c>
    </row>
    <row r="12332" spans="1:4" x14ac:dyDescent="0.25">
      <c r="A12332" t="s">
        <v>5867</v>
      </c>
      <c r="B12332" t="s">
        <v>5868</v>
      </c>
      <c r="C12332">
        <v>0.96</v>
      </c>
      <c r="D12332" t="s">
        <v>16</v>
      </c>
    </row>
    <row r="12333" spans="1:4" x14ac:dyDescent="0.25">
      <c r="A12333" t="s">
        <v>5868</v>
      </c>
      <c r="B12333" t="s">
        <v>5869</v>
      </c>
      <c r="C12333">
        <v>0.24</v>
      </c>
      <c r="D12333" t="s">
        <v>18</v>
      </c>
    </row>
    <row r="12334" spans="1:4" x14ac:dyDescent="0.25">
      <c r="A12334" t="s">
        <v>5869</v>
      </c>
      <c r="B12334" t="s">
        <v>5869</v>
      </c>
      <c r="C12334">
        <v>0.24</v>
      </c>
      <c r="D12334" t="s">
        <v>22</v>
      </c>
    </row>
    <row r="12335" spans="1:4" x14ac:dyDescent="0.25">
      <c r="A12335" t="s">
        <v>5869</v>
      </c>
      <c r="B12335" t="s">
        <v>5869</v>
      </c>
      <c r="C12335">
        <v>0.24</v>
      </c>
      <c r="D12335" t="s">
        <v>22</v>
      </c>
    </row>
    <row r="12336" spans="1:4" x14ac:dyDescent="0.25">
      <c r="A12336" t="s">
        <v>5869</v>
      </c>
      <c r="B12336" t="s">
        <v>5869</v>
      </c>
      <c r="C12336">
        <v>0.24</v>
      </c>
      <c r="D12336" t="s">
        <v>22</v>
      </c>
    </row>
    <row r="12337" spans="1:4" x14ac:dyDescent="0.25">
      <c r="A12337" t="s">
        <v>5869</v>
      </c>
      <c r="B12337" t="s">
        <v>5870</v>
      </c>
      <c r="C12337">
        <v>0.48</v>
      </c>
      <c r="D12337" t="s">
        <v>18</v>
      </c>
    </row>
    <row r="12338" spans="1:4" x14ac:dyDescent="0.25">
      <c r="A12338" t="s">
        <v>5870</v>
      </c>
      <c r="B12338" t="s">
        <v>5870</v>
      </c>
      <c r="C12338">
        <v>0.24</v>
      </c>
      <c r="D12338" t="s">
        <v>22</v>
      </c>
    </row>
    <row r="12339" spans="1:4" x14ac:dyDescent="0.25">
      <c r="A12339" t="s">
        <v>5870</v>
      </c>
      <c r="B12339" t="s">
        <v>5870</v>
      </c>
      <c r="C12339">
        <v>0.24</v>
      </c>
      <c r="D12339" t="s">
        <v>22</v>
      </c>
    </row>
    <row r="12340" spans="1:4" x14ac:dyDescent="0.25">
      <c r="A12340" t="s">
        <v>5870</v>
      </c>
      <c r="B12340" t="s">
        <v>5871</v>
      </c>
      <c r="C12340">
        <v>2.16</v>
      </c>
      <c r="D12340" t="s">
        <v>18</v>
      </c>
    </row>
    <row r="12341" spans="1:4" x14ac:dyDescent="0.25">
      <c r="A12341" t="s">
        <v>5871</v>
      </c>
      <c r="B12341" t="s">
        <v>5872</v>
      </c>
      <c r="C12341">
        <v>0.48</v>
      </c>
      <c r="D12341" t="s">
        <v>62</v>
      </c>
    </row>
    <row r="12342" spans="1:4" x14ac:dyDescent="0.25">
      <c r="A12342" t="s">
        <v>5872</v>
      </c>
      <c r="B12342" t="s">
        <v>5873</v>
      </c>
      <c r="C12342">
        <v>0.96</v>
      </c>
      <c r="D12342" t="s">
        <v>16</v>
      </c>
    </row>
    <row r="12343" spans="1:4" x14ac:dyDescent="0.25">
      <c r="A12343" t="s">
        <v>5873</v>
      </c>
      <c r="B12343" t="s">
        <v>5874</v>
      </c>
      <c r="C12343">
        <v>3.12</v>
      </c>
      <c r="D12343" t="s">
        <v>18</v>
      </c>
    </row>
    <row r="12344" spans="1:4" x14ac:dyDescent="0.25">
      <c r="A12344" t="s">
        <v>5874</v>
      </c>
      <c r="B12344" t="s">
        <v>5874</v>
      </c>
      <c r="C12344">
        <v>0.24</v>
      </c>
      <c r="D12344" t="s">
        <v>16</v>
      </c>
    </row>
    <row r="12345" spans="1:4" x14ac:dyDescent="0.25">
      <c r="A12345" t="s">
        <v>5874</v>
      </c>
      <c r="B12345" t="s">
        <v>5875</v>
      </c>
      <c r="C12345">
        <v>0.72</v>
      </c>
      <c r="D12345" t="s">
        <v>18</v>
      </c>
    </row>
    <row r="12346" spans="1:4" x14ac:dyDescent="0.25">
      <c r="A12346" t="s">
        <v>5875</v>
      </c>
      <c r="B12346" t="s">
        <v>5875</v>
      </c>
      <c r="C12346">
        <v>0.24</v>
      </c>
      <c r="D12346" t="s">
        <v>16</v>
      </c>
    </row>
    <row r="12347" spans="1:4" x14ac:dyDescent="0.25">
      <c r="A12347" t="s">
        <v>5875</v>
      </c>
      <c r="B12347" t="s">
        <v>5875</v>
      </c>
      <c r="C12347">
        <v>0.24</v>
      </c>
      <c r="D12347" t="s">
        <v>18</v>
      </c>
    </row>
    <row r="12348" spans="1:4" x14ac:dyDescent="0.25">
      <c r="A12348" t="s">
        <v>5875</v>
      </c>
      <c r="B12348" t="s">
        <v>5876</v>
      </c>
      <c r="C12348">
        <v>0.24</v>
      </c>
      <c r="D12348" t="s">
        <v>16</v>
      </c>
    </row>
    <row r="12349" spans="1:4" x14ac:dyDescent="0.25">
      <c r="A12349" t="s">
        <v>5876</v>
      </c>
      <c r="B12349" t="s">
        <v>5877</v>
      </c>
      <c r="C12349">
        <v>1.92</v>
      </c>
      <c r="D12349" t="s">
        <v>18</v>
      </c>
    </row>
    <row r="12350" spans="1:4" x14ac:dyDescent="0.25">
      <c r="A12350" t="s">
        <v>5877</v>
      </c>
      <c r="B12350" t="s">
        <v>5877</v>
      </c>
      <c r="C12350">
        <v>0.24</v>
      </c>
      <c r="D12350" t="s">
        <v>16</v>
      </c>
    </row>
    <row r="12351" spans="1:4" x14ac:dyDescent="0.25">
      <c r="A12351" t="s">
        <v>5877</v>
      </c>
      <c r="B12351" t="s">
        <v>5878</v>
      </c>
      <c r="C12351">
        <v>1.2</v>
      </c>
      <c r="D12351" t="s">
        <v>18</v>
      </c>
    </row>
    <row r="12352" spans="1:4" x14ac:dyDescent="0.25">
      <c r="A12352" t="s">
        <v>5878</v>
      </c>
      <c r="B12352" t="s">
        <v>5878</v>
      </c>
      <c r="C12352">
        <v>0.24</v>
      </c>
      <c r="D12352" t="s">
        <v>16</v>
      </c>
    </row>
    <row r="12353" spans="1:4" x14ac:dyDescent="0.25">
      <c r="A12353" t="s">
        <v>5878</v>
      </c>
      <c r="B12353" t="s">
        <v>5879</v>
      </c>
      <c r="C12353">
        <v>3.36</v>
      </c>
      <c r="D12353" t="s">
        <v>18</v>
      </c>
    </row>
    <row r="12354" spans="1:4" x14ac:dyDescent="0.25">
      <c r="A12354" t="s">
        <v>5879</v>
      </c>
      <c r="B12354" t="s">
        <v>5879</v>
      </c>
      <c r="C12354">
        <v>0.24</v>
      </c>
      <c r="D12354" t="s">
        <v>16</v>
      </c>
    </row>
    <row r="12355" spans="1:4" x14ac:dyDescent="0.25">
      <c r="A12355" t="s">
        <v>5879</v>
      </c>
      <c r="B12355" t="s">
        <v>5879</v>
      </c>
      <c r="C12355">
        <v>0.24</v>
      </c>
      <c r="D12355" t="s">
        <v>18</v>
      </c>
    </row>
    <row r="12356" spans="1:4" x14ac:dyDescent="0.25">
      <c r="A12356" t="s">
        <v>5879</v>
      </c>
      <c r="B12356" t="s">
        <v>5880</v>
      </c>
      <c r="C12356">
        <v>0.72</v>
      </c>
      <c r="D12356" t="s">
        <v>16</v>
      </c>
    </row>
    <row r="12357" spans="1:4" x14ac:dyDescent="0.25">
      <c r="A12357" t="s">
        <v>5880</v>
      </c>
      <c r="B12357" t="s">
        <v>5881</v>
      </c>
      <c r="C12357">
        <v>2.4</v>
      </c>
      <c r="D12357" t="s">
        <v>18</v>
      </c>
    </row>
    <row r="12358" spans="1:4" x14ac:dyDescent="0.25">
      <c r="A12358" t="s">
        <v>5881</v>
      </c>
      <c r="B12358" t="s">
        <v>5881</v>
      </c>
      <c r="C12358">
        <v>0.24</v>
      </c>
      <c r="D12358" t="s">
        <v>16</v>
      </c>
    </row>
    <row r="12359" spans="1:4" x14ac:dyDescent="0.25">
      <c r="A12359" t="s">
        <v>5881</v>
      </c>
      <c r="B12359" t="s">
        <v>5882</v>
      </c>
      <c r="C12359">
        <v>0.24</v>
      </c>
      <c r="D12359" t="s">
        <v>22</v>
      </c>
    </row>
    <row r="12360" spans="1:4" x14ac:dyDescent="0.25">
      <c r="A12360" t="s">
        <v>5882</v>
      </c>
      <c r="B12360" t="s">
        <v>5882</v>
      </c>
      <c r="C12360">
        <v>0.48</v>
      </c>
      <c r="D12360" t="s">
        <v>18</v>
      </c>
    </row>
    <row r="12361" spans="1:4" x14ac:dyDescent="0.25">
      <c r="A12361" t="s">
        <v>5882</v>
      </c>
      <c r="B12361" t="s">
        <v>5882</v>
      </c>
      <c r="C12361">
        <v>0.24</v>
      </c>
      <c r="D12361" t="s">
        <v>22</v>
      </c>
    </row>
    <row r="12362" spans="1:4" x14ac:dyDescent="0.25">
      <c r="A12362" t="s">
        <v>5882</v>
      </c>
      <c r="B12362" t="s">
        <v>5883</v>
      </c>
      <c r="C12362">
        <v>0.24</v>
      </c>
      <c r="D12362" t="s">
        <v>18</v>
      </c>
    </row>
    <row r="12363" spans="1:4" x14ac:dyDescent="0.25">
      <c r="A12363" t="s">
        <v>5883</v>
      </c>
      <c r="B12363" t="s">
        <v>5883</v>
      </c>
      <c r="C12363">
        <v>0.24</v>
      </c>
      <c r="D12363" t="s">
        <v>16</v>
      </c>
    </row>
    <row r="12364" spans="1:4" x14ac:dyDescent="0.25">
      <c r="A12364" t="s">
        <v>5883</v>
      </c>
      <c r="B12364" t="s">
        <v>5883</v>
      </c>
      <c r="C12364">
        <v>0.48</v>
      </c>
      <c r="D12364" t="s">
        <v>62</v>
      </c>
    </row>
    <row r="12365" spans="1:4" x14ac:dyDescent="0.25">
      <c r="A12365" t="s">
        <v>5883</v>
      </c>
      <c r="B12365" t="s">
        <v>5884</v>
      </c>
      <c r="C12365">
        <v>0.72</v>
      </c>
      <c r="D12365" t="s">
        <v>16</v>
      </c>
    </row>
    <row r="12366" spans="1:4" x14ac:dyDescent="0.25">
      <c r="A12366" t="s">
        <v>5884</v>
      </c>
      <c r="B12366" t="s">
        <v>5885</v>
      </c>
      <c r="C12366">
        <v>3.6</v>
      </c>
      <c r="D12366" t="s">
        <v>18</v>
      </c>
    </row>
    <row r="12367" spans="1:4" x14ac:dyDescent="0.25">
      <c r="A12367" t="s">
        <v>5885</v>
      </c>
      <c r="B12367" t="s">
        <v>5885</v>
      </c>
      <c r="C12367">
        <v>0.24</v>
      </c>
      <c r="D12367" t="s">
        <v>16</v>
      </c>
    </row>
    <row r="12368" spans="1:4" x14ac:dyDescent="0.25">
      <c r="A12368" t="s">
        <v>5885</v>
      </c>
      <c r="B12368" t="s">
        <v>5886</v>
      </c>
      <c r="C12368">
        <v>2.88</v>
      </c>
      <c r="D12368" t="s">
        <v>18</v>
      </c>
    </row>
    <row r="12369" spans="1:4" x14ac:dyDescent="0.25">
      <c r="A12369" t="s">
        <v>5886</v>
      </c>
      <c r="B12369" t="s">
        <v>5886</v>
      </c>
      <c r="C12369">
        <v>0.48</v>
      </c>
      <c r="D12369" t="s">
        <v>16</v>
      </c>
    </row>
    <row r="12370" spans="1:4" x14ac:dyDescent="0.25">
      <c r="A12370" t="s">
        <v>5886</v>
      </c>
      <c r="B12370" t="s">
        <v>5887</v>
      </c>
      <c r="C12370">
        <v>0.24</v>
      </c>
      <c r="D12370" t="s">
        <v>18</v>
      </c>
    </row>
    <row r="12371" spans="1:4" x14ac:dyDescent="0.25">
      <c r="A12371" t="s">
        <v>5887</v>
      </c>
      <c r="B12371" t="s">
        <v>5887</v>
      </c>
      <c r="C12371">
        <v>0.48</v>
      </c>
      <c r="D12371" t="s">
        <v>16</v>
      </c>
    </row>
    <row r="12372" spans="1:4" x14ac:dyDescent="0.25">
      <c r="A12372" t="s">
        <v>5887</v>
      </c>
      <c r="B12372" t="s">
        <v>5888</v>
      </c>
      <c r="C12372">
        <v>0.72</v>
      </c>
      <c r="D12372" t="s">
        <v>18</v>
      </c>
    </row>
    <row r="12373" spans="1:4" x14ac:dyDescent="0.25">
      <c r="A12373" t="s">
        <v>5888</v>
      </c>
      <c r="B12373" t="s">
        <v>5888</v>
      </c>
      <c r="C12373">
        <v>0.48</v>
      </c>
      <c r="D12373" t="s">
        <v>16</v>
      </c>
    </row>
    <row r="12374" spans="1:4" x14ac:dyDescent="0.25">
      <c r="A12374" t="s">
        <v>5888</v>
      </c>
      <c r="B12374" t="s">
        <v>5889</v>
      </c>
      <c r="C12374">
        <v>2.4</v>
      </c>
      <c r="D12374" t="s">
        <v>18</v>
      </c>
    </row>
    <row r="12375" spans="1:4" x14ac:dyDescent="0.25">
      <c r="A12375" t="s">
        <v>5889</v>
      </c>
      <c r="B12375" t="s">
        <v>5889</v>
      </c>
      <c r="C12375">
        <v>0.24</v>
      </c>
      <c r="D12375" t="s">
        <v>16</v>
      </c>
    </row>
    <row r="12376" spans="1:4" x14ac:dyDescent="0.25">
      <c r="A12376" t="s">
        <v>5889</v>
      </c>
      <c r="B12376" t="s">
        <v>5889</v>
      </c>
      <c r="C12376">
        <v>0.24</v>
      </c>
      <c r="D12376" t="s">
        <v>50</v>
      </c>
    </row>
    <row r="12377" spans="1:4" x14ac:dyDescent="0.25">
      <c r="A12377" t="s">
        <v>5889</v>
      </c>
      <c r="B12377" t="s">
        <v>5889</v>
      </c>
      <c r="C12377">
        <v>0.24</v>
      </c>
      <c r="D12377" t="s">
        <v>16</v>
      </c>
    </row>
    <row r="12378" spans="1:4" x14ac:dyDescent="0.25">
      <c r="A12378" t="s">
        <v>5889</v>
      </c>
      <c r="B12378" t="s">
        <v>5890</v>
      </c>
      <c r="C12378">
        <v>0.24</v>
      </c>
      <c r="D12378" t="s">
        <v>50</v>
      </c>
    </row>
    <row r="12379" spans="1:4" x14ac:dyDescent="0.25">
      <c r="A12379" t="s">
        <v>5890</v>
      </c>
      <c r="B12379" t="s">
        <v>5890</v>
      </c>
      <c r="C12379">
        <v>0.2</v>
      </c>
      <c r="D12379" t="s">
        <v>56</v>
      </c>
    </row>
    <row r="12380" spans="1:4" x14ac:dyDescent="0.25">
      <c r="A12380" t="s">
        <v>5890</v>
      </c>
      <c r="B12380" t="s">
        <v>5890</v>
      </c>
      <c r="C12380">
        <v>0.24</v>
      </c>
      <c r="D12380" t="s">
        <v>16</v>
      </c>
    </row>
    <row r="12381" spans="1:4" x14ac:dyDescent="0.25">
      <c r="A12381" t="s">
        <v>5890</v>
      </c>
      <c r="B12381" t="s">
        <v>5890</v>
      </c>
      <c r="C12381">
        <v>0.16</v>
      </c>
      <c r="D12381" t="s">
        <v>27</v>
      </c>
    </row>
    <row r="12382" spans="1:4" x14ac:dyDescent="0.25">
      <c r="A12382" t="s">
        <v>5890</v>
      </c>
      <c r="B12382" t="s">
        <v>5891</v>
      </c>
      <c r="C12382">
        <v>1</v>
      </c>
      <c r="D12382" t="s">
        <v>18</v>
      </c>
    </row>
    <row r="12383" spans="1:4" x14ac:dyDescent="0.25">
      <c r="A12383" t="s">
        <v>5891</v>
      </c>
      <c r="B12383" t="s">
        <v>5891</v>
      </c>
      <c r="C12383">
        <v>0.24</v>
      </c>
      <c r="D12383" t="s">
        <v>22</v>
      </c>
    </row>
    <row r="12384" spans="1:4" x14ac:dyDescent="0.25">
      <c r="A12384" t="s">
        <v>5891</v>
      </c>
      <c r="B12384" t="s">
        <v>5892</v>
      </c>
      <c r="C12384">
        <v>0.24</v>
      </c>
      <c r="D12384" t="s">
        <v>18</v>
      </c>
    </row>
    <row r="12385" spans="1:4" x14ac:dyDescent="0.25">
      <c r="A12385" t="s">
        <v>5892</v>
      </c>
      <c r="B12385" t="s">
        <v>5892</v>
      </c>
      <c r="C12385">
        <v>0.24</v>
      </c>
      <c r="D12385" t="s">
        <v>22</v>
      </c>
    </row>
    <row r="12386" spans="1:4" x14ac:dyDescent="0.25">
      <c r="A12386" t="s">
        <v>5892</v>
      </c>
      <c r="B12386" t="s">
        <v>5893</v>
      </c>
      <c r="C12386">
        <v>0.72</v>
      </c>
      <c r="D12386" t="s">
        <v>16</v>
      </c>
    </row>
    <row r="12387" spans="1:4" x14ac:dyDescent="0.25">
      <c r="A12387" t="s">
        <v>5893</v>
      </c>
      <c r="B12387" t="s">
        <v>5893</v>
      </c>
      <c r="C12387">
        <v>0.24</v>
      </c>
      <c r="D12387" t="s">
        <v>18</v>
      </c>
    </row>
    <row r="12388" spans="1:4" x14ac:dyDescent="0.25">
      <c r="A12388" t="s">
        <v>5893</v>
      </c>
      <c r="B12388" t="s">
        <v>5893</v>
      </c>
      <c r="C12388">
        <v>0.24</v>
      </c>
      <c r="D12388" t="s">
        <v>16</v>
      </c>
    </row>
    <row r="12389" spans="1:4" x14ac:dyDescent="0.25">
      <c r="A12389" t="s">
        <v>5893</v>
      </c>
      <c r="B12389" t="s">
        <v>5893</v>
      </c>
      <c r="C12389">
        <v>0.24</v>
      </c>
      <c r="D12389" t="s">
        <v>18</v>
      </c>
    </row>
    <row r="12390" spans="1:4" x14ac:dyDescent="0.25">
      <c r="A12390" t="s">
        <v>5893</v>
      </c>
      <c r="B12390" t="s">
        <v>5894</v>
      </c>
      <c r="C12390">
        <v>0.96</v>
      </c>
      <c r="D12390" t="s">
        <v>16</v>
      </c>
    </row>
    <row r="12391" spans="1:4" x14ac:dyDescent="0.25">
      <c r="A12391" t="s">
        <v>5894</v>
      </c>
      <c r="B12391" t="s">
        <v>5895</v>
      </c>
      <c r="C12391">
        <v>0.48</v>
      </c>
      <c r="D12391" t="s">
        <v>18</v>
      </c>
    </row>
    <row r="12392" spans="1:4" x14ac:dyDescent="0.25">
      <c r="A12392" t="s">
        <v>5895</v>
      </c>
      <c r="B12392" t="s">
        <v>5895</v>
      </c>
      <c r="C12392">
        <v>0.24</v>
      </c>
      <c r="D12392" t="s">
        <v>16</v>
      </c>
    </row>
    <row r="12393" spans="1:4" x14ac:dyDescent="0.25">
      <c r="A12393" t="s">
        <v>5895</v>
      </c>
      <c r="B12393" t="s">
        <v>5896</v>
      </c>
      <c r="C12393">
        <v>0.72</v>
      </c>
      <c r="D12393" t="s">
        <v>18</v>
      </c>
    </row>
    <row r="12394" spans="1:4" x14ac:dyDescent="0.25">
      <c r="A12394" t="s">
        <v>5896</v>
      </c>
      <c r="B12394" t="s">
        <v>5897</v>
      </c>
      <c r="C12394">
        <v>0.96</v>
      </c>
      <c r="D12394" t="s">
        <v>16</v>
      </c>
    </row>
    <row r="12395" spans="1:4" x14ac:dyDescent="0.25">
      <c r="A12395" t="s">
        <v>5897</v>
      </c>
      <c r="B12395" t="s">
        <v>5898</v>
      </c>
      <c r="C12395">
        <v>2.88</v>
      </c>
      <c r="D12395" t="s">
        <v>18</v>
      </c>
    </row>
    <row r="12396" spans="1:4" x14ac:dyDescent="0.25">
      <c r="A12396" t="s">
        <v>5898</v>
      </c>
      <c r="B12396" t="s">
        <v>5898</v>
      </c>
      <c r="C12396">
        <v>0.24</v>
      </c>
      <c r="D12396" t="s">
        <v>16</v>
      </c>
    </row>
    <row r="12397" spans="1:4" x14ac:dyDescent="0.25">
      <c r="A12397" t="s">
        <v>5898</v>
      </c>
      <c r="B12397" t="s">
        <v>5898</v>
      </c>
      <c r="C12397">
        <v>0.24</v>
      </c>
      <c r="D12397" t="s">
        <v>22</v>
      </c>
    </row>
    <row r="12398" spans="1:4" x14ac:dyDescent="0.25">
      <c r="A12398" t="s">
        <v>5898</v>
      </c>
      <c r="B12398" t="s">
        <v>5898</v>
      </c>
      <c r="C12398">
        <v>0.24</v>
      </c>
      <c r="D12398" t="s">
        <v>22</v>
      </c>
    </row>
    <row r="12399" spans="1:4" x14ac:dyDescent="0.25">
      <c r="A12399" t="s">
        <v>5898</v>
      </c>
      <c r="B12399" t="s">
        <v>5899</v>
      </c>
      <c r="C12399">
        <v>0.24</v>
      </c>
      <c r="D12399" t="s">
        <v>22</v>
      </c>
    </row>
    <row r="12400" spans="1:4" x14ac:dyDescent="0.25">
      <c r="A12400" t="s">
        <v>5899</v>
      </c>
      <c r="B12400" t="s">
        <v>5899</v>
      </c>
      <c r="C12400">
        <v>0.24</v>
      </c>
      <c r="D12400" t="s">
        <v>22</v>
      </c>
    </row>
    <row r="12401" spans="1:4" x14ac:dyDescent="0.25">
      <c r="A12401" t="s">
        <v>5899</v>
      </c>
      <c r="B12401" t="s">
        <v>5899</v>
      </c>
      <c r="C12401">
        <v>0.36</v>
      </c>
      <c r="D12401" t="s">
        <v>22</v>
      </c>
    </row>
    <row r="12402" spans="1:4" x14ac:dyDescent="0.25">
      <c r="A12402" t="s">
        <v>5899</v>
      </c>
      <c r="B12402" t="s">
        <v>5900</v>
      </c>
      <c r="C12402">
        <v>0.72</v>
      </c>
      <c r="D12402" t="s">
        <v>18</v>
      </c>
    </row>
    <row r="12403" spans="1:4" x14ac:dyDescent="0.25">
      <c r="A12403" t="s">
        <v>5900</v>
      </c>
      <c r="B12403" t="s">
        <v>5900</v>
      </c>
      <c r="C12403">
        <v>0.24</v>
      </c>
      <c r="D12403" t="s">
        <v>22</v>
      </c>
    </row>
    <row r="12404" spans="1:4" x14ac:dyDescent="0.25">
      <c r="A12404" t="s">
        <v>5900</v>
      </c>
      <c r="B12404" t="s">
        <v>5901</v>
      </c>
      <c r="C12404">
        <v>0.48</v>
      </c>
      <c r="D12404" t="s">
        <v>18</v>
      </c>
    </row>
    <row r="12405" spans="1:4" x14ac:dyDescent="0.25">
      <c r="A12405" t="s">
        <v>5901</v>
      </c>
      <c r="B12405" t="s">
        <v>5901</v>
      </c>
      <c r="C12405">
        <v>0.36</v>
      </c>
      <c r="D12405" t="s">
        <v>22</v>
      </c>
    </row>
    <row r="12406" spans="1:4" x14ac:dyDescent="0.25">
      <c r="A12406" t="s">
        <v>5901</v>
      </c>
      <c r="B12406" t="s">
        <v>5901</v>
      </c>
      <c r="C12406">
        <v>0.24</v>
      </c>
      <c r="D12406" t="s">
        <v>22</v>
      </c>
    </row>
    <row r="12407" spans="1:4" x14ac:dyDescent="0.25">
      <c r="A12407" t="s">
        <v>5901</v>
      </c>
      <c r="B12407" t="s">
        <v>5902</v>
      </c>
      <c r="C12407">
        <v>1.2</v>
      </c>
      <c r="D12407" t="s">
        <v>16</v>
      </c>
    </row>
    <row r="12408" spans="1:4" x14ac:dyDescent="0.25">
      <c r="A12408" t="s">
        <v>5902</v>
      </c>
      <c r="B12408" t="s">
        <v>5903</v>
      </c>
      <c r="C12408">
        <v>0.48</v>
      </c>
      <c r="D12408" t="s">
        <v>18</v>
      </c>
    </row>
    <row r="12409" spans="1:4" x14ac:dyDescent="0.25">
      <c r="A12409" t="s">
        <v>5903</v>
      </c>
      <c r="B12409" t="s">
        <v>5904</v>
      </c>
      <c r="C12409">
        <v>0.72</v>
      </c>
      <c r="D12409" t="s">
        <v>16</v>
      </c>
    </row>
    <row r="12410" spans="1:4" x14ac:dyDescent="0.25">
      <c r="A12410" t="s">
        <v>5904</v>
      </c>
      <c r="B12410" t="s">
        <v>5904</v>
      </c>
      <c r="C12410">
        <v>0.24</v>
      </c>
      <c r="D12410" t="s">
        <v>22</v>
      </c>
    </row>
    <row r="12411" spans="1:4" x14ac:dyDescent="0.25">
      <c r="A12411" t="s">
        <v>5904</v>
      </c>
      <c r="B12411" t="s">
        <v>5904</v>
      </c>
      <c r="C12411">
        <v>0.24</v>
      </c>
      <c r="D12411" t="s">
        <v>18</v>
      </c>
    </row>
    <row r="12412" spans="1:4" x14ac:dyDescent="0.25">
      <c r="A12412" t="s">
        <v>5904</v>
      </c>
      <c r="B12412" t="s">
        <v>5905</v>
      </c>
      <c r="C12412">
        <v>0.48</v>
      </c>
      <c r="D12412" t="s">
        <v>16</v>
      </c>
    </row>
    <row r="12413" spans="1:4" x14ac:dyDescent="0.25">
      <c r="A12413" t="s">
        <v>5905</v>
      </c>
      <c r="B12413" t="s">
        <v>5906</v>
      </c>
      <c r="C12413">
        <v>3.6</v>
      </c>
      <c r="D12413" t="s">
        <v>18</v>
      </c>
    </row>
    <row r="12414" spans="1:4" x14ac:dyDescent="0.25">
      <c r="A12414" t="s">
        <v>5906</v>
      </c>
      <c r="B12414" t="s">
        <v>5907</v>
      </c>
      <c r="C12414">
        <v>0.48</v>
      </c>
      <c r="D12414" t="s">
        <v>172</v>
      </c>
    </row>
    <row r="12415" spans="1:4" x14ac:dyDescent="0.25">
      <c r="A12415" t="s">
        <v>5907</v>
      </c>
      <c r="B12415" t="s">
        <v>5907</v>
      </c>
      <c r="C12415">
        <v>0.24</v>
      </c>
      <c r="D12415" t="s">
        <v>116</v>
      </c>
    </row>
    <row r="12416" spans="1:4" x14ac:dyDescent="0.25">
      <c r="A12416" t="s">
        <v>5907</v>
      </c>
      <c r="B12416" t="s">
        <v>5907</v>
      </c>
      <c r="C12416">
        <v>0.48</v>
      </c>
      <c r="D12416" t="s">
        <v>39</v>
      </c>
    </row>
    <row r="12417" spans="1:4" x14ac:dyDescent="0.25">
      <c r="A12417" t="s">
        <v>5907</v>
      </c>
      <c r="B12417" t="s">
        <v>5908</v>
      </c>
      <c r="C12417">
        <v>0.96</v>
      </c>
      <c r="D12417" t="s">
        <v>18</v>
      </c>
    </row>
    <row r="12418" spans="1:4" x14ac:dyDescent="0.25">
      <c r="A12418" t="s">
        <v>5908</v>
      </c>
      <c r="B12418" t="s">
        <v>5909</v>
      </c>
      <c r="C12418">
        <v>0.24</v>
      </c>
      <c r="D12418" t="s">
        <v>22</v>
      </c>
    </row>
    <row r="12419" spans="1:4" x14ac:dyDescent="0.25">
      <c r="A12419" t="s">
        <v>5909</v>
      </c>
      <c r="B12419" t="s">
        <v>5909</v>
      </c>
      <c r="C12419">
        <v>0.24</v>
      </c>
      <c r="D12419" t="s">
        <v>22</v>
      </c>
    </row>
    <row r="12420" spans="1:4" x14ac:dyDescent="0.25">
      <c r="A12420" t="s">
        <v>5909</v>
      </c>
      <c r="B12420" t="s">
        <v>5909</v>
      </c>
      <c r="C12420">
        <v>0.48</v>
      </c>
      <c r="D12420" t="s">
        <v>18</v>
      </c>
    </row>
    <row r="12421" spans="1:4" x14ac:dyDescent="0.25">
      <c r="A12421" t="s">
        <v>5909</v>
      </c>
      <c r="B12421" t="s">
        <v>5910</v>
      </c>
      <c r="C12421">
        <v>0.24</v>
      </c>
      <c r="D12421" t="s">
        <v>58</v>
      </c>
    </row>
    <row r="12422" spans="1:4" x14ac:dyDescent="0.25">
      <c r="A12422" t="s">
        <v>5910</v>
      </c>
      <c r="B12422" t="s">
        <v>5910</v>
      </c>
      <c r="C12422">
        <v>0.24</v>
      </c>
      <c r="D12422" t="s">
        <v>39</v>
      </c>
    </row>
    <row r="12423" spans="1:4" x14ac:dyDescent="0.25">
      <c r="A12423" t="s">
        <v>5910</v>
      </c>
      <c r="B12423" t="s">
        <v>5910</v>
      </c>
      <c r="C12423">
        <v>0.36</v>
      </c>
      <c r="D12423" t="s">
        <v>58</v>
      </c>
    </row>
    <row r="12424" spans="1:4" x14ac:dyDescent="0.25">
      <c r="A12424" t="s">
        <v>5910</v>
      </c>
      <c r="B12424" t="s">
        <v>5911</v>
      </c>
      <c r="C12424">
        <v>0.64</v>
      </c>
      <c r="D12424" t="s">
        <v>62</v>
      </c>
    </row>
    <row r="12425" spans="1:4" x14ac:dyDescent="0.25">
      <c r="A12425" t="s">
        <v>5911</v>
      </c>
      <c r="B12425" t="s">
        <v>5911</v>
      </c>
      <c r="C12425">
        <v>0.44</v>
      </c>
      <c r="D12425" t="s">
        <v>18</v>
      </c>
    </row>
    <row r="12426" spans="1:4" x14ac:dyDescent="0.25">
      <c r="A12426" t="s">
        <v>5911</v>
      </c>
      <c r="B12426" t="s">
        <v>5912</v>
      </c>
      <c r="C12426">
        <v>0.36</v>
      </c>
      <c r="D12426" t="s">
        <v>16</v>
      </c>
    </row>
    <row r="12427" spans="1:4" x14ac:dyDescent="0.25">
      <c r="A12427" t="s">
        <v>5912</v>
      </c>
      <c r="B12427" t="s">
        <v>5912</v>
      </c>
      <c r="C12427">
        <v>0.24</v>
      </c>
      <c r="D12427" t="s">
        <v>62</v>
      </c>
    </row>
    <row r="12428" spans="1:4" x14ac:dyDescent="0.25">
      <c r="A12428" t="s">
        <v>5912</v>
      </c>
      <c r="B12428" t="s">
        <v>5912</v>
      </c>
      <c r="C12428">
        <v>0.24</v>
      </c>
      <c r="D12428" t="s">
        <v>16</v>
      </c>
    </row>
    <row r="12429" spans="1:4" x14ac:dyDescent="0.25">
      <c r="A12429" t="s">
        <v>5912</v>
      </c>
      <c r="B12429" t="s">
        <v>5912</v>
      </c>
      <c r="C12429">
        <v>0.36</v>
      </c>
      <c r="D12429" t="s">
        <v>22</v>
      </c>
    </row>
    <row r="12430" spans="1:4" x14ac:dyDescent="0.25">
      <c r="A12430" t="s">
        <v>5912</v>
      </c>
      <c r="B12430" t="s">
        <v>5913</v>
      </c>
      <c r="C12430">
        <v>0.24</v>
      </c>
      <c r="D12430" t="s">
        <v>16</v>
      </c>
    </row>
    <row r="12431" spans="1:4" x14ac:dyDescent="0.25">
      <c r="A12431" t="s">
        <v>5913</v>
      </c>
      <c r="B12431" t="s">
        <v>5913</v>
      </c>
      <c r="C12431">
        <v>0.24</v>
      </c>
      <c r="D12431" t="s">
        <v>22</v>
      </c>
    </row>
    <row r="12432" spans="1:4" x14ac:dyDescent="0.25">
      <c r="A12432" t="s">
        <v>5913</v>
      </c>
      <c r="B12432" t="s">
        <v>5913</v>
      </c>
      <c r="C12432">
        <v>0.48</v>
      </c>
      <c r="D12432" t="s">
        <v>50</v>
      </c>
    </row>
    <row r="12433" spans="1:4" x14ac:dyDescent="0.25">
      <c r="A12433" t="s">
        <v>5913</v>
      </c>
      <c r="B12433" t="s">
        <v>5914</v>
      </c>
      <c r="C12433">
        <v>0.24</v>
      </c>
      <c r="D12433" t="s">
        <v>16</v>
      </c>
    </row>
    <row r="12434" spans="1:4" x14ac:dyDescent="0.25">
      <c r="A12434" t="s">
        <v>5914</v>
      </c>
      <c r="B12434" t="s">
        <v>5914</v>
      </c>
      <c r="C12434">
        <v>0.48</v>
      </c>
      <c r="D12434" t="s">
        <v>18</v>
      </c>
    </row>
    <row r="12435" spans="1:4" x14ac:dyDescent="0.25">
      <c r="A12435" t="s">
        <v>5914</v>
      </c>
      <c r="B12435" t="s">
        <v>5914</v>
      </c>
      <c r="C12435">
        <v>0.32</v>
      </c>
      <c r="D12435" t="s">
        <v>22</v>
      </c>
    </row>
    <row r="12436" spans="1:4" x14ac:dyDescent="0.25">
      <c r="A12436" t="s">
        <v>5914</v>
      </c>
      <c r="B12436" t="s">
        <v>5915</v>
      </c>
      <c r="C12436">
        <v>0.48</v>
      </c>
      <c r="D12436" t="s">
        <v>27</v>
      </c>
    </row>
    <row r="12437" spans="1:4" x14ac:dyDescent="0.25">
      <c r="A12437" t="s">
        <v>5915</v>
      </c>
      <c r="B12437" t="s">
        <v>5916</v>
      </c>
      <c r="C12437">
        <v>1.24</v>
      </c>
      <c r="D12437" t="s">
        <v>18</v>
      </c>
    </row>
    <row r="12438" spans="1:4" x14ac:dyDescent="0.25">
      <c r="A12438" t="s">
        <v>5916</v>
      </c>
      <c r="B12438" t="s">
        <v>5916</v>
      </c>
      <c r="C12438">
        <v>0.24</v>
      </c>
      <c r="D12438" t="s">
        <v>16</v>
      </c>
    </row>
    <row r="12439" spans="1:4" x14ac:dyDescent="0.25">
      <c r="A12439" t="s">
        <v>5916</v>
      </c>
      <c r="B12439" t="s">
        <v>5917</v>
      </c>
      <c r="C12439">
        <v>0.24</v>
      </c>
      <c r="D12439" t="s">
        <v>58</v>
      </c>
    </row>
    <row r="12440" spans="1:4" x14ac:dyDescent="0.25">
      <c r="A12440" t="s">
        <v>5917</v>
      </c>
      <c r="B12440" t="s">
        <v>5918</v>
      </c>
      <c r="C12440">
        <v>1.92</v>
      </c>
      <c r="D12440" t="s">
        <v>60</v>
      </c>
    </row>
    <row r="12441" spans="1:4" x14ac:dyDescent="0.25">
      <c r="A12441" t="s">
        <v>5918</v>
      </c>
      <c r="B12441" t="s">
        <v>5918</v>
      </c>
      <c r="C12441">
        <v>0.24</v>
      </c>
      <c r="D12441" t="s">
        <v>54</v>
      </c>
    </row>
    <row r="12442" spans="1:4" x14ac:dyDescent="0.25">
      <c r="A12442" t="s">
        <v>5918</v>
      </c>
      <c r="B12442" t="s">
        <v>5918</v>
      </c>
      <c r="C12442">
        <v>0.24</v>
      </c>
      <c r="D12442" t="s">
        <v>38</v>
      </c>
    </row>
    <row r="12443" spans="1:4" x14ac:dyDescent="0.25">
      <c r="A12443" t="s">
        <v>5918</v>
      </c>
      <c r="B12443" t="s">
        <v>5918</v>
      </c>
      <c r="C12443">
        <v>0.24</v>
      </c>
      <c r="D12443" t="s">
        <v>693</v>
      </c>
    </row>
    <row r="12444" spans="1:4" x14ac:dyDescent="0.25">
      <c r="A12444" t="s">
        <v>5918</v>
      </c>
      <c r="B12444" t="s">
        <v>5919</v>
      </c>
      <c r="C12444">
        <v>0.48</v>
      </c>
      <c r="D12444" t="s">
        <v>39</v>
      </c>
    </row>
    <row r="12445" spans="1:4" x14ac:dyDescent="0.25">
      <c r="A12445" t="s">
        <v>5919</v>
      </c>
      <c r="B12445" t="s">
        <v>5919</v>
      </c>
      <c r="C12445">
        <v>0.24</v>
      </c>
      <c r="D12445" t="s">
        <v>16</v>
      </c>
    </row>
    <row r="12446" spans="1:4" x14ac:dyDescent="0.25">
      <c r="A12446" t="s">
        <v>5919</v>
      </c>
      <c r="B12446" t="s">
        <v>5919</v>
      </c>
      <c r="C12446">
        <v>0.24</v>
      </c>
      <c r="D12446" t="s">
        <v>18</v>
      </c>
    </row>
    <row r="12447" spans="1:4" x14ac:dyDescent="0.25">
      <c r="A12447" t="s">
        <v>5919</v>
      </c>
      <c r="B12447" t="s">
        <v>5919</v>
      </c>
      <c r="C12447">
        <v>0.24</v>
      </c>
      <c r="D12447" t="s">
        <v>16</v>
      </c>
    </row>
    <row r="12448" spans="1:4" x14ac:dyDescent="0.25">
      <c r="A12448" t="s">
        <v>5919</v>
      </c>
      <c r="B12448" t="s">
        <v>5920</v>
      </c>
      <c r="C12448">
        <v>0.24</v>
      </c>
      <c r="D12448" t="s">
        <v>22</v>
      </c>
    </row>
    <row r="12449" spans="1:4" x14ac:dyDescent="0.25">
      <c r="A12449" t="s">
        <v>5920</v>
      </c>
      <c r="B12449" t="s">
        <v>5920</v>
      </c>
      <c r="C12449">
        <v>0.24</v>
      </c>
      <c r="D12449" t="s">
        <v>111</v>
      </c>
    </row>
    <row r="12450" spans="1:4" x14ac:dyDescent="0.25">
      <c r="A12450" t="s">
        <v>5920</v>
      </c>
      <c r="B12450" t="s">
        <v>5920</v>
      </c>
      <c r="C12450">
        <v>0.36</v>
      </c>
      <c r="D12450" t="s">
        <v>112</v>
      </c>
    </row>
    <row r="12451" spans="1:4" x14ac:dyDescent="0.25">
      <c r="A12451" t="s">
        <v>5920</v>
      </c>
      <c r="B12451" t="s">
        <v>5921</v>
      </c>
      <c r="C12451">
        <v>1.8</v>
      </c>
      <c r="D12451" t="s">
        <v>53</v>
      </c>
    </row>
    <row r="12452" spans="1:4" x14ac:dyDescent="0.25">
      <c r="A12452" t="s">
        <v>5921</v>
      </c>
      <c r="B12452" t="s">
        <v>5921</v>
      </c>
      <c r="C12452">
        <v>0.24</v>
      </c>
      <c r="D12452" t="s">
        <v>116</v>
      </c>
    </row>
    <row r="12453" spans="1:4" x14ac:dyDescent="0.25">
      <c r="A12453" t="s">
        <v>5921</v>
      </c>
      <c r="B12453" t="s">
        <v>5922</v>
      </c>
      <c r="C12453">
        <v>0.24</v>
      </c>
      <c r="D12453" t="s">
        <v>934</v>
      </c>
    </row>
    <row r="12454" spans="1:4" x14ac:dyDescent="0.25">
      <c r="A12454" t="s">
        <v>5922</v>
      </c>
      <c r="B12454" t="s">
        <v>5922</v>
      </c>
      <c r="C12454">
        <v>0.48</v>
      </c>
      <c r="D12454" t="s">
        <v>39</v>
      </c>
    </row>
    <row r="12455" spans="1:4" x14ac:dyDescent="0.25">
      <c r="A12455" t="s">
        <v>5922</v>
      </c>
      <c r="B12455" t="s">
        <v>5923</v>
      </c>
      <c r="C12455">
        <v>0.48</v>
      </c>
      <c r="D12455" t="s">
        <v>62</v>
      </c>
    </row>
    <row r="12456" spans="1:4" x14ac:dyDescent="0.25">
      <c r="A12456" t="s">
        <v>5923</v>
      </c>
      <c r="B12456" t="s">
        <v>5923</v>
      </c>
      <c r="C12456">
        <v>0.48</v>
      </c>
      <c r="D12456" t="s">
        <v>56</v>
      </c>
    </row>
    <row r="12457" spans="1:4" x14ac:dyDescent="0.25">
      <c r="A12457" t="s">
        <v>5923</v>
      </c>
      <c r="B12457" t="s">
        <v>5924</v>
      </c>
      <c r="C12457">
        <v>0.52</v>
      </c>
      <c r="D12457" t="s">
        <v>16</v>
      </c>
    </row>
    <row r="12458" spans="1:4" x14ac:dyDescent="0.25">
      <c r="A12458" t="s">
        <v>5924</v>
      </c>
      <c r="B12458" t="s">
        <v>5924</v>
      </c>
      <c r="C12458">
        <v>0.48</v>
      </c>
      <c r="D12458" t="s">
        <v>18</v>
      </c>
    </row>
    <row r="12459" spans="1:4" x14ac:dyDescent="0.25">
      <c r="A12459" t="s">
        <v>5924</v>
      </c>
      <c r="B12459" t="s">
        <v>5924</v>
      </c>
      <c r="C12459">
        <v>0.24</v>
      </c>
      <c r="D12459" t="s">
        <v>16</v>
      </c>
    </row>
    <row r="12460" spans="1:4" x14ac:dyDescent="0.25">
      <c r="A12460" t="s">
        <v>5924</v>
      </c>
      <c r="B12460" t="s">
        <v>5925</v>
      </c>
      <c r="C12460">
        <v>3.6</v>
      </c>
      <c r="D12460" t="s">
        <v>18</v>
      </c>
    </row>
    <row r="12461" spans="1:4" x14ac:dyDescent="0.25">
      <c r="A12461" t="s">
        <v>5925</v>
      </c>
      <c r="B12461" t="s">
        <v>5925</v>
      </c>
      <c r="C12461">
        <v>0.24</v>
      </c>
      <c r="D12461" t="s">
        <v>16</v>
      </c>
    </row>
    <row r="12462" spans="1:4" x14ac:dyDescent="0.25">
      <c r="A12462" t="s">
        <v>5925</v>
      </c>
      <c r="B12462" t="s">
        <v>5926</v>
      </c>
      <c r="C12462">
        <v>22.56</v>
      </c>
      <c r="D12462" t="s">
        <v>18</v>
      </c>
    </row>
    <row r="12463" spans="1:4" x14ac:dyDescent="0.25">
      <c r="A12463" t="s">
        <v>5926</v>
      </c>
      <c r="B12463" t="s">
        <v>5926</v>
      </c>
      <c r="C12463">
        <v>0.24</v>
      </c>
      <c r="D12463" t="s">
        <v>16</v>
      </c>
    </row>
    <row r="12464" spans="1:4" x14ac:dyDescent="0.25">
      <c r="A12464" t="s">
        <v>5926</v>
      </c>
      <c r="B12464" t="s">
        <v>5927</v>
      </c>
      <c r="C12464">
        <v>1.44</v>
      </c>
      <c r="D12464" t="s">
        <v>18</v>
      </c>
    </row>
    <row r="12465" spans="1:4" x14ac:dyDescent="0.25">
      <c r="A12465" t="s">
        <v>5927</v>
      </c>
      <c r="B12465" t="s">
        <v>5928</v>
      </c>
      <c r="C12465">
        <v>0.24</v>
      </c>
      <c r="D12465" t="s">
        <v>16</v>
      </c>
    </row>
    <row r="12466" spans="1:4" x14ac:dyDescent="0.25">
      <c r="A12466" t="s">
        <v>5928</v>
      </c>
      <c r="B12466" t="s">
        <v>5929</v>
      </c>
      <c r="C12466">
        <v>5.76</v>
      </c>
      <c r="D12466" t="s">
        <v>18</v>
      </c>
    </row>
    <row r="12467" spans="1:4" x14ac:dyDescent="0.25">
      <c r="A12467" t="s">
        <v>5929</v>
      </c>
      <c r="B12467" t="s">
        <v>5930</v>
      </c>
      <c r="C12467">
        <v>0.24</v>
      </c>
      <c r="D12467" t="s">
        <v>16</v>
      </c>
    </row>
    <row r="12468" spans="1:4" x14ac:dyDescent="0.25">
      <c r="A12468" t="s">
        <v>5930</v>
      </c>
      <c r="B12468" t="s">
        <v>5931</v>
      </c>
      <c r="C12468">
        <v>3.36</v>
      </c>
      <c r="D12468" t="s">
        <v>18</v>
      </c>
    </row>
    <row r="12469" spans="1:4" x14ac:dyDescent="0.25">
      <c r="A12469" t="s">
        <v>5931</v>
      </c>
      <c r="B12469" t="s">
        <v>5931</v>
      </c>
      <c r="C12469">
        <v>0.24</v>
      </c>
      <c r="D12469" t="s">
        <v>16</v>
      </c>
    </row>
    <row r="12470" spans="1:4" x14ac:dyDescent="0.25">
      <c r="A12470" t="s">
        <v>5931</v>
      </c>
      <c r="B12470" t="s">
        <v>5932</v>
      </c>
      <c r="C12470">
        <v>1.92</v>
      </c>
      <c r="D12470" t="s">
        <v>18</v>
      </c>
    </row>
    <row r="12471" spans="1:4" x14ac:dyDescent="0.25">
      <c r="A12471" t="s">
        <v>5932</v>
      </c>
      <c r="B12471" t="s">
        <v>5932</v>
      </c>
      <c r="C12471">
        <v>0.24</v>
      </c>
      <c r="D12471" t="s">
        <v>16</v>
      </c>
    </row>
    <row r="12472" spans="1:4" x14ac:dyDescent="0.25">
      <c r="A12472" t="s">
        <v>5932</v>
      </c>
      <c r="B12472" t="s">
        <v>5933</v>
      </c>
      <c r="C12472">
        <v>1.2</v>
      </c>
      <c r="D12472" t="s">
        <v>18</v>
      </c>
    </row>
    <row r="12473" spans="1:4" x14ac:dyDescent="0.25">
      <c r="A12473" t="s">
        <v>5933</v>
      </c>
      <c r="B12473" t="s">
        <v>5933</v>
      </c>
      <c r="C12473">
        <v>0.24</v>
      </c>
      <c r="D12473" t="s">
        <v>16</v>
      </c>
    </row>
    <row r="12474" spans="1:4" x14ac:dyDescent="0.25">
      <c r="A12474" t="s">
        <v>5933</v>
      </c>
      <c r="B12474" t="s">
        <v>5934</v>
      </c>
      <c r="C12474">
        <v>1.92</v>
      </c>
      <c r="D12474" t="s">
        <v>18</v>
      </c>
    </row>
    <row r="12475" spans="1:4" x14ac:dyDescent="0.25">
      <c r="A12475" t="s">
        <v>5934</v>
      </c>
      <c r="B12475" t="s">
        <v>5934</v>
      </c>
      <c r="C12475">
        <v>0.24</v>
      </c>
      <c r="D12475" t="s">
        <v>16</v>
      </c>
    </row>
    <row r="12476" spans="1:4" x14ac:dyDescent="0.25">
      <c r="A12476" t="s">
        <v>5934</v>
      </c>
      <c r="B12476" t="s">
        <v>5934</v>
      </c>
      <c r="C12476">
        <v>0.24</v>
      </c>
      <c r="D12476" t="s">
        <v>18</v>
      </c>
    </row>
    <row r="12477" spans="1:4" x14ac:dyDescent="0.25">
      <c r="A12477" t="s">
        <v>5934</v>
      </c>
      <c r="B12477" t="s">
        <v>5934</v>
      </c>
      <c r="C12477">
        <v>0.24</v>
      </c>
      <c r="D12477" t="s">
        <v>16</v>
      </c>
    </row>
    <row r="12478" spans="1:4" x14ac:dyDescent="0.25">
      <c r="A12478" t="s">
        <v>5934</v>
      </c>
      <c r="B12478" t="s">
        <v>5935</v>
      </c>
      <c r="C12478">
        <v>0.24</v>
      </c>
      <c r="D12478" t="s">
        <v>18</v>
      </c>
    </row>
    <row r="12479" spans="1:4" x14ac:dyDescent="0.25">
      <c r="A12479" t="s">
        <v>5935</v>
      </c>
      <c r="B12479" t="s">
        <v>5935</v>
      </c>
      <c r="C12479">
        <v>0.24</v>
      </c>
      <c r="D12479" t="s">
        <v>16</v>
      </c>
    </row>
    <row r="12480" spans="1:4" x14ac:dyDescent="0.25">
      <c r="A12480" t="s">
        <v>5935</v>
      </c>
      <c r="B12480" t="s">
        <v>5935</v>
      </c>
      <c r="C12480">
        <v>0.24</v>
      </c>
      <c r="D12480" t="s">
        <v>18</v>
      </c>
    </row>
    <row r="12481" spans="1:4" x14ac:dyDescent="0.25">
      <c r="A12481" t="s">
        <v>5935</v>
      </c>
      <c r="B12481" t="s">
        <v>5935</v>
      </c>
      <c r="C12481">
        <v>0.24</v>
      </c>
      <c r="D12481" t="s">
        <v>16</v>
      </c>
    </row>
    <row r="12482" spans="1:4" x14ac:dyDescent="0.25">
      <c r="A12482" t="s">
        <v>5935</v>
      </c>
      <c r="B12482" t="s">
        <v>5936</v>
      </c>
      <c r="C12482">
        <v>0.96</v>
      </c>
      <c r="D12482" t="s">
        <v>18</v>
      </c>
    </row>
    <row r="12483" spans="1:4" x14ac:dyDescent="0.25">
      <c r="A12483" t="s">
        <v>5936</v>
      </c>
      <c r="B12483" t="s">
        <v>5937</v>
      </c>
      <c r="C12483">
        <v>0.24</v>
      </c>
      <c r="D12483" t="s">
        <v>16</v>
      </c>
    </row>
    <row r="12484" spans="1:4" x14ac:dyDescent="0.25">
      <c r="A12484" t="s">
        <v>5937</v>
      </c>
      <c r="B12484" t="s">
        <v>5938</v>
      </c>
      <c r="C12484">
        <v>1.44</v>
      </c>
      <c r="D12484" t="s">
        <v>18</v>
      </c>
    </row>
    <row r="12485" spans="1:4" x14ac:dyDescent="0.25">
      <c r="A12485" t="s">
        <v>5938</v>
      </c>
      <c r="B12485" t="s">
        <v>5938</v>
      </c>
      <c r="C12485">
        <v>0.48</v>
      </c>
      <c r="D12485" t="s">
        <v>16</v>
      </c>
    </row>
    <row r="12486" spans="1:4" x14ac:dyDescent="0.25">
      <c r="A12486" t="s">
        <v>5938</v>
      </c>
      <c r="B12486" t="s">
        <v>5939</v>
      </c>
      <c r="C12486">
        <v>22.28</v>
      </c>
      <c r="D12486" t="s">
        <v>215</v>
      </c>
    </row>
    <row r="12487" spans="1:4" x14ac:dyDescent="0.25">
      <c r="A12487" t="s">
        <v>5939</v>
      </c>
      <c r="B12487" t="s">
        <v>5940</v>
      </c>
      <c r="C12487">
        <v>1.08</v>
      </c>
      <c r="D12487" t="s">
        <v>25</v>
      </c>
    </row>
    <row r="12488" spans="1:4" x14ac:dyDescent="0.25">
      <c r="A12488" t="s">
        <v>5940</v>
      </c>
      <c r="B12488" t="s">
        <v>5941</v>
      </c>
      <c r="C12488">
        <v>1.92</v>
      </c>
      <c r="D12488" t="s">
        <v>18</v>
      </c>
    </row>
    <row r="12489" spans="1:4" x14ac:dyDescent="0.25">
      <c r="A12489" t="s">
        <v>5941</v>
      </c>
      <c r="B12489" t="s">
        <v>5942</v>
      </c>
      <c r="C12489">
        <v>0.96</v>
      </c>
      <c r="D12489" t="s">
        <v>16</v>
      </c>
    </row>
    <row r="12490" spans="1:4" x14ac:dyDescent="0.25">
      <c r="A12490" t="s">
        <v>5942</v>
      </c>
      <c r="B12490" t="s">
        <v>5943</v>
      </c>
      <c r="C12490">
        <v>0.96</v>
      </c>
      <c r="D12490" t="s">
        <v>18</v>
      </c>
    </row>
    <row r="12491" spans="1:4" x14ac:dyDescent="0.25">
      <c r="A12491" t="s">
        <v>5943</v>
      </c>
      <c r="B12491" t="s">
        <v>5943</v>
      </c>
      <c r="C12491">
        <v>0.48</v>
      </c>
      <c r="D12491" t="s">
        <v>16</v>
      </c>
    </row>
    <row r="12492" spans="1:4" x14ac:dyDescent="0.25">
      <c r="A12492" t="s">
        <v>5943</v>
      </c>
      <c r="B12492" t="s">
        <v>5944</v>
      </c>
      <c r="C12492">
        <v>1.2</v>
      </c>
      <c r="D12492" t="s">
        <v>18</v>
      </c>
    </row>
    <row r="12493" spans="1:4" x14ac:dyDescent="0.25">
      <c r="A12493" t="s">
        <v>5944</v>
      </c>
      <c r="B12493" t="s">
        <v>5945</v>
      </c>
      <c r="C12493">
        <v>0.24</v>
      </c>
      <c r="D12493" t="s">
        <v>16</v>
      </c>
    </row>
    <row r="12494" spans="1:4" x14ac:dyDescent="0.25">
      <c r="A12494" t="s">
        <v>5945</v>
      </c>
      <c r="B12494" t="s">
        <v>5945</v>
      </c>
      <c r="C12494">
        <v>0.72</v>
      </c>
      <c r="D12494" t="s">
        <v>18</v>
      </c>
    </row>
    <row r="12495" spans="1:4" x14ac:dyDescent="0.25">
      <c r="A12495" t="s">
        <v>5945</v>
      </c>
      <c r="B12495" t="s">
        <v>5946</v>
      </c>
      <c r="C12495">
        <v>0.24</v>
      </c>
      <c r="D12495" t="s">
        <v>16</v>
      </c>
    </row>
    <row r="12496" spans="1:4" x14ac:dyDescent="0.25">
      <c r="A12496" t="s">
        <v>5946</v>
      </c>
      <c r="B12496" t="s">
        <v>5947</v>
      </c>
      <c r="C12496">
        <v>6.96</v>
      </c>
      <c r="D12496" t="s">
        <v>18</v>
      </c>
    </row>
    <row r="12497" spans="1:4" x14ac:dyDescent="0.25">
      <c r="A12497" t="s">
        <v>5947</v>
      </c>
      <c r="B12497" t="s">
        <v>5947</v>
      </c>
      <c r="C12497">
        <v>0.24</v>
      </c>
      <c r="D12497" t="s">
        <v>16</v>
      </c>
    </row>
    <row r="12498" spans="1:4" x14ac:dyDescent="0.25">
      <c r="A12498" t="s">
        <v>5947</v>
      </c>
      <c r="B12498" t="s">
        <v>5948</v>
      </c>
      <c r="C12498">
        <v>13.92</v>
      </c>
      <c r="D12498" t="s">
        <v>18</v>
      </c>
    </row>
    <row r="12499" spans="1:4" x14ac:dyDescent="0.25">
      <c r="A12499" t="s">
        <v>5948</v>
      </c>
      <c r="B12499" t="s">
        <v>5948</v>
      </c>
      <c r="C12499">
        <v>0.24</v>
      </c>
      <c r="D12499" t="s">
        <v>23</v>
      </c>
    </row>
    <row r="12500" spans="1:4" x14ac:dyDescent="0.25">
      <c r="A12500" t="s">
        <v>5948</v>
      </c>
      <c r="B12500" t="s">
        <v>5949</v>
      </c>
      <c r="C12500">
        <v>0.72</v>
      </c>
      <c r="D12500" t="s">
        <v>18</v>
      </c>
    </row>
    <row r="12501" spans="1:4" x14ac:dyDescent="0.25">
      <c r="A12501" t="s">
        <v>5949</v>
      </c>
      <c r="B12501" t="s">
        <v>5949</v>
      </c>
      <c r="C12501">
        <v>0.24</v>
      </c>
      <c r="D12501" t="s">
        <v>16</v>
      </c>
    </row>
    <row r="12502" spans="1:4" x14ac:dyDescent="0.25">
      <c r="A12502" t="s">
        <v>5949</v>
      </c>
      <c r="B12502" t="s">
        <v>5949</v>
      </c>
      <c r="C12502">
        <v>0.36</v>
      </c>
      <c r="D12502" t="s">
        <v>25</v>
      </c>
    </row>
    <row r="12503" spans="1:4" x14ac:dyDescent="0.25">
      <c r="A12503" t="s">
        <v>5949</v>
      </c>
      <c r="B12503" t="s">
        <v>5949</v>
      </c>
      <c r="C12503">
        <v>0.24</v>
      </c>
      <c r="D12503" t="s">
        <v>16</v>
      </c>
    </row>
    <row r="12504" spans="1:4" x14ac:dyDescent="0.25">
      <c r="A12504" t="s">
        <v>5949</v>
      </c>
      <c r="B12504" t="s">
        <v>5950</v>
      </c>
      <c r="C12504">
        <v>3.36</v>
      </c>
      <c r="D12504" t="s">
        <v>18</v>
      </c>
    </row>
    <row r="12505" spans="1:4" x14ac:dyDescent="0.25">
      <c r="A12505" t="s">
        <v>5950</v>
      </c>
      <c r="B12505" t="s">
        <v>5950</v>
      </c>
      <c r="C12505">
        <v>0.24</v>
      </c>
      <c r="D12505" t="s">
        <v>16</v>
      </c>
    </row>
    <row r="12506" spans="1:4" x14ac:dyDescent="0.25">
      <c r="A12506" t="s">
        <v>5950</v>
      </c>
      <c r="B12506" t="s">
        <v>5950</v>
      </c>
      <c r="C12506">
        <v>0.24</v>
      </c>
      <c r="D12506" t="s">
        <v>18</v>
      </c>
    </row>
    <row r="12507" spans="1:4" x14ac:dyDescent="0.25">
      <c r="A12507" t="s">
        <v>5950</v>
      </c>
      <c r="B12507" t="s">
        <v>5951</v>
      </c>
      <c r="C12507">
        <v>0.24</v>
      </c>
      <c r="D12507" t="s">
        <v>16</v>
      </c>
    </row>
    <row r="12508" spans="1:4" x14ac:dyDescent="0.25">
      <c r="A12508" t="s">
        <v>5951</v>
      </c>
      <c r="B12508" t="s">
        <v>5952</v>
      </c>
      <c r="C12508">
        <v>1.44</v>
      </c>
      <c r="D12508" t="s">
        <v>18</v>
      </c>
    </row>
    <row r="12509" spans="1:4" x14ac:dyDescent="0.25">
      <c r="A12509" t="s">
        <v>5952</v>
      </c>
      <c r="B12509" t="s">
        <v>5952</v>
      </c>
      <c r="C12509">
        <v>0.24</v>
      </c>
      <c r="D12509" t="s">
        <v>16</v>
      </c>
    </row>
    <row r="12510" spans="1:4" x14ac:dyDescent="0.25">
      <c r="A12510" t="s">
        <v>5952</v>
      </c>
      <c r="B12510" t="s">
        <v>5953</v>
      </c>
      <c r="C12510">
        <v>1.44</v>
      </c>
      <c r="D12510" t="s">
        <v>18</v>
      </c>
    </row>
    <row r="12511" spans="1:4" x14ac:dyDescent="0.25">
      <c r="A12511" t="s">
        <v>5953</v>
      </c>
      <c r="B12511" t="s">
        <v>5953</v>
      </c>
      <c r="C12511">
        <v>0.24</v>
      </c>
      <c r="D12511" t="s">
        <v>16</v>
      </c>
    </row>
    <row r="12512" spans="1:4" x14ac:dyDescent="0.25">
      <c r="A12512" t="s">
        <v>5953</v>
      </c>
      <c r="B12512" t="s">
        <v>5954</v>
      </c>
      <c r="C12512">
        <v>8.4</v>
      </c>
      <c r="D12512" t="s">
        <v>18</v>
      </c>
    </row>
    <row r="12513" spans="1:4" x14ac:dyDescent="0.25">
      <c r="A12513" t="s">
        <v>5954</v>
      </c>
      <c r="B12513" t="s">
        <v>5955</v>
      </c>
      <c r="C12513">
        <v>0.24</v>
      </c>
      <c r="D12513" t="s">
        <v>16</v>
      </c>
    </row>
    <row r="12514" spans="1:4" x14ac:dyDescent="0.25">
      <c r="A12514" t="s">
        <v>5955</v>
      </c>
      <c r="B12514" t="s">
        <v>5956</v>
      </c>
      <c r="C12514">
        <v>8.8800000000000008</v>
      </c>
      <c r="D12514" t="s">
        <v>18</v>
      </c>
    </row>
    <row r="12515" spans="1:4" x14ac:dyDescent="0.25">
      <c r="A12515" t="s">
        <v>5956</v>
      </c>
      <c r="B12515" t="s">
        <v>5957</v>
      </c>
      <c r="C12515">
        <v>0.24</v>
      </c>
      <c r="D12515" t="s">
        <v>16</v>
      </c>
    </row>
    <row r="12516" spans="1:4" x14ac:dyDescent="0.25">
      <c r="A12516" t="s">
        <v>5957</v>
      </c>
      <c r="B12516" t="s">
        <v>5958</v>
      </c>
      <c r="C12516">
        <v>1.2</v>
      </c>
      <c r="D12516" t="s">
        <v>18</v>
      </c>
    </row>
    <row r="12517" spans="1:4" x14ac:dyDescent="0.25">
      <c r="A12517" t="s">
        <v>5958</v>
      </c>
      <c r="B12517" t="s">
        <v>5958</v>
      </c>
      <c r="C12517">
        <v>0.24</v>
      </c>
      <c r="D12517" t="s">
        <v>16</v>
      </c>
    </row>
    <row r="12518" spans="1:4" x14ac:dyDescent="0.25">
      <c r="A12518" t="s">
        <v>5958</v>
      </c>
      <c r="B12518" t="s">
        <v>5959</v>
      </c>
      <c r="C12518">
        <v>1.68</v>
      </c>
      <c r="D12518" t="s">
        <v>18</v>
      </c>
    </row>
    <row r="12519" spans="1:4" x14ac:dyDescent="0.25">
      <c r="A12519" t="s">
        <v>5959</v>
      </c>
      <c r="B12519" t="s">
        <v>5959</v>
      </c>
      <c r="C12519">
        <v>0.24</v>
      </c>
      <c r="D12519" t="s">
        <v>16</v>
      </c>
    </row>
    <row r="12520" spans="1:4" x14ac:dyDescent="0.25">
      <c r="A12520" t="s">
        <v>5959</v>
      </c>
      <c r="B12520" t="s">
        <v>5960</v>
      </c>
      <c r="C12520">
        <v>5.28</v>
      </c>
      <c r="D12520" t="s">
        <v>18</v>
      </c>
    </row>
    <row r="12521" spans="1:4" x14ac:dyDescent="0.25">
      <c r="A12521" t="s">
        <v>5960</v>
      </c>
      <c r="B12521" t="s">
        <v>5961</v>
      </c>
      <c r="C12521">
        <v>0.24</v>
      </c>
      <c r="D12521" t="s">
        <v>16</v>
      </c>
    </row>
    <row r="12522" spans="1:4" x14ac:dyDescent="0.25">
      <c r="A12522" t="s">
        <v>5961</v>
      </c>
      <c r="B12522" t="s">
        <v>5962</v>
      </c>
      <c r="C12522">
        <v>3.48</v>
      </c>
      <c r="D12522" t="s">
        <v>18</v>
      </c>
    </row>
    <row r="12523" spans="1:4" x14ac:dyDescent="0.25">
      <c r="A12523" t="s">
        <v>5962</v>
      </c>
      <c r="B12523" t="s">
        <v>5963</v>
      </c>
      <c r="C12523">
        <v>2.16</v>
      </c>
      <c r="D12523" t="s">
        <v>23</v>
      </c>
    </row>
    <row r="12524" spans="1:4" x14ac:dyDescent="0.25">
      <c r="A12524" t="s">
        <v>5963</v>
      </c>
      <c r="B12524" t="s">
        <v>5964</v>
      </c>
      <c r="C12524">
        <v>0.36</v>
      </c>
      <c r="D12524" t="s">
        <v>16</v>
      </c>
    </row>
    <row r="12525" spans="1:4" x14ac:dyDescent="0.25">
      <c r="A12525" t="s">
        <v>5964</v>
      </c>
      <c r="B12525" t="s">
        <v>5964</v>
      </c>
      <c r="C12525">
        <v>0.24</v>
      </c>
      <c r="D12525" t="s">
        <v>18</v>
      </c>
    </row>
    <row r="12526" spans="1:4" x14ac:dyDescent="0.25">
      <c r="A12526" t="s">
        <v>5964</v>
      </c>
      <c r="B12526" t="s">
        <v>5964</v>
      </c>
      <c r="C12526">
        <v>0.48</v>
      </c>
      <c r="D12526" t="s">
        <v>16</v>
      </c>
    </row>
    <row r="12527" spans="1:4" x14ac:dyDescent="0.25">
      <c r="A12527" t="s">
        <v>5964</v>
      </c>
      <c r="B12527" t="s">
        <v>5965</v>
      </c>
      <c r="C12527">
        <v>0.24</v>
      </c>
      <c r="D12527" t="s">
        <v>18</v>
      </c>
    </row>
    <row r="12528" spans="1:4" x14ac:dyDescent="0.25">
      <c r="A12528" t="s">
        <v>5965</v>
      </c>
      <c r="B12528" t="s">
        <v>5965</v>
      </c>
      <c r="C12528">
        <v>0.24</v>
      </c>
      <c r="D12528" t="s">
        <v>50</v>
      </c>
    </row>
    <row r="12529" spans="1:4" x14ac:dyDescent="0.25">
      <c r="A12529" t="s">
        <v>5965</v>
      </c>
      <c r="B12529" t="s">
        <v>5965</v>
      </c>
      <c r="C12529">
        <v>0.48</v>
      </c>
      <c r="D12529" t="s">
        <v>16</v>
      </c>
    </row>
    <row r="12530" spans="1:4" x14ac:dyDescent="0.25">
      <c r="A12530" t="s">
        <v>5965</v>
      </c>
      <c r="B12530" t="s">
        <v>5966</v>
      </c>
      <c r="C12530">
        <v>0.96</v>
      </c>
      <c r="D12530" t="s">
        <v>18</v>
      </c>
    </row>
    <row r="12531" spans="1:4" x14ac:dyDescent="0.25">
      <c r="A12531" t="s">
        <v>5966</v>
      </c>
      <c r="B12531" t="s">
        <v>5967</v>
      </c>
      <c r="C12531">
        <v>0.48</v>
      </c>
      <c r="D12531" t="s">
        <v>16</v>
      </c>
    </row>
    <row r="12532" spans="1:4" x14ac:dyDescent="0.25">
      <c r="A12532" t="s">
        <v>5967</v>
      </c>
      <c r="B12532" t="s">
        <v>5968</v>
      </c>
      <c r="C12532">
        <v>17.28</v>
      </c>
      <c r="D12532" t="s">
        <v>18</v>
      </c>
    </row>
    <row r="12533" spans="1:4" x14ac:dyDescent="0.25">
      <c r="A12533" t="s">
        <v>5968</v>
      </c>
      <c r="B12533" t="s">
        <v>5968</v>
      </c>
      <c r="C12533">
        <v>0.24</v>
      </c>
      <c r="D12533" t="s">
        <v>16</v>
      </c>
    </row>
    <row r="12534" spans="1:4" x14ac:dyDescent="0.25">
      <c r="A12534" t="s">
        <v>5968</v>
      </c>
      <c r="B12534" t="s">
        <v>5969</v>
      </c>
      <c r="C12534">
        <v>0.48</v>
      </c>
      <c r="D12534" t="s">
        <v>18</v>
      </c>
    </row>
    <row r="12535" spans="1:4" x14ac:dyDescent="0.25">
      <c r="A12535" t="s">
        <v>5969</v>
      </c>
      <c r="B12535" t="s">
        <v>5969</v>
      </c>
      <c r="C12535">
        <v>0.24</v>
      </c>
      <c r="D12535" t="s">
        <v>22</v>
      </c>
    </row>
    <row r="12536" spans="1:4" x14ac:dyDescent="0.25">
      <c r="A12536" t="s">
        <v>5969</v>
      </c>
      <c r="B12536" t="s">
        <v>5969</v>
      </c>
      <c r="C12536">
        <v>0.48</v>
      </c>
      <c r="D12536" t="s">
        <v>18</v>
      </c>
    </row>
    <row r="12537" spans="1:4" x14ac:dyDescent="0.25">
      <c r="A12537" t="s">
        <v>5969</v>
      </c>
      <c r="B12537" t="s">
        <v>5970</v>
      </c>
      <c r="C12537">
        <v>0.36</v>
      </c>
      <c r="D12537" t="s">
        <v>22</v>
      </c>
    </row>
    <row r="12538" spans="1:4" x14ac:dyDescent="0.25">
      <c r="A12538" t="s">
        <v>5970</v>
      </c>
      <c r="B12538" t="s">
        <v>5971</v>
      </c>
      <c r="C12538">
        <v>2.16</v>
      </c>
      <c r="D12538" t="s">
        <v>18</v>
      </c>
    </row>
    <row r="12539" spans="1:4" x14ac:dyDescent="0.25">
      <c r="A12539" t="s">
        <v>5971</v>
      </c>
      <c r="B12539" t="s">
        <v>5971</v>
      </c>
      <c r="C12539">
        <v>0.24</v>
      </c>
      <c r="D12539" t="s">
        <v>22</v>
      </c>
    </row>
    <row r="12540" spans="1:4" x14ac:dyDescent="0.25">
      <c r="A12540" t="s">
        <v>5971</v>
      </c>
      <c r="B12540" t="s">
        <v>5971</v>
      </c>
      <c r="C12540">
        <v>0.24</v>
      </c>
      <c r="D12540" t="s">
        <v>22</v>
      </c>
    </row>
    <row r="12541" spans="1:4" x14ac:dyDescent="0.25">
      <c r="A12541" t="s">
        <v>5971</v>
      </c>
      <c r="B12541" t="s">
        <v>5972</v>
      </c>
      <c r="C12541">
        <v>0.72</v>
      </c>
      <c r="D12541" t="s">
        <v>18</v>
      </c>
    </row>
    <row r="12542" spans="1:4" x14ac:dyDescent="0.25">
      <c r="A12542" t="s">
        <v>5972</v>
      </c>
      <c r="B12542" t="s">
        <v>5972</v>
      </c>
      <c r="C12542">
        <v>0.24</v>
      </c>
      <c r="D12542" t="s">
        <v>22</v>
      </c>
    </row>
    <row r="12543" spans="1:4" x14ac:dyDescent="0.25">
      <c r="A12543" t="s">
        <v>5972</v>
      </c>
      <c r="B12543" t="s">
        <v>5973</v>
      </c>
      <c r="C12543">
        <v>1.92</v>
      </c>
      <c r="D12543" t="s">
        <v>18</v>
      </c>
    </row>
    <row r="12544" spans="1:4" x14ac:dyDescent="0.25">
      <c r="A12544" t="s">
        <v>5973</v>
      </c>
      <c r="B12544" t="s">
        <v>5974</v>
      </c>
      <c r="C12544">
        <v>0.24</v>
      </c>
      <c r="D12544" t="s">
        <v>22</v>
      </c>
    </row>
    <row r="12545" spans="1:4" x14ac:dyDescent="0.25">
      <c r="A12545" t="s">
        <v>5974</v>
      </c>
      <c r="B12545" t="s">
        <v>5974</v>
      </c>
      <c r="C12545">
        <v>0.24</v>
      </c>
      <c r="D12545" t="s">
        <v>22</v>
      </c>
    </row>
    <row r="12546" spans="1:4" x14ac:dyDescent="0.25">
      <c r="A12546" t="s">
        <v>5974</v>
      </c>
      <c r="B12546" t="s">
        <v>5975</v>
      </c>
      <c r="C12546">
        <v>6.48</v>
      </c>
      <c r="D12546" t="s">
        <v>18</v>
      </c>
    </row>
    <row r="12547" spans="1:4" x14ac:dyDescent="0.25">
      <c r="A12547" t="s">
        <v>5975</v>
      </c>
      <c r="B12547" t="s">
        <v>5975</v>
      </c>
      <c r="C12547">
        <v>0.24</v>
      </c>
      <c r="D12547" t="s">
        <v>22</v>
      </c>
    </row>
    <row r="12548" spans="1:4" x14ac:dyDescent="0.25">
      <c r="A12548" t="s">
        <v>5975</v>
      </c>
      <c r="B12548" t="s">
        <v>5976</v>
      </c>
      <c r="C12548">
        <v>0.24</v>
      </c>
      <c r="D12548" t="s">
        <v>18</v>
      </c>
    </row>
    <row r="12549" spans="1:4" x14ac:dyDescent="0.25">
      <c r="A12549" t="s">
        <v>5976</v>
      </c>
      <c r="B12549" t="s">
        <v>5976</v>
      </c>
      <c r="C12549">
        <v>0.24</v>
      </c>
      <c r="D12549" t="s">
        <v>22</v>
      </c>
    </row>
    <row r="12550" spans="1:4" x14ac:dyDescent="0.25">
      <c r="A12550" t="s">
        <v>5976</v>
      </c>
      <c r="B12550" t="s">
        <v>5977</v>
      </c>
      <c r="C12550">
        <v>2.16</v>
      </c>
      <c r="D12550" t="s">
        <v>18</v>
      </c>
    </row>
    <row r="12551" spans="1:4" x14ac:dyDescent="0.25">
      <c r="A12551" t="s">
        <v>5977</v>
      </c>
      <c r="B12551" t="s">
        <v>5977</v>
      </c>
      <c r="C12551">
        <v>0.24</v>
      </c>
      <c r="D12551" t="s">
        <v>16</v>
      </c>
    </row>
    <row r="12552" spans="1:4" x14ac:dyDescent="0.25">
      <c r="A12552" t="s">
        <v>5977</v>
      </c>
      <c r="B12552" t="s">
        <v>5978</v>
      </c>
      <c r="C12552">
        <v>0.48</v>
      </c>
      <c r="D12552" t="s">
        <v>18</v>
      </c>
    </row>
    <row r="12553" spans="1:4" x14ac:dyDescent="0.25">
      <c r="A12553" t="s">
        <v>5978</v>
      </c>
      <c r="B12553" t="s">
        <v>5978</v>
      </c>
      <c r="C12553">
        <v>0.48</v>
      </c>
      <c r="D12553" t="s">
        <v>16</v>
      </c>
    </row>
    <row r="12554" spans="1:4" x14ac:dyDescent="0.25">
      <c r="A12554" t="s">
        <v>5978</v>
      </c>
      <c r="B12554" t="s">
        <v>5978</v>
      </c>
      <c r="C12554">
        <v>0.12</v>
      </c>
      <c r="D12554" t="s">
        <v>25</v>
      </c>
    </row>
    <row r="12555" spans="1:4" x14ac:dyDescent="0.25">
      <c r="A12555" t="s">
        <v>5978</v>
      </c>
      <c r="B12555" t="s">
        <v>5979</v>
      </c>
      <c r="C12555">
        <v>0.44</v>
      </c>
      <c r="D12555" t="s">
        <v>56</v>
      </c>
    </row>
    <row r="12556" spans="1:4" x14ac:dyDescent="0.25">
      <c r="A12556" t="s">
        <v>5979</v>
      </c>
      <c r="B12556" t="s">
        <v>5980</v>
      </c>
      <c r="C12556">
        <v>0.76</v>
      </c>
      <c r="D12556" t="s">
        <v>16</v>
      </c>
    </row>
    <row r="12557" spans="1:4" x14ac:dyDescent="0.25">
      <c r="A12557" t="s">
        <v>5980</v>
      </c>
      <c r="B12557" t="s">
        <v>5981</v>
      </c>
      <c r="C12557">
        <v>11.2</v>
      </c>
      <c r="D12557" t="s">
        <v>18</v>
      </c>
    </row>
    <row r="12558" spans="1:4" x14ac:dyDescent="0.25">
      <c r="A12558" t="s">
        <v>5981</v>
      </c>
      <c r="B12558" t="s">
        <v>5982</v>
      </c>
      <c r="C12558">
        <v>3.72</v>
      </c>
      <c r="D12558" t="s">
        <v>20</v>
      </c>
    </row>
    <row r="12559" spans="1:4" x14ac:dyDescent="0.25">
      <c r="A12559" t="s">
        <v>5982</v>
      </c>
      <c r="B12559" t="s">
        <v>5983</v>
      </c>
      <c r="C12559">
        <v>13.16</v>
      </c>
      <c r="D12559" t="s">
        <v>18</v>
      </c>
    </row>
    <row r="12560" spans="1:4" x14ac:dyDescent="0.25">
      <c r="A12560" t="s">
        <v>5983</v>
      </c>
      <c r="B12560" t="s">
        <v>5983</v>
      </c>
      <c r="C12560">
        <v>0.24</v>
      </c>
      <c r="D12560" t="s">
        <v>16</v>
      </c>
    </row>
    <row r="12561" spans="1:4" x14ac:dyDescent="0.25">
      <c r="A12561" t="s">
        <v>5983</v>
      </c>
      <c r="B12561" t="s">
        <v>5984</v>
      </c>
      <c r="C12561">
        <v>0.72</v>
      </c>
      <c r="D12561" t="s">
        <v>18</v>
      </c>
    </row>
    <row r="12562" spans="1:4" x14ac:dyDescent="0.25">
      <c r="A12562" t="s">
        <v>5984</v>
      </c>
      <c r="B12562" t="s">
        <v>5984</v>
      </c>
      <c r="C12562">
        <v>0.24</v>
      </c>
      <c r="D12562" t="s">
        <v>16</v>
      </c>
    </row>
    <row r="12563" spans="1:4" x14ac:dyDescent="0.25">
      <c r="A12563" t="s">
        <v>5984</v>
      </c>
      <c r="B12563" t="s">
        <v>5984</v>
      </c>
      <c r="C12563">
        <v>0.24</v>
      </c>
      <c r="D12563" t="s">
        <v>25</v>
      </c>
    </row>
    <row r="12564" spans="1:4" x14ac:dyDescent="0.25">
      <c r="A12564" t="s">
        <v>5984</v>
      </c>
      <c r="B12564" t="s">
        <v>5985</v>
      </c>
      <c r="C12564">
        <v>1.2</v>
      </c>
      <c r="D12564" t="s">
        <v>16</v>
      </c>
    </row>
    <row r="12565" spans="1:4" x14ac:dyDescent="0.25">
      <c r="A12565" t="s">
        <v>5985</v>
      </c>
      <c r="B12565" t="s">
        <v>5986</v>
      </c>
      <c r="C12565">
        <v>0.36</v>
      </c>
      <c r="D12565" t="s">
        <v>23</v>
      </c>
    </row>
    <row r="12566" spans="1:4" x14ac:dyDescent="0.25">
      <c r="A12566" t="s">
        <v>5986</v>
      </c>
      <c r="B12566" t="s">
        <v>5986</v>
      </c>
      <c r="C12566">
        <v>0.6</v>
      </c>
      <c r="D12566" t="s">
        <v>16</v>
      </c>
    </row>
    <row r="12567" spans="1:4" x14ac:dyDescent="0.25">
      <c r="A12567" t="s">
        <v>5986</v>
      </c>
      <c r="B12567" t="s">
        <v>5987</v>
      </c>
      <c r="C12567">
        <v>0.84</v>
      </c>
      <c r="D12567" t="s">
        <v>23</v>
      </c>
    </row>
    <row r="12568" spans="1:4" x14ac:dyDescent="0.25">
      <c r="A12568" t="s">
        <v>5987</v>
      </c>
      <c r="B12568" t="s">
        <v>5988</v>
      </c>
      <c r="C12568">
        <v>0.36</v>
      </c>
      <c r="D12568" t="s">
        <v>16</v>
      </c>
    </row>
    <row r="12569" spans="1:4" x14ac:dyDescent="0.25">
      <c r="A12569" t="s">
        <v>5988</v>
      </c>
      <c r="B12569" t="s">
        <v>5989</v>
      </c>
      <c r="C12569">
        <v>2.4</v>
      </c>
      <c r="D12569" t="s">
        <v>18</v>
      </c>
    </row>
    <row r="12570" spans="1:4" x14ac:dyDescent="0.25">
      <c r="A12570" t="s">
        <v>5989</v>
      </c>
      <c r="B12570" t="s">
        <v>5989</v>
      </c>
      <c r="C12570">
        <v>0.24</v>
      </c>
      <c r="D12570" t="s">
        <v>238</v>
      </c>
    </row>
    <row r="12571" spans="1:4" x14ac:dyDescent="0.25">
      <c r="A12571" t="s">
        <v>5989</v>
      </c>
      <c r="B12571" t="s">
        <v>5990</v>
      </c>
      <c r="C12571">
        <v>1.92</v>
      </c>
      <c r="D12571" t="s">
        <v>23</v>
      </c>
    </row>
    <row r="12572" spans="1:4" x14ac:dyDescent="0.25">
      <c r="A12572" t="s">
        <v>5990</v>
      </c>
      <c r="B12572" t="s">
        <v>5991</v>
      </c>
      <c r="C12572">
        <v>0.72</v>
      </c>
      <c r="D12572" t="s">
        <v>16</v>
      </c>
    </row>
    <row r="12573" spans="1:4" x14ac:dyDescent="0.25">
      <c r="A12573" t="s">
        <v>5991</v>
      </c>
      <c r="B12573" t="s">
        <v>5992</v>
      </c>
      <c r="C12573">
        <v>0.96</v>
      </c>
      <c r="D12573" t="s">
        <v>18</v>
      </c>
    </row>
    <row r="12574" spans="1:4" x14ac:dyDescent="0.25">
      <c r="A12574" t="s">
        <v>5992</v>
      </c>
      <c r="B12574" t="s">
        <v>5992</v>
      </c>
      <c r="C12574">
        <v>0.24</v>
      </c>
      <c r="D12574" t="s">
        <v>16</v>
      </c>
    </row>
    <row r="12575" spans="1:4" x14ac:dyDescent="0.25">
      <c r="A12575" t="s">
        <v>5992</v>
      </c>
      <c r="B12575" t="s">
        <v>5993</v>
      </c>
      <c r="C12575">
        <v>1.44</v>
      </c>
      <c r="D12575" t="s">
        <v>18</v>
      </c>
    </row>
    <row r="12576" spans="1:4" x14ac:dyDescent="0.25">
      <c r="A12576" t="s">
        <v>5993</v>
      </c>
      <c r="B12576" t="s">
        <v>5994</v>
      </c>
      <c r="C12576">
        <v>0.48</v>
      </c>
      <c r="D12576" t="s">
        <v>23</v>
      </c>
    </row>
    <row r="12577" spans="1:4" x14ac:dyDescent="0.25">
      <c r="A12577" t="s">
        <v>5994</v>
      </c>
      <c r="B12577" t="s">
        <v>5995</v>
      </c>
      <c r="C12577">
        <v>1.44</v>
      </c>
      <c r="D12577" t="s">
        <v>18</v>
      </c>
    </row>
    <row r="12578" spans="1:4" x14ac:dyDescent="0.25">
      <c r="A12578" t="s">
        <v>5995</v>
      </c>
      <c r="B12578" t="s">
        <v>5996</v>
      </c>
      <c r="C12578">
        <v>0.24</v>
      </c>
      <c r="D12578" t="s">
        <v>16</v>
      </c>
    </row>
    <row r="12579" spans="1:4" x14ac:dyDescent="0.25">
      <c r="A12579" t="s">
        <v>5996</v>
      </c>
      <c r="B12579" t="s">
        <v>5997</v>
      </c>
      <c r="C12579">
        <v>8.16</v>
      </c>
      <c r="D12579" t="s">
        <v>18</v>
      </c>
    </row>
    <row r="12580" spans="1:4" x14ac:dyDescent="0.25">
      <c r="A12580" t="s">
        <v>5997</v>
      </c>
      <c r="B12580" t="s">
        <v>5997</v>
      </c>
      <c r="C12580">
        <v>0.24</v>
      </c>
      <c r="D12580" t="s">
        <v>16</v>
      </c>
    </row>
    <row r="12581" spans="1:4" x14ac:dyDescent="0.25">
      <c r="A12581" t="s">
        <v>5997</v>
      </c>
      <c r="B12581" t="s">
        <v>5997</v>
      </c>
      <c r="C12581">
        <v>0.24</v>
      </c>
      <c r="D12581" t="s">
        <v>18</v>
      </c>
    </row>
    <row r="12582" spans="1:4" x14ac:dyDescent="0.25">
      <c r="A12582" t="s">
        <v>5997</v>
      </c>
      <c r="B12582" t="s">
        <v>5997</v>
      </c>
      <c r="C12582">
        <v>0.24</v>
      </c>
      <c r="D12582" t="s">
        <v>16</v>
      </c>
    </row>
    <row r="12583" spans="1:4" x14ac:dyDescent="0.25">
      <c r="A12583" t="s">
        <v>5997</v>
      </c>
      <c r="B12583" t="s">
        <v>5998</v>
      </c>
      <c r="C12583">
        <v>0.24</v>
      </c>
      <c r="D12583" t="s">
        <v>18</v>
      </c>
    </row>
    <row r="12584" spans="1:4" x14ac:dyDescent="0.25">
      <c r="A12584" t="s">
        <v>5998</v>
      </c>
      <c r="B12584" t="s">
        <v>5998</v>
      </c>
      <c r="C12584">
        <v>0.48</v>
      </c>
      <c r="D12584" t="s">
        <v>16</v>
      </c>
    </row>
    <row r="12585" spans="1:4" x14ac:dyDescent="0.25">
      <c r="A12585" t="s">
        <v>5998</v>
      </c>
      <c r="B12585" t="s">
        <v>5999</v>
      </c>
      <c r="C12585">
        <v>5.76</v>
      </c>
      <c r="D12585" t="s">
        <v>18</v>
      </c>
    </row>
    <row r="12586" spans="1:4" x14ac:dyDescent="0.25">
      <c r="A12586" t="s">
        <v>5999</v>
      </c>
      <c r="B12586" t="s">
        <v>5999</v>
      </c>
      <c r="C12586">
        <v>0.24</v>
      </c>
      <c r="D12586" t="s">
        <v>16</v>
      </c>
    </row>
    <row r="12587" spans="1:4" x14ac:dyDescent="0.25">
      <c r="A12587" t="s">
        <v>5999</v>
      </c>
      <c r="B12587" t="s">
        <v>6000</v>
      </c>
      <c r="C12587">
        <v>0.72</v>
      </c>
      <c r="D12587" t="s">
        <v>18</v>
      </c>
    </row>
    <row r="12588" spans="1:4" x14ac:dyDescent="0.25">
      <c r="A12588" t="s">
        <v>6000</v>
      </c>
      <c r="B12588" t="s">
        <v>6000</v>
      </c>
      <c r="C12588">
        <v>0.48</v>
      </c>
      <c r="D12588" t="s">
        <v>16</v>
      </c>
    </row>
    <row r="12589" spans="1:4" x14ac:dyDescent="0.25">
      <c r="A12589" t="s">
        <v>6000</v>
      </c>
      <c r="B12589" t="s">
        <v>6001</v>
      </c>
      <c r="C12589">
        <v>0.72</v>
      </c>
      <c r="D12589" t="s">
        <v>18</v>
      </c>
    </row>
    <row r="12590" spans="1:4" x14ac:dyDescent="0.25">
      <c r="A12590" t="s">
        <v>6001</v>
      </c>
      <c r="B12590" t="s">
        <v>6001</v>
      </c>
      <c r="C12590">
        <v>0.24</v>
      </c>
      <c r="D12590" t="s">
        <v>16</v>
      </c>
    </row>
    <row r="12591" spans="1:4" x14ac:dyDescent="0.25">
      <c r="A12591" t="s">
        <v>6001</v>
      </c>
      <c r="B12591" t="s">
        <v>6002</v>
      </c>
      <c r="C12591">
        <v>1.92</v>
      </c>
      <c r="D12591" t="s">
        <v>18</v>
      </c>
    </row>
    <row r="12592" spans="1:4" x14ac:dyDescent="0.25">
      <c r="A12592" t="s">
        <v>6002</v>
      </c>
      <c r="B12592" t="s">
        <v>6003</v>
      </c>
      <c r="C12592">
        <v>0.24</v>
      </c>
      <c r="D12592" t="s">
        <v>16</v>
      </c>
    </row>
    <row r="12593" spans="1:4" x14ac:dyDescent="0.25">
      <c r="A12593" t="s">
        <v>6003</v>
      </c>
      <c r="B12593" t="s">
        <v>6004</v>
      </c>
      <c r="C12593">
        <v>4.08</v>
      </c>
      <c r="D12593" t="s">
        <v>18</v>
      </c>
    </row>
    <row r="12594" spans="1:4" x14ac:dyDescent="0.25">
      <c r="A12594" t="s">
        <v>6004</v>
      </c>
      <c r="B12594" t="s">
        <v>6004</v>
      </c>
      <c r="C12594">
        <v>0.24</v>
      </c>
      <c r="D12594" t="s">
        <v>16</v>
      </c>
    </row>
    <row r="12595" spans="1:4" x14ac:dyDescent="0.25">
      <c r="A12595" t="s">
        <v>6004</v>
      </c>
      <c r="B12595" t="s">
        <v>6005</v>
      </c>
      <c r="C12595">
        <v>0.72</v>
      </c>
      <c r="D12595" t="s">
        <v>18</v>
      </c>
    </row>
    <row r="12596" spans="1:4" x14ac:dyDescent="0.25">
      <c r="A12596" t="s">
        <v>6005</v>
      </c>
      <c r="B12596" t="s">
        <v>6005</v>
      </c>
      <c r="C12596">
        <v>0.24</v>
      </c>
      <c r="D12596" t="s">
        <v>16</v>
      </c>
    </row>
    <row r="12597" spans="1:4" x14ac:dyDescent="0.25">
      <c r="A12597" t="s">
        <v>6005</v>
      </c>
      <c r="B12597" t="s">
        <v>6006</v>
      </c>
      <c r="C12597">
        <v>5.52</v>
      </c>
      <c r="D12597" t="s">
        <v>18</v>
      </c>
    </row>
    <row r="12598" spans="1:4" x14ac:dyDescent="0.25">
      <c r="A12598" t="s">
        <v>6006</v>
      </c>
      <c r="B12598" t="s">
        <v>6007</v>
      </c>
      <c r="C12598">
        <v>0.48</v>
      </c>
      <c r="D12598" t="s">
        <v>16</v>
      </c>
    </row>
    <row r="12599" spans="1:4" x14ac:dyDescent="0.25">
      <c r="A12599" t="s">
        <v>6007</v>
      </c>
      <c r="B12599" t="s">
        <v>6007</v>
      </c>
      <c r="C12599">
        <v>0.24</v>
      </c>
      <c r="D12599" t="s">
        <v>22</v>
      </c>
    </row>
    <row r="12600" spans="1:4" x14ac:dyDescent="0.25">
      <c r="A12600" t="s">
        <v>6007</v>
      </c>
      <c r="B12600" t="s">
        <v>6007</v>
      </c>
      <c r="C12600">
        <v>0.24</v>
      </c>
      <c r="D12600" t="s">
        <v>18</v>
      </c>
    </row>
    <row r="12601" spans="1:4" x14ac:dyDescent="0.25">
      <c r="A12601" t="s">
        <v>6007</v>
      </c>
      <c r="B12601" t="s">
        <v>6008</v>
      </c>
      <c r="C12601">
        <v>0.24</v>
      </c>
      <c r="D12601" t="s">
        <v>16</v>
      </c>
    </row>
    <row r="12602" spans="1:4" x14ac:dyDescent="0.25">
      <c r="A12602" t="s">
        <v>6008</v>
      </c>
      <c r="B12602" t="s">
        <v>6008</v>
      </c>
      <c r="C12602">
        <v>0.36</v>
      </c>
      <c r="D12602" t="s">
        <v>22</v>
      </c>
    </row>
    <row r="12603" spans="1:4" x14ac:dyDescent="0.25">
      <c r="A12603" t="s">
        <v>6008</v>
      </c>
      <c r="B12603" t="s">
        <v>6008</v>
      </c>
      <c r="C12603">
        <v>0.2</v>
      </c>
      <c r="D12603" t="s">
        <v>18</v>
      </c>
    </row>
    <row r="12604" spans="1:4" x14ac:dyDescent="0.25">
      <c r="A12604" t="s">
        <v>6008</v>
      </c>
      <c r="B12604" t="s">
        <v>6008</v>
      </c>
      <c r="C12604">
        <v>0.32</v>
      </c>
      <c r="D12604" t="s">
        <v>56</v>
      </c>
    </row>
    <row r="12605" spans="1:4" x14ac:dyDescent="0.25">
      <c r="A12605" t="s">
        <v>6008</v>
      </c>
      <c r="B12605" t="s">
        <v>6009</v>
      </c>
      <c r="C12605">
        <v>0.76</v>
      </c>
      <c r="D12605" t="s">
        <v>18</v>
      </c>
    </row>
    <row r="12606" spans="1:4" x14ac:dyDescent="0.25">
      <c r="A12606" t="s">
        <v>6009</v>
      </c>
      <c r="B12606" t="s">
        <v>6009</v>
      </c>
      <c r="C12606">
        <v>0.24</v>
      </c>
      <c r="D12606" t="s">
        <v>16</v>
      </c>
    </row>
    <row r="12607" spans="1:4" x14ac:dyDescent="0.25">
      <c r="A12607" t="s">
        <v>6009</v>
      </c>
      <c r="B12607" t="s">
        <v>6010</v>
      </c>
      <c r="C12607">
        <v>3.6</v>
      </c>
      <c r="D12607" t="s">
        <v>18</v>
      </c>
    </row>
    <row r="12608" spans="1:4" x14ac:dyDescent="0.25">
      <c r="A12608" t="s">
        <v>6010</v>
      </c>
      <c r="B12608" t="s">
        <v>6010</v>
      </c>
      <c r="C12608">
        <v>0.48</v>
      </c>
      <c r="D12608" t="s">
        <v>2546</v>
      </c>
    </row>
    <row r="12609" spans="1:4" x14ac:dyDescent="0.25">
      <c r="A12609" t="s">
        <v>6010</v>
      </c>
      <c r="B12609" t="s">
        <v>6011</v>
      </c>
      <c r="C12609">
        <v>2.16</v>
      </c>
      <c r="D12609" t="s">
        <v>18</v>
      </c>
    </row>
    <row r="12610" spans="1:4" x14ac:dyDescent="0.25">
      <c r="A12610" t="s">
        <v>6011</v>
      </c>
      <c r="B12610" t="s">
        <v>6011</v>
      </c>
      <c r="C12610">
        <v>0.24</v>
      </c>
      <c r="D12610" t="s">
        <v>16</v>
      </c>
    </row>
    <row r="12611" spans="1:4" x14ac:dyDescent="0.25">
      <c r="A12611" t="s">
        <v>6011</v>
      </c>
      <c r="B12611" t="s">
        <v>6011</v>
      </c>
      <c r="C12611">
        <v>0.24</v>
      </c>
      <c r="D12611" t="s">
        <v>18</v>
      </c>
    </row>
    <row r="12612" spans="1:4" x14ac:dyDescent="0.25">
      <c r="A12612" t="s">
        <v>6011</v>
      </c>
      <c r="B12612" t="s">
        <v>6011</v>
      </c>
      <c r="C12612">
        <v>0.24</v>
      </c>
      <c r="D12612" t="s">
        <v>16</v>
      </c>
    </row>
    <row r="12613" spans="1:4" x14ac:dyDescent="0.25">
      <c r="A12613" t="s">
        <v>6011</v>
      </c>
      <c r="B12613" t="s">
        <v>6012</v>
      </c>
      <c r="C12613">
        <v>1.2</v>
      </c>
      <c r="D12613" t="s">
        <v>18</v>
      </c>
    </row>
    <row r="12614" spans="1:4" x14ac:dyDescent="0.25">
      <c r="A12614" t="s">
        <v>6012</v>
      </c>
      <c r="B12614" t="s">
        <v>6012</v>
      </c>
      <c r="C12614">
        <v>0.6</v>
      </c>
      <c r="D12614" t="s">
        <v>23</v>
      </c>
    </row>
    <row r="12615" spans="1:4" x14ac:dyDescent="0.25">
      <c r="A12615" t="s">
        <v>6012</v>
      </c>
      <c r="B12615" t="s">
        <v>6013</v>
      </c>
      <c r="C12615">
        <v>0.6</v>
      </c>
      <c r="D12615" t="s">
        <v>18</v>
      </c>
    </row>
    <row r="12616" spans="1:4" x14ac:dyDescent="0.25">
      <c r="A12616" t="s">
        <v>6013</v>
      </c>
      <c r="B12616" t="s">
        <v>6013</v>
      </c>
      <c r="C12616">
        <v>0.6</v>
      </c>
      <c r="D12616" t="s">
        <v>23</v>
      </c>
    </row>
    <row r="12617" spans="1:4" x14ac:dyDescent="0.25">
      <c r="A12617" t="s">
        <v>6013</v>
      </c>
      <c r="B12617" t="s">
        <v>6014</v>
      </c>
      <c r="C12617">
        <v>1.08</v>
      </c>
      <c r="D12617" t="s">
        <v>18</v>
      </c>
    </row>
    <row r="12618" spans="1:4" x14ac:dyDescent="0.25">
      <c r="A12618" t="s">
        <v>6014</v>
      </c>
      <c r="B12618" t="s">
        <v>6015</v>
      </c>
      <c r="C12618">
        <v>0.48</v>
      </c>
      <c r="D12618" t="s">
        <v>16</v>
      </c>
    </row>
    <row r="12619" spans="1:4" x14ac:dyDescent="0.25">
      <c r="A12619" t="s">
        <v>6015</v>
      </c>
      <c r="B12619" t="s">
        <v>6016</v>
      </c>
      <c r="C12619">
        <v>0.96</v>
      </c>
      <c r="D12619" t="s">
        <v>18</v>
      </c>
    </row>
    <row r="12620" spans="1:4" x14ac:dyDescent="0.25">
      <c r="A12620" t="s">
        <v>6016</v>
      </c>
      <c r="B12620" t="s">
        <v>6016</v>
      </c>
      <c r="C12620">
        <v>0.48</v>
      </c>
      <c r="D12620" t="s">
        <v>16</v>
      </c>
    </row>
    <row r="12621" spans="1:4" x14ac:dyDescent="0.25">
      <c r="A12621" t="s">
        <v>6016</v>
      </c>
      <c r="B12621" t="s">
        <v>6017</v>
      </c>
      <c r="C12621">
        <v>1.92</v>
      </c>
      <c r="D12621" t="s">
        <v>18</v>
      </c>
    </row>
    <row r="12622" spans="1:4" x14ac:dyDescent="0.25">
      <c r="A12622" t="s">
        <v>6017</v>
      </c>
      <c r="B12622" t="s">
        <v>6018</v>
      </c>
      <c r="C12622">
        <v>0.24</v>
      </c>
      <c r="D12622" t="s">
        <v>16</v>
      </c>
    </row>
    <row r="12623" spans="1:4" x14ac:dyDescent="0.25">
      <c r="A12623" t="s">
        <v>6018</v>
      </c>
      <c r="B12623" t="s">
        <v>6019</v>
      </c>
      <c r="C12623">
        <v>4.32</v>
      </c>
      <c r="D12623" t="s">
        <v>18</v>
      </c>
    </row>
    <row r="12624" spans="1:4" x14ac:dyDescent="0.25">
      <c r="A12624" t="s">
        <v>6019</v>
      </c>
      <c r="B12624" t="s">
        <v>6019</v>
      </c>
      <c r="C12624">
        <v>0.24</v>
      </c>
      <c r="D12624" t="s">
        <v>16</v>
      </c>
    </row>
    <row r="12625" spans="1:4" x14ac:dyDescent="0.25">
      <c r="A12625" t="s">
        <v>6019</v>
      </c>
      <c r="B12625" t="s">
        <v>6020</v>
      </c>
      <c r="C12625">
        <v>2.4</v>
      </c>
      <c r="D12625" t="s">
        <v>18</v>
      </c>
    </row>
    <row r="12626" spans="1:4" x14ac:dyDescent="0.25">
      <c r="A12626" t="s">
        <v>6020</v>
      </c>
      <c r="B12626" t="s">
        <v>6021</v>
      </c>
      <c r="C12626">
        <v>0.24</v>
      </c>
      <c r="D12626" t="s">
        <v>16</v>
      </c>
    </row>
    <row r="12627" spans="1:4" x14ac:dyDescent="0.25">
      <c r="A12627" t="s">
        <v>6021</v>
      </c>
      <c r="B12627" t="s">
        <v>6022</v>
      </c>
      <c r="C12627">
        <v>2.16</v>
      </c>
      <c r="D12627" t="s">
        <v>18</v>
      </c>
    </row>
    <row r="12628" spans="1:4" x14ac:dyDescent="0.25">
      <c r="A12628" t="s">
        <v>6022</v>
      </c>
      <c r="B12628" t="s">
        <v>6022</v>
      </c>
      <c r="C12628">
        <v>0.24</v>
      </c>
      <c r="D12628" t="s">
        <v>16</v>
      </c>
    </row>
    <row r="12629" spans="1:4" x14ac:dyDescent="0.25">
      <c r="A12629" t="s">
        <v>6022</v>
      </c>
      <c r="B12629" t="s">
        <v>6022</v>
      </c>
      <c r="C12629">
        <v>0.24</v>
      </c>
      <c r="D12629" t="s">
        <v>22</v>
      </c>
    </row>
    <row r="12630" spans="1:4" x14ac:dyDescent="0.25">
      <c r="A12630" t="s">
        <v>6022</v>
      </c>
      <c r="B12630" t="s">
        <v>6023</v>
      </c>
      <c r="C12630">
        <v>0.24</v>
      </c>
      <c r="D12630" t="s">
        <v>22</v>
      </c>
    </row>
    <row r="12631" spans="1:4" x14ac:dyDescent="0.25">
      <c r="A12631" t="s">
        <v>6023</v>
      </c>
      <c r="B12631" t="s">
        <v>6023</v>
      </c>
      <c r="C12631">
        <v>0.24</v>
      </c>
      <c r="D12631" t="s">
        <v>22</v>
      </c>
    </row>
    <row r="12632" spans="1:4" x14ac:dyDescent="0.25">
      <c r="A12632" t="s">
        <v>6023</v>
      </c>
      <c r="B12632" t="s">
        <v>6023</v>
      </c>
      <c r="C12632">
        <v>0.24</v>
      </c>
      <c r="D12632" t="s">
        <v>18</v>
      </c>
    </row>
    <row r="12633" spans="1:4" x14ac:dyDescent="0.25">
      <c r="A12633" t="s">
        <v>6023</v>
      </c>
      <c r="B12633" t="s">
        <v>6023</v>
      </c>
      <c r="C12633">
        <v>0.24</v>
      </c>
      <c r="D12633" t="s">
        <v>22</v>
      </c>
    </row>
    <row r="12634" spans="1:4" x14ac:dyDescent="0.25">
      <c r="A12634" t="s">
        <v>6023</v>
      </c>
      <c r="B12634" t="s">
        <v>6024</v>
      </c>
      <c r="C12634">
        <v>0.24</v>
      </c>
      <c r="D12634" t="s">
        <v>22</v>
      </c>
    </row>
    <row r="12635" spans="1:4" x14ac:dyDescent="0.25">
      <c r="A12635" t="s">
        <v>6024</v>
      </c>
      <c r="B12635" t="s">
        <v>6024</v>
      </c>
      <c r="C12635">
        <v>0.48</v>
      </c>
      <c r="D12635" t="s">
        <v>16</v>
      </c>
    </row>
    <row r="12636" spans="1:4" x14ac:dyDescent="0.25">
      <c r="A12636" t="s">
        <v>6024</v>
      </c>
      <c r="B12636" t="s">
        <v>6025</v>
      </c>
      <c r="C12636">
        <v>1.2</v>
      </c>
      <c r="D12636" t="s">
        <v>172</v>
      </c>
    </row>
    <row r="12637" spans="1:4" x14ac:dyDescent="0.25">
      <c r="A12637" t="s">
        <v>6025</v>
      </c>
      <c r="B12637" t="s">
        <v>6026</v>
      </c>
      <c r="C12637">
        <v>2.16</v>
      </c>
      <c r="D12637" t="s">
        <v>60</v>
      </c>
    </row>
    <row r="12638" spans="1:4" x14ac:dyDescent="0.25">
      <c r="A12638" t="s">
        <v>6026</v>
      </c>
      <c r="B12638" t="s">
        <v>6027</v>
      </c>
      <c r="C12638">
        <v>0.24</v>
      </c>
      <c r="D12638" t="s">
        <v>54</v>
      </c>
    </row>
    <row r="12639" spans="1:4" x14ac:dyDescent="0.25">
      <c r="A12639" t="s">
        <v>6027</v>
      </c>
      <c r="B12639" t="s">
        <v>6027</v>
      </c>
      <c r="C12639">
        <v>0.24</v>
      </c>
      <c r="D12639" t="s">
        <v>38</v>
      </c>
    </row>
    <row r="12640" spans="1:4" x14ac:dyDescent="0.25">
      <c r="A12640" t="s">
        <v>6027</v>
      </c>
      <c r="B12640" t="s">
        <v>6027</v>
      </c>
      <c r="C12640">
        <v>0.24</v>
      </c>
      <c r="D12640" t="s">
        <v>39</v>
      </c>
    </row>
    <row r="12641" spans="1:4" x14ac:dyDescent="0.25">
      <c r="A12641" t="s">
        <v>6027</v>
      </c>
      <c r="B12641" t="s">
        <v>6028</v>
      </c>
      <c r="C12641">
        <v>1.2</v>
      </c>
      <c r="D12641" t="s">
        <v>18</v>
      </c>
    </row>
    <row r="12642" spans="1:4" x14ac:dyDescent="0.25">
      <c r="A12642" t="s">
        <v>6028</v>
      </c>
      <c r="B12642" t="s">
        <v>6029</v>
      </c>
      <c r="C12642">
        <v>1.2</v>
      </c>
      <c r="D12642" t="s">
        <v>172</v>
      </c>
    </row>
    <row r="12643" spans="1:4" x14ac:dyDescent="0.25">
      <c r="A12643" t="s">
        <v>6029</v>
      </c>
      <c r="B12643" t="s">
        <v>6029</v>
      </c>
      <c r="C12643">
        <v>0.6</v>
      </c>
      <c r="D12643" t="s">
        <v>25</v>
      </c>
    </row>
    <row r="12644" spans="1:4" x14ac:dyDescent="0.25">
      <c r="A12644" t="s">
        <v>6029</v>
      </c>
      <c r="B12644" t="s">
        <v>6029</v>
      </c>
      <c r="C12644">
        <v>0.24</v>
      </c>
      <c r="D12644" t="s">
        <v>693</v>
      </c>
    </row>
    <row r="12645" spans="1:4" x14ac:dyDescent="0.25">
      <c r="A12645" t="s">
        <v>6029</v>
      </c>
      <c r="B12645" t="s">
        <v>6030</v>
      </c>
      <c r="C12645">
        <v>0.24</v>
      </c>
      <c r="D12645" t="s">
        <v>54</v>
      </c>
    </row>
    <row r="12646" spans="1:4" x14ac:dyDescent="0.25">
      <c r="A12646" t="s">
        <v>6030</v>
      </c>
      <c r="B12646" t="s">
        <v>6030</v>
      </c>
      <c r="C12646">
        <v>0.24</v>
      </c>
      <c r="D12646" t="s">
        <v>38</v>
      </c>
    </row>
    <row r="12647" spans="1:4" x14ac:dyDescent="0.25">
      <c r="A12647" t="s">
        <v>6030</v>
      </c>
      <c r="B12647" t="s">
        <v>6030</v>
      </c>
      <c r="C12647">
        <v>0.24</v>
      </c>
      <c r="D12647" t="s">
        <v>39</v>
      </c>
    </row>
    <row r="12648" spans="1:4" x14ac:dyDescent="0.25">
      <c r="A12648" t="s">
        <v>6030</v>
      </c>
      <c r="B12648" t="s">
        <v>6031</v>
      </c>
      <c r="C12648">
        <v>0.48</v>
      </c>
      <c r="D12648" t="s">
        <v>18</v>
      </c>
    </row>
    <row r="12649" spans="1:4" x14ac:dyDescent="0.25">
      <c r="A12649" t="s">
        <v>6031</v>
      </c>
      <c r="B12649" t="s">
        <v>6032</v>
      </c>
      <c r="C12649">
        <v>1.1200000000000001</v>
      </c>
      <c r="D12649" t="s">
        <v>172</v>
      </c>
    </row>
    <row r="12650" spans="1:4" x14ac:dyDescent="0.25">
      <c r="A12650" t="s">
        <v>6032</v>
      </c>
      <c r="B12650" t="s">
        <v>6033</v>
      </c>
      <c r="C12650">
        <v>1.4</v>
      </c>
      <c r="D12650" t="s">
        <v>60</v>
      </c>
    </row>
    <row r="12651" spans="1:4" x14ac:dyDescent="0.25">
      <c r="A12651" t="s">
        <v>6033</v>
      </c>
      <c r="B12651" t="s">
        <v>6033</v>
      </c>
      <c r="C12651">
        <v>0.24</v>
      </c>
      <c r="D12651" t="s">
        <v>54</v>
      </c>
    </row>
    <row r="12652" spans="1:4" x14ac:dyDescent="0.25">
      <c r="A12652" t="s">
        <v>6033</v>
      </c>
      <c r="B12652" t="s">
        <v>6034</v>
      </c>
      <c r="C12652">
        <v>0.72</v>
      </c>
      <c r="D12652" t="s">
        <v>38</v>
      </c>
    </row>
    <row r="12653" spans="1:4" x14ac:dyDescent="0.25">
      <c r="A12653" t="s">
        <v>6034</v>
      </c>
      <c r="B12653" t="s">
        <v>6034</v>
      </c>
      <c r="C12653">
        <v>0.24</v>
      </c>
      <c r="D12653" t="s">
        <v>39</v>
      </c>
    </row>
    <row r="12654" spans="1:4" x14ac:dyDescent="0.25">
      <c r="A12654" t="s">
        <v>6034</v>
      </c>
      <c r="B12654" t="s">
        <v>6035</v>
      </c>
      <c r="C12654">
        <v>0.24</v>
      </c>
      <c r="D12654" t="s">
        <v>16</v>
      </c>
    </row>
    <row r="12655" spans="1:4" x14ac:dyDescent="0.25">
      <c r="A12655" t="s">
        <v>6035</v>
      </c>
      <c r="B12655" t="s">
        <v>6035</v>
      </c>
      <c r="C12655">
        <v>0.72</v>
      </c>
      <c r="D12655" t="s">
        <v>62</v>
      </c>
    </row>
    <row r="12656" spans="1:4" x14ac:dyDescent="0.25">
      <c r="A12656" t="s">
        <v>6035</v>
      </c>
      <c r="B12656" t="s">
        <v>6035</v>
      </c>
      <c r="C12656">
        <v>0.24</v>
      </c>
      <c r="D12656" t="s">
        <v>16</v>
      </c>
    </row>
    <row r="12657" spans="1:4" x14ac:dyDescent="0.25">
      <c r="A12657" t="s">
        <v>6035</v>
      </c>
      <c r="B12657" t="s">
        <v>6036</v>
      </c>
      <c r="C12657">
        <v>1.44</v>
      </c>
      <c r="D12657" t="s">
        <v>18</v>
      </c>
    </row>
    <row r="12658" spans="1:4" x14ac:dyDescent="0.25">
      <c r="A12658" t="s">
        <v>6036</v>
      </c>
      <c r="B12658" t="s">
        <v>6036</v>
      </c>
      <c r="C12658">
        <v>0.24</v>
      </c>
      <c r="D12658" t="s">
        <v>22</v>
      </c>
    </row>
    <row r="12659" spans="1:4" x14ac:dyDescent="0.25">
      <c r="A12659" t="s">
        <v>6036</v>
      </c>
      <c r="B12659" t="s">
        <v>6037</v>
      </c>
      <c r="C12659">
        <v>2.04</v>
      </c>
      <c r="D12659" t="s">
        <v>18</v>
      </c>
    </row>
    <row r="12660" spans="1:4" x14ac:dyDescent="0.25">
      <c r="A12660" t="s">
        <v>6037</v>
      </c>
      <c r="B12660" t="s">
        <v>6037</v>
      </c>
      <c r="C12660">
        <v>0.2</v>
      </c>
      <c r="D12660" t="s">
        <v>62</v>
      </c>
    </row>
    <row r="12661" spans="1:4" x14ac:dyDescent="0.25">
      <c r="A12661" t="s">
        <v>6037</v>
      </c>
      <c r="B12661" t="s">
        <v>6038</v>
      </c>
      <c r="C12661">
        <v>0.28000000000000003</v>
      </c>
      <c r="D12661" t="s">
        <v>56</v>
      </c>
    </row>
    <row r="12662" spans="1:4" x14ac:dyDescent="0.25">
      <c r="A12662" t="s">
        <v>6038</v>
      </c>
      <c r="B12662" t="s">
        <v>6038</v>
      </c>
      <c r="C12662">
        <v>0.28000000000000003</v>
      </c>
      <c r="D12662" t="s">
        <v>16</v>
      </c>
    </row>
    <row r="12663" spans="1:4" x14ac:dyDescent="0.25">
      <c r="A12663" t="s">
        <v>6038</v>
      </c>
      <c r="B12663" t="s">
        <v>6039</v>
      </c>
      <c r="C12663">
        <v>16.32</v>
      </c>
      <c r="D12663" t="s">
        <v>18</v>
      </c>
    </row>
    <row r="12664" spans="1:4" x14ac:dyDescent="0.25">
      <c r="A12664" t="s">
        <v>6039</v>
      </c>
      <c r="B12664" t="s">
        <v>6040</v>
      </c>
      <c r="C12664">
        <v>0.24</v>
      </c>
      <c r="D12664" t="s">
        <v>16</v>
      </c>
    </row>
    <row r="12665" spans="1:4" x14ac:dyDescent="0.25">
      <c r="A12665" t="s">
        <v>6040</v>
      </c>
      <c r="B12665" t="s">
        <v>6041</v>
      </c>
      <c r="C12665">
        <v>3.84</v>
      </c>
      <c r="D12665" t="s">
        <v>18</v>
      </c>
    </row>
    <row r="12666" spans="1:4" x14ac:dyDescent="0.25">
      <c r="A12666" t="s">
        <v>6041</v>
      </c>
      <c r="B12666" t="s">
        <v>6042</v>
      </c>
      <c r="C12666">
        <v>0.24</v>
      </c>
      <c r="D12666" t="s">
        <v>16</v>
      </c>
    </row>
    <row r="12667" spans="1:4" x14ac:dyDescent="0.25">
      <c r="A12667" t="s">
        <v>6042</v>
      </c>
      <c r="B12667" t="s">
        <v>6043</v>
      </c>
      <c r="C12667">
        <v>13.44</v>
      </c>
      <c r="D12667" t="s">
        <v>18</v>
      </c>
    </row>
    <row r="12668" spans="1:4" x14ac:dyDescent="0.25">
      <c r="A12668" t="s">
        <v>6043</v>
      </c>
      <c r="B12668" t="s">
        <v>6044</v>
      </c>
      <c r="C12668">
        <v>16.72</v>
      </c>
      <c r="D12668" t="s">
        <v>215</v>
      </c>
    </row>
    <row r="12669" spans="1:4" x14ac:dyDescent="0.25">
      <c r="A12669" t="s">
        <v>6044</v>
      </c>
      <c r="B12669" t="s">
        <v>6045</v>
      </c>
      <c r="C12669">
        <v>17.04</v>
      </c>
      <c r="D12669" t="s">
        <v>18</v>
      </c>
    </row>
    <row r="12670" spans="1:4" x14ac:dyDescent="0.25">
      <c r="A12670" t="s">
        <v>6045</v>
      </c>
      <c r="B12670" t="s">
        <v>6046</v>
      </c>
      <c r="C12670">
        <v>82.72</v>
      </c>
      <c r="D12670" t="s">
        <v>215</v>
      </c>
    </row>
    <row r="12671" spans="1:4" x14ac:dyDescent="0.25">
      <c r="A12671" t="s">
        <v>6046</v>
      </c>
      <c r="B12671" t="s">
        <v>6047</v>
      </c>
      <c r="C12671">
        <v>10.72</v>
      </c>
      <c r="D12671" t="s">
        <v>18</v>
      </c>
    </row>
    <row r="12672" spans="1:4" x14ac:dyDescent="0.25">
      <c r="A12672" t="s">
        <v>6047</v>
      </c>
      <c r="B12672" t="s">
        <v>6048</v>
      </c>
      <c r="C12672">
        <v>4.5599999999999996</v>
      </c>
      <c r="D12672" t="s">
        <v>20</v>
      </c>
    </row>
    <row r="12673" spans="1:4" x14ac:dyDescent="0.25">
      <c r="A12673" t="s">
        <v>6048</v>
      </c>
      <c r="B12673" t="s">
        <v>6049</v>
      </c>
      <c r="C12673">
        <v>5.08</v>
      </c>
      <c r="D12673" t="s">
        <v>18</v>
      </c>
    </row>
    <row r="12674" spans="1:4" x14ac:dyDescent="0.25">
      <c r="A12674" t="s">
        <v>6049</v>
      </c>
      <c r="B12674" t="s">
        <v>6050</v>
      </c>
      <c r="C12674">
        <v>5.24</v>
      </c>
      <c r="D12674" t="s">
        <v>20</v>
      </c>
    </row>
    <row r="12675" spans="1:4" x14ac:dyDescent="0.25">
      <c r="A12675" t="s">
        <v>6050</v>
      </c>
      <c r="B12675" t="s">
        <v>6051</v>
      </c>
      <c r="C12675">
        <v>1.76</v>
      </c>
      <c r="D12675" t="s">
        <v>18</v>
      </c>
    </row>
    <row r="12676" spans="1:4" x14ac:dyDescent="0.25">
      <c r="A12676" t="s">
        <v>6051</v>
      </c>
      <c r="B12676" t="s">
        <v>6052</v>
      </c>
      <c r="C12676">
        <v>3.96</v>
      </c>
      <c r="D12676" t="s">
        <v>20</v>
      </c>
    </row>
    <row r="12677" spans="1:4" x14ac:dyDescent="0.25">
      <c r="A12677" t="s">
        <v>6052</v>
      </c>
      <c r="B12677" t="s">
        <v>6053</v>
      </c>
      <c r="C12677">
        <v>7.68</v>
      </c>
      <c r="D12677" t="s">
        <v>18</v>
      </c>
    </row>
    <row r="12678" spans="1:4" x14ac:dyDescent="0.25">
      <c r="A12678" t="s">
        <v>6053</v>
      </c>
      <c r="B12678" t="s">
        <v>6054</v>
      </c>
      <c r="C12678">
        <v>4.16</v>
      </c>
      <c r="D12678" t="s">
        <v>20</v>
      </c>
    </row>
    <row r="12679" spans="1:4" x14ac:dyDescent="0.25">
      <c r="A12679" t="s">
        <v>6054</v>
      </c>
      <c r="B12679" t="s">
        <v>6055</v>
      </c>
      <c r="C12679">
        <v>12.28</v>
      </c>
      <c r="D12679" t="s">
        <v>18</v>
      </c>
    </row>
    <row r="12680" spans="1:4" x14ac:dyDescent="0.25">
      <c r="A12680" t="s">
        <v>6055</v>
      </c>
      <c r="B12680" t="s">
        <v>6056</v>
      </c>
      <c r="C12680">
        <v>4.24</v>
      </c>
      <c r="D12680" t="s">
        <v>20</v>
      </c>
    </row>
    <row r="12681" spans="1:4" x14ac:dyDescent="0.25">
      <c r="A12681" t="s">
        <v>6056</v>
      </c>
      <c r="B12681" t="s">
        <v>6057</v>
      </c>
      <c r="C12681">
        <v>8.7200000000000006</v>
      </c>
      <c r="D12681" t="s">
        <v>18</v>
      </c>
    </row>
    <row r="12682" spans="1:4" x14ac:dyDescent="0.25">
      <c r="A12682" t="s">
        <v>6057</v>
      </c>
      <c r="B12682" t="s">
        <v>6058</v>
      </c>
      <c r="C12682">
        <v>4.12</v>
      </c>
      <c r="D12682" t="s">
        <v>20</v>
      </c>
    </row>
    <row r="12683" spans="1:4" x14ac:dyDescent="0.25">
      <c r="A12683" t="s">
        <v>6058</v>
      </c>
      <c r="B12683" t="s">
        <v>6058</v>
      </c>
      <c r="C12683">
        <v>0.04</v>
      </c>
      <c r="D12683" t="s">
        <v>18</v>
      </c>
    </row>
    <row r="12684" spans="1:4" x14ac:dyDescent="0.25">
      <c r="A12684" t="s">
        <v>6058</v>
      </c>
      <c r="B12684" t="s">
        <v>6059</v>
      </c>
      <c r="C12684">
        <v>6.88</v>
      </c>
      <c r="D12684" t="s">
        <v>20</v>
      </c>
    </row>
    <row r="12685" spans="1:4" x14ac:dyDescent="0.25">
      <c r="A12685" t="s">
        <v>6059</v>
      </c>
      <c r="B12685" t="s">
        <v>6060</v>
      </c>
      <c r="C12685">
        <v>2.64</v>
      </c>
      <c r="D12685" t="s">
        <v>18</v>
      </c>
    </row>
    <row r="12686" spans="1:4" x14ac:dyDescent="0.25">
      <c r="A12686" t="s">
        <v>6060</v>
      </c>
      <c r="B12686" t="s">
        <v>6061</v>
      </c>
      <c r="C12686">
        <v>7.08</v>
      </c>
      <c r="D12686" t="s">
        <v>20</v>
      </c>
    </row>
    <row r="12687" spans="1:4" x14ac:dyDescent="0.25">
      <c r="A12687" t="s">
        <v>6061</v>
      </c>
      <c r="B12687" t="s">
        <v>6062</v>
      </c>
      <c r="C12687">
        <v>19.440000000000001</v>
      </c>
      <c r="D12687" t="s">
        <v>18</v>
      </c>
    </row>
    <row r="12688" spans="1:4" x14ac:dyDescent="0.25">
      <c r="A12688" t="s">
        <v>6062</v>
      </c>
      <c r="B12688" t="s">
        <v>6063</v>
      </c>
      <c r="C12688">
        <v>12.56</v>
      </c>
      <c r="D12688" t="s">
        <v>215</v>
      </c>
    </row>
    <row r="12689" spans="1:4" x14ac:dyDescent="0.25">
      <c r="A12689" t="s">
        <v>6063</v>
      </c>
      <c r="B12689" t="s">
        <v>6063</v>
      </c>
      <c r="C12689">
        <v>0.04</v>
      </c>
      <c r="D12689" t="s">
        <v>18</v>
      </c>
    </row>
    <row r="12690" spans="1:4" x14ac:dyDescent="0.25">
      <c r="A12690" t="s">
        <v>6063</v>
      </c>
      <c r="B12690" t="s">
        <v>6064</v>
      </c>
      <c r="C12690">
        <v>17.88</v>
      </c>
      <c r="D12690" t="s">
        <v>20</v>
      </c>
    </row>
    <row r="12691" spans="1:4" x14ac:dyDescent="0.25">
      <c r="A12691" t="s">
        <v>6064</v>
      </c>
      <c r="B12691" t="s">
        <v>6065</v>
      </c>
      <c r="C12691">
        <v>42.92</v>
      </c>
      <c r="D12691" t="s">
        <v>215</v>
      </c>
    </row>
    <row r="12692" spans="1:4" x14ac:dyDescent="0.25">
      <c r="A12692" t="s">
        <v>6065</v>
      </c>
      <c r="B12692" t="s">
        <v>6066</v>
      </c>
      <c r="C12692">
        <v>22.24</v>
      </c>
      <c r="D12692" t="s">
        <v>18</v>
      </c>
    </row>
    <row r="12693" spans="1:4" x14ac:dyDescent="0.25">
      <c r="A12693" t="s">
        <v>6066</v>
      </c>
      <c r="B12693" t="s">
        <v>6067</v>
      </c>
      <c r="C12693">
        <v>19.2</v>
      </c>
      <c r="D12693" t="s">
        <v>215</v>
      </c>
    </row>
    <row r="12694" spans="1:4" x14ac:dyDescent="0.25">
      <c r="A12694" t="s">
        <v>6067</v>
      </c>
      <c r="B12694" t="s">
        <v>6068</v>
      </c>
      <c r="C12694">
        <v>9.4</v>
      </c>
      <c r="D12694" t="s">
        <v>18</v>
      </c>
    </row>
    <row r="12695" spans="1:4" x14ac:dyDescent="0.25">
      <c r="A12695" t="s">
        <v>6068</v>
      </c>
      <c r="B12695" t="s">
        <v>6069</v>
      </c>
      <c r="C12695">
        <v>0.24</v>
      </c>
      <c r="D12695" t="s">
        <v>16</v>
      </c>
    </row>
    <row r="12696" spans="1:4" x14ac:dyDescent="0.25">
      <c r="A12696" t="s">
        <v>6069</v>
      </c>
      <c r="B12696" t="s">
        <v>6070</v>
      </c>
      <c r="C12696">
        <v>12</v>
      </c>
      <c r="D12696" t="s">
        <v>18</v>
      </c>
    </row>
    <row r="12697" spans="1:4" x14ac:dyDescent="0.25">
      <c r="A12697" t="s">
        <v>6070</v>
      </c>
      <c r="B12697" t="s">
        <v>6071</v>
      </c>
      <c r="C12697">
        <v>3.88</v>
      </c>
      <c r="D12697" t="s">
        <v>20</v>
      </c>
    </row>
    <row r="12698" spans="1:4" x14ac:dyDescent="0.25">
      <c r="A12698" t="s">
        <v>6071</v>
      </c>
      <c r="B12698" t="s">
        <v>6072</v>
      </c>
      <c r="C12698">
        <v>4.88</v>
      </c>
      <c r="D12698" t="s">
        <v>18</v>
      </c>
    </row>
    <row r="12699" spans="1:4" x14ac:dyDescent="0.25">
      <c r="A12699" t="s">
        <v>6072</v>
      </c>
      <c r="B12699" t="s">
        <v>6073</v>
      </c>
      <c r="C12699">
        <v>51.72</v>
      </c>
      <c r="D12699" t="s">
        <v>215</v>
      </c>
    </row>
    <row r="12700" spans="1:4" x14ac:dyDescent="0.25">
      <c r="A12700" t="s">
        <v>6073</v>
      </c>
      <c r="B12700" t="s">
        <v>6074</v>
      </c>
      <c r="C12700">
        <v>2.64</v>
      </c>
      <c r="D12700" t="s">
        <v>18</v>
      </c>
    </row>
    <row r="12701" spans="1:4" x14ac:dyDescent="0.25">
      <c r="A12701" t="s">
        <v>6074</v>
      </c>
      <c r="B12701" t="s">
        <v>6075</v>
      </c>
      <c r="C12701">
        <v>20.16</v>
      </c>
      <c r="D12701" t="s">
        <v>215</v>
      </c>
    </row>
    <row r="12702" spans="1:4" x14ac:dyDescent="0.25">
      <c r="A12702" t="s">
        <v>6075</v>
      </c>
      <c r="B12702" t="s">
        <v>6076</v>
      </c>
      <c r="C12702">
        <v>1.76</v>
      </c>
      <c r="D12702" t="s">
        <v>18</v>
      </c>
    </row>
    <row r="12703" spans="1:4" x14ac:dyDescent="0.25">
      <c r="A12703" t="s">
        <v>6076</v>
      </c>
      <c r="B12703" t="s">
        <v>6077</v>
      </c>
      <c r="C12703">
        <v>47.88</v>
      </c>
      <c r="D12703" t="s">
        <v>215</v>
      </c>
    </row>
    <row r="12704" spans="1:4" x14ac:dyDescent="0.25">
      <c r="A12704" t="s">
        <v>6077</v>
      </c>
      <c r="B12704" t="s">
        <v>6078</v>
      </c>
      <c r="C12704">
        <v>4.3600000000000003</v>
      </c>
      <c r="D12704" t="s">
        <v>18</v>
      </c>
    </row>
    <row r="12705" spans="1:4" x14ac:dyDescent="0.25">
      <c r="A12705" t="s">
        <v>6078</v>
      </c>
      <c r="B12705" t="s">
        <v>6079</v>
      </c>
      <c r="C12705">
        <v>41.4</v>
      </c>
      <c r="D12705" t="s">
        <v>4590</v>
      </c>
    </row>
    <row r="12706" spans="1:4" x14ac:dyDescent="0.25">
      <c r="A12706" t="s">
        <v>6079</v>
      </c>
      <c r="B12706" t="s">
        <v>6080</v>
      </c>
      <c r="C12706">
        <v>6.56</v>
      </c>
      <c r="D12706" t="s">
        <v>4592</v>
      </c>
    </row>
    <row r="12707" spans="1:4" x14ac:dyDescent="0.25">
      <c r="A12707" t="s">
        <v>6080</v>
      </c>
      <c r="B12707" t="s">
        <v>6081</v>
      </c>
      <c r="C12707">
        <v>1.76</v>
      </c>
      <c r="D12707" t="s">
        <v>4590</v>
      </c>
    </row>
    <row r="12708" spans="1:4" x14ac:dyDescent="0.25">
      <c r="A12708" t="s">
        <v>6081</v>
      </c>
      <c r="B12708" t="s">
        <v>6082</v>
      </c>
      <c r="C12708">
        <v>3.36</v>
      </c>
      <c r="D12708" t="s">
        <v>4592</v>
      </c>
    </row>
    <row r="12709" spans="1:4" x14ac:dyDescent="0.25">
      <c r="A12709" t="s">
        <v>6082</v>
      </c>
      <c r="B12709" t="s">
        <v>6083</v>
      </c>
      <c r="C12709">
        <v>3.32</v>
      </c>
      <c r="D12709" t="s">
        <v>4590</v>
      </c>
    </row>
    <row r="12710" spans="1:4" x14ac:dyDescent="0.25">
      <c r="A12710" t="s">
        <v>6083</v>
      </c>
      <c r="B12710" t="s">
        <v>6084</v>
      </c>
      <c r="C12710">
        <v>1.76</v>
      </c>
      <c r="D12710" t="s">
        <v>4592</v>
      </c>
    </row>
    <row r="12711" spans="1:4" x14ac:dyDescent="0.25">
      <c r="A12711" t="s">
        <v>6084</v>
      </c>
      <c r="B12711" t="s">
        <v>6085</v>
      </c>
      <c r="C12711">
        <v>10.039999999999999</v>
      </c>
      <c r="D12711" t="s">
        <v>4590</v>
      </c>
    </row>
    <row r="12712" spans="1:4" x14ac:dyDescent="0.25">
      <c r="A12712" t="s">
        <v>6085</v>
      </c>
      <c r="B12712" t="s">
        <v>6086</v>
      </c>
      <c r="C12712">
        <v>0.64</v>
      </c>
      <c r="D12712" t="s">
        <v>4592</v>
      </c>
    </row>
    <row r="12713" spans="1:4" x14ac:dyDescent="0.25">
      <c r="A12713" t="s">
        <v>6086</v>
      </c>
      <c r="B12713" t="s">
        <v>6087</v>
      </c>
      <c r="C12713">
        <v>1.56</v>
      </c>
      <c r="D12713" t="s">
        <v>4590</v>
      </c>
    </row>
    <row r="12714" spans="1:4" x14ac:dyDescent="0.25">
      <c r="A12714" t="s">
        <v>6087</v>
      </c>
      <c r="B12714" t="s">
        <v>6088</v>
      </c>
      <c r="C12714">
        <v>6.56</v>
      </c>
      <c r="D12714" t="s">
        <v>4592</v>
      </c>
    </row>
    <row r="12715" spans="1:4" x14ac:dyDescent="0.25">
      <c r="A12715" t="s">
        <v>6088</v>
      </c>
      <c r="B12715" t="s">
        <v>6089</v>
      </c>
      <c r="C12715">
        <v>3.88</v>
      </c>
      <c r="D12715" t="s">
        <v>4590</v>
      </c>
    </row>
    <row r="12716" spans="1:4" x14ac:dyDescent="0.25">
      <c r="A12716" t="s">
        <v>6089</v>
      </c>
      <c r="B12716" t="s">
        <v>6090</v>
      </c>
      <c r="C12716">
        <v>1</v>
      </c>
      <c r="D12716" t="s">
        <v>4592</v>
      </c>
    </row>
    <row r="12717" spans="1:4" x14ac:dyDescent="0.25">
      <c r="A12717" t="s">
        <v>6090</v>
      </c>
      <c r="B12717" t="s">
        <v>6091</v>
      </c>
      <c r="C12717">
        <v>8.2799999999999994</v>
      </c>
      <c r="D12717" t="s">
        <v>4590</v>
      </c>
    </row>
    <row r="12718" spans="1:4" x14ac:dyDescent="0.25">
      <c r="A12718" t="s">
        <v>6091</v>
      </c>
      <c r="B12718" t="s">
        <v>6092</v>
      </c>
      <c r="C12718">
        <v>3.96</v>
      </c>
      <c r="D12718" t="s">
        <v>4592</v>
      </c>
    </row>
    <row r="12719" spans="1:4" x14ac:dyDescent="0.25">
      <c r="A12719" t="s">
        <v>6092</v>
      </c>
      <c r="B12719" t="s">
        <v>6093</v>
      </c>
      <c r="C12719">
        <v>1.68</v>
      </c>
      <c r="D12719" t="s">
        <v>4590</v>
      </c>
    </row>
    <row r="12720" spans="1:4" x14ac:dyDescent="0.25">
      <c r="A12720" t="s">
        <v>6093</v>
      </c>
      <c r="B12720" t="s">
        <v>6094</v>
      </c>
      <c r="C12720">
        <v>1.36</v>
      </c>
      <c r="D12720" t="s">
        <v>4592</v>
      </c>
    </row>
    <row r="12721" spans="1:4" x14ac:dyDescent="0.25">
      <c r="A12721" t="s">
        <v>6094</v>
      </c>
      <c r="B12721" t="s">
        <v>6095</v>
      </c>
      <c r="C12721">
        <v>49.92</v>
      </c>
      <c r="D12721" t="s">
        <v>4590</v>
      </c>
    </row>
    <row r="12722" spans="1:4" x14ac:dyDescent="0.25">
      <c r="A12722" t="s">
        <v>6095</v>
      </c>
      <c r="B12722" t="s">
        <v>6096</v>
      </c>
      <c r="C12722">
        <v>0.92</v>
      </c>
      <c r="D12722" t="s">
        <v>4592</v>
      </c>
    </row>
    <row r="12723" spans="1:4" x14ac:dyDescent="0.25">
      <c r="A12723" t="s">
        <v>6096</v>
      </c>
      <c r="B12723" t="s">
        <v>6097</v>
      </c>
      <c r="C12723">
        <v>459.92</v>
      </c>
      <c r="D12723" t="s">
        <v>4590</v>
      </c>
    </row>
    <row r="12724" spans="1:4" x14ac:dyDescent="0.25">
      <c r="A12724" t="s">
        <v>6097</v>
      </c>
      <c r="B12724" t="s">
        <v>6098</v>
      </c>
      <c r="C12724">
        <v>2.8</v>
      </c>
      <c r="D12724" t="s">
        <v>4592</v>
      </c>
    </row>
    <row r="12725" spans="1:4" x14ac:dyDescent="0.25">
      <c r="A12725" t="s">
        <v>6098</v>
      </c>
      <c r="B12725" t="s">
        <v>6099</v>
      </c>
      <c r="C12725">
        <v>8.64</v>
      </c>
      <c r="D12725" t="s">
        <v>4590</v>
      </c>
    </row>
    <row r="12726" spans="1:4" x14ac:dyDescent="0.25">
      <c r="A12726" t="s">
        <v>6099</v>
      </c>
      <c r="B12726" t="s">
        <v>6100</v>
      </c>
      <c r="C12726">
        <v>1.36</v>
      </c>
      <c r="D12726" t="s">
        <v>4592</v>
      </c>
    </row>
    <row r="12727" spans="1:4" x14ac:dyDescent="0.25">
      <c r="A12727" t="s">
        <v>6100</v>
      </c>
      <c r="B12727" t="s">
        <v>6101</v>
      </c>
      <c r="C12727">
        <v>1.4</v>
      </c>
      <c r="D12727" t="s">
        <v>4590</v>
      </c>
    </row>
    <row r="12728" spans="1:4" x14ac:dyDescent="0.25">
      <c r="A12728" t="s">
        <v>6101</v>
      </c>
      <c r="B12728" t="s">
        <v>6102</v>
      </c>
      <c r="C12728">
        <v>7.4</v>
      </c>
      <c r="D12728" t="s">
        <v>4592</v>
      </c>
    </row>
    <row r="12729" spans="1:4" x14ac:dyDescent="0.25">
      <c r="A12729" t="s">
        <v>6102</v>
      </c>
      <c r="B12729" t="s">
        <v>6103</v>
      </c>
      <c r="C12729">
        <v>3.08</v>
      </c>
      <c r="D12729" t="s">
        <v>4590</v>
      </c>
    </row>
    <row r="12730" spans="1:4" x14ac:dyDescent="0.25">
      <c r="A12730" t="s">
        <v>6103</v>
      </c>
      <c r="B12730" t="s">
        <v>6104</v>
      </c>
      <c r="C12730">
        <v>6.56</v>
      </c>
      <c r="D12730" t="s">
        <v>4592</v>
      </c>
    </row>
    <row r="12731" spans="1:4" x14ac:dyDescent="0.25">
      <c r="A12731" t="s">
        <v>6104</v>
      </c>
      <c r="B12731" t="s">
        <v>6105</v>
      </c>
      <c r="C12731">
        <v>61.16</v>
      </c>
      <c r="D12731" t="s">
        <v>4590</v>
      </c>
    </row>
    <row r="12732" spans="1:4" x14ac:dyDescent="0.25">
      <c r="A12732" t="s">
        <v>6105</v>
      </c>
      <c r="B12732" t="s">
        <v>6106</v>
      </c>
      <c r="C12732">
        <v>0.68</v>
      </c>
      <c r="D12732" t="s">
        <v>4592</v>
      </c>
    </row>
    <row r="12733" spans="1:4" x14ac:dyDescent="0.25">
      <c r="A12733" t="s">
        <v>6106</v>
      </c>
      <c r="B12733" t="s">
        <v>6107</v>
      </c>
      <c r="C12733">
        <v>58.88</v>
      </c>
      <c r="D12733" t="s">
        <v>4590</v>
      </c>
    </row>
    <row r="12734" spans="1:4" x14ac:dyDescent="0.25">
      <c r="A12734" t="s">
        <v>6107</v>
      </c>
      <c r="B12734" t="s">
        <v>6108</v>
      </c>
      <c r="C12734">
        <v>1.52</v>
      </c>
      <c r="D12734" t="s">
        <v>4592</v>
      </c>
    </row>
    <row r="12735" spans="1:4" x14ac:dyDescent="0.25">
      <c r="A12735" t="s">
        <v>6108</v>
      </c>
      <c r="B12735" t="s">
        <v>6109</v>
      </c>
      <c r="C12735">
        <v>14.56</v>
      </c>
      <c r="D12735" t="s">
        <v>4590</v>
      </c>
    </row>
    <row r="12736" spans="1:4" x14ac:dyDescent="0.25">
      <c r="A12736" t="s">
        <v>6109</v>
      </c>
      <c r="B12736" t="s">
        <v>6110</v>
      </c>
      <c r="C12736">
        <v>1.4</v>
      </c>
      <c r="D12736" t="s">
        <v>4592</v>
      </c>
    </row>
    <row r="12737" spans="1:4" x14ac:dyDescent="0.25">
      <c r="A12737" t="s">
        <v>6110</v>
      </c>
      <c r="B12737" t="s">
        <v>6111</v>
      </c>
      <c r="C12737">
        <v>13.68</v>
      </c>
      <c r="D12737" t="s">
        <v>4590</v>
      </c>
    </row>
    <row r="12738" spans="1:4" x14ac:dyDescent="0.25">
      <c r="A12738" t="s">
        <v>6111</v>
      </c>
      <c r="B12738" t="s">
        <v>6112</v>
      </c>
      <c r="C12738">
        <v>0.72</v>
      </c>
      <c r="D12738" t="s">
        <v>4592</v>
      </c>
    </row>
    <row r="12739" spans="1:4" x14ac:dyDescent="0.25">
      <c r="A12739" t="s">
        <v>6112</v>
      </c>
      <c r="B12739" t="s">
        <v>6113</v>
      </c>
      <c r="C12739">
        <v>42.72</v>
      </c>
      <c r="D12739" t="s">
        <v>4590</v>
      </c>
    </row>
    <row r="12740" spans="1:4" x14ac:dyDescent="0.25">
      <c r="A12740" t="s">
        <v>6113</v>
      </c>
      <c r="B12740" t="s">
        <v>6114</v>
      </c>
      <c r="C12740">
        <v>0.44</v>
      </c>
      <c r="D12740" t="s">
        <v>4592</v>
      </c>
    </row>
    <row r="12741" spans="1:4" x14ac:dyDescent="0.25">
      <c r="A12741" t="s">
        <v>6114</v>
      </c>
      <c r="B12741" t="s">
        <v>6115</v>
      </c>
      <c r="C12741">
        <v>3.6</v>
      </c>
      <c r="D12741" t="s">
        <v>4590</v>
      </c>
    </row>
    <row r="12742" spans="1:4" x14ac:dyDescent="0.25">
      <c r="A12742" t="s">
        <v>6115</v>
      </c>
      <c r="B12742" t="s">
        <v>6116</v>
      </c>
      <c r="C12742">
        <v>0.68</v>
      </c>
      <c r="D12742" t="s">
        <v>4592</v>
      </c>
    </row>
    <row r="12743" spans="1:4" x14ac:dyDescent="0.25">
      <c r="A12743" t="s">
        <v>6116</v>
      </c>
      <c r="B12743" t="s">
        <v>6117</v>
      </c>
      <c r="C12743">
        <v>2.88</v>
      </c>
      <c r="D12743" t="s">
        <v>4590</v>
      </c>
    </row>
    <row r="12744" spans="1:4" x14ac:dyDescent="0.25">
      <c r="A12744" t="s">
        <v>6117</v>
      </c>
      <c r="B12744" t="s">
        <v>6118</v>
      </c>
      <c r="C12744">
        <v>1.68</v>
      </c>
      <c r="D12744" t="s">
        <v>4592</v>
      </c>
    </row>
    <row r="12745" spans="1:4" x14ac:dyDescent="0.25">
      <c r="A12745" t="s">
        <v>6118</v>
      </c>
      <c r="B12745" t="s">
        <v>6119</v>
      </c>
      <c r="C12745">
        <v>4.92</v>
      </c>
      <c r="D12745" t="s">
        <v>4590</v>
      </c>
    </row>
    <row r="12746" spans="1:4" x14ac:dyDescent="0.25">
      <c r="A12746" t="s">
        <v>6119</v>
      </c>
      <c r="B12746" t="s">
        <v>6119</v>
      </c>
      <c r="C12746">
        <v>0.68</v>
      </c>
      <c r="D12746" t="s">
        <v>4592</v>
      </c>
    </row>
    <row r="12747" spans="1:4" x14ac:dyDescent="0.25">
      <c r="A12747" t="s">
        <v>6119</v>
      </c>
      <c r="B12747" t="s">
        <v>6120</v>
      </c>
      <c r="C12747">
        <v>464.6</v>
      </c>
      <c r="D12747" t="s">
        <v>4590</v>
      </c>
    </row>
    <row r="12748" spans="1:4" x14ac:dyDescent="0.25">
      <c r="A12748" t="s">
        <v>6120</v>
      </c>
      <c r="B12748" t="s">
        <v>6121</v>
      </c>
      <c r="C12748">
        <v>3.08</v>
      </c>
      <c r="D12748" t="s">
        <v>4592</v>
      </c>
    </row>
    <row r="12749" spans="1:4" x14ac:dyDescent="0.25">
      <c r="A12749" t="s">
        <v>6121</v>
      </c>
      <c r="B12749" t="s">
        <v>6122</v>
      </c>
      <c r="C12749">
        <v>1.4</v>
      </c>
      <c r="D12749" t="s">
        <v>4590</v>
      </c>
    </row>
    <row r="12750" spans="1:4" x14ac:dyDescent="0.25">
      <c r="A12750" t="s">
        <v>6122</v>
      </c>
      <c r="B12750" t="s">
        <v>6123</v>
      </c>
      <c r="C12750">
        <v>1.92</v>
      </c>
      <c r="D12750" t="s">
        <v>4592</v>
      </c>
    </row>
    <row r="12751" spans="1:4" x14ac:dyDescent="0.25">
      <c r="A12751" t="s">
        <v>6123</v>
      </c>
      <c r="B12751" t="s">
        <v>6124</v>
      </c>
      <c r="C12751">
        <v>52.84</v>
      </c>
      <c r="D12751" t="s">
        <v>4590</v>
      </c>
    </row>
    <row r="12752" spans="1:4" x14ac:dyDescent="0.25">
      <c r="A12752" t="s">
        <v>6124</v>
      </c>
      <c r="B12752" t="s">
        <v>6125</v>
      </c>
      <c r="C12752">
        <v>9.8000000000000007</v>
      </c>
      <c r="D12752" t="s">
        <v>4592</v>
      </c>
    </row>
    <row r="12753" spans="1:4" x14ac:dyDescent="0.25">
      <c r="A12753" t="s">
        <v>6125</v>
      </c>
      <c r="B12753" t="s">
        <v>6126</v>
      </c>
      <c r="C12753">
        <v>109.56</v>
      </c>
      <c r="D12753" t="s">
        <v>4590</v>
      </c>
    </row>
    <row r="12754" spans="1:4" x14ac:dyDescent="0.25">
      <c r="A12754" t="s">
        <v>6126</v>
      </c>
      <c r="B12754" t="s">
        <v>6127</v>
      </c>
      <c r="C12754">
        <v>1.44</v>
      </c>
      <c r="D12754" t="s">
        <v>4592</v>
      </c>
    </row>
    <row r="12755" spans="1:4" x14ac:dyDescent="0.25">
      <c r="A12755" t="s">
        <v>6127</v>
      </c>
      <c r="B12755" t="s">
        <v>6128</v>
      </c>
      <c r="C12755">
        <v>437.12</v>
      </c>
      <c r="D12755" t="s">
        <v>4590</v>
      </c>
    </row>
    <row r="12756" spans="1:4" x14ac:dyDescent="0.25">
      <c r="A12756" t="s">
        <v>6128</v>
      </c>
      <c r="B12756" t="s">
        <v>6129</v>
      </c>
      <c r="C12756">
        <v>2.48</v>
      </c>
      <c r="D12756" t="s">
        <v>4592</v>
      </c>
    </row>
    <row r="12757" spans="1:4" x14ac:dyDescent="0.25">
      <c r="A12757" t="s">
        <v>6129</v>
      </c>
      <c r="B12757" t="s">
        <v>6130</v>
      </c>
      <c r="C12757">
        <v>39.56</v>
      </c>
      <c r="D12757" t="s">
        <v>4590</v>
      </c>
    </row>
    <row r="12758" spans="1:4" x14ac:dyDescent="0.25">
      <c r="A12758" t="s">
        <v>6130</v>
      </c>
      <c r="B12758" t="s">
        <v>6131</v>
      </c>
      <c r="C12758">
        <v>1.4</v>
      </c>
      <c r="D12758" t="s">
        <v>4592</v>
      </c>
    </row>
    <row r="12759" spans="1:4" x14ac:dyDescent="0.25">
      <c r="A12759" t="s">
        <v>6131</v>
      </c>
      <c r="B12759" t="s">
        <v>6132</v>
      </c>
      <c r="C12759">
        <v>3.88</v>
      </c>
      <c r="D12759" t="s">
        <v>4590</v>
      </c>
    </row>
    <row r="12760" spans="1:4" x14ac:dyDescent="0.25">
      <c r="A12760" t="s">
        <v>6132</v>
      </c>
      <c r="B12760" t="s">
        <v>6133</v>
      </c>
      <c r="C12760">
        <v>2.36</v>
      </c>
      <c r="D12760" t="s">
        <v>4592</v>
      </c>
    </row>
    <row r="12761" spans="1:4" x14ac:dyDescent="0.25">
      <c r="A12761" t="s">
        <v>6133</v>
      </c>
      <c r="B12761" t="s">
        <v>6134</v>
      </c>
      <c r="C12761">
        <v>2.16</v>
      </c>
      <c r="D12761" t="s">
        <v>4590</v>
      </c>
    </row>
    <row r="12762" spans="1:4" x14ac:dyDescent="0.25">
      <c r="A12762" t="s">
        <v>6134</v>
      </c>
      <c r="B12762" t="s">
        <v>6135</v>
      </c>
      <c r="C12762">
        <v>1.08</v>
      </c>
      <c r="D12762" t="s">
        <v>4592</v>
      </c>
    </row>
    <row r="12763" spans="1:4" x14ac:dyDescent="0.25">
      <c r="A12763" t="s">
        <v>6135</v>
      </c>
      <c r="B12763" t="s">
        <v>6136</v>
      </c>
      <c r="C12763">
        <v>1.4</v>
      </c>
      <c r="D12763" t="s">
        <v>4590</v>
      </c>
    </row>
    <row r="12764" spans="1:4" x14ac:dyDescent="0.25">
      <c r="A12764" t="s">
        <v>6136</v>
      </c>
      <c r="B12764" t="s">
        <v>6137</v>
      </c>
      <c r="C12764">
        <v>1.1599999999999999</v>
      </c>
      <c r="D12764" t="s">
        <v>4592</v>
      </c>
    </row>
    <row r="12765" spans="1:4" x14ac:dyDescent="0.25">
      <c r="A12765" t="s">
        <v>6137</v>
      </c>
      <c r="B12765" t="s">
        <v>6138</v>
      </c>
      <c r="C12765">
        <v>2.04</v>
      </c>
      <c r="D12765" t="s">
        <v>4590</v>
      </c>
    </row>
    <row r="12766" spans="1:4" x14ac:dyDescent="0.25">
      <c r="A12766" t="s">
        <v>6138</v>
      </c>
      <c r="B12766" t="s">
        <v>6139</v>
      </c>
      <c r="C12766">
        <v>0.76</v>
      </c>
      <c r="D12766" t="s">
        <v>4592</v>
      </c>
    </row>
    <row r="12767" spans="1:4" x14ac:dyDescent="0.25">
      <c r="A12767" t="s">
        <v>6139</v>
      </c>
      <c r="B12767" t="s">
        <v>6140</v>
      </c>
      <c r="C12767">
        <v>90</v>
      </c>
      <c r="D12767" t="s">
        <v>4590</v>
      </c>
    </row>
    <row r="12768" spans="1:4" x14ac:dyDescent="0.25">
      <c r="A12768" t="s">
        <v>6140</v>
      </c>
      <c r="B12768" t="s">
        <v>6141</v>
      </c>
      <c r="C12768">
        <v>2.76</v>
      </c>
      <c r="D12768" t="s">
        <v>4592</v>
      </c>
    </row>
    <row r="12769" spans="1:4" x14ac:dyDescent="0.25">
      <c r="A12769" t="s">
        <v>6141</v>
      </c>
      <c r="B12769" t="s">
        <v>6142</v>
      </c>
      <c r="C12769">
        <v>17.079999999999998</v>
      </c>
      <c r="D12769" t="s">
        <v>4590</v>
      </c>
    </row>
    <row r="12770" spans="1:4" x14ac:dyDescent="0.25">
      <c r="A12770" t="s">
        <v>6142</v>
      </c>
      <c r="B12770" t="s">
        <v>6143</v>
      </c>
      <c r="C12770">
        <v>0.84</v>
      </c>
      <c r="D12770" t="s">
        <v>4592</v>
      </c>
    </row>
    <row r="12771" spans="1:4" x14ac:dyDescent="0.25">
      <c r="A12771" t="s">
        <v>6143</v>
      </c>
      <c r="B12771" t="s">
        <v>6144</v>
      </c>
      <c r="C12771">
        <v>9.52</v>
      </c>
      <c r="D12771" t="s">
        <v>4590</v>
      </c>
    </row>
    <row r="12772" spans="1:4" x14ac:dyDescent="0.25">
      <c r="A12772" t="s">
        <v>6144</v>
      </c>
      <c r="B12772" t="s">
        <v>6145</v>
      </c>
      <c r="C12772">
        <v>0.88</v>
      </c>
      <c r="D12772" t="s">
        <v>4592</v>
      </c>
    </row>
    <row r="12773" spans="1:4" x14ac:dyDescent="0.25">
      <c r="A12773" t="s">
        <v>6145</v>
      </c>
      <c r="B12773" t="s">
        <v>6146</v>
      </c>
      <c r="C12773">
        <v>212.84</v>
      </c>
      <c r="D12773" t="s">
        <v>4590</v>
      </c>
    </row>
    <row r="12774" spans="1:4" x14ac:dyDescent="0.25">
      <c r="A12774" t="s">
        <v>6146</v>
      </c>
      <c r="B12774" t="s">
        <v>6147</v>
      </c>
      <c r="C12774">
        <v>1.1599999999999999</v>
      </c>
      <c r="D12774" t="s">
        <v>4592</v>
      </c>
    </row>
    <row r="12775" spans="1:4" x14ac:dyDescent="0.25">
      <c r="A12775" t="s">
        <v>6147</v>
      </c>
      <c r="B12775" t="s">
        <v>6148</v>
      </c>
      <c r="C12775">
        <v>263.27999999999997</v>
      </c>
      <c r="D12775" t="s">
        <v>4590</v>
      </c>
    </row>
    <row r="12776" spans="1:4" x14ac:dyDescent="0.25">
      <c r="A12776" t="s">
        <v>6148</v>
      </c>
      <c r="B12776" t="s">
        <v>6149</v>
      </c>
      <c r="C12776">
        <v>2.68</v>
      </c>
      <c r="D12776" t="s">
        <v>4592</v>
      </c>
    </row>
    <row r="12777" spans="1:4" x14ac:dyDescent="0.25">
      <c r="A12777" t="s">
        <v>6149</v>
      </c>
      <c r="B12777" t="s">
        <v>6150</v>
      </c>
      <c r="C12777">
        <v>171.92</v>
      </c>
      <c r="D12777" t="s">
        <v>4590</v>
      </c>
    </row>
    <row r="12778" spans="1:4" x14ac:dyDescent="0.25">
      <c r="A12778" t="s">
        <v>6150</v>
      </c>
      <c r="B12778" t="s">
        <v>6151</v>
      </c>
      <c r="C12778">
        <v>3.2</v>
      </c>
      <c r="D12778" t="s">
        <v>4592</v>
      </c>
    </row>
    <row r="12779" spans="1:4" x14ac:dyDescent="0.25">
      <c r="A12779" t="s">
        <v>6151</v>
      </c>
      <c r="B12779" t="s">
        <v>6152</v>
      </c>
      <c r="C12779">
        <v>243.76</v>
      </c>
      <c r="D12779" t="s">
        <v>4590</v>
      </c>
    </row>
    <row r="12780" spans="1:4" x14ac:dyDescent="0.25">
      <c r="A12780" t="s">
        <v>6152</v>
      </c>
      <c r="B12780" t="s">
        <v>6153</v>
      </c>
      <c r="C12780">
        <v>0.52</v>
      </c>
      <c r="D12780" t="s">
        <v>4592</v>
      </c>
    </row>
    <row r="12781" spans="1:4" x14ac:dyDescent="0.25">
      <c r="A12781" t="s">
        <v>6153</v>
      </c>
      <c r="B12781" t="s">
        <v>6154</v>
      </c>
      <c r="C12781">
        <v>5.4</v>
      </c>
      <c r="D12781" t="s">
        <v>4590</v>
      </c>
    </row>
    <row r="12782" spans="1:4" x14ac:dyDescent="0.25">
      <c r="A12782" t="s">
        <v>6154</v>
      </c>
      <c r="B12782" t="s">
        <v>6155</v>
      </c>
      <c r="C12782">
        <v>1.6</v>
      </c>
      <c r="D12782" t="s">
        <v>4592</v>
      </c>
    </row>
    <row r="12783" spans="1:4" x14ac:dyDescent="0.25">
      <c r="A12783" t="s">
        <v>6155</v>
      </c>
      <c r="B12783" t="s">
        <v>6156</v>
      </c>
      <c r="C12783">
        <v>4.6399999999999997</v>
      </c>
      <c r="D12783" t="s">
        <v>4590</v>
      </c>
    </row>
    <row r="12784" spans="1:4" x14ac:dyDescent="0.25">
      <c r="A12784" t="s">
        <v>6156</v>
      </c>
      <c r="B12784" t="s">
        <v>6157</v>
      </c>
      <c r="C12784">
        <v>1.32</v>
      </c>
      <c r="D12784" t="s">
        <v>4592</v>
      </c>
    </row>
    <row r="12785" spans="1:4" x14ac:dyDescent="0.25">
      <c r="A12785" t="s">
        <v>6157</v>
      </c>
      <c r="B12785" t="s">
        <v>6158</v>
      </c>
      <c r="C12785">
        <v>366.8</v>
      </c>
      <c r="D12785" t="s">
        <v>4590</v>
      </c>
    </row>
    <row r="12786" spans="1:4" x14ac:dyDescent="0.25">
      <c r="A12786" t="s">
        <v>6158</v>
      </c>
      <c r="B12786" t="s">
        <v>6159</v>
      </c>
      <c r="C12786">
        <v>0.48</v>
      </c>
      <c r="D12786" t="s">
        <v>4592</v>
      </c>
    </row>
    <row r="12787" spans="1:4" x14ac:dyDescent="0.25">
      <c r="A12787" t="s">
        <v>6159</v>
      </c>
      <c r="B12787" t="s">
        <v>6160</v>
      </c>
      <c r="C12787">
        <v>25.52</v>
      </c>
      <c r="D12787" t="s">
        <v>4590</v>
      </c>
    </row>
    <row r="12788" spans="1:4" x14ac:dyDescent="0.25">
      <c r="A12788" t="s">
        <v>6160</v>
      </c>
      <c r="B12788" t="s">
        <v>6161</v>
      </c>
      <c r="C12788">
        <v>3.32</v>
      </c>
      <c r="D12788" t="s">
        <v>4592</v>
      </c>
    </row>
    <row r="12789" spans="1:4" x14ac:dyDescent="0.25">
      <c r="A12789" t="s">
        <v>6161</v>
      </c>
      <c r="B12789" t="s">
        <v>6162</v>
      </c>
      <c r="C12789">
        <v>354.24</v>
      </c>
      <c r="D12789" t="s">
        <v>4590</v>
      </c>
    </row>
    <row r="12790" spans="1:4" x14ac:dyDescent="0.25">
      <c r="A12790" t="s">
        <v>6162</v>
      </c>
      <c r="B12790" t="s">
        <v>6163</v>
      </c>
      <c r="C12790">
        <v>5.56</v>
      </c>
      <c r="D12790" t="s">
        <v>4592</v>
      </c>
    </row>
    <row r="12791" spans="1:4" x14ac:dyDescent="0.25">
      <c r="A12791" t="s">
        <v>6163</v>
      </c>
      <c r="B12791" t="s">
        <v>6164</v>
      </c>
      <c r="C12791">
        <v>497.88</v>
      </c>
      <c r="D12791" t="s">
        <v>4590</v>
      </c>
    </row>
    <row r="12792" spans="1:4" x14ac:dyDescent="0.25">
      <c r="A12792" t="s">
        <v>6164</v>
      </c>
      <c r="B12792" t="s">
        <v>6165</v>
      </c>
      <c r="C12792">
        <v>5.2</v>
      </c>
      <c r="D12792" t="s">
        <v>4592</v>
      </c>
    </row>
    <row r="12793" spans="1:4" x14ac:dyDescent="0.25">
      <c r="A12793" t="s">
        <v>6165</v>
      </c>
      <c r="B12793" t="s">
        <v>6166</v>
      </c>
      <c r="C12793">
        <v>8.92</v>
      </c>
      <c r="D12793" t="s">
        <v>4590</v>
      </c>
    </row>
    <row r="12794" spans="1:4" x14ac:dyDescent="0.25">
      <c r="A12794" t="s">
        <v>6166</v>
      </c>
      <c r="B12794" t="s">
        <v>6167</v>
      </c>
      <c r="C12794">
        <v>3.76</v>
      </c>
      <c r="D12794" t="s">
        <v>4592</v>
      </c>
    </row>
    <row r="12795" spans="1:4" x14ac:dyDescent="0.25">
      <c r="A12795" t="s">
        <v>6167</v>
      </c>
      <c r="B12795" t="s">
        <v>6168</v>
      </c>
      <c r="C12795">
        <v>1.24</v>
      </c>
      <c r="D12795" t="s">
        <v>4590</v>
      </c>
    </row>
    <row r="12796" spans="1:4" x14ac:dyDescent="0.25">
      <c r="A12796" t="s">
        <v>6168</v>
      </c>
      <c r="B12796" t="s">
        <v>6169</v>
      </c>
      <c r="C12796">
        <v>3.48</v>
      </c>
      <c r="D12796" t="s">
        <v>4592</v>
      </c>
    </row>
    <row r="12797" spans="1:4" x14ac:dyDescent="0.25">
      <c r="A12797" t="s">
        <v>6169</v>
      </c>
      <c r="B12797" t="s">
        <v>6170</v>
      </c>
      <c r="C12797">
        <v>16.48</v>
      </c>
      <c r="D12797" t="s">
        <v>4590</v>
      </c>
    </row>
    <row r="12798" spans="1:4" x14ac:dyDescent="0.25">
      <c r="A12798" t="s">
        <v>6170</v>
      </c>
      <c r="B12798" t="s">
        <v>6170</v>
      </c>
      <c r="C12798">
        <v>0.44</v>
      </c>
      <c r="D12798" t="s">
        <v>4592</v>
      </c>
    </row>
    <row r="12799" spans="1:4" x14ac:dyDescent="0.25">
      <c r="A12799" t="s">
        <v>6170</v>
      </c>
      <c r="B12799" t="s">
        <v>6171</v>
      </c>
      <c r="C12799">
        <v>1.68</v>
      </c>
      <c r="D12799" t="s">
        <v>4590</v>
      </c>
    </row>
    <row r="12800" spans="1:4" x14ac:dyDescent="0.25">
      <c r="A12800" t="s">
        <v>6171</v>
      </c>
      <c r="B12800" t="s">
        <v>6172</v>
      </c>
      <c r="C12800">
        <v>2.16</v>
      </c>
      <c r="D12800" t="s">
        <v>4592</v>
      </c>
    </row>
    <row r="12801" spans="1:4" x14ac:dyDescent="0.25">
      <c r="A12801" t="s">
        <v>6172</v>
      </c>
      <c r="B12801" t="s">
        <v>6173</v>
      </c>
      <c r="C12801">
        <v>118.32</v>
      </c>
      <c r="D12801" t="s">
        <v>4590</v>
      </c>
    </row>
    <row r="12802" spans="1:4" x14ac:dyDescent="0.25">
      <c r="A12802" t="s">
        <v>6173</v>
      </c>
      <c r="B12802" t="s">
        <v>6174</v>
      </c>
      <c r="C12802">
        <v>2.12</v>
      </c>
      <c r="D12802" t="s">
        <v>4592</v>
      </c>
    </row>
    <row r="12803" spans="1:4" x14ac:dyDescent="0.25">
      <c r="A12803" t="s">
        <v>6174</v>
      </c>
      <c r="B12803" t="s">
        <v>6175</v>
      </c>
      <c r="C12803">
        <v>46.12</v>
      </c>
      <c r="D12803" t="s">
        <v>4590</v>
      </c>
    </row>
    <row r="12804" spans="1:4" x14ac:dyDescent="0.25">
      <c r="A12804" t="s">
        <v>6175</v>
      </c>
      <c r="B12804" t="s">
        <v>6176</v>
      </c>
      <c r="C12804">
        <v>1.08</v>
      </c>
      <c r="D12804" t="s">
        <v>4592</v>
      </c>
    </row>
    <row r="12805" spans="1:4" x14ac:dyDescent="0.25">
      <c r="A12805" t="s">
        <v>6176</v>
      </c>
      <c r="B12805" t="s">
        <v>6177</v>
      </c>
      <c r="C12805">
        <v>1.28</v>
      </c>
      <c r="D12805" t="s">
        <v>4590</v>
      </c>
    </row>
    <row r="12806" spans="1:4" x14ac:dyDescent="0.25">
      <c r="A12806" t="s">
        <v>6177</v>
      </c>
      <c r="B12806" t="s">
        <v>6178</v>
      </c>
      <c r="C12806">
        <v>10.72</v>
      </c>
      <c r="D12806" t="s">
        <v>4592</v>
      </c>
    </row>
    <row r="12807" spans="1:4" x14ac:dyDescent="0.25">
      <c r="A12807" t="s">
        <v>6178</v>
      </c>
      <c r="B12807" t="s">
        <v>6179</v>
      </c>
      <c r="C12807">
        <v>373.96</v>
      </c>
      <c r="D12807" t="s">
        <v>4590</v>
      </c>
    </row>
    <row r="12808" spans="1:4" x14ac:dyDescent="0.25">
      <c r="A12808" t="s">
        <v>6179</v>
      </c>
      <c r="B12808" t="s">
        <v>6180</v>
      </c>
      <c r="C12808">
        <v>2.96</v>
      </c>
      <c r="D12808" t="s">
        <v>4592</v>
      </c>
    </row>
    <row r="12809" spans="1:4" x14ac:dyDescent="0.25">
      <c r="A12809" t="s">
        <v>6180</v>
      </c>
      <c r="B12809" t="s">
        <v>6181</v>
      </c>
      <c r="C12809">
        <v>12.08</v>
      </c>
      <c r="D12809" t="s">
        <v>4590</v>
      </c>
    </row>
    <row r="12810" spans="1:4" x14ac:dyDescent="0.25">
      <c r="A12810" t="s">
        <v>6181</v>
      </c>
      <c r="B12810" t="s">
        <v>6182</v>
      </c>
      <c r="C12810">
        <v>0.64</v>
      </c>
      <c r="D12810" t="s">
        <v>4592</v>
      </c>
    </row>
    <row r="12811" spans="1:4" x14ac:dyDescent="0.25">
      <c r="A12811" t="s">
        <v>6182</v>
      </c>
      <c r="B12811" t="s">
        <v>6183</v>
      </c>
      <c r="C12811">
        <v>80.680000000000007</v>
      </c>
      <c r="D12811" t="s">
        <v>4590</v>
      </c>
    </row>
    <row r="12812" spans="1:4" x14ac:dyDescent="0.25">
      <c r="A12812" t="s">
        <v>6183</v>
      </c>
      <c r="B12812" t="s">
        <v>6184</v>
      </c>
      <c r="C12812">
        <v>0.92</v>
      </c>
      <c r="D12812" t="s">
        <v>4592</v>
      </c>
    </row>
    <row r="12813" spans="1:4" x14ac:dyDescent="0.25">
      <c r="A12813" t="s">
        <v>6184</v>
      </c>
      <c r="B12813" t="s">
        <v>6185</v>
      </c>
      <c r="C12813">
        <v>393.88</v>
      </c>
      <c r="D12813" t="s">
        <v>4590</v>
      </c>
    </row>
    <row r="12814" spans="1:4" x14ac:dyDescent="0.25">
      <c r="A12814" t="s">
        <v>6185</v>
      </c>
      <c r="B12814" t="s">
        <v>6185</v>
      </c>
      <c r="C12814">
        <v>0.72</v>
      </c>
      <c r="D12814" t="s">
        <v>4592</v>
      </c>
    </row>
    <row r="12815" spans="1:4" x14ac:dyDescent="0.25">
      <c r="A12815" t="s">
        <v>6185</v>
      </c>
      <c r="B12815" t="s">
        <v>6186</v>
      </c>
      <c r="C12815">
        <v>213.28</v>
      </c>
      <c r="D12815" t="s">
        <v>4590</v>
      </c>
    </row>
    <row r="12816" spans="1:4" x14ac:dyDescent="0.25">
      <c r="A12816" t="s">
        <v>6186</v>
      </c>
      <c r="B12816" t="s">
        <v>6187</v>
      </c>
      <c r="C12816">
        <v>3.12</v>
      </c>
      <c r="D12816" t="s">
        <v>4592</v>
      </c>
    </row>
    <row r="12817" spans="1:4" x14ac:dyDescent="0.25">
      <c r="A12817" t="s">
        <v>6187</v>
      </c>
      <c r="B12817" t="s">
        <v>6188</v>
      </c>
      <c r="C12817">
        <v>27.32</v>
      </c>
      <c r="D12817" t="s">
        <v>4590</v>
      </c>
    </row>
    <row r="12818" spans="1:4" x14ac:dyDescent="0.25">
      <c r="A12818" t="s">
        <v>6188</v>
      </c>
      <c r="B12818" t="s">
        <v>6189</v>
      </c>
      <c r="C12818">
        <v>3.28</v>
      </c>
      <c r="D12818" t="s">
        <v>4592</v>
      </c>
    </row>
    <row r="12819" spans="1:4" x14ac:dyDescent="0.25">
      <c r="A12819" t="s">
        <v>6189</v>
      </c>
      <c r="B12819" t="s">
        <v>6190</v>
      </c>
      <c r="C12819">
        <v>4.12</v>
      </c>
      <c r="D12819" t="s">
        <v>4590</v>
      </c>
    </row>
    <row r="12820" spans="1:4" x14ac:dyDescent="0.25">
      <c r="A12820" t="s">
        <v>6190</v>
      </c>
      <c r="B12820" t="s">
        <v>6191</v>
      </c>
      <c r="C12820">
        <v>1.08</v>
      </c>
      <c r="D12820" t="s">
        <v>4592</v>
      </c>
    </row>
    <row r="12821" spans="1:4" x14ac:dyDescent="0.25">
      <c r="A12821" t="s">
        <v>6191</v>
      </c>
      <c r="B12821" t="s">
        <v>6192</v>
      </c>
      <c r="C12821">
        <v>27.04</v>
      </c>
      <c r="D12821" t="s">
        <v>4590</v>
      </c>
    </row>
    <row r="12822" spans="1:4" x14ac:dyDescent="0.25">
      <c r="A12822" t="s">
        <v>6192</v>
      </c>
      <c r="B12822" t="s">
        <v>6192</v>
      </c>
      <c r="C12822">
        <v>0.84</v>
      </c>
      <c r="D12822" t="s">
        <v>4592</v>
      </c>
    </row>
    <row r="12823" spans="1:4" x14ac:dyDescent="0.25">
      <c r="A12823" t="s">
        <v>6192</v>
      </c>
      <c r="B12823" t="s">
        <v>6193</v>
      </c>
      <c r="C12823">
        <v>207.12</v>
      </c>
      <c r="D12823" t="s">
        <v>4590</v>
      </c>
    </row>
    <row r="12824" spans="1:4" x14ac:dyDescent="0.25">
      <c r="A12824" t="s">
        <v>6193</v>
      </c>
      <c r="B12824" t="s">
        <v>6194</v>
      </c>
      <c r="C12824">
        <v>0.44</v>
      </c>
      <c r="D12824" t="s">
        <v>4592</v>
      </c>
    </row>
    <row r="12825" spans="1:4" x14ac:dyDescent="0.25">
      <c r="A12825" t="s">
        <v>6194</v>
      </c>
      <c r="B12825" t="s">
        <v>6195</v>
      </c>
      <c r="C12825">
        <v>46.92</v>
      </c>
      <c r="D12825" t="s">
        <v>4590</v>
      </c>
    </row>
    <row r="12826" spans="1:4" x14ac:dyDescent="0.25">
      <c r="A12826" t="s">
        <v>6195</v>
      </c>
      <c r="B12826" t="s">
        <v>6196</v>
      </c>
      <c r="C12826">
        <v>3.48</v>
      </c>
      <c r="D12826" t="s">
        <v>4592</v>
      </c>
    </row>
    <row r="12827" spans="1:4" x14ac:dyDescent="0.25">
      <c r="A12827" t="s">
        <v>6196</v>
      </c>
      <c r="B12827" t="s">
        <v>6197</v>
      </c>
      <c r="C12827">
        <v>2.3199999999999998</v>
      </c>
      <c r="D12827" t="s">
        <v>4590</v>
      </c>
    </row>
    <row r="12828" spans="1:4" x14ac:dyDescent="0.25">
      <c r="A12828" t="s">
        <v>6197</v>
      </c>
      <c r="B12828" t="s">
        <v>6198</v>
      </c>
      <c r="C12828">
        <v>3.16</v>
      </c>
      <c r="D12828" t="s">
        <v>4592</v>
      </c>
    </row>
    <row r="12829" spans="1:4" x14ac:dyDescent="0.25">
      <c r="A12829" t="s">
        <v>6198</v>
      </c>
      <c r="B12829" t="s">
        <v>6199</v>
      </c>
      <c r="C12829">
        <v>2.8</v>
      </c>
      <c r="D12829" t="s">
        <v>4590</v>
      </c>
    </row>
    <row r="12830" spans="1:4" x14ac:dyDescent="0.25">
      <c r="A12830" t="s">
        <v>6199</v>
      </c>
      <c r="B12830" t="s">
        <v>6200</v>
      </c>
      <c r="C12830">
        <v>7.28</v>
      </c>
      <c r="D12830" t="s">
        <v>4592</v>
      </c>
    </row>
    <row r="12831" spans="1:4" x14ac:dyDescent="0.25">
      <c r="A12831" t="s">
        <v>6200</v>
      </c>
      <c r="B12831" t="s">
        <v>6201</v>
      </c>
      <c r="C12831">
        <v>2.16</v>
      </c>
      <c r="D12831" t="s">
        <v>4590</v>
      </c>
    </row>
    <row r="12832" spans="1:4" x14ac:dyDescent="0.25">
      <c r="A12832" t="s">
        <v>6201</v>
      </c>
      <c r="B12832" t="s">
        <v>6202</v>
      </c>
      <c r="C12832">
        <v>1.36</v>
      </c>
      <c r="D12832" t="s">
        <v>4592</v>
      </c>
    </row>
    <row r="12833" spans="1:4" x14ac:dyDescent="0.25">
      <c r="A12833" t="s">
        <v>6202</v>
      </c>
      <c r="B12833" t="s">
        <v>6203</v>
      </c>
      <c r="C12833">
        <v>2.84</v>
      </c>
      <c r="D12833" t="s">
        <v>4590</v>
      </c>
    </row>
    <row r="12834" spans="1:4" x14ac:dyDescent="0.25">
      <c r="A12834" t="s">
        <v>6203</v>
      </c>
      <c r="B12834" t="s">
        <v>6204</v>
      </c>
      <c r="C12834">
        <v>0.68</v>
      </c>
      <c r="D12834" t="s">
        <v>4592</v>
      </c>
    </row>
    <row r="12835" spans="1:4" x14ac:dyDescent="0.25">
      <c r="A12835" t="s">
        <v>6204</v>
      </c>
      <c r="B12835" t="s">
        <v>6205</v>
      </c>
      <c r="C12835">
        <v>11.32</v>
      </c>
      <c r="D12835" t="s">
        <v>4590</v>
      </c>
    </row>
    <row r="12836" spans="1:4" x14ac:dyDescent="0.25">
      <c r="A12836" t="s">
        <v>6205</v>
      </c>
      <c r="B12836" t="s">
        <v>6206</v>
      </c>
      <c r="C12836">
        <v>2.2000000000000002</v>
      </c>
      <c r="D12836" t="s">
        <v>4592</v>
      </c>
    </row>
    <row r="12837" spans="1:4" x14ac:dyDescent="0.25">
      <c r="A12837" t="s">
        <v>6206</v>
      </c>
      <c r="B12837" t="s">
        <v>6207</v>
      </c>
      <c r="C12837">
        <v>9.6</v>
      </c>
      <c r="D12837" t="s">
        <v>4590</v>
      </c>
    </row>
    <row r="12838" spans="1:4" x14ac:dyDescent="0.25">
      <c r="A12838" t="s">
        <v>6207</v>
      </c>
      <c r="B12838" t="s">
        <v>6208</v>
      </c>
      <c r="C12838">
        <v>0.68</v>
      </c>
      <c r="D12838" t="s">
        <v>4592</v>
      </c>
    </row>
    <row r="12839" spans="1:4" x14ac:dyDescent="0.25">
      <c r="A12839" t="s">
        <v>6208</v>
      </c>
      <c r="B12839" t="s">
        <v>6209</v>
      </c>
      <c r="C12839">
        <v>3.96</v>
      </c>
      <c r="D12839" t="s">
        <v>4590</v>
      </c>
    </row>
    <row r="12840" spans="1:4" x14ac:dyDescent="0.25">
      <c r="A12840" t="s">
        <v>6209</v>
      </c>
      <c r="B12840" t="s">
        <v>6210</v>
      </c>
      <c r="C12840">
        <v>1.48</v>
      </c>
      <c r="D12840" t="s">
        <v>4592</v>
      </c>
    </row>
    <row r="12841" spans="1:4" x14ac:dyDescent="0.25">
      <c r="A12841" t="s">
        <v>6210</v>
      </c>
      <c r="B12841" t="s">
        <v>6211</v>
      </c>
      <c r="C12841">
        <v>2.16</v>
      </c>
      <c r="D12841" t="s">
        <v>4590</v>
      </c>
    </row>
    <row r="12842" spans="1:4" x14ac:dyDescent="0.25">
      <c r="A12842" t="s">
        <v>6211</v>
      </c>
      <c r="B12842" t="s">
        <v>6212</v>
      </c>
      <c r="C12842">
        <v>0.84</v>
      </c>
      <c r="D12842" t="s">
        <v>4592</v>
      </c>
    </row>
    <row r="12843" spans="1:4" x14ac:dyDescent="0.25">
      <c r="A12843" t="s">
        <v>6212</v>
      </c>
      <c r="B12843" t="s">
        <v>6213</v>
      </c>
      <c r="C12843">
        <v>5.24</v>
      </c>
      <c r="D12843" t="s">
        <v>4590</v>
      </c>
    </row>
    <row r="12844" spans="1:4" x14ac:dyDescent="0.25">
      <c r="A12844" t="s">
        <v>6213</v>
      </c>
      <c r="B12844" t="s">
        <v>6214</v>
      </c>
      <c r="C12844">
        <v>9.1199999999999992</v>
      </c>
      <c r="D12844" t="s">
        <v>4592</v>
      </c>
    </row>
    <row r="12845" spans="1:4" x14ac:dyDescent="0.25">
      <c r="A12845" t="s">
        <v>6214</v>
      </c>
      <c r="B12845" t="s">
        <v>6215</v>
      </c>
      <c r="C12845">
        <v>1.32</v>
      </c>
      <c r="D12845" t="s">
        <v>4590</v>
      </c>
    </row>
    <row r="12846" spans="1:4" x14ac:dyDescent="0.25">
      <c r="A12846" t="s">
        <v>6215</v>
      </c>
      <c r="B12846" t="s">
        <v>6216</v>
      </c>
      <c r="C12846">
        <v>11.12</v>
      </c>
      <c r="D12846" t="s">
        <v>4592</v>
      </c>
    </row>
    <row r="12847" spans="1:4" x14ac:dyDescent="0.25">
      <c r="A12847" t="s">
        <v>6216</v>
      </c>
      <c r="B12847" t="s">
        <v>6217</v>
      </c>
      <c r="C12847">
        <v>2.96</v>
      </c>
      <c r="D12847" t="s">
        <v>4590</v>
      </c>
    </row>
    <row r="12848" spans="1:4" x14ac:dyDescent="0.25">
      <c r="A12848" t="s">
        <v>6217</v>
      </c>
      <c r="B12848" t="s">
        <v>6218</v>
      </c>
      <c r="C12848">
        <v>0.64</v>
      </c>
      <c r="D12848" t="s">
        <v>4592</v>
      </c>
    </row>
    <row r="12849" spans="1:4" x14ac:dyDescent="0.25">
      <c r="A12849" t="s">
        <v>6218</v>
      </c>
      <c r="B12849" t="s">
        <v>6219</v>
      </c>
      <c r="C12849">
        <v>3.28</v>
      </c>
      <c r="D12849" t="s">
        <v>4590</v>
      </c>
    </row>
    <row r="12850" spans="1:4" x14ac:dyDescent="0.25">
      <c r="A12850" t="s">
        <v>6219</v>
      </c>
      <c r="B12850" t="s">
        <v>6220</v>
      </c>
      <c r="C12850">
        <v>5.04</v>
      </c>
      <c r="D12850" t="s">
        <v>4592</v>
      </c>
    </row>
    <row r="12851" spans="1:4" x14ac:dyDescent="0.25">
      <c r="A12851" t="s">
        <v>6220</v>
      </c>
      <c r="B12851" t="s">
        <v>6221</v>
      </c>
      <c r="C12851">
        <v>2.2799999999999998</v>
      </c>
      <c r="D12851" t="s">
        <v>4590</v>
      </c>
    </row>
    <row r="12852" spans="1:4" x14ac:dyDescent="0.25">
      <c r="A12852" t="s">
        <v>6221</v>
      </c>
      <c r="B12852" t="s">
        <v>6222</v>
      </c>
      <c r="C12852">
        <v>2.36</v>
      </c>
      <c r="D12852" t="s">
        <v>4592</v>
      </c>
    </row>
    <row r="12853" spans="1:4" x14ac:dyDescent="0.25">
      <c r="A12853" t="s">
        <v>6222</v>
      </c>
      <c r="B12853" t="s">
        <v>6223</v>
      </c>
      <c r="C12853">
        <v>5.88</v>
      </c>
      <c r="D12853" t="s">
        <v>4590</v>
      </c>
    </row>
    <row r="12854" spans="1:4" x14ac:dyDescent="0.25">
      <c r="A12854" t="s">
        <v>6223</v>
      </c>
      <c r="B12854" t="s">
        <v>6224</v>
      </c>
      <c r="C12854">
        <v>1.88</v>
      </c>
      <c r="D12854" t="s">
        <v>4592</v>
      </c>
    </row>
    <row r="12855" spans="1:4" x14ac:dyDescent="0.25">
      <c r="A12855" t="s">
        <v>6224</v>
      </c>
      <c r="B12855" t="s">
        <v>6225</v>
      </c>
      <c r="C12855">
        <v>1.28</v>
      </c>
      <c r="D12855" t="s">
        <v>4590</v>
      </c>
    </row>
    <row r="12856" spans="1:4" x14ac:dyDescent="0.25">
      <c r="A12856" t="s">
        <v>6225</v>
      </c>
      <c r="B12856" t="s">
        <v>6226</v>
      </c>
      <c r="C12856">
        <v>0.96</v>
      </c>
      <c r="D12856" t="s">
        <v>4592</v>
      </c>
    </row>
    <row r="12857" spans="1:4" x14ac:dyDescent="0.25">
      <c r="A12857" t="s">
        <v>6226</v>
      </c>
      <c r="B12857" t="s">
        <v>6227</v>
      </c>
      <c r="C12857">
        <v>1.44</v>
      </c>
      <c r="D12857" t="s">
        <v>4590</v>
      </c>
    </row>
    <row r="12858" spans="1:4" x14ac:dyDescent="0.25">
      <c r="A12858" t="s">
        <v>6227</v>
      </c>
      <c r="B12858" t="s">
        <v>6228</v>
      </c>
      <c r="C12858">
        <v>12</v>
      </c>
      <c r="D12858" t="s">
        <v>4592</v>
      </c>
    </row>
    <row r="12859" spans="1:4" x14ac:dyDescent="0.25">
      <c r="A12859" t="s">
        <v>6228</v>
      </c>
      <c r="B12859" t="s">
        <v>6229</v>
      </c>
      <c r="C12859">
        <v>0.72</v>
      </c>
      <c r="D12859" t="s">
        <v>4599</v>
      </c>
    </row>
    <row r="12860" spans="1:4" x14ac:dyDescent="0.25">
      <c r="A12860" t="s">
        <v>6229</v>
      </c>
      <c r="B12860" t="s">
        <v>6230</v>
      </c>
      <c r="C12860">
        <v>12.8</v>
      </c>
      <c r="D12860" t="s">
        <v>18</v>
      </c>
    </row>
    <row r="12861" spans="1:4" x14ac:dyDescent="0.25">
      <c r="A12861" t="s">
        <v>6230</v>
      </c>
      <c r="B12861" t="s">
        <v>6231</v>
      </c>
      <c r="C12861">
        <v>5.32</v>
      </c>
      <c r="D12861" t="s">
        <v>20</v>
      </c>
    </row>
    <row r="12862" spans="1:4" x14ac:dyDescent="0.25">
      <c r="A12862" t="s">
        <v>6231</v>
      </c>
      <c r="B12862" t="s">
        <v>6232</v>
      </c>
      <c r="C12862">
        <v>52.52</v>
      </c>
      <c r="D12862" t="s">
        <v>215</v>
      </c>
    </row>
    <row r="12863" spans="1:4" x14ac:dyDescent="0.25">
      <c r="A12863" t="s">
        <v>6232</v>
      </c>
      <c r="B12863" t="s">
        <v>6233</v>
      </c>
      <c r="C12863">
        <v>2.84</v>
      </c>
      <c r="D12863" t="s">
        <v>18</v>
      </c>
    </row>
    <row r="12864" spans="1:4" x14ac:dyDescent="0.25">
      <c r="A12864" t="s">
        <v>6233</v>
      </c>
      <c r="B12864" t="s">
        <v>6234</v>
      </c>
      <c r="C12864">
        <v>52.64</v>
      </c>
      <c r="D12864" t="s">
        <v>215</v>
      </c>
    </row>
    <row r="12865" spans="1:4" x14ac:dyDescent="0.25">
      <c r="A12865" t="s">
        <v>6234</v>
      </c>
      <c r="B12865" t="s">
        <v>6235</v>
      </c>
      <c r="C12865">
        <v>11.44</v>
      </c>
      <c r="D12865" t="s">
        <v>18</v>
      </c>
    </row>
    <row r="12866" spans="1:4" x14ac:dyDescent="0.25">
      <c r="A12866" t="s">
        <v>6235</v>
      </c>
      <c r="B12866" t="s">
        <v>6236</v>
      </c>
      <c r="C12866">
        <v>44.8</v>
      </c>
      <c r="D12866" t="s">
        <v>215</v>
      </c>
    </row>
    <row r="12867" spans="1:4" x14ac:dyDescent="0.25">
      <c r="A12867" t="s">
        <v>6236</v>
      </c>
      <c r="B12867" t="s">
        <v>6237</v>
      </c>
      <c r="C12867">
        <v>5.56</v>
      </c>
      <c r="D12867" t="s">
        <v>18</v>
      </c>
    </row>
    <row r="12868" spans="1:4" x14ac:dyDescent="0.25">
      <c r="A12868" t="s">
        <v>6237</v>
      </c>
      <c r="B12868" t="s">
        <v>6237</v>
      </c>
      <c r="C12868">
        <v>0.48</v>
      </c>
      <c r="D12868" t="s">
        <v>16</v>
      </c>
    </row>
    <row r="12869" spans="1:4" x14ac:dyDescent="0.25">
      <c r="A12869" t="s">
        <v>6237</v>
      </c>
      <c r="B12869" t="s">
        <v>6238</v>
      </c>
      <c r="C12869">
        <v>34.24</v>
      </c>
      <c r="D12869" t="s">
        <v>215</v>
      </c>
    </row>
    <row r="12870" spans="1:4" x14ac:dyDescent="0.25">
      <c r="A12870" t="s">
        <v>6238</v>
      </c>
      <c r="B12870" t="s">
        <v>6239</v>
      </c>
      <c r="C12870">
        <v>36.24</v>
      </c>
      <c r="D12870" t="s">
        <v>18</v>
      </c>
    </row>
    <row r="12871" spans="1:4" x14ac:dyDescent="0.25">
      <c r="A12871" t="s">
        <v>6239</v>
      </c>
      <c r="B12871" t="s">
        <v>6240</v>
      </c>
      <c r="C12871">
        <v>13.8</v>
      </c>
      <c r="D12871" t="s">
        <v>215</v>
      </c>
    </row>
    <row r="12872" spans="1:4" x14ac:dyDescent="0.25">
      <c r="A12872" t="s">
        <v>6240</v>
      </c>
      <c r="B12872" t="s">
        <v>6241</v>
      </c>
      <c r="C12872">
        <v>0.76</v>
      </c>
      <c r="D12872" t="s">
        <v>18</v>
      </c>
    </row>
    <row r="12873" spans="1:4" x14ac:dyDescent="0.25">
      <c r="A12873" t="s">
        <v>6241</v>
      </c>
      <c r="B12873" t="s">
        <v>6241</v>
      </c>
      <c r="C12873">
        <v>0.24</v>
      </c>
      <c r="D12873" t="s">
        <v>16</v>
      </c>
    </row>
    <row r="12874" spans="1:4" x14ac:dyDescent="0.25">
      <c r="A12874" t="s">
        <v>6241</v>
      </c>
      <c r="B12874" t="s">
        <v>6242</v>
      </c>
      <c r="C12874">
        <v>2.16</v>
      </c>
      <c r="D12874" t="s">
        <v>18</v>
      </c>
    </row>
    <row r="12875" spans="1:4" x14ac:dyDescent="0.25">
      <c r="A12875" t="s">
        <v>6242</v>
      </c>
      <c r="B12875" t="s">
        <v>6242</v>
      </c>
      <c r="C12875">
        <v>0.72</v>
      </c>
      <c r="D12875" t="s">
        <v>16</v>
      </c>
    </row>
    <row r="12876" spans="1:4" x14ac:dyDescent="0.25">
      <c r="A12876" t="s">
        <v>6242</v>
      </c>
      <c r="B12876" t="s">
        <v>6242</v>
      </c>
      <c r="C12876">
        <v>0.24</v>
      </c>
      <c r="D12876" t="s">
        <v>22</v>
      </c>
    </row>
    <row r="12877" spans="1:4" x14ac:dyDescent="0.25">
      <c r="A12877" t="s">
        <v>6242</v>
      </c>
      <c r="B12877" t="s">
        <v>6243</v>
      </c>
      <c r="C12877">
        <v>0.36</v>
      </c>
      <c r="D12877" t="s">
        <v>50</v>
      </c>
    </row>
    <row r="12878" spans="1:4" x14ac:dyDescent="0.25">
      <c r="A12878" t="s">
        <v>6243</v>
      </c>
      <c r="B12878" t="s">
        <v>6243</v>
      </c>
      <c r="C12878">
        <v>0.24</v>
      </c>
      <c r="D12878" t="s">
        <v>16</v>
      </c>
    </row>
    <row r="12879" spans="1:4" x14ac:dyDescent="0.25">
      <c r="A12879" t="s">
        <v>6243</v>
      </c>
      <c r="B12879" t="s">
        <v>6243</v>
      </c>
      <c r="C12879">
        <v>0.24</v>
      </c>
      <c r="D12879" t="s">
        <v>50</v>
      </c>
    </row>
    <row r="12880" spans="1:4" x14ac:dyDescent="0.25">
      <c r="A12880" t="s">
        <v>6243</v>
      </c>
      <c r="B12880" t="s">
        <v>6244</v>
      </c>
      <c r="C12880">
        <v>0.48</v>
      </c>
      <c r="D12880" t="s">
        <v>16</v>
      </c>
    </row>
    <row r="12881" spans="1:4" x14ac:dyDescent="0.25">
      <c r="A12881" t="s">
        <v>6244</v>
      </c>
      <c r="B12881" t="s">
        <v>6244</v>
      </c>
      <c r="C12881">
        <v>0.48</v>
      </c>
      <c r="D12881" t="s">
        <v>22</v>
      </c>
    </row>
    <row r="12882" spans="1:4" x14ac:dyDescent="0.25">
      <c r="A12882" t="s">
        <v>6244</v>
      </c>
      <c r="B12882" t="s">
        <v>6245</v>
      </c>
      <c r="C12882">
        <v>0.24</v>
      </c>
      <c r="D12882" t="s">
        <v>16</v>
      </c>
    </row>
    <row r="12883" spans="1:4" x14ac:dyDescent="0.25">
      <c r="A12883" t="s">
        <v>6245</v>
      </c>
      <c r="B12883" t="s">
        <v>6245</v>
      </c>
      <c r="C12883">
        <v>0.72</v>
      </c>
      <c r="D12883" t="s">
        <v>18</v>
      </c>
    </row>
    <row r="12884" spans="1:4" x14ac:dyDescent="0.25">
      <c r="A12884" t="s">
        <v>6245</v>
      </c>
      <c r="B12884" t="s">
        <v>6245</v>
      </c>
      <c r="C12884">
        <v>0.24</v>
      </c>
      <c r="D12884" t="s">
        <v>58</v>
      </c>
    </row>
    <row r="12885" spans="1:4" x14ac:dyDescent="0.25">
      <c r="A12885" t="s">
        <v>6245</v>
      </c>
      <c r="B12885" t="s">
        <v>6246</v>
      </c>
      <c r="C12885">
        <v>0.84</v>
      </c>
      <c r="D12885" t="s">
        <v>60</v>
      </c>
    </row>
    <row r="12886" spans="1:4" x14ac:dyDescent="0.25">
      <c r="A12886" t="s">
        <v>6246</v>
      </c>
      <c r="B12886" t="s">
        <v>6247</v>
      </c>
      <c r="C12886">
        <v>0.36</v>
      </c>
      <c r="D12886" t="s">
        <v>18</v>
      </c>
    </row>
    <row r="12887" spans="1:4" x14ac:dyDescent="0.25">
      <c r="A12887" t="s">
        <v>6247</v>
      </c>
      <c r="B12887" t="s">
        <v>6247</v>
      </c>
      <c r="C12887">
        <v>0.24</v>
      </c>
      <c r="D12887" t="s">
        <v>27</v>
      </c>
    </row>
    <row r="12888" spans="1:4" x14ac:dyDescent="0.25">
      <c r="A12888" t="s">
        <v>6247</v>
      </c>
      <c r="B12888" t="s">
        <v>6248</v>
      </c>
      <c r="C12888">
        <v>0.76</v>
      </c>
      <c r="D12888" t="s">
        <v>18</v>
      </c>
    </row>
    <row r="12889" spans="1:4" x14ac:dyDescent="0.25">
      <c r="A12889" t="s">
        <v>6248</v>
      </c>
      <c r="B12889" t="s">
        <v>6248</v>
      </c>
      <c r="C12889">
        <v>0.24</v>
      </c>
      <c r="D12889" t="s">
        <v>16</v>
      </c>
    </row>
    <row r="12890" spans="1:4" x14ac:dyDescent="0.25">
      <c r="A12890" t="s">
        <v>6248</v>
      </c>
      <c r="B12890" t="s">
        <v>6248</v>
      </c>
      <c r="C12890">
        <v>0.48</v>
      </c>
      <c r="D12890" t="s">
        <v>18</v>
      </c>
    </row>
    <row r="12891" spans="1:4" x14ac:dyDescent="0.25">
      <c r="A12891" t="s">
        <v>6248</v>
      </c>
      <c r="B12891" t="s">
        <v>6249</v>
      </c>
      <c r="C12891">
        <v>0.48</v>
      </c>
      <c r="D12891" t="s">
        <v>16</v>
      </c>
    </row>
    <row r="12892" spans="1:4" x14ac:dyDescent="0.25">
      <c r="A12892" t="s">
        <v>6249</v>
      </c>
      <c r="B12892" t="s">
        <v>6250</v>
      </c>
      <c r="C12892">
        <v>1.44</v>
      </c>
      <c r="D12892" t="s">
        <v>18</v>
      </c>
    </row>
    <row r="12893" spans="1:4" x14ac:dyDescent="0.25">
      <c r="A12893" t="s">
        <v>6250</v>
      </c>
      <c r="B12893" t="s">
        <v>6251</v>
      </c>
      <c r="C12893">
        <v>0.24</v>
      </c>
      <c r="D12893" t="s">
        <v>22</v>
      </c>
    </row>
    <row r="12894" spans="1:4" x14ac:dyDescent="0.25">
      <c r="A12894" t="s">
        <v>6251</v>
      </c>
      <c r="B12894" t="s">
        <v>6251</v>
      </c>
      <c r="C12894">
        <v>0.72</v>
      </c>
      <c r="D12894" t="s">
        <v>16</v>
      </c>
    </row>
    <row r="12895" spans="1:4" x14ac:dyDescent="0.25">
      <c r="A12895" t="s">
        <v>6251</v>
      </c>
      <c r="B12895" t="s">
        <v>6252</v>
      </c>
      <c r="C12895">
        <v>0.24</v>
      </c>
      <c r="D12895" t="s">
        <v>62</v>
      </c>
    </row>
    <row r="12896" spans="1:4" x14ac:dyDescent="0.25">
      <c r="A12896" t="s">
        <v>6252</v>
      </c>
      <c r="B12896" t="s">
        <v>6252</v>
      </c>
      <c r="C12896">
        <v>0.48</v>
      </c>
      <c r="D12896" t="s">
        <v>16</v>
      </c>
    </row>
    <row r="12897" spans="1:4" x14ac:dyDescent="0.25">
      <c r="A12897" t="s">
        <v>6252</v>
      </c>
      <c r="B12897" t="s">
        <v>6253</v>
      </c>
      <c r="C12897">
        <v>4.76</v>
      </c>
      <c r="D12897" t="s">
        <v>18</v>
      </c>
    </row>
    <row r="12898" spans="1:4" x14ac:dyDescent="0.25">
      <c r="A12898" t="s">
        <v>6253</v>
      </c>
      <c r="B12898" t="s">
        <v>6254</v>
      </c>
      <c r="C12898">
        <v>4.8</v>
      </c>
      <c r="D12898" t="s">
        <v>20</v>
      </c>
    </row>
    <row r="12899" spans="1:4" x14ac:dyDescent="0.25">
      <c r="A12899" t="s">
        <v>6254</v>
      </c>
      <c r="B12899" t="s">
        <v>6255</v>
      </c>
      <c r="C12899">
        <v>3.36</v>
      </c>
      <c r="D12899" t="s">
        <v>18</v>
      </c>
    </row>
    <row r="12900" spans="1:4" x14ac:dyDescent="0.25">
      <c r="A12900" t="s">
        <v>6255</v>
      </c>
      <c r="B12900" t="s">
        <v>6255</v>
      </c>
      <c r="C12900">
        <v>0.4</v>
      </c>
      <c r="D12900" t="s">
        <v>56</v>
      </c>
    </row>
    <row r="12901" spans="1:4" x14ac:dyDescent="0.25">
      <c r="A12901" t="s">
        <v>6255</v>
      </c>
      <c r="B12901" t="s">
        <v>6256</v>
      </c>
      <c r="C12901">
        <v>2.36</v>
      </c>
      <c r="D12901" t="s">
        <v>18</v>
      </c>
    </row>
    <row r="12902" spans="1:4" x14ac:dyDescent="0.25">
      <c r="A12902" t="s">
        <v>6256</v>
      </c>
      <c r="B12902" t="s">
        <v>6257</v>
      </c>
      <c r="C12902">
        <v>13.84</v>
      </c>
      <c r="D12902" t="s">
        <v>215</v>
      </c>
    </row>
    <row r="12903" spans="1:4" x14ac:dyDescent="0.25">
      <c r="A12903" t="s">
        <v>6257</v>
      </c>
      <c r="B12903" t="s">
        <v>6257</v>
      </c>
      <c r="C12903">
        <v>0.76</v>
      </c>
      <c r="D12903" t="s">
        <v>18</v>
      </c>
    </row>
    <row r="12904" spans="1:4" x14ac:dyDescent="0.25">
      <c r="A12904" t="s">
        <v>6257</v>
      </c>
      <c r="B12904" t="s">
        <v>6258</v>
      </c>
      <c r="C12904">
        <v>0.48</v>
      </c>
      <c r="D12904" t="s">
        <v>16</v>
      </c>
    </row>
    <row r="12905" spans="1:4" x14ac:dyDescent="0.25">
      <c r="A12905" t="s">
        <v>6258</v>
      </c>
      <c r="B12905" t="s">
        <v>6259</v>
      </c>
      <c r="C12905">
        <v>1.44</v>
      </c>
      <c r="D12905" t="s">
        <v>18</v>
      </c>
    </row>
    <row r="12906" spans="1:4" x14ac:dyDescent="0.25">
      <c r="A12906" t="s">
        <v>6259</v>
      </c>
      <c r="B12906" t="s">
        <v>6259</v>
      </c>
      <c r="C12906">
        <v>0.24</v>
      </c>
      <c r="D12906" t="s">
        <v>16</v>
      </c>
    </row>
    <row r="12907" spans="1:4" x14ac:dyDescent="0.25">
      <c r="A12907" t="s">
        <v>6259</v>
      </c>
      <c r="B12907" t="s">
        <v>6260</v>
      </c>
      <c r="C12907">
        <v>0.24</v>
      </c>
      <c r="D12907" t="s">
        <v>18</v>
      </c>
    </row>
    <row r="12908" spans="1:4" x14ac:dyDescent="0.25">
      <c r="A12908" t="s">
        <v>6260</v>
      </c>
      <c r="B12908" t="s">
        <v>6260</v>
      </c>
      <c r="C12908">
        <v>0.48</v>
      </c>
      <c r="D12908" t="s">
        <v>16</v>
      </c>
    </row>
    <row r="12909" spans="1:4" x14ac:dyDescent="0.25">
      <c r="A12909" t="s">
        <v>6260</v>
      </c>
      <c r="B12909" t="s">
        <v>6260</v>
      </c>
      <c r="C12909">
        <v>0.24</v>
      </c>
      <c r="D12909" t="s">
        <v>22</v>
      </c>
    </row>
    <row r="12910" spans="1:4" x14ac:dyDescent="0.25">
      <c r="A12910" t="s">
        <v>6260</v>
      </c>
      <c r="B12910" t="s">
        <v>6261</v>
      </c>
      <c r="C12910">
        <v>0.24</v>
      </c>
      <c r="D12910" t="s">
        <v>22</v>
      </c>
    </row>
    <row r="12911" spans="1:4" x14ac:dyDescent="0.25">
      <c r="A12911" t="s">
        <v>6261</v>
      </c>
      <c r="B12911" t="s">
        <v>6261</v>
      </c>
      <c r="C12911">
        <v>0.24</v>
      </c>
      <c r="D12911" t="s">
        <v>22</v>
      </c>
    </row>
    <row r="12912" spans="1:4" x14ac:dyDescent="0.25">
      <c r="A12912" t="s">
        <v>6261</v>
      </c>
      <c r="B12912" t="s">
        <v>6261</v>
      </c>
      <c r="C12912">
        <v>0.24</v>
      </c>
      <c r="D12912" t="s">
        <v>22</v>
      </c>
    </row>
    <row r="12913" spans="1:4" x14ac:dyDescent="0.25">
      <c r="A12913" t="s">
        <v>6261</v>
      </c>
      <c r="B12913" t="s">
        <v>6262</v>
      </c>
      <c r="C12913">
        <v>0.48</v>
      </c>
      <c r="D12913" t="s">
        <v>18</v>
      </c>
    </row>
    <row r="12914" spans="1:4" x14ac:dyDescent="0.25">
      <c r="A12914" t="s">
        <v>6262</v>
      </c>
      <c r="B12914" t="s">
        <v>6262</v>
      </c>
      <c r="C12914">
        <v>0.24</v>
      </c>
      <c r="D12914" t="s">
        <v>16</v>
      </c>
    </row>
    <row r="12915" spans="1:4" x14ac:dyDescent="0.25">
      <c r="A12915" t="s">
        <v>6262</v>
      </c>
      <c r="B12915" t="s">
        <v>6262</v>
      </c>
      <c r="C12915">
        <v>0.24</v>
      </c>
      <c r="D12915" t="s">
        <v>58</v>
      </c>
    </row>
    <row r="12916" spans="1:4" x14ac:dyDescent="0.25">
      <c r="A12916" t="s">
        <v>6262</v>
      </c>
      <c r="B12916" t="s">
        <v>6263</v>
      </c>
      <c r="C12916">
        <v>0.48</v>
      </c>
      <c r="D12916" t="s">
        <v>36</v>
      </c>
    </row>
    <row r="12917" spans="1:4" x14ac:dyDescent="0.25">
      <c r="A12917" t="s">
        <v>6263</v>
      </c>
      <c r="B12917" t="s">
        <v>6263</v>
      </c>
      <c r="C12917">
        <v>0.24</v>
      </c>
      <c r="D12917" t="s">
        <v>238</v>
      </c>
    </row>
    <row r="12918" spans="1:4" x14ac:dyDescent="0.25">
      <c r="A12918" t="s">
        <v>6263</v>
      </c>
      <c r="B12918" t="s">
        <v>6263</v>
      </c>
      <c r="C12918">
        <v>0.24</v>
      </c>
      <c r="D12918" t="s">
        <v>39</v>
      </c>
    </row>
    <row r="12919" spans="1:4" x14ac:dyDescent="0.25">
      <c r="A12919" t="s">
        <v>6263</v>
      </c>
      <c r="B12919" t="s">
        <v>6263</v>
      </c>
      <c r="C12919">
        <v>0.24</v>
      </c>
      <c r="D12919" t="s">
        <v>18</v>
      </c>
    </row>
    <row r="12920" spans="1:4" x14ac:dyDescent="0.25">
      <c r="A12920" t="s">
        <v>6263</v>
      </c>
      <c r="B12920" t="s">
        <v>6264</v>
      </c>
      <c r="C12920">
        <v>0.72</v>
      </c>
      <c r="D12920" t="s">
        <v>16</v>
      </c>
    </row>
    <row r="12921" spans="1:4" x14ac:dyDescent="0.25">
      <c r="A12921" t="s">
        <v>6264</v>
      </c>
      <c r="B12921" t="s">
        <v>6264</v>
      </c>
      <c r="C12921">
        <v>0.24</v>
      </c>
      <c r="D12921" t="s">
        <v>22</v>
      </c>
    </row>
    <row r="12922" spans="1:4" x14ac:dyDescent="0.25">
      <c r="A12922" t="s">
        <v>6264</v>
      </c>
      <c r="B12922" t="s">
        <v>6264</v>
      </c>
      <c r="C12922">
        <v>0.24</v>
      </c>
      <c r="D12922" t="s">
        <v>50</v>
      </c>
    </row>
    <row r="12923" spans="1:4" x14ac:dyDescent="0.25">
      <c r="A12923" t="s">
        <v>6264</v>
      </c>
      <c r="B12923" t="s">
        <v>6265</v>
      </c>
      <c r="C12923">
        <v>0.24</v>
      </c>
      <c r="D12923" t="s">
        <v>22</v>
      </c>
    </row>
    <row r="12924" spans="1:4" x14ac:dyDescent="0.25">
      <c r="A12924" t="s">
        <v>6265</v>
      </c>
      <c r="B12924" t="s">
        <v>6265</v>
      </c>
      <c r="C12924">
        <v>0.08</v>
      </c>
      <c r="D12924" t="s">
        <v>25</v>
      </c>
    </row>
    <row r="12925" spans="1:4" x14ac:dyDescent="0.25">
      <c r="A12925" t="s">
        <v>6265</v>
      </c>
      <c r="B12925" t="s">
        <v>6265</v>
      </c>
      <c r="C12925">
        <v>0.2</v>
      </c>
      <c r="D12925" t="s">
        <v>27</v>
      </c>
    </row>
    <row r="12926" spans="1:4" x14ac:dyDescent="0.25">
      <c r="A12926" t="s">
        <v>6265</v>
      </c>
      <c r="B12926" t="s">
        <v>6265</v>
      </c>
      <c r="C12926">
        <v>0.28000000000000003</v>
      </c>
      <c r="D12926" t="s">
        <v>18</v>
      </c>
    </row>
    <row r="12927" spans="1:4" x14ac:dyDescent="0.25">
      <c r="A12927" t="s">
        <v>6265</v>
      </c>
      <c r="B12927" t="s">
        <v>6266</v>
      </c>
      <c r="C12927">
        <v>0.48</v>
      </c>
      <c r="D12927" t="s">
        <v>50</v>
      </c>
    </row>
    <row r="12928" spans="1:4" x14ac:dyDescent="0.25">
      <c r="A12928" t="s">
        <v>6266</v>
      </c>
      <c r="B12928" t="s">
        <v>6266</v>
      </c>
      <c r="C12928">
        <v>0.48</v>
      </c>
      <c r="D12928" t="s">
        <v>16</v>
      </c>
    </row>
    <row r="12929" spans="1:4" x14ac:dyDescent="0.25">
      <c r="A12929" t="s">
        <v>6266</v>
      </c>
      <c r="B12929" t="s">
        <v>6267</v>
      </c>
      <c r="C12929">
        <v>1.2</v>
      </c>
      <c r="D12929" t="s">
        <v>18</v>
      </c>
    </row>
    <row r="12930" spans="1:4" x14ac:dyDescent="0.25">
      <c r="A12930" t="s">
        <v>6267</v>
      </c>
      <c r="B12930" t="s">
        <v>6268</v>
      </c>
      <c r="C12930">
        <v>0.24</v>
      </c>
      <c r="D12930" t="s">
        <v>16</v>
      </c>
    </row>
    <row r="12931" spans="1:4" x14ac:dyDescent="0.25">
      <c r="A12931" t="s">
        <v>6268</v>
      </c>
      <c r="B12931" t="s">
        <v>6268</v>
      </c>
      <c r="C12931">
        <v>0.48</v>
      </c>
      <c r="D12931" t="s">
        <v>18</v>
      </c>
    </row>
    <row r="12932" spans="1:4" x14ac:dyDescent="0.25">
      <c r="A12932" t="s">
        <v>6268</v>
      </c>
      <c r="B12932" t="s">
        <v>6268</v>
      </c>
      <c r="C12932">
        <v>0.24</v>
      </c>
      <c r="D12932" t="s">
        <v>22</v>
      </c>
    </row>
    <row r="12933" spans="1:4" x14ac:dyDescent="0.25">
      <c r="A12933" t="s">
        <v>6268</v>
      </c>
      <c r="B12933" t="s">
        <v>6269</v>
      </c>
      <c r="C12933">
        <v>0.24</v>
      </c>
      <c r="D12933" t="s">
        <v>16</v>
      </c>
    </row>
    <row r="12934" spans="1:4" x14ac:dyDescent="0.25">
      <c r="A12934" t="s">
        <v>6269</v>
      </c>
      <c r="B12934" t="s">
        <v>6269</v>
      </c>
      <c r="C12934">
        <v>0.72</v>
      </c>
      <c r="D12934" t="s">
        <v>18</v>
      </c>
    </row>
    <row r="12935" spans="1:4" x14ac:dyDescent="0.25">
      <c r="A12935" t="s">
        <v>6269</v>
      </c>
      <c r="B12935" t="s">
        <v>6270</v>
      </c>
      <c r="C12935">
        <v>0.24</v>
      </c>
      <c r="D12935" t="s">
        <v>22</v>
      </c>
    </row>
    <row r="12936" spans="1:4" x14ac:dyDescent="0.25">
      <c r="A12936" t="s">
        <v>6270</v>
      </c>
      <c r="B12936" t="s">
        <v>6270</v>
      </c>
      <c r="C12936">
        <v>0.72</v>
      </c>
      <c r="D12936" t="s">
        <v>18</v>
      </c>
    </row>
    <row r="12937" spans="1:4" x14ac:dyDescent="0.25">
      <c r="A12937" t="s">
        <v>6270</v>
      </c>
      <c r="B12937" t="s">
        <v>6271</v>
      </c>
      <c r="C12937">
        <v>0.24</v>
      </c>
      <c r="D12937" t="s">
        <v>58</v>
      </c>
    </row>
    <row r="12938" spans="1:4" x14ac:dyDescent="0.25">
      <c r="A12938" t="s">
        <v>6271</v>
      </c>
      <c r="B12938" t="s">
        <v>6272</v>
      </c>
      <c r="C12938">
        <v>4.32</v>
      </c>
      <c r="D12938" t="s">
        <v>60</v>
      </c>
    </row>
    <row r="12939" spans="1:4" x14ac:dyDescent="0.25">
      <c r="A12939" t="s">
        <v>6272</v>
      </c>
      <c r="B12939" t="s">
        <v>6272</v>
      </c>
      <c r="C12939">
        <v>0.24</v>
      </c>
      <c r="D12939" t="s">
        <v>23</v>
      </c>
    </row>
    <row r="12940" spans="1:4" x14ac:dyDescent="0.25">
      <c r="A12940" t="s">
        <v>6272</v>
      </c>
      <c r="B12940" t="s">
        <v>6273</v>
      </c>
      <c r="C12940">
        <v>1.2</v>
      </c>
      <c r="D12940" t="s">
        <v>53</v>
      </c>
    </row>
    <row r="12941" spans="1:4" x14ac:dyDescent="0.25">
      <c r="A12941" t="s">
        <v>6273</v>
      </c>
      <c r="B12941" t="s">
        <v>6274</v>
      </c>
      <c r="C12941">
        <v>0.48</v>
      </c>
      <c r="D12941" t="s">
        <v>194</v>
      </c>
    </row>
    <row r="12942" spans="1:4" x14ac:dyDescent="0.25">
      <c r="A12942" t="s">
        <v>6274</v>
      </c>
      <c r="B12942" t="s">
        <v>6274</v>
      </c>
      <c r="C12942">
        <v>0.24</v>
      </c>
      <c r="D12942" t="s">
        <v>54</v>
      </c>
    </row>
    <row r="12943" spans="1:4" x14ac:dyDescent="0.25">
      <c r="A12943" t="s">
        <v>6274</v>
      </c>
      <c r="B12943" t="s">
        <v>6275</v>
      </c>
      <c r="C12943">
        <v>5.04</v>
      </c>
      <c r="D12943" t="s">
        <v>238</v>
      </c>
    </row>
    <row r="12944" spans="1:4" x14ac:dyDescent="0.25">
      <c r="A12944" t="s">
        <v>6275</v>
      </c>
      <c r="B12944" t="s">
        <v>6275</v>
      </c>
      <c r="C12944">
        <v>0.24</v>
      </c>
      <c r="D12944" t="s">
        <v>38</v>
      </c>
    </row>
    <row r="12945" spans="1:4" x14ac:dyDescent="0.25">
      <c r="A12945" t="s">
        <v>6275</v>
      </c>
      <c r="B12945" t="s">
        <v>6276</v>
      </c>
      <c r="C12945">
        <v>0.24</v>
      </c>
      <c r="D12945" t="s">
        <v>39</v>
      </c>
    </row>
    <row r="12946" spans="1:4" x14ac:dyDescent="0.25">
      <c r="A12946" t="s">
        <v>6276</v>
      </c>
      <c r="B12946" t="s">
        <v>6276</v>
      </c>
      <c r="C12946">
        <v>0.24</v>
      </c>
      <c r="D12946" t="s">
        <v>18</v>
      </c>
    </row>
    <row r="12947" spans="1:4" x14ac:dyDescent="0.25">
      <c r="A12947" t="s">
        <v>6276</v>
      </c>
      <c r="B12947" t="s">
        <v>6276</v>
      </c>
      <c r="C12947">
        <v>0.24</v>
      </c>
      <c r="D12947" t="s">
        <v>22</v>
      </c>
    </row>
    <row r="12948" spans="1:4" x14ac:dyDescent="0.25">
      <c r="A12948" t="s">
        <v>6276</v>
      </c>
      <c r="B12948" t="s">
        <v>6277</v>
      </c>
      <c r="C12948">
        <v>0.48</v>
      </c>
      <c r="D12948" t="s">
        <v>16</v>
      </c>
    </row>
    <row r="12949" spans="1:4" x14ac:dyDescent="0.25">
      <c r="A12949" t="s">
        <v>6277</v>
      </c>
      <c r="B12949" t="s">
        <v>6277</v>
      </c>
      <c r="C12949">
        <v>0.24</v>
      </c>
      <c r="D12949" t="s">
        <v>62</v>
      </c>
    </row>
    <row r="12950" spans="1:4" x14ac:dyDescent="0.25">
      <c r="A12950" t="s">
        <v>6277</v>
      </c>
      <c r="B12950" t="s">
        <v>6277</v>
      </c>
      <c r="C12950">
        <v>0.24</v>
      </c>
      <c r="D12950" t="s">
        <v>22</v>
      </c>
    </row>
    <row r="12951" spans="1:4" x14ac:dyDescent="0.25">
      <c r="A12951" t="s">
        <v>6277</v>
      </c>
      <c r="B12951" t="s">
        <v>6277</v>
      </c>
      <c r="C12951">
        <v>0.24</v>
      </c>
      <c r="D12951" t="s">
        <v>22</v>
      </c>
    </row>
    <row r="12952" spans="1:4" x14ac:dyDescent="0.25">
      <c r="A12952" t="s">
        <v>6277</v>
      </c>
      <c r="B12952" t="s">
        <v>6278</v>
      </c>
      <c r="C12952">
        <v>1.2</v>
      </c>
      <c r="D12952" t="s">
        <v>36</v>
      </c>
    </row>
    <row r="12953" spans="1:4" x14ac:dyDescent="0.25">
      <c r="A12953" t="s">
        <v>6278</v>
      </c>
      <c r="B12953" t="s">
        <v>6279</v>
      </c>
      <c r="C12953">
        <v>0.24</v>
      </c>
      <c r="D12953" t="s">
        <v>105</v>
      </c>
    </row>
    <row r="12954" spans="1:4" x14ac:dyDescent="0.25">
      <c r="A12954" t="s">
        <v>6279</v>
      </c>
      <c r="B12954" t="s">
        <v>6279</v>
      </c>
      <c r="C12954">
        <v>0.48</v>
      </c>
      <c r="D12954" t="s">
        <v>36</v>
      </c>
    </row>
    <row r="12955" spans="1:4" x14ac:dyDescent="0.25">
      <c r="A12955" t="s">
        <v>6279</v>
      </c>
      <c r="B12955" t="s">
        <v>6279</v>
      </c>
      <c r="C12955">
        <v>0.24</v>
      </c>
      <c r="D12955" t="s">
        <v>238</v>
      </c>
    </row>
    <row r="12956" spans="1:4" x14ac:dyDescent="0.25">
      <c r="A12956" t="s">
        <v>6279</v>
      </c>
      <c r="B12956" t="s">
        <v>6280</v>
      </c>
      <c r="C12956">
        <v>2.64</v>
      </c>
      <c r="D12956" t="s">
        <v>60</v>
      </c>
    </row>
    <row r="12957" spans="1:4" x14ac:dyDescent="0.25">
      <c r="A12957" t="s">
        <v>6280</v>
      </c>
      <c r="B12957" t="s">
        <v>6280</v>
      </c>
      <c r="C12957">
        <v>0.24</v>
      </c>
      <c r="D12957" t="s">
        <v>23</v>
      </c>
    </row>
    <row r="12958" spans="1:4" x14ac:dyDescent="0.25">
      <c r="A12958" t="s">
        <v>6280</v>
      </c>
      <c r="B12958" t="s">
        <v>6281</v>
      </c>
      <c r="C12958">
        <v>0.96</v>
      </c>
      <c r="D12958" t="s">
        <v>53</v>
      </c>
    </row>
    <row r="12959" spans="1:4" x14ac:dyDescent="0.25">
      <c r="A12959" t="s">
        <v>6281</v>
      </c>
      <c r="B12959" t="s">
        <v>6282</v>
      </c>
      <c r="C12959">
        <v>0.48</v>
      </c>
      <c r="D12959" t="s">
        <v>23</v>
      </c>
    </row>
    <row r="12960" spans="1:4" x14ac:dyDescent="0.25">
      <c r="A12960" t="s">
        <v>6282</v>
      </c>
      <c r="B12960" t="s">
        <v>6282</v>
      </c>
      <c r="C12960">
        <v>0.24</v>
      </c>
      <c r="D12960" t="s">
        <v>53</v>
      </c>
    </row>
    <row r="12961" spans="1:4" x14ac:dyDescent="0.25">
      <c r="A12961" t="s">
        <v>6282</v>
      </c>
      <c r="B12961" t="s">
        <v>6282</v>
      </c>
      <c r="C12961">
        <v>0.48</v>
      </c>
      <c r="D12961" t="s">
        <v>39</v>
      </c>
    </row>
    <row r="12962" spans="1:4" x14ac:dyDescent="0.25">
      <c r="A12962" t="s">
        <v>6282</v>
      </c>
      <c r="B12962" t="s">
        <v>6283</v>
      </c>
      <c r="C12962">
        <v>0.48</v>
      </c>
      <c r="D12962" t="s">
        <v>18</v>
      </c>
    </row>
    <row r="12963" spans="1:4" x14ac:dyDescent="0.25">
      <c r="A12963" t="s">
        <v>6283</v>
      </c>
      <c r="B12963" t="s">
        <v>6283</v>
      </c>
      <c r="C12963">
        <v>0.24</v>
      </c>
      <c r="D12963" t="s">
        <v>16</v>
      </c>
    </row>
    <row r="12964" spans="1:4" x14ac:dyDescent="0.25">
      <c r="A12964" t="s">
        <v>6283</v>
      </c>
      <c r="B12964" t="s">
        <v>6283</v>
      </c>
      <c r="C12964">
        <v>0.24</v>
      </c>
      <c r="D12964" t="s">
        <v>62</v>
      </c>
    </row>
    <row r="12965" spans="1:4" x14ac:dyDescent="0.25">
      <c r="A12965" t="s">
        <v>6283</v>
      </c>
      <c r="B12965" t="s">
        <v>6284</v>
      </c>
      <c r="C12965">
        <v>0.24</v>
      </c>
      <c r="D12965" t="s">
        <v>16</v>
      </c>
    </row>
    <row r="12966" spans="1:4" x14ac:dyDescent="0.25">
      <c r="A12966" t="s">
        <v>6284</v>
      </c>
      <c r="B12966" t="s">
        <v>6284</v>
      </c>
      <c r="C12966">
        <v>0.16</v>
      </c>
      <c r="D12966" t="s">
        <v>27</v>
      </c>
    </row>
    <row r="12967" spans="1:4" x14ac:dyDescent="0.25">
      <c r="A12967" t="s">
        <v>6284</v>
      </c>
      <c r="B12967" t="s">
        <v>6284</v>
      </c>
      <c r="C12967">
        <v>0.16</v>
      </c>
      <c r="D12967" t="s">
        <v>56</v>
      </c>
    </row>
    <row r="12968" spans="1:4" x14ac:dyDescent="0.25">
      <c r="A12968" t="s">
        <v>6284</v>
      </c>
      <c r="B12968" t="s">
        <v>6285</v>
      </c>
      <c r="C12968">
        <v>1.48</v>
      </c>
      <c r="D12968" t="s">
        <v>18</v>
      </c>
    </row>
    <row r="12969" spans="1:4" x14ac:dyDescent="0.25">
      <c r="A12969" t="s">
        <v>6285</v>
      </c>
      <c r="B12969" t="s">
        <v>6286</v>
      </c>
      <c r="C12969">
        <v>0.24</v>
      </c>
      <c r="D12969" t="s">
        <v>16</v>
      </c>
    </row>
    <row r="12970" spans="1:4" x14ac:dyDescent="0.25">
      <c r="A12970" t="s">
        <v>6286</v>
      </c>
      <c r="B12970" t="s">
        <v>6287</v>
      </c>
      <c r="C12970">
        <v>2.48</v>
      </c>
      <c r="D12970" t="s">
        <v>18</v>
      </c>
    </row>
    <row r="12971" spans="1:4" x14ac:dyDescent="0.25">
      <c r="A12971" t="s">
        <v>6287</v>
      </c>
      <c r="B12971" t="s">
        <v>6288</v>
      </c>
      <c r="C12971">
        <v>16.28</v>
      </c>
      <c r="D12971" t="s">
        <v>215</v>
      </c>
    </row>
    <row r="12972" spans="1:4" x14ac:dyDescent="0.25">
      <c r="A12972" t="s">
        <v>6288</v>
      </c>
      <c r="B12972" t="s">
        <v>6289</v>
      </c>
      <c r="C12972">
        <v>24.04</v>
      </c>
      <c r="D12972" t="s">
        <v>18</v>
      </c>
    </row>
    <row r="12973" spans="1:4" x14ac:dyDescent="0.25">
      <c r="A12973" t="s">
        <v>6289</v>
      </c>
      <c r="B12973" t="s">
        <v>6290</v>
      </c>
      <c r="C12973">
        <v>0.24</v>
      </c>
      <c r="D12973" t="s">
        <v>16</v>
      </c>
    </row>
    <row r="12974" spans="1:4" x14ac:dyDescent="0.25">
      <c r="A12974" t="s">
        <v>6290</v>
      </c>
      <c r="B12974" t="s">
        <v>6291</v>
      </c>
      <c r="C12974">
        <v>3.36</v>
      </c>
      <c r="D12974" t="s">
        <v>18</v>
      </c>
    </row>
    <row r="12975" spans="1:4" x14ac:dyDescent="0.25">
      <c r="A12975" t="s">
        <v>6291</v>
      </c>
      <c r="B12975" t="s">
        <v>6291</v>
      </c>
      <c r="C12975">
        <v>0.24</v>
      </c>
      <c r="D12975" t="s">
        <v>16</v>
      </c>
    </row>
    <row r="12976" spans="1:4" x14ac:dyDescent="0.25">
      <c r="A12976" t="s">
        <v>6291</v>
      </c>
      <c r="B12976" t="s">
        <v>6292</v>
      </c>
      <c r="C12976">
        <v>0.24</v>
      </c>
      <c r="D12976" t="s">
        <v>18</v>
      </c>
    </row>
    <row r="12977" spans="1:4" x14ac:dyDescent="0.25">
      <c r="A12977" t="s">
        <v>6292</v>
      </c>
      <c r="B12977" t="s">
        <v>6292</v>
      </c>
      <c r="C12977">
        <v>0.72</v>
      </c>
      <c r="D12977" t="s">
        <v>16</v>
      </c>
    </row>
    <row r="12978" spans="1:4" x14ac:dyDescent="0.25">
      <c r="A12978" t="s">
        <v>6292</v>
      </c>
      <c r="B12978" t="s">
        <v>6293</v>
      </c>
      <c r="C12978">
        <v>0.24</v>
      </c>
      <c r="D12978" t="s">
        <v>50</v>
      </c>
    </row>
    <row r="12979" spans="1:4" x14ac:dyDescent="0.25">
      <c r="A12979" t="s">
        <v>6293</v>
      </c>
      <c r="B12979" t="s">
        <v>6293</v>
      </c>
      <c r="C12979">
        <v>0.72</v>
      </c>
      <c r="D12979" t="s">
        <v>16</v>
      </c>
    </row>
    <row r="12980" spans="1:4" x14ac:dyDescent="0.25">
      <c r="A12980" t="s">
        <v>6293</v>
      </c>
      <c r="B12980" t="s">
        <v>6294</v>
      </c>
      <c r="C12980">
        <v>0.36</v>
      </c>
      <c r="D12980" t="s">
        <v>22</v>
      </c>
    </row>
    <row r="12981" spans="1:4" x14ac:dyDescent="0.25">
      <c r="A12981" t="s">
        <v>6294</v>
      </c>
      <c r="B12981" t="s">
        <v>6295</v>
      </c>
      <c r="C12981">
        <v>1.08</v>
      </c>
      <c r="D12981" t="s">
        <v>53</v>
      </c>
    </row>
    <row r="12982" spans="1:4" x14ac:dyDescent="0.25">
      <c r="A12982" t="s">
        <v>6295</v>
      </c>
      <c r="B12982" t="s">
        <v>6295</v>
      </c>
      <c r="C12982">
        <v>0.48</v>
      </c>
      <c r="D12982" t="s">
        <v>39</v>
      </c>
    </row>
    <row r="12983" spans="1:4" x14ac:dyDescent="0.25">
      <c r="A12983" t="s">
        <v>6295</v>
      </c>
      <c r="B12983" t="s">
        <v>6295</v>
      </c>
      <c r="C12983">
        <v>0.24</v>
      </c>
      <c r="D12983" t="s">
        <v>18</v>
      </c>
    </row>
    <row r="12984" spans="1:4" x14ac:dyDescent="0.25">
      <c r="A12984" t="s">
        <v>6295</v>
      </c>
      <c r="B12984" t="s">
        <v>6296</v>
      </c>
      <c r="C12984">
        <v>0.24</v>
      </c>
      <c r="D12984" t="s">
        <v>50</v>
      </c>
    </row>
    <row r="12985" spans="1:4" x14ac:dyDescent="0.25">
      <c r="A12985" t="s">
        <v>6296</v>
      </c>
      <c r="B12985" t="s">
        <v>6296</v>
      </c>
      <c r="C12985">
        <v>0.24</v>
      </c>
      <c r="D12985" t="s">
        <v>18</v>
      </c>
    </row>
    <row r="12986" spans="1:4" x14ac:dyDescent="0.25">
      <c r="A12986" t="s">
        <v>6296</v>
      </c>
      <c r="B12986" t="s">
        <v>6296</v>
      </c>
      <c r="C12986">
        <v>0.24</v>
      </c>
      <c r="D12986" t="s">
        <v>22</v>
      </c>
    </row>
    <row r="12987" spans="1:4" x14ac:dyDescent="0.25">
      <c r="A12987" t="s">
        <v>6296</v>
      </c>
      <c r="B12987" t="s">
        <v>6296</v>
      </c>
      <c r="C12987">
        <v>0.24</v>
      </c>
      <c r="D12987" t="s">
        <v>16</v>
      </c>
    </row>
    <row r="12988" spans="1:4" x14ac:dyDescent="0.25">
      <c r="A12988" t="s">
        <v>6296</v>
      </c>
      <c r="B12988" t="s">
        <v>6297</v>
      </c>
      <c r="C12988">
        <v>0.24</v>
      </c>
      <c r="D12988" t="s">
        <v>58</v>
      </c>
    </row>
    <row r="12989" spans="1:4" x14ac:dyDescent="0.25">
      <c r="A12989" t="s">
        <v>6297</v>
      </c>
      <c r="B12989" t="s">
        <v>6298</v>
      </c>
      <c r="C12989">
        <v>1.08</v>
      </c>
      <c r="D12989" t="s">
        <v>60</v>
      </c>
    </row>
    <row r="12990" spans="1:4" x14ac:dyDescent="0.25">
      <c r="A12990" t="s">
        <v>6298</v>
      </c>
      <c r="B12990" t="s">
        <v>6299</v>
      </c>
      <c r="C12990">
        <v>0.84</v>
      </c>
      <c r="D12990" t="s">
        <v>18</v>
      </c>
    </row>
    <row r="12991" spans="1:4" x14ac:dyDescent="0.25">
      <c r="A12991" t="s">
        <v>6299</v>
      </c>
      <c r="B12991" t="s">
        <v>6299</v>
      </c>
      <c r="C12991">
        <v>0.48</v>
      </c>
      <c r="D12991" t="s">
        <v>16</v>
      </c>
    </row>
    <row r="12992" spans="1:4" x14ac:dyDescent="0.25">
      <c r="A12992" t="s">
        <v>6299</v>
      </c>
      <c r="B12992" t="s">
        <v>6300</v>
      </c>
      <c r="C12992">
        <v>0.84</v>
      </c>
      <c r="D12992" t="s">
        <v>18</v>
      </c>
    </row>
    <row r="12993" spans="1:4" x14ac:dyDescent="0.25">
      <c r="A12993" t="s">
        <v>6300</v>
      </c>
      <c r="B12993" t="s">
        <v>6300</v>
      </c>
      <c r="C12993">
        <v>0.36</v>
      </c>
      <c r="D12993" t="s">
        <v>53</v>
      </c>
    </row>
    <row r="12994" spans="1:4" x14ac:dyDescent="0.25">
      <c r="A12994" t="s">
        <v>6300</v>
      </c>
      <c r="B12994" t="s">
        <v>6301</v>
      </c>
      <c r="C12994">
        <v>0.48</v>
      </c>
      <c r="D12994" t="s">
        <v>39</v>
      </c>
    </row>
    <row r="12995" spans="1:4" x14ac:dyDescent="0.25">
      <c r="A12995" t="s">
        <v>6301</v>
      </c>
      <c r="B12995" t="s">
        <v>6301</v>
      </c>
      <c r="C12995">
        <v>0.24</v>
      </c>
      <c r="D12995" t="s">
        <v>18</v>
      </c>
    </row>
    <row r="12996" spans="1:4" x14ac:dyDescent="0.25">
      <c r="A12996" t="s">
        <v>6301</v>
      </c>
      <c r="B12996" t="s">
        <v>6301</v>
      </c>
      <c r="C12996">
        <v>0.24</v>
      </c>
      <c r="D12996" t="s">
        <v>22</v>
      </c>
    </row>
    <row r="12997" spans="1:4" x14ac:dyDescent="0.25">
      <c r="A12997" t="s">
        <v>6301</v>
      </c>
      <c r="B12997" t="s">
        <v>6302</v>
      </c>
      <c r="C12997">
        <v>1.68</v>
      </c>
      <c r="D12997" t="s">
        <v>18</v>
      </c>
    </row>
    <row r="12998" spans="1:4" x14ac:dyDescent="0.25">
      <c r="A12998" t="s">
        <v>6302</v>
      </c>
      <c r="B12998" t="s">
        <v>6302</v>
      </c>
      <c r="C12998">
        <v>0.48</v>
      </c>
      <c r="D12998" t="s">
        <v>16</v>
      </c>
    </row>
    <row r="12999" spans="1:4" x14ac:dyDescent="0.25">
      <c r="A12999" t="s">
        <v>6302</v>
      </c>
      <c r="B12999" t="s">
        <v>6302</v>
      </c>
      <c r="C12999">
        <v>0.16</v>
      </c>
      <c r="D12999" t="s">
        <v>27</v>
      </c>
    </row>
    <row r="13000" spans="1:4" x14ac:dyDescent="0.25">
      <c r="A13000" t="s">
        <v>6302</v>
      </c>
      <c r="B13000" t="s">
        <v>6303</v>
      </c>
      <c r="C13000">
        <v>0.76</v>
      </c>
      <c r="D13000" t="s">
        <v>25</v>
      </c>
    </row>
    <row r="13001" spans="1:4" x14ac:dyDescent="0.25">
      <c r="A13001" t="s">
        <v>6303</v>
      </c>
      <c r="B13001" t="s">
        <v>6303</v>
      </c>
      <c r="C13001">
        <v>0.24</v>
      </c>
      <c r="D13001" t="s">
        <v>22</v>
      </c>
    </row>
    <row r="13002" spans="1:4" x14ac:dyDescent="0.25">
      <c r="A13002" t="s">
        <v>6303</v>
      </c>
      <c r="B13002" t="s">
        <v>6304</v>
      </c>
      <c r="C13002">
        <v>7.44</v>
      </c>
      <c r="D13002" t="s">
        <v>18</v>
      </c>
    </row>
    <row r="13003" spans="1:4" x14ac:dyDescent="0.25">
      <c r="A13003" t="s">
        <v>6304</v>
      </c>
      <c r="B13003" t="s">
        <v>6304</v>
      </c>
      <c r="C13003">
        <v>0.24</v>
      </c>
      <c r="D13003" t="s">
        <v>22</v>
      </c>
    </row>
    <row r="13004" spans="1:4" x14ac:dyDescent="0.25">
      <c r="A13004" t="s">
        <v>6304</v>
      </c>
      <c r="B13004" t="s">
        <v>6305</v>
      </c>
      <c r="C13004">
        <v>0.48</v>
      </c>
      <c r="D13004" t="s">
        <v>18</v>
      </c>
    </row>
    <row r="13005" spans="1:4" x14ac:dyDescent="0.25">
      <c r="A13005" t="s">
        <v>6305</v>
      </c>
      <c r="B13005" t="s">
        <v>6305</v>
      </c>
      <c r="C13005">
        <v>0.24</v>
      </c>
      <c r="D13005" t="s">
        <v>16</v>
      </c>
    </row>
    <row r="13006" spans="1:4" x14ac:dyDescent="0.25">
      <c r="A13006" t="s">
        <v>6305</v>
      </c>
      <c r="B13006" t="s">
        <v>6306</v>
      </c>
      <c r="C13006">
        <v>3.12</v>
      </c>
      <c r="D13006" t="s">
        <v>18</v>
      </c>
    </row>
    <row r="13007" spans="1:4" x14ac:dyDescent="0.25">
      <c r="A13007" t="s">
        <v>6306</v>
      </c>
      <c r="B13007" t="s">
        <v>6306</v>
      </c>
      <c r="C13007">
        <v>0.24</v>
      </c>
      <c r="D13007" t="s">
        <v>22</v>
      </c>
    </row>
    <row r="13008" spans="1:4" x14ac:dyDescent="0.25">
      <c r="A13008" t="s">
        <v>6306</v>
      </c>
      <c r="B13008" t="s">
        <v>6307</v>
      </c>
      <c r="C13008">
        <v>1.4</v>
      </c>
      <c r="D13008" t="s">
        <v>18</v>
      </c>
    </row>
    <row r="13009" spans="1:4" x14ac:dyDescent="0.25">
      <c r="A13009" t="s">
        <v>6307</v>
      </c>
      <c r="B13009" t="s">
        <v>6308</v>
      </c>
      <c r="C13009">
        <v>3.64</v>
      </c>
      <c r="D13009" t="s">
        <v>20</v>
      </c>
    </row>
    <row r="13010" spans="1:4" x14ac:dyDescent="0.25">
      <c r="A13010" t="s">
        <v>6308</v>
      </c>
      <c r="B13010" t="s">
        <v>6309</v>
      </c>
      <c r="C13010">
        <v>0.96</v>
      </c>
      <c r="D13010" t="s">
        <v>18</v>
      </c>
    </row>
    <row r="13011" spans="1:4" x14ac:dyDescent="0.25">
      <c r="A13011" t="s">
        <v>6309</v>
      </c>
      <c r="B13011" t="s">
        <v>6309</v>
      </c>
      <c r="C13011">
        <v>0.24</v>
      </c>
      <c r="D13011" t="s">
        <v>22</v>
      </c>
    </row>
    <row r="13012" spans="1:4" x14ac:dyDescent="0.25">
      <c r="A13012" t="s">
        <v>6309</v>
      </c>
      <c r="B13012" t="s">
        <v>6310</v>
      </c>
      <c r="C13012">
        <v>0.48</v>
      </c>
      <c r="D13012" t="s">
        <v>18</v>
      </c>
    </row>
    <row r="13013" spans="1:4" x14ac:dyDescent="0.25">
      <c r="A13013" t="s">
        <v>6310</v>
      </c>
      <c r="B13013" t="s">
        <v>6310</v>
      </c>
      <c r="C13013">
        <v>0.24</v>
      </c>
      <c r="D13013" t="s">
        <v>58</v>
      </c>
    </row>
    <row r="13014" spans="1:4" x14ac:dyDescent="0.25">
      <c r="A13014" t="s">
        <v>6310</v>
      </c>
      <c r="B13014" t="s">
        <v>6310</v>
      </c>
      <c r="C13014">
        <v>0.24</v>
      </c>
      <c r="D13014" t="s">
        <v>39</v>
      </c>
    </row>
    <row r="13015" spans="1:4" x14ac:dyDescent="0.25">
      <c r="A13015" t="s">
        <v>6310</v>
      </c>
      <c r="B13015" t="s">
        <v>6311</v>
      </c>
      <c r="C13015">
        <v>0.24</v>
      </c>
      <c r="D13015" t="s">
        <v>22</v>
      </c>
    </row>
    <row r="13016" spans="1:4" x14ac:dyDescent="0.25">
      <c r="A13016" t="s">
        <v>6311</v>
      </c>
      <c r="B13016" t="s">
        <v>6311</v>
      </c>
      <c r="C13016">
        <v>0.64</v>
      </c>
      <c r="D13016" t="s">
        <v>18</v>
      </c>
    </row>
    <row r="13017" spans="1:4" x14ac:dyDescent="0.25">
      <c r="A13017" t="s">
        <v>6311</v>
      </c>
      <c r="B13017" t="s">
        <v>6312</v>
      </c>
      <c r="C13017">
        <v>0.44</v>
      </c>
      <c r="D13017" t="s">
        <v>22</v>
      </c>
    </row>
    <row r="13018" spans="1:4" x14ac:dyDescent="0.25">
      <c r="A13018" t="s">
        <v>6312</v>
      </c>
      <c r="B13018" t="s">
        <v>6313</v>
      </c>
      <c r="C13018">
        <v>0.96</v>
      </c>
      <c r="D13018" t="s">
        <v>18</v>
      </c>
    </row>
    <row r="13019" spans="1:4" x14ac:dyDescent="0.25">
      <c r="A13019" t="s">
        <v>6313</v>
      </c>
      <c r="B13019" t="s">
        <v>6313</v>
      </c>
      <c r="C13019">
        <v>0.24</v>
      </c>
      <c r="D13019" t="s">
        <v>22</v>
      </c>
    </row>
    <row r="13020" spans="1:4" x14ac:dyDescent="0.25">
      <c r="A13020" t="s">
        <v>6313</v>
      </c>
      <c r="B13020" t="s">
        <v>6313</v>
      </c>
      <c r="C13020">
        <v>0.36</v>
      </c>
      <c r="D13020" t="s">
        <v>58</v>
      </c>
    </row>
    <row r="13021" spans="1:4" x14ac:dyDescent="0.25">
      <c r="A13021" t="s">
        <v>6313</v>
      </c>
      <c r="B13021" t="s">
        <v>6314</v>
      </c>
      <c r="C13021">
        <v>0.48</v>
      </c>
      <c r="D13021" t="s">
        <v>238</v>
      </c>
    </row>
    <row r="13022" spans="1:4" x14ac:dyDescent="0.25">
      <c r="A13022" t="s">
        <v>6314</v>
      </c>
      <c r="B13022" t="s">
        <v>6314</v>
      </c>
      <c r="C13022">
        <v>0.24</v>
      </c>
      <c r="D13022" t="s">
        <v>38</v>
      </c>
    </row>
    <row r="13023" spans="1:4" x14ac:dyDescent="0.25">
      <c r="A13023" t="s">
        <v>6314</v>
      </c>
      <c r="B13023" t="s">
        <v>6314</v>
      </c>
      <c r="C13023">
        <v>0.24</v>
      </c>
      <c r="D13023" t="s">
        <v>39</v>
      </c>
    </row>
    <row r="13024" spans="1:4" x14ac:dyDescent="0.25">
      <c r="A13024" t="s">
        <v>6314</v>
      </c>
      <c r="B13024" t="s">
        <v>6315</v>
      </c>
      <c r="C13024">
        <v>0.24</v>
      </c>
      <c r="D13024" t="s">
        <v>18</v>
      </c>
    </row>
    <row r="13025" spans="1:4" x14ac:dyDescent="0.25">
      <c r="A13025" t="s">
        <v>6315</v>
      </c>
      <c r="B13025" t="s">
        <v>6315</v>
      </c>
      <c r="C13025">
        <v>0.24</v>
      </c>
      <c r="D13025" t="s">
        <v>22</v>
      </c>
    </row>
    <row r="13026" spans="1:4" x14ac:dyDescent="0.25">
      <c r="A13026" t="s">
        <v>6315</v>
      </c>
      <c r="B13026" t="s">
        <v>6315</v>
      </c>
      <c r="C13026">
        <v>0.24</v>
      </c>
      <c r="D13026" t="s">
        <v>22</v>
      </c>
    </row>
    <row r="13027" spans="1:4" x14ac:dyDescent="0.25">
      <c r="A13027" t="s">
        <v>6315</v>
      </c>
      <c r="B13027" t="s">
        <v>6315</v>
      </c>
      <c r="C13027">
        <v>0.24</v>
      </c>
      <c r="D13027" t="s">
        <v>22</v>
      </c>
    </row>
    <row r="13028" spans="1:4" x14ac:dyDescent="0.25">
      <c r="A13028" t="s">
        <v>6315</v>
      </c>
      <c r="B13028" t="s">
        <v>6316</v>
      </c>
      <c r="C13028">
        <v>0.36</v>
      </c>
      <c r="D13028" t="s">
        <v>22</v>
      </c>
    </row>
    <row r="13029" spans="1:4" x14ac:dyDescent="0.25">
      <c r="A13029" t="s">
        <v>6316</v>
      </c>
      <c r="B13029" t="s">
        <v>6316</v>
      </c>
      <c r="C13029">
        <v>0.24</v>
      </c>
      <c r="D13029" t="s">
        <v>16</v>
      </c>
    </row>
    <row r="13030" spans="1:4" x14ac:dyDescent="0.25">
      <c r="A13030" t="s">
        <v>6316</v>
      </c>
      <c r="B13030" t="s">
        <v>6316</v>
      </c>
      <c r="C13030">
        <v>0.12</v>
      </c>
      <c r="D13030" t="s">
        <v>18</v>
      </c>
    </row>
    <row r="13031" spans="1:4" x14ac:dyDescent="0.25">
      <c r="A13031" t="s">
        <v>6316</v>
      </c>
      <c r="B13031" t="s">
        <v>6317</v>
      </c>
      <c r="C13031">
        <v>14.16</v>
      </c>
      <c r="D13031" t="s">
        <v>215</v>
      </c>
    </row>
    <row r="13032" spans="1:4" x14ac:dyDescent="0.25">
      <c r="A13032" t="s">
        <v>6317</v>
      </c>
      <c r="B13032" t="s">
        <v>6317</v>
      </c>
      <c r="C13032">
        <v>0.28000000000000003</v>
      </c>
      <c r="D13032" t="s">
        <v>18</v>
      </c>
    </row>
    <row r="13033" spans="1:4" x14ac:dyDescent="0.25">
      <c r="A13033" t="s">
        <v>6317</v>
      </c>
      <c r="B13033" t="s">
        <v>6318</v>
      </c>
      <c r="C13033">
        <v>0.24</v>
      </c>
      <c r="D13033" t="s">
        <v>22</v>
      </c>
    </row>
    <row r="13034" spans="1:4" x14ac:dyDescent="0.25">
      <c r="A13034" t="s">
        <v>6318</v>
      </c>
      <c r="B13034" t="s">
        <v>6318</v>
      </c>
      <c r="C13034">
        <v>0.44</v>
      </c>
      <c r="D13034" t="s">
        <v>18</v>
      </c>
    </row>
    <row r="13035" spans="1:4" x14ac:dyDescent="0.25">
      <c r="A13035" t="s">
        <v>6318</v>
      </c>
      <c r="B13035" t="s">
        <v>6319</v>
      </c>
      <c r="C13035">
        <v>33.6</v>
      </c>
      <c r="D13035" t="s">
        <v>215</v>
      </c>
    </row>
    <row r="13036" spans="1:4" x14ac:dyDescent="0.25">
      <c r="A13036" t="s">
        <v>6319</v>
      </c>
      <c r="B13036" t="s">
        <v>6320</v>
      </c>
      <c r="C13036">
        <v>1.24</v>
      </c>
      <c r="D13036" t="s">
        <v>18</v>
      </c>
    </row>
    <row r="13037" spans="1:4" x14ac:dyDescent="0.25">
      <c r="A13037" t="s">
        <v>6320</v>
      </c>
      <c r="B13037" t="s">
        <v>6320</v>
      </c>
      <c r="C13037">
        <v>0.24</v>
      </c>
      <c r="D13037" t="s">
        <v>22</v>
      </c>
    </row>
    <row r="13038" spans="1:4" x14ac:dyDescent="0.25">
      <c r="A13038" t="s">
        <v>6320</v>
      </c>
      <c r="B13038" t="s">
        <v>6320</v>
      </c>
      <c r="C13038">
        <v>0.24</v>
      </c>
      <c r="D13038" t="s">
        <v>16</v>
      </c>
    </row>
    <row r="13039" spans="1:4" x14ac:dyDescent="0.25">
      <c r="A13039" t="s">
        <v>6320</v>
      </c>
      <c r="B13039" t="s">
        <v>6321</v>
      </c>
      <c r="C13039">
        <v>0.24</v>
      </c>
      <c r="D13039" t="s">
        <v>22</v>
      </c>
    </row>
    <row r="13040" spans="1:4" x14ac:dyDescent="0.25">
      <c r="A13040" t="s">
        <v>6321</v>
      </c>
      <c r="B13040" t="s">
        <v>6322</v>
      </c>
      <c r="C13040">
        <v>1.2</v>
      </c>
      <c r="D13040" t="s">
        <v>18</v>
      </c>
    </row>
    <row r="13041" spans="1:4" x14ac:dyDescent="0.25">
      <c r="A13041" t="s">
        <v>6322</v>
      </c>
      <c r="B13041" t="s">
        <v>6323</v>
      </c>
      <c r="C13041">
        <v>4.5599999999999996</v>
      </c>
      <c r="D13041" t="s">
        <v>20</v>
      </c>
    </row>
    <row r="13042" spans="1:4" x14ac:dyDescent="0.25">
      <c r="A13042" t="s">
        <v>6323</v>
      </c>
      <c r="B13042" t="s">
        <v>6324</v>
      </c>
      <c r="C13042">
        <v>0.24</v>
      </c>
      <c r="D13042" t="s">
        <v>16</v>
      </c>
    </row>
    <row r="13043" spans="1:4" x14ac:dyDescent="0.25">
      <c r="A13043" t="s">
        <v>6324</v>
      </c>
      <c r="B13043" t="s">
        <v>6325</v>
      </c>
      <c r="C13043">
        <v>9.84</v>
      </c>
      <c r="D13043" t="s">
        <v>18</v>
      </c>
    </row>
    <row r="13044" spans="1:4" x14ac:dyDescent="0.25">
      <c r="A13044" t="s">
        <v>6325</v>
      </c>
      <c r="B13044" t="s">
        <v>6326</v>
      </c>
      <c r="C13044">
        <v>0.24</v>
      </c>
      <c r="D13044" t="s">
        <v>16</v>
      </c>
    </row>
    <row r="13045" spans="1:4" x14ac:dyDescent="0.25">
      <c r="A13045" t="s">
        <v>6326</v>
      </c>
      <c r="B13045" t="s">
        <v>6326</v>
      </c>
      <c r="C13045">
        <v>0.24</v>
      </c>
      <c r="D13045" t="s">
        <v>18</v>
      </c>
    </row>
    <row r="13046" spans="1:4" x14ac:dyDescent="0.25">
      <c r="A13046" t="s">
        <v>6326</v>
      </c>
      <c r="B13046" t="s">
        <v>6326</v>
      </c>
      <c r="C13046">
        <v>0.24</v>
      </c>
      <c r="D13046" t="s">
        <v>22</v>
      </c>
    </row>
    <row r="13047" spans="1:4" x14ac:dyDescent="0.25">
      <c r="A13047" t="s">
        <v>6326</v>
      </c>
      <c r="B13047" t="s">
        <v>6327</v>
      </c>
      <c r="C13047">
        <v>9.1199999999999992</v>
      </c>
      <c r="D13047" t="s">
        <v>18</v>
      </c>
    </row>
    <row r="13048" spans="1:4" x14ac:dyDescent="0.25">
      <c r="A13048" t="s">
        <v>6327</v>
      </c>
      <c r="B13048" t="s">
        <v>6328</v>
      </c>
      <c r="C13048">
        <v>0.24</v>
      </c>
      <c r="D13048" t="s">
        <v>16</v>
      </c>
    </row>
    <row r="13049" spans="1:4" x14ac:dyDescent="0.25">
      <c r="A13049" t="s">
        <v>6328</v>
      </c>
      <c r="B13049" t="s">
        <v>6328</v>
      </c>
      <c r="C13049">
        <v>0.24</v>
      </c>
      <c r="D13049" t="s">
        <v>22</v>
      </c>
    </row>
    <row r="13050" spans="1:4" x14ac:dyDescent="0.25">
      <c r="A13050" t="s">
        <v>6328</v>
      </c>
      <c r="B13050" t="s">
        <v>6328</v>
      </c>
      <c r="C13050">
        <v>0.24</v>
      </c>
      <c r="D13050" t="s">
        <v>22</v>
      </c>
    </row>
    <row r="13051" spans="1:4" x14ac:dyDescent="0.25">
      <c r="A13051" t="s">
        <v>6328</v>
      </c>
      <c r="B13051" t="s">
        <v>6329</v>
      </c>
      <c r="C13051">
        <v>3.6</v>
      </c>
      <c r="D13051" t="s">
        <v>18</v>
      </c>
    </row>
    <row r="13052" spans="1:4" x14ac:dyDescent="0.25">
      <c r="A13052" t="s">
        <v>6329</v>
      </c>
      <c r="B13052" t="s">
        <v>6329</v>
      </c>
      <c r="C13052">
        <v>0.24</v>
      </c>
      <c r="D13052" t="s">
        <v>16</v>
      </c>
    </row>
    <row r="13053" spans="1:4" x14ac:dyDescent="0.25">
      <c r="A13053" t="s">
        <v>6329</v>
      </c>
      <c r="B13053" t="s">
        <v>6330</v>
      </c>
      <c r="C13053">
        <v>0.96</v>
      </c>
      <c r="D13053" t="s">
        <v>18</v>
      </c>
    </row>
    <row r="13054" spans="1:4" x14ac:dyDescent="0.25">
      <c r="A13054" t="s">
        <v>6330</v>
      </c>
      <c r="B13054" t="s">
        <v>6330</v>
      </c>
      <c r="C13054">
        <v>0.24</v>
      </c>
      <c r="D13054" t="s">
        <v>16</v>
      </c>
    </row>
    <row r="13055" spans="1:4" x14ac:dyDescent="0.25">
      <c r="A13055" t="s">
        <v>6330</v>
      </c>
      <c r="B13055" t="s">
        <v>6330</v>
      </c>
      <c r="C13055">
        <v>0.24</v>
      </c>
      <c r="D13055" t="s">
        <v>22</v>
      </c>
    </row>
    <row r="13056" spans="1:4" x14ac:dyDescent="0.25">
      <c r="A13056" t="s">
        <v>6330</v>
      </c>
      <c r="B13056" t="s">
        <v>6331</v>
      </c>
      <c r="C13056">
        <v>0.24</v>
      </c>
      <c r="D13056" t="s">
        <v>22</v>
      </c>
    </row>
    <row r="13057" spans="1:4" x14ac:dyDescent="0.25">
      <c r="A13057" t="s">
        <v>6331</v>
      </c>
      <c r="B13057" t="s">
        <v>6331</v>
      </c>
      <c r="C13057">
        <v>0.24</v>
      </c>
      <c r="D13057" t="s">
        <v>16</v>
      </c>
    </row>
    <row r="13058" spans="1:4" x14ac:dyDescent="0.25">
      <c r="A13058" t="s">
        <v>6331</v>
      </c>
      <c r="B13058" t="s">
        <v>6331</v>
      </c>
      <c r="C13058">
        <v>0.24</v>
      </c>
      <c r="D13058" t="s">
        <v>62</v>
      </c>
    </row>
    <row r="13059" spans="1:4" x14ac:dyDescent="0.25">
      <c r="A13059" t="s">
        <v>6331</v>
      </c>
      <c r="B13059" t="s">
        <v>6331</v>
      </c>
      <c r="C13059">
        <v>0.24</v>
      </c>
      <c r="D13059" t="s">
        <v>16</v>
      </c>
    </row>
    <row r="13060" spans="1:4" x14ac:dyDescent="0.25">
      <c r="A13060" t="s">
        <v>6331</v>
      </c>
      <c r="B13060" t="s">
        <v>6332</v>
      </c>
      <c r="C13060">
        <v>0.24</v>
      </c>
      <c r="D13060" t="s">
        <v>18</v>
      </c>
    </row>
    <row r="13061" spans="1:4" x14ac:dyDescent="0.25">
      <c r="A13061" t="s">
        <v>6332</v>
      </c>
      <c r="B13061" t="s">
        <v>6332</v>
      </c>
      <c r="C13061">
        <v>0.72</v>
      </c>
      <c r="D13061" t="s">
        <v>16</v>
      </c>
    </row>
    <row r="13062" spans="1:4" x14ac:dyDescent="0.25">
      <c r="A13062" t="s">
        <v>6332</v>
      </c>
      <c r="B13062" t="s">
        <v>6333</v>
      </c>
      <c r="C13062">
        <v>0.96</v>
      </c>
      <c r="D13062" t="s">
        <v>18</v>
      </c>
    </row>
    <row r="13063" spans="1:4" x14ac:dyDescent="0.25">
      <c r="A13063" t="s">
        <v>6333</v>
      </c>
      <c r="B13063" t="s">
        <v>6334</v>
      </c>
      <c r="C13063">
        <v>0.48</v>
      </c>
      <c r="D13063" t="s">
        <v>16</v>
      </c>
    </row>
    <row r="13064" spans="1:4" x14ac:dyDescent="0.25">
      <c r="A13064" t="s">
        <v>6334</v>
      </c>
      <c r="B13064" t="s">
        <v>6334</v>
      </c>
      <c r="C13064">
        <v>0.24</v>
      </c>
      <c r="D13064" t="s">
        <v>50</v>
      </c>
    </row>
    <row r="13065" spans="1:4" x14ac:dyDescent="0.25">
      <c r="A13065" t="s">
        <v>6334</v>
      </c>
      <c r="B13065" t="s">
        <v>6334</v>
      </c>
      <c r="C13065">
        <v>0.24</v>
      </c>
      <c r="D13065" t="s">
        <v>16</v>
      </c>
    </row>
    <row r="13066" spans="1:4" x14ac:dyDescent="0.25">
      <c r="A13066" t="s">
        <v>6334</v>
      </c>
      <c r="B13066" t="s">
        <v>6334</v>
      </c>
      <c r="C13066">
        <v>0.24</v>
      </c>
      <c r="D13066" t="s">
        <v>50</v>
      </c>
    </row>
    <row r="13067" spans="1:4" x14ac:dyDescent="0.25">
      <c r="A13067" t="s">
        <v>6334</v>
      </c>
      <c r="B13067" t="s">
        <v>6335</v>
      </c>
      <c r="C13067">
        <v>0.24</v>
      </c>
      <c r="D13067" t="s">
        <v>16</v>
      </c>
    </row>
    <row r="13068" spans="1:4" x14ac:dyDescent="0.25">
      <c r="A13068" t="s">
        <v>6335</v>
      </c>
      <c r="B13068" t="s">
        <v>6336</v>
      </c>
      <c r="C13068">
        <v>0.96</v>
      </c>
      <c r="D13068" t="s">
        <v>18</v>
      </c>
    </row>
    <row r="13069" spans="1:4" x14ac:dyDescent="0.25">
      <c r="A13069" t="s">
        <v>6336</v>
      </c>
      <c r="B13069" t="s">
        <v>6336</v>
      </c>
      <c r="C13069">
        <v>0.72</v>
      </c>
      <c r="D13069" t="s">
        <v>16</v>
      </c>
    </row>
    <row r="13070" spans="1:4" x14ac:dyDescent="0.25">
      <c r="A13070" t="s">
        <v>6336</v>
      </c>
      <c r="B13070" t="s">
        <v>6337</v>
      </c>
      <c r="C13070">
        <v>0.24</v>
      </c>
      <c r="D13070" t="s">
        <v>18</v>
      </c>
    </row>
    <row r="13071" spans="1:4" x14ac:dyDescent="0.25">
      <c r="A13071" t="s">
        <v>6337</v>
      </c>
      <c r="B13071" t="s">
        <v>6337</v>
      </c>
      <c r="C13071">
        <v>0.72</v>
      </c>
      <c r="D13071" t="s">
        <v>16</v>
      </c>
    </row>
    <row r="13072" spans="1:4" x14ac:dyDescent="0.25">
      <c r="A13072" t="s">
        <v>6337</v>
      </c>
      <c r="B13072" t="s">
        <v>6338</v>
      </c>
      <c r="C13072">
        <v>0.6</v>
      </c>
      <c r="D13072" t="s">
        <v>18</v>
      </c>
    </row>
    <row r="13073" spans="1:4" x14ac:dyDescent="0.25">
      <c r="A13073" t="s">
        <v>6338</v>
      </c>
      <c r="B13073" t="s">
        <v>6339</v>
      </c>
      <c r="C13073">
        <v>2.4</v>
      </c>
      <c r="D13073" t="s">
        <v>53</v>
      </c>
    </row>
    <row r="13074" spans="1:4" x14ac:dyDescent="0.25">
      <c r="A13074" t="s">
        <v>6339</v>
      </c>
      <c r="B13074" t="s">
        <v>6340</v>
      </c>
      <c r="C13074">
        <v>0.36</v>
      </c>
      <c r="D13074" t="s">
        <v>18</v>
      </c>
    </row>
    <row r="13075" spans="1:4" x14ac:dyDescent="0.25">
      <c r="A13075" t="s">
        <v>6340</v>
      </c>
      <c r="B13075" t="s">
        <v>6340</v>
      </c>
      <c r="C13075">
        <v>0.24</v>
      </c>
      <c r="D13075" t="s">
        <v>16</v>
      </c>
    </row>
    <row r="13076" spans="1:4" x14ac:dyDescent="0.25">
      <c r="A13076" t="s">
        <v>6340</v>
      </c>
      <c r="B13076" t="s">
        <v>6340</v>
      </c>
      <c r="C13076">
        <v>0.24</v>
      </c>
      <c r="D13076" t="s">
        <v>18</v>
      </c>
    </row>
    <row r="13077" spans="1:4" x14ac:dyDescent="0.25">
      <c r="A13077" t="s">
        <v>6340</v>
      </c>
      <c r="B13077" t="s">
        <v>6340</v>
      </c>
      <c r="C13077">
        <v>0.24</v>
      </c>
      <c r="D13077" t="s">
        <v>16</v>
      </c>
    </row>
    <row r="13078" spans="1:4" x14ac:dyDescent="0.25">
      <c r="A13078" t="s">
        <v>6340</v>
      </c>
      <c r="B13078" t="s">
        <v>6341</v>
      </c>
      <c r="C13078">
        <v>1.92</v>
      </c>
      <c r="D13078" t="s">
        <v>18</v>
      </c>
    </row>
    <row r="13079" spans="1:4" x14ac:dyDescent="0.25">
      <c r="A13079" t="s">
        <v>6341</v>
      </c>
      <c r="B13079" t="s">
        <v>6342</v>
      </c>
      <c r="C13079">
        <v>0.24</v>
      </c>
      <c r="D13079" t="s">
        <v>16</v>
      </c>
    </row>
    <row r="13080" spans="1:4" x14ac:dyDescent="0.25">
      <c r="A13080" t="s">
        <v>6342</v>
      </c>
      <c r="B13080" t="s">
        <v>6343</v>
      </c>
      <c r="C13080">
        <v>2.88</v>
      </c>
      <c r="D13080" t="s">
        <v>18</v>
      </c>
    </row>
    <row r="13081" spans="1:4" x14ac:dyDescent="0.25">
      <c r="A13081" t="s">
        <v>6343</v>
      </c>
      <c r="B13081" t="s">
        <v>6344</v>
      </c>
      <c r="C13081">
        <v>0.24</v>
      </c>
      <c r="D13081" t="s">
        <v>16</v>
      </c>
    </row>
    <row r="13082" spans="1:4" x14ac:dyDescent="0.25">
      <c r="A13082" t="s">
        <v>6344</v>
      </c>
      <c r="B13082" t="s">
        <v>6345</v>
      </c>
      <c r="C13082">
        <v>2.16</v>
      </c>
      <c r="D13082" t="s">
        <v>18</v>
      </c>
    </row>
    <row r="13083" spans="1:4" x14ac:dyDescent="0.25">
      <c r="A13083" t="s">
        <v>6345</v>
      </c>
      <c r="B13083" t="s">
        <v>6345</v>
      </c>
      <c r="C13083">
        <v>0.24</v>
      </c>
      <c r="D13083" t="s">
        <v>58</v>
      </c>
    </row>
    <row r="13084" spans="1:4" x14ac:dyDescent="0.25">
      <c r="A13084" t="s">
        <v>6345</v>
      </c>
      <c r="B13084" t="s">
        <v>6346</v>
      </c>
      <c r="C13084">
        <v>0.6</v>
      </c>
      <c r="D13084" t="s">
        <v>60</v>
      </c>
    </row>
    <row r="13085" spans="1:4" x14ac:dyDescent="0.25">
      <c r="A13085" t="s">
        <v>6346</v>
      </c>
      <c r="B13085" t="s">
        <v>6347</v>
      </c>
      <c r="C13085">
        <v>4.2</v>
      </c>
      <c r="D13085" t="s">
        <v>18</v>
      </c>
    </row>
    <row r="13086" spans="1:4" x14ac:dyDescent="0.25">
      <c r="A13086" t="s">
        <v>6347</v>
      </c>
      <c r="B13086" t="s">
        <v>6347</v>
      </c>
      <c r="C13086">
        <v>0.24</v>
      </c>
      <c r="D13086" t="s">
        <v>16</v>
      </c>
    </row>
    <row r="13087" spans="1:4" x14ac:dyDescent="0.25">
      <c r="A13087" t="s">
        <v>6347</v>
      </c>
      <c r="B13087" t="s">
        <v>6347</v>
      </c>
      <c r="C13087">
        <v>0.24</v>
      </c>
      <c r="D13087" t="s">
        <v>22</v>
      </c>
    </row>
    <row r="13088" spans="1:4" x14ac:dyDescent="0.25">
      <c r="A13088" t="s">
        <v>6347</v>
      </c>
      <c r="B13088" t="s">
        <v>6348</v>
      </c>
      <c r="C13088">
        <v>0.48</v>
      </c>
      <c r="D13088" t="s">
        <v>18</v>
      </c>
    </row>
    <row r="13089" spans="1:4" x14ac:dyDescent="0.25">
      <c r="A13089" t="s">
        <v>6348</v>
      </c>
      <c r="B13089" t="s">
        <v>6348</v>
      </c>
      <c r="C13089">
        <v>0.24</v>
      </c>
      <c r="D13089" t="s">
        <v>16</v>
      </c>
    </row>
    <row r="13090" spans="1:4" x14ac:dyDescent="0.25">
      <c r="A13090" t="s">
        <v>6348</v>
      </c>
      <c r="B13090" t="s">
        <v>6349</v>
      </c>
      <c r="C13090">
        <v>2.4</v>
      </c>
      <c r="D13090" t="s">
        <v>18</v>
      </c>
    </row>
    <row r="13091" spans="1:4" x14ac:dyDescent="0.25">
      <c r="A13091" t="s">
        <v>6349</v>
      </c>
      <c r="B13091" t="s">
        <v>6350</v>
      </c>
      <c r="C13091">
        <v>0.36</v>
      </c>
      <c r="D13091" t="s">
        <v>22</v>
      </c>
    </row>
    <row r="13092" spans="1:4" x14ac:dyDescent="0.25">
      <c r="A13092" t="s">
        <v>6350</v>
      </c>
      <c r="B13092" t="s">
        <v>6351</v>
      </c>
      <c r="C13092">
        <v>2.88</v>
      </c>
      <c r="D13092" t="s">
        <v>18</v>
      </c>
    </row>
    <row r="13093" spans="1:4" x14ac:dyDescent="0.25">
      <c r="A13093" t="s">
        <v>6351</v>
      </c>
      <c r="B13093" t="s">
        <v>6351</v>
      </c>
      <c r="C13093">
        <v>0.24</v>
      </c>
      <c r="D13093" t="s">
        <v>22</v>
      </c>
    </row>
    <row r="13094" spans="1:4" x14ac:dyDescent="0.25">
      <c r="A13094" t="s">
        <v>6351</v>
      </c>
      <c r="B13094" t="s">
        <v>6351</v>
      </c>
      <c r="C13094">
        <v>0.24</v>
      </c>
      <c r="D13094" t="s">
        <v>22</v>
      </c>
    </row>
    <row r="13095" spans="1:4" x14ac:dyDescent="0.25">
      <c r="A13095" t="s">
        <v>6351</v>
      </c>
      <c r="B13095" t="s">
        <v>6352</v>
      </c>
      <c r="C13095">
        <v>0.96</v>
      </c>
      <c r="D13095" t="s">
        <v>18</v>
      </c>
    </row>
    <row r="13096" spans="1:4" x14ac:dyDescent="0.25">
      <c r="A13096" t="s">
        <v>6352</v>
      </c>
      <c r="B13096" t="s">
        <v>6352</v>
      </c>
      <c r="C13096">
        <v>0.24</v>
      </c>
      <c r="D13096" t="s">
        <v>22</v>
      </c>
    </row>
    <row r="13097" spans="1:4" x14ac:dyDescent="0.25">
      <c r="A13097" t="s">
        <v>6352</v>
      </c>
      <c r="B13097" t="s">
        <v>6353</v>
      </c>
      <c r="C13097">
        <v>0.48</v>
      </c>
      <c r="D13097" t="s">
        <v>16</v>
      </c>
    </row>
    <row r="13098" spans="1:4" x14ac:dyDescent="0.25">
      <c r="A13098" t="s">
        <v>6353</v>
      </c>
      <c r="B13098" t="s">
        <v>6353</v>
      </c>
      <c r="C13098">
        <v>0.24</v>
      </c>
      <c r="D13098" t="s">
        <v>18</v>
      </c>
    </row>
    <row r="13099" spans="1:4" x14ac:dyDescent="0.25">
      <c r="A13099" t="s">
        <v>6353</v>
      </c>
      <c r="B13099" t="s">
        <v>6353</v>
      </c>
      <c r="C13099">
        <v>0.24</v>
      </c>
      <c r="D13099" t="s">
        <v>16</v>
      </c>
    </row>
    <row r="13100" spans="1:4" x14ac:dyDescent="0.25">
      <c r="A13100" t="s">
        <v>6353</v>
      </c>
      <c r="B13100" t="s">
        <v>6354</v>
      </c>
      <c r="C13100">
        <v>0.48</v>
      </c>
      <c r="D13100" t="s">
        <v>62</v>
      </c>
    </row>
    <row r="13101" spans="1:4" x14ac:dyDescent="0.25">
      <c r="A13101" t="s">
        <v>6354</v>
      </c>
      <c r="B13101" t="s">
        <v>6354</v>
      </c>
      <c r="C13101">
        <v>0.36</v>
      </c>
      <c r="D13101" t="s">
        <v>22</v>
      </c>
    </row>
    <row r="13102" spans="1:4" x14ac:dyDescent="0.25">
      <c r="A13102" t="s">
        <v>6354</v>
      </c>
      <c r="B13102" t="s">
        <v>6354</v>
      </c>
      <c r="C13102">
        <v>0.24</v>
      </c>
      <c r="D13102" t="s">
        <v>18</v>
      </c>
    </row>
    <row r="13103" spans="1:4" x14ac:dyDescent="0.25">
      <c r="A13103" t="s">
        <v>6354</v>
      </c>
      <c r="B13103" t="s">
        <v>6355</v>
      </c>
      <c r="C13103">
        <v>0.24</v>
      </c>
      <c r="D13103" t="s">
        <v>22</v>
      </c>
    </row>
    <row r="13104" spans="1:4" x14ac:dyDescent="0.25">
      <c r="A13104" t="s">
        <v>6355</v>
      </c>
      <c r="B13104" t="s">
        <v>6355</v>
      </c>
      <c r="C13104">
        <v>0.24</v>
      </c>
      <c r="D13104" t="s">
        <v>22</v>
      </c>
    </row>
    <row r="13105" spans="1:4" x14ac:dyDescent="0.25">
      <c r="A13105" t="s">
        <v>6355</v>
      </c>
      <c r="B13105" t="s">
        <v>6356</v>
      </c>
      <c r="C13105">
        <v>1.68</v>
      </c>
      <c r="D13105" t="s">
        <v>18</v>
      </c>
    </row>
    <row r="13106" spans="1:4" x14ac:dyDescent="0.25">
      <c r="A13106" t="s">
        <v>6356</v>
      </c>
      <c r="B13106" t="s">
        <v>6356</v>
      </c>
      <c r="C13106">
        <v>0.24</v>
      </c>
      <c r="D13106" t="s">
        <v>22</v>
      </c>
    </row>
    <row r="13107" spans="1:4" x14ac:dyDescent="0.25">
      <c r="A13107" t="s">
        <v>6356</v>
      </c>
      <c r="B13107" t="s">
        <v>6356</v>
      </c>
      <c r="C13107">
        <v>0.24</v>
      </c>
      <c r="D13107" t="s">
        <v>22</v>
      </c>
    </row>
    <row r="13108" spans="1:4" x14ac:dyDescent="0.25">
      <c r="A13108" t="s">
        <v>6356</v>
      </c>
      <c r="B13108" t="s">
        <v>6357</v>
      </c>
      <c r="C13108">
        <v>3.84</v>
      </c>
      <c r="D13108" t="s">
        <v>18</v>
      </c>
    </row>
    <row r="13109" spans="1:4" x14ac:dyDescent="0.25">
      <c r="A13109" t="s">
        <v>6357</v>
      </c>
      <c r="B13109" t="s">
        <v>6357</v>
      </c>
      <c r="C13109">
        <v>0.24</v>
      </c>
      <c r="D13109" t="s">
        <v>16</v>
      </c>
    </row>
    <row r="13110" spans="1:4" x14ac:dyDescent="0.25">
      <c r="A13110" t="s">
        <v>6357</v>
      </c>
      <c r="B13110" t="s">
        <v>6358</v>
      </c>
      <c r="C13110">
        <v>20.2</v>
      </c>
      <c r="D13110" t="s">
        <v>215</v>
      </c>
    </row>
    <row r="13111" spans="1:4" x14ac:dyDescent="0.25">
      <c r="A13111" t="s">
        <v>6358</v>
      </c>
      <c r="B13111" t="s">
        <v>6359</v>
      </c>
      <c r="C13111">
        <v>0.28000000000000003</v>
      </c>
      <c r="D13111" t="s">
        <v>18</v>
      </c>
    </row>
    <row r="13112" spans="1:4" x14ac:dyDescent="0.25">
      <c r="A13112" t="s">
        <v>6359</v>
      </c>
      <c r="B13112" t="s">
        <v>6359</v>
      </c>
      <c r="C13112">
        <v>0.24</v>
      </c>
      <c r="D13112" t="s">
        <v>22</v>
      </c>
    </row>
    <row r="13113" spans="1:4" x14ac:dyDescent="0.25">
      <c r="A13113" t="s">
        <v>6359</v>
      </c>
      <c r="B13113" t="s">
        <v>6359</v>
      </c>
      <c r="C13113">
        <v>0.56000000000000005</v>
      </c>
      <c r="D13113" t="s">
        <v>18</v>
      </c>
    </row>
    <row r="13114" spans="1:4" x14ac:dyDescent="0.25">
      <c r="A13114" t="s">
        <v>6359</v>
      </c>
      <c r="B13114" t="s">
        <v>6360</v>
      </c>
      <c r="C13114">
        <v>22.52</v>
      </c>
      <c r="D13114" t="s">
        <v>215</v>
      </c>
    </row>
    <row r="13115" spans="1:4" x14ac:dyDescent="0.25">
      <c r="A13115" t="s">
        <v>6360</v>
      </c>
      <c r="B13115" t="s">
        <v>6361</v>
      </c>
      <c r="C13115">
        <v>3.16</v>
      </c>
      <c r="D13115" t="s">
        <v>18</v>
      </c>
    </row>
    <row r="13116" spans="1:4" x14ac:dyDescent="0.25">
      <c r="A13116" t="s">
        <v>6361</v>
      </c>
      <c r="B13116" t="s">
        <v>6361</v>
      </c>
      <c r="C13116">
        <v>0.24</v>
      </c>
      <c r="D13116" t="s">
        <v>16</v>
      </c>
    </row>
    <row r="13117" spans="1:4" x14ac:dyDescent="0.25">
      <c r="A13117" t="s">
        <v>6361</v>
      </c>
      <c r="B13117" t="s">
        <v>6362</v>
      </c>
      <c r="C13117">
        <v>0.24</v>
      </c>
      <c r="D13117" t="s">
        <v>22</v>
      </c>
    </row>
    <row r="13118" spans="1:4" x14ac:dyDescent="0.25">
      <c r="A13118" t="s">
        <v>6362</v>
      </c>
      <c r="B13118" t="s">
        <v>6362</v>
      </c>
      <c r="C13118">
        <v>0.24</v>
      </c>
      <c r="D13118" t="s">
        <v>50</v>
      </c>
    </row>
    <row r="13119" spans="1:4" x14ac:dyDescent="0.25">
      <c r="A13119" t="s">
        <v>6362</v>
      </c>
      <c r="B13119" t="s">
        <v>6362</v>
      </c>
      <c r="C13119">
        <v>0.36</v>
      </c>
      <c r="D13119" t="s">
        <v>16</v>
      </c>
    </row>
    <row r="13120" spans="1:4" x14ac:dyDescent="0.25">
      <c r="A13120" t="s">
        <v>6362</v>
      </c>
      <c r="B13120" t="s">
        <v>6363</v>
      </c>
      <c r="C13120">
        <v>0.72</v>
      </c>
      <c r="D13120" t="s">
        <v>39</v>
      </c>
    </row>
    <row r="13121" spans="1:4" x14ac:dyDescent="0.25">
      <c r="A13121" t="s">
        <v>6363</v>
      </c>
      <c r="B13121" t="s">
        <v>6364</v>
      </c>
      <c r="C13121">
        <v>2.04</v>
      </c>
      <c r="D13121" t="s">
        <v>157</v>
      </c>
    </row>
    <row r="13122" spans="1:4" x14ac:dyDescent="0.25">
      <c r="A13122" t="s">
        <v>6364</v>
      </c>
      <c r="B13122" t="s">
        <v>6364</v>
      </c>
      <c r="C13122">
        <v>0.48</v>
      </c>
      <c r="D13122" t="s">
        <v>39</v>
      </c>
    </row>
    <row r="13123" spans="1:4" x14ac:dyDescent="0.25">
      <c r="A13123" t="s">
        <v>6364</v>
      </c>
      <c r="B13123" t="s">
        <v>6365</v>
      </c>
      <c r="C13123">
        <v>0.24</v>
      </c>
      <c r="D13123" t="s">
        <v>16</v>
      </c>
    </row>
    <row r="13124" spans="1:4" x14ac:dyDescent="0.25">
      <c r="A13124" t="s">
        <v>6365</v>
      </c>
      <c r="B13124" t="s">
        <v>6365</v>
      </c>
      <c r="C13124">
        <v>0.72</v>
      </c>
      <c r="D13124" t="s">
        <v>18</v>
      </c>
    </row>
    <row r="13125" spans="1:4" x14ac:dyDescent="0.25">
      <c r="A13125" t="s">
        <v>6365</v>
      </c>
      <c r="B13125" t="s">
        <v>6366</v>
      </c>
      <c r="C13125">
        <v>0.48</v>
      </c>
      <c r="D13125" t="s">
        <v>16</v>
      </c>
    </row>
    <row r="13126" spans="1:4" x14ac:dyDescent="0.25">
      <c r="A13126" t="s">
        <v>6366</v>
      </c>
      <c r="B13126" t="s">
        <v>6366</v>
      </c>
      <c r="C13126">
        <v>0.48</v>
      </c>
      <c r="D13126" t="s">
        <v>18</v>
      </c>
    </row>
    <row r="13127" spans="1:4" x14ac:dyDescent="0.25">
      <c r="A13127" t="s">
        <v>6366</v>
      </c>
      <c r="B13127" t="s">
        <v>6367</v>
      </c>
      <c r="C13127">
        <v>0.24</v>
      </c>
      <c r="D13127" t="s">
        <v>58</v>
      </c>
    </row>
    <row r="13128" spans="1:4" x14ac:dyDescent="0.25">
      <c r="A13128" t="s">
        <v>6367</v>
      </c>
      <c r="B13128" t="s">
        <v>6367</v>
      </c>
      <c r="C13128">
        <v>0.24</v>
      </c>
      <c r="D13128" t="s">
        <v>238</v>
      </c>
    </row>
    <row r="13129" spans="1:4" x14ac:dyDescent="0.25">
      <c r="A13129" t="s">
        <v>6367</v>
      </c>
      <c r="B13129" t="s">
        <v>6367</v>
      </c>
      <c r="C13129">
        <v>0.48</v>
      </c>
      <c r="D13129" t="s">
        <v>60</v>
      </c>
    </row>
    <row r="13130" spans="1:4" x14ac:dyDescent="0.25">
      <c r="A13130" t="s">
        <v>6367</v>
      </c>
      <c r="B13130" t="s">
        <v>6368</v>
      </c>
      <c r="C13130">
        <v>0.24</v>
      </c>
      <c r="D13130" t="s">
        <v>23</v>
      </c>
    </row>
    <row r="13131" spans="1:4" x14ac:dyDescent="0.25">
      <c r="A13131" t="s">
        <v>6368</v>
      </c>
      <c r="B13131" t="s">
        <v>6368</v>
      </c>
      <c r="C13131">
        <v>0.36</v>
      </c>
      <c r="D13131" t="s">
        <v>53</v>
      </c>
    </row>
    <row r="13132" spans="1:4" x14ac:dyDescent="0.25">
      <c r="A13132" t="s">
        <v>6368</v>
      </c>
      <c r="B13132" t="s">
        <v>6368</v>
      </c>
      <c r="C13132">
        <v>0.36</v>
      </c>
      <c r="D13132" t="s">
        <v>16</v>
      </c>
    </row>
    <row r="13133" spans="1:4" x14ac:dyDescent="0.25">
      <c r="A13133" t="s">
        <v>6368</v>
      </c>
      <c r="B13133" t="s">
        <v>6369</v>
      </c>
      <c r="C13133">
        <v>0.72</v>
      </c>
      <c r="D13133" t="s">
        <v>18</v>
      </c>
    </row>
    <row r="13134" spans="1:4" x14ac:dyDescent="0.25">
      <c r="A13134" t="s">
        <v>6369</v>
      </c>
      <c r="B13134" t="s">
        <v>6369</v>
      </c>
      <c r="C13134">
        <v>0.24</v>
      </c>
      <c r="D13134" t="s">
        <v>16</v>
      </c>
    </row>
    <row r="13135" spans="1:4" x14ac:dyDescent="0.25">
      <c r="A13135" t="s">
        <v>6369</v>
      </c>
      <c r="B13135" t="s">
        <v>6369</v>
      </c>
      <c r="C13135">
        <v>0.24</v>
      </c>
      <c r="D13135" t="s">
        <v>22</v>
      </c>
    </row>
    <row r="13136" spans="1:4" x14ac:dyDescent="0.25">
      <c r="A13136" t="s">
        <v>6369</v>
      </c>
      <c r="B13136" t="s">
        <v>6370</v>
      </c>
      <c r="C13136">
        <v>0.24</v>
      </c>
      <c r="D13136" t="s">
        <v>50</v>
      </c>
    </row>
    <row r="13137" spans="1:4" x14ac:dyDescent="0.25">
      <c r="A13137" t="s">
        <v>6370</v>
      </c>
      <c r="B13137" t="s">
        <v>6370</v>
      </c>
      <c r="C13137">
        <v>0.24</v>
      </c>
      <c r="D13137" t="s">
        <v>22</v>
      </c>
    </row>
    <row r="13138" spans="1:4" x14ac:dyDescent="0.25">
      <c r="A13138" t="s">
        <v>6370</v>
      </c>
      <c r="B13138" t="s">
        <v>6370</v>
      </c>
      <c r="C13138">
        <v>0.24</v>
      </c>
      <c r="D13138" t="s">
        <v>16</v>
      </c>
    </row>
    <row r="13139" spans="1:4" x14ac:dyDescent="0.25">
      <c r="A13139" t="s">
        <v>6370</v>
      </c>
      <c r="B13139" t="s">
        <v>6371</v>
      </c>
      <c r="C13139">
        <v>1.92</v>
      </c>
      <c r="D13139" t="s">
        <v>18</v>
      </c>
    </row>
    <row r="13140" spans="1:4" x14ac:dyDescent="0.25">
      <c r="A13140" t="s">
        <v>6371</v>
      </c>
      <c r="B13140" t="s">
        <v>6371</v>
      </c>
      <c r="C13140">
        <v>0.24</v>
      </c>
      <c r="D13140" t="s">
        <v>22</v>
      </c>
    </row>
    <row r="13141" spans="1:4" x14ac:dyDescent="0.25">
      <c r="A13141" t="s">
        <v>6371</v>
      </c>
      <c r="B13141" t="s">
        <v>6372</v>
      </c>
      <c r="C13141">
        <v>0.24</v>
      </c>
      <c r="D13141" t="s">
        <v>50</v>
      </c>
    </row>
    <row r="13142" spans="1:4" x14ac:dyDescent="0.25">
      <c r="A13142" t="s">
        <v>6372</v>
      </c>
      <c r="B13142" t="s">
        <v>6372</v>
      </c>
      <c r="C13142">
        <v>0.24</v>
      </c>
      <c r="D13142" t="s">
        <v>22</v>
      </c>
    </row>
    <row r="13143" spans="1:4" x14ac:dyDescent="0.25">
      <c r="A13143" t="s">
        <v>6372</v>
      </c>
      <c r="B13143" t="s">
        <v>6372</v>
      </c>
      <c r="C13143">
        <v>0.36</v>
      </c>
      <c r="D13143" t="s">
        <v>22</v>
      </c>
    </row>
    <row r="13144" spans="1:4" x14ac:dyDescent="0.25">
      <c r="A13144" t="s">
        <v>6372</v>
      </c>
      <c r="B13144" t="s">
        <v>6372</v>
      </c>
      <c r="C13144">
        <v>0.24</v>
      </c>
      <c r="D13144" t="s">
        <v>16</v>
      </c>
    </row>
    <row r="13145" spans="1:4" x14ac:dyDescent="0.25">
      <c r="A13145" t="s">
        <v>6372</v>
      </c>
      <c r="B13145" t="s">
        <v>6373</v>
      </c>
      <c r="C13145">
        <v>0.48</v>
      </c>
      <c r="D13145" t="s">
        <v>18</v>
      </c>
    </row>
    <row r="13146" spans="1:4" x14ac:dyDescent="0.25">
      <c r="A13146" t="s">
        <v>6373</v>
      </c>
      <c r="B13146" t="s">
        <v>6373</v>
      </c>
      <c r="C13146">
        <v>0.48</v>
      </c>
      <c r="D13146" t="s">
        <v>16</v>
      </c>
    </row>
    <row r="13147" spans="1:4" x14ac:dyDescent="0.25">
      <c r="A13147" t="s">
        <v>6373</v>
      </c>
      <c r="B13147" t="s">
        <v>6374</v>
      </c>
      <c r="C13147">
        <v>0.36</v>
      </c>
      <c r="D13147" t="s">
        <v>18</v>
      </c>
    </row>
    <row r="13148" spans="1:4" x14ac:dyDescent="0.25">
      <c r="A13148" t="s">
        <v>6374</v>
      </c>
      <c r="B13148" t="s">
        <v>6374</v>
      </c>
      <c r="C13148">
        <v>0.6</v>
      </c>
      <c r="D13148" t="s">
        <v>485</v>
      </c>
    </row>
    <row r="13149" spans="1:4" x14ac:dyDescent="0.25">
      <c r="A13149" t="s">
        <v>6374</v>
      </c>
      <c r="B13149" t="s">
        <v>6375</v>
      </c>
      <c r="C13149">
        <v>0.28000000000000003</v>
      </c>
      <c r="D13149" t="s">
        <v>39</v>
      </c>
    </row>
    <row r="13150" spans="1:4" x14ac:dyDescent="0.25">
      <c r="A13150" t="s">
        <v>6375</v>
      </c>
      <c r="B13150" t="s">
        <v>6376</v>
      </c>
      <c r="C13150">
        <v>1.32</v>
      </c>
      <c r="D13150" t="s">
        <v>18</v>
      </c>
    </row>
    <row r="13151" spans="1:4" x14ac:dyDescent="0.25">
      <c r="A13151" t="s">
        <v>6376</v>
      </c>
      <c r="B13151" t="s">
        <v>6377</v>
      </c>
      <c r="C13151">
        <v>1.2</v>
      </c>
      <c r="D13151" t="s">
        <v>53</v>
      </c>
    </row>
    <row r="13152" spans="1:4" x14ac:dyDescent="0.25">
      <c r="A13152" t="s">
        <v>6377</v>
      </c>
      <c r="B13152" t="s">
        <v>6378</v>
      </c>
      <c r="C13152">
        <v>1.08</v>
      </c>
      <c r="D13152" t="s">
        <v>18</v>
      </c>
    </row>
    <row r="13153" spans="1:4" x14ac:dyDescent="0.25">
      <c r="A13153" t="s">
        <v>6378</v>
      </c>
      <c r="B13153" t="s">
        <v>6378</v>
      </c>
      <c r="C13153">
        <v>0.24</v>
      </c>
      <c r="D13153" t="s">
        <v>16</v>
      </c>
    </row>
    <row r="13154" spans="1:4" x14ac:dyDescent="0.25">
      <c r="A13154" t="s">
        <v>6378</v>
      </c>
      <c r="B13154" t="s">
        <v>6379</v>
      </c>
      <c r="C13154">
        <v>2.88</v>
      </c>
      <c r="D13154" t="s">
        <v>18</v>
      </c>
    </row>
    <row r="13155" spans="1:4" x14ac:dyDescent="0.25">
      <c r="A13155" t="s">
        <v>6379</v>
      </c>
      <c r="B13155" t="s">
        <v>6380</v>
      </c>
      <c r="C13155">
        <v>0.24</v>
      </c>
      <c r="D13155" t="s">
        <v>22</v>
      </c>
    </row>
    <row r="13156" spans="1:4" x14ac:dyDescent="0.25">
      <c r="A13156" t="s">
        <v>6380</v>
      </c>
      <c r="B13156" t="s">
        <v>6380</v>
      </c>
      <c r="C13156">
        <v>0.24</v>
      </c>
      <c r="D13156" t="s">
        <v>22</v>
      </c>
    </row>
    <row r="13157" spans="1:4" x14ac:dyDescent="0.25">
      <c r="A13157" t="s">
        <v>6380</v>
      </c>
      <c r="B13157" t="s">
        <v>6380</v>
      </c>
      <c r="C13157">
        <v>0.24</v>
      </c>
      <c r="D13157" t="s">
        <v>22</v>
      </c>
    </row>
    <row r="13158" spans="1:4" x14ac:dyDescent="0.25">
      <c r="A13158" t="s">
        <v>6380</v>
      </c>
      <c r="B13158" t="s">
        <v>6380</v>
      </c>
      <c r="C13158">
        <v>0.24</v>
      </c>
      <c r="D13158" t="s">
        <v>62</v>
      </c>
    </row>
    <row r="13159" spans="1:4" x14ac:dyDescent="0.25">
      <c r="A13159" t="s">
        <v>6380</v>
      </c>
      <c r="B13159" t="s">
        <v>6381</v>
      </c>
      <c r="C13159">
        <v>0.24</v>
      </c>
      <c r="D13159" t="s">
        <v>22</v>
      </c>
    </row>
    <row r="13160" spans="1:4" x14ac:dyDescent="0.25">
      <c r="A13160" t="s">
        <v>6381</v>
      </c>
      <c r="B13160" t="s">
        <v>6382</v>
      </c>
      <c r="C13160">
        <v>1.68</v>
      </c>
      <c r="D13160" t="s">
        <v>18</v>
      </c>
    </row>
    <row r="13161" spans="1:4" x14ac:dyDescent="0.25">
      <c r="A13161" t="s">
        <v>6382</v>
      </c>
      <c r="B13161" t="s">
        <v>6382</v>
      </c>
      <c r="C13161">
        <v>0.24</v>
      </c>
      <c r="D13161" t="s">
        <v>16</v>
      </c>
    </row>
    <row r="13162" spans="1:4" x14ac:dyDescent="0.25">
      <c r="A13162" t="s">
        <v>6382</v>
      </c>
      <c r="B13162" t="s">
        <v>6383</v>
      </c>
      <c r="C13162">
        <v>0.24</v>
      </c>
      <c r="D13162" t="s">
        <v>62</v>
      </c>
    </row>
    <row r="13163" spans="1:4" x14ac:dyDescent="0.25">
      <c r="A13163" t="s">
        <v>6383</v>
      </c>
      <c r="B13163" t="s">
        <v>6383</v>
      </c>
      <c r="C13163">
        <v>0.6</v>
      </c>
      <c r="D13163" t="s">
        <v>25</v>
      </c>
    </row>
    <row r="13164" spans="1:4" x14ac:dyDescent="0.25">
      <c r="A13164" t="s">
        <v>6383</v>
      </c>
      <c r="B13164" t="s">
        <v>6384</v>
      </c>
      <c r="C13164">
        <v>0.24</v>
      </c>
      <c r="D13164" t="s">
        <v>22</v>
      </c>
    </row>
    <row r="13165" spans="1:4" x14ac:dyDescent="0.25">
      <c r="A13165" t="s">
        <v>6384</v>
      </c>
      <c r="B13165" t="s">
        <v>6384</v>
      </c>
      <c r="C13165">
        <v>0.24</v>
      </c>
      <c r="D13165" t="s">
        <v>25</v>
      </c>
    </row>
    <row r="13166" spans="1:4" x14ac:dyDescent="0.25">
      <c r="A13166" t="s">
        <v>6384</v>
      </c>
      <c r="B13166" t="s">
        <v>6384</v>
      </c>
      <c r="C13166">
        <v>0.72</v>
      </c>
      <c r="D13166" t="s">
        <v>16</v>
      </c>
    </row>
    <row r="13167" spans="1:4" x14ac:dyDescent="0.25">
      <c r="A13167" t="s">
        <v>6384</v>
      </c>
      <c r="B13167" t="s">
        <v>6385</v>
      </c>
      <c r="C13167">
        <v>0.24</v>
      </c>
      <c r="D13167" t="s">
        <v>22</v>
      </c>
    </row>
    <row r="13168" spans="1:4" x14ac:dyDescent="0.25">
      <c r="A13168" t="s">
        <v>6385</v>
      </c>
      <c r="B13168" t="s">
        <v>6385</v>
      </c>
      <c r="C13168">
        <v>0.24</v>
      </c>
      <c r="D13168" t="s">
        <v>58</v>
      </c>
    </row>
    <row r="13169" spans="1:4" x14ac:dyDescent="0.25">
      <c r="A13169" t="s">
        <v>6385</v>
      </c>
      <c r="B13169" t="s">
        <v>6385</v>
      </c>
      <c r="C13169">
        <v>0.24</v>
      </c>
      <c r="D13169" t="s">
        <v>39</v>
      </c>
    </row>
    <row r="13170" spans="1:4" x14ac:dyDescent="0.25">
      <c r="A13170" t="s">
        <v>6385</v>
      </c>
      <c r="B13170" t="s">
        <v>6385</v>
      </c>
      <c r="C13170">
        <v>0.24</v>
      </c>
      <c r="D13170" t="s">
        <v>22</v>
      </c>
    </row>
    <row r="13171" spans="1:4" x14ac:dyDescent="0.25">
      <c r="A13171" t="s">
        <v>6385</v>
      </c>
      <c r="B13171" t="s">
        <v>6386</v>
      </c>
      <c r="C13171">
        <v>0.24</v>
      </c>
      <c r="D13171" t="s">
        <v>18</v>
      </c>
    </row>
    <row r="13172" spans="1:4" x14ac:dyDescent="0.25">
      <c r="A13172" t="s">
        <v>6386</v>
      </c>
      <c r="B13172" t="s">
        <v>6386</v>
      </c>
      <c r="C13172">
        <v>0.48</v>
      </c>
      <c r="D13172" t="s">
        <v>16</v>
      </c>
    </row>
    <row r="13173" spans="1:4" x14ac:dyDescent="0.25">
      <c r="A13173" t="s">
        <v>6386</v>
      </c>
      <c r="B13173" t="s">
        <v>6386</v>
      </c>
      <c r="C13173">
        <v>0.24</v>
      </c>
      <c r="D13173" t="s">
        <v>62</v>
      </c>
    </row>
    <row r="13174" spans="1:4" x14ac:dyDescent="0.25">
      <c r="A13174" t="s">
        <v>6386</v>
      </c>
      <c r="B13174" t="s">
        <v>6387</v>
      </c>
      <c r="C13174">
        <v>0.36</v>
      </c>
      <c r="D13174" t="s">
        <v>22</v>
      </c>
    </row>
    <row r="13175" spans="1:4" x14ac:dyDescent="0.25">
      <c r="A13175" t="s">
        <v>6387</v>
      </c>
      <c r="B13175" t="s">
        <v>6388</v>
      </c>
      <c r="C13175">
        <v>2.88</v>
      </c>
      <c r="D13175" t="s">
        <v>18</v>
      </c>
    </row>
    <row r="13176" spans="1:4" x14ac:dyDescent="0.25">
      <c r="A13176" t="s">
        <v>6388</v>
      </c>
      <c r="B13176" t="s">
        <v>6388</v>
      </c>
      <c r="C13176">
        <v>0.24</v>
      </c>
      <c r="D13176" t="s">
        <v>16</v>
      </c>
    </row>
    <row r="13177" spans="1:4" x14ac:dyDescent="0.25">
      <c r="A13177" t="s">
        <v>6388</v>
      </c>
      <c r="B13177" t="s">
        <v>6388</v>
      </c>
      <c r="C13177">
        <v>0.24</v>
      </c>
      <c r="D13177" t="s">
        <v>18</v>
      </c>
    </row>
    <row r="13178" spans="1:4" x14ac:dyDescent="0.25">
      <c r="A13178" t="s">
        <v>6388</v>
      </c>
      <c r="B13178" t="s">
        <v>6389</v>
      </c>
      <c r="C13178">
        <v>0.48</v>
      </c>
      <c r="D13178" t="s">
        <v>16</v>
      </c>
    </row>
    <row r="13179" spans="1:4" x14ac:dyDescent="0.25">
      <c r="A13179" t="s">
        <v>6389</v>
      </c>
      <c r="B13179" t="s">
        <v>6390</v>
      </c>
      <c r="C13179">
        <v>1.44</v>
      </c>
      <c r="D13179" t="s">
        <v>18</v>
      </c>
    </row>
    <row r="13180" spans="1:4" x14ac:dyDescent="0.25">
      <c r="A13180" t="s">
        <v>6390</v>
      </c>
      <c r="B13180" t="s">
        <v>6391</v>
      </c>
      <c r="C13180">
        <v>0.48</v>
      </c>
      <c r="D13180" t="s">
        <v>50</v>
      </c>
    </row>
    <row r="13181" spans="1:4" x14ac:dyDescent="0.25">
      <c r="A13181" t="s">
        <v>6391</v>
      </c>
      <c r="B13181" t="s">
        <v>6391</v>
      </c>
      <c r="C13181">
        <v>0.24</v>
      </c>
      <c r="D13181" t="s">
        <v>16</v>
      </c>
    </row>
    <row r="13182" spans="1:4" x14ac:dyDescent="0.25">
      <c r="A13182" t="s">
        <v>6391</v>
      </c>
      <c r="B13182" t="s">
        <v>6391</v>
      </c>
      <c r="C13182">
        <v>0.2</v>
      </c>
      <c r="D13182" t="s">
        <v>50</v>
      </c>
    </row>
    <row r="13183" spans="1:4" x14ac:dyDescent="0.25">
      <c r="A13183" t="s">
        <v>6391</v>
      </c>
      <c r="B13183" t="s">
        <v>6391</v>
      </c>
      <c r="C13183">
        <v>0.2</v>
      </c>
      <c r="D13183" t="s">
        <v>56</v>
      </c>
    </row>
    <row r="13184" spans="1:4" x14ac:dyDescent="0.25">
      <c r="A13184" t="s">
        <v>6391</v>
      </c>
      <c r="B13184" t="s">
        <v>6391</v>
      </c>
      <c r="C13184">
        <v>0.16</v>
      </c>
      <c r="D13184" t="s">
        <v>25</v>
      </c>
    </row>
    <row r="13185" spans="1:4" x14ac:dyDescent="0.25">
      <c r="A13185" t="s">
        <v>6391</v>
      </c>
      <c r="B13185" t="s">
        <v>6391</v>
      </c>
      <c r="C13185">
        <v>0.16</v>
      </c>
      <c r="D13185" t="s">
        <v>27</v>
      </c>
    </row>
    <row r="13186" spans="1:4" x14ac:dyDescent="0.25">
      <c r="A13186" t="s">
        <v>6391</v>
      </c>
      <c r="B13186" t="s">
        <v>6392</v>
      </c>
      <c r="C13186">
        <v>0.28000000000000003</v>
      </c>
      <c r="D13186" t="s">
        <v>58</v>
      </c>
    </row>
    <row r="13187" spans="1:4" x14ac:dyDescent="0.25">
      <c r="A13187" t="s">
        <v>6392</v>
      </c>
      <c r="B13187" t="s">
        <v>6392</v>
      </c>
      <c r="C13187">
        <v>0.24</v>
      </c>
      <c r="D13187" t="s">
        <v>238</v>
      </c>
    </row>
    <row r="13188" spans="1:4" x14ac:dyDescent="0.25">
      <c r="A13188" t="s">
        <v>6392</v>
      </c>
      <c r="B13188" t="s">
        <v>6393</v>
      </c>
      <c r="C13188">
        <v>1.08</v>
      </c>
      <c r="D13188" t="s">
        <v>60</v>
      </c>
    </row>
    <row r="13189" spans="1:4" x14ac:dyDescent="0.25">
      <c r="A13189" t="s">
        <v>6393</v>
      </c>
      <c r="B13189" t="s">
        <v>6393</v>
      </c>
      <c r="C13189">
        <v>0.36</v>
      </c>
      <c r="D13189" t="s">
        <v>22</v>
      </c>
    </row>
    <row r="13190" spans="1:4" x14ac:dyDescent="0.25">
      <c r="A13190" t="s">
        <v>6393</v>
      </c>
      <c r="B13190" t="s">
        <v>6394</v>
      </c>
      <c r="C13190">
        <v>0.24</v>
      </c>
      <c r="D13190" t="s">
        <v>18</v>
      </c>
    </row>
    <row r="13191" spans="1:4" x14ac:dyDescent="0.25">
      <c r="A13191" t="s">
        <v>6394</v>
      </c>
      <c r="B13191" t="s">
        <v>6394</v>
      </c>
      <c r="C13191">
        <v>0.24</v>
      </c>
      <c r="D13191" t="s">
        <v>16</v>
      </c>
    </row>
    <row r="13192" spans="1:4" x14ac:dyDescent="0.25">
      <c r="A13192" t="s">
        <v>6394</v>
      </c>
      <c r="B13192" t="s">
        <v>6394</v>
      </c>
      <c r="C13192">
        <v>0.24</v>
      </c>
      <c r="D13192" t="s">
        <v>22</v>
      </c>
    </row>
    <row r="13193" spans="1:4" x14ac:dyDescent="0.25">
      <c r="A13193" t="s">
        <v>6394</v>
      </c>
      <c r="B13193" t="s">
        <v>6394</v>
      </c>
      <c r="C13193">
        <v>0.24</v>
      </c>
      <c r="D13193" t="s">
        <v>22</v>
      </c>
    </row>
    <row r="13194" spans="1:4" x14ac:dyDescent="0.25">
      <c r="A13194" t="s">
        <v>6394</v>
      </c>
      <c r="B13194" t="s">
        <v>6395</v>
      </c>
      <c r="C13194">
        <v>0.24</v>
      </c>
      <c r="D13194" t="s">
        <v>22</v>
      </c>
    </row>
    <row r="13195" spans="1:4" x14ac:dyDescent="0.25">
      <c r="A13195" t="s">
        <v>6395</v>
      </c>
      <c r="B13195" t="s">
        <v>6395</v>
      </c>
      <c r="C13195">
        <v>0.24</v>
      </c>
      <c r="D13195" t="s">
        <v>16</v>
      </c>
    </row>
    <row r="13196" spans="1:4" x14ac:dyDescent="0.25">
      <c r="A13196" t="s">
        <v>6395</v>
      </c>
      <c r="B13196" t="s">
        <v>6396</v>
      </c>
      <c r="C13196">
        <v>1.2</v>
      </c>
      <c r="D13196" t="s">
        <v>18</v>
      </c>
    </row>
    <row r="13197" spans="1:4" x14ac:dyDescent="0.25">
      <c r="A13197" t="s">
        <v>6396</v>
      </c>
      <c r="B13197" t="s">
        <v>6396</v>
      </c>
      <c r="C13197">
        <v>0.24</v>
      </c>
      <c r="D13197" t="s">
        <v>16</v>
      </c>
    </row>
    <row r="13198" spans="1:4" x14ac:dyDescent="0.25">
      <c r="A13198" t="s">
        <v>6396</v>
      </c>
      <c r="B13198" t="s">
        <v>6397</v>
      </c>
      <c r="C13198">
        <v>0.48</v>
      </c>
      <c r="D13198" t="s">
        <v>62</v>
      </c>
    </row>
    <row r="13199" spans="1:4" x14ac:dyDescent="0.25">
      <c r="A13199" t="s">
        <v>6397</v>
      </c>
      <c r="B13199" t="s">
        <v>6398</v>
      </c>
      <c r="C13199">
        <v>1.1200000000000001</v>
      </c>
      <c r="D13199" t="s">
        <v>18</v>
      </c>
    </row>
    <row r="13200" spans="1:4" x14ac:dyDescent="0.25">
      <c r="A13200" t="s">
        <v>6398</v>
      </c>
      <c r="B13200" t="s">
        <v>6398</v>
      </c>
      <c r="C13200">
        <v>0.44</v>
      </c>
      <c r="D13200" t="s">
        <v>22</v>
      </c>
    </row>
    <row r="13201" spans="1:4" x14ac:dyDescent="0.25">
      <c r="A13201" t="s">
        <v>6398</v>
      </c>
      <c r="B13201" t="s">
        <v>6399</v>
      </c>
      <c r="C13201">
        <v>1.92</v>
      </c>
      <c r="D13201" t="s">
        <v>18</v>
      </c>
    </row>
    <row r="13202" spans="1:4" x14ac:dyDescent="0.25">
      <c r="A13202" t="s">
        <v>6399</v>
      </c>
      <c r="B13202" t="s">
        <v>6400</v>
      </c>
      <c r="C13202">
        <v>0.24</v>
      </c>
      <c r="D13202" t="s">
        <v>22</v>
      </c>
    </row>
    <row r="13203" spans="1:4" x14ac:dyDescent="0.25">
      <c r="A13203" t="s">
        <v>6400</v>
      </c>
      <c r="B13203" t="s">
        <v>6400</v>
      </c>
      <c r="C13203">
        <v>0.24</v>
      </c>
      <c r="D13203" t="s">
        <v>22</v>
      </c>
    </row>
    <row r="13204" spans="1:4" x14ac:dyDescent="0.25">
      <c r="A13204" t="s">
        <v>6400</v>
      </c>
      <c r="B13204" t="s">
        <v>6400</v>
      </c>
      <c r="C13204">
        <v>0.24</v>
      </c>
      <c r="D13204" t="s">
        <v>18</v>
      </c>
    </row>
    <row r="13205" spans="1:4" x14ac:dyDescent="0.25">
      <c r="A13205" t="s">
        <v>6400</v>
      </c>
      <c r="B13205" t="s">
        <v>6400</v>
      </c>
      <c r="C13205">
        <v>0.24</v>
      </c>
      <c r="D13205" t="s">
        <v>16</v>
      </c>
    </row>
    <row r="13206" spans="1:4" x14ac:dyDescent="0.25">
      <c r="A13206" t="s">
        <v>6400</v>
      </c>
      <c r="B13206" t="s">
        <v>6401</v>
      </c>
      <c r="C13206">
        <v>0.48</v>
      </c>
      <c r="D13206" t="s">
        <v>18</v>
      </c>
    </row>
    <row r="13207" spans="1:4" x14ac:dyDescent="0.25">
      <c r="A13207" t="s">
        <v>6401</v>
      </c>
      <c r="B13207" t="s">
        <v>6401</v>
      </c>
      <c r="C13207">
        <v>0.24</v>
      </c>
      <c r="D13207" t="s">
        <v>22</v>
      </c>
    </row>
    <row r="13208" spans="1:4" x14ac:dyDescent="0.25">
      <c r="A13208" t="s">
        <v>6401</v>
      </c>
      <c r="B13208" t="s">
        <v>6401</v>
      </c>
      <c r="C13208">
        <v>0.48</v>
      </c>
      <c r="D13208" t="s">
        <v>16</v>
      </c>
    </row>
    <row r="13209" spans="1:4" x14ac:dyDescent="0.25">
      <c r="A13209" t="s">
        <v>6401</v>
      </c>
      <c r="B13209" t="s">
        <v>6402</v>
      </c>
      <c r="C13209">
        <v>0.48</v>
      </c>
      <c r="D13209" t="s">
        <v>18</v>
      </c>
    </row>
    <row r="13210" spans="1:4" x14ac:dyDescent="0.25">
      <c r="A13210" t="s">
        <v>6402</v>
      </c>
      <c r="B13210" t="s">
        <v>6402</v>
      </c>
      <c r="C13210">
        <v>0.24</v>
      </c>
      <c r="D13210" t="s">
        <v>16</v>
      </c>
    </row>
    <row r="13211" spans="1:4" x14ac:dyDescent="0.25">
      <c r="A13211" t="s">
        <v>6402</v>
      </c>
      <c r="B13211" t="s">
        <v>6403</v>
      </c>
      <c r="C13211">
        <v>2.16</v>
      </c>
      <c r="D13211" t="s">
        <v>18</v>
      </c>
    </row>
    <row r="13212" spans="1:4" x14ac:dyDescent="0.25">
      <c r="A13212" t="s">
        <v>6403</v>
      </c>
      <c r="B13212" t="s">
        <v>6404</v>
      </c>
      <c r="C13212">
        <v>0.24</v>
      </c>
      <c r="D13212" t="s">
        <v>16</v>
      </c>
    </row>
    <row r="13213" spans="1:4" x14ac:dyDescent="0.25">
      <c r="A13213" t="s">
        <v>6404</v>
      </c>
      <c r="B13213" t="s">
        <v>6405</v>
      </c>
      <c r="C13213">
        <v>4.08</v>
      </c>
      <c r="D13213" t="s">
        <v>18</v>
      </c>
    </row>
    <row r="13214" spans="1:4" x14ac:dyDescent="0.25">
      <c r="A13214" t="s">
        <v>6405</v>
      </c>
      <c r="B13214" t="s">
        <v>6405</v>
      </c>
      <c r="C13214">
        <v>0.24</v>
      </c>
      <c r="D13214" t="s">
        <v>16</v>
      </c>
    </row>
    <row r="13215" spans="1:4" x14ac:dyDescent="0.25">
      <c r="A13215" t="s">
        <v>6405</v>
      </c>
      <c r="B13215" t="s">
        <v>6406</v>
      </c>
      <c r="C13215">
        <v>3.36</v>
      </c>
      <c r="D13215" t="s">
        <v>18</v>
      </c>
    </row>
    <row r="13216" spans="1:4" x14ac:dyDescent="0.25">
      <c r="A13216" t="s">
        <v>6406</v>
      </c>
      <c r="B13216" t="s">
        <v>6406</v>
      </c>
      <c r="C13216">
        <v>0.24</v>
      </c>
      <c r="D13216" t="s">
        <v>16</v>
      </c>
    </row>
    <row r="13217" spans="1:4" x14ac:dyDescent="0.25">
      <c r="A13217" t="s">
        <v>6406</v>
      </c>
      <c r="B13217" t="s">
        <v>6407</v>
      </c>
      <c r="C13217">
        <v>1.92</v>
      </c>
      <c r="D13217" t="s">
        <v>18</v>
      </c>
    </row>
    <row r="13218" spans="1:4" x14ac:dyDescent="0.25">
      <c r="A13218" t="s">
        <v>6407</v>
      </c>
      <c r="B13218" t="s">
        <v>6408</v>
      </c>
      <c r="C13218">
        <v>0.24</v>
      </c>
      <c r="D13218" t="s">
        <v>16</v>
      </c>
    </row>
    <row r="13219" spans="1:4" x14ac:dyDescent="0.25">
      <c r="A13219" t="s">
        <v>6408</v>
      </c>
      <c r="B13219" t="s">
        <v>6409</v>
      </c>
      <c r="C13219">
        <v>0.96</v>
      </c>
      <c r="D13219" t="s">
        <v>18</v>
      </c>
    </row>
    <row r="13220" spans="1:4" x14ac:dyDescent="0.25">
      <c r="A13220" t="s">
        <v>6409</v>
      </c>
      <c r="B13220" t="s">
        <v>6409</v>
      </c>
      <c r="C13220">
        <v>0.24</v>
      </c>
      <c r="D13220" t="s">
        <v>16</v>
      </c>
    </row>
    <row r="13221" spans="1:4" x14ac:dyDescent="0.25">
      <c r="A13221" t="s">
        <v>6409</v>
      </c>
      <c r="B13221" t="s">
        <v>6409</v>
      </c>
      <c r="C13221">
        <v>0.24</v>
      </c>
      <c r="D13221" t="s">
        <v>22</v>
      </c>
    </row>
    <row r="13222" spans="1:4" x14ac:dyDescent="0.25">
      <c r="A13222" t="s">
        <v>6409</v>
      </c>
      <c r="B13222" t="s">
        <v>6410</v>
      </c>
      <c r="C13222">
        <v>0.48</v>
      </c>
      <c r="D13222" t="s">
        <v>18</v>
      </c>
    </row>
    <row r="13223" spans="1:4" x14ac:dyDescent="0.25">
      <c r="A13223" t="s">
        <v>6410</v>
      </c>
      <c r="B13223" t="s">
        <v>6410</v>
      </c>
      <c r="C13223">
        <v>0.24</v>
      </c>
      <c r="D13223" t="s">
        <v>22</v>
      </c>
    </row>
    <row r="13224" spans="1:4" x14ac:dyDescent="0.25">
      <c r="A13224" t="s">
        <v>6410</v>
      </c>
      <c r="B13224" t="s">
        <v>6410</v>
      </c>
      <c r="C13224">
        <v>0.24</v>
      </c>
      <c r="D13224" t="s">
        <v>18</v>
      </c>
    </row>
    <row r="13225" spans="1:4" x14ac:dyDescent="0.25">
      <c r="A13225" t="s">
        <v>6410</v>
      </c>
      <c r="B13225" t="s">
        <v>6411</v>
      </c>
      <c r="C13225">
        <v>0.48</v>
      </c>
      <c r="D13225" t="s">
        <v>16</v>
      </c>
    </row>
    <row r="13226" spans="1:4" x14ac:dyDescent="0.25">
      <c r="A13226" t="s">
        <v>6411</v>
      </c>
      <c r="B13226" t="s">
        <v>6411</v>
      </c>
      <c r="C13226">
        <v>0.24</v>
      </c>
      <c r="D13226" t="s">
        <v>18</v>
      </c>
    </row>
    <row r="13227" spans="1:4" x14ac:dyDescent="0.25">
      <c r="A13227" t="s">
        <v>6411</v>
      </c>
      <c r="B13227" t="s">
        <v>6411</v>
      </c>
      <c r="C13227">
        <v>0.48</v>
      </c>
      <c r="D13227" t="s">
        <v>50</v>
      </c>
    </row>
    <row r="13228" spans="1:4" x14ac:dyDescent="0.25">
      <c r="A13228" t="s">
        <v>6411</v>
      </c>
      <c r="B13228" t="s">
        <v>6411</v>
      </c>
      <c r="C13228">
        <v>0.24</v>
      </c>
      <c r="D13228" t="s">
        <v>18</v>
      </c>
    </row>
    <row r="13229" spans="1:4" x14ac:dyDescent="0.25">
      <c r="A13229" t="s">
        <v>6411</v>
      </c>
      <c r="B13229" t="s">
        <v>6412</v>
      </c>
      <c r="C13229">
        <v>0.48</v>
      </c>
      <c r="D13229" t="s">
        <v>16</v>
      </c>
    </row>
    <row r="13230" spans="1:4" x14ac:dyDescent="0.25">
      <c r="A13230" t="s">
        <v>6412</v>
      </c>
      <c r="B13230" t="s">
        <v>6412</v>
      </c>
      <c r="C13230">
        <v>0.24</v>
      </c>
      <c r="D13230" t="s">
        <v>22</v>
      </c>
    </row>
    <row r="13231" spans="1:4" x14ac:dyDescent="0.25">
      <c r="A13231" t="s">
        <v>6412</v>
      </c>
      <c r="B13231" t="s">
        <v>6413</v>
      </c>
      <c r="C13231">
        <v>2.04</v>
      </c>
      <c r="D13231" t="s">
        <v>18</v>
      </c>
    </row>
    <row r="13232" spans="1:4" x14ac:dyDescent="0.25">
      <c r="A13232" t="s">
        <v>6413</v>
      </c>
      <c r="B13232" t="s">
        <v>6413</v>
      </c>
      <c r="C13232">
        <v>0.24</v>
      </c>
      <c r="D13232" t="s">
        <v>22</v>
      </c>
    </row>
    <row r="13233" spans="1:4" x14ac:dyDescent="0.25">
      <c r="A13233" t="s">
        <v>6413</v>
      </c>
      <c r="B13233" t="s">
        <v>6414</v>
      </c>
      <c r="C13233">
        <v>0.24</v>
      </c>
      <c r="D13233" t="s">
        <v>58</v>
      </c>
    </row>
    <row r="13234" spans="1:4" x14ac:dyDescent="0.25">
      <c r="A13234" t="s">
        <v>6414</v>
      </c>
      <c r="B13234" t="s">
        <v>6414</v>
      </c>
      <c r="C13234">
        <v>0.24</v>
      </c>
      <c r="D13234" t="s">
        <v>39</v>
      </c>
    </row>
    <row r="13235" spans="1:4" x14ac:dyDescent="0.25">
      <c r="A13235" t="s">
        <v>6414</v>
      </c>
      <c r="B13235" t="s">
        <v>6415</v>
      </c>
      <c r="C13235">
        <v>0.72</v>
      </c>
      <c r="D13235" t="s">
        <v>172</v>
      </c>
    </row>
    <row r="13236" spans="1:4" x14ac:dyDescent="0.25">
      <c r="A13236" t="s">
        <v>6415</v>
      </c>
      <c r="B13236" t="s">
        <v>6415</v>
      </c>
      <c r="C13236">
        <v>0.24</v>
      </c>
      <c r="D13236" t="s">
        <v>39</v>
      </c>
    </row>
    <row r="13237" spans="1:4" x14ac:dyDescent="0.25">
      <c r="A13237" t="s">
        <v>6415</v>
      </c>
      <c r="B13237" t="s">
        <v>6416</v>
      </c>
      <c r="C13237">
        <v>3.96</v>
      </c>
      <c r="D13237" t="s">
        <v>18</v>
      </c>
    </row>
    <row r="13238" spans="1:4" x14ac:dyDescent="0.25">
      <c r="A13238" t="s">
        <v>6416</v>
      </c>
      <c r="B13238" t="s">
        <v>6417</v>
      </c>
      <c r="C13238">
        <v>5.28</v>
      </c>
      <c r="D13238" t="s">
        <v>20</v>
      </c>
    </row>
    <row r="13239" spans="1:4" x14ac:dyDescent="0.25">
      <c r="A13239" t="s">
        <v>6417</v>
      </c>
      <c r="B13239" t="s">
        <v>6418</v>
      </c>
      <c r="C13239">
        <v>0.6</v>
      </c>
      <c r="D13239" t="s">
        <v>18</v>
      </c>
    </row>
    <row r="13240" spans="1:4" x14ac:dyDescent="0.25">
      <c r="A13240" t="s">
        <v>6418</v>
      </c>
      <c r="B13240" t="s">
        <v>6418</v>
      </c>
      <c r="C13240">
        <v>0.24</v>
      </c>
      <c r="D13240" t="s">
        <v>22</v>
      </c>
    </row>
    <row r="13241" spans="1:4" x14ac:dyDescent="0.25">
      <c r="A13241" t="s">
        <v>6418</v>
      </c>
      <c r="B13241" t="s">
        <v>6418</v>
      </c>
      <c r="C13241">
        <v>0.24</v>
      </c>
      <c r="D13241" t="s">
        <v>22</v>
      </c>
    </row>
    <row r="13242" spans="1:4" x14ac:dyDescent="0.25">
      <c r="A13242" t="s">
        <v>6418</v>
      </c>
      <c r="B13242" t="s">
        <v>6419</v>
      </c>
      <c r="C13242">
        <v>0.96</v>
      </c>
      <c r="D13242" t="s">
        <v>18</v>
      </c>
    </row>
    <row r="13243" spans="1:4" x14ac:dyDescent="0.25">
      <c r="A13243" t="s">
        <v>6419</v>
      </c>
      <c r="B13243" t="s">
        <v>6419</v>
      </c>
      <c r="C13243">
        <v>0.24</v>
      </c>
      <c r="D13243" t="s">
        <v>22</v>
      </c>
    </row>
    <row r="13244" spans="1:4" x14ac:dyDescent="0.25">
      <c r="A13244" t="s">
        <v>6419</v>
      </c>
      <c r="B13244" t="s">
        <v>6420</v>
      </c>
      <c r="C13244">
        <v>0.48</v>
      </c>
      <c r="D13244" t="s">
        <v>18</v>
      </c>
    </row>
    <row r="13245" spans="1:4" x14ac:dyDescent="0.25">
      <c r="A13245" t="s">
        <v>6420</v>
      </c>
      <c r="B13245" t="s">
        <v>6420</v>
      </c>
      <c r="C13245">
        <v>0.24</v>
      </c>
      <c r="D13245" t="s">
        <v>22</v>
      </c>
    </row>
    <row r="13246" spans="1:4" x14ac:dyDescent="0.25">
      <c r="A13246" t="s">
        <v>6420</v>
      </c>
      <c r="B13246" t="s">
        <v>6421</v>
      </c>
      <c r="C13246">
        <v>1.44</v>
      </c>
      <c r="D13246" t="s">
        <v>18</v>
      </c>
    </row>
    <row r="13247" spans="1:4" x14ac:dyDescent="0.25">
      <c r="A13247" t="s">
        <v>6421</v>
      </c>
      <c r="B13247" t="s">
        <v>6421</v>
      </c>
      <c r="C13247">
        <v>0.24</v>
      </c>
      <c r="D13247" t="s">
        <v>62</v>
      </c>
    </row>
    <row r="13248" spans="1:4" x14ac:dyDescent="0.25">
      <c r="A13248" t="s">
        <v>6421</v>
      </c>
      <c r="B13248" t="s">
        <v>6421</v>
      </c>
      <c r="C13248">
        <v>0.24</v>
      </c>
      <c r="D13248" t="s">
        <v>16</v>
      </c>
    </row>
    <row r="13249" spans="1:4" x14ac:dyDescent="0.25">
      <c r="A13249" t="s">
        <v>6421</v>
      </c>
      <c r="B13249" t="s">
        <v>6421</v>
      </c>
      <c r="C13249">
        <v>0.24</v>
      </c>
      <c r="D13249" t="s">
        <v>22</v>
      </c>
    </row>
    <row r="13250" spans="1:4" x14ac:dyDescent="0.25">
      <c r="A13250" t="s">
        <v>6421</v>
      </c>
      <c r="B13250" t="s">
        <v>6422</v>
      </c>
      <c r="C13250">
        <v>0.72</v>
      </c>
      <c r="D13250" t="s">
        <v>25</v>
      </c>
    </row>
    <row r="13251" spans="1:4" x14ac:dyDescent="0.25">
      <c r="A13251" t="s">
        <v>6422</v>
      </c>
      <c r="B13251" t="s">
        <v>6422</v>
      </c>
      <c r="C13251">
        <v>0.24</v>
      </c>
      <c r="D13251" t="s">
        <v>22</v>
      </c>
    </row>
    <row r="13252" spans="1:4" x14ac:dyDescent="0.25">
      <c r="A13252" t="s">
        <v>6422</v>
      </c>
      <c r="B13252" t="s">
        <v>6423</v>
      </c>
      <c r="C13252">
        <v>0.24</v>
      </c>
      <c r="D13252" t="s">
        <v>18</v>
      </c>
    </row>
    <row r="13253" spans="1:4" x14ac:dyDescent="0.25">
      <c r="A13253" t="s">
        <v>6423</v>
      </c>
      <c r="B13253" t="s">
        <v>6423</v>
      </c>
      <c r="C13253">
        <v>0.24</v>
      </c>
      <c r="D13253" t="s">
        <v>22</v>
      </c>
    </row>
    <row r="13254" spans="1:4" x14ac:dyDescent="0.25">
      <c r="A13254" t="s">
        <v>6423</v>
      </c>
      <c r="B13254" t="s">
        <v>6423</v>
      </c>
      <c r="C13254">
        <v>0.24</v>
      </c>
      <c r="D13254" t="s">
        <v>22</v>
      </c>
    </row>
    <row r="13255" spans="1:4" x14ac:dyDescent="0.25">
      <c r="A13255" t="s">
        <v>6423</v>
      </c>
      <c r="B13255" t="s">
        <v>6423</v>
      </c>
      <c r="C13255">
        <v>0.24</v>
      </c>
      <c r="D13255" t="s">
        <v>27</v>
      </c>
    </row>
    <row r="13256" spans="1:4" x14ac:dyDescent="0.25">
      <c r="A13256" t="s">
        <v>6423</v>
      </c>
      <c r="B13256" t="s">
        <v>6424</v>
      </c>
      <c r="C13256">
        <v>1.24</v>
      </c>
      <c r="D13256" t="s">
        <v>18</v>
      </c>
    </row>
    <row r="13257" spans="1:4" x14ac:dyDescent="0.25">
      <c r="A13257" t="s">
        <v>6424</v>
      </c>
      <c r="B13257" t="s">
        <v>6425</v>
      </c>
      <c r="C13257">
        <v>0.08</v>
      </c>
      <c r="D13257" t="s">
        <v>25</v>
      </c>
    </row>
    <row r="13258" spans="1:4" x14ac:dyDescent="0.25">
      <c r="A13258" t="s">
        <v>6425</v>
      </c>
      <c r="B13258" t="s">
        <v>6425</v>
      </c>
      <c r="C13258">
        <v>0.12</v>
      </c>
      <c r="D13258" t="s">
        <v>56</v>
      </c>
    </row>
    <row r="13259" spans="1:4" x14ac:dyDescent="0.25">
      <c r="A13259" t="s">
        <v>6425</v>
      </c>
      <c r="B13259" t="s">
        <v>6425</v>
      </c>
      <c r="C13259">
        <v>0.2</v>
      </c>
      <c r="D13259" t="s">
        <v>27</v>
      </c>
    </row>
    <row r="13260" spans="1:4" x14ac:dyDescent="0.25">
      <c r="A13260" t="s">
        <v>6425</v>
      </c>
      <c r="B13260" t="s">
        <v>6425</v>
      </c>
      <c r="C13260">
        <v>0.28000000000000003</v>
      </c>
      <c r="D13260" t="s">
        <v>18</v>
      </c>
    </row>
    <row r="13261" spans="1:4" x14ac:dyDescent="0.25">
      <c r="A13261" t="s">
        <v>6425</v>
      </c>
      <c r="B13261" t="s">
        <v>6425</v>
      </c>
      <c r="C13261">
        <v>0.24</v>
      </c>
      <c r="D13261" t="s">
        <v>16</v>
      </c>
    </row>
    <row r="13262" spans="1:4" x14ac:dyDescent="0.25">
      <c r="A13262" t="s">
        <v>6425</v>
      </c>
      <c r="B13262" t="s">
        <v>6426</v>
      </c>
      <c r="C13262">
        <v>0.48</v>
      </c>
      <c r="D13262" t="s">
        <v>18</v>
      </c>
    </row>
    <row r="13263" spans="1:4" x14ac:dyDescent="0.25">
      <c r="A13263" t="s">
        <v>6426</v>
      </c>
      <c r="B13263" t="s">
        <v>6426</v>
      </c>
      <c r="C13263">
        <v>0.24</v>
      </c>
      <c r="D13263" t="s">
        <v>22</v>
      </c>
    </row>
    <row r="13264" spans="1:4" x14ac:dyDescent="0.25">
      <c r="A13264" t="s">
        <v>6426</v>
      </c>
      <c r="B13264" t="s">
        <v>6427</v>
      </c>
      <c r="C13264">
        <v>0.48</v>
      </c>
      <c r="D13264" t="s">
        <v>172</v>
      </c>
    </row>
    <row r="13265" spans="1:4" x14ac:dyDescent="0.25">
      <c r="A13265" t="s">
        <v>6427</v>
      </c>
      <c r="B13265" t="s">
        <v>6427</v>
      </c>
      <c r="C13265">
        <v>0.24</v>
      </c>
      <c r="D13265" t="s">
        <v>39</v>
      </c>
    </row>
    <row r="13266" spans="1:4" x14ac:dyDescent="0.25">
      <c r="A13266" t="s">
        <v>6427</v>
      </c>
      <c r="B13266" t="s">
        <v>6428</v>
      </c>
      <c r="C13266">
        <v>0.96</v>
      </c>
      <c r="D13266" t="s">
        <v>18</v>
      </c>
    </row>
    <row r="13267" spans="1:4" x14ac:dyDescent="0.25">
      <c r="A13267" t="s">
        <v>6428</v>
      </c>
      <c r="B13267" t="s">
        <v>6428</v>
      </c>
      <c r="C13267">
        <v>0.48</v>
      </c>
      <c r="D13267" t="s">
        <v>16</v>
      </c>
    </row>
    <row r="13268" spans="1:4" x14ac:dyDescent="0.25">
      <c r="A13268" t="s">
        <v>6428</v>
      </c>
      <c r="B13268" t="s">
        <v>6429</v>
      </c>
      <c r="C13268">
        <v>0.24</v>
      </c>
      <c r="D13268" t="s">
        <v>22</v>
      </c>
    </row>
    <row r="13269" spans="1:4" x14ac:dyDescent="0.25">
      <c r="A13269" t="s">
        <v>6429</v>
      </c>
      <c r="B13269" t="s">
        <v>6429</v>
      </c>
      <c r="C13269">
        <v>0.24</v>
      </c>
      <c r="D13269" t="s">
        <v>58</v>
      </c>
    </row>
    <row r="13270" spans="1:4" x14ac:dyDescent="0.25">
      <c r="A13270" t="s">
        <v>6429</v>
      </c>
      <c r="B13270" t="s">
        <v>6429</v>
      </c>
      <c r="C13270">
        <v>0.72</v>
      </c>
      <c r="D13270" t="s">
        <v>238</v>
      </c>
    </row>
    <row r="13271" spans="1:4" x14ac:dyDescent="0.25">
      <c r="A13271" t="s">
        <v>6429</v>
      </c>
      <c r="B13271" t="s">
        <v>6430</v>
      </c>
      <c r="C13271">
        <v>0.24</v>
      </c>
      <c r="D13271" t="s">
        <v>23</v>
      </c>
    </row>
    <row r="13272" spans="1:4" x14ac:dyDescent="0.25">
      <c r="A13272" t="s">
        <v>6430</v>
      </c>
      <c r="B13272" t="s">
        <v>6430</v>
      </c>
      <c r="C13272">
        <v>0.24</v>
      </c>
      <c r="D13272" t="s">
        <v>38</v>
      </c>
    </row>
    <row r="13273" spans="1:4" x14ac:dyDescent="0.25">
      <c r="A13273" t="s">
        <v>6430</v>
      </c>
      <c r="B13273" t="s">
        <v>6430</v>
      </c>
      <c r="C13273">
        <v>0.24</v>
      </c>
      <c r="D13273" t="s">
        <v>39</v>
      </c>
    </row>
    <row r="13274" spans="1:4" x14ac:dyDescent="0.25">
      <c r="A13274" t="s">
        <v>6430</v>
      </c>
      <c r="B13274" t="s">
        <v>6431</v>
      </c>
      <c r="C13274">
        <v>1.44</v>
      </c>
      <c r="D13274" t="s">
        <v>18</v>
      </c>
    </row>
    <row r="13275" spans="1:4" x14ac:dyDescent="0.25">
      <c r="A13275" t="s">
        <v>6431</v>
      </c>
      <c r="B13275" t="s">
        <v>6431</v>
      </c>
      <c r="C13275">
        <v>0.48</v>
      </c>
      <c r="D13275" t="s">
        <v>16</v>
      </c>
    </row>
    <row r="13276" spans="1:4" x14ac:dyDescent="0.25">
      <c r="A13276" t="s">
        <v>6431</v>
      </c>
      <c r="B13276" t="s">
        <v>6432</v>
      </c>
      <c r="C13276">
        <v>0.96</v>
      </c>
      <c r="D13276" t="s">
        <v>18</v>
      </c>
    </row>
    <row r="13277" spans="1:4" x14ac:dyDescent="0.25">
      <c r="A13277" t="s">
        <v>6432</v>
      </c>
      <c r="B13277" t="s">
        <v>6432</v>
      </c>
      <c r="C13277">
        <v>0.24</v>
      </c>
      <c r="D13277" t="s">
        <v>22</v>
      </c>
    </row>
    <row r="13278" spans="1:4" x14ac:dyDescent="0.25">
      <c r="A13278" t="s">
        <v>6432</v>
      </c>
      <c r="B13278" t="s">
        <v>6433</v>
      </c>
      <c r="C13278">
        <v>0.24</v>
      </c>
      <c r="D13278" t="s">
        <v>18</v>
      </c>
    </row>
    <row r="13279" spans="1:4" x14ac:dyDescent="0.25">
      <c r="A13279" t="s">
        <v>6433</v>
      </c>
      <c r="B13279" t="s">
        <v>6433</v>
      </c>
      <c r="C13279">
        <v>0.24</v>
      </c>
      <c r="D13279" t="s">
        <v>58</v>
      </c>
    </row>
    <row r="13280" spans="1:4" x14ac:dyDescent="0.25">
      <c r="A13280" t="s">
        <v>6433</v>
      </c>
      <c r="B13280" t="s">
        <v>6433</v>
      </c>
      <c r="C13280">
        <v>0.24</v>
      </c>
      <c r="D13280" t="s">
        <v>39</v>
      </c>
    </row>
    <row r="13281" spans="1:4" x14ac:dyDescent="0.25">
      <c r="A13281" t="s">
        <v>6433</v>
      </c>
      <c r="B13281" t="s">
        <v>6434</v>
      </c>
      <c r="C13281">
        <v>0.96</v>
      </c>
      <c r="D13281" t="s">
        <v>18</v>
      </c>
    </row>
    <row r="13282" spans="1:4" x14ac:dyDescent="0.25">
      <c r="A13282" t="s">
        <v>6434</v>
      </c>
      <c r="B13282" t="s">
        <v>6434</v>
      </c>
      <c r="C13282">
        <v>0.24</v>
      </c>
      <c r="D13282" t="s">
        <v>16</v>
      </c>
    </row>
    <row r="13283" spans="1:4" x14ac:dyDescent="0.25">
      <c r="A13283" t="s">
        <v>6434</v>
      </c>
      <c r="B13283" t="s">
        <v>6434</v>
      </c>
      <c r="C13283">
        <v>0.16</v>
      </c>
      <c r="D13283" t="s">
        <v>50</v>
      </c>
    </row>
    <row r="13284" spans="1:4" x14ac:dyDescent="0.25">
      <c r="A13284" t="s">
        <v>6434</v>
      </c>
      <c r="B13284" t="s">
        <v>6435</v>
      </c>
      <c r="C13284">
        <v>0.2</v>
      </c>
      <c r="D13284" t="s">
        <v>56</v>
      </c>
    </row>
    <row r="13285" spans="1:4" x14ac:dyDescent="0.25">
      <c r="A13285" t="s">
        <v>6435</v>
      </c>
      <c r="B13285" t="s">
        <v>6435</v>
      </c>
      <c r="C13285">
        <v>0.52</v>
      </c>
      <c r="D13285" t="s">
        <v>50</v>
      </c>
    </row>
    <row r="13286" spans="1:4" x14ac:dyDescent="0.25">
      <c r="A13286" t="s">
        <v>6435</v>
      </c>
      <c r="B13286" t="s">
        <v>6435</v>
      </c>
      <c r="C13286">
        <v>0.24</v>
      </c>
      <c r="D13286" t="s">
        <v>18</v>
      </c>
    </row>
    <row r="13287" spans="1:4" x14ac:dyDescent="0.25">
      <c r="A13287" t="s">
        <v>6435</v>
      </c>
      <c r="B13287" t="s">
        <v>6436</v>
      </c>
      <c r="C13287">
        <v>0.24</v>
      </c>
      <c r="D13287" t="s">
        <v>22</v>
      </c>
    </row>
    <row r="13288" spans="1:4" x14ac:dyDescent="0.25">
      <c r="A13288" t="s">
        <v>6436</v>
      </c>
      <c r="B13288" t="s">
        <v>6436</v>
      </c>
      <c r="C13288">
        <v>0.24</v>
      </c>
      <c r="D13288" t="s">
        <v>22</v>
      </c>
    </row>
    <row r="13289" spans="1:4" x14ac:dyDescent="0.25">
      <c r="A13289" t="s">
        <v>6436</v>
      </c>
      <c r="B13289" t="s">
        <v>6436</v>
      </c>
      <c r="C13289">
        <v>0.24</v>
      </c>
      <c r="D13289" t="s">
        <v>18</v>
      </c>
    </row>
    <row r="13290" spans="1:4" x14ac:dyDescent="0.25">
      <c r="A13290" t="s">
        <v>6436</v>
      </c>
      <c r="B13290" t="s">
        <v>6436</v>
      </c>
      <c r="C13290">
        <v>0.24</v>
      </c>
      <c r="D13290" t="s">
        <v>22</v>
      </c>
    </row>
    <row r="13291" spans="1:4" x14ac:dyDescent="0.25">
      <c r="A13291" t="s">
        <v>6436</v>
      </c>
      <c r="B13291" t="s">
        <v>6437</v>
      </c>
      <c r="C13291">
        <v>1.2</v>
      </c>
      <c r="D13291" t="s">
        <v>18</v>
      </c>
    </row>
    <row r="13292" spans="1:4" x14ac:dyDescent="0.25">
      <c r="A13292" t="s">
        <v>6437</v>
      </c>
      <c r="B13292" t="s">
        <v>6437</v>
      </c>
      <c r="C13292">
        <v>0.24</v>
      </c>
      <c r="D13292" t="s">
        <v>22</v>
      </c>
    </row>
    <row r="13293" spans="1:4" x14ac:dyDescent="0.25">
      <c r="A13293" t="s">
        <v>6437</v>
      </c>
      <c r="B13293" t="s">
        <v>6437</v>
      </c>
      <c r="C13293">
        <v>0.48</v>
      </c>
      <c r="D13293" t="s">
        <v>50</v>
      </c>
    </row>
    <row r="13294" spans="1:4" x14ac:dyDescent="0.25">
      <c r="A13294" t="s">
        <v>6437</v>
      </c>
      <c r="B13294" t="s">
        <v>6438</v>
      </c>
      <c r="C13294">
        <v>0.36</v>
      </c>
      <c r="D13294" t="s">
        <v>16</v>
      </c>
    </row>
    <row r="13295" spans="1:4" x14ac:dyDescent="0.25">
      <c r="A13295" t="s">
        <v>6438</v>
      </c>
      <c r="B13295" t="s">
        <v>6439</v>
      </c>
      <c r="C13295">
        <v>0.96</v>
      </c>
      <c r="D13295" t="s">
        <v>53</v>
      </c>
    </row>
    <row r="13296" spans="1:4" x14ac:dyDescent="0.25">
      <c r="A13296" t="s">
        <v>6439</v>
      </c>
      <c r="B13296" t="s">
        <v>6439</v>
      </c>
      <c r="C13296">
        <v>0.36</v>
      </c>
      <c r="D13296" t="s">
        <v>22</v>
      </c>
    </row>
    <row r="13297" spans="1:4" x14ac:dyDescent="0.25">
      <c r="A13297" t="s">
        <v>6439</v>
      </c>
      <c r="B13297" t="s">
        <v>6439</v>
      </c>
      <c r="C13297">
        <v>0.24</v>
      </c>
      <c r="D13297" t="s">
        <v>16</v>
      </c>
    </row>
    <row r="13298" spans="1:4" x14ac:dyDescent="0.25">
      <c r="A13298" t="s">
        <v>6439</v>
      </c>
      <c r="B13298" t="s">
        <v>6439</v>
      </c>
      <c r="C13298">
        <v>0.24</v>
      </c>
      <c r="D13298" t="s">
        <v>22</v>
      </c>
    </row>
    <row r="13299" spans="1:4" x14ac:dyDescent="0.25">
      <c r="A13299" t="s">
        <v>6439</v>
      </c>
      <c r="B13299" t="s">
        <v>6440</v>
      </c>
      <c r="C13299">
        <v>0.36</v>
      </c>
      <c r="D13299" t="s">
        <v>22</v>
      </c>
    </row>
    <row r="13300" spans="1:4" x14ac:dyDescent="0.25">
      <c r="A13300" t="s">
        <v>6440</v>
      </c>
      <c r="B13300" t="s">
        <v>6440</v>
      </c>
      <c r="C13300">
        <v>0.24</v>
      </c>
      <c r="D13300" t="s">
        <v>18</v>
      </c>
    </row>
    <row r="13301" spans="1:4" x14ac:dyDescent="0.25">
      <c r="A13301" t="s">
        <v>6440</v>
      </c>
      <c r="B13301" t="s">
        <v>6440</v>
      </c>
      <c r="C13301">
        <v>0.24</v>
      </c>
      <c r="D13301" t="s">
        <v>22</v>
      </c>
    </row>
    <row r="13302" spans="1:4" x14ac:dyDescent="0.25">
      <c r="A13302" t="s">
        <v>6440</v>
      </c>
      <c r="B13302" t="s">
        <v>6440</v>
      </c>
      <c r="C13302">
        <v>0.24</v>
      </c>
      <c r="D13302" t="s">
        <v>16</v>
      </c>
    </row>
    <row r="13303" spans="1:4" x14ac:dyDescent="0.25">
      <c r="A13303" t="s">
        <v>6440</v>
      </c>
      <c r="B13303" t="s">
        <v>6441</v>
      </c>
      <c r="C13303">
        <v>0.24</v>
      </c>
      <c r="D13303" t="s">
        <v>62</v>
      </c>
    </row>
    <row r="13304" spans="1:4" x14ac:dyDescent="0.25">
      <c r="A13304" t="s">
        <v>6441</v>
      </c>
      <c r="B13304" t="s">
        <v>6441</v>
      </c>
      <c r="C13304">
        <v>0.24</v>
      </c>
      <c r="D13304" t="s">
        <v>16</v>
      </c>
    </row>
    <row r="13305" spans="1:4" x14ac:dyDescent="0.25">
      <c r="A13305" t="s">
        <v>6441</v>
      </c>
      <c r="B13305" t="s">
        <v>6441</v>
      </c>
      <c r="C13305">
        <v>0.4</v>
      </c>
      <c r="D13305" t="s">
        <v>62</v>
      </c>
    </row>
    <row r="13306" spans="1:4" x14ac:dyDescent="0.25">
      <c r="A13306" t="s">
        <v>6441</v>
      </c>
      <c r="B13306" t="s">
        <v>6442</v>
      </c>
      <c r="C13306">
        <v>0.92</v>
      </c>
      <c r="D13306" t="s">
        <v>18</v>
      </c>
    </row>
    <row r="13307" spans="1:4" x14ac:dyDescent="0.25">
      <c r="A13307" t="s">
        <v>6442</v>
      </c>
      <c r="B13307" t="s">
        <v>6443</v>
      </c>
      <c r="C13307">
        <v>0.24</v>
      </c>
      <c r="D13307" t="s">
        <v>58</v>
      </c>
    </row>
    <row r="13308" spans="1:4" x14ac:dyDescent="0.25">
      <c r="A13308" t="s">
        <v>6443</v>
      </c>
      <c r="B13308" t="s">
        <v>6443</v>
      </c>
      <c r="C13308">
        <v>0.24</v>
      </c>
      <c r="D13308" t="s">
        <v>39</v>
      </c>
    </row>
    <row r="13309" spans="1:4" x14ac:dyDescent="0.25">
      <c r="A13309" t="s">
        <v>6443</v>
      </c>
      <c r="B13309" t="s">
        <v>6444</v>
      </c>
      <c r="C13309">
        <v>3.36</v>
      </c>
      <c r="D13309" t="s">
        <v>18</v>
      </c>
    </row>
    <row r="13310" spans="1:4" x14ac:dyDescent="0.25">
      <c r="A13310" t="s">
        <v>6444</v>
      </c>
      <c r="B13310" t="s">
        <v>6444</v>
      </c>
      <c r="C13310">
        <v>0.24</v>
      </c>
      <c r="D13310" t="s">
        <v>58</v>
      </c>
    </row>
    <row r="13311" spans="1:4" x14ac:dyDescent="0.25">
      <c r="A13311" t="s">
        <v>6444</v>
      </c>
      <c r="B13311" t="s">
        <v>6445</v>
      </c>
      <c r="C13311">
        <v>0.96</v>
      </c>
      <c r="D13311" t="s">
        <v>60</v>
      </c>
    </row>
    <row r="13312" spans="1:4" x14ac:dyDescent="0.25">
      <c r="A13312" t="s">
        <v>6445</v>
      </c>
      <c r="B13312" t="s">
        <v>6446</v>
      </c>
      <c r="C13312">
        <v>0.36</v>
      </c>
      <c r="D13312" t="s">
        <v>38</v>
      </c>
    </row>
    <row r="13313" spans="1:4" x14ac:dyDescent="0.25">
      <c r="A13313" t="s">
        <v>6446</v>
      </c>
      <c r="B13313" t="s">
        <v>6447</v>
      </c>
      <c r="C13313">
        <v>1.44</v>
      </c>
      <c r="D13313" t="s">
        <v>18</v>
      </c>
    </row>
    <row r="13314" spans="1:4" x14ac:dyDescent="0.25">
      <c r="A13314" t="s">
        <v>6447</v>
      </c>
      <c r="B13314" t="s">
        <v>6447</v>
      </c>
      <c r="C13314">
        <v>0.24</v>
      </c>
      <c r="D13314" t="s">
        <v>22</v>
      </c>
    </row>
    <row r="13315" spans="1:4" x14ac:dyDescent="0.25">
      <c r="A13315" t="s">
        <v>6447</v>
      </c>
      <c r="B13315" t="s">
        <v>6448</v>
      </c>
      <c r="C13315">
        <v>0.48</v>
      </c>
      <c r="D13315" t="s">
        <v>16</v>
      </c>
    </row>
    <row r="13316" spans="1:4" x14ac:dyDescent="0.25">
      <c r="A13316" t="s">
        <v>6448</v>
      </c>
      <c r="B13316" t="s">
        <v>6448</v>
      </c>
      <c r="C13316">
        <v>0.48</v>
      </c>
      <c r="D13316" t="s">
        <v>18</v>
      </c>
    </row>
    <row r="13317" spans="1:4" x14ac:dyDescent="0.25">
      <c r="A13317" t="s">
        <v>6448</v>
      </c>
      <c r="B13317" t="s">
        <v>6449</v>
      </c>
      <c r="C13317">
        <v>0.24</v>
      </c>
      <c r="D13317" t="s">
        <v>22</v>
      </c>
    </row>
    <row r="13318" spans="1:4" x14ac:dyDescent="0.25">
      <c r="A13318" t="s">
        <v>6449</v>
      </c>
      <c r="B13318" t="s">
        <v>6449</v>
      </c>
      <c r="C13318">
        <v>0.24</v>
      </c>
      <c r="D13318" t="s">
        <v>22</v>
      </c>
    </row>
    <row r="13319" spans="1:4" x14ac:dyDescent="0.25">
      <c r="A13319" t="s">
        <v>6449</v>
      </c>
      <c r="B13319" t="s">
        <v>6450</v>
      </c>
      <c r="C13319">
        <v>1.4</v>
      </c>
      <c r="D13319" t="s">
        <v>18</v>
      </c>
    </row>
    <row r="13320" spans="1:4" x14ac:dyDescent="0.25">
      <c r="A13320" t="s">
        <v>6450</v>
      </c>
      <c r="B13320" t="s">
        <v>6451</v>
      </c>
      <c r="C13320">
        <v>3.88</v>
      </c>
      <c r="D13320" t="s">
        <v>20</v>
      </c>
    </row>
    <row r="13321" spans="1:4" x14ac:dyDescent="0.25">
      <c r="A13321" t="s">
        <v>6451</v>
      </c>
      <c r="B13321" t="s">
        <v>6452</v>
      </c>
      <c r="C13321">
        <v>6</v>
      </c>
      <c r="D13321" t="s">
        <v>18</v>
      </c>
    </row>
    <row r="13322" spans="1:4" x14ac:dyDescent="0.25">
      <c r="A13322" t="s">
        <v>6452</v>
      </c>
      <c r="B13322" t="s">
        <v>6452</v>
      </c>
      <c r="C13322">
        <v>0.24</v>
      </c>
      <c r="D13322" t="s">
        <v>16</v>
      </c>
    </row>
    <row r="13323" spans="1:4" x14ac:dyDescent="0.25">
      <c r="A13323" t="s">
        <v>6452</v>
      </c>
      <c r="B13323" t="s">
        <v>6453</v>
      </c>
      <c r="C13323">
        <v>38.72</v>
      </c>
      <c r="D13323" t="s">
        <v>215</v>
      </c>
    </row>
    <row r="13324" spans="1:4" x14ac:dyDescent="0.25">
      <c r="A13324" t="s">
        <v>6453</v>
      </c>
      <c r="B13324" t="s">
        <v>6454</v>
      </c>
      <c r="C13324">
        <v>2.68</v>
      </c>
      <c r="D13324" t="s">
        <v>18</v>
      </c>
    </row>
    <row r="13325" spans="1:4" x14ac:dyDescent="0.25">
      <c r="A13325" t="s">
        <v>6454</v>
      </c>
      <c r="B13325" t="s">
        <v>6454</v>
      </c>
      <c r="C13325">
        <v>0.24</v>
      </c>
      <c r="D13325" t="s">
        <v>16</v>
      </c>
    </row>
    <row r="13326" spans="1:4" x14ac:dyDescent="0.25">
      <c r="A13326" t="s">
        <v>6454</v>
      </c>
      <c r="B13326" t="s">
        <v>6455</v>
      </c>
      <c r="C13326">
        <v>4.8</v>
      </c>
      <c r="D13326" t="s">
        <v>18</v>
      </c>
    </row>
    <row r="13327" spans="1:4" x14ac:dyDescent="0.25">
      <c r="A13327" t="s">
        <v>6455</v>
      </c>
      <c r="B13327" t="s">
        <v>6455</v>
      </c>
      <c r="C13327">
        <v>0.24</v>
      </c>
      <c r="D13327" t="s">
        <v>16</v>
      </c>
    </row>
    <row r="13328" spans="1:4" x14ac:dyDescent="0.25">
      <c r="A13328" t="s">
        <v>6455</v>
      </c>
      <c r="B13328" t="s">
        <v>6456</v>
      </c>
      <c r="C13328">
        <v>3.48</v>
      </c>
      <c r="D13328" t="s">
        <v>18</v>
      </c>
    </row>
    <row r="13329" spans="1:4" x14ac:dyDescent="0.25">
      <c r="A13329" t="s">
        <v>6456</v>
      </c>
      <c r="B13329" t="s">
        <v>6457</v>
      </c>
      <c r="C13329">
        <v>3.84</v>
      </c>
      <c r="D13329" t="s">
        <v>20</v>
      </c>
    </row>
    <row r="13330" spans="1:4" x14ac:dyDescent="0.25">
      <c r="A13330" t="s">
        <v>6457</v>
      </c>
      <c r="B13330" t="s">
        <v>6458</v>
      </c>
      <c r="C13330">
        <v>12.76</v>
      </c>
      <c r="D13330" t="s">
        <v>215</v>
      </c>
    </row>
    <row r="13331" spans="1:4" x14ac:dyDescent="0.25">
      <c r="A13331" t="s">
        <v>6458</v>
      </c>
      <c r="B13331" t="s">
        <v>6459</v>
      </c>
      <c r="C13331">
        <v>1.52</v>
      </c>
      <c r="D13331" t="s">
        <v>18</v>
      </c>
    </row>
    <row r="13332" spans="1:4" x14ac:dyDescent="0.25">
      <c r="A13332" t="s">
        <v>6459</v>
      </c>
      <c r="B13332" t="s">
        <v>6460</v>
      </c>
      <c r="C13332">
        <v>5.56</v>
      </c>
      <c r="D13332" t="s">
        <v>20</v>
      </c>
    </row>
    <row r="13333" spans="1:4" x14ac:dyDescent="0.25">
      <c r="A13333" t="s">
        <v>6460</v>
      </c>
      <c r="B13333" t="s">
        <v>6461</v>
      </c>
      <c r="C13333">
        <v>6.88</v>
      </c>
      <c r="D13333" t="s">
        <v>18</v>
      </c>
    </row>
    <row r="13334" spans="1:4" x14ac:dyDescent="0.25">
      <c r="A13334" t="s">
        <v>6461</v>
      </c>
      <c r="B13334" t="s">
        <v>6461</v>
      </c>
      <c r="C13334">
        <v>0.24</v>
      </c>
      <c r="D13334" t="s">
        <v>16</v>
      </c>
    </row>
    <row r="13335" spans="1:4" x14ac:dyDescent="0.25">
      <c r="A13335" t="s">
        <v>6461</v>
      </c>
      <c r="B13335" t="s">
        <v>6462</v>
      </c>
      <c r="C13335">
        <v>9.6</v>
      </c>
      <c r="D13335" t="s">
        <v>18</v>
      </c>
    </row>
    <row r="13336" spans="1:4" x14ac:dyDescent="0.25">
      <c r="A13336" t="s">
        <v>6462</v>
      </c>
      <c r="B13336" t="s">
        <v>6462</v>
      </c>
      <c r="C13336">
        <v>0.24</v>
      </c>
      <c r="D13336" t="s">
        <v>22</v>
      </c>
    </row>
    <row r="13337" spans="1:4" x14ac:dyDescent="0.25">
      <c r="A13337" t="s">
        <v>6462</v>
      </c>
      <c r="B13337" t="s">
        <v>6462</v>
      </c>
      <c r="C13337">
        <v>0.24</v>
      </c>
      <c r="D13337" t="s">
        <v>22</v>
      </c>
    </row>
    <row r="13338" spans="1:4" x14ac:dyDescent="0.25">
      <c r="A13338" t="s">
        <v>6462</v>
      </c>
      <c r="B13338" t="s">
        <v>6463</v>
      </c>
      <c r="C13338">
        <v>0.48</v>
      </c>
      <c r="D13338" t="s">
        <v>18</v>
      </c>
    </row>
    <row r="13339" spans="1:4" x14ac:dyDescent="0.25">
      <c r="A13339" t="s">
        <v>6463</v>
      </c>
      <c r="B13339" t="s">
        <v>6464</v>
      </c>
      <c r="C13339">
        <v>1.44</v>
      </c>
      <c r="D13339" t="s">
        <v>172</v>
      </c>
    </row>
    <row r="13340" spans="1:4" x14ac:dyDescent="0.25">
      <c r="A13340" t="s">
        <v>6464</v>
      </c>
      <c r="B13340" t="s">
        <v>6465</v>
      </c>
      <c r="C13340">
        <v>16.12</v>
      </c>
      <c r="D13340" t="s">
        <v>215</v>
      </c>
    </row>
    <row r="13341" spans="1:4" x14ac:dyDescent="0.25">
      <c r="A13341" t="s">
        <v>6465</v>
      </c>
      <c r="B13341" t="s">
        <v>6466</v>
      </c>
      <c r="C13341">
        <v>3.16</v>
      </c>
      <c r="D13341" t="s">
        <v>36</v>
      </c>
    </row>
    <row r="13342" spans="1:4" x14ac:dyDescent="0.25">
      <c r="A13342" t="s">
        <v>6466</v>
      </c>
      <c r="B13342" t="s">
        <v>6467</v>
      </c>
      <c r="C13342">
        <v>2.4</v>
      </c>
      <c r="D13342" t="s">
        <v>6468</v>
      </c>
    </row>
    <row r="13343" spans="1:4" x14ac:dyDescent="0.25">
      <c r="A13343" t="s">
        <v>6467</v>
      </c>
      <c r="B13343" t="s">
        <v>6467</v>
      </c>
      <c r="C13343">
        <v>0.24</v>
      </c>
      <c r="D13343" t="s">
        <v>54</v>
      </c>
    </row>
    <row r="13344" spans="1:4" x14ac:dyDescent="0.25">
      <c r="A13344" t="s">
        <v>6467</v>
      </c>
      <c r="B13344" t="s">
        <v>6467</v>
      </c>
      <c r="C13344">
        <v>0.24</v>
      </c>
      <c r="D13344" t="s">
        <v>238</v>
      </c>
    </row>
    <row r="13345" spans="1:4" x14ac:dyDescent="0.25">
      <c r="A13345" t="s">
        <v>6467</v>
      </c>
      <c r="B13345" t="s">
        <v>6469</v>
      </c>
      <c r="C13345">
        <v>0.48</v>
      </c>
      <c r="D13345" t="s">
        <v>488</v>
      </c>
    </row>
    <row r="13346" spans="1:4" x14ac:dyDescent="0.25">
      <c r="A13346" t="s">
        <v>6469</v>
      </c>
      <c r="B13346" t="s">
        <v>6469</v>
      </c>
      <c r="C13346">
        <v>0.24</v>
      </c>
      <c r="D13346" t="s">
        <v>22</v>
      </c>
    </row>
    <row r="13347" spans="1:4" x14ac:dyDescent="0.25">
      <c r="A13347" t="s">
        <v>6469</v>
      </c>
      <c r="B13347" t="s">
        <v>6470</v>
      </c>
      <c r="C13347">
        <v>7.68</v>
      </c>
      <c r="D13347" t="s">
        <v>18</v>
      </c>
    </row>
    <row r="13348" spans="1:4" x14ac:dyDescent="0.25">
      <c r="A13348" t="s">
        <v>6470</v>
      </c>
      <c r="B13348" t="s">
        <v>6470</v>
      </c>
      <c r="C13348">
        <v>0.24</v>
      </c>
      <c r="D13348" t="s">
        <v>22</v>
      </c>
    </row>
    <row r="13349" spans="1:4" x14ac:dyDescent="0.25">
      <c r="A13349" t="s">
        <v>6470</v>
      </c>
      <c r="B13349" t="s">
        <v>6470</v>
      </c>
      <c r="C13349">
        <v>0.24</v>
      </c>
      <c r="D13349" t="s">
        <v>18</v>
      </c>
    </row>
    <row r="13350" spans="1:4" x14ac:dyDescent="0.25">
      <c r="A13350" t="s">
        <v>6470</v>
      </c>
      <c r="B13350" t="s">
        <v>6471</v>
      </c>
      <c r="C13350">
        <v>0.24</v>
      </c>
      <c r="D13350" t="s">
        <v>22</v>
      </c>
    </row>
    <row r="13351" spans="1:4" x14ac:dyDescent="0.25">
      <c r="A13351" t="s">
        <v>6471</v>
      </c>
      <c r="B13351" t="s">
        <v>6471</v>
      </c>
      <c r="C13351">
        <v>0.48</v>
      </c>
      <c r="D13351" t="s">
        <v>18</v>
      </c>
    </row>
    <row r="13352" spans="1:4" x14ac:dyDescent="0.25">
      <c r="A13352" t="s">
        <v>6471</v>
      </c>
      <c r="B13352" t="s">
        <v>6471</v>
      </c>
      <c r="C13352">
        <v>0.24</v>
      </c>
      <c r="D13352" t="s">
        <v>22</v>
      </c>
    </row>
    <row r="13353" spans="1:4" x14ac:dyDescent="0.25">
      <c r="A13353" t="s">
        <v>6471</v>
      </c>
      <c r="B13353" t="s">
        <v>6472</v>
      </c>
      <c r="C13353">
        <v>0.72</v>
      </c>
      <c r="D13353" t="s">
        <v>18</v>
      </c>
    </row>
    <row r="13354" spans="1:4" x14ac:dyDescent="0.25">
      <c r="A13354" t="s">
        <v>6472</v>
      </c>
      <c r="B13354" t="s">
        <v>6472</v>
      </c>
      <c r="C13354">
        <v>0.24</v>
      </c>
      <c r="D13354" t="s">
        <v>22</v>
      </c>
    </row>
    <row r="13355" spans="1:4" x14ac:dyDescent="0.25">
      <c r="A13355" t="s">
        <v>6472</v>
      </c>
      <c r="B13355" t="s">
        <v>6473</v>
      </c>
      <c r="C13355">
        <v>1.2</v>
      </c>
      <c r="D13355" t="s">
        <v>18</v>
      </c>
    </row>
    <row r="13356" spans="1:4" x14ac:dyDescent="0.25">
      <c r="A13356" t="s">
        <v>6473</v>
      </c>
      <c r="B13356" t="s">
        <v>6474</v>
      </c>
      <c r="C13356">
        <v>0.24</v>
      </c>
      <c r="D13356" t="s">
        <v>22</v>
      </c>
    </row>
    <row r="13357" spans="1:4" x14ac:dyDescent="0.25">
      <c r="A13357" t="s">
        <v>6474</v>
      </c>
      <c r="B13357" t="s">
        <v>6474</v>
      </c>
      <c r="C13357">
        <v>0.24</v>
      </c>
      <c r="D13357" t="s">
        <v>58</v>
      </c>
    </row>
    <row r="13358" spans="1:4" x14ac:dyDescent="0.25">
      <c r="A13358" t="s">
        <v>6474</v>
      </c>
      <c r="B13358" t="s">
        <v>6475</v>
      </c>
      <c r="C13358">
        <v>0.96</v>
      </c>
      <c r="D13358" t="s">
        <v>36</v>
      </c>
    </row>
    <row r="13359" spans="1:4" x14ac:dyDescent="0.25">
      <c r="A13359" t="s">
        <v>6475</v>
      </c>
      <c r="B13359" t="s">
        <v>6476</v>
      </c>
      <c r="C13359">
        <v>0.96</v>
      </c>
      <c r="D13359" t="s">
        <v>238</v>
      </c>
    </row>
    <row r="13360" spans="1:4" x14ac:dyDescent="0.25">
      <c r="A13360" t="s">
        <v>6476</v>
      </c>
      <c r="B13360" t="s">
        <v>6476</v>
      </c>
      <c r="C13360">
        <v>0.24</v>
      </c>
      <c r="D13360" t="s">
        <v>39</v>
      </c>
    </row>
    <row r="13361" spans="1:4" x14ac:dyDescent="0.25">
      <c r="A13361" t="s">
        <v>6476</v>
      </c>
      <c r="B13361" t="s">
        <v>6476</v>
      </c>
      <c r="C13361">
        <v>0.24</v>
      </c>
      <c r="D13361" t="s">
        <v>18</v>
      </c>
    </row>
    <row r="13362" spans="1:4" x14ac:dyDescent="0.25">
      <c r="A13362" t="s">
        <v>6476</v>
      </c>
      <c r="B13362" t="s">
        <v>6477</v>
      </c>
      <c r="C13362">
        <v>0.24</v>
      </c>
      <c r="D13362" t="s">
        <v>16</v>
      </c>
    </row>
    <row r="13363" spans="1:4" x14ac:dyDescent="0.25">
      <c r="A13363" t="s">
        <v>6477</v>
      </c>
      <c r="B13363" t="s">
        <v>6478</v>
      </c>
      <c r="C13363">
        <v>21.52</v>
      </c>
      <c r="D13363" t="s">
        <v>215</v>
      </c>
    </row>
    <row r="13364" spans="1:4" x14ac:dyDescent="0.25">
      <c r="A13364" t="s">
        <v>6478</v>
      </c>
      <c r="B13364" t="s">
        <v>6479</v>
      </c>
      <c r="C13364">
        <v>1.96</v>
      </c>
      <c r="D13364" t="s">
        <v>18</v>
      </c>
    </row>
    <row r="13365" spans="1:4" x14ac:dyDescent="0.25">
      <c r="A13365" t="s">
        <v>6479</v>
      </c>
      <c r="B13365" t="s">
        <v>6479</v>
      </c>
      <c r="C13365">
        <v>0.24</v>
      </c>
      <c r="D13365" t="s">
        <v>58</v>
      </c>
    </row>
    <row r="13366" spans="1:4" x14ac:dyDescent="0.25">
      <c r="A13366" t="s">
        <v>6479</v>
      </c>
      <c r="B13366" t="s">
        <v>6480</v>
      </c>
      <c r="C13366">
        <v>0.24</v>
      </c>
      <c r="D13366" t="s">
        <v>39</v>
      </c>
    </row>
    <row r="13367" spans="1:4" x14ac:dyDescent="0.25">
      <c r="A13367" t="s">
        <v>6480</v>
      </c>
      <c r="B13367" t="s">
        <v>6480</v>
      </c>
      <c r="C13367">
        <v>0.96</v>
      </c>
      <c r="D13367" t="s">
        <v>18</v>
      </c>
    </row>
    <row r="13368" spans="1:4" x14ac:dyDescent="0.25">
      <c r="A13368" t="s">
        <v>6480</v>
      </c>
      <c r="B13368" t="s">
        <v>6481</v>
      </c>
      <c r="C13368">
        <v>0.48</v>
      </c>
      <c r="D13368" t="s">
        <v>16</v>
      </c>
    </row>
    <row r="13369" spans="1:4" x14ac:dyDescent="0.25">
      <c r="A13369" t="s">
        <v>6481</v>
      </c>
      <c r="B13369" t="s">
        <v>6482</v>
      </c>
      <c r="C13369">
        <v>1.92</v>
      </c>
      <c r="D13369" t="s">
        <v>18</v>
      </c>
    </row>
    <row r="13370" spans="1:4" x14ac:dyDescent="0.25">
      <c r="A13370" t="s">
        <v>6482</v>
      </c>
      <c r="B13370" t="s">
        <v>6482</v>
      </c>
      <c r="C13370">
        <v>0.24</v>
      </c>
      <c r="D13370" t="s">
        <v>22</v>
      </c>
    </row>
    <row r="13371" spans="1:4" x14ac:dyDescent="0.25">
      <c r="A13371" t="s">
        <v>6482</v>
      </c>
      <c r="B13371" t="s">
        <v>6483</v>
      </c>
      <c r="C13371">
        <v>0.48</v>
      </c>
      <c r="D13371" t="s">
        <v>18</v>
      </c>
    </row>
    <row r="13372" spans="1:4" x14ac:dyDescent="0.25">
      <c r="A13372" t="s">
        <v>6483</v>
      </c>
      <c r="B13372" t="s">
        <v>6483</v>
      </c>
      <c r="C13372">
        <v>0.24</v>
      </c>
      <c r="D13372" t="s">
        <v>58</v>
      </c>
    </row>
    <row r="13373" spans="1:4" x14ac:dyDescent="0.25">
      <c r="A13373" t="s">
        <v>6483</v>
      </c>
      <c r="B13373" t="s">
        <v>6483</v>
      </c>
      <c r="C13373">
        <v>0.08</v>
      </c>
      <c r="D13373" t="s">
        <v>693</v>
      </c>
    </row>
    <row r="13374" spans="1:4" x14ac:dyDescent="0.25">
      <c r="A13374" t="s">
        <v>6483</v>
      </c>
      <c r="B13374" t="s">
        <v>6484</v>
      </c>
      <c r="C13374">
        <v>0.6</v>
      </c>
      <c r="D13374" t="s">
        <v>485</v>
      </c>
    </row>
    <row r="13375" spans="1:4" x14ac:dyDescent="0.25">
      <c r="A13375" t="s">
        <v>6484</v>
      </c>
      <c r="B13375" t="s">
        <v>6484</v>
      </c>
      <c r="C13375">
        <v>0.28000000000000003</v>
      </c>
      <c r="D13375" t="s">
        <v>39</v>
      </c>
    </row>
    <row r="13376" spans="1:4" x14ac:dyDescent="0.25">
      <c r="A13376" t="s">
        <v>6484</v>
      </c>
      <c r="B13376" t="s">
        <v>6484</v>
      </c>
      <c r="C13376">
        <v>0.36</v>
      </c>
      <c r="D13376" t="s">
        <v>22</v>
      </c>
    </row>
    <row r="13377" spans="1:4" x14ac:dyDescent="0.25">
      <c r="A13377" t="s">
        <v>6484</v>
      </c>
      <c r="B13377" t="s">
        <v>6484</v>
      </c>
      <c r="C13377">
        <v>0.24</v>
      </c>
      <c r="D13377" t="s">
        <v>22</v>
      </c>
    </row>
    <row r="13378" spans="1:4" x14ac:dyDescent="0.25">
      <c r="A13378" t="s">
        <v>6484</v>
      </c>
      <c r="B13378" t="s">
        <v>6485</v>
      </c>
      <c r="C13378">
        <v>0.72</v>
      </c>
      <c r="D13378" t="s">
        <v>18</v>
      </c>
    </row>
    <row r="13379" spans="1:4" x14ac:dyDescent="0.25">
      <c r="A13379" t="s">
        <v>6485</v>
      </c>
      <c r="B13379" t="s">
        <v>6485</v>
      </c>
      <c r="C13379">
        <v>0.24</v>
      </c>
      <c r="D13379" t="s">
        <v>16</v>
      </c>
    </row>
    <row r="13380" spans="1:4" x14ac:dyDescent="0.25">
      <c r="A13380" t="s">
        <v>6485</v>
      </c>
      <c r="B13380" t="s">
        <v>6486</v>
      </c>
      <c r="C13380">
        <v>0.24</v>
      </c>
      <c r="D13380" t="s">
        <v>58</v>
      </c>
    </row>
    <row r="13381" spans="1:4" x14ac:dyDescent="0.25">
      <c r="A13381" t="s">
        <v>6486</v>
      </c>
      <c r="B13381" t="s">
        <v>6487</v>
      </c>
      <c r="C13381">
        <v>2.16</v>
      </c>
      <c r="D13381" t="s">
        <v>60</v>
      </c>
    </row>
    <row r="13382" spans="1:4" x14ac:dyDescent="0.25">
      <c r="A13382" t="s">
        <v>6487</v>
      </c>
      <c r="B13382" t="s">
        <v>6487</v>
      </c>
      <c r="C13382">
        <v>0.48</v>
      </c>
      <c r="D13382" t="s">
        <v>16</v>
      </c>
    </row>
    <row r="13383" spans="1:4" x14ac:dyDescent="0.25">
      <c r="A13383" t="s">
        <v>6487</v>
      </c>
      <c r="B13383" t="s">
        <v>6488</v>
      </c>
      <c r="C13383">
        <v>1.92</v>
      </c>
      <c r="D13383" t="s">
        <v>18</v>
      </c>
    </row>
    <row r="13384" spans="1:4" x14ac:dyDescent="0.25">
      <c r="A13384" t="s">
        <v>6488</v>
      </c>
      <c r="B13384" t="s">
        <v>6488</v>
      </c>
      <c r="C13384">
        <v>0.24</v>
      </c>
      <c r="D13384" t="s">
        <v>16</v>
      </c>
    </row>
    <row r="13385" spans="1:4" x14ac:dyDescent="0.25">
      <c r="A13385" t="s">
        <v>6488</v>
      </c>
      <c r="B13385" t="s">
        <v>6489</v>
      </c>
      <c r="C13385">
        <v>0.24</v>
      </c>
      <c r="D13385" t="s">
        <v>18</v>
      </c>
    </row>
    <row r="13386" spans="1:4" x14ac:dyDescent="0.25">
      <c r="A13386" t="s">
        <v>6489</v>
      </c>
      <c r="B13386" t="s">
        <v>6489</v>
      </c>
      <c r="C13386">
        <v>0.24</v>
      </c>
      <c r="D13386" t="s">
        <v>16</v>
      </c>
    </row>
    <row r="13387" spans="1:4" x14ac:dyDescent="0.25">
      <c r="A13387" t="s">
        <v>6489</v>
      </c>
      <c r="B13387" t="s">
        <v>6490</v>
      </c>
      <c r="C13387">
        <v>1.32</v>
      </c>
      <c r="D13387" t="s">
        <v>18</v>
      </c>
    </row>
    <row r="13388" spans="1:4" x14ac:dyDescent="0.25">
      <c r="A13388" t="s">
        <v>6490</v>
      </c>
      <c r="B13388" t="s">
        <v>6491</v>
      </c>
      <c r="C13388">
        <v>14.48</v>
      </c>
      <c r="D13388" t="s">
        <v>20</v>
      </c>
    </row>
    <row r="13389" spans="1:4" x14ac:dyDescent="0.25">
      <c r="A13389" t="s">
        <v>6491</v>
      </c>
      <c r="B13389" t="s">
        <v>6492</v>
      </c>
      <c r="C13389">
        <v>3.16</v>
      </c>
      <c r="D13389" t="s">
        <v>18</v>
      </c>
    </row>
    <row r="13390" spans="1:4" x14ac:dyDescent="0.25">
      <c r="A13390" t="s">
        <v>6492</v>
      </c>
      <c r="B13390" t="s">
        <v>6493</v>
      </c>
      <c r="C13390">
        <v>0.72</v>
      </c>
      <c r="D13390" t="s">
        <v>172</v>
      </c>
    </row>
    <row r="13391" spans="1:4" x14ac:dyDescent="0.25">
      <c r="A13391" t="s">
        <v>6493</v>
      </c>
      <c r="B13391" t="s">
        <v>6493</v>
      </c>
      <c r="C13391">
        <v>0.24</v>
      </c>
      <c r="D13391" t="s">
        <v>39</v>
      </c>
    </row>
    <row r="13392" spans="1:4" x14ac:dyDescent="0.25">
      <c r="A13392" t="s">
        <v>6493</v>
      </c>
      <c r="B13392" t="s">
        <v>6493</v>
      </c>
      <c r="C13392">
        <v>0.48</v>
      </c>
      <c r="D13392" t="s">
        <v>18</v>
      </c>
    </row>
    <row r="13393" spans="1:4" x14ac:dyDescent="0.25">
      <c r="A13393" t="s">
        <v>6493</v>
      </c>
      <c r="B13393" t="s">
        <v>6494</v>
      </c>
      <c r="C13393">
        <v>0.24</v>
      </c>
      <c r="D13393" t="s">
        <v>16</v>
      </c>
    </row>
    <row r="13394" spans="1:4" x14ac:dyDescent="0.25">
      <c r="A13394" t="s">
        <v>6494</v>
      </c>
      <c r="B13394" t="s">
        <v>6495</v>
      </c>
      <c r="C13394">
        <v>1.44</v>
      </c>
      <c r="D13394" t="s">
        <v>18</v>
      </c>
    </row>
    <row r="13395" spans="1:4" x14ac:dyDescent="0.25">
      <c r="A13395" t="s">
        <v>6495</v>
      </c>
      <c r="B13395" t="s">
        <v>6495</v>
      </c>
      <c r="C13395">
        <v>0.24</v>
      </c>
      <c r="D13395" t="s">
        <v>16</v>
      </c>
    </row>
    <row r="13396" spans="1:4" x14ac:dyDescent="0.25">
      <c r="A13396" t="s">
        <v>6495</v>
      </c>
      <c r="B13396" t="s">
        <v>6495</v>
      </c>
      <c r="C13396">
        <v>0.24</v>
      </c>
      <c r="D13396" t="s">
        <v>22</v>
      </c>
    </row>
    <row r="13397" spans="1:4" x14ac:dyDescent="0.25">
      <c r="A13397" t="s">
        <v>6495</v>
      </c>
      <c r="B13397" t="s">
        <v>6496</v>
      </c>
      <c r="C13397">
        <v>1.44</v>
      </c>
      <c r="D13397" t="s">
        <v>18</v>
      </c>
    </row>
    <row r="13398" spans="1:4" x14ac:dyDescent="0.25">
      <c r="A13398" t="s">
        <v>6496</v>
      </c>
      <c r="B13398" t="s">
        <v>6496</v>
      </c>
      <c r="C13398">
        <v>0.24</v>
      </c>
      <c r="D13398" t="s">
        <v>22</v>
      </c>
    </row>
    <row r="13399" spans="1:4" x14ac:dyDescent="0.25">
      <c r="A13399" t="s">
        <v>6496</v>
      </c>
      <c r="B13399" t="s">
        <v>6497</v>
      </c>
      <c r="C13399">
        <v>0.48</v>
      </c>
      <c r="D13399" t="s">
        <v>18</v>
      </c>
    </row>
    <row r="13400" spans="1:4" x14ac:dyDescent="0.25">
      <c r="A13400" t="s">
        <v>6497</v>
      </c>
      <c r="B13400" t="s">
        <v>6497</v>
      </c>
      <c r="C13400">
        <v>0.36</v>
      </c>
      <c r="D13400" t="s">
        <v>16</v>
      </c>
    </row>
    <row r="13401" spans="1:4" x14ac:dyDescent="0.25">
      <c r="A13401" t="s">
        <v>6497</v>
      </c>
      <c r="B13401" t="s">
        <v>6498</v>
      </c>
      <c r="C13401">
        <v>0.84</v>
      </c>
      <c r="D13401" t="s">
        <v>53</v>
      </c>
    </row>
    <row r="13402" spans="1:4" x14ac:dyDescent="0.25">
      <c r="A13402" t="s">
        <v>6498</v>
      </c>
      <c r="B13402" t="s">
        <v>6498</v>
      </c>
      <c r="C13402">
        <v>0.48</v>
      </c>
      <c r="D13402" t="s">
        <v>39</v>
      </c>
    </row>
    <row r="13403" spans="1:4" x14ac:dyDescent="0.25">
      <c r="A13403" t="s">
        <v>6498</v>
      </c>
      <c r="B13403" t="s">
        <v>6499</v>
      </c>
      <c r="C13403">
        <v>1.68</v>
      </c>
      <c r="D13403" t="s">
        <v>18</v>
      </c>
    </row>
    <row r="13404" spans="1:4" x14ac:dyDescent="0.25">
      <c r="A13404" t="s">
        <v>6499</v>
      </c>
      <c r="B13404" t="s">
        <v>6499</v>
      </c>
      <c r="C13404">
        <v>0.12</v>
      </c>
      <c r="D13404" t="s">
        <v>56</v>
      </c>
    </row>
    <row r="13405" spans="1:4" x14ac:dyDescent="0.25">
      <c r="A13405" t="s">
        <v>6499</v>
      </c>
      <c r="B13405" t="s">
        <v>6499</v>
      </c>
      <c r="C13405">
        <v>0.2</v>
      </c>
      <c r="D13405" t="s">
        <v>27</v>
      </c>
    </row>
    <row r="13406" spans="1:4" x14ac:dyDescent="0.25">
      <c r="A13406" t="s">
        <v>6499</v>
      </c>
      <c r="B13406" t="s">
        <v>6499</v>
      </c>
      <c r="C13406">
        <v>0.2</v>
      </c>
      <c r="D13406" t="s">
        <v>56</v>
      </c>
    </row>
    <row r="13407" spans="1:4" x14ac:dyDescent="0.25">
      <c r="A13407" t="s">
        <v>6499</v>
      </c>
      <c r="B13407" t="s">
        <v>6500</v>
      </c>
      <c r="C13407">
        <v>0.52</v>
      </c>
      <c r="D13407" t="s">
        <v>18</v>
      </c>
    </row>
    <row r="13408" spans="1:4" x14ac:dyDescent="0.25">
      <c r="A13408" t="s">
        <v>6500</v>
      </c>
      <c r="B13408" t="s">
        <v>6500</v>
      </c>
      <c r="C13408">
        <v>0.24</v>
      </c>
      <c r="D13408" t="s">
        <v>16</v>
      </c>
    </row>
    <row r="13409" spans="1:4" x14ac:dyDescent="0.25">
      <c r="A13409" t="s">
        <v>6500</v>
      </c>
      <c r="B13409" t="s">
        <v>6500</v>
      </c>
      <c r="C13409">
        <v>0.24</v>
      </c>
      <c r="D13409" t="s">
        <v>58</v>
      </c>
    </row>
    <row r="13410" spans="1:4" x14ac:dyDescent="0.25">
      <c r="A13410" t="s">
        <v>6500</v>
      </c>
      <c r="B13410" t="s">
        <v>6501</v>
      </c>
      <c r="C13410">
        <v>1.8</v>
      </c>
      <c r="D13410" t="s">
        <v>60</v>
      </c>
    </row>
    <row r="13411" spans="1:4" x14ac:dyDescent="0.25">
      <c r="A13411" t="s">
        <v>6501</v>
      </c>
      <c r="B13411" t="s">
        <v>6502</v>
      </c>
      <c r="C13411">
        <v>1.56</v>
      </c>
      <c r="D13411" t="s">
        <v>18</v>
      </c>
    </row>
    <row r="13412" spans="1:4" x14ac:dyDescent="0.25">
      <c r="A13412" t="s">
        <v>6502</v>
      </c>
      <c r="B13412" t="s">
        <v>6503</v>
      </c>
      <c r="C13412">
        <v>0.72</v>
      </c>
      <c r="D13412" t="s">
        <v>16</v>
      </c>
    </row>
    <row r="13413" spans="1:4" x14ac:dyDescent="0.25">
      <c r="A13413" t="s">
        <v>6503</v>
      </c>
      <c r="B13413" t="s">
        <v>6504</v>
      </c>
      <c r="C13413">
        <v>0.96</v>
      </c>
      <c r="D13413" t="s">
        <v>18</v>
      </c>
    </row>
    <row r="13414" spans="1:4" x14ac:dyDescent="0.25">
      <c r="A13414" t="s">
        <v>6504</v>
      </c>
      <c r="B13414" t="s">
        <v>6504</v>
      </c>
      <c r="C13414">
        <v>0.24</v>
      </c>
      <c r="D13414" t="s">
        <v>16</v>
      </c>
    </row>
    <row r="13415" spans="1:4" x14ac:dyDescent="0.25">
      <c r="A13415" t="s">
        <v>6504</v>
      </c>
      <c r="B13415" t="s">
        <v>6505</v>
      </c>
      <c r="C13415">
        <v>5.76</v>
      </c>
      <c r="D13415" t="s">
        <v>18</v>
      </c>
    </row>
    <row r="13416" spans="1:4" x14ac:dyDescent="0.25">
      <c r="A13416" t="s">
        <v>6505</v>
      </c>
      <c r="B13416" t="s">
        <v>6505</v>
      </c>
      <c r="C13416">
        <v>0.72</v>
      </c>
      <c r="D13416" t="s">
        <v>50</v>
      </c>
    </row>
    <row r="13417" spans="1:4" x14ac:dyDescent="0.25">
      <c r="A13417" t="s">
        <v>6505</v>
      </c>
      <c r="B13417" t="s">
        <v>6505</v>
      </c>
      <c r="C13417">
        <v>0.24</v>
      </c>
      <c r="D13417" t="s">
        <v>16</v>
      </c>
    </row>
    <row r="13418" spans="1:4" x14ac:dyDescent="0.25">
      <c r="A13418" t="s">
        <v>6505</v>
      </c>
      <c r="B13418" t="s">
        <v>6506</v>
      </c>
      <c r="C13418">
        <v>0.48</v>
      </c>
      <c r="D13418" t="s">
        <v>18</v>
      </c>
    </row>
    <row r="13419" spans="1:4" x14ac:dyDescent="0.25">
      <c r="A13419" t="s">
        <v>6506</v>
      </c>
      <c r="B13419" t="s">
        <v>6506</v>
      </c>
      <c r="C13419">
        <v>0.24</v>
      </c>
      <c r="D13419" t="s">
        <v>22</v>
      </c>
    </row>
    <row r="13420" spans="1:4" x14ac:dyDescent="0.25">
      <c r="A13420" t="s">
        <v>6506</v>
      </c>
      <c r="B13420" t="s">
        <v>6507</v>
      </c>
      <c r="C13420">
        <v>1.8</v>
      </c>
      <c r="D13420" t="s">
        <v>18</v>
      </c>
    </row>
    <row r="13421" spans="1:4" x14ac:dyDescent="0.25">
      <c r="A13421" t="s">
        <v>6507</v>
      </c>
      <c r="B13421" t="s">
        <v>6508</v>
      </c>
      <c r="C13421">
        <v>3.6</v>
      </c>
      <c r="D13421" t="s">
        <v>53</v>
      </c>
    </row>
    <row r="13422" spans="1:4" x14ac:dyDescent="0.25">
      <c r="A13422" t="s">
        <v>6508</v>
      </c>
      <c r="B13422" t="s">
        <v>6508</v>
      </c>
      <c r="C13422">
        <v>0.36</v>
      </c>
      <c r="D13422" t="s">
        <v>18</v>
      </c>
    </row>
    <row r="13423" spans="1:4" x14ac:dyDescent="0.25">
      <c r="A13423" t="s">
        <v>6508</v>
      </c>
      <c r="B13423" t="s">
        <v>6508</v>
      </c>
      <c r="C13423">
        <v>0.24</v>
      </c>
      <c r="D13423" t="s">
        <v>22</v>
      </c>
    </row>
    <row r="13424" spans="1:4" x14ac:dyDescent="0.25">
      <c r="A13424" t="s">
        <v>6508</v>
      </c>
      <c r="B13424" t="s">
        <v>6508</v>
      </c>
      <c r="C13424">
        <v>0.24</v>
      </c>
      <c r="D13424" t="s">
        <v>22</v>
      </c>
    </row>
    <row r="13425" spans="1:4" x14ac:dyDescent="0.25">
      <c r="A13425" t="s">
        <v>6508</v>
      </c>
      <c r="B13425" t="s">
        <v>6509</v>
      </c>
      <c r="C13425">
        <v>0.36</v>
      </c>
      <c r="D13425" t="s">
        <v>18</v>
      </c>
    </row>
    <row r="13426" spans="1:4" x14ac:dyDescent="0.25">
      <c r="A13426" t="s">
        <v>6509</v>
      </c>
      <c r="B13426" t="s">
        <v>6509</v>
      </c>
      <c r="C13426">
        <v>0.6</v>
      </c>
      <c r="D13426" t="s">
        <v>53</v>
      </c>
    </row>
    <row r="13427" spans="1:4" x14ac:dyDescent="0.25">
      <c r="A13427" t="s">
        <v>6509</v>
      </c>
      <c r="B13427" t="s">
        <v>6510</v>
      </c>
      <c r="C13427">
        <v>0.48</v>
      </c>
      <c r="D13427" t="s">
        <v>39</v>
      </c>
    </row>
    <row r="13428" spans="1:4" x14ac:dyDescent="0.25">
      <c r="A13428" t="s">
        <v>6510</v>
      </c>
      <c r="B13428" t="s">
        <v>6510</v>
      </c>
      <c r="C13428">
        <v>0.36</v>
      </c>
      <c r="D13428" t="s">
        <v>16</v>
      </c>
    </row>
    <row r="13429" spans="1:4" x14ac:dyDescent="0.25">
      <c r="A13429" t="s">
        <v>6510</v>
      </c>
      <c r="B13429" t="s">
        <v>6511</v>
      </c>
      <c r="C13429">
        <v>1.08</v>
      </c>
      <c r="D13429" t="s">
        <v>53</v>
      </c>
    </row>
    <row r="13430" spans="1:4" x14ac:dyDescent="0.25">
      <c r="A13430" t="s">
        <v>6511</v>
      </c>
      <c r="B13430" t="s">
        <v>6512</v>
      </c>
      <c r="C13430">
        <v>0.48</v>
      </c>
      <c r="D13430" t="s">
        <v>39</v>
      </c>
    </row>
    <row r="13431" spans="1:4" x14ac:dyDescent="0.25">
      <c r="A13431" t="s">
        <v>6512</v>
      </c>
      <c r="B13431" t="s">
        <v>6512</v>
      </c>
      <c r="C13431">
        <v>0.24</v>
      </c>
      <c r="D13431" t="s">
        <v>22</v>
      </c>
    </row>
    <row r="13432" spans="1:4" x14ac:dyDescent="0.25">
      <c r="A13432" t="s">
        <v>6512</v>
      </c>
      <c r="B13432" t="s">
        <v>6513</v>
      </c>
      <c r="C13432">
        <v>0.6</v>
      </c>
      <c r="D13432" t="s">
        <v>16</v>
      </c>
    </row>
    <row r="13433" spans="1:4" x14ac:dyDescent="0.25">
      <c r="A13433" t="s">
        <v>6513</v>
      </c>
      <c r="B13433" t="s">
        <v>6514</v>
      </c>
      <c r="C13433">
        <v>1.08</v>
      </c>
      <c r="D13433" t="s">
        <v>157</v>
      </c>
    </row>
    <row r="13434" spans="1:4" x14ac:dyDescent="0.25">
      <c r="A13434" t="s">
        <v>6514</v>
      </c>
      <c r="B13434" t="s">
        <v>6514</v>
      </c>
      <c r="C13434">
        <v>0.6</v>
      </c>
      <c r="D13434" t="s">
        <v>16</v>
      </c>
    </row>
    <row r="13435" spans="1:4" x14ac:dyDescent="0.25">
      <c r="A13435" t="s">
        <v>6514</v>
      </c>
      <c r="B13435" t="s">
        <v>6515</v>
      </c>
      <c r="C13435">
        <v>0.48</v>
      </c>
      <c r="D13435" t="s">
        <v>62</v>
      </c>
    </row>
    <row r="13436" spans="1:4" x14ac:dyDescent="0.25">
      <c r="A13436" t="s">
        <v>6515</v>
      </c>
      <c r="B13436" t="s">
        <v>6515</v>
      </c>
      <c r="C13436">
        <v>0.24</v>
      </c>
      <c r="D13436" t="s">
        <v>16</v>
      </c>
    </row>
    <row r="13437" spans="1:4" x14ac:dyDescent="0.25">
      <c r="A13437" t="s">
        <v>6515</v>
      </c>
      <c r="B13437" t="s">
        <v>6515</v>
      </c>
      <c r="C13437">
        <v>0.24</v>
      </c>
      <c r="D13437" t="s">
        <v>62</v>
      </c>
    </row>
    <row r="13438" spans="1:4" x14ac:dyDescent="0.25">
      <c r="A13438" t="s">
        <v>6515</v>
      </c>
      <c r="B13438" t="s">
        <v>6516</v>
      </c>
      <c r="C13438">
        <v>0.48</v>
      </c>
      <c r="D13438" t="s">
        <v>18</v>
      </c>
    </row>
    <row r="13439" spans="1:4" x14ac:dyDescent="0.25">
      <c r="A13439" t="s">
        <v>6516</v>
      </c>
      <c r="B13439" t="s">
        <v>6516</v>
      </c>
      <c r="C13439">
        <v>0.24</v>
      </c>
      <c r="D13439" t="s">
        <v>22</v>
      </c>
    </row>
    <row r="13440" spans="1:4" x14ac:dyDescent="0.25">
      <c r="A13440" t="s">
        <v>6516</v>
      </c>
      <c r="B13440" t="s">
        <v>6517</v>
      </c>
      <c r="C13440">
        <v>0.72</v>
      </c>
      <c r="D13440" t="s">
        <v>36</v>
      </c>
    </row>
    <row r="13441" spans="1:4" x14ac:dyDescent="0.25">
      <c r="A13441" t="s">
        <v>6517</v>
      </c>
      <c r="B13441" t="s">
        <v>6517</v>
      </c>
      <c r="C13441">
        <v>0.24</v>
      </c>
      <c r="D13441" t="s">
        <v>39</v>
      </c>
    </row>
    <row r="13442" spans="1:4" x14ac:dyDescent="0.25">
      <c r="A13442" t="s">
        <v>6517</v>
      </c>
      <c r="B13442" t="s">
        <v>6517</v>
      </c>
      <c r="C13442">
        <v>0.24</v>
      </c>
      <c r="D13442" t="s">
        <v>58</v>
      </c>
    </row>
    <row r="13443" spans="1:4" x14ac:dyDescent="0.25">
      <c r="A13443" t="s">
        <v>6517</v>
      </c>
      <c r="B13443" t="s">
        <v>6517</v>
      </c>
      <c r="C13443">
        <v>0.12</v>
      </c>
      <c r="D13443" t="s">
        <v>25</v>
      </c>
    </row>
    <row r="13444" spans="1:4" x14ac:dyDescent="0.25">
      <c r="A13444" t="s">
        <v>6517</v>
      </c>
      <c r="B13444" t="s">
        <v>6517</v>
      </c>
      <c r="C13444">
        <v>0.08</v>
      </c>
      <c r="D13444" t="s">
        <v>27</v>
      </c>
    </row>
    <row r="13445" spans="1:4" x14ac:dyDescent="0.25">
      <c r="A13445" t="s">
        <v>6517</v>
      </c>
      <c r="B13445" t="s">
        <v>6518</v>
      </c>
      <c r="C13445">
        <v>0.16</v>
      </c>
      <c r="D13445" t="s">
        <v>56</v>
      </c>
    </row>
    <row r="13446" spans="1:4" x14ac:dyDescent="0.25">
      <c r="A13446" t="s">
        <v>6518</v>
      </c>
      <c r="B13446" t="s">
        <v>6519</v>
      </c>
      <c r="C13446">
        <v>1.24</v>
      </c>
      <c r="D13446" t="s">
        <v>18</v>
      </c>
    </row>
    <row r="13447" spans="1:4" x14ac:dyDescent="0.25">
      <c r="A13447" t="s">
        <v>6519</v>
      </c>
      <c r="B13447" t="s">
        <v>6519</v>
      </c>
      <c r="C13447">
        <v>0.24</v>
      </c>
      <c r="D13447" t="s">
        <v>16</v>
      </c>
    </row>
    <row r="13448" spans="1:4" x14ac:dyDescent="0.25">
      <c r="A13448" t="s">
        <v>6519</v>
      </c>
      <c r="B13448" t="s">
        <v>6519</v>
      </c>
      <c r="C13448">
        <v>0.24</v>
      </c>
      <c r="D13448" t="s">
        <v>18</v>
      </c>
    </row>
    <row r="13449" spans="1:4" x14ac:dyDescent="0.25">
      <c r="A13449" t="s">
        <v>6519</v>
      </c>
      <c r="B13449" t="s">
        <v>6520</v>
      </c>
      <c r="C13449">
        <v>0.48</v>
      </c>
      <c r="D13449" t="s">
        <v>16</v>
      </c>
    </row>
    <row r="13450" spans="1:4" x14ac:dyDescent="0.25">
      <c r="A13450" t="s">
        <v>6520</v>
      </c>
      <c r="B13450" t="s">
        <v>6520</v>
      </c>
      <c r="C13450">
        <v>0.24</v>
      </c>
      <c r="D13450" t="s">
        <v>50</v>
      </c>
    </row>
    <row r="13451" spans="1:4" x14ac:dyDescent="0.25">
      <c r="A13451" t="s">
        <v>6520</v>
      </c>
      <c r="B13451" t="s">
        <v>6520</v>
      </c>
      <c r="C13451">
        <v>0.24</v>
      </c>
      <c r="D13451" t="s">
        <v>16</v>
      </c>
    </row>
    <row r="13452" spans="1:4" x14ac:dyDescent="0.25">
      <c r="A13452" t="s">
        <v>6520</v>
      </c>
      <c r="B13452" t="s">
        <v>6520</v>
      </c>
      <c r="C13452">
        <v>0.08</v>
      </c>
      <c r="D13452" t="s">
        <v>25</v>
      </c>
    </row>
    <row r="13453" spans="1:4" x14ac:dyDescent="0.25">
      <c r="A13453" t="s">
        <v>6520</v>
      </c>
      <c r="B13453" t="s">
        <v>6520</v>
      </c>
      <c r="C13453">
        <v>0.16</v>
      </c>
      <c r="D13453" t="s">
        <v>27</v>
      </c>
    </row>
    <row r="13454" spans="1:4" x14ac:dyDescent="0.25">
      <c r="A13454" t="s">
        <v>6520</v>
      </c>
      <c r="B13454" t="s">
        <v>6521</v>
      </c>
      <c r="C13454">
        <v>0.52</v>
      </c>
      <c r="D13454" t="s">
        <v>16</v>
      </c>
    </row>
    <row r="13455" spans="1:4" x14ac:dyDescent="0.25">
      <c r="A13455" t="s">
        <v>6521</v>
      </c>
      <c r="B13455" t="s">
        <v>6522</v>
      </c>
      <c r="C13455">
        <v>1.68</v>
      </c>
      <c r="D13455" t="s">
        <v>60</v>
      </c>
    </row>
    <row r="13456" spans="1:4" x14ac:dyDescent="0.25">
      <c r="A13456" t="s">
        <v>6522</v>
      </c>
      <c r="B13456" t="s">
        <v>6522</v>
      </c>
      <c r="C13456">
        <v>0.24</v>
      </c>
      <c r="D13456" t="s">
        <v>54</v>
      </c>
    </row>
    <row r="13457" spans="1:4" x14ac:dyDescent="0.25">
      <c r="A13457" t="s">
        <v>6522</v>
      </c>
      <c r="B13457" t="s">
        <v>6523</v>
      </c>
      <c r="C13457">
        <v>2.16</v>
      </c>
      <c r="D13457" t="s">
        <v>60</v>
      </c>
    </row>
    <row r="13458" spans="1:4" x14ac:dyDescent="0.25">
      <c r="A13458" t="s">
        <v>6523</v>
      </c>
      <c r="B13458" t="s">
        <v>6524</v>
      </c>
      <c r="C13458">
        <v>0.48</v>
      </c>
      <c r="D13458" t="s">
        <v>39</v>
      </c>
    </row>
    <row r="13459" spans="1:4" x14ac:dyDescent="0.25">
      <c r="A13459" t="s">
        <v>6524</v>
      </c>
      <c r="B13459" t="s">
        <v>6524</v>
      </c>
      <c r="C13459">
        <v>0.24</v>
      </c>
      <c r="D13459" t="s">
        <v>18</v>
      </c>
    </row>
    <row r="13460" spans="1:4" x14ac:dyDescent="0.25">
      <c r="A13460" t="s">
        <v>6524</v>
      </c>
      <c r="B13460" t="s">
        <v>6524</v>
      </c>
      <c r="C13460">
        <v>0.24</v>
      </c>
      <c r="D13460" t="s">
        <v>16</v>
      </c>
    </row>
    <row r="13461" spans="1:4" x14ac:dyDescent="0.25">
      <c r="A13461" t="s">
        <v>6524</v>
      </c>
      <c r="B13461" t="s">
        <v>6525</v>
      </c>
      <c r="C13461">
        <v>0.6</v>
      </c>
      <c r="D13461" t="s">
        <v>50</v>
      </c>
    </row>
    <row r="13462" spans="1:4" x14ac:dyDescent="0.25">
      <c r="A13462" t="s">
        <v>6525</v>
      </c>
      <c r="B13462" t="s">
        <v>6525</v>
      </c>
      <c r="C13462">
        <v>0.6</v>
      </c>
      <c r="D13462" t="s">
        <v>25</v>
      </c>
    </row>
    <row r="13463" spans="1:4" x14ac:dyDescent="0.25">
      <c r="A13463" t="s">
        <v>6525</v>
      </c>
      <c r="B13463" t="s">
        <v>6526</v>
      </c>
      <c r="C13463">
        <v>1.44</v>
      </c>
      <c r="D13463" t="s">
        <v>53</v>
      </c>
    </row>
    <row r="13464" spans="1:4" x14ac:dyDescent="0.25">
      <c r="A13464" t="s">
        <v>6526</v>
      </c>
      <c r="B13464" t="s">
        <v>6526</v>
      </c>
      <c r="C13464">
        <v>0.72</v>
      </c>
      <c r="D13464" t="s">
        <v>25</v>
      </c>
    </row>
    <row r="13465" spans="1:4" x14ac:dyDescent="0.25">
      <c r="A13465" t="s">
        <v>6526</v>
      </c>
      <c r="B13465" t="s">
        <v>6527</v>
      </c>
      <c r="C13465">
        <v>0.24</v>
      </c>
      <c r="D13465" t="s">
        <v>18</v>
      </c>
    </row>
    <row r="13466" spans="1:4" x14ac:dyDescent="0.25">
      <c r="A13466" t="s">
        <v>6527</v>
      </c>
      <c r="B13466" t="s">
        <v>6527</v>
      </c>
      <c r="C13466">
        <v>0.36</v>
      </c>
      <c r="D13466" t="s">
        <v>22</v>
      </c>
    </row>
    <row r="13467" spans="1:4" x14ac:dyDescent="0.25">
      <c r="A13467" t="s">
        <v>6527</v>
      </c>
      <c r="B13467" t="s">
        <v>6527</v>
      </c>
      <c r="C13467">
        <v>0.08</v>
      </c>
      <c r="D13467" t="s">
        <v>25</v>
      </c>
    </row>
    <row r="13468" spans="1:4" x14ac:dyDescent="0.25">
      <c r="A13468" t="s">
        <v>6527</v>
      </c>
      <c r="B13468" t="s">
        <v>6527</v>
      </c>
      <c r="C13468">
        <v>0.08</v>
      </c>
      <c r="D13468" t="s">
        <v>56</v>
      </c>
    </row>
    <row r="13469" spans="1:4" x14ac:dyDescent="0.25">
      <c r="A13469" t="s">
        <v>6527</v>
      </c>
      <c r="B13469" t="s">
        <v>6527</v>
      </c>
      <c r="C13469">
        <v>0.28000000000000003</v>
      </c>
      <c r="D13469" t="s">
        <v>27</v>
      </c>
    </row>
    <row r="13470" spans="1:4" x14ac:dyDescent="0.25">
      <c r="A13470" t="s">
        <v>6527</v>
      </c>
      <c r="B13470" t="s">
        <v>6528</v>
      </c>
      <c r="C13470">
        <v>3.88</v>
      </c>
      <c r="D13470" t="s">
        <v>53</v>
      </c>
    </row>
    <row r="13471" spans="1:4" x14ac:dyDescent="0.25">
      <c r="A13471" t="s">
        <v>6528</v>
      </c>
      <c r="B13471" t="s">
        <v>6529</v>
      </c>
      <c r="C13471">
        <v>0.36</v>
      </c>
      <c r="D13471" t="s">
        <v>18</v>
      </c>
    </row>
    <row r="13472" spans="1:4" x14ac:dyDescent="0.25">
      <c r="A13472" t="s">
        <v>6529</v>
      </c>
      <c r="B13472" t="s">
        <v>6529</v>
      </c>
      <c r="C13472">
        <v>0.24</v>
      </c>
      <c r="D13472" t="s">
        <v>56</v>
      </c>
    </row>
    <row r="13473" spans="1:4" x14ac:dyDescent="0.25">
      <c r="A13473" t="s">
        <v>6529</v>
      </c>
      <c r="B13473" t="s">
        <v>6529</v>
      </c>
      <c r="C13473">
        <v>0.28000000000000003</v>
      </c>
      <c r="D13473" t="s">
        <v>18</v>
      </c>
    </row>
    <row r="13474" spans="1:4" x14ac:dyDescent="0.25">
      <c r="A13474" t="s">
        <v>6529</v>
      </c>
      <c r="B13474" t="s">
        <v>6530</v>
      </c>
      <c r="C13474">
        <v>0.72</v>
      </c>
      <c r="D13474" t="s">
        <v>62</v>
      </c>
    </row>
    <row r="13475" spans="1:4" x14ac:dyDescent="0.25">
      <c r="A13475" t="s">
        <v>6530</v>
      </c>
      <c r="B13475" t="s">
        <v>6530</v>
      </c>
      <c r="C13475">
        <v>0.24</v>
      </c>
      <c r="D13475" t="s">
        <v>16</v>
      </c>
    </row>
    <row r="13476" spans="1:4" x14ac:dyDescent="0.25">
      <c r="A13476" t="s">
        <v>6530</v>
      </c>
      <c r="B13476" t="s">
        <v>6530</v>
      </c>
      <c r="C13476">
        <v>0.24</v>
      </c>
      <c r="D13476" t="s">
        <v>18</v>
      </c>
    </row>
    <row r="13477" spans="1:4" x14ac:dyDescent="0.25">
      <c r="A13477" t="s">
        <v>6530</v>
      </c>
      <c r="B13477" t="s">
        <v>6531</v>
      </c>
      <c r="C13477">
        <v>0.48</v>
      </c>
      <c r="D13477" t="s">
        <v>16</v>
      </c>
    </row>
    <row r="13478" spans="1:4" x14ac:dyDescent="0.25">
      <c r="A13478" t="s">
        <v>6531</v>
      </c>
      <c r="B13478" t="s">
        <v>6531</v>
      </c>
      <c r="C13478">
        <v>0.24</v>
      </c>
      <c r="D13478" t="s">
        <v>18</v>
      </c>
    </row>
    <row r="13479" spans="1:4" x14ac:dyDescent="0.25">
      <c r="A13479" t="s">
        <v>6531</v>
      </c>
      <c r="B13479" t="s">
        <v>6532</v>
      </c>
      <c r="C13479">
        <v>0.48</v>
      </c>
      <c r="D13479" t="s">
        <v>16</v>
      </c>
    </row>
    <row r="13480" spans="1:4" x14ac:dyDescent="0.25">
      <c r="A13480" t="s">
        <v>6532</v>
      </c>
      <c r="B13480" t="s">
        <v>6532</v>
      </c>
      <c r="C13480">
        <v>0.24</v>
      </c>
      <c r="D13480" t="s">
        <v>18</v>
      </c>
    </row>
    <row r="13481" spans="1:4" x14ac:dyDescent="0.25">
      <c r="A13481" t="s">
        <v>6532</v>
      </c>
      <c r="B13481" t="s">
        <v>6532</v>
      </c>
      <c r="C13481">
        <v>0.24</v>
      </c>
      <c r="D13481" t="s">
        <v>16</v>
      </c>
    </row>
    <row r="13482" spans="1:4" x14ac:dyDescent="0.25">
      <c r="A13482" t="s">
        <v>6532</v>
      </c>
      <c r="B13482" t="s">
        <v>6532</v>
      </c>
      <c r="C13482">
        <v>0.24</v>
      </c>
      <c r="D13482" t="s">
        <v>18</v>
      </c>
    </row>
    <row r="13483" spans="1:4" x14ac:dyDescent="0.25">
      <c r="A13483" t="s">
        <v>6532</v>
      </c>
      <c r="B13483" t="s">
        <v>6533</v>
      </c>
      <c r="C13483">
        <v>0.24</v>
      </c>
      <c r="D13483" t="s">
        <v>22</v>
      </c>
    </row>
    <row r="13484" spans="1:4" x14ac:dyDescent="0.25">
      <c r="A13484" t="s">
        <v>6533</v>
      </c>
      <c r="B13484" t="s">
        <v>6533</v>
      </c>
      <c r="C13484">
        <v>0.24</v>
      </c>
      <c r="D13484" t="s">
        <v>22</v>
      </c>
    </row>
    <row r="13485" spans="1:4" x14ac:dyDescent="0.25">
      <c r="A13485" t="s">
        <v>6533</v>
      </c>
      <c r="B13485" t="s">
        <v>6534</v>
      </c>
      <c r="C13485">
        <v>0.72</v>
      </c>
      <c r="D13485" t="s">
        <v>18</v>
      </c>
    </row>
    <row r="13486" spans="1:4" x14ac:dyDescent="0.25">
      <c r="A13486" t="s">
        <v>6534</v>
      </c>
      <c r="B13486" t="s">
        <v>6534</v>
      </c>
      <c r="C13486">
        <v>0.24</v>
      </c>
      <c r="D13486" t="s">
        <v>22</v>
      </c>
    </row>
    <row r="13487" spans="1:4" x14ac:dyDescent="0.25">
      <c r="A13487" t="s">
        <v>6534</v>
      </c>
      <c r="B13487" t="s">
        <v>6535</v>
      </c>
      <c r="C13487">
        <v>5.52</v>
      </c>
      <c r="D13487" t="s">
        <v>18</v>
      </c>
    </row>
    <row r="13488" spans="1:4" x14ac:dyDescent="0.25">
      <c r="A13488" t="s">
        <v>6535</v>
      </c>
      <c r="B13488" t="s">
        <v>6536</v>
      </c>
      <c r="C13488">
        <v>0.48</v>
      </c>
      <c r="D13488" t="s">
        <v>16</v>
      </c>
    </row>
    <row r="13489" spans="1:4" x14ac:dyDescent="0.25">
      <c r="A13489" t="s">
        <v>6536</v>
      </c>
      <c r="B13489" t="s">
        <v>6536</v>
      </c>
      <c r="C13489">
        <v>0.24</v>
      </c>
      <c r="D13489" t="s">
        <v>18</v>
      </c>
    </row>
    <row r="13490" spans="1:4" x14ac:dyDescent="0.25">
      <c r="A13490" t="s">
        <v>6536</v>
      </c>
      <c r="B13490" t="s">
        <v>6536</v>
      </c>
      <c r="C13490">
        <v>0.24</v>
      </c>
      <c r="D13490" t="s">
        <v>22</v>
      </c>
    </row>
    <row r="13491" spans="1:4" x14ac:dyDescent="0.25">
      <c r="A13491" t="s">
        <v>6536</v>
      </c>
      <c r="B13491" t="s">
        <v>6537</v>
      </c>
      <c r="C13491">
        <v>1.2</v>
      </c>
      <c r="D13491" t="s">
        <v>36</v>
      </c>
    </row>
    <row r="13492" spans="1:4" x14ac:dyDescent="0.25">
      <c r="A13492" t="s">
        <v>6537</v>
      </c>
      <c r="B13492" t="s">
        <v>6538</v>
      </c>
      <c r="C13492">
        <v>0.24</v>
      </c>
      <c r="D13492" t="s">
        <v>39</v>
      </c>
    </row>
    <row r="13493" spans="1:4" x14ac:dyDescent="0.25">
      <c r="A13493" t="s">
        <v>6538</v>
      </c>
      <c r="B13493" t="s">
        <v>6538</v>
      </c>
      <c r="C13493">
        <v>0.48</v>
      </c>
      <c r="D13493" t="s">
        <v>18</v>
      </c>
    </row>
    <row r="13494" spans="1:4" x14ac:dyDescent="0.25">
      <c r="A13494" t="s">
        <v>6538</v>
      </c>
      <c r="B13494" t="s">
        <v>6538</v>
      </c>
      <c r="C13494">
        <v>0.24</v>
      </c>
      <c r="D13494" t="s">
        <v>16</v>
      </c>
    </row>
    <row r="13495" spans="1:4" x14ac:dyDescent="0.25">
      <c r="A13495" t="s">
        <v>6538</v>
      </c>
      <c r="B13495" t="s">
        <v>6539</v>
      </c>
      <c r="C13495">
        <v>0.24</v>
      </c>
      <c r="D13495" t="s">
        <v>18</v>
      </c>
    </row>
    <row r="13496" spans="1:4" x14ac:dyDescent="0.25">
      <c r="A13496" t="s">
        <v>6539</v>
      </c>
      <c r="B13496" t="s">
        <v>6539</v>
      </c>
      <c r="C13496">
        <v>0.08</v>
      </c>
      <c r="D13496" t="s">
        <v>25</v>
      </c>
    </row>
    <row r="13497" spans="1:4" x14ac:dyDescent="0.25">
      <c r="A13497" t="s">
        <v>6539</v>
      </c>
      <c r="B13497" t="s">
        <v>6539</v>
      </c>
      <c r="C13497">
        <v>0.16</v>
      </c>
      <c r="D13497" t="s">
        <v>27</v>
      </c>
    </row>
    <row r="13498" spans="1:4" x14ac:dyDescent="0.25">
      <c r="A13498" t="s">
        <v>6539</v>
      </c>
      <c r="B13498" t="s">
        <v>6539</v>
      </c>
      <c r="C13498">
        <v>0.32</v>
      </c>
      <c r="D13498" t="s">
        <v>56</v>
      </c>
    </row>
    <row r="13499" spans="1:4" x14ac:dyDescent="0.25">
      <c r="A13499" t="s">
        <v>6539</v>
      </c>
      <c r="B13499" t="s">
        <v>6539</v>
      </c>
      <c r="C13499">
        <v>0.24</v>
      </c>
      <c r="D13499" t="s">
        <v>25</v>
      </c>
    </row>
    <row r="13500" spans="1:4" x14ac:dyDescent="0.25">
      <c r="A13500" t="s">
        <v>6539</v>
      </c>
      <c r="B13500" t="s">
        <v>6540</v>
      </c>
      <c r="C13500">
        <v>0.24</v>
      </c>
      <c r="D13500" t="s">
        <v>27</v>
      </c>
    </row>
    <row r="13501" spans="1:4" x14ac:dyDescent="0.25">
      <c r="A13501" t="s">
        <v>6540</v>
      </c>
      <c r="B13501" t="s">
        <v>6540</v>
      </c>
      <c r="C13501">
        <v>0.28000000000000003</v>
      </c>
      <c r="D13501" t="s">
        <v>18</v>
      </c>
    </row>
    <row r="13502" spans="1:4" x14ac:dyDescent="0.25">
      <c r="A13502" t="s">
        <v>6540</v>
      </c>
      <c r="B13502" t="s">
        <v>6540</v>
      </c>
      <c r="C13502">
        <v>0.24</v>
      </c>
      <c r="D13502" t="s">
        <v>58</v>
      </c>
    </row>
    <row r="13503" spans="1:4" x14ac:dyDescent="0.25">
      <c r="A13503" t="s">
        <v>6540</v>
      </c>
      <c r="B13503" t="s">
        <v>6540</v>
      </c>
      <c r="C13503">
        <v>0.24</v>
      </c>
      <c r="D13503" t="s">
        <v>39</v>
      </c>
    </row>
    <row r="13504" spans="1:4" x14ac:dyDescent="0.25">
      <c r="A13504" t="s">
        <v>6540</v>
      </c>
      <c r="B13504" t="s">
        <v>6541</v>
      </c>
      <c r="C13504">
        <v>0.72</v>
      </c>
      <c r="D13504" t="s">
        <v>25</v>
      </c>
    </row>
    <row r="13505" spans="1:4" x14ac:dyDescent="0.25">
      <c r="A13505" t="s">
        <v>6541</v>
      </c>
      <c r="B13505" t="s">
        <v>6541</v>
      </c>
      <c r="C13505">
        <v>0.12</v>
      </c>
      <c r="D13505" t="s">
        <v>25</v>
      </c>
    </row>
    <row r="13506" spans="1:4" x14ac:dyDescent="0.25">
      <c r="A13506" t="s">
        <v>6541</v>
      </c>
      <c r="B13506" t="s">
        <v>6541</v>
      </c>
      <c r="C13506">
        <v>0.16</v>
      </c>
      <c r="D13506" t="s">
        <v>27</v>
      </c>
    </row>
    <row r="13507" spans="1:4" x14ac:dyDescent="0.25">
      <c r="A13507" t="s">
        <v>6541</v>
      </c>
      <c r="B13507" t="s">
        <v>6542</v>
      </c>
      <c r="C13507">
        <v>0.28000000000000003</v>
      </c>
      <c r="D13507" t="s">
        <v>18</v>
      </c>
    </row>
    <row r="13508" spans="1:4" x14ac:dyDescent="0.25">
      <c r="A13508" t="s">
        <v>6542</v>
      </c>
      <c r="B13508" t="s">
        <v>6542</v>
      </c>
      <c r="C13508">
        <v>0.24</v>
      </c>
      <c r="D13508" t="s">
        <v>16</v>
      </c>
    </row>
    <row r="13509" spans="1:4" x14ac:dyDescent="0.25">
      <c r="A13509" t="s">
        <v>6542</v>
      </c>
      <c r="B13509" t="s">
        <v>6542</v>
      </c>
      <c r="C13509">
        <v>0.4</v>
      </c>
      <c r="D13509" t="s">
        <v>50</v>
      </c>
    </row>
    <row r="13510" spans="1:4" x14ac:dyDescent="0.25">
      <c r="A13510" t="s">
        <v>6542</v>
      </c>
      <c r="B13510" t="s">
        <v>6543</v>
      </c>
      <c r="C13510">
        <v>0.4</v>
      </c>
      <c r="D13510" t="s">
        <v>27</v>
      </c>
    </row>
    <row r="13511" spans="1:4" x14ac:dyDescent="0.25">
      <c r="A13511" t="s">
        <v>6543</v>
      </c>
      <c r="B13511" t="s">
        <v>6543</v>
      </c>
      <c r="C13511">
        <v>0.52</v>
      </c>
      <c r="D13511" t="s">
        <v>18</v>
      </c>
    </row>
    <row r="13512" spans="1:4" x14ac:dyDescent="0.25">
      <c r="A13512" t="s">
        <v>6543</v>
      </c>
      <c r="B13512" t="s">
        <v>6544</v>
      </c>
      <c r="C13512">
        <v>0.24</v>
      </c>
      <c r="D13512" t="s">
        <v>22</v>
      </c>
    </row>
    <row r="13513" spans="1:4" x14ac:dyDescent="0.25">
      <c r="A13513" t="s">
        <v>6544</v>
      </c>
      <c r="B13513" t="s">
        <v>6544</v>
      </c>
      <c r="C13513">
        <v>0.4</v>
      </c>
      <c r="D13513" t="s">
        <v>16</v>
      </c>
    </row>
    <row r="13514" spans="1:4" x14ac:dyDescent="0.25">
      <c r="A13514" t="s">
        <v>6544</v>
      </c>
      <c r="B13514" t="s">
        <v>6545</v>
      </c>
      <c r="C13514">
        <v>1.1599999999999999</v>
      </c>
      <c r="D13514" t="s">
        <v>53</v>
      </c>
    </row>
    <row r="13515" spans="1:4" x14ac:dyDescent="0.25">
      <c r="A13515" t="s">
        <v>6545</v>
      </c>
      <c r="B13515" t="s">
        <v>6546</v>
      </c>
      <c r="C13515">
        <v>0.48</v>
      </c>
      <c r="D13515" t="s">
        <v>39</v>
      </c>
    </row>
    <row r="13516" spans="1:4" x14ac:dyDescent="0.25">
      <c r="A13516" t="s">
        <v>6546</v>
      </c>
      <c r="B13516" t="s">
        <v>6546</v>
      </c>
      <c r="C13516">
        <v>0.48</v>
      </c>
      <c r="D13516" t="s">
        <v>18</v>
      </c>
    </row>
    <row r="13517" spans="1:4" x14ac:dyDescent="0.25">
      <c r="A13517" t="s">
        <v>6546</v>
      </c>
      <c r="B13517" t="s">
        <v>6546</v>
      </c>
      <c r="C13517">
        <v>0.24</v>
      </c>
      <c r="D13517" t="s">
        <v>22</v>
      </c>
    </row>
    <row r="13518" spans="1:4" x14ac:dyDescent="0.25">
      <c r="A13518" t="s">
        <v>6546</v>
      </c>
      <c r="B13518" t="s">
        <v>6547</v>
      </c>
      <c r="C13518">
        <v>0.24</v>
      </c>
      <c r="D13518" t="s">
        <v>18</v>
      </c>
    </row>
    <row r="13519" spans="1:4" x14ac:dyDescent="0.25">
      <c r="A13519" t="s">
        <v>6547</v>
      </c>
      <c r="B13519" t="s">
        <v>6547</v>
      </c>
      <c r="C13519">
        <v>0.24</v>
      </c>
      <c r="D13519" t="s">
        <v>22</v>
      </c>
    </row>
    <row r="13520" spans="1:4" x14ac:dyDescent="0.25">
      <c r="A13520" t="s">
        <v>6547</v>
      </c>
      <c r="B13520" t="s">
        <v>6547</v>
      </c>
      <c r="C13520">
        <v>0.24</v>
      </c>
      <c r="D13520" t="s">
        <v>22</v>
      </c>
    </row>
    <row r="13521" spans="1:4" x14ac:dyDescent="0.25">
      <c r="A13521" t="s">
        <v>6547</v>
      </c>
      <c r="B13521" t="s">
        <v>6547</v>
      </c>
      <c r="C13521">
        <v>0.24</v>
      </c>
      <c r="D13521" t="s">
        <v>50</v>
      </c>
    </row>
    <row r="13522" spans="1:4" x14ac:dyDescent="0.25">
      <c r="A13522" t="s">
        <v>6547</v>
      </c>
      <c r="B13522" t="s">
        <v>6547</v>
      </c>
      <c r="C13522">
        <v>0.24</v>
      </c>
      <c r="D13522" t="s">
        <v>58</v>
      </c>
    </row>
    <row r="13523" spans="1:4" x14ac:dyDescent="0.25">
      <c r="A13523" t="s">
        <v>6547</v>
      </c>
      <c r="B13523" t="s">
        <v>6548</v>
      </c>
      <c r="C13523">
        <v>1.08</v>
      </c>
      <c r="D13523" t="s">
        <v>60</v>
      </c>
    </row>
    <row r="13524" spans="1:4" x14ac:dyDescent="0.25">
      <c r="A13524" t="s">
        <v>6548</v>
      </c>
      <c r="B13524" t="s">
        <v>6548</v>
      </c>
      <c r="C13524">
        <v>0.36</v>
      </c>
      <c r="D13524" t="s">
        <v>22</v>
      </c>
    </row>
    <row r="13525" spans="1:4" x14ac:dyDescent="0.25">
      <c r="A13525" t="s">
        <v>6548</v>
      </c>
      <c r="B13525" t="s">
        <v>6548</v>
      </c>
      <c r="C13525">
        <v>0.24</v>
      </c>
      <c r="D13525" t="s">
        <v>18</v>
      </c>
    </row>
    <row r="13526" spans="1:4" x14ac:dyDescent="0.25">
      <c r="A13526" t="s">
        <v>6548</v>
      </c>
      <c r="B13526" t="s">
        <v>6548</v>
      </c>
      <c r="C13526">
        <v>0.24</v>
      </c>
      <c r="D13526" t="s">
        <v>22</v>
      </c>
    </row>
    <row r="13527" spans="1:4" x14ac:dyDescent="0.25">
      <c r="A13527" t="s">
        <v>6548</v>
      </c>
      <c r="B13527" t="s">
        <v>6549</v>
      </c>
      <c r="C13527">
        <v>0.24</v>
      </c>
      <c r="D13527" t="s">
        <v>18</v>
      </c>
    </row>
    <row r="13528" spans="1:4" x14ac:dyDescent="0.25">
      <c r="A13528" t="s">
        <v>6549</v>
      </c>
      <c r="B13528" t="s">
        <v>6549</v>
      </c>
      <c r="C13528">
        <v>0.72</v>
      </c>
      <c r="D13528" t="s">
        <v>16</v>
      </c>
    </row>
    <row r="13529" spans="1:4" x14ac:dyDescent="0.25">
      <c r="A13529" t="s">
        <v>6549</v>
      </c>
      <c r="B13529" t="s">
        <v>6550</v>
      </c>
      <c r="C13529">
        <v>0.24</v>
      </c>
      <c r="D13529" t="s">
        <v>18</v>
      </c>
    </row>
    <row r="13530" spans="1:4" x14ac:dyDescent="0.25">
      <c r="A13530" t="s">
        <v>6550</v>
      </c>
      <c r="B13530" t="s">
        <v>6550</v>
      </c>
      <c r="C13530">
        <v>0.36</v>
      </c>
      <c r="D13530" t="s">
        <v>58</v>
      </c>
    </row>
    <row r="13531" spans="1:4" x14ac:dyDescent="0.25">
      <c r="A13531" t="s">
        <v>6550</v>
      </c>
      <c r="B13531" t="s">
        <v>6550</v>
      </c>
      <c r="C13531">
        <v>0.36</v>
      </c>
      <c r="D13531" t="s">
        <v>116</v>
      </c>
    </row>
    <row r="13532" spans="1:4" x14ac:dyDescent="0.25">
      <c r="A13532" t="s">
        <v>6550</v>
      </c>
      <c r="B13532" t="s">
        <v>6551</v>
      </c>
      <c r="C13532">
        <v>0.36</v>
      </c>
      <c r="D13532" t="s">
        <v>62</v>
      </c>
    </row>
    <row r="13533" spans="1:4" x14ac:dyDescent="0.25">
      <c r="A13533" t="s">
        <v>6551</v>
      </c>
      <c r="B13533" t="s">
        <v>6551</v>
      </c>
      <c r="C13533">
        <v>0.28000000000000003</v>
      </c>
      <c r="D13533" t="s">
        <v>16</v>
      </c>
    </row>
    <row r="13534" spans="1:4" x14ac:dyDescent="0.25">
      <c r="A13534" t="s">
        <v>6551</v>
      </c>
      <c r="B13534" t="s">
        <v>6551</v>
      </c>
      <c r="C13534">
        <v>0.44</v>
      </c>
      <c r="D13534" t="s">
        <v>485</v>
      </c>
    </row>
    <row r="13535" spans="1:4" x14ac:dyDescent="0.25">
      <c r="A13535" t="s">
        <v>6551</v>
      </c>
      <c r="B13535" t="s">
        <v>6552</v>
      </c>
      <c r="C13535">
        <v>0.28000000000000003</v>
      </c>
      <c r="D13535" t="s">
        <v>38</v>
      </c>
    </row>
    <row r="13536" spans="1:4" x14ac:dyDescent="0.25">
      <c r="A13536" t="s">
        <v>6552</v>
      </c>
      <c r="B13536" t="s">
        <v>6552</v>
      </c>
      <c r="C13536">
        <v>0.24</v>
      </c>
      <c r="D13536" t="s">
        <v>39</v>
      </c>
    </row>
    <row r="13537" spans="1:4" x14ac:dyDescent="0.25">
      <c r="A13537" t="s">
        <v>6552</v>
      </c>
      <c r="B13537" t="s">
        <v>6552</v>
      </c>
      <c r="C13537">
        <v>0.24</v>
      </c>
      <c r="D13537" t="s">
        <v>16</v>
      </c>
    </row>
    <row r="13538" spans="1:4" x14ac:dyDescent="0.25">
      <c r="A13538" t="s">
        <v>6552</v>
      </c>
      <c r="B13538" t="s">
        <v>6552</v>
      </c>
      <c r="C13538">
        <v>0.24</v>
      </c>
      <c r="D13538" t="s">
        <v>18</v>
      </c>
    </row>
    <row r="13539" spans="1:4" x14ac:dyDescent="0.25">
      <c r="A13539" t="s">
        <v>6552</v>
      </c>
      <c r="B13539" t="s">
        <v>6553</v>
      </c>
      <c r="C13539">
        <v>0.24</v>
      </c>
      <c r="D13539" t="s">
        <v>58</v>
      </c>
    </row>
    <row r="13540" spans="1:4" x14ac:dyDescent="0.25">
      <c r="A13540" t="s">
        <v>6553</v>
      </c>
      <c r="B13540" t="s">
        <v>6554</v>
      </c>
      <c r="C13540">
        <v>2.4</v>
      </c>
      <c r="D13540" t="s">
        <v>60</v>
      </c>
    </row>
    <row r="13541" spans="1:4" x14ac:dyDescent="0.25">
      <c r="A13541" t="s">
        <v>6554</v>
      </c>
      <c r="B13541" t="s">
        <v>6554</v>
      </c>
      <c r="C13541">
        <v>0.24</v>
      </c>
      <c r="D13541" t="s">
        <v>54</v>
      </c>
    </row>
    <row r="13542" spans="1:4" x14ac:dyDescent="0.25">
      <c r="A13542" t="s">
        <v>6554</v>
      </c>
      <c r="B13542" t="s">
        <v>6555</v>
      </c>
      <c r="C13542">
        <v>0.24</v>
      </c>
      <c r="D13542" t="s">
        <v>38</v>
      </c>
    </row>
    <row r="13543" spans="1:4" x14ac:dyDescent="0.25">
      <c r="A13543" t="s">
        <v>6555</v>
      </c>
      <c r="B13543" t="s">
        <v>6555</v>
      </c>
      <c r="C13543">
        <v>0.24</v>
      </c>
      <c r="D13543" t="s">
        <v>39</v>
      </c>
    </row>
    <row r="13544" spans="1:4" x14ac:dyDescent="0.25">
      <c r="A13544" t="s">
        <v>6555</v>
      </c>
      <c r="B13544" t="s">
        <v>6556</v>
      </c>
      <c r="C13544">
        <v>3.6</v>
      </c>
      <c r="D13544" t="s">
        <v>18</v>
      </c>
    </row>
    <row r="13545" spans="1:4" x14ac:dyDescent="0.25">
      <c r="A13545" t="s">
        <v>6556</v>
      </c>
      <c r="B13545" t="s">
        <v>6557</v>
      </c>
      <c r="C13545">
        <v>0.24</v>
      </c>
      <c r="D13545" t="s">
        <v>16</v>
      </c>
    </row>
    <row r="13546" spans="1:4" x14ac:dyDescent="0.25">
      <c r="A13546" t="s">
        <v>6557</v>
      </c>
      <c r="B13546" t="s">
        <v>6557</v>
      </c>
      <c r="C13546">
        <v>0.36</v>
      </c>
      <c r="D13546" t="s">
        <v>18</v>
      </c>
    </row>
    <row r="13547" spans="1:4" x14ac:dyDescent="0.25">
      <c r="A13547" t="s">
        <v>6557</v>
      </c>
      <c r="B13547" t="s">
        <v>6557</v>
      </c>
      <c r="C13547">
        <v>0.24</v>
      </c>
      <c r="D13547" t="s">
        <v>62</v>
      </c>
    </row>
    <row r="13548" spans="1:4" x14ac:dyDescent="0.25">
      <c r="A13548" t="s">
        <v>6557</v>
      </c>
      <c r="B13548" t="s">
        <v>6557</v>
      </c>
      <c r="C13548">
        <v>0.24</v>
      </c>
      <c r="D13548" t="s">
        <v>22</v>
      </c>
    </row>
    <row r="13549" spans="1:4" x14ac:dyDescent="0.25">
      <c r="A13549" t="s">
        <v>6557</v>
      </c>
      <c r="B13549" t="s">
        <v>6558</v>
      </c>
      <c r="C13549">
        <v>0.48</v>
      </c>
      <c r="D13549" t="s">
        <v>62</v>
      </c>
    </row>
    <row r="13550" spans="1:4" x14ac:dyDescent="0.25">
      <c r="A13550" t="s">
        <v>6558</v>
      </c>
      <c r="B13550" t="s">
        <v>6558</v>
      </c>
      <c r="C13550">
        <v>0.24</v>
      </c>
      <c r="D13550" t="s">
        <v>18</v>
      </c>
    </row>
    <row r="13551" spans="1:4" x14ac:dyDescent="0.25">
      <c r="A13551" t="s">
        <v>6558</v>
      </c>
      <c r="B13551" t="s">
        <v>6559</v>
      </c>
      <c r="C13551">
        <v>0.48</v>
      </c>
      <c r="D13551" t="s">
        <v>36</v>
      </c>
    </row>
    <row r="13552" spans="1:4" x14ac:dyDescent="0.25">
      <c r="A13552" t="s">
        <v>6559</v>
      </c>
      <c r="B13552" t="s">
        <v>6559</v>
      </c>
      <c r="C13552">
        <v>0.4</v>
      </c>
      <c r="D13552" t="s">
        <v>39</v>
      </c>
    </row>
    <row r="13553" spans="1:4" x14ac:dyDescent="0.25">
      <c r="A13553" t="s">
        <v>6559</v>
      </c>
      <c r="B13553" t="s">
        <v>6559</v>
      </c>
      <c r="C13553">
        <v>0.44</v>
      </c>
      <c r="D13553" t="s">
        <v>16</v>
      </c>
    </row>
    <row r="13554" spans="1:4" x14ac:dyDescent="0.25">
      <c r="A13554" t="s">
        <v>6559</v>
      </c>
      <c r="B13554" t="s">
        <v>6560</v>
      </c>
      <c r="C13554">
        <v>6.24</v>
      </c>
      <c r="D13554" t="s">
        <v>18</v>
      </c>
    </row>
    <row r="13555" spans="1:4" x14ac:dyDescent="0.25">
      <c r="A13555" t="s">
        <v>6560</v>
      </c>
      <c r="B13555" t="s">
        <v>6560</v>
      </c>
      <c r="C13555">
        <v>0.24</v>
      </c>
      <c r="D13555" t="s">
        <v>22</v>
      </c>
    </row>
    <row r="13556" spans="1:4" x14ac:dyDescent="0.25">
      <c r="A13556" t="s">
        <v>6560</v>
      </c>
      <c r="B13556" t="s">
        <v>6560</v>
      </c>
      <c r="C13556">
        <v>0.48</v>
      </c>
      <c r="D13556" t="s">
        <v>172</v>
      </c>
    </row>
    <row r="13557" spans="1:4" x14ac:dyDescent="0.25">
      <c r="A13557" t="s">
        <v>6560</v>
      </c>
      <c r="B13557" t="s">
        <v>6561</v>
      </c>
      <c r="C13557">
        <v>0.24</v>
      </c>
      <c r="D13557" t="s">
        <v>39</v>
      </c>
    </row>
    <row r="13558" spans="1:4" x14ac:dyDescent="0.25">
      <c r="A13558" t="s">
        <v>6561</v>
      </c>
      <c r="B13558" t="s">
        <v>6561</v>
      </c>
      <c r="C13558">
        <v>0.36</v>
      </c>
      <c r="D13558" t="s">
        <v>22</v>
      </c>
    </row>
    <row r="13559" spans="1:4" x14ac:dyDescent="0.25">
      <c r="A13559" t="s">
        <v>6561</v>
      </c>
      <c r="B13559" t="s">
        <v>6562</v>
      </c>
      <c r="C13559">
        <v>8.16</v>
      </c>
      <c r="D13559" t="s">
        <v>18</v>
      </c>
    </row>
    <row r="13560" spans="1:4" x14ac:dyDescent="0.25">
      <c r="A13560" t="s">
        <v>6562</v>
      </c>
      <c r="B13560" t="s">
        <v>6562</v>
      </c>
      <c r="C13560">
        <v>0.24</v>
      </c>
      <c r="D13560" t="s">
        <v>16</v>
      </c>
    </row>
    <row r="13561" spans="1:4" x14ac:dyDescent="0.25">
      <c r="A13561" t="s">
        <v>6562</v>
      </c>
      <c r="B13561" t="s">
        <v>6563</v>
      </c>
      <c r="C13561">
        <v>0.24</v>
      </c>
      <c r="D13561" t="s">
        <v>18</v>
      </c>
    </row>
    <row r="13562" spans="1:4" x14ac:dyDescent="0.25">
      <c r="A13562" t="s">
        <v>6563</v>
      </c>
      <c r="B13562" t="s">
        <v>6563</v>
      </c>
      <c r="C13562">
        <v>0.24</v>
      </c>
      <c r="D13562" t="s">
        <v>16</v>
      </c>
    </row>
    <row r="13563" spans="1:4" x14ac:dyDescent="0.25">
      <c r="A13563" t="s">
        <v>6563</v>
      </c>
      <c r="B13563" t="s">
        <v>6563</v>
      </c>
      <c r="C13563">
        <v>0.48</v>
      </c>
      <c r="D13563" t="s">
        <v>18</v>
      </c>
    </row>
    <row r="13564" spans="1:4" x14ac:dyDescent="0.25">
      <c r="A13564" t="s">
        <v>6563</v>
      </c>
      <c r="B13564" t="s">
        <v>6564</v>
      </c>
      <c r="C13564">
        <v>0.24</v>
      </c>
      <c r="D13564" t="s">
        <v>22</v>
      </c>
    </row>
    <row r="13565" spans="1:4" x14ac:dyDescent="0.25">
      <c r="A13565" t="s">
        <v>6564</v>
      </c>
      <c r="B13565" t="s">
        <v>6564</v>
      </c>
      <c r="C13565">
        <v>0.48</v>
      </c>
      <c r="D13565" t="s">
        <v>36</v>
      </c>
    </row>
    <row r="13566" spans="1:4" x14ac:dyDescent="0.25">
      <c r="A13566" t="s">
        <v>6564</v>
      </c>
      <c r="B13566" t="s">
        <v>6564</v>
      </c>
      <c r="C13566">
        <v>0.24</v>
      </c>
      <c r="D13566" t="s">
        <v>39</v>
      </c>
    </row>
    <row r="13567" spans="1:4" x14ac:dyDescent="0.25">
      <c r="A13567" t="s">
        <v>6564</v>
      </c>
      <c r="B13567" t="s">
        <v>6565</v>
      </c>
      <c r="C13567">
        <v>0.48</v>
      </c>
      <c r="D13567" t="s">
        <v>16</v>
      </c>
    </row>
    <row r="13568" spans="1:4" x14ac:dyDescent="0.25">
      <c r="A13568" t="s">
        <v>6565</v>
      </c>
      <c r="B13568" t="s">
        <v>6565</v>
      </c>
      <c r="C13568">
        <v>0.24</v>
      </c>
      <c r="D13568" t="s">
        <v>18</v>
      </c>
    </row>
    <row r="13569" spans="1:4" x14ac:dyDescent="0.25">
      <c r="A13569" t="s">
        <v>6565</v>
      </c>
      <c r="B13569" t="s">
        <v>6565</v>
      </c>
      <c r="C13569">
        <v>0.24</v>
      </c>
      <c r="D13569" t="s">
        <v>16</v>
      </c>
    </row>
    <row r="13570" spans="1:4" x14ac:dyDescent="0.25">
      <c r="A13570" t="s">
        <v>6565</v>
      </c>
      <c r="B13570" t="s">
        <v>6566</v>
      </c>
      <c r="C13570">
        <v>0.24</v>
      </c>
      <c r="D13570" t="s">
        <v>18</v>
      </c>
    </row>
    <row r="13571" spans="1:4" x14ac:dyDescent="0.25">
      <c r="A13571" t="s">
        <v>6566</v>
      </c>
      <c r="B13571" t="s">
        <v>6566</v>
      </c>
      <c r="C13571">
        <v>0.24</v>
      </c>
      <c r="D13571" t="s">
        <v>16</v>
      </c>
    </row>
    <row r="13572" spans="1:4" x14ac:dyDescent="0.25">
      <c r="A13572" t="s">
        <v>6566</v>
      </c>
      <c r="B13572" t="s">
        <v>6566</v>
      </c>
      <c r="C13572">
        <v>0.24</v>
      </c>
      <c r="D13572" t="s">
        <v>22</v>
      </c>
    </row>
    <row r="13573" spans="1:4" x14ac:dyDescent="0.25">
      <c r="A13573" t="s">
        <v>6566</v>
      </c>
      <c r="B13573" t="s">
        <v>6566</v>
      </c>
      <c r="C13573">
        <v>0.36</v>
      </c>
      <c r="D13573" t="s">
        <v>58</v>
      </c>
    </row>
    <row r="13574" spans="1:4" x14ac:dyDescent="0.25">
      <c r="A13574" t="s">
        <v>6566</v>
      </c>
      <c r="B13574" t="s">
        <v>6567</v>
      </c>
      <c r="C13574">
        <v>1.2</v>
      </c>
      <c r="D13574" t="s">
        <v>36</v>
      </c>
    </row>
    <row r="13575" spans="1:4" x14ac:dyDescent="0.25">
      <c r="A13575" t="s">
        <v>6567</v>
      </c>
      <c r="B13575" t="s">
        <v>6567</v>
      </c>
      <c r="C13575">
        <v>0.24</v>
      </c>
      <c r="D13575" t="s">
        <v>105</v>
      </c>
    </row>
    <row r="13576" spans="1:4" x14ac:dyDescent="0.25">
      <c r="A13576" t="s">
        <v>6567</v>
      </c>
      <c r="B13576" t="s">
        <v>6567</v>
      </c>
      <c r="C13576">
        <v>0.48</v>
      </c>
      <c r="D13576" t="s">
        <v>36</v>
      </c>
    </row>
    <row r="13577" spans="1:4" x14ac:dyDescent="0.25">
      <c r="A13577" t="s">
        <v>6567</v>
      </c>
      <c r="B13577" t="s">
        <v>6568</v>
      </c>
      <c r="C13577">
        <v>0.24</v>
      </c>
      <c r="D13577" t="s">
        <v>39</v>
      </c>
    </row>
    <row r="13578" spans="1:4" x14ac:dyDescent="0.25">
      <c r="A13578" t="s">
        <v>6568</v>
      </c>
      <c r="B13578" t="s">
        <v>6569</v>
      </c>
      <c r="C13578">
        <v>0.96</v>
      </c>
      <c r="D13578" t="s">
        <v>18</v>
      </c>
    </row>
    <row r="13579" spans="1:4" x14ac:dyDescent="0.25">
      <c r="A13579" t="s">
        <v>6569</v>
      </c>
      <c r="B13579" t="s">
        <v>6569</v>
      </c>
      <c r="C13579">
        <v>0.24</v>
      </c>
      <c r="D13579" t="s">
        <v>16</v>
      </c>
    </row>
    <row r="13580" spans="1:4" x14ac:dyDescent="0.25">
      <c r="A13580" t="s">
        <v>6569</v>
      </c>
      <c r="B13580" t="s">
        <v>6569</v>
      </c>
      <c r="C13580">
        <v>0.44</v>
      </c>
      <c r="D13580" t="s">
        <v>50</v>
      </c>
    </row>
    <row r="13581" spans="1:4" x14ac:dyDescent="0.25">
      <c r="A13581" t="s">
        <v>6569</v>
      </c>
      <c r="B13581" t="s">
        <v>6569</v>
      </c>
      <c r="C13581">
        <v>0.28000000000000003</v>
      </c>
      <c r="D13581" t="s">
        <v>27</v>
      </c>
    </row>
    <row r="13582" spans="1:4" x14ac:dyDescent="0.25">
      <c r="A13582" t="s">
        <v>6569</v>
      </c>
      <c r="B13582" t="s">
        <v>6570</v>
      </c>
      <c r="C13582">
        <v>0.52</v>
      </c>
      <c r="D13582" t="s">
        <v>18</v>
      </c>
    </row>
    <row r="13583" spans="1:4" x14ac:dyDescent="0.25">
      <c r="A13583" t="s">
        <v>6570</v>
      </c>
      <c r="B13583" t="s">
        <v>6570</v>
      </c>
      <c r="C13583">
        <v>0.24</v>
      </c>
      <c r="D13583" t="s">
        <v>22</v>
      </c>
    </row>
    <row r="13584" spans="1:4" x14ac:dyDescent="0.25">
      <c r="A13584" t="s">
        <v>6570</v>
      </c>
      <c r="B13584" t="s">
        <v>6571</v>
      </c>
      <c r="C13584">
        <v>2.52</v>
      </c>
      <c r="D13584" t="s">
        <v>18</v>
      </c>
    </row>
    <row r="13585" spans="1:4" x14ac:dyDescent="0.25">
      <c r="A13585" t="s">
        <v>6571</v>
      </c>
      <c r="B13585" t="s">
        <v>6571</v>
      </c>
      <c r="C13585">
        <v>0.24</v>
      </c>
      <c r="D13585" t="s">
        <v>22</v>
      </c>
    </row>
    <row r="13586" spans="1:4" x14ac:dyDescent="0.25">
      <c r="A13586" t="s">
        <v>6571</v>
      </c>
      <c r="B13586" t="s">
        <v>6572</v>
      </c>
      <c r="C13586">
        <v>1.36</v>
      </c>
      <c r="D13586" t="s">
        <v>18</v>
      </c>
    </row>
    <row r="13587" spans="1:4" x14ac:dyDescent="0.25">
      <c r="A13587" t="s">
        <v>6572</v>
      </c>
      <c r="B13587" t="s">
        <v>6573</v>
      </c>
      <c r="C13587">
        <v>1.08</v>
      </c>
      <c r="D13587" t="s">
        <v>238</v>
      </c>
    </row>
    <row r="13588" spans="1:4" x14ac:dyDescent="0.25">
      <c r="A13588" t="s">
        <v>6573</v>
      </c>
      <c r="B13588" t="s">
        <v>6574</v>
      </c>
      <c r="C13588">
        <v>2.48</v>
      </c>
      <c r="D13588" t="s">
        <v>18</v>
      </c>
    </row>
    <row r="13589" spans="1:4" x14ac:dyDescent="0.25">
      <c r="A13589" t="s">
        <v>6574</v>
      </c>
      <c r="B13589" t="s">
        <v>6574</v>
      </c>
      <c r="C13589">
        <v>0.24</v>
      </c>
      <c r="D13589" t="s">
        <v>58</v>
      </c>
    </row>
    <row r="13590" spans="1:4" x14ac:dyDescent="0.25">
      <c r="A13590" t="s">
        <v>6574</v>
      </c>
      <c r="B13590" t="s">
        <v>6575</v>
      </c>
      <c r="C13590">
        <v>0.48</v>
      </c>
      <c r="D13590" t="s">
        <v>238</v>
      </c>
    </row>
    <row r="13591" spans="1:4" x14ac:dyDescent="0.25">
      <c r="A13591" t="s">
        <v>6575</v>
      </c>
      <c r="B13591" t="s">
        <v>6575</v>
      </c>
      <c r="C13591">
        <v>0.36</v>
      </c>
      <c r="D13591" t="s">
        <v>39</v>
      </c>
    </row>
    <row r="13592" spans="1:4" x14ac:dyDescent="0.25">
      <c r="A13592" t="s">
        <v>6575</v>
      </c>
      <c r="B13592" t="s">
        <v>6575</v>
      </c>
      <c r="C13592">
        <v>0.36</v>
      </c>
      <c r="D13592" t="s">
        <v>22</v>
      </c>
    </row>
    <row r="13593" spans="1:4" x14ac:dyDescent="0.25">
      <c r="A13593" t="s">
        <v>6575</v>
      </c>
      <c r="B13593" t="s">
        <v>6576</v>
      </c>
      <c r="C13593">
        <v>0.24</v>
      </c>
      <c r="D13593" t="s">
        <v>58</v>
      </c>
    </row>
    <row r="13594" spans="1:4" x14ac:dyDescent="0.25">
      <c r="A13594" t="s">
        <v>6576</v>
      </c>
      <c r="B13594" t="s">
        <v>6576</v>
      </c>
      <c r="C13594">
        <v>0.24</v>
      </c>
      <c r="D13594" t="s">
        <v>238</v>
      </c>
    </row>
    <row r="13595" spans="1:4" x14ac:dyDescent="0.25">
      <c r="A13595" t="s">
        <v>6576</v>
      </c>
      <c r="B13595" t="s">
        <v>6576</v>
      </c>
      <c r="C13595">
        <v>0.24</v>
      </c>
      <c r="D13595" t="s">
        <v>39</v>
      </c>
    </row>
    <row r="13596" spans="1:4" x14ac:dyDescent="0.25">
      <c r="A13596" t="s">
        <v>6576</v>
      </c>
      <c r="B13596" t="s">
        <v>6576</v>
      </c>
      <c r="C13596">
        <v>0.24</v>
      </c>
      <c r="D13596" t="s">
        <v>22</v>
      </c>
    </row>
    <row r="13597" spans="1:4" x14ac:dyDescent="0.25">
      <c r="A13597" t="s">
        <v>6576</v>
      </c>
      <c r="B13597" t="s">
        <v>6577</v>
      </c>
      <c r="C13597">
        <v>0.24</v>
      </c>
      <c r="D13597" t="s">
        <v>50</v>
      </c>
    </row>
    <row r="13598" spans="1:4" x14ac:dyDescent="0.25">
      <c r="A13598" t="s">
        <v>6577</v>
      </c>
      <c r="B13598" t="s">
        <v>6577</v>
      </c>
      <c r="C13598">
        <v>0.24</v>
      </c>
      <c r="D13598" t="s">
        <v>58</v>
      </c>
    </row>
    <row r="13599" spans="1:4" x14ac:dyDescent="0.25">
      <c r="A13599" t="s">
        <v>6577</v>
      </c>
      <c r="B13599" t="s">
        <v>6578</v>
      </c>
      <c r="C13599">
        <v>1.44</v>
      </c>
      <c r="D13599" t="s">
        <v>60</v>
      </c>
    </row>
    <row r="13600" spans="1:4" x14ac:dyDescent="0.25">
      <c r="A13600" t="s">
        <v>6578</v>
      </c>
      <c r="B13600" t="s">
        <v>6579</v>
      </c>
      <c r="C13600">
        <v>0.48</v>
      </c>
      <c r="D13600" t="s">
        <v>39</v>
      </c>
    </row>
    <row r="13601" spans="1:4" x14ac:dyDescent="0.25">
      <c r="A13601" t="s">
        <v>6579</v>
      </c>
      <c r="B13601" t="s">
        <v>6580</v>
      </c>
      <c r="C13601">
        <v>1.68</v>
      </c>
      <c r="D13601" t="s">
        <v>18</v>
      </c>
    </row>
    <row r="13602" spans="1:4" x14ac:dyDescent="0.25">
      <c r="A13602" t="s">
        <v>6580</v>
      </c>
      <c r="B13602" t="s">
        <v>6581</v>
      </c>
      <c r="C13602">
        <v>0.12</v>
      </c>
      <c r="D13602" t="s">
        <v>25</v>
      </c>
    </row>
    <row r="13603" spans="1:4" x14ac:dyDescent="0.25">
      <c r="A13603" t="s">
        <v>6581</v>
      </c>
      <c r="B13603" t="s">
        <v>6581</v>
      </c>
      <c r="C13603">
        <v>0.12</v>
      </c>
      <c r="D13603" t="s">
        <v>56</v>
      </c>
    </row>
    <row r="13604" spans="1:4" x14ac:dyDescent="0.25">
      <c r="A13604" t="s">
        <v>6581</v>
      </c>
      <c r="B13604" t="s">
        <v>6581</v>
      </c>
      <c r="C13604">
        <v>0.12</v>
      </c>
      <c r="D13604" t="s">
        <v>27</v>
      </c>
    </row>
    <row r="13605" spans="1:4" x14ac:dyDescent="0.25">
      <c r="A13605" t="s">
        <v>6581</v>
      </c>
      <c r="B13605" t="s">
        <v>6582</v>
      </c>
      <c r="C13605">
        <v>0.88</v>
      </c>
      <c r="D13605" t="s">
        <v>56</v>
      </c>
    </row>
    <row r="13606" spans="1:4" x14ac:dyDescent="0.25">
      <c r="A13606" t="s">
        <v>6582</v>
      </c>
      <c r="B13606" t="s">
        <v>6582</v>
      </c>
      <c r="C13606">
        <v>0.28000000000000003</v>
      </c>
      <c r="D13606" t="s">
        <v>16</v>
      </c>
    </row>
    <row r="13607" spans="1:4" x14ac:dyDescent="0.25">
      <c r="A13607" t="s">
        <v>6582</v>
      </c>
      <c r="B13607" t="s">
        <v>6582</v>
      </c>
      <c r="C13607">
        <v>0.24</v>
      </c>
      <c r="D13607" t="s">
        <v>18</v>
      </c>
    </row>
    <row r="13608" spans="1:4" x14ac:dyDescent="0.25">
      <c r="A13608" t="s">
        <v>6582</v>
      </c>
      <c r="B13608" t="s">
        <v>6583</v>
      </c>
      <c r="C13608">
        <v>0.72</v>
      </c>
      <c r="D13608" t="s">
        <v>62</v>
      </c>
    </row>
    <row r="13609" spans="1:4" x14ac:dyDescent="0.25">
      <c r="A13609" t="s">
        <v>6583</v>
      </c>
      <c r="B13609" t="s">
        <v>6584</v>
      </c>
      <c r="C13609">
        <v>0.72</v>
      </c>
      <c r="D13609" t="s">
        <v>16</v>
      </c>
    </row>
    <row r="13610" spans="1:4" x14ac:dyDescent="0.25">
      <c r="A13610" t="s">
        <v>6584</v>
      </c>
      <c r="B13610" t="s">
        <v>6585</v>
      </c>
      <c r="C13610">
        <v>0.96</v>
      </c>
      <c r="D13610" t="s">
        <v>18</v>
      </c>
    </row>
    <row r="13611" spans="1:4" x14ac:dyDescent="0.25">
      <c r="A13611" t="s">
        <v>6585</v>
      </c>
      <c r="B13611" t="s">
        <v>6585</v>
      </c>
      <c r="C13611">
        <v>0.24</v>
      </c>
      <c r="D13611" t="s">
        <v>16</v>
      </c>
    </row>
    <row r="13612" spans="1:4" x14ac:dyDescent="0.25">
      <c r="A13612" t="s">
        <v>6585</v>
      </c>
      <c r="B13612" t="s">
        <v>6586</v>
      </c>
      <c r="C13612">
        <v>3.84</v>
      </c>
      <c r="D13612" t="s">
        <v>18</v>
      </c>
    </row>
    <row r="13613" spans="1:4" x14ac:dyDescent="0.25">
      <c r="A13613" t="s">
        <v>6586</v>
      </c>
      <c r="B13613" t="s">
        <v>6586</v>
      </c>
      <c r="C13613">
        <v>0.48</v>
      </c>
      <c r="D13613" t="s">
        <v>16</v>
      </c>
    </row>
    <row r="13614" spans="1:4" x14ac:dyDescent="0.25">
      <c r="A13614" t="s">
        <v>6586</v>
      </c>
      <c r="B13614" t="s">
        <v>6587</v>
      </c>
      <c r="C13614">
        <v>0.96</v>
      </c>
      <c r="D13614" t="s">
        <v>18</v>
      </c>
    </row>
    <row r="13615" spans="1:4" x14ac:dyDescent="0.25">
      <c r="A13615" t="s">
        <v>6587</v>
      </c>
      <c r="B13615" t="s">
        <v>6587</v>
      </c>
      <c r="C13615">
        <v>0.24</v>
      </c>
      <c r="D13615" t="s">
        <v>16</v>
      </c>
    </row>
    <row r="13616" spans="1:4" x14ac:dyDescent="0.25">
      <c r="A13616" t="s">
        <v>6587</v>
      </c>
      <c r="B13616" t="s">
        <v>6588</v>
      </c>
      <c r="C13616">
        <v>3.36</v>
      </c>
      <c r="D13616" t="s">
        <v>18</v>
      </c>
    </row>
    <row r="13617" spans="1:4" x14ac:dyDescent="0.25">
      <c r="A13617" t="s">
        <v>6588</v>
      </c>
      <c r="B13617" t="s">
        <v>6588</v>
      </c>
      <c r="C13617">
        <v>0.24</v>
      </c>
      <c r="D13617" t="s">
        <v>16</v>
      </c>
    </row>
    <row r="13618" spans="1:4" x14ac:dyDescent="0.25">
      <c r="A13618" t="s">
        <v>6588</v>
      </c>
      <c r="B13618" t="s">
        <v>6588</v>
      </c>
      <c r="C13618">
        <v>0.48</v>
      </c>
      <c r="D13618" t="s">
        <v>18</v>
      </c>
    </row>
    <row r="13619" spans="1:4" x14ac:dyDescent="0.25">
      <c r="A13619" t="s">
        <v>6588</v>
      </c>
      <c r="B13619" t="s">
        <v>6589</v>
      </c>
      <c r="C13619">
        <v>0.24</v>
      </c>
      <c r="D13619" t="s">
        <v>16</v>
      </c>
    </row>
    <row r="13620" spans="1:4" x14ac:dyDescent="0.25">
      <c r="A13620" t="s">
        <v>6589</v>
      </c>
      <c r="B13620" t="s">
        <v>6589</v>
      </c>
      <c r="C13620">
        <v>0.24</v>
      </c>
      <c r="D13620" t="s">
        <v>18</v>
      </c>
    </row>
    <row r="13621" spans="1:4" x14ac:dyDescent="0.25">
      <c r="A13621" t="s">
        <v>6589</v>
      </c>
      <c r="B13621" t="s">
        <v>6589</v>
      </c>
      <c r="C13621">
        <v>0.48</v>
      </c>
      <c r="D13621" t="s">
        <v>16</v>
      </c>
    </row>
    <row r="13622" spans="1:4" x14ac:dyDescent="0.25">
      <c r="A13622" t="s">
        <v>6589</v>
      </c>
      <c r="B13622" t="s">
        <v>6590</v>
      </c>
      <c r="C13622">
        <v>0.96</v>
      </c>
      <c r="D13622" t="s">
        <v>50</v>
      </c>
    </row>
    <row r="13623" spans="1:4" x14ac:dyDescent="0.25">
      <c r="A13623" t="s">
        <v>6590</v>
      </c>
      <c r="B13623" t="s">
        <v>6591</v>
      </c>
      <c r="C13623">
        <v>0.24</v>
      </c>
      <c r="D13623" t="s">
        <v>18</v>
      </c>
    </row>
    <row r="13624" spans="1:4" x14ac:dyDescent="0.25">
      <c r="A13624" t="s">
        <v>6591</v>
      </c>
      <c r="B13624" t="s">
        <v>6591</v>
      </c>
      <c r="C13624">
        <v>0.48</v>
      </c>
      <c r="D13624" t="s">
        <v>172</v>
      </c>
    </row>
    <row r="13625" spans="1:4" x14ac:dyDescent="0.25">
      <c r="A13625" t="s">
        <v>6591</v>
      </c>
      <c r="B13625" t="s">
        <v>6591</v>
      </c>
      <c r="C13625">
        <v>0.24</v>
      </c>
      <c r="D13625" t="s">
        <v>39</v>
      </c>
    </row>
    <row r="13626" spans="1:4" x14ac:dyDescent="0.25">
      <c r="A13626" t="s">
        <v>6591</v>
      </c>
      <c r="B13626" t="s">
        <v>6592</v>
      </c>
      <c r="C13626">
        <v>0.24</v>
      </c>
      <c r="D13626" t="s">
        <v>18</v>
      </c>
    </row>
    <row r="13627" spans="1:4" x14ac:dyDescent="0.25">
      <c r="A13627" t="s">
        <v>6592</v>
      </c>
      <c r="B13627" t="s">
        <v>6592</v>
      </c>
      <c r="C13627">
        <v>0.24</v>
      </c>
      <c r="D13627" t="s">
        <v>62</v>
      </c>
    </row>
    <row r="13628" spans="1:4" x14ac:dyDescent="0.25">
      <c r="A13628" t="s">
        <v>6592</v>
      </c>
      <c r="B13628" t="s">
        <v>6592</v>
      </c>
      <c r="C13628">
        <v>0.24</v>
      </c>
      <c r="D13628" t="s">
        <v>16</v>
      </c>
    </row>
    <row r="13629" spans="1:4" x14ac:dyDescent="0.25">
      <c r="A13629" t="s">
        <v>6592</v>
      </c>
      <c r="B13629" t="s">
        <v>6592</v>
      </c>
      <c r="C13629">
        <v>0.24</v>
      </c>
      <c r="D13629" t="s">
        <v>62</v>
      </c>
    </row>
    <row r="13630" spans="1:4" x14ac:dyDescent="0.25">
      <c r="A13630" t="s">
        <v>6592</v>
      </c>
      <c r="B13630" t="s">
        <v>6592</v>
      </c>
      <c r="C13630">
        <v>0.24</v>
      </c>
      <c r="D13630" t="s">
        <v>22</v>
      </c>
    </row>
    <row r="13631" spans="1:4" x14ac:dyDescent="0.25">
      <c r="A13631" t="s">
        <v>6592</v>
      </c>
      <c r="B13631" t="s">
        <v>6593</v>
      </c>
      <c r="C13631">
        <v>3.36</v>
      </c>
      <c r="D13631" t="s">
        <v>18</v>
      </c>
    </row>
    <row r="13632" spans="1:4" x14ac:dyDescent="0.25">
      <c r="A13632" t="s">
        <v>6593</v>
      </c>
      <c r="B13632" t="s">
        <v>6593</v>
      </c>
      <c r="C13632">
        <v>0.24</v>
      </c>
      <c r="D13632" t="s">
        <v>22</v>
      </c>
    </row>
    <row r="13633" spans="1:4" x14ac:dyDescent="0.25">
      <c r="A13633" t="s">
        <v>6593</v>
      </c>
      <c r="B13633" t="s">
        <v>6594</v>
      </c>
      <c r="C13633">
        <v>0.48</v>
      </c>
      <c r="D13633" t="s">
        <v>62</v>
      </c>
    </row>
    <row r="13634" spans="1:4" x14ac:dyDescent="0.25">
      <c r="A13634" t="s">
        <v>6594</v>
      </c>
      <c r="B13634" t="s">
        <v>6594</v>
      </c>
      <c r="C13634">
        <v>0.24</v>
      </c>
      <c r="D13634" t="s">
        <v>22</v>
      </c>
    </row>
    <row r="13635" spans="1:4" x14ac:dyDescent="0.25">
      <c r="A13635" t="s">
        <v>6594</v>
      </c>
      <c r="B13635" t="s">
        <v>6594</v>
      </c>
      <c r="C13635">
        <v>0.24</v>
      </c>
      <c r="D13635" t="s">
        <v>16</v>
      </c>
    </row>
    <row r="13636" spans="1:4" x14ac:dyDescent="0.25">
      <c r="A13636" t="s">
        <v>6594</v>
      </c>
      <c r="B13636" t="s">
        <v>6595</v>
      </c>
      <c r="C13636">
        <v>4.32</v>
      </c>
      <c r="D13636" t="s">
        <v>18</v>
      </c>
    </row>
    <row r="13637" spans="1:4" x14ac:dyDescent="0.25">
      <c r="A13637" t="s">
        <v>6595</v>
      </c>
      <c r="B13637" t="s">
        <v>6596</v>
      </c>
      <c r="C13637">
        <v>0.48</v>
      </c>
      <c r="D13637" t="s">
        <v>16</v>
      </c>
    </row>
    <row r="13638" spans="1:4" x14ac:dyDescent="0.25">
      <c r="A13638" t="s">
        <v>6596</v>
      </c>
      <c r="B13638" t="s">
        <v>6596</v>
      </c>
      <c r="C13638">
        <v>0.24</v>
      </c>
      <c r="D13638" t="s">
        <v>18</v>
      </c>
    </row>
    <row r="13639" spans="1:4" x14ac:dyDescent="0.25">
      <c r="A13639" t="s">
        <v>6596</v>
      </c>
      <c r="B13639" t="s">
        <v>6596</v>
      </c>
      <c r="C13639">
        <v>0.24</v>
      </c>
      <c r="D13639" t="s">
        <v>16</v>
      </c>
    </row>
    <row r="13640" spans="1:4" x14ac:dyDescent="0.25">
      <c r="A13640" t="s">
        <v>6596</v>
      </c>
      <c r="B13640" t="s">
        <v>6597</v>
      </c>
      <c r="C13640">
        <v>0.72</v>
      </c>
      <c r="D13640" t="s">
        <v>18</v>
      </c>
    </row>
    <row r="13641" spans="1:4" x14ac:dyDescent="0.25">
      <c r="A13641" t="s">
        <v>6597</v>
      </c>
      <c r="B13641" t="s">
        <v>6597</v>
      </c>
      <c r="C13641">
        <v>0.24</v>
      </c>
      <c r="D13641" t="s">
        <v>16</v>
      </c>
    </row>
    <row r="13642" spans="1:4" x14ac:dyDescent="0.25">
      <c r="A13642" t="s">
        <v>6597</v>
      </c>
      <c r="B13642" t="s">
        <v>6598</v>
      </c>
      <c r="C13642">
        <v>2.16</v>
      </c>
      <c r="D13642" t="s">
        <v>18</v>
      </c>
    </row>
    <row r="13643" spans="1:4" x14ac:dyDescent="0.25">
      <c r="A13643" t="s">
        <v>6598</v>
      </c>
      <c r="B13643" t="s">
        <v>6599</v>
      </c>
      <c r="C13643">
        <v>0.24</v>
      </c>
      <c r="D13643" t="s">
        <v>16</v>
      </c>
    </row>
    <row r="13644" spans="1:4" x14ac:dyDescent="0.25">
      <c r="A13644" t="s">
        <v>6599</v>
      </c>
      <c r="B13644" t="s">
        <v>6600</v>
      </c>
      <c r="C13644">
        <v>3.6</v>
      </c>
      <c r="D13644" t="s">
        <v>18</v>
      </c>
    </row>
    <row r="13645" spans="1:4" x14ac:dyDescent="0.25">
      <c r="A13645" t="s">
        <v>6600</v>
      </c>
      <c r="B13645" t="s">
        <v>6601</v>
      </c>
      <c r="C13645">
        <v>0.24</v>
      </c>
      <c r="D13645" t="s">
        <v>16</v>
      </c>
    </row>
    <row r="13646" spans="1:4" x14ac:dyDescent="0.25">
      <c r="A13646" t="s">
        <v>6601</v>
      </c>
      <c r="B13646" t="s">
        <v>6602</v>
      </c>
      <c r="C13646">
        <v>7</v>
      </c>
      <c r="D13646" t="s">
        <v>18</v>
      </c>
    </row>
    <row r="13647" spans="1:4" x14ac:dyDescent="0.25">
      <c r="A13647" t="s">
        <v>6602</v>
      </c>
      <c r="B13647" t="s">
        <v>6603</v>
      </c>
      <c r="C13647">
        <v>45.92</v>
      </c>
      <c r="D13647" t="s">
        <v>215</v>
      </c>
    </row>
    <row r="13648" spans="1:4" x14ac:dyDescent="0.25">
      <c r="A13648" t="s">
        <v>6603</v>
      </c>
      <c r="B13648" t="s">
        <v>6604</v>
      </c>
      <c r="C13648">
        <v>2.92</v>
      </c>
      <c r="D13648" t="s">
        <v>18</v>
      </c>
    </row>
    <row r="13649" spans="1:4" x14ac:dyDescent="0.25">
      <c r="A13649" t="s">
        <v>6604</v>
      </c>
      <c r="B13649" t="s">
        <v>6605</v>
      </c>
      <c r="C13649">
        <v>0.24</v>
      </c>
      <c r="D13649" t="s">
        <v>58</v>
      </c>
    </row>
    <row r="13650" spans="1:4" x14ac:dyDescent="0.25">
      <c r="A13650" t="s">
        <v>6605</v>
      </c>
      <c r="B13650" t="s">
        <v>6605</v>
      </c>
      <c r="C13650">
        <v>0.24</v>
      </c>
      <c r="D13650" t="s">
        <v>39</v>
      </c>
    </row>
    <row r="13651" spans="1:4" x14ac:dyDescent="0.25">
      <c r="A13651" t="s">
        <v>6605</v>
      </c>
      <c r="B13651" t="s">
        <v>6605</v>
      </c>
      <c r="C13651">
        <v>0.24</v>
      </c>
      <c r="D13651" t="s">
        <v>16</v>
      </c>
    </row>
    <row r="13652" spans="1:4" x14ac:dyDescent="0.25">
      <c r="A13652" t="s">
        <v>6605</v>
      </c>
      <c r="B13652" t="s">
        <v>6605</v>
      </c>
      <c r="C13652">
        <v>0.24</v>
      </c>
      <c r="D13652" t="s">
        <v>18</v>
      </c>
    </row>
    <row r="13653" spans="1:4" x14ac:dyDescent="0.25">
      <c r="A13653" t="s">
        <v>6605</v>
      </c>
      <c r="B13653" t="s">
        <v>6606</v>
      </c>
      <c r="C13653">
        <v>0.24</v>
      </c>
      <c r="D13653" t="s">
        <v>16</v>
      </c>
    </row>
    <row r="13654" spans="1:4" x14ac:dyDescent="0.25">
      <c r="A13654" t="s">
        <v>6606</v>
      </c>
      <c r="B13654" t="s">
        <v>6606</v>
      </c>
      <c r="C13654">
        <v>0.24</v>
      </c>
      <c r="D13654" t="s">
        <v>50</v>
      </c>
    </row>
    <row r="13655" spans="1:4" x14ac:dyDescent="0.25">
      <c r="A13655" t="s">
        <v>6606</v>
      </c>
      <c r="B13655" t="s">
        <v>6606</v>
      </c>
      <c r="C13655">
        <v>0.24</v>
      </c>
      <c r="D13655" t="s">
        <v>22</v>
      </c>
    </row>
    <row r="13656" spans="1:4" x14ac:dyDescent="0.25">
      <c r="A13656" t="s">
        <v>6606</v>
      </c>
      <c r="B13656" t="s">
        <v>6606</v>
      </c>
      <c r="C13656">
        <v>0.24</v>
      </c>
      <c r="D13656" t="s">
        <v>22</v>
      </c>
    </row>
    <row r="13657" spans="1:4" x14ac:dyDescent="0.25">
      <c r="A13657" t="s">
        <v>6606</v>
      </c>
      <c r="B13657" t="s">
        <v>6607</v>
      </c>
      <c r="C13657">
        <v>0.48</v>
      </c>
      <c r="D13657" t="s">
        <v>50</v>
      </c>
    </row>
    <row r="13658" spans="1:4" x14ac:dyDescent="0.25">
      <c r="A13658" t="s">
        <v>6607</v>
      </c>
      <c r="B13658" t="s">
        <v>6607</v>
      </c>
      <c r="C13658">
        <v>0.48</v>
      </c>
      <c r="D13658" t="s">
        <v>39</v>
      </c>
    </row>
    <row r="13659" spans="1:4" x14ac:dyDescent="0.25">
      <c r="A13659" t="s">
        <v>6607</v>
      </c>
      <c r="B13659" t="s">
        <v>6607</v>
      </c>
      <c r="C13659">
        <v>0.24</v>
      </c>
      <c r="D13659" t="s">
        <v>16</v>
      </c>
    </row>
    <row r="13660" spans="1:4" x14ac:dyDescent="0.25">
      <c r="A13660" t="s">
        <v>6607</v>
      </c>
      <c r="B13660" t="s">
        <v>6608</v>
      </c>
      <c r="C13660">
        <v>0.48</v>
      </c>
      <c r="D13660" t="s">
        <v>50</v>
      </c>
    </row>
    <row r="13661" spans="1:4" x14ac:dyDescent="0.25">
      <c r="A13661" t="s">
        <v>6608</v>
      </c>
      <c r="B13661" t="s">
        <v>6609</v>
      </c>
      <c r="C13661">
        <v>4.68</v>
      </c>
      <c r="D13661" t="s">
        <v>53</v>
      </c>
    </row>
    <row r="13662" spans="1:4" x14ac:dyDescent="0.25">
      <c r="A13662" t="s">
        <v>6609</v>
      </c>
      <c r="B13662" t="s">
        <v>6609</v>
      </c>
      <c r="C13662">
        <v>0.48</v>
      </c>
      <c r="D13662" t="s">
        <v>488</v>
      </c>
    </row>
    <row r="13663" spans="1:4" x14ac:dyDescent="0.25">
      <c r="A13663" t="s">
        <v>6609</v>
      </c>
      <c r="B13663" t="s">
        <v>6609</v>
      </c>
      <c r="C13663">
        <v>0.24</v>
      </c>
      <c r="D13663" t="s">
        <v>18</v>
      </c>
    </row>
    <row r="13664" spans="1:4" x14ac:dyDescent="0.25">
      <c r="A13664" t="s">
        <v>6609</v>
      </c>
      <c r="B13664" t="s">
        <v>6610</v>
      </c>
      <c r="C13664">
        <v>0.24</v>
      </c>
      <c r="D13664" t="s">
        <v>16</v>
      </c>
    </row>
    <row r="13665" spans="1:4" x14ac:dyDescent="0.25">
      <c r="A13665" t="s">
        <v>6610</v>
      </c>
      <c r="B13665" t="s">
        <v>6610</v>
      </c>
      <c r="C13665">
        <v>0.24</v>
      </c>
      <c r="D13665" t="s">
        <v>58</v>
      </c>
    </row>
    <row r="13666" spans="1:4" x14ac:dyDescent="0.25">
      <c r="A13666" t="s">
        <v>6610</v>
      </c>
      <c r="B13666" t="s">
        <v>6611</v>
      </c>
      <c r="C13666">
        <v>1.2</v>
      </c>
      <c r="D13666" t="s">
        <v>60</v>
      </c>
    </row>
    <row r="13667" spans="1:4" x14ac:dyDescent="0.25">
      <c r="A13667" t="s">
        <v>6611</v>
      </c>
      <c r="B13667" t="s">
        <v>6612</v>
      </c>
      <c r="C13667">
        <v>0.48</v>
      </c>
      <c r="D13667" t="s">
        <v>39</v>
      </c>
    </row>
    <row r="13668" spans="1:4" x14ac:dyDescent="0.25">
      <c r="A13668" t="s">
        <v>6612</v>
      </c>
      <c r="B13668" t="s">
        <v>6613</v>
      </c>
      <c r="C13668">
        <v>3.12</v>
      </c>
      <c r="D13668" t="s">
        <v>18</v>
      </c>
    </row>
    <row r="13669" spans="1:4" x14ac:dyDescent="0.25">
      <c r="A13669" t="s">
        <v>6613</v>
      </c>
      <c r="B13669" t="s">
        <v>6613</v>
      </c>
      <c r="C13669">
        <v>0.36</v>
      </c>
      <c r="D13669" t="s">
        <v>22</v>
      </c>
    </row>
    <row r="13670" spans="1:4" x14ac:dyDescent="0.25">
      <c r="A13670" t="s">
        <v>6613</v>
      </c>
      <c r="B13670" t="s">
        <v>6614</v>
      </c>
      <c r="C13670">
        <v>1.68</v>
      </c>
      <c r="D13670" t="s">
        <v>18</v>
      </c>
    </row>
    <row r="13671" spans="1:4" x14ac:dyDescent="0.25">
      <c r="A13671" t="s">
        <v>6614</v>
      </c>
      <c r="B13671" t="s">
        <v>6614</v>
      </c>
      <c r="C13671">
        <v>0.16</v>
      </c>
      <c r="D13671" t="s">
        <v>56</v>
      </c>
    </row>
    <row r="13672" spans="1:4" x14ac:dyDescent="0.25">
      <c r="A13672" t="s">
        <v>6614</v>
      </c>
      <c r="B13672" t="s">
        <v>6614</v>
      </c>
      <c r="C13672">
        <v>0.2</v>
      </c>
      <c r="D13672" t="s">
        <v>27</v>
      </c>
    </row>
    <row r="13673" spans="1:4" x14ac:dyDescent="0.25">
      <c r="A13673" t="s">
        <v>6614</v>
      </c>
      <c r="B13673" t="s">
        <v>6614</v>
      </c>
      <c r="C13673">
        <v>0.28000000000000003</v>
      </c>
      <c r="D13673" t="s">
        <v>16</v>
      </c>
    </row>
    <row r="13674" spans="1:4" x14ac:dyDescent="0.25">
      <c r="A13674" t="s">
        <v>6614</v>
      </c>
      <c r="B13674" t="s">
        <v>6615</v>
      </c>
      <c r="C13674">
        <v>0.24</v>
      </c>
      <c r="D13674" t="s">
        <v>18</v>
      </c>
    </row>
    <row r="13675" spans="1:4" x14ac:dyDescent="0.25">
      <c r="A13675" t="s">
        <v>6615</v>
      </c>
      <c r="B13675" t="s">
        <v>6615</v>
      </c>
      <c r="C13675">
        <v>0.24</v>
      </c>
      <c r="D13675" t="s">
        <v>58</v>
      </c>
    </row>
    <row r="13676" spans="1:4" x14ac:dyDescent="0.25">
      <c r="A13676" t="s">
        <v>6615</v>
      </c>
      <c r="B13676" t="s">
        <v>6615</v>
      </c>
      <c r="C13676">
        <v>0.48</v>
      </c>
      <c r="D13676" t="s">
        <v>60</v>
      </c>
    </row>
    <row r="13677" spans="1:4" x14ac:dyDescent="0.25">
      <c r="A13677" t="s">
        <v>6615</v>
      </c>
      <c r="B13677" t="s">
        <v>6616</v>
      </c>
      <c r="C13677">
        <v>0.24</v>
      </c>
      <c r="D13677" t="s">
        <v>54</v>
      </c>
    </row>
    <row r="13678" spans="1:4" x14ac:dyDescent="0.25">
      <c r="A13678" t="s">
        <v>6616</v>
      </c>
      <c r="B13678" t="s">
        <v>6616</v>
      </c>
      <c r="C13678">
        <v>0.84</v>
      </c>
      <c r="D13678" t="s">
        <v>60</v>
      </c>
    </row>
    <row r="13679" spans="1:4" x14ac:dyDescent="0.25">
      <c r="A13679" t="s">
        <v>6616</v>
      </c>
      <c r="B13679" t="s">
        <v>6617</v>
      </c>
      <c r="C13679">
        <v>0.6</v>
      </c>
      <c r="D13679" t="s">
        <v>18</v>
      </c>
    </row>
    <row r="13680" spans="1:4" x14ac:dyDescent="0.25">
      <c r="A13680" t="s">
        <v>6617</v>
      </c>
      <c r="B13680" t="s">
        <v>6617</v>
      </c>
      <c r="C13680">
        <v>0.48</v>
      </c>
      <c r="D13680" t="s">
        <v>16</v>
      </c>
    </row>
    <row r="13681" spans="1:4" x14ac:dyDescent="0.25">
      <c r="A13681" t="s">
        <v>6617</v>
      </c>
      <c r="B13681" t="s">
        <v>6618</v>
      </c>
      <c r="C13681">
        <v>0.36</v>
      </c>
      <c r="D13681" t="s">
        <v>22</v>
      </c>
    </row>
    <row r="13682" spans="1:4" x14ac:dyDescent="0.25">
      <c r="A13682" t="s">
        <v>6618</v>
      </c>
      <c r="B13682" t="s">
        <v>6619</v>
      </c>
      <c r="C13682">
        <v>1.32</v>
      </c>
      <c r="D13682" t="s">
        <v>53</v>
      </c>
    </row>
    <row r="13683" spans="1:4" x14ac:dyDescent="0.25">
      <c r="A13683" t="s">
        <v>6619</v>
      </c>
      <c r="B13683" t="s">
        <v>6620</v>
      </c>
      <c r="C13683">
        <v>0.48</v>
      </c>
      <c r="D13683" t="s">
        <v>39</v>
      </c>
    </row>
    <row r="13684" spans="1:4" x14ac:dyDescent="0.25">
      <c r="A13684" t="s">
        <v>6620</v>
      </c>
      <c r="B13684" t="s">
        <v>6621</v>
      </c>
      <c r="C13684">
        <v>1.92</v>
      </c>
      <c r="D13684" t="s">
        <v>18</v>
      </c>
    </row>
    <row r="13685" spans="1:4" x14ac:dyDescent="0.25">
      <c r="A13685" t="s">
        <v>6621</v>
      </c>
      <c r="B13685" t="s">
        <v>6621</v>
      </c>
      <c r="C13685">
        <v>0.24</v>
      </c>
      <c r="D13685" t="s">
        <v>16</v>
      </c>
    </row>
    <row r="13686" spans="1:4" x14ac:dyDescent="0.25">
      <c r="A13686" t="s">
        <v>6621</v>
      </c>
      <c r="B13686" t="s">
        <v>6621</v>
      </c>
      <c r="C13686">
        <v>0.48</v>
      </c>
      <c r="D13686" t="s">
        <v>62</v>
      </c>
    </row>
    <row r="13687" spans="1:4" x14ac:dyDescent="0.25">
      <c r="A13687" t="s">
        <v>6621</v>
      </c>
      <c r="B13687" t="s">
        <v>6622</v>
      </c>
      <c r="C13687">
        <v>0.48</v>
      </c>
      <c r="D13687" t="s">
        <v>16</v>
      </c>
    </row>
    <row r="13688" spans="1:4" x14ac:dyDescent="0.25">
      <c r="A13688" t="s">
        <v>6622</v>
      </c>
      <c r="B13688" t="s">
        <v>6622</v>
      </c>
      <c r="C13688">
        <v>0.72</v>
      </c>
      <c r="D13688" t="s">
        <v>18</v>
      </c>
    </row>
    <row r="13689" spans="1:4" x14ac:dyDescent="0.25">
      <c r="A13689" t="s">
        <v>6622</v>
      </c>
      <c r="B13689" t="s">
        <v>6623</v>
      </c>
      <c r="C13689">
        <v>0.48</v>
      </c>
      <c r="D13689" t="s">
        <v>16</v>
      </c>
    </row>
    <row r="13690" spans="1:4" x14ac:dyDescent="0.25">
      <c r="A13690" t="s">
        <v>6623</v>
      </c>
      <c r="B13690" t="s">
        <v>6623</v>
      </c>
      <c r="C13690">
        <v>0.48</v>
      </c>
      <c r="D13690" t="s">
        <v>18</v>
      </c>
    </row>
    <row r="13691" spans="1:4" x14ac:dyDescent="0.25">
      <c r="A13691" t="s">
        <v>6623</v>
      </c>
      <c r="B13691" t="s">
        <v>6624</v>
      </c>
      <c r="C13691">
        <v>0.48</v>
      </c>
      <c r="D13691" t="s">
        <v>16</v>
      </c>
    </row>
    <row r="13692" spans="1:4" x14ac:dyDescent="0.25">
      <c r="A13692" t="s">
        <v>6624</v>
      </c>
      <c r="B13692" t="s">
        <v>6625</v>
      </c>
      <c r="C13692">
        <v>0.96</v>
      </c>
      <c r="D13692" t="s">
        <v>18</v>
      </c>
    </row>
    <row r="13693" spans="1:4" x14ac:dyDescent="0.25">
      <c r="A13693" t="s">
        <v>6625</v>
      </c>
      <c r="B13693" t="s">
        <v>6625</v>
      </c>
      <c r="C13693">
        <v>0.24</v>
      </c>
      <c r="D13693" t="s">
        <v>16</v>
      </c>
    </row>
    <row r="13694" spans="1:4" x14ac:dyDescent="0.25">
      <c r="A13694" t="s">
        <v>6625</v>
      </c>
      <c r="B13694" t="s">
        <v>6625</v>
      </c>
      <c r="C13694">
        <v>0.24</v>
      </c>
      <c r="D13694" t="s">
        <v>18</v>
      </c>
    </row>
    <row r="13695" spans="1:4" x14ac:dyDescent="0.25">
      <c r="A13695" t="s">
        <v>6625</v>
      </c>
      <c r="B13695" t="s">
        <v>6626</v>
      </c>
      <c r="C13695">
        <v>0.24</v>
      </c>
      <c r="D13695" t="s">
        <v>16</v>
      </c>
    </row>
    <row r="13696" spans="1:4" x14ac:dyDescent="0.25">
      <c r="A13696" t="s">
        <v>6626</v>
      </c>
      <c r="B13696" t="s">
        <v>6627</v>
      </c>
      <c r="C13696">
        <v>6.72</v>
      </c>
      <c r="D13696" t="s">
        <v>18</v>
      </c>
    </row>
    <row r="13697" spans="1:4" x14ac:dyDescent="0.25">
      <c r="A13697" t="s">
        <v>6627</v>
      </c>
      <c r="B13697" t="s">
        <v>6628</v>
      </c>
      <c r="C13697">
        <v>17.440000000000001</v>
      </c>
      <c r="D13697" t="s">
        <v>215</v>
      </c>
    </row>
    <row r="13698" spans="1:4" x14ac:dyDescent="0.25">
      <c r="A13698" t="s">
        <v>6628</v>
      </c>
      <c r="B13698" t="s">
        <v>6629</v>
      </c>
      <c r="C13698">
        <v>19.239999999999998</v>
      </c>
      <c r="D13698" t="s">
        <v>18</v>
      </c>
    </row>
    <row r="13699" spans="1:4" x14ac:dyDescent="0.25">
      <c r="A13699" t="s">
        <v>6629</v>
      </c>
      <c r="B13699" t="s">
        <v>6630</v>
      </c>
      <c r="C13699">
        <v>3.64</v>
      </c>
      <c r="D13699" t="s">
        <v>20</v>
      </c>
    </row>
    <row r="13700" spans="1:4" x14ac:dyDescent="0.25">
      <c r="A13700" t="s">
        <v>6630</v>
      </c>
      <c r="B13700" t="s">
        <v>6631</v>
      </c>
      <c r="C13700">
        <v>17.64</v>
      </c>
      <c r="D13700" t="s">
        <v>215</v>
      </c>
    </row>
    <row r="13701" spans="1:4" x14ac:dyDescent="0.25">
      <c r="A13701" t="s">
        <v>6631</v>
      </c>
      <c r="B13701" t="s">
        <v>6632</v>
      </c>
      <c r="C13701">
        <v>1.1200000000000001</v>
      </c>
      <c r="D13701" t="s">
        <v>18</v>
      </c>
    </row>
    <row r="13702" spans="1:4" x14ac:dyDescent="0.25">
      <c r="A13702" t="s">
        <v>6632</v>
      </c>
      <c r="B13702" t="s">
        <v>6633</v>
      </c>
      <c r="C13702">
        <v>50.24</v>
      </c>
      <c r="D13702" t="s">
        <v>215</v>
      </c>
    </row>
    <row r="13703" spans="1:4" x14ac:dyDescent="0.25">
      <c r="A13703" t="s">
        <v>6633</v>
      </c>
      <c r="B13703" t="s">
        <v>6633</v>
      </c>
      <c r="C13703">
        <v>0.84</v>
      </c>
      <c r="D13703" t="s">
        <v>18</v>
      </c>
    </row>
    <row r="13704" spans="1:4" x14ac:dyDescent="0.25">
      <c r="A13704" t="s">
        <v>6633</v>
      </c>
      <c r="B13704" t="s">
        <v>6634</v>
      </c>
      <c r="C13704">
        <v>34.4</v>
      </c>
      <c r="D13704" t="s">
        <v>215</v>
      </c>
    </row>
    <row r="13705" spans="1:4" x14ac:dyDescent="0.25">
      <c r="A13705" t="s">
        <v>6634</v>
      </c>
      <c r="B13705" t="s">
        <v>6635</v>
      </c>
      <c r="C13705">
        <v>5.28</v>
      </c>
      <c r="D13705" t="s">
        <v>18</v>
      </c>
    </row>
    <row r="13706" spans="1:4" x14ac:dyDescent="0.25">
      <c r="A13706" t="s">
        <v>6635</v>
      </c>
      <c r="B13706" t="s">
        <v>6636</v>
      </c>
      <c r="C13706">
        <v>26.4</v>
      </c>
      <c r="D13706" t="s">
        <v>215</v>
      </c>
    </row>
    <row r="13707" spans="1:4" x14ac:dyDescent="0.25">
      <c r="A13707" t="s">
        <v>6636</v>
      </c>
      <c r="B13707" t="s">
        <v>6637</v>
      </c>
      <c r="C13707">
        <v>5.96</v>
      </c>
      <c r="D13707" t="s">
        <v>18</v>
      </c>
    </row>
    <row r="13708" spans="1:4" x14ac:dyDescent="0.25">
      <c r="A13708" t="s">
        <v>6637</v>
      </c>
      <c r="B13708" t="s">
        <v>6638</v>
      </c>
      <c r="C13708">
        <v>24.24</v>
      </c>
      <c r="D13708" t="s">
        <v>20</v>
      </c>
    </row>
    <row r="13709" spans="1:4" x14ac:dyDescent="0.25">
      <c r="A13709" t="s">
        <v>6638</v>
      </c>
      <c r="B13709" t="s">
        <v>6638</v>
      </c>
      <c r="C13709">
        <v>0.08</v>
      </c>
      <c r="D13709" t="s">
        <v>18</v>
      </c>
    </row>
    <row r="13710" spans="1:4" x14ac:dyDescent="0.25">
      <c r="A13710" t="s">
        <v>6638</v>
      </c>
      <c r="B13710" t="s">
        <v>6639</v>
      </c>
      <c r="C13710">
        <v>5.36</v>
      </c>
      <c r="D13710" t="s">
        <v>20</v>
      </c>
    </row>
    <row r="13711" spans="1:4" x14ac:dyDescent="0.25">
      <c r="A13711" t="s">
        <v>6639</v>
      </c>
      <c r="B13711" t="s">
        <v>6640</v>
      </c>
      <c r="C13711">
        <v>28.68</v>
      </c>
      <c r="D13711" t="s">
        <v>18</v>
      </c>
    </row>
    <row r="13712" spans="1:4" x14ac:dyDescent="0.25">
      <c r="A13712" t="s">
        <v>6640</v>
      </c>
      <c r="B13712" t="s">
        <v>6640</v>
      </c>
      <c r="C13712">
        <v>0.08</v>
      </c>
      <c r="D13712" t="s">
        <v>25</v>
      </c>
    </row>
    <row r="13713" spans="1:4" x14ac:dyDescent="0.25">
      <c r="A13713" t="s">
        <v>6640</v>
      </c>
      <c r="B13713" t="s">
        <v>6640</v>
      </c>
      <c r="C13713">
        <v>0.2</v>
      </c>
      <c r="D13713" t="s">
        <v>27</v>
      </c>
    </row>
    <row r="13714" spans="1:4" x14ac:dyDescent="0.25">
      <c r="A13714" t="s">
        <v>6640</v>
      </c>
      <c r="B13714" t="s">
        <v>6641</v>
      </c>
      <c r="C13714">
        <v>2.96</v>
      </c>
      <c r="D13714" t="s">
        <v>18</v>
      </c>
    </row>
    <row r="13715" spans="1:4" x14ac:dyDescent="0.25">
      <c r="A13715" t="s">
        <v>6642</v>
      </c>
      <c r="B13715" t="s">
        <v>6643</v>
      </c>
      <c r="C13715">
        <v>18.600000000000001</v>
      </c>
      <c r="D13715" t="s">
        <v>215</v>
      </c>
    </row>
    <row r="13716" spans="1:4" x14ac:dyDescent="0.25">
      <c r="A13716" t="s">
        <v>6643</v>
      </c>
      <c r="B13716" t="s">
        <v>6644</v>
      </c>
      <c r="C13716">
        <v>5.88</v>
      </c>
      <c r="D13716" t="s">
        <v>18</v>
      </c>
    </row>
    <row r="13717" spans="1:4" x14ac:dyDescent="0.25">
      <c r="A13717" t="s">
        <v>6644</v>
      </c>
      <c r="B13717" t="s">
        <v>6645</v>
      </c>
      <c r="C13717">
        <v>32</v>
      </c>
      <c r="D13717" t="s">
        <v>215</v>
      </c>
    </row>
    <row r="13718" spans="1:4" x14ac:dyDescent="0.25">
      <c r="A13718" t="s">
        <v>6645</v>
      </c>
      <c r="B13718" t="s">
        <v>6646</v>
      </c>
      <c r="C13718">
        <v>10.36</v>
      </c>
      <c r="D13718" t="s">
        <v>18</v>
      </c>
    </row>
    <row r="13719" spans="1:4" x14ac:dyDescent="0.25">
      <c r="A13719" t="s">
        <v>6646</v>
      </c>
      <c r="B13719" t="s">
        <v>6646</v>
      </c>
      <c r="C13719">
        <v>0.24</v>
      </c>
      <c r="D13719" t="s">
        <v>16</v>
      </c>
    </row>
    <row r="13720" spans="1:4" x14ac:dyDescent="0.25">
      <c r="A13720" t="s">
        <v>6646</v>
      </c>
      <c r="B13720" t="s">
        <v>6647</v>
      </c>
      <c r="C13720">
        <v>5.88</v>
      </c>
      <c r="D13720" t="s">
        <v>18</v>
      </c>
    </row>
    <row r="13721" spans="1:4" x14ac:dyDescent="0.25">
      <c r="A13721" t="s">
        <v>6647</v>
      </c>
      <c r="B13721" t="s">
        <v>6648</v>
      </c>
      <c r="C13721">
        <v>37</v>
      </c>
      <c r="D13721" t="s">
        <v>215</v>
      </c>
    </row>
    <row r="13722" spans="1:4" x14ac:dyDescent="0.25">
      <c r="A13722" t="s">
        <v>6648</v>
      </c>
      <c r="B13722" t="s">
        <v>6649</v>
      </c>
      <c r="C13722">
        <v>3.16</v>
      </c>
      <c r="D13722" t="s">
        <v>18</v>
      </c>
    </row>
    <row r="13723" spans="1:4" x14ac:dyDescent="0.25">
      <c r="A13723" t="s">
        <v>6649</v>
      </c>
      <c r="B13723" t="s">
        <v>6649</v>
      </c>
      <c r="C13723">
        <v>0.12</v>
      </c>
      <c r="D13723" t="s">
        <v>25</v>
      </c>
    </row>
    <row r="13724" spans="1:4" x14ac:dyDescent="0.25">
      <c r="A13724" t="s">
        <v>6649</v>
      </c>
      <c r="B13724" t="s">
        <v>6649</v>
      </c>
      <c r="C13724">
        <v>0.2</v>
      </c>
      <c r="D13724" t="s">
        <v>56</v>
      </c>
    </row>
    <row r="13725" spans="1:4" x14ac:dyDescent="0.25">
      <c r="A13725" t="s">
        <v>6649</v>
      </c>
      <c r="B13725" t="s">
        <v>6650</v>
      </c>
      <c r="C13725">
        <v>0.28000000000000003</v>
      </c>
      <c r="D13725" t="s">
        <v>18</v>
      </c>
    </row>
    <row r="13726" spans="1:4" x14ac:dyDescent="0.25">
      <c r="A13726" t="s">
        <v>6650</v>
      </c>
      <c r="B13726" t="s">
        <v>6650</v>
      </c>
      <c r="C13726">
        <v>0.24</v>
      </c>
      <c r="D13726" t="s">
        <v>16</v>
      </c>
    </row>
    <row r="13727" spans="1:4" x14ac:dyDescent="0.25">
      <c r="A13727" t="s">
        <v>6650</v>
      </c>
      <c r="B13727" t="s">
        <v>6651</v>
      </c>
      <c r="C13727">
        <v>25.92</v>
      </c>
      <c r="D13727" t="s">
        <v>18</v>
      </c>
    </row>
    <row r="13728" spans="1:4" x14ac:dyDescent="0.25">
      <c r="A13728" t="s">
        <v>6651</v>
      </c>
      <c r="B13728" t="s">
        <v>6651</v>
      </c>
      <c r="C13728">
        <v>0.12</v>
      </c>
      <c r="D13728" t="s">
        <v>16</v>
      </c>
    </row>
    <row r="13729" spans="1:4" x14ac:dyDescent="0.25">
      <c r="A13729" t="s">
        <v>6651</v>
      </c>
      <c r="B13729" t="s">
        <v>6652</v>
      </c>
      <c r="C13729">
        <v>48.76</v>
      </c>
      <c r="D13729" t="s">
        <v>4590</v>
      </c>
    </row>
    <row r="13730" spans="1:4" x14ac:dyDescent="0.25">
      <c r="A13730" t="s">
        <v>6652</v>
      </c>
      <c r="B13730" t="s">
        <v>6652</v>
      </c>
      <c r="C13730">
        <v>0.44</v>
      </c>
      <c r="D13730" t="s">
        <v>4592</v>
      </c>
    </row>
    <row r="13731" spans="1:4" x14ac:dyDescent="0.25">
      <c r="A13731" t="s">
        <v>6652</v>
      </c>
      <c r="B13731" t="s">
        <v>6653</v>
      </c>
      <c r="C13731">
        <v>309.72000000000003</v>
      </c>
      <c r="D13731" t="s">
        <v>4590</v>
      </c>
    </row>
    <row r="13732" spans="1:4" x14ac:dyDescent="0.25">
      <c r="A13732" t="s">
        <v>6653</v>
      </c>
      <c r="B13732" t="s">
        <v>6654</v>
      </c>
      <c r="C13732">
        <v>5.88</v>
      </c>
      <c r="D13732" t="s">
        <v>4592</v>
      </c>
    </row>
    <row r="13733" spans="1:4" x14ac:dyDescent="0.25">
      <c r="A13733" t="s">
        <v>6654</v>
      </c>
      <c r="B13733" t="s">
        <v>6655</v>
      </c>
      <c r="C13733">
        <v>2</v>
      </c>
      <c r="D13733" t="s">
        <v>4590</v>
      </c>
    </row>
    <row r="13734" spans="1:4" x14ac:dyDescent="0.25">
      <c r="A13734" t="s">
        <v>6655</v>
      </c>
      <c r="B13734" t="s">
        <v>6656</v>
      </c>
      <c r="C13734">
        <v>12</v>
      </c>
      <c r="D13734" t="s">
        <v>4592</v>
      </c>
    </row>
    <row r="13735" spans="1:4" x14ac:dyDescent="0.25">
      <c r="A13735" t="s">
        <v>6656</v>
      </c>
      <c r="B13735" t="s">
        <v>6656</v>
      </c>
      <c r="C13735">
        <v>0.12</v>
      </c>
      <c r="D13735" t="s">
        <v>4599</v>
      </c>
    </row>
    <row r="13736" spans="1:4" x14ac:dyDescent="0.25">
      <c r="A13736" t="s">
        <v>6656</v>
      </c>
      <c r="B13736" t="s">
        <v>6657</v>
      </c>
      <c r="C13736">
        <v>6.72</v>
      </c>
      <c r="D13736" t="s">
        <v>18</v>
      </c>
    </row>
    <row r="13737" spans="1:4" x14ac:dyDescent="0.25">
      <c r="A13737" t="s">
        <v>6657</v>
      </c>
      <c r="B13737" t="s">
        <v>6658</v>
      </c>
      <c r="C13737">
        <v>8.08</v>
      </c>
      <c r="D13737" t="s">
        <v>20</v>
      </c>
    </row>
    <row r="13738" spans="1:4" x14ac:dyDescent="0.25">
      <c r="A13738" t="s">
        <v>6658</v>
      </c>
      <c r="B13738" t="s">
        <v>6659</v>
      </c>
      <c r="C13738">
        <v>6.56</v>
      </c>
      <c r="D13738" t="s">
        <v>18</v>
      </c>
    </row>
    <row r="13739" spans="1:4" x14ac:dyDescent="0.25">
      <c r="A13739" t="s">
        <v>6659</v>
      </c>
      <c r="B13739" t="s">
        <v>6660</v>
      </c>
      <c r="C13739">
        <v>147.24</v>
      </c>
      <c r="D13739" t="s">
        <v>4590</v>
      </c>
    </row>
    <row r="13740" spans="1:4" x14ac:dyDescent="0.25">
      <c r="A13740" t="s">
        <v>6660</v>
      </c>
      <c r="B13740" t="s">
        <v>6661</v>
      </c>
      <c r="C13740">
        <v>0.96</v>
      </c>
      <c r="D13740" t="s">
        <v>4592</v>
      </c>
    </row>
    <row r="13741" spans="1:4" x14ac:dyDescent="0.25">
      <c r="A13741" t="s">
        <v>6661</v>
      </c>
      <c r="B13741" t="s">
        <v>6662</v>
      </c>
      <c r="C13741">
        <v>116</v>
      </c>
      <c r="D13741" t="s">
        <v>4590</v>
      </c>
    </row>
    <row r="13742" spans="1:4" x14ac:dyDescent="0.25">
      <c r="A13742" t="s">
        <v>6662</v>
      </c>
      <c r="B13742" t="s">
        <v>6663</v>
      </c>
      <c r="C13742">
        <v>3.04</v>
      </c>
      <c r="D13742" t="s">
        <v>4592</v>
      </c>
    </row>
    <row r="13743" spans="1:4" x14ac:dyDescent="0.25">
      <c r="A13743" t="s">
        <v>6663</v>
      </c>
      <c r="B13743" t="s">
        <v>6664</v>
      </c>
      <c r="C13743">
        <v>27.88</v>
      </c>
      <c r="D13743" t="s">
        <v>4590</v>
      </c>
    </row>
    <row r="13744" spans="1:4" x14ac:dyDescent="0.25">
      <c r="A13744" t="s">
        <v>6664</v>
      </c>
      <c r="B13744" t="s">
        <v>6665</v>
      </c>
      <c r="C13744">
        <v>0.72</v>
      </c>
      <c r="D13744" t="s">
        <v>4592</v>
      </c>
    </row>
    <row r="13745" spans="1:4" x14ac:dyDescent="0.25">
      <c r="A13745" t="s">
        <v>6665</v>
      </c>
      <c r="B13745" t="s">
        <v>6666</v>
      </c>
      <c r="C13745">
        <v>40.200000000000003</v>
      </c>
      <c r="D13745" t="s">
        <v>4590</v>
      </c>
    </row>
    <row r="13746" spans="1:4" x14ac:dyDescent="0.25">
      <c r="A13746" t="s">
        <v>6666</v>
      </c>
      <c r="B13746" t="s">
        <v>6667</v>
      </c>
      <c r="C13746">
        <v>0.96</v>
      </c>
      <c r="D13746" t="s">
        <v>4592</v>
      </c>
    </row>
    <row r="13747" spans="1:4" x14ac:dyDescent="0.25">
      <c r="A13747" t="s">
        <v>6667</v>
      </c>
      <c r="B13747" t="s">
        <v>6668</v>
      </c>
      <c r="C13747">
        <v>511.92</v>
      </c>
      <c r="D13747" t="s">
        <v>4590</v>
      </c>
    </row>
    <row r="13748" spans="1:4" x14ac:dyDescent="0.25">
      <c r="A13748" t="s">
        <v>6668</v>
      </c>
      <c r="B13748" t="s">
        <v>6669</v>
      </c>
      <c r="C13748">
        <v>2.88</v>
      </c>
      <c r="D13748" t="s">
        <v>4592</v>
      </c>
    </row>
    <row r="13749" spans="1:4" x14ac:dyDescent="0.25">
      <c r="A13749" t="s">
        <v>6669</v>
      </c>
      <c r="B13749" t="s">
        <v>6670</v>
      </c>
      <c r="C13749">
        <v>2.84</v>
      </c>
      <c r="D13749" t="s">
        <v>4590</v>
      </c>
    </row>
    <row r="13750" spans="1:4" x14ac:dyDescent="0.25">
      <c r="A13750" t="s">
        <v>6670</v>
      </c>
      <c r="B13750" t="s">
        <v>6670</v>
      </c>
      <c r="C13750">
        <v>0.52</v>
      </c>
      <c r="D13750" t="s">
        <v>4592</v>
      </c>
    </row>
    <row r="13751" spans="1:4" x14ac:dyDescent="0.25">
      <c r="A13751" t="s">
        <v>6670</v>
      </c>
      <c r="B13751" t="s">
        <v>6671</v>
      </c>
      <c r="C13751">
        <v>140.47999999999999</v>
      </c>
      <c r="D13751" t="s">
        <v>4590</v>
      </c>
    </row>
    <row r="13752" spans="1:4" x14ac:dyDescent="0.25">
      <c r="A13752" t="s">
        <v>6671</v>
      </c>
      <c r="B13752" t="s">
        <v>6672</v>
      </c>
      <c r="C13752">
        <v>1.08</v>
      </c>
      <c r="D13752" t="s">
        <v>4592</v>
      </c>
    </row>
    <row r="13753" spans="1:4" x14ac:dyDescent="0.25">
      <c r="A13753" t="s">
        <v>6672</v>
      </c>
      <c r="B13753" t="s">
        <v>6673</v>
      </c>
      <c r="C13753">
        <v>66.16</v>
      </c>
      <c r="D13753" t="s">
        <v>4590</v>
      </c>
    </row>
    <row r="13754" spans="1:4" x14ac:dyDescent="0.25">
      <c r="A13754" t="s">
        <v>6673</v>
      </c>
      <c r="B13754" t="s">
        <v>6674</v>
      </c>
      <c r="C13754">
        <v>1.04</v>
      </c>
      <c r="D13754" t="s">
        <v>4592</v>
      </c>
    </row>
    <row r="13755" spans="1:4" x14ac:dyDescent="0.25">
      <c r="A13755" t="s">
        <v>6674</v>
      </c>
      <c r="B13755" t="s">
        <v>6675</v>
      </c>
      <c r="C13755">
        <v>1.56</v>
      </c>
      <c r="D13755" t="s">
        <v>4590</v>
      </c>
    </row>
    <row r="13756" spans="1:4" x14ac:dyDescent="0.25">
      <c r="A13756" t="s">
        <v>6675</v>
      </c>
      <c r="B13756" t="s">
        <v>6676</v>
      </c>
      <c r="C13756">
        <v>2.52</v>
      </c>
      <c r="D13756" t="s">
        <v>4592</v>
      </c>
    </row>
    <row r="13757" spans="1:4" x14ac:dyDescent="0.25">
      <c r="A13757" t="s">
        <v>6676</v>
      </c>
      <c r="B13757" t="s">
        <v>6677</v>
      </c>
      <c r="C13757">
        <v>3</v>
      </c>
      <c r="D13757" t="s">
        <v>4590</v>
      </c>
    </row>
    <row r="13758" spans="1:4" x14ac:dyDescent="0.25">
      <c r="A13758" t="s">
        <v>6677</v>
      </c>
      <c r="B13758" t="s">
        <v>6678</v>
      </c>
      <c r="C13758">
        <v>1.92</v>
      </c>
      <c r="D13758" t="s">
        <v>4592</v>
      </c>
    </row>
    <row r="13759" spans="1:4" x14ac:dyDescent="0.25">
      <c r="A13759" t="s">
        <v>6678</v>
      </c>
      <c r="B13759" t="s">
        <v>6679</v>
      </c>
      <c r="C13759">
        <v>44.48</v>
      </c>
      <c r="D13759" t="s">
        <v>4590</v>
      </c>
    </row>
    <row r="13760" spans="1:4" x14ac:dyDescent="0.25">
      <c r="A13760" t="s">
        <v>6679</v>
      </c>
      <c r="B13760" t="s">
        <v>6680</v>
      </c>
      <c r="C13760">
        <v>1.4</v>
      </c>
      <c r="D13760" t="s">
        <v>4592</v>
      </c>
    </row>
    <row r="13761" spans="1:4" x14ac:dyDescent="0.25">
      <c r="A13761" t="s">
        <v>6680</v>
      </c>
      <c r="B13761" t="s">
        <v>6681</v>
      </c>
      <c r="C13761">
        <v>69.28</v>
      </c>
      <c r="D13761" t="s">
        <v>4590</v>
      </c>
    </row>
    <row r="13762" spans="1:4" x14ac:dyDescent="0.25">
      <c r="A13762" t="s">
        <v>6681</v>
      </c>
      <c r="B13762" t="s">
        <v>6682</v>
      </c>
      <c r="C13762">
        <v>0.92</v>
      </c>
      <c r="D13762" t="s">
        <v>4592</v>
      </c>
    </row>
    <row r="13763" spans="1:4" x14ac:dyDescent="0.25">
      <c r="A13763" t="s">
        <v>6682</v>
      </c>
      <c r="B13763" t="s">
        <v>6683</v>
      </c>
      <c r="C13763">
        <v>5.8</v>
      </c>
      <c r="D13763" t="s">
        <v>4590</v>
      </c>
    </row>
    <row r="13764" spans="1:4" x14ac:dyDescent="0.25">
      <c r="A13764" t="s">
        <v>6683</v>
      </c>
      <c r="B13764" t="s">
        <v>6684</v>
      </c>
      <c r="C13764">
        <v>2.8</v>
      </c>
      <c r="D13764" t="s">
        <v>4592</v>
      </c>
    </row>
    <row r="13765" spans="1:4" x14ac:dyDescent="0.25">
      <c r="A13765" t="s">
        <v>6684</v>
      </c>
      <c r="B13765" t="s">
        <v>6685</v>
      </c>
      <c r="C13765">
        <v>12.12</v>
      </c>
      <c r="D13765" t="s">
        <v>4590</v>
      </c>
    </row>
    <row r="13766" spans="1:4" x14ac:dyDescent="0.25">
      <c r="A13766" t="s">
        <v>6685</v>
      </c>
      <c r="B13766" t="s">
        <v>6685</v>
      </c>
      <c r="C13766">
        <v>0.48</v>
      </c>
      <c r="D13766" t="s">
        <v>4592</v>
      </c>
    </row>
    <row r="13767" spans="1:4" x14ac:dyDescent="0.25">
      <c r="A13767" t="s">
        <v>6685</v>
      </c>
      <c r="B13767" t="s">
        <v>6686</v>
      </c>
      <c r="C13767">
        <v>2.52</v>
      </c>
      <c r="D13767" t="s">
        <v>4590</v>
      </c>
    </row>
    <row r="13768" spans="1:4" x14ac:dyDescent="0.25">
      <c r="A13768" t="s">
        <v>6686</v>
      </c>
      <c r="B13768" t="s">
        <v>6687</v>
      </c>
      <c r="C13768">
        <v>2.12</v>
      </c>
      <c r="D13768" t="s">
        <v>4592</v>
      </c>
    </row>
    <row r="13769" spans="1:4" x14ac:dyDescent="0.25">
      <c r="A13769" t="s">
        <v>6687</v>
      </c>
      <c r="B13769" t="s">
        <v>6688</v>
      </c>
      <c r="C13769">
        <v>51.96</v>
      </c>
      <c r="D13769" t="s">
        <v>4590</v>
      </c>
    </row>
    <row r="13770" spans="1:4" x14ac:dyDescent="0.25">
      <c r="A13770" t="s">
        <v>6688</v>
      </c>
      <c r="B13770" t="s">
        <v>6689</v>
      </c>
      <c r="C13770">
        <v>1.1200000000000001</v>
      </c>
      <c r="D13770" t="s">
        <v>4592</v>
      </c>
    </row>
    <row r="13771" spans="1:4" x14ac:dyDescent="0.25">
      <c r="A13771" t="s">
        <v>6689</v>
      </c>
      <c r="B13771" t="s">
        <v>6690</v>
      </c>
      <c r="C13771">
        <v>12.48</v>
      </c>
      <c r="D13771" t="s">
        <v>4590</v>
      </c>
    </row>
    <row r="13772" spans="1:4" x14ac:dyDescent="0.25">
      <c r="A13772" t="s">
        <v>6690</v>
      </c>
      <c r="B13772" t="s">
        <v>6691</v>
      </c>
      <c r="C13772">
        <v>4.5199999999999996</v>
      </c>
      <c r="D13772" t="s">
        <v>4592</v>
      </c>
    </row>
    <row r="13773" spans="1:4" x14ac:dyDescent="0.25">
      <c r="A13773" t="s">
        <v>6691</v>
      </c>
      <c r="B13773" t="s">
        <v>6692</v>
      </c>
      <c r="C13773">
        <v>5.08</v>
      </c>
      <c r="D13773" t="s">
        <v>4590</v>
      </c>
    </row>
    <row r="13774" spans="1:4" x14ac:dyDescent="0.25">
      <c r="A13774" t="s">
        <v>6692</v>
      </c>
      <c r="B13774" t="s">
        <v>6693</v>
      </c>
      <c r="C13774">
        <v>3.64</v>
      </c>
      <c r="D13774" t="s">
        <v>4592</v>
      </c>
    </row>
    <row r="13775" spans="1:4" x14ac:dyDescent="0.25">
      <c r="A13775" t="s">
        <v>6693</v>
      </c>
      <c r="B13775" t="s">
        <v>6694</v>
      </c>
      <c r="C13775">
        <v>1.32</v>
      </c>
      <c r="D13775" t="s">
        <v>4590</v>
      </c>
    </row>
    <row r="13776" spans="1:4" x14ac:dyDescent="0.25">
      <c r="A13776" t="s">
        <v>6694</v>
      </c>
      <c r="B13776" t="s">
        <v>6695</v>
      </c>
      <c r="C13776">
        <v>12</v>
      </c>
      <c r="D13776" t="s">
        <v>4592</v>
      </c>
    </row>
    <row r="13777" spans="1:4" x14ac:dyDescent="0.25">
      <c r="A13777" t="s">
        <v>6695</v>
      </c>
      <c r="B13777" t="s">
        <v>6696</v>
      </c>
      <c r="C13777">
        <v>0.48</v>
      </c>
      <c r="D13777" t="s">
        <v>4599</v>
      </c>
    </row>
    <row r="13778" spans="1:4" x14ac:dyDescent="0.25">
      <c r="A13778" t="s">
        <v>6696</v>
      </c>
      <c r="B13778" t="s">
        <v>6696</v>
      </c>
      <c r="C13778">
        <v>0.84</v>
      </c>
      <c r="D13778" t="s">
        <v>18</v>
      </c>
    </row>
    <row r="13779" spans="1:4" x14ac:dyDescent="0.25">
      <c r="A13779" t="s">
        <v>6696</v>
      </c>
      <c r="B13779" t="s">
        <v>6697</v>
      </c>
      <c r="C13779">
        <v>87.24</v>
      </c>
      <c r="D13779" t="s">
        <v>4590</v>
      </c>
    </row>
    <row r="13780" spans="1:4" x14ac:dyDescent="0.25">
      <c r="A13780" t="s">
        <v>6697</v>
      </c>
      <c r="B13780" t="s">
        <v>6697</v>
      </c>
      <c r="C13780">
        <v>0.44</v>
      </c>
      <c r="D13780" t="s">
        <v>4592</v>
      </c>
    </row>
    <row r="13781" spans="1:4" x14ac:dyDescent="0.25">
      <c r="A13781" t="s">
        <v>6697</v>
      </c>
      <c r="B13781" t="s">
        <v>6698</v>
      </c>
      <c r="C13781">
        <v>1.4</v>
      </c>
      <c r="D13781" t="s">
        <v>4590</v>
      </c>
    </row>
    <row r="13782" spans="1:4" x14ac:dyDescent="0.25">
      <c r="A13782" t="s">
        <v>6698</v>
      </c>
      <c r="B13782" t="s">
        <v>6699</v>
      </c>
      <c r="C13782">
        <v>1.52</v>
      </c>
      <c r="D13782" t="s">
        <v>4592</v>
      </c>
    </row>
    <row r="13783" spans="1:4" x14ac:dyDescent="0.25">
      <c r="A13783" t="s">
        <v>6699</v>
      </c>
      <c r="B13783" t="s">
        <v>6700</v>
      </c>
      <c r="C13783">
        <v>8.32</v>
      </c>
      <c r="D13783" t="s">
        <v>4590</v>
      </c>
    </row>
    <row r="13784" spans="1:4" x14ac:dyDescent="0.25">
      <c r="A13784" t="s">
        <v>6700</v>
      </c>
      <c r="B13784" t="s">
        <v>6701</v>
      </c>
      <c r="C13784">
        <v>12</v>
      </c>
      <c r="D13784" t="s">
        <v>4592</v>
      </c>
    </row>
    <row r="13785" spans="1:4" x14ac:dyDescent="0.25">
      <c r="A13785" t="s">
        <v>6701</v>
      </c>
      <c r="B13785" t="s">
        <v>6701</v>
      </c>
      <c r="C13785">
        <v>0.04</v>
      </c>
      <c r="D13785" t="s">
        <v>4599</v>
      </c>
    </row>
    <row r="13786" spans="1:4" x14ac:dyDescent="0.25">
      <c r="A13786" t="s">
        <v>6701</v>
      </c>
      <c r="B13786" t="s">
        <v>6702</v>
      </c>
      <c r="C13786">
        <v>0.52</v>
      </c>
      <c r="D13786" t="s">
        <v>18</v>
      </c>
    </row>
    <row r="13787" spans="1:4" x14ac:dyDescent="0.25">
      <c r="A13787" t="s">
        <v>6702</v>
      </c>
      <c r="B13787" t="s">
        <v>6702</v>
      </c>
      <c r="C13787">
        <v>0.24</v>
      </c>
      <c r="D13787" t="s">
        <v>16</v>
      </c>
    </row>
    <row r="13788" spans="1:4" x14ac:dyDescent="0.25">
      <c r="A13788" t="s">
        <v>6702</v>
      </c>
      <c r="B13788" t="s">
        <v>6703</v>
      </c>
      <c r="C13788">
        <v>1.84</v>
      </c>
      <c r="D13788" t="s">
        <v>18</v>
      </c>
    </row>
    <row r="13789" spans="1:4" x14ac:dyDescent="0.25">
      <c r="A13789" t="s">
        <v>6703</v>
      </c>
      <c r="B13789" t="s">
        <v>6704</v>
      </c>
      <c r="C13789">
        <v>4.04</v>
      </c>
      <c r="D13789" t="s">
        <v>20</v>
      </c>
    </row>
    <row r="13790" spans="1:4" x14ac:dyDescent="0.25">
      <c r="A13790" t="s">
        <v>6704</v>
      </c>
      <c r="B13790" t="s">
        <v>6705</v>
      </c>
      <c r="C13790">
        <v>71.760000000000005</v>
      </c>
      <c r="D13790" t="s">
        <v>4590</v>
      </c>
    </row>
    <row r="13791" spans="1:4" x14ac:dyDescent="0.25">
      <c r="A13791" t="s">
        <v>6705</v>
      </c>
      <c r="B13791" t="s">
        <v>6706</v>
      </c>
      <c r="C13791">
        <v>1.68</v>
      </c>
      <c r="D13791" t="s">
        <v>4592</v>
      </c>
    </row>
    <row r="13792" spans="1:4" x14ac:dyDescent="0.25">
      <c r="A13792" t="s">
        <v>6706</v>
      </c>
      <c r="B13792" t="s">
        <v>6707</v>
      </c>
      <c r="C13792">
        <v>13.84</v>
      </c>
      <c r="D13792" t="s">
        <v>4590</v>
      </c>
    </row>
    <row r="13793" spans="1:4" x14ac:dyDescent="0.25">
      <c r="A13793" t="s">
        <v>6707</v>
      </c>
      <c r="B13793" t="s">
        <v>6708</v>
      </c>
      <c r="C13793">
        <v>1.32</v>
      </c>
      <c r="D13793" t="s">
        <v>4592</v>
      </c>
    </row>
    <row r="13794" spans="1:4" x14ac:dyDescent="0.25">
      <c r="A13794" t="s">
        <v>6708</v>
      </c>
      <c r="B13794" t="s">
        <v>6709</v>
      </c>
      <c r="C13794">
        <v>1.36</v>
      </c>
      <c r="D13794" t="s">
        <v>4590</v>
      </c>
    </row>
    <row r="13795" spans="1:4" x14ac:dyDescent="0.25">
      <c r="A13795" t="s">
        <v>6709</v>
      </c>
      <c r="B13795" t="s">
        <v>6710</v>
      </c>
      <c r="C13795">
        <v>0.48</v>
      </c>
      <c r="D13795" t="s">
        <v>4592</v>
      </c>
    </row>
    <row r="13796" spans="1:4" x14ac:dyDescent="0.25">
      <c r="A13796" t="s">
        <v>6710</v>
      </c>
      <c r="B13796" t="s">
        <v>6711</v>
      </c>
      <c r="C13796">
        <v>29.2</v>
      </c>
      <c r="D13796" t="s">
        <v>4590</v>
      </c>
    </row>
    <row r="13797" spans="1:4" x14ac:dyDescent="0.25">
      <c r="A13797" t="s">
        <v>6711</v>
      </c>
      <c r="B13797" t="s">
        <v>6712</v>
      </c>
      <c r="C13797">
        <v>1.08</v>
      </c>
      <c r="D13797" t="s">
        <v>4592</v>
      </c>
    </row>
    <row r="13798" spans="1:4" x14ac:dyDescent="0.25">
      <c r="A13798" t="s">
        <v>6712</v>
      </c>
      <c r="B13798" t="s">
        <v>6713</v>
      </c>
      <c r="C13798">
        <v>24.12</v>
      </c>
      <c r="D13798" t="s">
        <v>4590</v>
      </c>
    </row>
    <row r="13799" spans="1:4" x14ac:dyDescent="0.25">
      <c r="A13799" t="s">
        <v>6713</v>
      </c>
      <c r="B13799" t="s">
        <v>6714</v>
      </c>
      <c r="C13799">
        <v>1.2</v>
      </c>
      <c r="D13799" t="s">
        <v>4592</v>
      </c>
    </row>
    <row r="13800" spans="1:4" x14ac:dyDescent="0.25">
      <c r="A13800" t="s">
        <v>6714</v>
      </c>
      <c r="B13800" t="s">
        <v>6715</v>
      </c>
      <c r="C13800">
        <v>1.72</v>
      </c>
      <c r="D13800" t="s">
        <v>4590</v>
      </c>
    </row>
    <row r="13801" spans="1:4" x14ac:dyDescent="0.25">
      <c r="A13801" t="s">
        <v>6715</v>
      </c>
      <c r="B13801" t="s">
        <v>6715</v>
      </c>
      <c r="C13801">
        <v>0.48</v>
      </c>
      <c r="D13801" t="s">
        <v>4592</v>
      </c>
    </row>
    <row r="13802" spans="1:4" x14ac:dyDescent="0.25">
      <c r="A13802" t="s">
        <v>6715</v>
      </c>
      <c r="B13802" t="s">
        <v>6716</v>
      </c>
      <c r="C13802">
        <v>1.64</v>
      </c>
      <c r="D13802" t="s">
        <v>4590</v>
      </c>
    </row>
    <row r="13803" spans="1:4" x14ac:dyDescent="0.25">
      <c r="A13803" t="s">
        <v>6716</v>
      </c>
      <c r="B13803" t="s">
        <v>6717</v>
      </c>
      <c r="C13803">
        <v>1</v>
      </c>
      <c r="D13803" t="s">
        <v>4592</v>
      </c>
    </row>
    <row r="13804" spans="1:4" x14ac:dyDescent="0.25">
      <c r="A13804" t="s">
        <v>6717</v>
      </c>
      <c r="B13804" t="s">
        <v>6718</v>
      </c>
      <c r="C13804">
        <v>2.4</v>
      </c>
      <c r="D13804" t="s">
        <v>4590</v>
      </c>
    </row>
    <row r="13805" spans="1:4" x14ac:dyDescent="0.25">
      <c r="A13805" t="s">
        <v>6718</v>
      </c>
      <c r="B13805" t="s">
        <v>6719</v>
      </c>
      <c r="C13805">
        <v>0.72</v>
      </c>
      <c r="D13805" t="s">
        <v>4592</v>
      </c>
    </row>
    <row r="13806" spans="1:4" x14ac:dyDescent="0.25">
      <c r="A13806" t="s">
        <v>6719</v>
      </c>
      <c r="B13806" t="s">
        <v>6720</v>
      </c>
      <c r="C13806">
        <v>25.08</v>
      </c>
      <c r="D13806" t="s">
        <v>4590</v>
      </c>
    </row>
    <row r="13807" spans="1:4" x14ac:dyDescent="0.25">
      <c r="A13807" t="s">
        <v>6720</v>
      </c>
      <c r="B13807" t="s">
        <v>6721</v>
      </c>
      <c r="C13807">
        <v>1.76</v>
      </c>
      <c r="D13807" t="s">
        <v>4592</v>
      </c>
    </row>
    <row r="13808" spans="1:4" x14ac:dyDescent="0.25">
      <c r="A13808" t="s">
        <v>6721</v>
      </c>
      <c r="B13808" t="s">
        <v>6722</v>
      </c>
      <c r="C13808">
        <v>13.12</v>
      </c>
      <c r="D13808" t="s">
        <v>4590</v>
      </c>
    </row>
    <row r="13809" spans="1:4" x14ac:dyDescent="0.25">
      <c r="A13809" t="s">
        <v>6722</v>
      </c>
      <c r="B13809" t="s">
        <v>6723</v>
      </c>
      <c r="C13809">
        <v>0.76</v>
      </c>
      <c r="D13809" t="s">
        <v>4592</v>
      </c>
    </row>
    <row r="13810" spans="1:4" x14ac:dyDescent="0.25">
      <c r="A13810" t="s">
        <v>6723</v>
      </c>
      <c r="B13810" t="s">
        <v>6724</v>
      </c>
      <c r="C13810">
        <v>34.68</v>
      </c>
      <c r="D13810" t="s">
        <v>4590</v>
      </c>
    </row>
    <row r="13811" spans="1:4" x14ac:dyDescent="0.25">
      <c r="A13811" t="s">
        <v>6724</v>
      </c>
      <c r="B13811" t="s">
        <v>6725</v>
      </c>
      <c r="C13811">
        <v>3.52</v>
      </c>
      <c r="D13811" t="s">
        <v>4592</v>
      </c>
    </row>
    <row r="13812" spans="1:4" x14ac:dyDescent="0.25">
      <c r="A13812" t="s">
        <v>6725</v>
      </c>
      <c r="B13812" t="s">
        <v>6726</v>
      </c>
      <c r="C13812">
        <v>22.04</v>
      </c>
      <c r="D13812" t="s">
        <v>4590</v>
      </c>
    </row>
    <row r="13813" spans="1:4" x14ac:dyDescent="0.25">
      <c r="A13813" t="s">
        <v>6726</v>
      </c>
      <c r="B13813" t="s">
        <v>6727</v>
      </c>
      <c r="C13813">
        <v>1.1599999999999999</v>
      </c>
      <c r="D13813" t="s">
        <v>4592</v>
      </c>
    </row>
    <row r="13814" spans="1:4" x14ac:dyDescent="0.25">
      <c r="A13814" t="s">
        <v>6727</v>
      </c>
      <c r="B13814" t="s">
        <v>6728</v>
      </c>
      <c r="C13814">
        <v>8.36</v>
      </c>
      <c r="D13814" t="s">
        <v>4590</v>
      </c>
    </row>
    <row r="13815" spans="1:4" x14ac:dyDescent="0.25">
      <c r="A13815" t="s">
        <v>6728</v>
      </c>
      <c r="B13815" t="s">
        <v>6728</v>
      </c>
      <c r="C13815">
        <v>0.48</v>
      </c>
      <c r="D13815" t="s">
        <v>4592</v>
      </c>
    </row>
    <row r="13816" spans="1:4" x14ac:dyDescent="0.25">
      <c r="A13816" t="s">
        <v>6728</v>
      </c>
      <c r="B13816" t="s">
        <v>6729</v>
      </c>
      <c r="C13816">
        <v>5.24</v>
      </c>
      <c r="D13816" t="s">
        <v>4590</v>
      </c>
    </row>
    <row r="13817" spans="1:4" x14ac:dyDescent="0.25">
      <c r="A13817" t="s">
        <v>6729</v>
      </c>
      <c r="B13817" t="s">
        <v>6730</v>
      </c>
      <c r="C13817">
        <v>0.76</v>
      </c>
      <c r="D13817" t="s">
        <v>4592</v>
      </c>
    </row>
    <row r="13818" spans="1:4" x14ac:dyDescent="0.25">
      <c r="A13818" t="s">
        <v>6730</v>
      </c>
      <c r="B13818" t="s">
        <v>6731</v>
      </c>
      <c r="C13818">
        <v>5.16</v>
      </c>
      <c r="D13818" t="s">
        <v>4590</v>
      </c>
    </row>
    <row r="13819" spans="1:4" x14ac:dyDescent="0.25">
      <c r="A13819" t="s">
        <v>6731</v>
      </c>
      <c r="B13819" t="s">
        <v>6732</v>
      </c>
      <c r="C13819">
        <v>0.76</v>
      </c>
      <c r="D13819" t="s">
        <v>4592</v>
      </c>
    </row>
    <row r="13820" spans="1:4" x14ac:dyDescent="0.25">
      <c r="A13820" t="s">
        <v>6732</v>
      </c>
      <c r="B13820" t="s">
        <v>6733</v>
      </c>
      <c r="C13820">
        <v>147.63999999999999</v>
      </c>
      <c r="D13820" t="s">
        <v>4590</v>
      </c>
    </row>
    <row r="13821" spans="1:4" x14ac:dyDescent="0.25">
      <c r="A13821" t="s">
        <v>6733</v>
      </c>
      <c r="B13821" t="s">
        <v>6733</v>
      </c>
      <c r="C13821">
        <v>0.44</v>
      </c>
      <c r="D13821" t="s">
        <v>4592</v>
      </c>
    </row>
    <row r="13822" spans="1:4" x14ac:dyDescent="0.25">
      <c r="A13822" t="s">
        <v>6733</v>
      </c>
      <c r="B13822" t="s">
        <v>6734</v>
      </c>
      <c r="C13822">
        <v>10.24</v>
      </c>
      <c r="D13822" t="s">
        <v>4590</v>
      </c>
    </row>
    <row r="13823" spans="1:4" x14ac:dyDescent="0.25">
      <c r="A13823" t="s">
        <v>6734</v>
      </c>
      <c r="B13823" t="s">
        <v>6735</v>
      </c>
      <c r="C13823">
        <v>0.48</v>
      </c>
      <c r="D13823" t="s">
        <v>4592</v>
      </c>
    </row>
    <row r="13824" spans="1:4" x14ac:dyDescent="0.25">
      <c r="A13824" t="s">
        <v>6735</v>
      </c>
      <c r="B13824" t="s">
        <v>6736</v>
      </c>
      <c r="C13824">
        <v>9.8000000000000007</v>
      </c>
      <c r="D13824" t="s">
        <v>4590</v>
      </c>
    </row>
    <row r="13825" spans="1:4" x14ac:dyDescent="0.25">
      <c r="A13825" t="s">
        <v>6736</v>
      </c>
      <c r="B13825" t="s">
        <v>6736</v>
      </c>
      <c r="C13825">
        <v>0.64</v>
      </c>
      <c r="D13825" t="s">
        <v>4592</v>
      </c>
    </row>
    <row r="13826" spans="1:4" x14ac:dyDescent="0.25">
      <c r="A13826" t="s">
        <v>6736</v>
      </c>
      <c r="B13826" t="s">
        <v>6737</v>
      </c>
      <c r="C13826">
        <v>6.04</v>
      </c>
      <c r="D13826" t="s">
        <v>4590</v>
      </c>
    </row>
    <row r="13827" spans="1:4" x14ac:dyDescent="0.25">
      <c r="A13827" t="s">
        <v>6737</v>
      </c>
      <c r="B13827" t="s">
        <v>6738</v>
      </c>
      <c r="C13827">
        <v>2.2000000000000002</v>
      </c>
      <c r="D13827" t="s">
        <v>4592</v>
      </c>
    </row>
    <row r="13828" spans="1:4" x14ac:dyDescent="0.25">
      <c r="A13828" t="s">
        <v>6738</v>
      </c>
      <c r="B13828" t="s">
        <v>6739</v>
      </c>
      <c r="C13828">
        <v>47.52</v>
      </c>
      <c r="D13828" t="s">
        <v>4590</v>
      </c>
    </row>
    <row r="13829" spans="1:4" x14ac:dyDescent="0.25">
      <c r="A13829" t="s">
        <v>6739</v>
      </c>
      <c r="B13829" t="s">
        <v>6740</v>
      </c>
      <c r="C13829">
        <v>0.84</v>
      </c>
      <c r="D13829" t="s">
        <v>4592</v>
      </c>
    </row>
    <row r="13830" spans="1:4" x14ac:dyDescent="0.25">
      <c r="A13830" t="s">
        <v>6740</v>
      </c>
      <c r="B13830" t="s">
        <v>6741</v>
      </c>
      <c r="C13830">
        <v>49</v>
      </c>
      <c r="D13830" t="s">
        <v>4590</v>
      </c>
    </row>
    <row r="13831" spans="1:4" x14ac:dyDescent="0.25">
      <c r="A13831" t="s">
        <v>6741</v>
      </c>
      <c r="B13831" t="s">
        <v>6742</v>
      </c>
      <c r="C13831">
        <v>4.6399999999999997</v>
      </c>
      <c r="D13831" t="s">
        <v>4592</v>
      </c>
    </row>
    <row r="13832" spans="1:4" x14ac:dyDescent="0.25">
      <c r="A13832" t="s">
        <v>6742</v>
      </c>
      <c r="B13832" t="s">
        <v>6743</v>
      </c>
      <c r="C13832">
        <v>17.32</v>
      </c>
      <c r="D13832" t="s">
        <v>4590</v>
      </c>
    </row>
    <row r="13833" spans="1:4" x14ac:dyDescent="0.25">
      <c r="A13833" t="s">
        <v>6743</v>
      </c>
      <c r="B13833" t="s">
        <v>6743</v>
      </c>
      <c r="C13833">
        <v>0.68</v>
      </c>
      <c r="D13833" t="s">
        <v>4592</v>
      </c>
    </row>
    <row r="13834" spans="1:4" x14ac:dyDescent="0.25">
      <c r="A13834" t="s">
        <v>6743</v>
      </c>
      <c r="B13834" t="s">
        <v>6744</v>
      </c>
      <c r="C13834">
        <v>6.4</v>
      </c>
      <c r="D13834" t="s">
        <v>4590</v>
      </c>
    </row>
    <row r="13835" spans="1:4" x14ac:dyDescent="0.25">
      <c r="A13835" t="s">
        <v>6744</v>
      </c>
      <c r="B13835" t="s">
        <v>6745</v>
      </c>
      <c r="C13835">
        <v>1.1200000000000001</v>
      </c>
      <c r="D13835" t="s">
        <v>4592</v>
      </c>
    </row>
    <row r="13836" spans="1:4" x14ac:dyDescent="0.25">
      <c r="A13836" t="s">
        <v>6745</v>
      </c>
      <c r="B13836" t="s">
        <v>6746</v>
      </c>
      <c r="C13836">
        <v>17.68</v>
      </c>
      <c r="D13836" t="s">
        <v>4590</v>
      </c>
    </row>
    <row r="13837" spans="1:4" x14ac:dyDescent="0.25">
      <c r="A13837" t="s">
        <v>6746</v>
      </c>
      <c r="B13837" t="s">
        <v>6747</v>
      </c>
      <c r="C13837">
        <v>3.44</v>
      </c>
      <c r="D13837" t="s">
        <v>4592</v>
      </c>
    </row>
    <row r="13838" spans="1:4" x14ac:dyDescent="0.25">
      <c r="A13838" t="s">
        <v>6747</v>
      </c>
      <c r="B13838" t="s">
        <v>6748</v>
      </c>
      <c r="C13838">
        <v>2.36</v>
      </c>
      <c r="D13838" t="s">
        <v>4590</v>
      </c>
    </row>
    <row r="13839" spans="1:4" x14ac:dyDescent="0.25">
      <c r="A13839" t="s">
        <v>6748</v>
      </c>
      <c r="B13839" t="s">
        <v>6749</v>
      </c>
      <c r="C13839">
        <v>1.44</v>
      </c>
      <c r="D13839" t="s">
        <v>4592</v>
      </c>
    </row>
    <row r="13840" spans="1:4" x14ac:dyDescent="0.25">
      <c r="A13840" t="s">
        <v>6749</v>
      </c>
      <c r="B13840" t="s">
        <v>6750</v>
      </c>
      <c r="C13840">
        <v>16.16</v>
      </c>
      <c r="D13840" t="s">
        <v>4590</v>
      </c>
    </row>
    <row r="13841" spans="1:4" x14ac:dyDescent="0.25">
      <c r="A13841" t="s">
        <v>6750</v>
      </c>
      <c r="B13841" t="s">
        <v>6751</v>
      </c>
      <c r="C13841">
        <v>6.6</v>
      </c>
      <c r="D13841" t="s">
        <v>4592</v>
      </c>
    </row>
    <row r="13842" spans="1:4" x14ac:dyDescent="0.25">
      <c r="A13842" t="s">
        <v>6751</v>
      </c>
      <c r="B13842" t="s">
        <v>6752</v>
      </c>
      <c r="C13842">
        <v>33.200000000000003</v>
      </c>
      <c r="D13842" t="s">
        <v>4590</v>
      </c>
    </row>
    <row r="13843" spans="1:4" x14ac:dyDescent="0.25">
      <c r="A13843" t="s">
        <v>6752</v>
      </c>
      <c r="B13843" t="s">
        <v>6753</v>
      </c>
      <c r="C13843">
        <v>1.1599999999999999</v>
      </c>
      <c r="D13843" t="s">
        <v>4592</v>
      </c>
    </row>
    <row r="13844" spans="1:4" x14ac:dyDescent="0.25">
      <c r="A13844" t="s">
        <v>6753</v>
      </c>
      <c r="B13844" t="s">
        <v>6754</v>
      </c>
      <c r="C13844">
        <v>8.36</v>
      </c>
      <c r="D13844" t="s">
        <v>4590</v>
      </c>
    </row>
    <row r="13845" spans="1:4" x14ac:dyDescent="0.25">
      <c r="A13845" t="s">
        <v>6754</v>
      </c>
      <c r="B13845" t="s">
        <v>6755</v>
      </c>
      <c r="C13845">
        <v>0.48</v>
      </c>
      <c r="D13845" t="s">
        <v>4592</v>
      </c>
    </row>
    <row r="13846" spans="1:4" x14ac:dyDescent="0.25">
      <c r="A13846" t="s">
        <v>6755</v>
      </c>
      <c r="B13846" t="s">
        <v>6756</v>
      </c>
      <c r="C13846">
        <v>2.92</v>
      </c>
      <c r="D13846" t="s">
        <v>4590</v>
      </c>
    </row>
    <row r="13847" spans="1:4" x14ac:dyDescent="0.25">
      <c r="A13847" t="s">
        <v>6756</v>
      </c>
      <c r="B13847" t="s">
        <v>6757</v>
      </c>
      <c r="C13847">
        <v>1.08</v>
      </c>
      <c r="D13847" t="s">
        <v>4592</v>
      </c>
    </row>
    <row r="13848" spans="1:4" x14ac:dyDescent="0.25">
      <c r="A13848" t="s">
        <v>6757</v>
      </c>
      <c r="B13848" t="s">
        <v>6758</v>
      </c>
      <c r="C13848">
        <v>7.04</v>
      </c>
      <c r="D13848" t="s">
        <v>4590</v>
      </c>
    </row>
    <row r="13849" spans="1:4" x14ac:dyDescent="0.25">
      <c r="A13849" t="s">
        <v>6758</v>
      </c>
      <c r="B13849" t="s">
        <v>6759</v>
      </c>
      <c r="C13849">
        <v>2.36</v>
      </c>
      <c r="D13849" t="s">
        <v>4592</v>
      </c>
    </row>
    <row r="13850" spans="1:4" x14ac:dyDescent="0.25">
      <c r="A13850" t="s">
        <v>6759</v>
      </c>
      <c r="B13850" t="s">
        <v>6760</v>
      </c>
      <c r="C13850">
        <v>4.08</v>
      </c>
      <c r="D13850" t="s">
        <v>4590</v>
      </c>
    </row>
    <row r="13851" spans="1:4" x14ac:dyDescent="0.25">
      <c r="A13851" t="s">
        <v>6760</v>
      </c>
      <c r="B13851" t="s">
        <v>6761</v>
      </c>
      <c r="C13851">
        <v>1.6</v>
      </c>
      <c r="D13851" t="s">
        <v>4592</v>
      </c>
    </row>
    <row r="13852" spans="1:4" x14ac:dyDescent="0.25">
      <c r="A13852" t="s">
        <v>6761</v>
      </c>
      <c r="B13852" t="s">
        <v>6762</v>
      </c>
      <c r="C13852">
        <v>11.88</v>
      </c>
      <c r="D13852" t="s">
        <v>4590</v>
      </c>
    </row>
    <row r="13853" spans="1:4" x14ac:dyDescent="0.25">
      <c r="A13853" t="s">
        <v>6762</v>
      </c>
      <c r="B13853" t="s">
        <v>6762</v>
      </c>
      <c r="C13853">
        <v>0.48</v>
      </c>
      <c r="D13853" t="s">
        <v>4592</v>
      </c>
    </row>
    <row r="13854" spans="1:4" x14ac:dyDescent="0.25">
      <c r="A13854" t="s">
        <v>6762</v>
      </c>
      <c r="B13854" t="s">
        <v>6763</v>
      </c>
      <c r="C13854">
        <v>4.4000000000000004</v>
      </c>
      <c r="D13854" t="s">
        <v>4590</v>
      </c>
    </row>
    <row r="13855" spans="1:4" x14ac:dyDescent="0.25">
      <c r="A13855" t="s">
        <v>6763</v>
      </c>
      <c r="B13855" t="s">
        <v>6764</v>
      </c>
      <c r="C13855">
        <v>1.48</v>
      </c>
      <c r="D13855" t="s">
        <v>4592</v>
      </c>
    </row>
    <row r="13856" spans="1:4" x14ac:dyDescent="0.25">
      <c r="A13856" t="s">
        <v>6764</v>
      </c>
      <c r="B13856" t="s">
        <v>6765</v>
      </c>
      <c r="C13856">
        <v>19.48</v>
      </c>
      <c r="D13856" t="s">
        <v>4590</v>
      </c>
    </row>
    <row r="13857" spans="1:4" x14ac:dyDescent="0.25">
      <c r="A13857" t="s">
        <v>6765</v>
      </c>
      <c r="B13857" t="s">
        <v>6766</v>
      </c>
      <c r="C13857">
        <v>2.12</v>
      </c>
      <c r="D13857" t="s">
        <v>4592</v>
      </c>
    </row>
    <row r="13858" spans="1:4" x14ac:dyDescent="0.25">
      <c r="A13858" t="s">
        <v>6766</v>
      </c>
      <c r="B13858" t="s">
        <v>6767</v>
      </c>
      <c r="C13858">
        <v>11.96</v>
      </c>
      <c r="D13858" t="s">
        <v>4590</v>
      </c>
    </row>
    <row r="13859" spans="1:4" x14ac:dyDescent="0.25">
      <c r="A13859" t="s">
        <v>6767</v>
      </c>
      <c r="B13859" t="s">
        <v>6768</v>
      </c>
      <c r="C13859">
        <v>7.2</v>
      </c>
      <c r="D13859" t="s">
        <v>4592</v>
      </c>
    </row>
    <row r="13860" spans="1:4" x14ac:dyDescent="0.25">
      <c r="A13860" t="s">
        <v>6768</v>
      </c>
      <c r="B13860" t="s">
        <v>6769</v>
      </c>
      <c r="C13860">
        <v>4.32</v>
      </c>
      <c r="D13860" t="s">
        <v>4590</v>
      </c>
    </row>
    <row r="13861" spans="1:4" x14ac:dyDescent="0.25">
      <c r="A13861" t="s">
        <v>6769</v>
      </c>
      <c r="B13861" t="s">
        <v>6770</v>
      </c>
      <c r="C13861">
        <v>10.44</v>
      </c>
      <c r="D13861" t="s">
        <v>4592</v>
      </c>
    </row>
    <row r="13862" spans="1:4" x14ac:dyDescent="0.25">
      <c r="A13862" t="s">
        <v>6770</v>
      </c>
      <c r="B13862" t="s">
        <v>6771</v>
      </c>
      <c r="C13862">
        <v>1.52</v>
      </c>
      <c r="D13862" t="s">
        <v>4590</v>
      </c>
    </row>
    <row r="13863" spans="1:4" x14ac:dyDescent="0.25">
      <c r="A13863" t="s">
        <v>6771</v>
      </c>
      <c r="B13863" t="s">
        <v>6772</v>
      </c>
      <c r="C13863">
        <v>12</v>
      </c>
      <c r="D13863" t="s">
        <v>4592</v>
      </c>
    </row>
    <row r="13864" spans="1:4" x14ac:dyDescent="0.25">
      <c r="A13864" t="s">
        <v>6772</v>
      </c>
      <c r="B13864" t="s">
        <v>6772</v>
      </c>
      <c r="C13864">
        <v>0.04</v>
      </c>
      <c r="D13864" t="s">
        <v>4599</v>
      </c>
    </row>
    <row r="13865" spans="1:4" x14ac:dyDescent="0.25">
      <c r="A13865" t="s">
        <v>6772</v>
      </c>
      <c r="B13865" t="s">
        <v>6773</v>
      </c>
      <c r="C13865">
        <v>2.68</v>
      </c>
      <c r="D13865" t="s">
        <v>18</v>
      </c>
    </row>
    <row r="13866" spans="1:4" x14ac:dyDescent="0.25">
      <c r="A13866" t="s">
        <v>6773</v>
      </c>
      <c r="B13866" t="s">
        <v>6773</v>
      </c>
      <c r="C13866">
        <v>0.24</v>
      </c>
      <c r="D13866" t="s">
        <v>16</v>
      </c>
    </row>
    <row r="13867" spans="1:4" x14ac:dyDescent="0.25">
      <c r="A13867" t="s">
        <v>6773</v>
      </c>
      <c r="B13867" t="s">
        <v>6774</v>
      </c>
      <c r="C13867">
        <v>0.48</v>
      </c>
      <c r="D13867" t="s">
        <v>18</v>
      </c>
    </row>
    <row r="13868" spans="1:4" x14ac:dyDescent="0.25">
      <c r="A13868" t="s">
        <v>6774</v>
      </c>
      <c r="B13868" t="s">
        <v>6774</v>
      </c>
      <c r="C13868">
        <v>0.24</v>
      </c>
      <c r="D13868" t="s">
        <v>16</v>
      </c>
    </row>
    <row r="13869" spans="1:4" x14ac:dyDescent="0.25">
      <c r="A13869" t="s">
        <v>6774</v>
      </c>
      <c r="B13869" t="s">
        <v>6775</v>
      </c>
      <c r="C13869">
        <v>11.68</v>
      </c>
      <c r="D13869" t="s">
        <v>18</v>
      </c>
    </row>
    <row r="13870" spans="1:4" x14ac:dyDescent="0.25">
      <c r="A13870" t="s">
        <v>6775</v>
      </c>
      <c r="B13870" t="s">
        <v>6776</v>
      </c>
      <c r="C13870">
        <v>65.16</v>
      </c>
      <c r="D13870" t="s">
        <v>4590</v>
      </c>
    </row>
    <row r="13871" spans="1:4" x14ac:dyDescent="0.25">
      <c r="A13871" t="s">
        <v>6776</v>
      </c>
      <c r="B13871" t="s">
        <v>6777</v>
      </c>
      <c r="C13871">
        <v>10.16</v>
      </c>
      <c r="D13871" t="s">
        <v>4592</v>
      </c>
    </row>
    <row r="13872" spans="1:4" x14ac:dyDescent="0.25">
      <c r="A13872" t="s">
        <v>6777</v>
      </c>
      <c r="B13872" t="s">
        <v>6778</v>
      </c>
      <c r="C13872">
        <v>1.32</v>
      </c>
      <c r="D13872" t="s">
        <v>4590</v>
      </c>
    </row>
    <row r="13873" spans="1:4" x14ac:dyDescent="0.25">
      <c r="A13873" t="s">
        <v>6778</v>
      </c>
      <c r="B13873" t="s">
        <v>6779</v>
      </c>
      <c r="C13873">
        <v>2.56</v>
      </c>
      <c r="D13873" t="s">
        <v>4592</v>
      </c>
    </row>
    <row r="13874" spans="1:4" x14ac:dyDescent="0.25">
      <c r="A13874" t="s">
        <v>6779</v>
      </c>
      <c r="B13874" t="s">
        <v>6780</v>
      </c>
      <c r="C13874">
        <v>7.72</v>
      </c>
      <c r="D13874" t="s">
        <v>4590</v>
      </c>
    </row>
    <row r="13875" spans="1:4" x14ac:dyDescent="0.25">
      <c r="A13875" t="s">
        <v>6780</v>
      </c>
      <c r="B13875" t="s">
        <v>6781</v>
      </c>
      <c r="C13875">
        <v>10.92</v>
      </c>
      <c r="D13875" t="s">
        <v>4599</v>
      </c>
    </row>
    <row r="13876" spans="1:4" x14ac:dyDescent="0.25">
      <c r="A13876" t="s">
        <v>6781</v>
      </c>
      <c r="B13876" t="s">
        <v>6782</v>
      </c>
      <c r="C13876">
        <v>20.48</v>
      </c>
      <c r="D13876" t="s">
        <v>215</v>
      </c>
    </row>
    <row r="13877" spans="1:4" x14ac:dyDescent="0.25">
      <c r="A13877" t="s">
        <v>6782</v>
      </c>
      <c r="B13877" t="s">
        <v>6783</v>
      </c>
      <c r="C13877">
        <v>4.24</v>
      </c>
      <c r="D13877" t="s">
        <v>18</v>
      </c>
    </row>
    <row r="13878" spans="1:4" x14ac:dyDescent="0.25">
      <c r="A13878" t="s">
        <v>6783</v>
      </c>
      <c r="B13878" t="s">
        <v>6784</v>
      </c>
      <c r="C13878">
        <v>24.08</v>
      </c>
      <c r="D13878" t="s">
        <v>215</v>
      </c>
    </row>
    <row r="13879" spans="1:4" x14ac:dyDescent="0.25">
      <c r="A13879" t="s">
        <v>6784</v>
      </c>
      <c r="B13879" t="s">
        <v>6785</v>
      </c>
      <c r="C13879">
        <v>9.9600000000000009</v>
      </c>
      <c r="D13879" t="s">
        <v>18</v>
      </c>
    </row>
    <row r="13880" spans="1:4" x14ac:dyDescent="0.25">
      <c r="A13880" t="s">
        <v>6785</v>
      </c>
      <c r="B13880" t="s">
        <v>6786</v>
      </c>
      <c r="C13880">
        <v>26.44</v>
      </c>
      <c r="D13880" t="s">
        <v>215</v>
      </c>
    </row>
    <row r="13881" spans="1:4" x14ac:dyDescent="0.25">
      <c r="A13881" t="s">
        <v>6786</v>
      </c>
      <c r="B13881" t="s">
        <v>6787</v>
      </c>
      <c r="C13881">
        <v>15.64</v>
      </c>
      <c r="D13881" t="s">
        <v>18</v>
      </c>
    </row>
    <row r="13882" spans="1:4" x14ac:dyDescent="0.25">
      <c r="A13882" t="s">
        <v>6787</v>
      </c>
      <c r="B13882" t="s">
        <v>6788</v>
      </c>
      <c r="C13882">
        <v>18.96</v>
      </c>
      <c r="D13882" t="s">
        <v>215</v>
      </c>
    </row>
    <row r="13883" spans="1:4" x14ac:dyDescent="0.25">
      <c r="A13883" t="s">
        <v>6788</v>
      </c>
      <c r="B13883" t="s">
        <v>6788</v>
      </c>
      <c r="C13883">
        <v>0.04</v>
      </c>
      <c r="D13883" t="s">
        <v>18</v>
      </c>
    </row>
    <row r="13884" spans="1:4" x14ac:dyDescent="0.25">
      <c r="A13884" t="s">
        <v>6788</v>
      </c>
      <c r="B13884" t="s">
        <v>6789</v>
      </c>
      <c r="C13884">
        <v>6.48</v>
      </c>
      <c r="D13884" t="s">
        <v>20</v>
      </c>
    </row>
    <row r="13885" spans="1:4" x14ac:dyDescent="0.25">
      <c r="A13885" t="s">
        <v>6789</v>
      </c>
      <c r="B13885" t="s">
        <v>6790</v>
      </c>
      <c r="C13885">
        <v>40.799999999999997</v>
      </c>
      <c r="D13885" t="s">
        <v>18</v>
      </c>
    </row>
    <row r="13886" spans="1:4" x14ac:dyDescent="0.25">
      <c r="A13886" t="s">
        <v>6790</v>
      </c>
      <c r="B13886" t="s">
        <v>6790</v>
      </c>
      <c r="C13886">
        <v>0.24</v>
      </c>
      <c r="D13886" t="s">
        <v>16</v>
      </c>
    </row>
    <row r="13887" spans="1:4" x14ac:dyDescent="0.25">
      <c r="A13887" t="s">
        <v>6790</v>
      </c>
      <c r="B13887" t="s">
        <v>6791</v>
      </c>
      <c r="C13887">
        <v>33.479999999999997</v>
      </c>
      <c r="D13887" t="s">
        <v>215</v>
      </c>
    </row>
    <row r="13888" spans="1:4" x14ac:dyDescent="0.25">
      <c r="A13888" t="s">
        <v>6791</v>
      </c>
      <c r="B13888" t="s">
        <v>6792</v>
      </c>
      <c r="C13888">
        <v>0.48</v>
      </c>
      <c r="D13888" t="s">
        <v>18</v>
      </c>
    </row>
    <row r="13889" spans="1:4" x14ac:dyDescent="0.25">
      <c r="A13889" t="s">
        <v>6792</v>
      </c>
      <c r="B13889" t="s">
        <v>6792</v>
      </c>
      <c r="C13889">
        <v>0.48</v>
      </c>
      <c r="D13889" t="s">
        <v>25</v>
      </c>
    </row>
    <row r="13890" spans="1:4" x14ac:dyDescent="0.25">
      <c r="A13890" t="s">
        <v>6792</v>
      </c>
      <c r="B13890" t="s">
        <v>6793</v>
      </c>
      <c r="C13890">
        <v>5.32</v>
      </c>
      <c r="D13890" t="s">
        <v>18</v>
      </c>
    </row>
    <row r="13891" spans="1:4" x14ac:dyDescent="0.25">
      <c r="A13891" t="s">
        <v>6793</v>
      </c>
      <c r="B13891" t="s">
        <v>6793</v>
      </c>
      <c r="C13891">
        <v>0.48</v>
      </c>
      <c r="D13891" t="s">
        <v>16</v>
      </c>
    </row>
    <row r="13892" spans="1:4" x14ac:dyDescent="0.25">
      <c r="A13892" t="s">
        <v>6793</v>
      </c>
      <c r="B13892" t="s">
        <v>6794</v>
      </c>
      <c r="C13892">
        <v>1.68</v>
      </c>
      <c r="D13892" t="s">
        <v>18</v>
      </c>
    </row>
    <row r="13893" spans="1:4" x14ac:dyDescent="0.25">
      <c r="A13893" t="s">
        <v>6794</v>
      </c>
      <c r="B13893" t="s">
        <v>6794</v>
      </c>
      <c r="C13893">
        <v>0.48</v>
      </c>
      <c r="D13893" t="s">
        <v>16</v>
      </c>
    </row>
    <row r="13894" spans="1:4" x14ac:dyDescent="0.25">
      <c r="A13894" t="s">
        <v>6794</v>
      </c>
      <c r="B13894" t="s">
        <v>6795</v>
      </c>
      <c r="C13894">
        <v>2.16</v>
      </c>
      <c r="D13894" t="s">
        <v>18</v>
      </c>
    </row>
    <row r="13895" spans="1:4" x14ac:dyDescent="0.25">
      <c r="A13895" t="s">
        <v>6795</v>
      </c>
      <c r="B13895" t="s">
        <v>6796</v>
      </c>
      <c r="C13895">
        <v>0.48</v>
      </c>
      <c r="D13895" t="s">
        <v>16</v>
      </c>
    </row>
    <row r="13896" spans="1:4" x14ac:dyDescent="0.25">
      <c r="A13896" t="s">
        <v>6796</v>
      </c>
      <c r="B13896" t="s">
        <v>6796</v>
      </c>
      <c r="C13896">
        <v>0.48</v>
      </c>
      <c r="D13896" t="s">
        <v>18</v>
      </c>
    </row>
    <row r="13897" spans="1:4" x14ac:dyDescent="0.25">
      <c r="A13897" t="s">
        <v>6796</v>
      </c>
      <c r="B13897" t="s">
        <v>6797</v>
      </c>
      <c r="C13897">
        <v>0.48</v>
      </c>
      <c r="D13897" t="s">
        <v>16</v>
      </c>
    </row>
    <row r="13898" spans="1:4" x14ac:dyDescent="0.25">
      <c r="A13898" t="s">
        <v>6797</v>
      </c>
      <c r="B13898" t="s">
        <v>6797</v>
      </c>
      <c r="C13898">
        <v>0.48</v>
      </c>
      <c r="D13898" t="s">
        <v>50</v>
      </c>
    </row>
    <row r="13899" spans="1:4" x14ac:dyDescent="0.25">
      <c r="A13899" t="s">
        <v>6797</v>
      </c>
      <c r="B13899" t="s">
        <v>6798</v>
      </c>
      <c r="C13899">
        <v>0.48</v>
      </c>
      <c r="D13899" t="s">
        <v>16</v>
      </c>
    </row>
    <row r="13900" spans="1:4" x14ac:dyDescent="0.25">
      <c r="A13900" t="s">
        <v>6798</v>
      </c>
      <c r="B13900" t="s">
        <v>6798</v>
      </c>
      <c r="C13900">
        <v>0.24</v>
      </c>
      <c r="D13900" t="s">
        <v>18</v>
      </c>
    </row>
    <row r="13901" spans="1:4" x14ac:dyDescent="0.25">
      <c r="A13901" t="s">
        <v>6798</v>
      </c>
      <c r="B13901" t="s">
        <v>6798</v>
      </c>
      <c r="C13901">
        <v>0.24</v>
      </c>
      <c r="D13901" t="s">
        <v>22</v>
      </c>
    </row>
    <row r="13902" spans="1:4" x14ac:dyDescent="0.25">
      <c r="A13902" t="s">
        <v>6798</v>
      </c>
      <c r="B13902" t="s">
        <v>6799</v>
      </c>
      <c r="C13902">
        <v>1.2</v>
      </c>
      <c r="D13902" t="s">
        <v>18</v>
      </c>
    </row>
    <row r="13903" spans="1:4" x14ac:dyDescent="0.25">
      <c r="A13903" t="s">
        <v>6799</v>
      </c>
      <c r="B13903" t="s">
        <v>6800</v>
      </c>
      <c r="C13903">
        <v>0.24</v>
      </c>
      <c r="D13903" t="s">
        <v>22</v>
      </c>
    </row>
    <row r="13904" spans="1:4" x14ac:dyDescent="0.25">
      <c r="A13904" t="s">
        <v>6800</v>
      </c>
      <c r="B13904" t="s">
        <v>6800</v>
      </c>
      <c r="C13904">
        <v>0.24</v>
      </c>
      <c r="D13904" t="s">
        <v>18</v>
      </c>
    </row>
    <row r="13905" spans="1:4" x14ac:dyDescent="0.25">
      <c r="A13905" t="s">
        <v>6800</v>
      </c>
      <c r="B13905" t="s">
        <v>6801</v>
      </c>
      <c r="C13905">
        <v>0.72</v>
      </c>
      <c r="D13905" t="s">
        <v>16</v>
      </c>
    </row>
    <row r="13906" spans="1:4" x14ac:dyDescent="0.25">
      <c r="A13906" t="s">
        <v>6801</v>
      </c>
      <c r="B13906" t="s">
        <v>6801</v>
      </c>
      <c r="C13906">
        <v>0.24</v>
      </c>
      <c r="D13906" t="s">
        <v>22</v>
      </c>
    </row>
    <row r="13907" spans="1:4" x14ac:dyDescent="0.25">
      <c r="A13907" t="s">
        <v>6801</v>
      </c>
      <c r="B13907" t="s">
        <v>6801</v>
      </c>
      <c r="C13907">
        <v>0.48</v>
      </c>
      <c r="D13907" t="s">
        <v>18</v>
      </c>
    </row>
    <row r="13908" spans="1:4" x14ac:dyDescent="0.25">
      <c r="A13908" t="s">
        <v>6801</v>
      </c>
      <c r="B13908" t="s">
        <v>6802</v>
      </c>
      <c r="C13908">
        <v>0.24</v>
      </c>
      <c r="D13908" t="s">
        <v>58</v>
      </c>
    </row>
    <row r="13909" spans="1:4" x14ac:dyDescent="0.25">
      <c r="A13909" t="s">
        <v>6802</v>
      </c>
      <c r="B13909" t="s">
        <v>6803</v>
      </c>
      <c r="C13909">
        <v>1.2</v>
      </c>
      <c r="D13909" t="s">
        <v>60</v>
      </c>
    </row>
    <row r="13910" spans="1:4" x14ac:dyDescent="0.25">
      <c r="A13910" t="s">
        <v>6803</v>
      </c>
      <c r="B13910" t="s">
        <v>6803</v>
      </c>
      <c r="C13910">
        <v>0.48</v>
      </c>
      <c r="D13910" t="s">
        <v>39</v>
      </c>
    </row>
    <row r="13911" spans="1:4" x14ac:dyDescent="0.25">
      <c r="A13911" t="s">
        <v>6803</v>
      </c>
      <c r="B13911" t="s">
        <v>6803</v>
      </c>
      <c r="C13911">
        <v>0.24</v>
      </c>
      <c r="D13911" t="s">
        <v>18</v>
      </c>
    </row>
    <row r="13912" spans="1:4" x14ac:dyDescent="0.25">
      <c r="A13912" t="s">
        <v>6803</v>
      </c>
      <c r="B13912" t="s">
        <v>6804</v>
      </c>
      <c r="C13912">
        <v>0.24</v>
      </c>
      <c r="D13912" t="s">
        <v>16</v>
      </c>
    </row>
    <row r="13913" spans="1:4" x14ac:dyDescent="0.25">
      <c r="A13913" t="s">
        <v>6804</v>
      </c>
      <c r="B13913" t="s">
        <v>6804</v>
      </c>
      <c r="C13913">
        <v>0.24</v>
      </c>
      <c r="D13913" t="s">
        <v>18</v>
      </c>
    </row>
    <row r="13914" spans="1:4" x14ac:dyDescent="0.25">
      <c r="A13914" t="s">
        <v>6804</v>
      </c>
      <c r="B13914" t="s">
        <v>6804</v>
      </c>
      <c r="C13914">
        <v>0.48</v>
      </c>
      <c r="D13914" t="s">
        <v>16</v>
      </c>
    </row>
    <row r="13915" spans="1:4" x14ac:dyDescent="0.25">
      <c r="A13915" t="s">
        <v>6804</v>
      </c>
      <c r="B13915" t="s">
        <v>6805</v>
      </c>
      <c r="C13915">
        <v>0.24</v>
      </c>
      <c r="D13915" t="s">
        <v>62</v>
      </c>
    </row>
    <row r="13916" spans="1:4" x14ac:dyDescent="0.25">
      <c r="A13916" t="s">
        <v>6805</v>
      </c>
      <c r="B13916" t="s">
        <v>6805</v>
      </c>
      <c r="C13916">
        <v>0.24</v>
      </c>
      <c r="D13916" t="s">
        <v>22</v>
      </c>
    </row>
    <row r="13917" spans="1:4" x14ac:dyDescent="0.25">
      <c r="A13917" t="s">
        <v>6805</v>
      </c>
      <c r="B13917" t="s">
        <v>6805</v>
      </c>
      <c r="C13917">
        <v>0.24</v>
      </c>
      <c r="D13917" t="s">
        <v>16</v>
      </c>
    </row>
    <row r="13918" spans="1:4" x14ac:dyDescent="0.25">
      <c r="A13918" t="s">
        <v>6805</v>
      </c>
      <c r="B13918" t="s">
        <v>6805</v>
      </c>
      <c r="C13918">
        <v>0.24</v>
      </c>
      <c r="D13918" t="s">
        <v>18</v>
      </c>
    </row>
    <row r="13919" spans="1:4" x14ac:dyDescent="0.25">
      <c r="A13919" t="s">
        <v>6805</v>
      </c>
      <c r="B13919" t="s">
        <v>6806</v>
      </c>
      <c r="C13919">
        <v>0.24</v>
      </c>
      <c r="D13919" t="s">
        <v>16</v>
      </c>
    </row>
    <row r="13920" spans="1:4" x14ac:dyDescent="0.25">
      <c r="A13920" t="s">
        <v>6806</v>
      </c>
      <c r="B13920" t="s">
        <v>6806</v>
      </c>
      <c r="C13920">
        <v>0.72</v>
      </c>
      <c r="D13920" t="s">
        <v>62</v>
      </c>
    </row>
    <row r="13921" spans="1:4" x14ac:dyDescent="0.25">
      <c r="A13921" t="s">
        <v>6806</v>
      </c>
      <c r="B13921" t="s">
        <v>6807</v>
      </c>
      <c r="C13921">
        <v>0.24</v>
      </c>
      <c r="D13921" t="s">
        <v>16</v>
      </c>
    </row>
    <row r="13922" spans="1:4" x14ac:dyDescent="0.25">
      <c r="A13922" t="s">
        <v>6807</v>
      </c>
      <c r="B13922" t="s">
        <v>6808</v>
      </c>
      <c r="C13922">
        <v>2.16</v>
      </c>
      <c r="D13922" t="s">
        <v>18</v>
      </c>
    </row>
    <row r="13923" spans="1:4" x14ac:dyDescent="0.25">
      <c r="A13923" t="s">
        <v>6808</v>
      </c>
      <c r="B13923" t="s">
        <v>6808</v>
      </c>
      <c r="C13923">
        <v>0.24</v>
      </c>
      <c r="D13923" t="s">
        <v>16</v>
      </c>
    </row>
    <row r="13924" spans="1:4" x14ac:dyDescent="0.25">
      <c r="A13924" t="s">
        <v>6808</v>
      </c>
      <c r="B13924" t="s">
        <v>6809</v>
      </c>
      <c r="C13924">
        <v>5.76</v>
      </c>
      <c r="D13924" t="s">
        <v>18</v>
      </c>
    </row>
    <row r="13925" spans="1:4" x14ac:dyDescent="0.25">
      <c r="A13925" t="s">
        <v>6809</v>
      </c>
      <c r="B13925" t="s">
        <v>6809</v>
      </c>
      <c r="C13925">
        <v>0.08</v>
      </c>
      <c r="D13925" t="s">
        <v>25</v>
      </c>
    </row>
    <row r="13926" spans="1:4" x14ac:dyDescent="0.25">
      <c r="A13926" t="s">
        <v>6809</v>
      </c>
      <c r="B13926" t="s">
        <v>6809</v>
      </c>
      <c r="C13926">
        <v>0.44</v>
      </c>
      <c r="D13926" t="s">
        <v>56</v>
      </c>
    </row>
    <row r="13927" spans="1:4" x14ac:dyDescent="0.25">
      <c r="A13927" t="s">
        <v>6809</v>
      </c>
      <c r="B13927" t="s">
        <v>6810</v>
      </c>
      <c r="C13927">
        <v>0.8</v>
      </c>
      <c r="D13927" t="s">
        <v>23</v>
      </c>
    </row>
    <row r="13928" spans="1:4" x14ac:dyDescent="0.25">
      <c r="A13928" t="s">
        <v>6810</v>
      </c>
      <c r="B13928" t="s">
        <v>6811</v>
      </c>
      <c r="C13928">
        <v>0.6</v>
      </c>
      <c r="D13928" t="s">
        <v>27</v>
      </c>
    </row>
    <row r="13929" spans="1:4" x14ac:dyDescent="0.25">
      <c r="A13929" t="s">
        <v>6811</v>
      </c>
      <c r="B13929" t="s">
        <v>6811</v>
      </c>
      <c r="C13929">
        <v>0.08</v>
      </c>
      <c r="D13929" t="s">
        <v>56</v>
      </c>
    </row>
    <row r="13930" spans="1:4" x14ac:dyDescent="0.25">
      <c r="A13930" t="s">
        <v>6811</v>
      </c>
      <c r="B13930" t="s">
        <v>6811</v>
      </c>
      <c r="C13930">
        <v>0.16</v>
      </c>
      <c r="D13930" t="s">
        <v>27</v>
      </c>
    </row>
    <row r="13931" spans="1:4" x14ac:dyDescent="0.25">
      <c r="A13931" t="s">
        <v>6811</v>
      </c>
      <c r="B13931" t="s">
        <v>6812</v>
      </c>
      <c r="C13931">
        <v>0.8</v>
      </c>
      <c r="D13931" t="s">
        <v>18</v>
      </c>
    </row>
    <row r="13932" spans="1:4" x14ac:dyDescent="0.25">
      <c r="A13932" t="s">
        <v>6812</v>
      </c>
      <c r="B13932" t="s">
        <v>6813</v>
      </c>
      <c r="C13932">
        <v>7.08</v>
      </c>
      <c r="D13932" t="s">
        <v>20</v>
      </c>
    </row>
    <row r="13933" spans="1:4" x14ac:dyDescent="0.25">
      <c r="A13933" t="s">
        <v>6813</v>
      </c>
      <c r="B13933" t="s">
        <v>6814</v>
      </c>
      <c r="C13933">
        <v>20.2</v>
      </c>
      <c r="D13933" t="s">
        <v>215</v>
      </c>
    </row>
    <row r="13934" spans="1:4" x14ac:dyDescent="0.25">
      <c r="A13934" t="s">
        <v>6814</v>
      </c>
      <c r="B13934" t="s">
        <v>6815</v>
      </c>
      <c r="C13934">
        <v>2.68</v>
      </c>
      <c r="D13934" t="s">
        <v>18</v>
      </c>
    </row>
    <row r="13935" spans="1:4" x14ac:dyDescent="0.25">
      <c r="A13935" t="s">
        <v>6815</v>
      </c>
      <c r="B13935" t="s">
        <v>6816</v>
      </c>
      <c r="C13935">
        <v>0.96</v>
      </c>
      <c r="D13935" t="s">
        <v>16</v>
      </c>
    </row>
    <row r="13936" spans="1:4" x14ac:dyDescent="0.25">
      <c r="A13936" t="s">
        <v>6816</v>
      </c>
      <c r="B13936" t="s">
        <v>6816</v>
      </c>
      <c r="C13936">
        <v>0.48</v>
      </c>
      <c r="D13936" t="s">
        <v>18</v>
      </c>
    </row>
    <row r="13937" spans="1:4" x14ac:dyDescent="0.25">
      <c r="A13937" t="s">
        <v>6816</v>
      </c>
      <c r="B13937" t="s">
        <v>6817</v>
      </c>
      <c r="C13937">
        <v>0.48</v>
      </c>
      <c r="D13937" t="s">
        <v>50</v>
      </c>
    </row>
    <row r="13938" spans="1:4" x14ac:dyDescent="0.25">
      <c r="A13938" t="s">
        <v>6817</v>
      </c>
      <c r="B13938" t="s">
        <v>6817</v>
      </c>
      <c r="C13938">
        <v>0.48</v>
      </c>
      <c r="D13938" t="s">
        <v>16</v>
      </c>
    </row>
    <row r="13939" spans="1:4" x14ac:dyDescent="0.25">
      <c r="A13939" t="s">
        <v>6817</v>
      </c>
      <c r="B13939" t="s">
        <v>6817</v>
      </c>
      <c r="C13939">
        <v>0.24</v>
      </c>
      <c r="D13939" t="s">
        <v>58</v>
      </c>
    </row>
    <row r="13940" spans="1:4" x14ac:dyDescent="0.25">
      <c r="A13940" t="s">
        <v>6817</v>
      </c>
      <c r="B13940" t="s">
        <v>6818</v>
      </c>
      <c r="C13940">
        <v>2.64</v>
      </c>
      <c r="D13940" t="s">
        <v>60</v>
      </c>
    </row>
    <row r="13941" spans="1:4" x14ac:dyDescent="0.25">
      <c r="A13941" t="s">
        <v>6818</v>
      </c>
      <c r="B13941" t="s">
        <v>6818</v>
      </c>
      <c r="C13941">
        <v>0.48</v>
      </c>
      <c r="D13941" t="s">
        <v>39</v>
      </c>
    </row>
    <row r="13942" spans="1:4" x14ac:dyDescent="0.25">
      <c r="A13942" t="s">
        <v>6818</v>
      </c>
      <c r="B13942" t="s">
        <v>6819</v>
      </c>
      <c r="C13942">
        <v>0.96</v>
      </c>
      <c r="D13942" t="s">
        <v>18</v>
      </c>
    </row>
    <row r="13943" spans="1:4" x14ac:dyDescent="0.25">
      <c r="A13943" t="s">
        <v>6819</v>
      </c>
      <c r="B13943" t="s">
        <v>6820</v>
      </c>
      <c r="C13943">
        <v>0.24</v>
      </c>
      <c r="D13943" t="s">
        <v>22</v>
      </c>
    </row>
    <row r="13944" spans="1:4" x14ac:dyDescent="0.25">
      <c r="A13944" t="s">
        <v>6820</v>
      </c>
      <c r="B13944" t="s">
        <v>6820</v>
      </c>
      <c r="C13944">
        <v>0.36</v>
      </c>
      <c r="D13944" t="s">
        <v>22</v>
      </c>
    </row>
    <row r="13945" spans="1:4" x14ac:dyDescent="0.25">
      <c r="A13945" t="s">
        <v>6820</v>
      </c>
      <c r="B13945" t="s">
        <v>6821</v>
      </c>
      <c r="C13945">
        <v>0.84</v>
      </c>
      <c r="D13945" t="s">
        <v>18</v>
      </c>
    </row>
    <row r="13946" spans="1:4" x14ac:dyDescent="0.25">
      <c r="A13946" t="s">
        <v>6821</v>
      </c>
      <c r="B13946" t="s">
        <v>6821</v>
      </c>
      <c r="C13946">
        <v>0.6</v>
      </c>
      <c r="D13946" t="s">
        <v>53</v>
      </c>
    </row>
    <row r="13947" spans="1:4" x14ac:dyDescent="0.25">
      <c r="A13947" t="s">
        <v>6821</v>
      </c>
      <c r="B13947" t="s">
        <v>6822</v>
      </c>
      <c r="C13947">
        <v>0.48</v>
      </c>
      <c r="D13947" t="s">
        <v>39</v>
      </c>
    </row>
    <row r="13948" spans="1:4" x14ac:dyDescent="0.25">
      <c r="A13948" t="s">
        <v>6822</v>
      </c>
      <c r="B13948" t="s">
        <v>6823</v>
      </c>
      <c r="C13948">
        <v>1.68</v>
      </c>
      <c r="D13948" t="s">
        <v>18</v>
      </c>
    </row>
    <row r="13949" spans="1:4" x14ac:dyDescent="0.25">
      <c r="A13949" t="s">
        <v>6823</v>
      </c>
      <c r="B13949" t="s">
        <v>6823</v>
      </c>
      <c r="C13949">
        <v>0.48</v>
      </c>
      <c r="D13949" t="s">
        <v>16</v>
      </c>
    </row>
    <row r="13950" spans="1:4" x14ac:dyDescent="0.25">
      <c r="A13950" t="s">
        <v>6823</v>
      </c>
      <c r="B13950" t="s">
        <v>6823</v>
      </c>
      <c r="C13950">
        <v>0.24</v>
      </c>
      <c r="D13950" t="s">
        <v>22</v>
      </c>
    </row>
    <row r="13951" spans="1:4" x14ac:dyDescent="0.25">
      <c r="A13951" t="s">
        <v>6823</v>
      </c>
      <c r="B13951" t="s">
        <v>6824</v>
      </c>
      <c r="C13951">
        <v>0.24</v>
      </c>
      <c r="D13951" t="s">
        <v>58</v>
      </c>
    </row>
    <row r="13952" spans="1:4" x14ac:dyDescent="0.25">
      <c r="A13952" t="s">
        <v>6824</v>
      </c>
      <c r="B13952" t="s">
        <v>6824</v>
      </c>
      <c r="C13952">
        <v>0.48</v>
      </c>
      <c r="D13952" t="s">
        <v>60</v>
      </c>
    </row>
    <row r="13953" spans="1:4" x14ac:dyDescent="0.25">
      <c r="A13953" t="s">
        <v>6824</v>
      </c>
      <c r="B13953" t="s">
        <v>6825</v>
      </c>
      <c r="C13953">
        <v>0.48</v>
      </c>
      <c r="D13953" t="s">
        <v>39</v>
      </c>
    </row>
    <row r="13954" spans="1:4" x14ac:dyDescent="0.25">
      <c r="A13954" t="s">
        <v>6825</v>
      </c>
      <c r="B13954" t="s">
        <v>6825</v>
      </c>
      <c r="C13954">
        <v>0.24</v>
      </c>
      <c r="D13954" t="s">
        <v>22</v>
      </c>
    </row>
    <row r="13955" spans="1:4" x14ac:dyDescent="0.25">
      <c r="A13955" t="s">
        <v>6825</v>
      </c>
      <c r="B13955" t="s">
        <v>6825</v>
      </c>
      <c r="C13955">
        <v>0.48</v>
      </c>
      <c r="D13955" t="s">
        <v>62</v>
      </c>
    </row>
    <row r="13956" spans="1:4" x14ac:dyDescent="0.25">
      <c r="A13956" t="s">
        <v>6825</v>
      </c>
      <c r="B13956" t="s">
        <v>6825</v>
      </c>
      <c r="C13956">
        <v>0.24</v>
      </c>
      <c r="D13956" t="s">
        <v>16</v>
      </c>
    </row>
    <row r="13957" spans="1:4" x14ac:dyDescent="0.25">
      <c r="A13957" t="s">
        <v>6825</v>
      </c>
      <c r="B13957" t="s">
        <v>6826</v>
      </c>
      <c r="C13957">
        <v>0.48</v>
      </c>
      <c r="D13957" t="s">
        <v>62</v>
      </c>
    </row>
    <row r="13958" spans="1:4" x14ac:dyDescent="0.25">
      <c r="A13958" t="s">
        <v>6826</v>
      </c>
      <c r="B13958" t="s">
        <v>6826</v>
      </c>
      <c r="C13958">
        <v>0.24</v>
      </c>
      <c r="D13958" t="s">
        <v>16</v>
      </c>
    </row>
    <row r="13959" spans="1:4" x14ac:dyDescent="0.25">
      <c r="A13959" t="s">
        <v>6826</v>
      </c>
      <c r="B13959" t="s">
        <v>6827</v>
      </c>
      <c r="C13959">
        <v>0.36</v>
      </c>
      <c r="D13959" t="s">
        <v>22</v>
      </c>
    </row>
    <row r="13960" spans="1:4" x14ac:dyDescent="0.25">
      <c r="A13960" t="s">
        <v>6827</v>
      </c>
      <c r="B13960" t="s">
        <v>6827</v>
      </c>
      <c r="C13960">
        <v>0.24</v>
      </c>
      <c r="D13960" t="s">
        <v>18</v>
      </c>
    </row>
    <row r="13961" spans="1:4" x14ac:dyDescent="0.25">
      <c r="A13961" t="s">
        <v>6827</v>
      </c>
      <c r="B13961" t="s">
        <v>6827</v>
      </c>
      <c r="C13961">
        <v>0.24</v>
      </c>
      <c r="D13961" t="s">
        <v>16</v>
      </c>
    </row>
    <row r="13962" spans="1:4" x14ac:dyDescent="0.25">
      <c r="A13962" t="s">
        <v>6827</v>
      </c>
      <c r="B13962" t="s">
        <v>6828</v>
      </c>
      <c r="C13962">
        <v>0.48</v>
      </c>
      <c r="D13962" t="s">
        <v>50</v>
      </c>
    </row>
    <row r="13963" spans="1:4" x14ac:dyDescent="0.25">
      <c r="A13963" t="s">
        <v>6828</v>
      </c>
      <c r="B13963" t="s">
        <v>6828</v>
      </c>
      <c r="C13963">
        <v>0.24</v>
      </c>
      <c r="D13963" t="s">
        <v>16</v>
      </c>
    </row>
    <row r="13964" spans="1:4" x14ac:dyDescent="0.25">
      <c r="A13964" t="s">
        <v>6828</v>
      </c>
      <c r="B13964" t="s">
        <v>6829</v>
      </c>
      <c r="C13964">
        <v>1.2</v>
      </c>
      <c r="D13964" t="s">
        <v>18</v>
      </c>
    </row>
    <row r="13965" spans="1:4" x14ac:dyDescent="0.25">
      <c r="A13965" t="s">
        <v>6829</v>
      </c>
      <c r="B13965" t="s">
        <v>6829</v>
      </c>
      <c r="C13965">
        <v>0.24</v>
      </c>
      <c r="D13965" t="s">
        <v>22</v>
      </c>
    </row>
    <row r="13966" spans="1:4" x14ac:dyDescent="0.25">
      <c r="A13966" t="s">
        <v>6829</v>
      </c>
      <c r="B13966" t="s">
        <v>6829</v>
      </c>
      <c r="C13966">
        <v>0.24</v>
      </c>
      <c r="D13966" t="s">
        <v>18</v>
      </c>
    </row>
    <row r="13967" spans="1:4" x14ac:dyDescent="0.25">
      <c r="A13967" t="s">
        <v>6829</v>
      </c>
      <c r="B13967" t="s">
        <v>6830</v>
      </c>
      <c r="C13967">
        <v>0.24</v>
      </c>
      <c r="D13967" t="s">
        <v>16</v>
      </c>
    </row>
    <row r="13968" spans="1:4" x14ac:dyDescent="0.25">
      <c r="A13968" t="s">
        <v>6830</v>
      </c>
      <c r="B13968" t="s">
        <v>6830</v>
      </c>
      <c r="C13968">
        <v>0.24</v>
      </c>
      <c r="D13968" t="s">
        <v>18</v>
      </c>
    </row>
    <row r="13969" spans="1:4" x14ac:dyDescent="0.25">
      <c r="A13969" t="s">
        <v>6830</v>
      </c>
      <c r="B13969" t="s">
        <v>6830</v>
      </c>
      <c r="C13969">
        <v>0.24</v>
      </c>
      <c r="D13969" t="s">
        <v>50</v>
      </c>
    </row>
    <row r="13970" spans="1:4" x14ac:dyDescent="0.25">
      <c r="A13970" t="s">
        <v>6830</v>
      </c>
      <c r="B13970" t="s">
        <v>6830</v>
      </c>
      <c r="C13970">
        <v>0.24</v>
      </c>
      <c r="D13970" t="s">
        <v>16</v>
      </c>
    </row>
    <row r="13971" spans="1:4" x14ac:dyDescent="0.25">
      <c r="A13971" t="s">
        <v>6830</v>
      </c>
      <c r="B13971" t="s">
        <v>6831</v>
      </c>
      <c r="C13971">
        <v>0.72</v>
      </c>
      <c r="D13971" t="s">
        <v>18</v>
      </c>
    </row>
    <row r="13972" spans="1:4" x14ac:dyDescent="0.25">
      <c r="A13972" t="s">
        <v>6831</v>
      </c>
      <c r="B13972" t="s">
        <v>6832</v>
      </c>
      <c r="C13972">
        <v>0.4</v>
      </c>
      <c r="D13972" t="s">
        <v>16</v>
      </c>
    </row>
    <row r="13973" spans="1:4" x14ac:dyDescent="0.25">
      <c r="A13973" t="s">
        <v>6832</v>
      </c>
      <c r="B13973" t="s">
        <v>6832</v>
      </c>
      <c r="C13973">
        <v>0.32</v>
      </c>
      <c r="D13973" t="s">
        <v>27</v>
      </c>
    </row>
    <row r="13974" spans="1:4" x14ac:dyDescent="0.25">
      <c r="A13974" t="s">
        <v>6832</v>
      </c>
      <c r="B13974" t="s">
        <v>6832</v>
      </c>
      <c r="C13974">
        <v>0.28000000000000003</v>
      </c>
      <c r="D13974" t="s">
        <v>18</v>
      </c>
    </row>
    <row r="13975" spans="1:4" x14ac:dyDescent="0.25">
      <c r="A13975" t="s">
        <v>6832</v>
      </c>
      <c r="B13975" t="s">
        <v>6832</v>
      </c>
      <c r="C13975">
        <v>0.24</v>
      </c>
      <c r="D13975" t="s">
        <v>58</v>
      </c>
    </row>
    <row r="13976" spans="1:4" x14ac:dyDescent="0.25">
      <c r="A13976" t="s">
        <v>6832</v>
      </c>
      <c r="B13976" t="s">
        <v>6833</v>
      </c>
      <c r="C13976">
        <v>1.08</v>
      </c>
      <c r="D13976" t="s">
        <v>60</v>
      </c>
    </row>
    <row r="13977" spans="1:4" x14ac:dyDescent="0.25">
      <c r="A13977" t="s">
        <v>6833</v>
      </c>
      <c r="B13977" t="s">
        <v>6834</v>
      </c>
      <c r="C13977">
        <v>1.08</v>
      </c>
      <c r="D13977" t="s">
        <v>18</v>
      </c>
    </row>
    <row r="13978" spans="1:4" x14ac:dyDescent="0.25">
      <c r="A13978" t="s">
        <v>6834</v>
      </c>
      <c r="B13978" t="s">
        <v>6834</v>
      </c>
      <c r="C13978">
        <v>0.48</v>
      </c>
      <c r="D13978" t="s">
        <v>16</v>
      </c>
    </row>
    <row r="13979" spans="1:4" x14ac:dyDescent="0.25">
      <c r="A13979" t="s">
        <v>6834</v>
      </c>
      <c r="B13979" t="s">
        <v>6835</v>
      </c>
      <c r="C13979">
        <v>12</v>
      </c>
      <c r="D13979" t="s">
        <v>18</v>
      </c>
    </row>
    <row r="13980" spans="1:4" x14ac:dyDescent="0.25">
      <c r="A13980" t="s">
        <v>6835</v>
      </c>
      <c r="B13980" t="s">
        <v>6835</v>
      </c>
      <c r="C13980">
        <v>0.24</v>
      </c>
      <c r="D13980" t="s">
        <v>22</v>
      </c>
    </row>
    <row r="13981" spans="1:4" x14ac:dyDescent="0.25">
      <c r="A13981" t="s">
        <v>6835</v>
      </c>
      <c r="B13981" t="s">
        <v>6835</v>
      </c>
      <c r="C13981">
        <v>0.24</v>
      </c>
      <c r="D13981" t="s">
        <v>22</v>
      </c>
    </row>
    <row r="13982" spans="1:4" x14ac:dyDescent="0.25">
      <c r="A13982" t="s">
        <v>6835</v>
      </c>
      <c r="B13982" t="s">
        <v>6836</v>
      </c>
      <c r="C13982">
        <v>0.24</v>
      </c>
      <c r="D13982" t="s">
        <v>22</v>
      </c>
    </row>
    <row r="13983" spans="1:4" x14ac:dyDescent="0.25">
      <c r="A13983" t="s">
        <v>6836</v>
      </c>
      <c r="B13983" t="s">
        <v>6837</v>
      </c>
      <c r="C13983">
        <v>1.44</v>
      </c>
      <c r="D13983" t="s">
        <v>16</v>
      </c>
    </row>
    <row r="13984" spans="1:4" x14ac:dyDescent="0.25">
      <c r="A13984" t="s">
        <v>6837</v>
      </c>
      <c r="B13984" t="s">
        <v>6837</v>
      </c>
      <c r="C13984">
        <v>0.24</v>
      </c>
      <c r="D13984" t="s">
        <v>62</v>
      </c>
    </row>
    <row r="13985" spans="1:4" x14ac:dyDescent="0.25">
      <c r="A13985" t="s">
        <v>6837</v>
      </c>
      <c r="B13985" t="s">
        <v>6838</v>
      </c>
      <c r="C13985">
        <v>0.72</v>
      </c>
      <c r="D13985" t="s">
        <v>16</v>
      </c>
    </row>
    <row r="13986" spans="1:4" x14ac:dyDescent="0.25">
      <c r="A13986" t="s">
        <v>6838</v>
      </c>
      <c r="B13986" t="s">
        <v>6839</v>
      </c>
      <c r="C13986">
        <v>1.2</v>
      </c>
      <c r="D13986" t="s">
        <v>18</v>
      </c>
    </row>
    <row r="13987" spans="1:4" x14ac:dyDescent="0.25">
      <c r="A13987" t="s">
        <v>6839</v>
      </c>
      <c r="B13987" t="s">
        <v>6840</v>
      </c>
      <c r="C13987">
        <v>0.24</v>
      </c>
      <c r="D13987" t="s">
        <v>22</v>
      </c>
    </row>
    <row r="13988" spans="1:4" x14ac:dyDescent="0.25">
      <c r="A13988" t="s">
        <v>6840</v>
      </c>
      <c r="B13988" t="s">
        <v>6841</v>
      </c>
      <c r="C13988">
        <v>1.2</v>
      </c>
      <c r="D13988" t="s">
        <v>36</v>
      </c>
    </row>
    <row r="13989" spans="1:4" x14ac:dyDescent="0.25">
      <c r="A13989" t="s">
        <v>6841</v>
      </c>
      <c r="B13989" t="s">
        <v>6841</v>
      </c>
      <c r="C13989">
        <v>0.24</v>
      </c>
      <c r="D13989" t="s">
        <v>39</v>
      </c>
    </row>
    <row r="13990" spans="1:4" x14ac:dyDescent="0.25">
      <c r="A13990" t="s">
        <v>6841</v>
      </c>
      <c r="B13990" t="s">
        <v>6841</v>
      </c>
      <c r="C13990">
        <v>0.28000000000000003</v>
      </c>
      <c r="D13990" t="s">
        <v>27</v>
      </c>
    </row>
    <row r="13991" spans="1:4" x14ac:dyDescent="0.25">
      <c r="A13991" t="s">
        <v>6841</v>
      </c>
      <c r="B13991" t="s">
        <v>6841</v>
      </c>
      <c r="C13991">
        <v>0.16</v>
      </c>
      <c r="D13991" t="s">
        <v>56</v>
      </c>
    </row>
    <row r="13992" spans="1:4" x14ac:dyDescent="0.25">
      <c r="A13992" t="s">
        <v>6841</v>
      </c>
      <c r="B13992" t="s">
        <v>6842</v>
      </c>
      <c r="C13992">
        <v>2.2000000000000002</v>
      </c>
      <c r="D13992" t="s">
        <v>18</v>
      </c>
    </row>
    <row r="13993" spans="1:4" x14ac:dyDescent="0.25">
      <c r="A13993" t="s">
        <v>6842</v>
      </c>
      <c r="B13993" t="s">
        <v>6843</v>
      </c>
      <c r="C13993">
        <v>0.96</v>
      </c>
      <c r="D13993" t="s">
        <v>16</v>
      </c>
    </row>
    <row r="13994" spans="1:4" x14ac:dyDescent="0.25">
      <c r="A13994" t="s">
        <v>6843</v>
      </c>
      <c r="B13994" t="s">
        <v>6843</v>
      </c>
      <c r="C13994">
        <v>0.24</v>
      </c>
      <c r="D13994" t="s">
        <v>22</v>
      </c>
    </row>
    <row r="13995" spans="1:4" x14ac:dyDescent="0.25">
      <c r="A13995" t="s">
        <v>6843</v>
      </c>
      <c r="B13995" t="s">
        <v>6844</v>
      </c>
      <c r="C13995">
        <v>0.96</v>
      </c>
      <c r="D13995" t="s">
        <v>172</v>
      </c>
    </row>
    <row r="13996" spans="1:4" x14ac:dyDescent="0.25">
      <c r="A13996" t="s">
        <v>6844</v>
      </c>
      <c r="B13996" t="s">
        <v>6844</v>
      </c>
      <c r="C13996">
        <v>0.24</v>
      </c>
      <c r="D13996" t="s">
        <v>39</v>
      </c>
    </row>
    <row r="13997" spans="1:4" x14ac:dyDescent="0.25">
      <c r="A13997" t="s">
        <v>6844</v>
      </c>
      <c r="B13997" t="s">
        <v>6844</v>
      </c>
      <c r="C13997">
        <v>0.24</v>
      </c>
      <c r="D13997" t="s">
        <v>18</v>
      </c>
    </row>
    <row r="13998" spans="1:4" x14ac:dyDescent="0.25">
      <c r="A13998" t="s">
        <v>6844</v>
      </c>
      <c r="B13998" t="s">
        <v>6845</v>
      </c>
      <c r="C13998">
        <v>0.48</v>
      </c>
      <c r="D13998" t="s">
        <v>16</v>
      </c>
    </row>
    <row r="13999" spans="1:4" x14ac:dyDescent="0.25">
      <c r="A13999" t="s">
        <v>6845</v>
      </c>
      <c r="B13999" t="s">
        <v>6845</v>
      </c>
      <c r="C13999">
        <v>0.24</v>
      </c>
      <c r="D13999" t="s">
        <v>50</v>
      </c>
    </row>
    <row r="14000" spans="1:4" x14ac:dyDescent="0.25">
      <c r="A14000" t="s">
        <v>6845</v>
      </c>
      <c r="B14000" t="s">
        <v>6845</v>
      </c>
      <c r="C14000">
        <v>0.24</v>
      </c>
      <c r="D14000" t="s">
        <v>16</v>
      </c>
    </row>
    <row r="14001" spans="1:4" x14ac:dyDescent="0.25">
      <c r="A14001" t="s">
        <v>6845</v>
      </c>
      <c r="B14001" t="s">
        <v>6846</v>
      </c>
      <c r="C14001">
        <v>0.48</v>
      </c>
      <c r="D14001" t="s">
        <v>18</v>
      </c>
    </row>
    <row r="14002" spans="1:4" x14ac:dyDescent="0.25">
      <c r="A14002" t="s">
        <v>6846</v>
      </c>
      <c r="B14002" t="s">
        <v>6846</v>
      </c>
      <c r="C14002">
        <v>0.24</v>
      </c>
      <c r="D14002" t="s">
        <v>50</v>
      </c>
    </row>
    <row r="14003" spans="1:4" x14ac:dyDescent="0.25">
      <c r="A14003" t="s">
        <v>6846</v>
      </c>
      <c r="B14003" t="s">
        <v>6846</v>
      </c>
      <c r="C14003">
        <v>0.24</v>
      </c>
      <c r="D14003" t="s">
        <v>16</v>
      </c>
    </row>
    <row r="14004" spans="1:4" x14ac:dyDescent="0.25">
      <c r="A14004" t="s">
        <v>6846</v>
      </c>
      <c r="B14004" t="s">
        <v>6846</v>
      </c>
      <c r="C14004">
        <v>0.24</v>
      </c>
      <c r="D14004" t="s">
        <v>50</v>
      </c>
    </row>
    <row r="14005" spans="1:4" x14ac:dyDescent="0.25">
      <c r="A14005" t="s">
        <v>6846</v>
      </c>
      <c r="B14005" t="s">
        <v>6847</v>
      </c>
      <c r="C14005">
        <v>0.24</v>
      </c>
      <c r="D14005" t="s">
        <v>18</v>
      </c>
    </row>
    <row r="14006" spans="1:4" x14ac:dyDescent="0.25">
      <c r="A14006" t="s">
        <v>6847</v>
      </c>
      <c r="B14006" t="s">
        <v>6847</v>
      </c>
      <c r="C14006">
        <v>0.24</v>
      </c>
      <c r="D14006" t="s">
        <v>22</v>
      </c>
    </row>
    <row r="14007" spans="1:4" x14ac:dyDescent="0.25">
      <c r="A14007" t="s">
        <v>6847</v>
      </c>
      <c r="B14007" t="s">
        <v>6847</v>
      </c>
      <c r="C14007">
        <v>0.24</v>
      </c>
      <c r="D14007" t="s">
        <v>18</v>
      </c>
    </row>
    <row r="14008" spans="1:4" x14ac:dyDescent="0.25">
      <c r="A14008" t="s">
        <v>6847</v>
      </c>
      <c r="B14008" t="s">
        <v>6848</v>
      </c>
      <c r="C14008">
        <v>0.36</v>
      </c>
      <c r="D14008" t="s">
        <v>50</v>
      </c>
    </row>
    <row r="14009" spans="1:4" x14ac:dyDescent="0.25">
      <c r="A14009" t="s">
        <v>6848</v>
      </c>
      <c r="B14009" t="s">
        <v>6848</v>
      </c>
      <c r="C14009">
        <v>0.24</v>
      </c>
      <c r="D14009" t="s">
        <v>16</v>
      </c>
    </row>
    <row r="14010" spans="1:4" x14ac:dyDescent="0.25">
      <c r="A14010" t="s">
        <v>6848</v>
      </c>
      <c r="B14010" t="s">
        <v>6848</v>
      </c>
      <c r="C14010">
        <v>0.48</v>
      </c>
      <c r="D14010" t="s">
        <v>18</v>
      </c>
    </row>
    <row r="14011" spans="1:4" x14ac:dyDescent="0.25">
      <c r="A14011" t="s">
        <v>6848</v>
      </c>
      <c r="B14011" t="s">
        <v>6849</v>
      </c>
      <c r="C14011">
        <v>0.48</v>
      </c>
      <c r="D14011" t="s">
        <v>16</v>
      </c>
    </row>
    <row r="14012" spans="1:4" x14ac:dyDescent="0.25">
      <c r="A14012" t="s">
        <v>6849</v>
      </c>
      <c r="B14012" t="s">
        <v>6849</v>
      </c>
      <c r="C14012">
        <v>0.24</v>
      </c>
      <c r="D14012" t="s">
        <v>18</v>
      </c>
    </row>
    <row r="14013" spans="1:4" x14ac:dyDescent="0.25">
      <c r="A14013" t="s">
        <v>6849</v>
      </c>
      <c r="B14013" t="s">
        <v>6849</v>
      </c>
      <c r="C14013">
        <v>0.24</v>
      </c>
      <c r="D14013" t="s">
        <v>16</v>
      </c>
    </row>
    <row r="14014" spans="1:4" x14ac:dyDescent="0.25">
      <c r="A14014" t="s">
        <v>6849</v>
      </c>
      <c r="B14014" t="s">
        <v>6849</v>
      </c>
      <c r="C14014">
        <v>0.24</v>
      </c>
      <c r="D14014" t="s">
        <v>22</v>
      </c>
    </row>
    <row r="14015" spans="1:4" x14ac:dyDescent="0.25">
      <c r="A14015" t="s">
        <v>6849</v>
      </c>
      <c r="B14015" t="s">
        <v>6850</v>
      </c>
      <c r="C14015">
        <v>0.24</v>
      </c>
      <c r="D14015" t="s">
        <v>16</v>
      </c>
    </row>
    <row r="14016" spans="1:4" x14ac:dyDescent="0.25">
      <c r="A14016" t="s">
        <v>6850</v>
      </c>
      <c r="B14016" t="s">
        <v>6850</v>
      </c>
      <c r="C14016">
        <v>0.72</v>
      </c>
      <c r="D14016" t="s">
        <v>18</v>
      </c>
    </row>
    <row r="14017" spans="1:4" x14ac:dyDescent="0.25">
      <c r="A14017" t="s">
        <v>6850</v>
      </c>
      <c r="B14017" t="s">
        <v>6851</v>
      </c>
      <c r="C14017">
        <v>0.48</v>
      </c>
      <c r="D14017" t="s">
        <v>16</v>
      </c>
    </row>
    <row r="14018" spans="1:4" x14ac:dyDescent="0.25">
      <c r="A14018" t="s">
        <v>6851</v>
      </c>
      <c r="B14018" t="s">
        <v>6851</v>
      </c>
      <c r="C14018">
        <v>0.48</v>
      </c>
      <c r="D14018" t="s">
        <v>62</v>
      </c>
    </row>
    <row r="14019" spans="1:4" x14ac:dyDescent="0.25">
      <c r="A14019" t="s">
        <v>6851</v>
      </c>
      <c r="B14019" t="s">
        <v>6852</v>
      </c>
      <c r="C14019">
        <v>3.12</v>
      </c>
      <c r="D14019" t="s">
        <v>18</v>
      </c>
    </row>
    <row r="14020" spans="1:4" x14ac:dyDescent="0.25">
      <c r="A14020" t="s">
        <v>6852</v>
      </c>
      <c r="B14020" t="s">
        <v>6853</v>
      </c>
      <c r="C14020">
        <v>0.24</v>
      </c>
      <c r="D14020" t="s">
        <v>16</v>
      </c>
    </row>
    <row r="14021" spans="1:4" x14ac:dyDescent="0.25">
      <c r="A14021" t="s">
        <v>6853</v>
      </c>
      <c r="B14021" t="s">
        <v>6854</v>
      </c>
      <c r="C14021">
        <v>1.68</v>
      </c>
      <c r="D14021" t="s">
        <v>18</v>
      </c>
    </row>
    <row r="14022" spans="1:4" x14ac:dyDescent="0.25">
      <c r="A14022" t="s">
        <v>6854</v>
      </c>
      <c r="B14022" t="s">
        <v>6855</v>
      </c>
      <c r="C14022">
        <v>0.24</v>
      </c>
      <c r="D14022" t="s">
        <v>22</v>
      </c>
    </row>
    <row r="14023" spans="1:4" x14ac:dyDescent="0.25">
      <c r="A14023" t="s">
        <v>6855</v>
      </c>
      <c r="B14023" t="s">
        <v>6855</v>
      </c>
      <c r="C14023">
        <v>0.48</v>
      </c>
      <c r="D14023" t="s">
        <v>50</v>
      </c>
    </row>
    <row r="14024" spans="1:4" x14ac:dyDescent="0.25">
      <c r="A14024" t="s">
        <v>6855</v>
      </c>
      <c r="B14024" t="s">
        <v>6855</v>
      </c>
      <c r="C14024">
        <v>0.24</v>
      </c>
      <c r="D14024" t="s">
        <v>16</v>
      </c>
    </row>
    <row r="14025" spans="1:4" x14ac:dyDescent="0.25">
      <c r="A14025" t="s">
        <v>6855</v>
      </c>
      <c r="B14025" t="s">
        <v>6856</v>
      </c>
      <c r="C14025">
        <v>0.48</v>
      </c>
      <c r="D14025" t="s">
        <v>18</v>
      </c>
    </row>
    <row r="14026" spans="1:4" x14ac:dyDescent="0.25">
      <c r="A14026" t="s">
        <v>6856</v>
      </c>
      <c r="B14026" t="s">
        <v>6856</v>
      </c>
      <c r="C14026">
        <v>0.24</v>
      </c>
      <c r="D14026" t="s">
        <v>22</v>
      </c>
    </row>
    <row r="14027" spans="1:4" x14ac:dyDescent="0.25">
      <c r="A14027" t="s">
        <v>6856</v>
      </c>
      <c r="B14027" t="s">
        <v>6857</v>
      </c>
      <c r="C14027">
        <v>0.72</v>
      </c>
      <c r="D14027" t="s">
        <v>18</v>
      </c>
    </row>
    <row r="14028" spans="1:4" x14ac:dyDescent="0.25">
      <c r="A14028" t="s">
        <v>6857</v>
      </c>
      <c r="B14028" t="s">
        <v>6857</v>
      </c>
      <c r="C14028">
        <v>0.24</v>
      </c>
      <c r="D14028" t="s">
        <v>16</v>
      </c>
    </row>
    <row r="14029" spans="1:4" x14ac:dyDescent="0.25">
      <c r="A14029" t="s">
        <v>6857</v>
      </c>
      <c r="B14029" t="s">
        <v>6858</v>
      </c>
      <c r="C14029">
        <v>2.4</v>
      </c>
      <c r="D14029" t="s">
        <v>18</v>
      </c>
    </row>
    <row r="14030" spans="1:4" x14ac:dyDescent="0.25">
      <c r="A14030" t="s">
        <v>6858</v>
      </c>
      <c r="B14030" t="s">
        <v>6859</v>
      </c>
      <c r="C14030">
        <v>4.6399999999999997</v>
      </c>
      <c r="D14030" t="s">
        <v>20</v>
      </c>
    </row>
    <row r="14031" spans="1:4" x14ac:dyDescent="0.25">
      <c r="A14031" t="s">
        <v>6859</v>
      </c>
      <c r="B14031" t="s">
        <v>6860</v>
      </c>
      <c r="C14031">
        <v>4.4000000000000004</v>
      </c>
      <c r="D14031" t="s">
        <v>18</v>
      </c>
    </row>
    <row r="14032" spans="1:4" x14ac:dyDescent="0.25">
      <c r="A14032" t="s">
        <v>6860</v>
      </c>
      <c r="B14032" t="s">
        <v>6861</v>
      </c>
      <c r="C14032">
        <v>8.32</v>
      </c>
      <c r="D14032" t="s">
        <v>20</v>
      </c>
    </row>
    <row r="14033" spans="1:4" x14ac:dyDescent="0.25">
      <c r="A14033" t="s">
        <v>6861</v>
      </c>
      <c r="B14033" t="s">
        <v>6861</v>
      </c>
      <c r="C14033">
        <v>0.64</v>
      </c>
      <c r="D14033" t="s">
        <v>18</v>
      </c>
    </row>
    <row r="14034" spans="1:4" x14ac:dyDescent="0.25">
      <c r="A14034" t="s">
        <v>6861</v>
      </c>
      <c r="B14034" t="s">
        <v>6862</v>
      </c>
      <c r="C14034">
        <v>0.24</v>
      </c>
      <c r="D14034" t="s">
        <v>16</v>
      </c>
    </row>
    <row r="14035" spans="1:4" x14ac:dyDescent="0.25">
      <c r="A14035" t="s">
        <v>6862</v>
      </c>
      <c r="B14035" t="s">
        <v>6862</v>
      </c>
      <c r="C14035">
        <v>0.24</v>
      </c>
      <c r="D14035" t="s">
        <v>22</v>
      </c>
    </row>
    <row r="14036" spans="1:4" x14ac:dyDescent="0.25">
      <c r="A14036" t="s">
        <v>6862</v>
      </c>
      <c r="B14036" t="s">
        <v>6862</v>
      </c>
      <c r="C14036">
        <v>0.24</v>
      </c>
      <c r="D14036" t="s">
        <v>16</v>
      </c>
    </row>
    <row r="14037" spans="1:4" x14ac:dyDescent="0.25">
      <c r="A14037" t="s">
        <v>6862</v>
      </c>
      <c r="B14037" t="s">
        <v>6863</v>
      </c>
      <c r="C14037">
        <v>0.48</v>
      </c>
      <c r="D14037" t="s">
        <v>18</v>
      </c>
    </row>
    <row r="14038" spans="1:4" x14ac:dyDescent="0.25">
      <c r="A14038" t="s">
        <v>6863</v>
      </c>
      <c r="B14038" t="s">
        <v>6863</v>
      </c>
      <c r="C14038">
        <v>0.24</v>
      </c>
      <c r="D14038" t="s">
        <v>16</v>
      </c>
    </row>
    <row r="14039" spans="1:4" x14ac:dyDescent="0.25">
      <c r="A14039" t="s">
        <v>6863</v>
      </c>
      <c r="B14039" t="s">
        <v>6863</v>
      </c>
      <c r="C14039">
        <v>0.24</v>
      </c>
      <c r="D14039" t="s">
        <v>18</v>
      </c>
    </row>
    <row r="14040" spans="1:4" x14ac:dyDescent="0.25">
      <c r="A14040" t="s">
        <v>6863</v>
      </c>
      <c r="B14040" t="s">
        <v>6863</v>
      </c>
      <c r="C14040">
        <v>0.24</v>
      </c>
      <c r="D14040" t="s">
        <v>22</v>
      </c>
    </row>
    <row r="14041" spans="1:4" x14ac:dyDescent="0.25">
      <c r="A14041" t="s">
        <v>6863</v>
      </c>
      <c r="B14041" t="s">
        <v>6864</v>
      </c>
      <c r="C14041">
        <v>0.24</v>
      </c>
      <c r="D14041" t="s">
        <v>16</v>
      </c>
    </row>
    <row r="14042" spans="1:4" x14ac:dyDescent="0.25">
      <c r="A14042" t="s">
        <v>6864</v>
      </c>
      <c r="B14042" t="s">
        <v>6864</v>
      </c>
      <c r="C14042">
        <v>0.24</v>
      </c>
      <c r="D14042" t="s">
        <v>62</v>
      </c>
    </row>
    <row r="14043" spans="1:4" x14ac:dyDescent="0.25">
      <c r="A14043" t="s">
        <v>6864</v>
      </c>
      <c r="B14043" t="s">
        <v>6864</v>
      </c>
      <c r="C14043">
        <v>0.24</v>
      </c>
      <c r="D14043" t="s">
        <v>16</v>
      </c>
    </row>
    <row r="14044" spans="1:4" x14ac:dyDescent="0.25">
      <c r="A14044" t="s">
        <v>6864</v>
      </c>
      <c r="B14044" t="s">
        <v>6864</v>
      </c>
      <c r="C14044">
        <v>0.36</v>
      </c>
      <c r="D14044" t="s">
        <v>62</v>
      </c>
    </row>
    <row r="14045" spans="1:4" x14ac:dyDescent="0.25">
      <c r="A14045" t="s">
        <v>6864</v>
      </c>
      <c r="B14045" t="s">
        <v>6865</v>
      </c>
      <c r="C14045">
        <v>0.24</v>
      </c>
      <c r="D14045" t="s">
        <v>18</v>
      </c>
    </row>
    <row r="14046" spans="1:4" x14ac:dyDescent="0.25">
      <c r="A14046" t="s">
        <v>6865</v>
      </c>
      <c r="B14046" t="s">
        <v>6865</v>
      </c>
      <c r="C14046">
        <v>0.72</v>
      </c>
      <c r="D14046" t="s">
        <v>25</v>
      </c>
    </row>
    <row r="14047" spans="1:4" x14ac:dyDescent="0.25">
      <c r="A14047" t="s">
        <v>6865</v>
      </c>
      <c r="B14047" t="s">
        <v>6866</v>
      </c>
      <c r="C14047">
        <v>0.72</v>
      </c>
      <c r="D14047" t="s">
        <v>1556</v>
      </c>
    </row>
    <row r="14048" spans="1:4" x14ac:dyDescent="0.25">
      <c r="A14048" t="s">
        <v>6866</v>
      </c>
      <c r="B14048" t="s">
        <v>6867</v>
      </c>
      <c r="C14048">
        <v>2.16</v>
      </c>
      <c r="D14048" t="s">
        <v>157</v>
      </c>
    </row>
    <row r="14049" spans="1:4" x14ac:dyDescent="0.25">
      <c r="A14049" t="s">
        <v>6867</v>
      </c>
      <c r="B14049" t="s">
        <v>6868</v>
      </c>
      <c r="C14049">
        <v>0.24</v>
      </c>
      <c r="D14049" t="s">
        <v>23</v>
      </c>
    </row>
    <row r="14050" spans="1:4" x14ac:dyDescent="0.25">
      <c r="A14050" t="s">
        <v>6868</v>
      </c>
      <c r="B14050" t="s">
        <v>6868</v>
      </c>
      <c r="C14050">
        <v>0.6</v>
      </c>
      <c r="D14050" t="s">
        <v>53</v>
      </c>
    </row>
    <row r="14051" spans="1:4" x14ac:dyDescent="0.25">
      <c r="A14051" t="s">
        <v>6868</v>
      </c>
      <c r="B14051" t="s">
        <v>6869</v>
      </c>
      <c r="C14051">
        <v>1.32</v>
      </c>
      <c r="D14051" t="s">
        <v>18</v>
      </c>
    </row>
    <row r="14052" spans="1:4" x14ac:dyDescent="0.25">
      <c r="A14052" t="s">
        <v>6869</v>
      </c>
      <c r="B14052" t="s">
        <v>6870</v>
      </c>
      <c r="C14052">
        <v>0.24</v>
      </c>
      <c r="D14052" t="s">
        <v>16</v>
      </c>
    </row>
    <row r="14053" spans="1:4" x14ac:dyDescent="0.25">
      <c r="A14053" t="s">
        <v>6870</v>
      </c>
      <c r="B14053" t="s">
        <v>6870</v>
      </c>
      <c r="C14053">
        <v>0.24</v>
      </c>
      <c r="D14053" t="s">
        <v>18</v>
      </c>
    </row>
    <row r="14054" spans="1:4" x14ac:dyDescent="0.25">
      <c r="A14054" t="s">
        <v>6870</v>
      </c>
      <c r="B14054" t="s">
        <v>6870</v>
      </c>
      <c r="C14054">
        <v>0.48</v>
      </c>
      <c r="D14054" t="s">
        <v>16</v>
      </c>
    </row>
    <row r="14055" spans="1:4" x14ac:dyDescent="0.25">
      <c r="A14055" t="s">
        <v>6870</v>
      </c>
      <c r="B14055" t="s">
        <v>6871</v>
      </c>
      <c r="C14055">
        <v>0.24</v>
      </c>
      <c r="D14055" t="s">
        <v>58</v>
      </c>
    </row>
    <row r="14056" spans="1:4" x14ac:dyDescent="0.25">
      <c r="A14056" t="s">
        <v>6871</v>
      </c>
      <c r="B14056" t="s">
        <v>6871</v>
      </c>
      <c r="C14056">
        <v>0.24</v>
      </c>
      <c r="D14056" t="s">
        <v>39</v>
      </c>
    </row>
    <row r="14057" spans="1:4" x14ac:dyDescent="0.25">
      <c r="A14057" t="s">
        <v>6871</v>
      </c>
      <c r="B14057" t="s">
        <v>6871</v>
      </c>
      <c r="C14057">
        <v>0.24</v>
      </c>
      <c r="D14057" t="s">
        <v>22</v>
      </c>
    </row>
    <row r="14058" spans="1:4" x14ac:dyDescent="0.25">
      <c r="A14058" t="s">
        <v>6871</v>
      </c>
      <c r="B14058" t="s">
        <v>6871</v>
      </c>
      <c r="C14058">
        <v>0.24</v>
      </c>
      <c r="D14058" t="s">
        <v>16</v>
      </c>
    </row>
    <row r="14059" spans="1:4" x14ac:dyDescent="0.25">
      <c r="A14059" t="s">
        <v>6871</v>
      </c>
      <c r="B14059" t="s">
        <v>6872</v>
      </c>
      <c r="C14059">
        <v>0.48</v>
      </c>
      <c r="D14059" t="s">
        <v>18</v>
      </c>
    </row>
    <row r="14060" spans="1:4" x14ac:dyDescent="0.25">
      <c r="A14060" t="s">
        <v>6872</v>
      </c>
      <c r="B14060" t="s">
        <v>6872</v>
      </c>
      <c r="C14060">
        <v>0.24</v>
      </c>
      <c r="D14060" t="s">
        <v>22</v>
      </c>
    </row>
    <row r="14061" spans="1:4" x14ac:dyDescent="0.25">
      <c r="A14061" t="s">
        <v>6872</v>
      </c>
      <c r="B14061" t="s">
        <v>6873</v>
      </c>
      <c r="C14061">
        <v>0.72</v>
      </c>
      <c r="D14061" t="s">
        <v>18</v>
      </c>
    </row>
    <row r="14062" spans="1:4" x14ac:dyDescent="0.25">
      <c r="A14062" t="s">
        <v>6873</v>
      </c>
      <c r="B14062" t="s">
        <v>6874</v>
      </c>
      <c r="C14062">
        <v>0.72</v>
      </c>
      <c r="D14062" t="s">
        <v>36</v>
      </c>
    </row>
    <row r="14063" spans="1:4" x14ac:dyDescent="0.25">
      <c r="A14063" t="s">
        <v>6874</v>
      </c>
      <c r="B14063" t="s">
        <v>6874</v>
      </c>
      <c r="C14063">
        <v>0.24</v>
      </c>
      <c r="D14063" t="s">
        <v>39</v>
      </c>
    </row>
    <row r="14064" spans="1:4" x14ac:dyDescent="0.25">
      <c r="A14064" t="s">
        <v>6874</v>
      </c>
      <c r="B14064" t="s">
        <v>6874</v>
      </c>
      <c r="C14064">
        <v>0.24</v>
      </c>
      <c r="D14064" t="s">
        <v>22</v>
      </c>
    </row>
    <row r="14065" spans="1:4" x14ac:dyDescent="0.25">
      <c r="A14065" t="s">
        <v>6874</v>
      </c>
      <c r="B14065" t="s">
        <v>6874</v>
      </c>
      <c r="C14065">
        <v>0.24</v>
      </c>
      <c r="D14065" t="s">
        <v>18</v>
      </c>
    </row>
    <row r="14066" spans="1:4" x14ac:dyDescent="0.25">
      <c r="A14066" t="s">
        <v>6874</v>
      </c>
      <c r="B14066" t="s">
        <v>6874</v>
      </c>
      <c r="C14066">
        <v>0.24</v>
      </c>
      <c r="D14066" t="s">
        <v>16</v>
      </c>
    </row>
    <row r="14067" spans="1:4" x14ac:dyDescent="0.25">
      <c r="A14067" t="s">
        <v>6874</v>
      </c>
      <c r="B14067" t="s">
        <v>6875</v>
      </c>
      <c r="C14067">
        <v>0.24</v>
      </c>
      <c r="D14067" t="s">
        <v>62</v>
      </c>
    </row>
    <row r="14068" spans="1:4" x14ac:dyDescent="0.25">
      <c r="A14068" t="s">
        <v>6875</v>
      </c>
      <c r="B14068" t="s">
        <v>6875</v>
      </c>
      <c r="C14068">
        <v>0.24</v>
      </c>
      <c r="D14068" t="s">
        <v>16</v>
      </c>
    </row>
    <row r="14069" spans="1:4" x14ac:dyDescent="0.25">
      <c r="A14069" t="s">
        <v>6875</v>
      </c>
      <c r="B14069" t="s">
        <v>6875</v>
      </c>
      <c r="C14069">
        <v>0.24</v>
      </c>
      <c r="D14069" t="s">
        <v>62</v>
      </c>
    </row>
    <row r="14070" spans="1:4" x14ac:dyDescent="0.25">
      <c r="A14070" t="s">
        <v>6875</v>
      </c>
      <c r="B14070" t="s">
        <v>6876</v>
      </c>
      <c r="C14070">
        <v>0.96</v>
      </c>
      <c r="D14070" t="s">
        <v>18</v>
      </c>
    </row>
    <row r="14071" spans="1:4" x14ac:dyDescent="0.25">
      <c r="A14071" t="s">
        <v>6876</v>
      </c>
      <c r="B14071" t="s">
        <v>6876</v>
      </c>
      <c r="C14071">
        <v>0.24</v>
      </c>
      <c r="D14071" t="s">
        <v>16</v>
      </c>
    </row>
    <row r="14072" spans="1:4" x14ac:dyDescent="0.25">
      <c r="A14072" t="s">
        <v>6876</v>
      </c>
      <c r="B14072" t="s">
        <v>6877</v>
      </c>
      <c r="C14072">
        <v>0.24</v>
      </c>
      <c r="D14072" t="s">
        <v>18</v>
      </c>
    </row>
    <row r="14073" spans="1:4" x14ac:dyDescent="0.25">
      <c r="A14073" t="s">
        <v>6877</v>
      </c>
      <c r="B14073" t="s">
        <v>6877</v>
      </c>
      <c r="C14073">
        <v>0.24</v>
      </c>
      <c r="D14073" t="s">
        <v>22</v>
      </c>
    </row>
    <row r="14074" spans="1:4" x14ac:dyDescent="0.25">
      <c r="A14074" t="s">
        <v>6877</v>
      </c>
      <c r="B14074" t="s">
        <v>6877</v>
      </c>
      <c r="C14074">
        <v>0.48</v>
      </c>
      <c r="D14074" t="s">
        <v>18</v>
      </c>
    </row>
    <row r="14075" spans="1:4" x14ac:dyDescent="0.25">
      <c r="A14075" t="s">
        <v>6877</v>
      </c>
      <c r="B14075" t="s">
        <v>6878</v>
      </c>
      <c r="C14075">
        <v>0.36</v>
      </c>
      <c r="D14075" t="s">
        <v>22</v>
      </c>
    </row>
    <row r="14076" spans="1:4" x14ac:dyDescent="0.25">
      <c r="A14076" t="s">
        <v>6878</v>
      </c>
      <c r="B14076" t="s">
        <v>6878</v>
      </c>
      <c r="C14076">
        <v>0.72</v>
      </c>
      <c r="D14076" t="s">
        <v>18</v>
      </c>
    </row>
    <row r="14077" spans="1:4" x14ac:dyDescent="0.25">
      <c r="A14077" t="s">
        <v>6878</v>
      </c>
      <c r="B14077" t="s">
        <v>6879</v>
      </c>
      <c r="C14077">
        <v>0.24</v>
      </c>
      <c r="D14077" t="s">
        <v>16</v>
      </c>
    </row>
    <row r="14078" spans="1:4" x14ac:dyDescent="0.25">
      <c r="A14078" t="s">
        <v>6879</v>
      </c>
      <c r="B14078" t="s">
        <v>6880</v>
      </c>
      <c r="C14078">
        <v>8.64</v>
      </c>
      <c r="D14078" t="s">
        <v>18</v>
      </c>
    </row>
    <row r="14079" spans="1:4" x14ac:dyDescent="0.25">
      <c r="A14079" t="s">
        <v>6880</v>
      </c>
      <c r="B14079" t="s">
        <v>6881</v>
      </c>
      <c r="C14079">
        <v>0.24</v>
      </c>
      <c r="D14079" t="s">
        <v>16</v>
      </c>
    </row>
    <row r="14080" spans="1:4" x14ac:dyDescent="0.25">
      <c r="A14080" t="s">
        <v>6881</v>
      </c>
      <c r="B14080" t="s">
        <v>6882</v>
      </c>
      <c r="C14080">
        <v>5.52</v>
      </c>
      <c r="D14080" t="s">
        <v>18</v>
      </c>
    </row>
    <row r="14081" spans="1:4" x14ac:dyDescent="0.25">
      <c r="A14081" t="s">
        <v>6882</v>
      </c>
      <c r="B14081" t="s">
        <v>6883</v>
      </c>
      <c r="C14081">
        <v>0.72</v>
      </c>
      <c r="D14081" t="s">
        <v>16</v>
      </c>
    </row>
    <row r="14082" spans="1:4" x14ac:dyDescent="0.25">
      <c r="A14082" t="s">
        <v>6883</v>
      </c>
      <c r="B14082" t="s">
        <v>6883</v>
      </c>
      <c r="C14082">
        <v>0.24</v>
      </c>
      <c r="D14082" t="s">
        <v>50</v>
      </c>
    </row>
    <row r="14083" spans="1:4" x14ac:dyDescent="0.25">
      <c r="A14083" t="s">
        <v>6883</v>
      </c>
      <c r="B14083" t="s">
        <v>6883</v>
      </c>
      <c r="C14083">
        <v>0.24</v>
      </c>
      <c r="D14083" t="s">
        <v>16</v>
      </c>
    </row>
    <row r="14084" spans="1:4" x14ac:dyDescent="0.25">
      <c r="A14084" t="s">
        <v>6883</v>
      </c>
      <c r="B14084" t="s">
        <v>6884</v>
      </c>
      <c r="C14084">
        <v>0.96</v>
      </c>
      <c r="D14084" t="s">
        <v>18</v>
      </c>
    </row>
    <row r="14085" spans="1:4" x14ac:dyDescent="0.25">
      <c r="A14085" t="s">
        <v>6884</v>
      </c>
      <c r="B14085" t="s">
        <v>6884</v>
      </c>
      <c r="C14085">
        <v>0.24</v>
      </c>
      <c r="D14085" t="s">
        <v>22</v>
      </c>
    </row>
    <row r="14086" spans="1:4" x14ac:dyDescent="0.25">
      <c r="A14086" t="s">
        <v>6884</v>
      </c>
      <c r="B14086" t="s">
        <v>6885</v>
      </c>
      <c r="C14086">
        <v>0.36</v>
      </c>
      <c r="D14086" t="s">
        <v>22</v>
      </c>
    </row>
    <row r="14087" spans="1:4" x14ac:dyDescent="0.25">
      <c r="A14087" t="s">
        <v>6885</v>
      </c>
      <c r="B14087" t="s">
        <v>6885</v>
      </c>
      <c r="C14087">
        <v>0.48</v>
      </c>
      <c r="D14087" t="s">
        <v>18</v>
      </c>
    </row>
    <row r="14088" spans="1:4" x14ac:dyDescent="0.25">
      <c r="A14088" t="s">
        <v>6885</v>
      </c>
      <c r="B14088" t="s">
        <v>6886</v>
      </c>
      <c r="C14088">
        <v>0.24</v>
      </c>
      <c r="D14088" t="s">
        <v>16</v>
      </c>
    </row>
    <row r="14089" spans="1:4" x14ac:dyDescent="0.25">
      <c r="A14089" t="s">
        <v>6886</v>
      </c>
      <c r="B14089" t="s">
        <v>6886</v>
      </c>
      <c r="C14089">
        <v>0.24</v>
      </c>
      <c r="D14089" t="s">
        <v>18</v>
      </c>
    </row>
    <row r="14090" spans="1:4" x14ac:dyDescent="0.25">
      <c r="A14090" t="s">
        <v>6886</v>
      </c>
      <c r="B14090" t="s">
        <v>6886</v>
      </c>
      <c r="C14090">
        <v>0.48</v>
      </c>
      <c r="D14090" t="s">
        <v>172</v>
      </c>
    </row>
    <row r="14091" spans="1:4" x14ac:dyDescent="0.25">
      <c r="A14091" t="s">
        <v>6886</v>
      </c>
      <c r="B14091" t="s">
        <v>6887</v>
      </c>
      <c r="C14091">
        <v>0.24</v>
      </c>
      <c r="D14091" t="s">
        <v>39</v>
      </c>
    </row>
    <row r="14092" spans="1:4" x14ac:dyDescent="0.25">
      <c r="A14092" t="s">
        <v>6887</v>
      </c>
      <c r="B14092" t="s">
        <v>6887</v>
      </c>
      <c r="C14092">
        <v>0.24</v>
      </c>
      <c r="D14092" t="s">
        <v>18</v>
      </c>
    </row>
    <row r="14093" spans="1:4" x14ac:dyDescent="0.25">
      <c r="A14093" t="s">
        <v>6887</v>
      </c>
      <c r="B14093" t="s">
        <v>6887</v>
      </c>
      <c r="C14093">
        <v>0.24</v>
      </c>
      <c r="D14093" t="s">
        <v>16</v>
      </c>
    </row>
    <row r="14094" spans="1:4" x14ac:dyDescent="0.25">
      <c r="A14094" t="s">
        <v>6887</v>
      </c>
      <c r="B14094" t="s">
        <v>6888</v>
      </c>
      <c r="C14094">
        <v>1.2</v>
      </c>
      <c r="D14094" t="s">
        <v>18</v>
      </c>
    </row>
    <row r="14095" spans="1:4" x14ac:dyDescent="0.25">
      <c r="A14095" t="s">
        <v>6888</v>
      </c>
      <c r="B14095" t="s">
        <v>6888</v>
      </c>
      <c r="C14095">
        <v>0.24</v>
      </c>
      <c r="D14095" t="s">
        <v>16</v>
      </c>
    </row>
    <row r="14096" spans="1:4" x14ac:dyDescent="0.25">
      <c r="A14096" t="s">
        <v>6888</v>
      </c>
      <c r="B14096" t="s">
        <v>6889</v>
      </c>
      <c r="C14096">
        <v>0.24</v>
      </c>
      <c r="D14096" t="s">
        <v>18</v>
      </c>
    </row>
    <row r="14097" spans="1:4" x14ac:dyDescent="0.25">
      <c r="A14097" t="s">
        <v>6889</v>
      </c>
      <c r="B14097" t="s">
        <v>6889</v>
      </c>
      <c r="C14097">
        <v>0.48</v>
      </c>
      <c r="D14097" t="s">
        <v>16</v>
      </c>
    </row>
    <row r="14098" spans="1:4" x14ac:dyDescent="0.25">
      <c r="A14098" t="s">
        <v>6889</v>
      </c>
      <c r="B14098" t="s">
        <v>6890</v>
      </c>
      <c r="C14098">
        <v>0.48</v>
      </c>
      <c r="D14098" t="s">
        <v>18</v>
      </c>
    </row>
    <row r="14099" spans="1:4" x14ac:dyDescent="0.25">
      <c r="A14099" t="s">
        <v>6890</v>
      </c>
      <c r="B14099" t="s">
        <v>6890</v>
      </c>
      <c r="C14099">
        <v>0.24</v>
      </c>
      <c r="D14099" t="s">
        <v>16</v>
      </c>
    </row>
    <row r="14100" spans="1:4" x14ac:dyDescent="0.25">
      <c r="A14100" t="s">
        <v>6890</v>
      </c>
      <c r="B14100" t="s">
        <v>6891</v>
      </c>
      <c r="C14100">
        <v>0.72</v>
      </c>
      <c r="D14100" t="s">
        <v>18</v>
      </c>
    </row>
    <row r="14101" spans="1:4" x14ac:dyDescent="0.25">
      <c r="A14101" t="s">
        <v>6891</v>
      </c>
      <c r="B14101" t="s">
        <v>6891</v>
      </c>
      <c r="C14101">
        <v>0.48</v>
      </c>
      <c r="D14101" t="s">
        <v>172</v>
      </c>
    </row>
    <row r="14102" spans="1:4" x14ac:dyDescent="0.25">
      <c r="A14102" t="s">
        <v>6891</v>
      </c>
      <c r="B14102" t="s">
        <v>6891</v>
      </c>
      <c r="C14102">
        <v>0.24</v>
      </c>
      <c r="D14102" t="s">
        <v>693</v>
      </c>
    </row>
    <row r="14103" spans="1:4" x14ac:dyDescent="0.25">
      <c r="A14103" t="s">
        <v>6891</v>
      </c>
      <c r="B14103" t="s">
        <v>6892</v>
      </c>
      <c r="C14103">
        <v>0.4</v>
      </c>
      <c r="D14103" t="s">
        <v>54</v>
      </c>
    </row>
    <row r="14104" spans="1:4" x14ac:dyDescent="0.25">
      <c r="A14104" t="s">
        <v>6892</v>
      </c>
      <c r="B14104" t="s">
        <v>6893</v>
      </c>
      <c r="C14104">
        <v>2</v>
      </c>
      <c r="D14104" t="s">
        <v>53</v>
      </c>
    </row>
    <row r="14105" spans="1:4" x14ac:dyDescent="0.25">
      <c r="A14105" t="s">
        <v>6893</v>
      </c>
      <c r="B14105" t="s">
        <v>6893</v>
      </c>
      <c r="C14105">
        <v>0.36</v>
      </c>
      <c r="D14105" t="s">
        <v>16</v>
      </c>
    </row>
    <row r="14106" spans="1:4" x14ac:dyDescent="0.25">
      <c r="A14106" t="s">
        <v>6893</v>
      </c>
      <c r="B14106" t="s">
        <v>6893</v>
      </c>
      <c r="C14106">
        <v>0.24</v>
      </c>
      <c r="D14106" t="s">
        <v>22</v>
      </c>
    </row>
    <row r="14107" spans="1:4" x14ac:dyDescent="0.25">
      <c r="A14107" t="s">
        <v>6893</v>
      </c>
      <c r="B14107" t="s">
        <v>6894</v>
      </c>
      <c r="C14107">
        <v>0.24</v>
      </c>
      <c r="D14107" t="s">
        <v>16</v>
      </c>
    </row>
    <row r="14108" spans="1:4" x14ac:dyDescent="0.25">
      <c r="A14108" t="s">
        <v>6894</v>
      </c>
      <c r="B14108" t="s">
        <v>6894</v>
      </c>
      <c r="C14108">
        <v>0.48</v>
      </c>
      <c r="D14108" t="s">
        <v>62</v>
      </c>
    </row>
    <row r="14109" spans="1:4" x14ac:dyDescent="0.25">
      <c r="A14109" t="s">
        <v>6894</v>
      </c>
      <c r="B14109" t="s">
        <v>6894</v>
      </c>
      <c r="C14109">
        <v>0.24</v>
      </c>
      <c r="D14109" t="s">
        <v>16</v>
      </c>
    </row>
    <row r="14110" spans="1:4" x14ac:dyDescent="0.25">
      <c r="A14110" t="s">
        <v>6894</v>
      </c>
      <c r="B14110" t="s">
        <v>6895</v>
      </c>
      <c r="C14110">
        <v>20.28</v>
      </c>
      <c r="D14110" t="s">
        <v>215</v>
      </c>
    </row>
    <row r="14111" spans="1:4" x14ac:dyDescent="0.25">
      <c r="A14111" t="s">
        <v>6895</v>
      </c>
      <c r="B14111" t="s">
        <v>6895</v>
      </c>
      <c r="C14111">
        <v>0.28000000000000003</v>
      </c>
      <c r="D14111" t="s">
        <v>25</v>
      </c>
    </row>
    <row r="14112" spans="1:4" x14ac:dyDescent="0.25">
      <c r="A14112" t="s">
        <v>6895</v>
      </c>
      <c r="B14112" t="s">
        <v>6895</v>
      </c>
      <c r="C14112">
        <v>0.24</v>
      </c>
      <c r="D14112" t="s">
        <v>16</v>
      </c>
    </row>
    <row r="14113" spans="1:4" x14ac:dyDescent="0.25">
      <c r="A14113" t="s">
        <v>6895</v>
      </c>
      <c r="B14113" t="s">
        <v>6896</v>
      </c>
      <c r="C14113">
        <v>2.16</v>
      </c>
      <c r="D14113" t="s">
        <v>18</v>
      </c>
    </row>
    <row r="14114" spans="1:4" x14ac:dyDescent="0.25">
      <c r="A14114" t="s">
        <v>6896</v>
      </c>
      <c r="B14114" t="s">
        <v>6897</v>
      </c>
      <c r="C14114">
        <v>0.72</v>
      </c>
      <c r="D14114" t="s">
        <v>16</v>
      </c>
    </row>
    <row r="14115" spans="1:4" x14ac:dyDescent="0.25">
      <c r="A14115" t="s">
        <v>6897</v>
      </c>
      <c r="B14115" t="s">
        <v>6898</v>
      </c>
      <c r="C14115">
        <v>0.72</v>
      </c>
      <c r="D14115" t="s">
        <v>18</v>
      </c>
    </row>
    <row r="14116" spans="1:4" x14ac:dyDescent="0.25">
      <c r="A14116" t="s">
        <v>6898</v>
      </c>
      <c r="B14116" t="s">
        <v>6898</v>
      </c>
      <c r="C14116">
        <v>0.24</v>
      </c>
      <c r="D14116" t="s">
        <v>16</v>
      </c>
    </row>
    <row r="14117" spans="1:4" x14ac:dyDescent="0.25">
      <c r="A14117" t="s">
        <v>6898</v>
      </c>
      <c r="B14117" t="s">
        <v>6899</v>
      </c>
      <c r="C14117">
        <v>0.96</v>
      </c>
      <c r="D14117" t="s">
        <v>18</v>
      </c>
    </row>
    <row r="14118" spans="1:4" x14ac:dyDescent="0.25">
      <c r="A14118" t="s">
        <v>6899</v>
      </c>
      <c r="B14118" t="s">
        <v>6899</v>
      </c>
      <c r="C14118">
        <v>0.24</v>
      </c>
      <c r="D14118" t="s">
        <v>16</v>
      </c>
    </row>
    <row r="14119" spans="1:4" x14ac:dyDescent="0.25">
      <c r="A14119" t="s">
        <v>6899</v>
      </c>
      <c r="B14119" t="s">
        <v>6900</v>
      </c>
      <c r="C14119">
        <v>0.48</v>
      </c>
      <c r="D14119" t="s">
        <v>18</v>
      </c>
    </row>
    <row r="14120" spans="1:4" x14ac:dyDescent="0.25">
      <c r="A14120" t="s">
        <v>6900</v>
      </c>
      <c r="B14120" t="s">
        <v>6900</v>
      </c>
      <c r="C14120">
        <v>0.24</v>
      </c>
      <c r="D14120" t="s">
        <v>16</v>
      </c>
    </row>
    <row r="14121" spans="1:4" x14ac:dyDescent="0.25">
      <c r="A14121" t="s">
        <v>6900</v>
      </c>
      <c r="B14121" t="s">
        <v>6900</v>
      </c>
      <c r="C14121">
        <v>0.48</v>
      </c>
      <c r="D14121" t="s">
        <v>18</v>
      </c>
    </row>
    <row r="14122" spans="1:4" x14ac:dyDescent="0.25">
      <c r="A14122" t="s">
        <v>6900</v>
      </c>
      <c r="B14122" t="s">
        <v>6901</v>
      </c>
      <c r="C14122">
        <v>2.6</v>
      </c>
      <c r="D14122" t="s">
        <v>4378</v>
      </c>
    </row>
    <row r="14123" spans="1:4" x14ac:dyDescent="0.25">
      <c r="A14123" t="s">
        <v>6901</v>
      </c>
      <c r="B14123" t="s">
        <v>6902</v>
      </c>
      <c r="C14123">
        <v>2.44</v>
      </c>
      <c r="D14123" t="s">
        <v>4378</v>
      </c>
    </row>
    <row r="14124" spans="1:4" x14ac:dyDescent="0.25">
      <c r="A14124" t="s">
        <v>6902</v>
      </c>
      <c r="B14124" t="s">
        <v>6903</v>
      </c>
      <c r="C14124">
        <v>15.64</v>
      </c>
      <c r="D14124" t="s">
        <v>4378</v>
      </c>
    </row>
    <row r="14125" spans="1:4" x14ac:dyDescent="0.25">
      <c r="A14125" t="s">
        <v>6903</v>
      </c>
      <c r="B14125" t="s">
        <v>6903</v>
      </c>
      <c r="C14125">
        <v>0.4</v>
      </c>
      <c r="D14125" t="s">
        <v>22</v>
      </c>
    </row>
    <row r="14126" spans="1:4" x14ac:dyDescent="0.25">
      <c r="A14126" t="s">
        <v>6903</v>
      </c>
      <c r="B14126" t="s">
        <v>6904</v>
      </c>
      <c r="C14126">
        <v>0.8</v>
      </c>
      <c r="D14126" t="s">
        <v>23</v>
      </c>
    </row>
    <row r="14127" spans="1:4" x14ac:dyDescent="0.25">
      <c r="A14127" t="s">
        <v>6904</v>
      </c>
      <c r="B14127" t="s">
        <v>6904</v>
      </c>
      <c r="C14127">
        <v>0.24</v>
      </c>
      <c r="D14127" t="s">
        <v>16</v>
      </c>
    </row>
    <row r="14128" spans="1:4" x14ac:dyDescent="0.25">
      <c r="A14128" t="s">
        <v>6904</v>
      </c>
      <c r="B14128" t="s">
        <v>6905</v>
      </c>
      <c r="C14128">
        <v>0.24</v>
      </c>
      <c r="D14128" t="s">
        <v>58</v>
      </c>
    </row>
    <row r="14129" spans="1:4" x14ac:dyDescent="0.25">
      <c r="A14129" t="s">
        <v>6905</v>
      </c>
      <c r="B14129" t="s">
        <v>6905</v>
      </c>
      <c r="C14129">
        <v>0.24</v>
      </c>
      <c r="D14129" t="s">
        <v>39</v>
      </c>
    </row>
    <row r="14130" spans="1:4" x14ac:dyDescent="0.25">
      <c r="A14130" t="s">
        <v>6905</v>
      </c>
      <c r="B14130" t="s">
        <v>6905</v>
      </c>
      <c r="C14130">
        <v>0.24</v>
      </c>
      <c r="D14130" t="s">
        <v>18</v>
      </c>
    </row>
    <row r="14131" spans="1:4" x14ac:dyDescent="0.25">
      <c r="A14131" t="s">
        <v>6905</v>
      </c>
      <c r="B14131" t="s">
        <v>6905</v>
      </c>
      <c r="C14131">
        <v>0.24</v>
      </c>
      <c r="D14131" t="s">
        <v>22</v>
      </c>
    </row>
    <row r="14132" spans="1:4" x14ac:dyDescent="0.25">
      <c r="A14132" t="s">
        <v>6905</v>
      </c>
      <c r="B14132" t="s">
        <v>6906</v>
      </c>
      <c r="C14132">
        <v>0.24</v>
      </c>
      <c r="D14132" t="s">
        <v>16</v>
      </c>
    </row>
    <row r="14133" spans="1:4" x14ac:dyDescent="0.25">
      <c r="A14133" t="s">
        <v>6906</v>
      </c>
      <c r="B14133" t="s">
        <v>6907</v>
      </c>
      <c r="C14133">
        <v>1.92</v>
      </c>
      <c r="D14133" t="s">
        <v>18</v>
      </c>
    </row>
    <row r="14134" spans="1:4" x14ac:dyDescent="0.25">
      <c r="A14134" t="s">
        <v>6907</v>
      </c>
      <c r="B14134" t="s">
        <v>6907</v>
      </c>
      <c r="C14134">
        <v>0.24</v>
      </c>
      <c r="D14134" t="s">
        <v>62</v>
      </c>
    </row>
    <row r="14135" spans="1:4" x14ac:dyDescent="0.25">
      <c r="A14135" t="s">
        <v>6907</v>
      </c>
      <c r="B14135" t="s">
        <v>6907</v>
      </c>
      <c r="C14135">
        <v>0.24</v>
      </c>
      <c r="D14135" t="s">
        <v>22</v>
      </c>
    </row>
    <row r="14136" spans="1:4" x14ac:dyDescent="0.25">
      <c r="A14136" t="s">
        <v>6907</v>
      </c>
      <c r="B14136" t="s">
        <v>6907</v>
      </c>
      <c r="C14136">
        <v>0.24</v>
      </c>
      <c r="D14136" t="s">
        <v>22</v>
      </c>
    </row>
    <row r="14137" spans="1:4" x14ac:dyDescent="0.25">
      <c r="A14137" t="s">
        <v>6907</v>
      </c>
      <c r="B14137" t="s">
        <v>6908</v>
      </c>
      <c r="C14137">
        <v>0.24</v>
      </c>
      <c r="D14137" t="s">
        <v>18</v>
      </c>
    </row>
    <row r="14138" spans="1:4" x14ac:dyDescent="0.25">
      <c r="A14138" t="s">
        <v>6908</v>
      </c>
      <c r="B14138" t="s">
        <v>6908</v>
      </c>
      <c r="C14138">
        <v>0.24</v>
      </c>
      <c r="D14138" t="s">
        <v>22</v>
      </c>
    </row>
    <row r="14139" spans="1:4" x14ac:dyDescent="0.25">
      <c r="A14139" t="s">
        <v>6908</v>
      </c>
      <c r="B14139" t="s">
        <v>6908</v>
      </c>
      <c r="C14139">
        <v>0.24</v>
      </c>
      <c r="D14139" t="s">
        <v>22</v>
      </c>
    </row>
    <row r="14140" spans="1:4" x14ac:dyDescent="0.25">
      <c r="A14140" t="s">
        <v>6908</v>
      </c>
      <c r="B14140" t="s">
        <v>6908</v>
      </c>
      <c r="C14140">
        <v>0.48</v>
      </c>
      <c r="D14140" t="s">
        <v>172</v>
      </c>
    </row>
    <row r="14141" spans="1:4" x14ac:dyDescent="0.25">
      <c r="A14141" t="s">
        <v>6908</v>
      </c>
      <c r="B14141" t="s">
        <v>6909</v>
      </c>
      <c r="C14141">
        <v>0.24</v>
      </c>
      <c r="D14141" t="s">
        <v>39</v>
      </c>
    </row>
    <row r="14142" spans="1:4" x14ac:dyDescent="0.25">
      <c r="A14142" t="s">
        <v>6909</v>
      </c>
      <c r="B14142" t="s">
        <v>6909</v>
      </c>
      <c r="C14142">
        <v>0.2</v>
      </c>
      <c r="D14142" t="s">
        <v>56</v>
      </c>
    </row>
    <row r="14143" spans="1:4" x14ac:dyDescent="0.25">
      <c r="A14143" t="s">
        <v>6909</v>
      </c>
      <c r="B14143" t="s">
        <v>6909</v>
      </c>
      <c r="C14143">
        <v>0.52</v>
      </c>
      <c r="D14143" t="s">
        <v>18</v>
      </c>
    </row>
    <row r="14144" spans="1:4" x14ac:dyDescent="0.25">
      <c r="A14144" t="s">
        <v>6909</v>
      </c>
      <c r="B14144" t="s">
        <v>6910</v>
      </c>
      <c r="C14144">
        <v>0.24</v>
      </c>
      <c r="D14144" t="s">
        <v>16</v>
      </c>
    </row>
    <row r="14145" spans="1:4" x14ac:dyDescent="0.25">
      <c r="A14145" t="s">
        <v>6910</v>
      </c>
      <c r="B14145" t="s">
        <v>6910</v>
      </c>
      <c r="C14145">
        <v>0.16</v>
      </c>
      <c r="D14145" t="s">
        <v>18</v>
      </c>
    </row>
    <row r="14146" spans="1:4" x14ac:dyDescent="0.25">
      <c r="A14146" t="s">
        <v>6910</v>
      </c>
      <c r="B14146" t="s">
        <v>6910</v>
      </c>
      <c r="C14146">
        <v>0.2</v>
      </c>
      <c r="D14146" t="s">
        <v>56</v>
      </c>
    </row>
    <row r="14147" spans="1:4" x14ac:dyDescent="0.25">
      <c r="A14147" t="s">
        <v>6910</v>
      </c>
      <c r="B14147" t="s">
        <v>6911</v>
      </c>
      <c r="C14147">
        <v>0.52</v>
      </c>
      <c r="D14147" t="s">
        <v>18</v>
      </c>
    </row>
    <row r="14148" spans="1:4" x14ac:dyDescent="0.25">
      <c r="A14148" t="s">
        <v>6911</v>
      </c>
      <c r="B14148" t="s">
        <v>6911</v>
      </c>
      <c r="C14148">
        <v>0.24</v>
      </c>
      <c r="D14148" t="s">
        <v>22</v>
      </c>
    </row>
    <row r="14149" spans="1:4" x14ac:dyDescent="0.25">
      <c r="A14149" t="s">
        <v>6911</v>
      </c>
      <c r="B14149" t="s">
        <v>6911</v>
      </c>
      <c r="C14149">
        <v>0.48</v>
      </c>
      <c r="D14149" t="s">
        <v>18</v>
      </c>
    </row>
    <row r="14150" spans="1:4" x14ac:dyDescent="0.25">
      <c r="A14150" t="s">
        <v>6911</v>
      </c>
      <c r="B14150" t="s">
        <v>6912</v>
      </c>
      <c r="C14150">
        <v>0.24</v>
      </c>
      <c r="D14150" t="s">
        <v>22</v>
      </c>
    </row>
    <row r="14151" spans="1:4" x14ac:dyDescent="0.25">
      <c r="A14151" t="s">
        <v>6912</v>
      </c>
      <c r="B14151" t="s">
        <v>6912</v>
      </c>
      <c r="C14151">
        <v>0.24</v>
      </c>
      <c r="D14151" t="s">
        <v>16</v>
      </c>
    </row>
    <row r="14152" spans="1:4" x14ac:dyDescent="0.25">
      <c r="A14152" t="s">
        <v>6912</v>
      </c>
      <c r="B14152" t="s">
        <v>6913</v>
      </c>
      <c r="C14152">
        <v>1.44</v>
      </c>
      <c r="D14152" t="s">
        <v>18</v>
      </c>
    </row>
    <row r="14153" spans="1:4" x14ac:dyDescent="0.25">
      <c r="A14153" t="s">
        <v>6913</v>
      </c>
      <c r="B14153" t="s">
        <v>6913</v>
      </c>
      <c r="C14153">
        <v>0.24</v>
      </c>
      <c r="D14153" t="s">
        <v>16</v>
      </c>
    </row>
    <row r="14154" spans="1:4" x14ac:dyDescent="0.25">
      <c r="A14154" t="s">
        <v>6913</v>
      </c>
      <c r="B14154" t="s">
        <v>6914</v>
      </c>
      <c r="C14154">
        <v>1.68</v>
      </c>
      <c r="D14154" t="s">
        <v>18</v>
      </c>
    </row>
    <row r="14155" spans="1:4" x14ac:dyDescent="0.25">
      <c r="A14155" t="s">
        <v>6914</v>
      </c>
      <c r="B14155" t="s">
        <v>6914</v>
      </c>
      <c r="C14155">
        <v>0.24</v>
      </c>
      <c r="D14155" t="s">
        <v>16</v>
      </c>
    </row>
    <row r="14156" spans="1:4" x14ac:dyDescent="0.25">
      <c r="A14156" t="s">
        <v>6914</v>
      </c>
      <c r="B14156" t="s">
        <v>6915</v>
      </c>
      <c r="C14156">
        <v>0.24</v>
      </c>
      <c r="D14156" t="s">
        <v>22</v>
      </c>
    </row>
    <row r="14157" spans="1:4" x14ac:dyDescent="0.25">
      <c r="A14157" t="s">
        <v>6915</v>
      </c>
      <c r="B14157" t="s">
        <v>6915</v>
      </c>
      <c r="C14157">
        <v>0.72</v>
      </c>
      <c r="D14157" t="s">
        <v>50</v>
      </c>
    </row>
    <row r="14158" spans="1:4" x14ac:dyDescent="0.25">
      <c r="A14158" t="s">
        <v>6915</v>
      </c>
      <c r="B14158" t="s">
        <v>6916</v>
      </c>
      <c r="C14158">
        <v>0.2</v>
      </c>
      <c r="D14158" t="s">
        <v>27</v>
      </c>
    </row>
    <row r="14159" spans="1:4" x14ac:dyDescent="0.25">
      <c r="A14159" t="s">
        <v>6916</v>
      </c>
      <c r="B14159" t="s">
        <v>6916</v>
      </c>
      <c r="C14159">
        <v>0.2</v>
      </c>
      <c r="D14159" t="s">
        <v>56</v>
      </c>
    </row>
    <row r="14160" spans="1:4" x14ac:dyDescent="0.25">
      <c r="A14160" t="s">
        <v>6916</v>
      </c>
      <c r="B14160" t="s">
        <v>6916</v>
      </c>
      <c r="C14160">
        <v>0.28000000000000003</v>
      </c>
      <c r="D14160" t="s">
        <v>16</v>
      </c>
    </row>
    <row r="14161" spans="1:4" x14ac:dyDescent="0.25">
      <c r="A14161" t="s">
        <v>6916</v>
      </c>
      <c r="B14161" t="s">
        <v>6916</v>
      </c>
      <c r="C14161">
        <v>0.24</v>
      </c>
      <c r="D14161" t="s">
        <v>58</v>
      </c>
    </row>
    <row r="14162" spans="1:4" x14ac:dyDescent="0.25">
      <c r="A14162" t="s">
        <v>6916</v>
      </c>
      <c r="B14162" t="s">
        <v>6917</v>
      </c>
      <c r="C14162">
        <v>0.72</v>
      </c>
      <c r="D14162" t="s">
        <v>60</v>
      </c>
    </row>
    <row r="14163" spans="1:4" x14ac:dyDescent="0.25">
      <c r="A14163" t="s">
        <v>6917</v>
      </c>
      <c r="B14163" t="s">
        <v>6917</v>
      </c>
      <c r="C14163">
        <v>0.24</v>
      </c>
      <c r="D14163" t="s">
        <v>116</v>
      </c>
    </row>
    <row r="14164" spans="1:4" x14ac:dyDescent="0.25">
      <c r="A14164" t="s">
        <v>6917</v>
      </c>
      <c r="B14164" t="s">
        <v>6918</v>
      </c>
      <c r="C14164">
        <v>0.6</v>
      </c>
      <c r="D14164" t="s">
        <v>157</v>
      </c>
    </row>
    <row r="14165" spans="1:4" x14ac:dyDescent="0.25">
      <c r="A14165" t="s">
        <v>6918</v>
      </c>
      <c r="B14165" t="s">
        <v>6918</v>
      </c>
      <c r="C14165">
        <v>0.36</v>
      </c>
      <c r="D14165" t="s">
        <v>16</v>
      </c>
    </row>
    <row r="14166" spans="1:4" x14ac:dyDescent="0.25">
      <c r="A14166" t="s">
        <v>6918</v>
      </c>
      <c r="B14166" t="s">
        <v>6919</v>
      </c>
      <c r="C14166">
        <v>0.72</v>
      </c>
      <c r="D14166" t="s">
        <v>62</v>
      </c>
    </row>
    <row r="14167" spans="1:4" x14ac:dyDescent="0.25">
      <c r="A14167" t="s">
        <v>6919</v>
      </c>
      <c r="B14167" t="s">
        <v>6919</v>
      </c>
      <c r="C14167">
        <v>0.24</v>
      </c>
      <c r="D14167" t="s">
        <v>18</v>
      </c>
    </row>
    <row r="14168" spans="1:4" x14ac:dyDescent="0.25">
      <c r="A14168" t="s">
        <v>6919</v>
      </c>
      <c r="B14168" t="s">
        <v>6919</v>
      </c>
      <c r="C14168">
        <v>0.36</v>
      </c>
      <c r="D14168" t="s">
        <v>56</v>
      </c>
    </row>
    <row r="14169" spans="1:4" x14ac:dyDescent="0.25">
      <c r="A14169" t="s">
        <v>6919</v>
      </c>
      <c r="B14169" t="s">
        <v>6920</v>
      </c>
      <c r="C14169">
        <v>0.28000000000000003</v>
      </c>
      <c r="D14169" t="s">
        <v>16</v>
      </c>
    </row>
    <row r="14170" spans="1:4" x14ac:dyDescent="0.25">
      <c r="A14170" t="s">
        <v>6920</v>
      </c>
      <c r="B14170" t="s">
        <v>6921</v>
      </c>
      <c r="C14170">
        <v>0.96</v>
      </c>
      <c r="D14170" t="s">
        <v>18</v>
      </c>
    </row>
    <row r="14171" spans="1:4" x14ac:dyDescent="0.25">
      <c r="A14171" t="s">
        <v>6921</v>
      </c>
      <c r="B14171" t="s">
        <v>6921</v>
      </c>
      <c r="C14171">
        <v>0.24</v>
      </c>
      <c r="D14171" t="s">
        <v>22</v>
      </c>
    </row>
    <row r="14172" spans="1:4" x14ac:dyDescent="0.25">
      <c r="A14172" t="s">
        <v>6921</v>
      </c>
      <c r="B14172" t="s">
        <v>6922</v>
      </c>
      <c r="C14172">
        <v>0.96</v>
      </c>
      <c r="D14172" t="s">
        <v>18</v>
      </c>
    </row>
    <row r="14173" spans="1:4" x14ac:dyDescent="0.25">
      <c r="A14173" t="s">
        <v>6922</v>
      </c>
      <c r="B14173" t="s">
        <v>6922</v>
      </c>
      <c r="C14173">
        <v>0.24</v>
      </c>
      <c r="D14173" t="s">
        <v>22</v>
      </c>
    </row>
    <row r="14174" spans="1:4" x14ac:dyDescent="0.25">
      <c r="A14174" t="s">
        <v>6922</v>
      </c>
      <c r="B14174" t="s">
        <v>6922</v>
      </c>
      <c r="C14174">
        <v>0.24</v>
      </c>
      <c r="D14174" t="s">
        <v>18</v>
      </c>
    </row>
    <row r="14175" spans="1:4" x14ac:dyDescent="0.25">
      <c r="A14175" t="s">
        <v>6922</v>
      </c>
      <c r="B14175" t="s">
        <v>6923</v>
      </c>
      <c r="C14175">
        <v>0.24</v>
      </c>
      <c r="D14175" t="s">
        <v>22</v>
      </c>
    </row>
    <row r="14176" spans="1:4" x14ac:dyDescent="0.25">
      <c r="A14176" t="s">
        <v>6923</v>
      </c>
      <c r="B14176" t="s">
        <v>6923</v>
      </c>
      <c r="C14176">
        <v>0.36</v>
      </c>
      <c r="D14176" t="s">
        <v>23</v>
      </c>
    </row>
    <row r="14177" spans="1:4" x14ac:dyDescent="0.25">
      <c r="A14177" t="s">
        <v>6923</v>
      </c>
      <c r="B14177" t="s">
        <v>6924</v>
      </c>
      <c r="C14177">
        <v>0.6</v>
      </c>
      <c r="D14177" t="s">
        <v>18</v>
      </c>
    </row>
    <row r="14178" spans="1:4" x14ac:dyDescent="0.25">
      <c r="A14178" t="s">
        <v>6924</v>
      </c>
      <c r="B14178" t="s">
        <v>6924</v>
      </c>
      <c r="C14178">
        <v>0.48</v>
      </c>
      <c r="D14178" t="s">
        <v>16</v>
      </c>
    </row>
    <row r="14179" spans="1:4" x14ac:dyDescent="0.25">
      <c r="A14179" t="s">
        <v>6924</v>
      </c>
      <c r="B14179" t="s">
        <v>6924</v>
      </c>
      <c r="C14179">
        <v>0.24</v>
      </c>
      <c r="D14179" t="s">
        <v>22</v>
      </c>
    </row>
    <row r="14180" spans="1:4" x14ac:dyDescent="0.25">
      <c r="A14180" t="s">
        <v>6924</v>
      </c>
      <c r="B14180" t="s">
        <v>6925</v>
      </c>
      <c r="C14180">
        <v>0.24</v>
      </c>
      <c r="D14180" t="s">
        <v>18</v>
      </c>
    </row>
    <row r="14181" spans="1:4" x14ac:dyDescent="0.25">
      <c r="A14181" t="s">
        <v>6925</v>
      </c>
      <c r="B14181" t="s">
        <v>6925</v>
      </c>
      <c r="C14181">
        <v>0.24</v>
      </c>
      <c r="D14181" t="s">
        <v>16</v>
      </c>
    </row>
    <row r="14182" spans="1:4" x14ac:dyDescent="0.25">
      <c r="A14182" t="s">
        <v>6925</v>
      </c>
      <c r="B14182" t="s">
        <v>6925</v>
      </c>
      <c r="C14182">
        <v>0.24</v>
      </c>
      <c r="D14182" t="s">
        <v>22</v>
      </c>
    </row>
    <row r="14183" spans="1:4" x14ac:dyDescent="0.25">
      <c r="A14183" t="s">
        <v>6925</v>
      </c>
      <c r="B14183" t="s">
        <v>6925</v>
      </c>
      <c r="C14183">
        <v>0.36</v>
      </c>
      <c r="D14183" t="s">
        <v>58</v>
      </c>
    </row>
    <row r="14184" spans="1:4" x14ac:dyDescent="0.25">
      <c r="A14184" t="s">
        <v>6925</v>
      </c>
      <c r="B14184" t="s">
        <v>6926</v>
      </c>
      <c r="C14184">
        <v>0.72</v>
      </c>
      <c r="D14184" t="s">
        <v>238</v>
      </c>
    </row>
    <row r="14185" spans="1:4" x14ac:dyDescent="0.25">
      <c r="A14185" t="s">
        <v>6926</v>
      </c>
      <c r="B14185" t="s">
        <v>6926</v>
      </c>
      <c r="C14185">
        <v>0.24</v>
      </c>
      <c r="D14185" t="s">
        <v>39</v>
      </c>
    </row>
    <row r="14186" spans="1:4" x14ac:dyDescent="0.25">
      <c r="A14186" t="s">
        <v>6926</v>
      </c>
      <c r="B14186" t="s">
        <v>6927</v>
      </c>
      <c r="C14186">
        <v>0.24</v>
      </c>
      <c r="D14186" t="s">
        <v>18</v>
      </c>
    </row>
    <row r="14187" spans="1:4" x14ac:dyDescent="0.25">
      <c r="A14187" t="s">
        <v>6927</v>
      </c>
      <c r="B14187" t="s">
        <v>6927</v>
      </c>
      <c r="C14187">
        <v>0.24</v>
      </c>
      <c r="D14187" t="s">
        <v>16</v>
      </c>
    </row>
    <row r="14188" spans="1:4" x14ac:dyDescent="0.25">
      <c r="A14188" t="s">
        <v>6927</v>
      </c>
      <c r="B14188" t="s">
        <v>6928</v>
      </c>
      <c r="C14188">
        <v>0.72</v>
      </c>
      <c r="D14188" t="s">
        <v>18</v>
      </c>
    </row>
    <row r="14189" spans="1:4" x14ac:dyDescent="0.25">
      <c r="A14189" t="s">
        <v>6928</v>
      </c>
      <c r="B14189" t="s">
        <v>6928</v>
      </c>
      <c r="C14189">
        <v>0.48</v>
      </c>
      <c r="D14189" t="s">
        <v>16</v>
      </c>
    </row>
    <row r="14190" spans="1:4" x14ac:dyDescent="0.25">
      <c r="A14190" t="s">
        <v>6928</v>
      </c>
      <c r="B14190" t="s">
        <v>6929</v>
      </c>
      <c r="C14190">
        <v>0.72</v>
      </c>
      <c r="D14190" t="s">
        <v>50</v>
      </c>
    </row>
    <row r="14191" spans="1:4" x14ac:dyDescent="0.25">
      <c r="A14191" t="s">
        <v>6929</v>
      </c>
      <c r="B14191" t="s">
        <v>6929</v>
      </c>
      <c r="C14191">
        <v>0.08</v>
      </c>
      <c r="D14191" t="s">
        <v>25</v>
      </c>
    </row>
    <row r="14192" spans="1:4" x14ac:dyDescent="0.25">
      <c r="A14192" t="s">
        <v>6929</v>
      </c>
      <c r="B14192" t="s">
        <v>6929</v>
      </c>
      <c r="C14192">
        <v>0.28000000000000003</v>
      </c>
      <c r="D14192" t="s">
        <v>56</v>
      </c>
    </row>
    <row r="14193" spans="1:4" x14ac:dyDescent="0.25">
      <c r="A14193" t="s">
        <v>6929</v>
      </c>
      <c r="B14193" t="s">
        <v>6929</v>
      </c>
      <c r="C14193">
        <v>0.28000000000000003</v>
      </c>
      <c r="D14193" t="s">
        <v>22</v>
      </c>
    </row>
    <row r="14194" spans="1:4" x14ac:dyDescent="0.25">
      <c r="A14194" t="s">
        <v>6929</v>
      </c>
      <c r="B14194" t="s">
        <v>6930</v>
      </c>
      <c r="C14194">
        <v>0.24</v>
      </c>
      <c r="D14194" t="s">
        <v>18</v>
      </c>
    </row>
    <row r="14195" spans="1:4" x14ac:dyDescent="0.25">
      <c r="A14195" t="s">
        <v>6930</v>
      </c>
      <c r="B14195" t="s">
        <v>6930</v>
      </c>
      <c r="C14195">
        <v>0.16</v>
      </c>
      <c r="D14195" t="s">
        <v>27</v>
      </c>
    </row>
    <row r="14196" spans="1:4" x14ac:dyDescent="0.25">
      <c r="A14196" t="s">
        <v>6930</v>
      </c>
      <c r="B14196" t="s">
        <v>6930</v>
      </c>
      <c r="C14196">
        <v>0.52</v>
      </c>
      <c r="D14196" t="s">
        <v>18</v>
      </c>
    </row>
    <row r="14197" spans="1:4" x14ac:dyDescent="0.25">
      <c r="A14197" t="s">
        <v>6930</v>
      </c>
      <c r="B14197" t="s">
        <v>6931</v>
      </c>
      <c r="C14197">
        <v>0.24</v>
      </c>
      <c r="D14197" t="s">
        <v>16</v>
      </c>
    </row>
    <row r="14198" spans="1:4" x14ac:dyDescent="0.25">
      <c r="A14198" t="s">
        <v>6931</v>
      </c>
      <c r="B14198" t="s">
        <v>6931</v>
      </c>
      <c r="C14198">
        <v>0.72</v>
      </c>
      <c r="D14198" t="s">
        <v>62</v>
      </c>
    </row>
    <row r="14199" spans="1:4" x14ac:dyDescent="0.25">
      <c r="A14199" t="s">
        <v>6931</v>
      </c>
      <c r="B14199" t="s">
        <v>6932</v>
      </c>
      <c r="C14199">
        <v>0.24</v>
      </c>
      <c r="D14199" t="s">
        <v>16</v>
      </c>
    </row>
    <row r="14200" spans="1:4" x14ac:dyDescent="0.25">
      <c r="A14200" t="s">
        <v>6932</v>
      </c>
      <c r="B14200" t="s">
        <v>6932</v>
      </c>
      <c r="C14200">
        <v>0.24</v>
      </c>
      <c r="D14200" t="s">
        <v>22</v>
      </c>
    </row>
    <row r="14201" spans="1:4" x14ac:dyDescent="0.25">
      <c r="A14201" t="s">
        <v>6932</v>
      </c>
      <c r="B14201" t="s">
        <v>6932</v>
      </c>
      <c r="C14201">
        <v>0.48</v>
      </c>
      <c r="D14201" t="s">
        <v>18</v>
      </c>
    </row>
    <row r="14202" spans="1:4" x14ac:dyDescent="0.25">
      <c r="A14202" t="s">
        <v>6932</v>
      </c>
      <c r="B14202" t="s">
        <v>6933</v>
      </c>
      <c r="C14202">
        <v>0.36</v>
      </c>
      <c r="D14202" t="s">
        <v>22</v>
      </c>
    </row>
    <row r="14203" spans="1:4" x14ac:dyDescent="0.25">
      <c r="A14203" t="s">
        <v>6933</v>
      </c>
      <c r="B14203" t="s">
        <v>6933</v>
      </c>
      <c r="C14203">
        <v>0.24</v>
      </c>
      <c r="D14203" t="s">
        <v>62</v>
      </c>
    </row>
    <row r="14204" spans="1:4" x14ac:dyDescent="0.25">
      <c r="A14204" t="s">
        <v>6933</v>
      </c>
      <c r="B14204" t="s">
        <v>6933</v>
      </c>
      <c r="C14204">
        <v>0.24</v>
      </c>
      <c r="D14204" t="s">
        <v>16</v>
      </c>
    </row>
    <row r="14205" spans="1:4" x14ac:dyDescent="0.25">
      <c r="A14205" t="s">
        <v>6933</v>
      </c>
      <c r="B14205" t="s">
        <v>6934</v>
      </c>
      <c r="C14205">
        <v>0.72</v>
      </c>
      <c r="D14205" t="s">
        <v>18</v>
      </c>
    </row>
    <row r="14206" spans="1:4" x14ac:dyDescent="0.25">
      <c r="A14206" t="s">
        <v>6934</v>
      </c>
      <c r="B14206" t="s">
        <v>6934</v>
      </c>
      <c r="C14206">
        <v>0.24</v>
      </c>
      <c r="D14206" t="s">
        <v>22</v>
      </c>
    </row>
    <row r="14207" spans="1:4" x14ac:dyDescent="0.25">
      <c r="A14207" t="s">
        <v>6934</v>
      </c>
      <c r="B14207" t="s">
        <v>6934</v>
      </c>
      <c r="C14207">
        <v>0.24</v>
      </c>
      <c r="D14207" t="s">
        <v>22</v>
      </c>
    </row>
    <row r="14208" spans="1:4" x14ac:dyDescent="0.25">
      <c r="A14208" t="s">
        <v>6934</v>
      </c>
      <c r="B14208" t="s">
        <v>6935</v>
      </c>
      <c r="C14208">
        <v>0.24</v>
      </c>
      <c r="D14208" t="s">
        <v>16</v>
      </c>
    </row>
    <row r="14209" spans="1:4" x14ac:dyDescent="0.25">
      <c r="A14209" t="s">
        <v>6935</v>
      </c>
      <c r="B14209" t="s">
        <v>6935</v>
      </c>
      <c r="C14209">
        <v>0.24</v>
      </c>
      <c r="D14209" t="s">
        <v>18</v>
      </c>
    </row>
    <row r="14210" spans="1:4" x14ac:dyDescent="0.25">
      <c r="A14210" t="s">
        <v>6935</v>
      </c>
      <c r="B14210" t="s">
        <v>6935</v>
      </c>
      <c r="C14210">
        <v>0.24</v>
      </c>
      <c r="D14210" t="s">
        <v>22</v>
      </c>
    </row>
    <row r="14211" spans="1:4" x14ac:dyDescent="0.25">
      <c r="A14211" t="s">
        <v>6935</v>
      </c>
      <c r="B14211" t="s">
        <v>6935</v>
      </c>
      <c r="C14211">
        <v>0.48</v>
      </c>
      <c r="D14211" t="s">
        <v>18</v>
      </c>
    </row>
    <row r="14212" spans="1:4" x14ac:dyDescent="0.25">
      <c r="A14212" t="s">
        <v>6935</v>
      </c>
      <c r="B14212" t="s">
        <v>6936</v>
      </c>
      <c r="C14212">
        <v>0.48</v>
      </c>
      <c r="D14212" t="s">
        <v>16</v>
      </c>
    </row>
    <row r="14213" spans="1:4" x14ac:dyDescent="0.25">
      <c r="A14213" t="s">
        <v>6936</v>
      </c>
      <c r="B14213" t="s">
        <v>6937</v>
      </c>
      <c r="C14213">
        <v>1.2</v>
      </c>
      <c r="D14213" t="s">
        <v>18</v>
      </c>
    </row>
    <row r="14214" spans="1:4" x14ac:dyDescent="0.25">
      <c r="A14214" t="s">
        <v>6937</v>
      </c>
      <c r="B14214" t="s">
        <v>6938</v>
      </c>
      <c r="C14214">
        <v>0.48</v>
      </c>
      <c r="D14214" t="s">
        <v>16</v>
      </c>
    </row>
    <row r="14215" spans="1:4" x14ac:dyDescent="0.25">
      <c r="A14215" t="s">
        <v>6938</v>
      </c>
      <c r="B14215" t="s">
        <v>6938</v>
      </c>
      <c r="C14215">
        <v>0.44</v>
      </c>
      <c r="D14215" t="s">
        <v>25</v>
      </c>
    </row>
    <row r="14216" spans="1:4" x14ac:dyDescent="0.25">
      <c r="A14216" t="s">
        <v>6938</v>
      </c>
      <c r="B14216" t="s">
        <v>6938</v>
      </c>
      <c r="C14216">
        <v>0.24</v>
      </c>
      <c r="D14216" t="s">
        <v>16</v>
      </c>
    </row>
    <row r="14217" spans="1:4" x14ac:dyDescent="0.25">
      <c r="A14217" t="s">
        <v>6938</v>
      </c>
      <c r="B14217" t="s">
        <v>6939</v>
      </c>
      <c r="C14217">
        <v>3.84</v>
      </c>
      <c r="D14217" t="s">
        <v>18</v>
      </c>
    </row>
    <row r="14218" spans="1:4" x14ac:dyDescent="0.25">
      <c r="A14218" t="s">
        <v>6939</v>
      </c>
      <c r="B14218" t="s">
        <v>6939</v>
      </c>
      <c r="C14218">
        <v>0.24</v>
      </c>
      <c r="D14218" t="s">
        <v>16</v>
      </c>
    </row>
    <row r="14219" spans="1:4" x14ac:dyDescent="0.25">
      <c r="A14219" t="s">
        <v>6939</v>
      </c>
      <c r="B14219" t="s">
        <v>6940</v>
      </c>
      <c r="C14219">
        <v>0.96</v>
      </c>
      <c r="D14219" t="s">
        <v>18</v>
      </c>
    </row>
    <row r="14220" spans="1:4" x14ac:dyDescent="0.25">
      <c r="A14220" t="s">
        <v>6940</v>
      </c>
      <c r="B14220" t="s">
        <v>6941</v>
      </c>
      <c r="C14220">
        <v>0.24</v>
      </c>
      <c r="D14220" t="s">
        <v>16</v>
      </c>
    </row>
    <row r="14221" spans="1:4" x14ac:dyDescent="0.25">
      <c r="A14221" t="s">
        <v>6941</v>
      </c>
      <c r="B14221" t="s">
        <v>6941</v>
      </c>
      <c r="C14221">
        <v>0.24</v>
      </c>
      <c r="D14221" t="s">
        <v>22</v>
      </c>
    </row>
    <row r="14222" spans="1:4" x14ac:dyDescent="0.25">
      <c r="A14222" t="s">
        <v>6941</v>
      </c>
      <c r="B14222" t="s">
        <v>6941</v>
      </c>
      <c r="C14222">
        <v>0.24</v>
      </c>
      <c r="D14222" t="s">
        <v>22</v>
      </c>
    </row>
    <row r="14223" spans="1:4" x14ac:dyDescent="0.25">
      <c r="A14223" t="s">
        <v>6941</v>
      </c>
      <c r="B14223" t="s">
        <v>6941</v>
      </c>
      <c r="C14223">
        <v>0.36</v>
      </c>
      <c r="D14223" t="s">
        <v>22</v>
      </c>
    </row>
    <row r="14224" spans="1:4" x14ac:dyDescent="0.25">
      <c r="A14224" t="s">
        <v>6941</v>
      </c>
      <c r="B14224" t="s">
        <v>6942</v>
      </c>
      <c r="C14224">
        <v>0.96</v>
      </c>
      <c r="D14224" t="s">
        <v>18</v>
      </c>
    </row>
    <row r="14225" spans="1:4" x14ac:dyDescent="0.25">
      <c r="A14225" t="s">
        <v>6942</v>
      </c>
      <c r="B14225" t="s">
        <v>6943</v>
      </c>
      <c r="C14225">
        <v>0.24</v>
      </c>
      <c r="D14225" t="s">
        <v>16</v>
      </c>
    </row>
    <row r="14226" spans="1:4" x14ac:dyDescent="0.25">
      <c r="A14226" t="s">
        <v>6943</v>
      </c>
      <c r="B14226" t="s">
        <v>6944</v>
      </c>
      <c r="C14226">
        <v>3.36</v>
      </c>
      <c r="D14226" t="s">
        <v>18</v>
      </c>
    </row>
    <row r="14227" spans="1:4" x14ac:dyDescent="0.25">
      <c r="A14227" t="s">
        <v>6944</v>
      </c>
      <c r="B14227" t="s">
        <v>6944</v>
      </c>
      <c r="C14227">
        <v>0.24</v>
      </c>
      <c r="D14227" t="s">
        <v>22</v>
      </c>
    </row>
    <row r="14228" spans="1:4" x14ac:dyDescent="0.25">
      <c r="A14228" t="s">
        <v>6944</v>
      </c>
      <c r="B14228" t="s">
        <v>6945</v>
      </c>
      <c r="C14228">
        <v>0.48</v>
      </c>
      <c r="D14228" t="s">
        <v>18</v>
      </c>
    </row>
    <row r="14229" spans="1:4" x14ac:dyDescent="0.25">
      <c r="A14229" t="s">
        <v>6945</v>
      </c>
      <c r="B14229" t="s">
        <v>6945</v>
      </c>
      <c r="C14229">
        <v>0.72</v>
      </c>
      <c r="D14229" t="s">
        <v>172</v>
      </c>
    </row>
    <row r="14230" spans="1:4" x14ac:dyDescent="0.25">
      <c r="A14230" t="s">
        <v>6945</v>
      </c>
      <c r="B14230" t="s">
        <v>6946</v>
      </c>
      <c r="C14230">
        <v>0.24</v>
      </c>
      <c r="D14230" t="s">
        <v>39</v>
      </c>
    </row>
    <row r="14231" spans="1:4" x14ac:dyDescent="0.25">
      <c r="A14231" t="s">
        <v>6946</v>
      </c>
      <c r="B14231" t="s">
        <v>6946</v>
      </c>
      <c r="C14231">
        <v>0.24</v>
      </c>
      <c r="D14231" t="s">
        <v>22</v>
      </c>
    </row>
    <row r="14232" spans="1:4" x14ac:dyDescent="0.25">
      <c r="A14232" t="s">
        <v>6946</v>
      </c>
      <c r="B14232" t="s">
        <v>6946</v>
      </c>
      <c r="C14232">
        <v>0.24</v>
      </c>
      <c r="D14232" t="s">
        <v>18</v>
      </c>
    </row>
    <row r="14233" spans="1:4" x14ac:dyDescent="0.25">
      <c r="A14233" t="s">
        <v>6946</v>
      </c>
      <c r="B14233" t="s">
        <v>6947</v>
      </c>
      <c r="C14233">
        <v>0.48</v>
      </c>
      <c r="D14233" t="s">
        <v>16</v>
      </c>
    </row>
    <row r="14234" spans="1:4" x14ac:dyDescent="0.25">
      <c r="A14234" t="s">
        <v>6947</v>
      </c>
      <c r="B14234" t="s">
        <v>6947</v>
      </c>
      <c r="C14234">
        <v>0.24</v>
      </c>
      <c r="D14234" t="s">
        <v>18</v>
      </c>
    </row>
    <row r="14235" spans="1:4" x14ac:dyDescent="0.25">
      <c r="A14235" t="s">
        <v>6947</v>
      </c>
      <c r="B14235" t="s">
        <v>6947</v>
      </c>
      <c r="C14235">
        <v>0.24</v>
      </c>
      <c r="D14235" t="s">
        <v>16</v>
      </c>
    </row>
    <row r="14236" spans="1:4" x14ac:dyDescent="0.25">
      <c r="A14236" t="s">
        <v>6947</v>
      </c>
      <c r="B14236" t="s">
        <v>6948</v>
      </c>
      <c r="C14236">
        <v>5.04</v>
      </c>
      <c r="D14236" t="s">
        <v>18</v>
      </c>
    </row>
    <row r="14237" spans="1:4" x14ac:dyDescent="0.25">
      <c r="A14237" t="s">
        <v>6948</v>
      </c>
      <c r="B14237" t="s">
        <v>6949</v>
      </c>
      <c r="C14237">
        <v>0.88</v>
      </c>
      <c r="D14237" t="s">
        <v>25</v>
      </c>
    </row>
    <row r="14238" spans="1:4" x14ac:dyDescent="0.25">
      <c r="A14238" t="s">
        <v>6949</v>
      </c>
      <c r="B14238" t="s">
        <v>6949</v>
      </c>
      <c r="C14238">
        <v>0.24</v>
      </c>
      <c r="D14238" t="s">
        <v>16</v>
      </c>
    </row>
    <row r="14239" spans="1:4" x14ac:dyDescent="0.25">
      <c r="A14239" t="s">
        <v>6949</v>
      </c>
      <c r="B14239" t="s">
        <v>6950</v>
      </c>
      <c r="C14239">
        <v>0.24</v>
      </c>
      <c r="D14239" t="s">
        <v>18</v>
      </c>
    </row>
    <row r="14240" spans="1:4" x14ac:dyDescent="0.25">
      <c r="A14240" t="s">
        <v>6950</v>
      </c>
      <c r="B14240" t="s">
        <v>6950</v>
      </c>
      <c r="C14240">
        <v>0.24</v>
      </c>
      <c r="D14240" t="s">
        <v>16</v>
      </c>
    </row>
    <row r="14241" spans="1:4" x14ac:dyDescent="0.25">
      <c r="A14241" t="s">
        <v>6950</v>
      </c>
      <c r="B14241" t="s">
        <v>6950</v>
      </c>
      <c r="C14241">
        <v>0.48</v>
      </c>
      <c r="D14241" t="s">
        <v>18</v>
      </c>
    </row>
    <row r="14242" spans="1:4" x14ac:dyDescent="0.25">
      <c r="A14242" t="s">
        <v>6950</v>
      </c>
      <c r="B14242" t="s">
        <v>6951</v>
      </c>
      <c r="C14242">
        <v>0.48</v>
      </c>
      <c r="D14242" t="s">
        <v>16</v>
      </c>
    </row>
    <row r="14243" spans="1:4" x14ac:dyDescent="0.25">
      <c r="A14243" t="s">
        <v>6951</v>
      </c>
      <c r="B14243" t="s">
        <v>6952</v>
      </c>
      <c r="C14243">
        <v>7.68</v>
      </c>
      <c r="D14243" t="s">
        <v>18</v>
      </c>
    </row>
    <row r="14244" spans="1:4" x14ac:dyDescent="0.25">
      <c r="A14244" t="s">
        <v>6952</v>
      </c>
      <c r="B14244" t="s">
        <v>6953</v>
      </c>
      <c r="C14244">
        <v>0.48</v>
      </c>
      <c r="D14244" t="s">
        <v>16</v>
      </c>
    </row>
    <row r="14245" spans="1:4" x14ac:dyDescent="0.25">
      <c r="A14245" t="s">
        <v>6953</v>
      </c>
      <c r="B14245" t="s">
        <v>6953</v>
      </c>
      <c r="C14245">
        <v>0.24</v>
      </c>
      <c r="D14245" t="s">
        <v>18</v>
      </c>
    </row>
    <row r="14246" spans="1:4" x14ac:dyDescent="0.25">
      <c r="A14246" t="s">
        <v>6953</v>
      </c>
      <c r="B14246" t="s">
        <v>6953</v>
      </c>
      <c r="C14246">
        <v>0.24</v>
      </c>
      <c r="D14246" t="s">
        <v>16</v>
      </c>
    </row>
    <row r="14247" spans="1:4" x14ac:dyDescent="0.25">
      <c r="A14247" t="s">
        <v>6953</v>
      </c>
      <c r="B14247" t="s">
        <v>6954</v>
      </c>
      <c r="C14247">
        <v>0.24</v>
      </c>
      <c r="D14247" t="s">
        <v>18</v>
      </c>
    </row>
    <row r="14248" spans="1:4" x14ac:dyDescent="0.25">
      <c r="A14248" t="s">
        <v>6954</v>
      </c>
      <c r="B14248" t="s">
        <v>6954</v>
      </c>
      <c r="C14248">
        <v>0.72</v>
      </c>
      <c r="D14248" t="s">
        <v>16</v>
      </c>
    </row>
    <row r="14249" spans="1:4" x14ac:dyDescent="0.25">
      <c r="A14249" t="s">
        <v>6954</v>
      </c>
      <c r="B14249" t="s">
        <v>6955</v>
      </c>
      <c r="C14249">
        <v>0.72</v>
      </c>
      <c r="D14249" t="s">
        <v>50</v>
      </c>
    </row>
    <row r="14250" spans="1:4" x14ac:dyDescent="0.25">
      <c r="A14250" t="s">
        <v>6955</v>
      </c>
      <c r="B14250" t="s">
        <v>6955</v>
      </c>
      <c r="C14250">
        <v>0.08</v>
      </c>
      <c r="D14250" t="s">
        <v>25</v>
      </c>
    </row>
    <row r="14251" spans="1:4" x14ac:dyDescent="0.25">
      <c r="A14251" t="s">
        <v>6955</v>
      </c>
      <c r="B14251" t="s">
        <v>6955</v>
      </c>
      <c r="C14251">
        <v>0.24</v>
      </c>
      <c r="D14251" t="s">
        <v>56</v>
      </c>
    </row>
    <row r="14252" spans="1:4" x14ac:dyDescent="0.25">
      <c r="A14252" t="s">
        <v>6955</v>
      </c>
      <c r="B14252" t="s">
        <v>6955</v>
      </c>
      <c r="C14252">
        <v>0.12</v>
      </c>
      <c r="D14252" t="s">
        <v>25</v>
      </c>
    </row>
    <row r="14253" spans="1:4" x14ac:dyDescent="0.25">
      <c r="A14253" t="s">
        <v>6955</v>
      </c>
      <c r="B14253" t="s">
        <v>6956</v>
      </c>
      <c r="C14253">
        <v>0.32</v>
      </c>
      <c r="D14253" t="s">
        <v>27</v>
      </c>
    </row>
    <row r="14254" spans="1:4" x14ac:dyDescent="0.25">
      <c r="A14254" t="s">
        <v>6956</v>
      </c>
      <c r="B14254" t="s">
        <v>6956</v>
      </c>
      <c r="C14254">
        <v>0.52</v>
      </c>
      <c r="D14254" t="s">
        <v>18</v>
      </c>
    </row>
    <row r="14255" spans="1:4" x14ac:dyDescent="0.25">
      <c r="A14255" t="s">
        <v>6956</v>
      </c>
      <c r="B14255" t="s">
        <v>6956</v>
      </c>
      <c r="C14255">
        <v>0.12</v>
      </c>
      <c r="D14255" t="s">
        <v>25</v>
      </c>
    </row>
    <row r="14256" spans="1:4" x14ac:dyDescent="0.25">
      <c r="A14256" t="s">
        <v>6956</v>
      </c>
      <c r="B14256" t="s">
        <v>6957</v>
      </c>
      <c r="C14256">
        <v>0.28000000000000003</v>
      </c>
      <c r="D14256" t="s">
        <v>56</v>
      </c>
    </row>
    <row r="14257" spans="1:4" x14ac:dyDescent="0.25">
      <c r="A14257" t="s">
        <v>6957</v>
      </c>
      <c r="B14257" t="s">
        <v>6958</v>
      </c>
      <c r="C14257">
        <v>1.48</v>
      </c>
      <c r="D14257" t="s">
        <v>18</v>
      </c>
    </row>
    <row r="14258" spans="1:4" x14ac:dyDescent="0.25">
      <c r="A14258" t="s">
        <v>6958</v>
      </c>
      <c r="B14258" t="s">
        <v>6958</v>
      </c>
      <c r="C14258">
        <v>0.24</v>
      </c>
      <c r="D14258" t="s">
        <v>16</v>
      </c>
    </row>
    <row r="14259" spans="1:4" x14ac:dyDescent="0.25">
      <c r="A14259" t="s">
        <v>6958</v>
      </c>
      <c r="B14259" t="s">
        <v>6959</v>
      </c>
      <c r="C14259">
        <v>0.44</v>
      </c>
      <c r="D14259" t="s">
        <v>50</v>
      </c>
    </row>
    <row r="14260" spans="1:4" x14ac:dyDescent="0.25">
      <c r="A14260" t="s">
        <v>6959</v>
      </c>
      <c r="B14260" t="s">
        <v>6959</v>
      </c>
      <c r="C14260">
        <v>0.16</v>
      </c>
      <c r="D14260" t="s">
        <v>56</v>
      </c>
    </row>
    <row r="14261" spans="1:4" x14ac:dyDescent="0.25">
      <c r="A14261" t="s">
        <v>6959</v>
      </c>
      <c r="B14261" t="s">
        <v>6960</v>
      </c>
      <c r="C14261">
        <v>0.76</v>
      </c>
      <c r="D14261" t="s">
        <v>27</v>
      </c>
    </row>
    <row r="14262" spans="1:4" x14ac:dyDescent="0.25">
      <c r="A14262" t="s">
        <v>6960</v>
      </c>
      <c r="B14262" t="s">
        <v>6961</v>
      </c>
      <c r="C14262">
        <v>2.68</v>
      </c>
      <c r="D14262" t="s">
        <v>18</v>
      </c>
    </row>
    <row r="14263" spans="1:4" x14ac:dyDescent="0.25">
      <c r="A14263" t="s">
        <v>6961</v>
      </c>
      <c r="B14263" t="s">
        <v>6962</v>
      </c>
      <c r="C14263">
        <v>0.4</v>
      </c>
      <c r="D14263" t="s">
        <v>25</v>
      </c>
    </row>
    <row r="14264" spans="1:4" x14ac:dyDescent="0.25">
      <c r="A14264" t="s">
        <v>6962</v>
      </c>
      <c r="B14264" t="s">
        <v>6963</v>
      </c>
      <c r="C14264">
        <v>1.92</v>
      </c>
      <c r="D14264" t="s">
        <v>18</v>
      </c>
    </row>
    <row r="14265" spans="1:4" x14ac:dyDescent="0.25">
      <c r="A14265" t="s">
        <v>6963</v>
      </c>
      <c r="B14265" t="s">
        <v>6963</v>
      </c>
      <c r="C14265">
        <v>0.24</v>
      </c>
      <c r="D14265" t="s">
        <v>16</v>
      </c>
    </row>
    <row r="14266" spans="1:4" x14ac:dyDescent="0.25">
      <c r="A14266" t="s">
        <v>6963</v>
      </c>
      <c r="B14266" t="s">
        <v>6964</v>
      </c>
      <c r="C14266">
        <v>0.48</v>
      </c>
      <c r="D14266" t="s">
        <v>18</v>
      </c>
    </row>
    <row r="14267" spans="1:4" x14ac:dyDescent="0.25">
      <c r="A14267" t="s">
        <v>6964</v>
      </c>
      <c r="B14267" t="s">
        <v>6964</v>
      </c>
      <c r="C14267">
        <v>0.24</v>
      </c>
      <c r="D14267" t="s">
        <v>16</v>
      </c>
    </row>
    <row r="14268" spans="1:4" x14ac:dyDescent="0.25">
      <c r="A14268" t="s">
        <v>6964</v>
      </c>
      <c r="B14268" t="s">
        <v>6965</v>
      </c>
      <c r="C14268">
        <v>1.2</v>
      </c>
      <c r="D14268" t="s">
        <v>18</v>
      </c>
    </row>
    <row r="14269" spans="1:4" x14ac:dyDescent="0.25">
      <c r="A14269" t="s">
        <v>6965</v>
      </c>
      <c r="B14269" t="s">
        <v>6966</v>
      </c>
      <c r="C14269">
        <v>0.72</v>
      </c>
      <c r="D14269" t="s">
        <v>16</v>
      </c>
    </row>
    <row r="14270" spans="1:4" x14ac:dyDescent="0.25">
      <c r="A14270" t="s">
        <v>6966</v>
      </c>
      <c r="B14270" t="s">
        <v>6966</v>
      </c>
      <c r="C14270">
        <v>0.24</v>
      </c>
      <c r="D14270" t="s">
        <v>22</v>
      </c>
    </row>
    <row r="14271" spans="1:4" x14ac:dyDescent="0.25">
      <c r="A14271" t="s">
        <v>6966</v>
      </c>
      <c r="B14271" t="s">
        <v>6966</v>
      </c>
      <c r="C14271">
        <v>0.24</v>
      </c>
      <c r="D14271" t="s">
        <v>18</v>
      </c>
    </row>
    <row r="14272" spans="1:4" x14ac:dyDescent="0.25">
      <c r="A14272" t="s">
        <v>6966</v>
      </c>
      <c r="B14272" t="s">
        <v>6966</v>
      </c>
      <c r="C14272">
        <v>0.24</v>
      </c>
      <c r="D14272" t="s">
        <v>16</v>
      </c>
    </row>
    <row r="14273" spans="1:4" x14ac:dyDescent="0.25">
      <c r="A14273" t="s">
        <v>6966</v>
      </c>
      <c r="B14273" t="s">
        <v>6967</v>
      </c>
      <c r="C14273">
        <v>2.4</v>
      </c>
      <c r="D14273" t="s">
        <v>18</v>
      </c>
    </row>
    <row r="14274" spans="1:4" x14ac:dyDescent="0.25">
      <c r="A14274" t="s">
        <v>6967</v>
      </c>
      <c r="B14274" t="s">
        <v>6967</v>
      </c>
      <c r="C14274">
        <v>0.24</v>
      </c>
      <c r="D14274" t="s">
        <v>16</v>
      </c>
    </row>
    <row r="14275" spans="1:4" x14ac:dyDescent="0.25">
      <c r="A14275" t="s">
        <v>6967</v>
      </c>
      <c r="B14275" t="s">
        <v>6967</v>
      </c>
      <c r="C14275">
        <v>0.24</v>
      </c>
      <c r="D14275" t="s">
        <v>62</v>
      </c>
    </row>
    <row r="14276" spans="1:4" x14ac:dyDescent="0.25">
      <c r="A14276" t="s">
        <v>6967</v>
      </c>
      <c r="B14276" t="s">
        <v>6968</v>
      </c>
      <c r="C14276">
        <v>0.48</v>
      </c>
      <c r="D14276" t="s">
        <v>16</v>
      </c>
    </row>
    <row r="14277" spans="1:4" x14ac:dyDescent="0.25">
      <c r="A14277" t="s">
        <v>6968</v>
      </c>
      <c r="B14277" t="s">
        <v>6968</v>
      </c>
      <c r="C14277">
        <v>0.24</v>
      </c>
      <c r="D14277" t="s">
        <v>25</v>
      </c>
    </row>
    <row r="14278" spans="1:4" x14ac:dyDescent="0.25">
      <c r="A14278" t="s">
        <v>6968</v>
      </c>
      <c r="B14278" t="s">
        <v>6968</v>
      </c>
      <c r="C14278">
        <v>0.24</v>
      </c>
      <c r="D14278" t="s">
        <v>18</v>
      </c>
    </row>
    <row r="14279" spans="1:4" x14ac:dyDescent="0.25">
      <c r="A14279" t="s">
        <v>6968</v>
      </c>
      <c r="B14279" t="s">
        <v>6968</v>
      </c>
      <c r="C14279">
        <v>0.24</v>
      </c>
      <c r="D14279" t="s">
        <v>58</v>
      </c>
    </row>
    <row r="14280" spans="1:4" x14ac:dyDescent="0.25">
      <c r="A14280" t="s">
        <v>6968</v>
      </c>
      <c r="B14280" t="s">
        <v>6969</v>
      </c>
      <c r="C14280">
        <v>0.24</v>
      </c>
      <c r="D14280" t="s">
        <v>39</v>
      </c>
    </row>
    <row r="14281" spans="1:4" x14ac:dyDescent="0.25">
      <c r="A14281" t="s">
        <v>6969</v>
      </c>
      <c r="B14281" t="s">
        <v>6969</v>
      </c>
      <c r="C14281">
        <v>0.24</v>
      </c>
      <c r="D14281" t="s">
        <v>16</v>
      </c>
    </row>
    <row r="14282" spans="1:4" x14ac:dyDescent="0.25">
      <c r="A14282" t="s">
        <v>6969</v>
      </c>
      <c r="B14282" t="s">
        <v>6969</v>
      </c>
      <c r="C14282">
        <v>0.24</v>
      </c>
      <c r="D14282" t="s">
        <v>58</v>
      </c>
    </row>
    <row r="14283" spans="1:4" x14ac:dyDescent="0.25">
      <c r="A14283" t="s">
        <v>6969</v>
      </c>
      <c r="B14283" t="s">
        <v>6969</v>
      </c>
      <c r="C14283">
        <v>0.24</v>
      </c>
      <c r="D14283" t="s">
        <v>39</v>
      </c>
    </row>
    <row r="14284" spans="1:4" x14ac:dyDescent="0.25">
      <c r="A14284" t="s">
        <v>6969</v>
      </c>
      <c r="B14284" t="s">
        <v>6970</v>
      </c>
      <c r="C14284">
        <v>0.48</v>
      </c>
      <c r="D14284" t="s">
        <v>16</v>
      </c>
    </row>
    <row r="14285" spans="1:4" x14ac:dyDescent="0.25">
      <c r="A14285" t="s">
        <v>6970</v>
      </c>
      <c r="B14285" t="s">
        <v>6970</v>
      </c>
      <c r="C14285">
        <v>0.48</v>
      </c>
      <c r="D14285" t="s">
        <v>18</v>
      </c>
    </row>
    <row r="14286" spans="1:4" x14ac:dyDescent="0.25">
      <c r="A14286" t="s">
        <v>6970</v>
      </c>
      <c r="B14286" t="s">
        <v>6971</v>
      </c>
      <c r="C14286">
        <v>0.36</v>
      </c>
      <c r="D14286" t="s">
        <v>16</v>
      </c>
    </row>
    <row r="14287" spans="1:4" x14ac:dyDescent="0.25">
      <c r="A14287" t="s">
        <v>6971</v>
      </c>
      <c r="B14287" t="s">
        <v>6972</v>
      </c>
      <c r="C14287">
        <v>3.36</v>
      </c>
      <c r="D14287" t="s">
        <v>53</v>
      </c>
    </row>
    <row r="14288" spans="1:4" x14ac:dyDescent="0.25">
      <c r="A14288" t="s">
        <v>6972</v>
      </c>
      <c r="B14288" t="s">
        <v>6972</v>
      </c>
      <c r="C14288">
        <v>0.36</v>
      </c>
      <c r="D14288" t="s">
        <v>18</v>
      </c>
    </row>
    <row r="14289" spans="1:4" x14ac:dyDescent="0.25">
      <c r="A14289" t="s">
        <v>6972</v>
      </c>
      <c r="B14289" t="s">
        <v>6973</v>
      </c>
      <c r="C14289">
        <v>0.24</v>
      </c>
      <c r="D14289" t="s">
        <v>16</v>
      </c>
    </row>
    <row r="14290" spans="1:4" x14ac:dyDescent="0.25">
      <c r="A14290" t="s">
        <v>6973</v>
      </c>
      <c r="B14290" t="s">
        <v>6973</v>
      </c>
      <c r="C14290">
        <v>0.24</v>
      </c>
      <c r="D14290" t="s">
        <v>22</v>
      </c>
    </row>
    <row r="14291" spans="1:4" x14ac:dyDescent="0.25">
      <c r="A14291" t="s">
        <v>6973</v>
      </c>
      <c r="B14291" t="s">
        <v>6973</v>
      </c>
      <c r="C14291">
        <v>0.48</v>
      </c>
      <c r="D14291" t="s">
        <v>62</v>
      </c>
    </row>
    <row r="14292" spans="1:4" x14ac:dyDescent="0.25">
      <c r="A14292" t="s">
        <v>6973</v>
      </c>
      <c r="B14292" t="s">
        <v>6974</v>
      </c>
      <c r="C14292">
        <v>0.24</v>
      </c>
      <c r="D14292" t="s">
        <v>22</v>
      </c>
    </row>
    <row r="14293" spans="1:4" x14ac:dyDescent="0.25">
      <c r="A14293" t="s">
        <v>6974</v>
      </c>
      <c r="B14293" t="s">
        <v>6975</v>
      </c>
      <c r="C14293">
        <v>0.96</v>
      </c>
      <c r="D14293" t="s">
        <v>16</v>
      </c>
    </row>
    <row r="14294" spans="1:4" x14ac:dyDescent="0.25">
      <c r="A14294" t="s">
        <v>6975</v>
      </c>
      <c r="B14294" t="s">
        <v>6975</v>
      </c>
      <c r="C14294">
        <v>0.08</v>
      </c>
      <c r="D14294" t="s">
        <v>56</v>
      </c>
    </row>
    <row r="14295" spans="1:4" x14ac:dyDescent="0.25">
      <c r="A14295" t="s">
        <v>6975</v>
      </c>
      <c r="B14295" t="s">
        <v>6975</v>
      </c>
      <c r="C14295">
        <v>0.16</v>
      </c>
      <c r="D14295" t="s">
        <v>27</v>
      </c>
    </row>
    <row r="14296" spans="1:4" x14ac:dyDescent="0.25">
      <c r="A14296" t="s">
        <v>6975</v>
      </c>
      <c r="B14296" t="s">
        <v>6976</v>
      </c>
      <c r="C14296">
        <v>1.92</v>
      </c>
      <c r="D14296" t="s">
        <v>18</v>
      </c>
    </row>
    <row r="14297" spans="1:4" x14ac:dyDescent="0.25">
      <c r="A14297" t="s">
        <v>6976</v>
      </c>
      <c r="B14297" t="s">
        <v>6976</v>
      </c>
      <c r="C14297">
        <v>0.28000000000000003</v>
      </c>
      <c r="D14297" t="s">
        <v>56</v>
      </c>
    </row>
    <row r="14298" spans="1:4" x14ac:dyDescent="0.25">
      <c r="A14298" t="s">
        <v>6976</v>
      </c>
      <c r="B14298" t="s">
        <v>6977</v>
      </c>
      <c r="C14298">
        <v>0.76</v>
      </c>
      <c r="D14298" t="s">
        <v>172</v>
      </c>
    </row>
    <row r="14299" spans="1:4" x14ac:dyDescent="0.25">
      <c r="A14299" t="s">
        <v>6977</v>
      </c>
      <c r="B14299" t="s">
        <v>6978</v>
      </c>
      <c r="C14299">
        <v>0.72</v>
      </c>
      <c r="D14299" t="s">
        <v>18</v>
      </c>
    </row>
    <row r="14300" spans="1:4" x14ac:dyDescent="0.25">
      <c r="A14300" t="s">
        <v>6978</v>
      </c>
      <c r="B14300" t="s">
        <v>6978</v>
      </c>
      <c r="C14300">
        <v>0.24</v>
      </c>
      <c r="D14300" t="s">
        <v>50</v>
      </c>
    </row>
    <row r="14301" spans="1:4" x14ac:dyDescent="0.25">
      <c r="A14301" t="s">
        <v>6978</v>
      </c>
      <c r="B14301" t="s">
        <v>6979</v>
      </c>
      <c r="C14301">
        <v>0.72</v>
      </c>
      <c r="D14301" t="s">
        <v>18</v>
      </c>
    </row>
    <row r="14302" spans="1:4" x14ac:dyDescent="0.25">
      <c r="A14302" t="s">
        <v>6979</v>
      </c>
      <c r="B14302" t="s">
        <v>6979</v>
      </c>
      <c r="C14302">
        <v>0.72</v>
      </c>
      <c r="D14302" t="s">
        <v>50</v>
      </c>
    </row>
    <row r="14303" spans="1:4" x14ac:dyDescent="0.25">
      <c r="A14303" t="s">
        <v>6979</v>
      </c>
      <c r="B14303" t="s">
        <v>6979</v>
      </c>
      <c r="C14303">
        <v>0.24</v>
      </c>
      <c r="D14303" t="s">
        <v>16</v>
      </c>
    </row>
    <row r="14304" spans="1:4" x14ac:dyDescent="0.25">
      <c r="A14304" t="s">
        <v>6979</v>
      </c>
      <c r="B14304" t="s">
        <v>6980</v>
      </c>
      <c r="C14304">
        <v>0.24</v>
      </c>
      <c r="D14304" t="s">
        <v>18</v>
      </c>
    </row>
    <row r="14305" spans="1:4" x14ac:dyDescent="0.25">
      <c r="A14305" t="s">
        <v>6980</v>
      </c>
      <c r="B14305" t="s">
        <v>6980</v>
      </c>
      <c r="C14305">
        <v>0.24</v>
      </c>
      <c r="D14305" t="s">
        <v>16</v>
      </c>
    </row>
    <row r="14306" spans="1:4" x14ac:dyDescent="0.25">
      <c r="A14306" t="s">
        <v>6980</v>
      </c>
      <c r="B14306" t="s">
        <v>6980</v>
      </c>
      <c r="C14306">
        <v>0.24</v>
      </c>
      <c r="D14306" t="s">
        <v>58</v>
      </c>
    </row>
    <row r="14307" spans="1:4" x14ac:dyDescent="0.25">
      <c r="A14307" t="s">
        <v>6980</v>
      </c>
      <c r="B14307" t="s">
        <v>6981</v>
      </c>
      <c r="C14307">
        <v>0.96</v>
      </c>
      <c r="D14307" t="s">
        <v>60</v>
      </c>
    </row>
    <row r="14308" spans="1:4" x14ac:dyDescent="0.25">
      <c r="A14308" t="s">
        <v>6981</v>
      </c>
      <c r="B14308" t="s">
        <v>6982</v>
      </c>
      <c r="C14308">
        <v>0.48</v>
      </c>
      <c r="D14308" t="s">
        <v>39</v>
      </c>
    </row>
    <row r="14309" spans="1:4" x14ac:dyDescent="0.25">
      <c r="A14309" t="s">
        <v>6982</v>
      </c>
      <c r="B14309" t="s">
        <v>6983</v>
      </c>
      <c r="C14309">
        <v>1.68</v>
      </c>
      <c r="D14309" t="s">
        <v>18</v>
      </c>
    </row>
    <row r="14310" spans="1:4" x14ac:dyDescent="0.25">
      <c r="A14310" t="s">
        <v>6983</v>
      </c>
      <c r="B14310" t="s">
        <v>6984</v>
      </c>
      <c r="C14310">
        <v>0.24</v>
      </c>
      <c r="D14310" t="s">
        <v>58</v>
      </c>
    </row>
    <row r="14311" spans="1:4" x14ac:dyDescent="0.25">
      <c r="A14311" t="s">
        <v>6984</v>
      </c>
      <c r="B14311" t="s">
        <v>6984</v>
      </c>
      <c r="C14311">
        <v>0.24</v>
      </c>
      <c r="D14311" t="s">
        <v>39</v>
      </c>
    </row>
    <row r="14312" spans="1:4" x14ac:dyDescent="0.25">
      <c r="A14312" t="s">
        <v>6984</v>
      </c>
      <c r="B14312" t="s">
        <v>6984</v>
      </c>
      <c r="C14312">
        <v>0.24</v>
      </c>
      <c r="D14312" t="s">
        <v>18</v>
      </c>
    </row>
    <row r="14313" spans="1:4" x14ac:dyDescent="0.25">
      <c r="A14313" t="s">
        <v>6984</v>
      </c>
      <c r="B14313" t="s">
        <v>6984</v>
      </c>
      <c r="C14313">
        <v>0.24</v>
      </c>
      <c r="D14313" t="s">
        <v>22</v>
      </c>
    </row>
    <row r="14314" spans="1:4" x14ac:dyDescent="0.25">
      <c r="A14314" t="s">
        <v>6984</v>
      </c>
      <c r="B14314" t="s">
        <v>6985</v>
      </c>
      <c r="C14314">
        <v>0.24</v>
      </c>
      <c r="D14314" t="s">
        <v>22</v>
      </c>
    </row>
    <row r="14315" spans="1:4" x14ac:dyDescent="0.25">
      <c r="A14315" t="s">
        <v>6985</v>
      </c>
      <c r="B14315" t="s">
        <v>6985</v>
      </c>
      <c r="C14315">
        <v>0.36</v>
      </c>
      <c r="D14315" t="s">
        <v>22</v>
      </c>
    </row>
    <row r="14316" spans="1:4" x14ac:dyDescent="0.25">
      <c r="A14316" t="s">
        <v>6985</v>
      </c>
      <c r="B14316" t="s">
        <v>6985</v>
      </c>
      <c r="C14316">
        <v>0.24</v>
      </c>
      <c r="D14316" t="s">
        <v>16</v>
      </c>
    </row>
    <row r="14317" spans="1:4" x14ac:dyDescent="0.25">
      <c r="A14317" t="s">
        <v>6985</v>
      </c>
      <c r="B14317" t="s">
        <v>6986</v>
      </c>
      <c r="C14317">
        <v>0.48</v>
      </c>
      <c r="D14317" t="s">
        <v>62</v>
      </c>
    </row>
    <row r="14318" spans="1:4" x14ac:dyDescent="0.25">
      <c r="A14318" t="s">
        <v>6986</v>
      </c>
      <c r="B14318" t="s">
        <v>6986</v>
      </c>
      <c r="C14318">
        <v>0.24</v>
      </c>
      <c r="D14318" t="s">
        <v>16</v>
      </c>
    </row>
    <row r="14319" spans="1:4" x14ac:dyDescent="0.25">
      <c r="A14319" t="s">
        <v>6986</v>
      </c>
      <c r="B14319" t="s">
        <v>6987</v>
      </c>
      <c r="C14319">
        <v>0.72</v>
      </c>
      <c r="D14319" t="s">
        <v>62</v>
      </c>
    </row>
    <row r="14320" spans="1:4" x14ac:dyDescent="0.25">
      <c r="A14320" t="s">
        <v>6987</v>
      </c>
      <c r="B14320" t="s">
        <v>6987</v>
      </c>
      <c r="C14320">
        <v>0.28000000000000003</v>
      </c>
      <c r="D14320" t="s">
        <v>16</v>
      </c>
    </row>
    <row r="14321" spans="1:4" x14ac:dyDescent="0.25">
      <c r="A14321" t="s">
        <v>6987</v>
      </c>
      <c r="B14321" t="s">
        <v>6987</v>
      </c>
      <c r="C14321">
        <v>0.2</v>
      </c>
      <c r="D14321" t="s">
        <v>27</v>
      </c>
    </row>
    <row r="14322" spans="1:4" x14ac:dyDescent="0.25">
      <c r="A14322" t="s">
        <v>6987</v>
      </c>
      <c r="B14322" t="s">
        <v>6987</v>
      </c>
      <c r="C14322">
        <v>0.28000000000000003</v>
      </c>
      <c r="D14322" t="s">
        <v>18</v>
      </c>
    </row>
    <row r="14323" spans="1:4" x14ac:dyDescent="0.25">
      <c r="A14323" t="s">
        <v>6987</v>
      </c>
      <c r="B14323" t="s">
        <v>6988</v>
      </c>
      <c r="C14323">
        <v>0.24</v>
      </c>
      <c r="D14323" t="s">
        <v>22</v>
      </c>
    </row>
    <row r="14324" spans="1:4" x14ac:dyDescent="0.25">
      <c r="A14324" t="s">
        <v>6988</v>
      </c>
      <c r="B14324" t="s">
        <v>6988</v>
      </c>
      <c r="C14324">
        <v>0.24</v>
      </c>
      <c r="D14324" t="s">
        <v>22</v>
      </c>
    </row>
    <row r="14325" spans="1:4" x14ac:dyDescent="0.25">
      <c r="A14325" t="s">
        <v>6988</v>
      </c>
      <c r="B14325" t="s">
        <v>6988</v>
      </c>
      <c r="C14325">
        <v>0.24</v>
      </c>
      <c r="D14325" t="s">
        <v>58</v>
      </c>
    </row>
    <row r="14326" spans="1:4" x14ac:dyDescent="0.25">
      <c r="A14326" t="s">
        <v>6988</v>
      </c>
      <c r="B14326" t="s">
        <v>6989</v>
      </c>
      <c r="C14326">
        <v>0.48</v>
      </c>
      <c r="D14326" t="s">
        <v>36</v>
      </c>
    </row>
    <row r="14327" spans="1:4" x14ac:dyDescent="0.25">
      <c r="A14327" t="s">
        <v>6989</v>
      </c>
      <c r="B14327" t="s">
        <v>6989</v>
      </c>
      <c r="C14327">
        <v>0.24</v>
      </c>
      <c r="D14327" t="s">
        <v>39</v>
      </c>
    </row>
    <row r="14328" spans="1:4" x14ac:dyDescent="0.25">
      <c r="A14328" t="s">
        <v>6989</v>
      </c>
      <c r="B14328" t="s">
        <v>6989</v>
      </c>
      <c r="C14328">
        <v>0.24</v>
      </c>
      <c r="D14328" t="s">
        <v>18</v>
      </c>
    </row>
    <row r="14329" spans="1:4" x14ac:dyDescent="0.25">
      <c r="A14329" t="s">
        <v>6989</v>
      </c>
      <c r="B14329" t="s">
        <v>6989</v>
      </c>
      <c r="C14329">
        <v>0.24</v>
      </c>
      <c r="D14329" t="s">
        <v>16</v>
      </c>
    </row>
    <row r="14330" spans="1:4" x14ac:dyDescent="0.25">
      <c r="A14330" t="s">
        <v>6989</v>
      </c>
      <c r="B14330" t="s">
        <v>6990</v>
      </c>
      <c r="C14330">
        <v>3.12</v>
      </c>
      <c r="D14330" t="s">
        <v>18</v>
      </c>
    </row>
    <row r="14331" spans="1:4" x14ac:dyDescent="0.25">
      <c r="A14331" t="s">
        <v>6990</v>
      </c>
      <c r="B14331" t="s">
        <v>6991</v>
      </c>
      <c r="C14331">
        <v>0.24</v>
      </c>
      <c r="D14331" t="s">
        <v>16</v>
      </c>
    </row>
    <row r="14332" spans="1:4" x14ac:dyDescent="0.25">
      <c r="A14332" t="s">
        <v>6991</v>
      </c>
      <c r="B14332" t="s">
        <v>6991</v>
      </c>
      <c r="C14332">
        <v>0.24</v>
      </c>
      <c r="D14332" t="s">
        <v>22</v>
      </c>
    </row>
    <row r="14333" spans="1:4" x14ac:dyDescent="0.25">
      <c r="A14333" t="s">
        <v>6991</v>
      </c>
      <c r="B14333" t="s">
        <v>6991</v>
      </c>
      <c r="C14333">
        <v>0.48</v>
      </c>
      <c r="D14333" t="s">
        <v>50</v>
      </c>
    </row>
    <row r="14334" spans="1:4" x14ac:dyDescent="0.25">
      <c r="A14334" t="s">
        <v>6991</v>
      </c>
      <c r="B14334" t="s">
        <v>6992</v>
      </c>
      <c r="C14334">
        <v>0.48</v>
      </c>
      <c r="D14334" t="s">
        <v>16</v>
      </c>
    </row>
    <row r="14335" spans="1:4" x14ac:dyDescent="0.25">
      <c r="A14335" t="s">
        <v>6992</v>
      </c>
      <c r="B14335" t="s">
        <v>6993</v>
      </c>
      <c r="C14335">
        <v>0.96</v>
      </c>
      <c r="D14335" t="s">
        <v>50</v>
      </c>
    </row>
    <row r="14336" spans="1:4" x14ac:dyDescent="0.25">
      <c r="A14336" t="s">
        <v>6993</v>
      </c>
      <c r="B14336" t="s">
        <v>6993</v>
      </c>
      <c r="C14336">
        <v>0.36</v>
      </c>
      <c r="D14336" t="s">
        <v>27</v>
      </c>
    </row>
    <row r="14337" spans="1:4" x14ac:dyDescent="0.25">
      <c r="A14337" t="s">
        <v>6993</v>
      </c>
      <c r="B14337" t="s">
        <v>6993</v>
      </c>
      <c r="C14337">
        <v>0.28000000000000003</v>
      </c>
      <c r="D14337" t="s">
        <v>18</v>
      </c>
    </row>
    <row r="14338" spans="1:4" x14ac:dyDescent="0.25">
      <c r="A14338" t="s">
        <v>6993</v>
      </c>
      <c r="B14338" t="s">
        <v>6994</v>
      </c>
      <c r="C14338">
        <v>0.12</v>
      </c>
      <c r="D14338" t="s">
        <v>25</v>
      </c>
    </row>
    <row r="14339" spans="1:4" x14ac:dyDescent="0.25">
      <c r="A14339" t="s">
        <v>6994</v>
      </c>
      <c r="B14339" t="s">
        <v>6994</v>
      </c>
      <c r="C14339">
        <v>0.24</v>
      </c>
      <c r="D14339" t="s">
        <v>27</v>
      </c>
    </row>
    <row r="14340" spans="1:4" x14ac:dyDescent="0.25">
      <c r="A14340" t="s">
        <v>6994</v>
      </c>
      <c r="B14340" t="s">
        <v>6994</v>
      </c>
      <c r="C14340">
        <v>0.44</v>
      </c>
      <c r="D14340" t="s">
        <v>56</v>
      </c>
    </row>
    <row r="14341" spans="1:4" x14ac:dyDescent="0.25">
      <c r="A14341" t="s">
        <v>6994</v>
      </c>
      <c r="B14341" t="s">
        <v>6994</v>
      </c>
      <c r="C14341">
        <v>0.28000000000000003</v>
      </c>
      <c r="D14341" t="s">
        <v>62</v>
      </c>
    </row>
    <row r="14342" spans="1:4" x14ac:dyDescent="0.25">
      <c r="A14342" t="s">
        <v>6994</v>
      </c>
      <c r="B14342" t="s">
        <v>6995</v>
      </c>
      <c r="C14342">
        <v>0.12</v>
      </c>
      <c r="D14342" t="s">
        <v>25</v>
      </c>
    </row>
    <row r="14343" spans="1:4" x14ac:dyDescent="0.25">
      <c r="A14343" t="s">
        <v>6995</v>
      </c>
      <c r="B14343" t="s">
        <v>6995</v>
      </c>
      <c r="C14343">
        <v>0.32</v>
      </c>
      <c r="D14343" t="s">
        <v>27</v>
      </c>
    </row>
    <row r="14344" spans="1:4" x14ac:dyDescent="0.25">
      <c r="A14344" t="s">
        <v>6995</v>
      </c>
      <c r="B14344" t="s">
        <v>6995</v>
      </c>
      <c r="C14344">
        <v>0.16</v>
      </c>
      <c r="D14344" t="s">
        <v>56</v>
      </c>
    </row>
    <row r="14345" spans="1:4" x14ac:dyDescent="0.25">
      <c r="A14345" t="s">
        <v>6995</v>
      </c>
      <c r="B14345" t="s">
        <v>6996</v>
      </c>
      <c r="C14345">
        <v>1</v>
      </c>
      <c r="D14345" t="s">
        <v>18</v>
      </c>
    </row>
    <row r="14346" spans="1:4" x14ac:dyDescent="0.25">
      <c r="A14346" t="s">
        <v>6996</v>
      </c>
      <c r="B14346" t="s">
        <v>6996</v>
      </c>
      <c r="C14346">
        <v>0.24</v>
      </c>
      <c r="D14346" t="s">
        <v>22</v>
      </c>
    </row>
    <row r="14347" spans="1:4" x14ac:dyDescent="0.25">
      <c r="A14347" t="s">
        <v>6996</v>
      </c>
      <c r="B14347" t="s">
        <v>6997</v>
      </c>
      <c r="C14347">
        <v>0.24</v>
      </c>
      <c r="D14347" t="s">
        <v>22</v>
      </c>
    </row>
    <row r="14348" spans="1:4" x14ac:dyDescent="0.25">
      <c r="A14348" t="s">
        <v>6997</v>
      </c>
      <c r="B14348" t="s">
        <v>6997</v>
      </c>
      <c r="C14348">
        <v>0.24</v>
      </c>
      <c r="D14348" t="s">
        <v>18</v>
      </c>
    </row>
    <row r="14349" spans="1:4" x14ac:dyDescent="0.25">
      <c r="A14349" t="s">
        <v>6997</v>
      </c>
      <c r="B14349" t="s">
        <v>6997</v>
      </c>
      <c r="C14349">
        <v>0.24</v>
      </c>
      <c r="D14349" t="s">
        <v>22</v>
      </c>
    </row>
    <row r="14350" spans="1:4" x14ac:dyDescent="0.25">
      <c r="A14350" t="s">
        <v>6997</v>
      </c>
      <c r="B14350" t="s">
        <v>6998</v>
      </c>
      <c r="C14350">
        <v>0.48</v>
      </c>
      <c r="D14350" t="s">
        <v>18</v>
      </c>
    </row>
    <row r="14351" spans="1:4" x14ac:dyDescent="0.25">
      <c r="A14351" t="s">
        <v>6998</v>
      </c>
      <c r="B14351" t="s">
        <v>6998</v>
      </c>
      <c r="C14351">
        <v>0.24</v>
      </c>
      <c r="D14351" t="s">
        <v>22</v>
      </c>
    </row>
    <row r="14352" spans="1:4" x14ac:dyDescent="0.25">
      <c r="A14352" t="s">
        <v>6998</v>
      </c>
      <c r="B14352" t="s">
        <v>6998</v>
      </c>
      <c r="C14352">
        <v>0.48</v>
      </c>
      <c r="D14352" t="s">
        <v>18</v>
      </c>
    </row>
    <row r="14353" spans="1:4" x14ac:dyDescent="0.25">
      <c r="A14353" t="s">
        <v>6998</v>
      </c>
      <c r="B14353" t="s">
        <v>6998</v>
      </c>
      <c r="C14353">
        <v>0.24</v>
      </c>
      <c r="D14353" t="s">
        <v>22</v>
      </c>
    </row>
    <row r="14354" spans="1:4" x14ac:dyDescent="0.25">
      <c r="A14354" t="s">
        <v>6998</v>
      </c>
      <c r="B14354" t="s">
        <v>6999</v>
      </c>
      <c r="C14354">
        <v>0.24</v>
      </c>
      <c r="D14354" t="s">
        <v>62</v>
      </c>
    </row>
    <row r="14355" spans="1:4" x14ac:dyDescent="0.25">
      <c r="A14355" t="s">
        <v>6999</v>
      </c>
      <c r="B14355" t="s">
        <v>6999</v>
      </c>
      <c r="C14355">
        <v>0.24</v>
      </c>
      <c r="D14355" t="s">
        <v>22</v>
      </c>
    </row>
    <row r="14356" spans="1:4" x14ac:dyDescent="0.25">
      <c r="A14356" t="s">
        <v>6999</v>
      </c>
      <c r="B14356" t="s">
        <v>6999</v>
      </c>
      <c r="C14356">
        <v>0.24</v>
      </c>
      <c r="D14356" t="s">
        <v>18</v>
      </c>
    </row>
    <row r="14357" spans="1:4" x14ac:dyDescent="0.25">
      <c r="A14357" t="s">
        <v>6999</v>
      </c>
      <c r="B14357" t="s">
        <v>6999</v>
      </c>
      <c r="C14357">
        <v>0.24</v>
      </c>
      <c r="D14357" t="s">
        <v>16</v>
      </c>
    </row>
    <row r="14358" spans="1:4" x14ac:dyDescent="0.25">
      <c r="A14358" t="s">
        <v>6999</v>
      </c>
      <c r="B14358" t="s">
        <v>7000</v>
      </c>
      <c r="C14358">
        <v>0.24</v>
      </c>
      <c r="D14358" t="s">
        <v>27</v>
      </c>
    </row>
    <row r="14359" spans="1:4" x14ac:dyDescent="0.25">
      <c r="A14359" t="s">
        <v>7000</v>
      </c>
      <c r="B14359" t="s">
        <v>7000</v>
      </c>
      <c r="C14359">
        <v>0.28000000000000003</v>
      </c>
      <c r="D14359" t="s">
        <v>16</v>
      </c>
    </row>
    <row r="14360" spans="1:4" x14ac:dyDescent="0.25">
      <c r="A14360" t="s">
        <v>7000</v>
      </c>
      <c r="B14360" t="s">
        <v>7000</v>
      </c>
      <c r="C14360">
        <v>0.24</v>
      </c>
      <c r="D14360" t="s">
        <v>50</v>
      </c>
    </row>
    <row r="14361" spans="1:4" x14ac:dyDescent="0.25">
      <c r="A14361" t="s">
        <v>7000</v>
      </c>
      <c r="B14361" t="s">
        <v>7001</v>
      </c>
      <c r="C14361">
        <v>0.48</v>
      </c>
      <c r="D14361" t="s">
        <v>16</v>
      </c>
    </row>
    <row r="14362" spans="1:4" x14ac:dyDescent="0.25">
      <c r="A14362" t="s">
        <v>7001</v>
      </c>
      <c r="B14362" t="s">
        <v>7002</v>
      </c>
      <c r="C14362">
        <v>5.04</v>
      </c>
      <c r="D14362" t="s">
        <v>18</v>
      </c>
    </row>
    <row r="14363" spans="1:4" x14ac:dyDescent="0.25">
      <c r="A14363" t="s">
        <v>7002</v>
      </c>
      <c r="B14363" t="s">
        <v>7002</v>
      </c>
      <c r="C14363">
        <v>0.48</v>
      </c>
      <c r="D14363" t="s">
        <v>16</v>
      </c>
    </row>
    <row r="14364" spans="1:4" x14ac:dyDescent="0.25">
      <c r="A14364" t="s">
        <v>7002</v>
      </c>
      <c r="B14364" t="s">
        <v>7002</v>
      </c>
      <c r="C14364">
        <v>0.24</v>
      </c>
      <c r="D14364" t="s">
        <v>22</v>
      </c>
    </row>
    <row r="14365" spans="1:4" x14ac:dyDescent="0.25">
      <c r="A14365" t="s">
        <v>7002</v>
      </c>
      <c r="B14365" t="s">
        <v>7003</v>
      </c>
      <c r="C14365">
        <v>0.24</v>
      </c>
      <c r="D14365" t="s">
        <v>22</v>
      </c>
    </row>
    <row r="14366" spans="1:4" x14ac:dyDescent="0.25">
      <c r="A14366" t="s">
        <v>7003</v>
      </c>
      <c r="B14366" t="s">
        <v>7004</v>
      </c>
      <c r="C14366">
        <v>1.44</v>
      </c>
      <c r="D14366" t="s">
        <v>18</v>
      </c>
    </row>
    <row r="14367" spans="1:4" x14ac:dyDescent="0.25">
      <c r="A14367" t="s">
        <v>7004</v>
      </c>
      <c r="B14367" t="s">
        <v>7004</v>
      </c>
      <c r="C14367">
        <v>0.24</v>
      </c>
      <c r="D14367" t="s">
        <v>22</v>
      </c>
    </row>
    <row r="14368" spans="1:4" x14ac:dyDescent="0.25">
      <c r="A14368" t="s">
        <v>7004</v>
      </c>
      <c r="B14368" t="s">
        <v>7005</v>
      </c>
      <c r="C14368">
        <v>0.24</v>
      </c>
      <c r="D14368" t="s">
        <v>16</v>
      </c>
    </row>
    <row r="14369" spans="1:4" x14ac:dyDescent="0.25">
      <c r="A14369" t="s">
        <v>7005</v>
      </c>
      <c r="B14369" t="s">
        <v>7006</v>
      </c>
      <c r="C14369">
        <v>1.92</v>
      </c>
      <c r="D14369" t="s">
        <v>18</v>
      </c>
    </row>
    <row r="14370" spans="1:4" x14ac:dyDescent="0.25">
      <c r="A14370" t="s">
        <v>7006</v>
      </c>
      <c r="B14370" t="s">
        <v>7006</v>
      </c>
      <c r="C14370">
        <v>0.24</v>
      </c>
      <c r="D14370" t="s">
        <v>22</v>
      </c>
    </row>
    <row r="14371" spans="1:4" x14ac:dyDescent="0.25">
      <c r="A14371" t="s">
        <v>7006</v>
      </c>
      <c r="B14371" t="s">
        <v>7006</v>
      </c>
      <c r="C14371">
        <v>0.24</v>
      </c>
      <c r="D14371" t="s">
        <v>16</v>
      </c>
    </row>
    <row r="14372" spans="1:4" x14ac:dyDescent="0.25">
      <c r="A14372" t="s">
        <v>7006</v>
      </c>
      <c r="B14372" t="s">
        <v>7006</v>
      </c>
      <c r="C14372">
        <v>0.24</v>
      </c>
      <c r="D14372" t="s">
        <v>50</v>
      </c>
    </row>
    <row r="14373" spans="1:4" x14ac:dyDescent="0.25">
      <c r="A14373" t="s">
        <v>7006</v>
      </c>
      <c r="B14373" t="s">
        <v>7006</v>
      </c>
      <c r="C14373">
        <v>0.24</v>
      </c>
      <c r="D14373" t="s">
        <v>22</v>
      </c>
    </row>
    <row r="14374" spans="1:4" x14ac:dyDescent="0.25">
      <c r="A14374" t="s">
        <v>7006</v>
      </c>
      <c r="B14374" t="s">
        <v>7007</v>
      </c>
      <c r="C14374">
        <v>0.24</v>
      </c>
      <c r="D14374" t="s">
        <v>58</v>
      </c>
    </row>
    <row r="14375" spans="1:4" x14ac:dyDescent="0.25">
      <c r="A14375" t="s">
        <v>7007</v>
      </c>
      <c r="B14375" t="s">
        <v>7007</v>
      </c>
      <c r="C14375">
        <v>0.24</v>
      </c>
      <c r="D14375" t="s">
        <v>238</v>
      </c>
    </row>
    <row r="14376" spans="1:4" x14ac:dyDescent="0.25">
      <c r="A14376" t="s">
        <v>7007</v>
      </c>
      <c r="B14376" t="s">
        <v>7007</v>
      </c>
      <c r="C14376">
        <v>0.24</v>
      </c>
      <c r="D14376" t="s">
        <v>39</v>
      </c>
    </row>
    <row r="14377" spans="1:4" x14ac:dyDescent="0.25">
      <c r="A14377" t="s">
        <v>7007</v>
      </c>
      <c r="B14377" t="s">
        <v>7007</v>
      </c>
      <c r="C14377">
        <v>0.24</v>
      </c>
      <c r="D14377" t="s">
        <v>22</v>
      </c>
    </row>
    <row r="14378" spans="1:4" x14ac:dyDescent="0.25">
      <c r="A14378" t="s">
        <v>7007</v>
      </c>
      <c r="B14378" t="s">
        <v>7008</v>
      </c>
      <c r="C14378">
        <v>0.48</v>
      </c>
      <c r="D14378" t="s">
        <v>18</v>
      </c>
    </row>
    <row r="14379" spans="1:4" x14ac:dyDescent="0.25">
      <c r="A14379" t="s">
        <v>7008</v>
      </c>
      <c r="B14379" t="s">
        <v>7008</v>
      </c>
      <c r="C14379">
        <v>0.24</v>
      </c>
      <c r="D14379" t="s">
        <v>22</v>
      </c>
    </row>
    <row r="14380" spans="1:4" x14ac:dyDescent="0.25">
      <c r="A14380" t="s">
        <v>7008</v>
      </c>
      <c r="B14380" t="s">
        <v>7009</v>
      </c>
      <c r="C14380">
        <v>2.4</v>
      </c>
      <c r="D14380" t="s">
        <v>18</v>
      </c>
    </row>
    <row r="14381" spans="1:4" x14ac:dyDescent="0.25">
      <c r="A14381" t="s">
        <v>7009</v>
      </c>
      <c r="B14381" t="s">
        <v>7009</v>
      </c>
      <c r="C14381">
        <v>0.24</v>
      </c>
      <c r="D14381" t="s">
        <v>22</v>
      </c>
    </row>
    <row r="14382" spans="1:4" x14ac:dyDescent="0.25">
      <c r="A14382" t="s">
        <v>7009</v>
      </c>
      <c r="B14382" t="s">
        <v>7010</v>
      </c>
      <c r="C14382">
        <v>1.2</v>
      </c>
      <c r="D14382" t="s">
        <v>18</v>
      </c>
    </row>
    <row r="14383" spans="1:4" x14ac:dyDescent="0.25">
      <c r="A14383" t="s">
        <v>7010</v>
      </c>
      <c r="B14383" t="s">
        <v>7010</v>
      </c>
      <c r="C14383">
        <v>0.48</v>
      </c>
      <c r="D14383" t="s">
        <v>16</v>
      </c>
    </row>
    <row r="14384" spans="1:4" x14ac:dyDescent="0.25">
      <c r="A14384" t="s">
        <v>7010</v>
      </c>
      <c r="B14384" t="s">
        <v>7011</v>
      </c>
      <c r="C14384">
        <v>0.12</v>
      </c>
      <c r="D14384" t="s">
        <v>25</v>
      </c>
    </row>
    <row r="14385" spans="1:4" x14ac:dyDescent="0.25">
      <c r="A14385" t="s">
        <v>7011</v>
      </c>
      <c r="B14385" t="s">
        <v>7011</v>
      </c>
      <c r="C14385">
        <v>0.16</v>
      </c>
      <c r="D14385" t="s">
        <v>27</v>
      </c>
    </row>
    <row r="14386" spans="1:4" x14ac:dyDescent="0.25">
      <c r="A14386" t="s">
        <v>7011</v>
      </c>
      <c r="B14386" t="s">
        <v>7011</v>
      </c>
      <c r="C14386">
        <v>0.28000000000000003</v>
      </c>
      <c r="D14386" t="s">
        <v>22</v>
      </c>
    </row>
    <row r="14387" spans="1:4" x14ac:dyDescent="0.25">
      <c r="A14387" t="s">
        <v>7011</v>
      </c>
      <c r="B14387" t="s">
        <v>7011</v>
      </c>
      <c r="C14387">
        <v>0.24</v>
      </c>
      <c r="D14387" t="s">
        <v>111</v>
      </c>
    </row>
    <row r="14388" spans="1:4" x14ac:dyDescent="0.25">
      <c r="A14388" t="s">
        <v>7011</v>
      </c>
      <c r="B14388" t="s">
        <v>7012</v>
      </c>
      <c r="C14388">
        <v>0.24</v>
      </c>
      <c r="D14388" t="s">
        <v>112</v>
      </c>
    </row>
    <row r="14389" spans="1:4" x14ac:dyDescent="0.25">
      <c r="A14389" t="s">
        <v>7012</v>
      </c>
      <c r="B14389" t="s">
        <v>7012</v>
      </c>
      <c r="C14389">
        <v>0.24</v>
      </c>
      <c r="D14389" t="s">
        <v>16</v>
      </c>
    </row>
    <row r="14390" spans="1:4" x14ac:dyDescent="0.25">
      <c r="A14390" t="s">
        <v>7012</v>
      </c>
      <c r="B14390" t="s">
        <v>7012</v>
      </c>
      <c r="C14390">
        <v>0.24</v>
      </c>
      <c r="D14390" t="s">
        <v>22</v>
      </c>
    </row>
    <row r="14391" spans="1:4" x14ac:dyDescent="0.25">
      <c r="A14391" t="s">
        <v>7012</v>
      </c>
      <c r="B14391" t="s">
        <v>7012</v>
      </c>
      <c r="C14391">
        <v>0.48</v>
      </c>
      <c r="D14391" t="s">
        <v>62</v>
      </c>
    </row>
    <row r="14392" spans="1:4" x14ac:dyDescent="0.25">
      <c r="A14392" t="s">
        <v>7012</v>
      </c>
      <c r="B14392" t="s">
        <v>7013</v>
      </c>
      <c r="C14392">
        <v>0.24</v>
      </c>
      <c r="D14392" t="s">
        <v>16</v>
      </c>
    </row>
    <row r="14393" spans="1:4" x14ac:dyDescent="0.25">
      <c r="A14393" t="s">
        <v>7013</v>
      </c>
      <c r="B14393" t="s">
        <v>7013</v>
      </c>
      <c r="C14393">
        <v>0.28000000000000003</v>
      </c>
      <c r="D14393" t="s">
        <v>56</v>
      </c>
    </row>
    <row r="14394" spans="1:4" x14ac:dyDescent="0.25">
      <c r="A14394" t="s">
        <v>7013</v>
      </c>
      <c r="B14394" t="s">
        <v>7013</v>
      </c>
      <c r="C14394">
        <v>0.16</v>
      </c>
      <c r="D14394" t="s">
        <v>27</v>
      </c>
    </row>
    <row r="14395" spans="1:4" x14ac:dyDescent="0.25">
      <c r="A14395" t="s">
        <v>7013</v>
      </c>
      <c r="B14395" t="s">
        <v>7013</v>
      </c>
      <c r="C14395">
        <v>0.08</v>
      </c>
      <c r="D14395" t="s">
        <v>25</v>
      </c>
    </row>
    <row r="14396" spans="1:4" x14ac:dyDescent="0.25">
      <c r="A14396" t="s">
        <v>7013</v>
      </c>
      <c r="B14396" t="s">
        <v>7013</v>
      </c>
      <c r="C14396">
        <v>0.16</v>
      </c>
      <c r="D14396" t="s">
        <v>27</v>
      </c>
    </row>
    <row r="14397" spans="1:4" x14ac:dyDescent="0.25">
      <c r="A14397" t="s">
        <v>7013</v>
      </c>
      <c r="B14397" t="s">
        <v>7014</v>
      </c>
      <c r="C14397">
        <v>0.28000000000000003</v>
      </c>
      <c r="D14397" t="s">
        <v>16</v>
      </c>
    </row>
    <row r="14398" spans="1:4" x14ac:dyDescent="0.25">
      <c r="A14398" t="s">
        <v>7014</v>
      </c>
      <c r="B14398" t="s">
        <v>7014</v>
      </c>
      <c r="C14398">
        <v>0.24</v>
      </c>
      <c r="D14398" t="s">
        <v>22</v>
      </c>
    </row>
    <row r="14399" spans="1:4" x14ac:dyDescent="0.25">
      <c r="A14399" t="s">
        <v>7014</v>
      </c>
      <c r="B14399" t="s">
        <v>7015</v>
      </c>
      <c r="C14399">
        <v>1.44</v>
      </c>
      <c r="D14399" t="s">
        <v>18</v>
      </c>
    </row>
    <row r="14400" spans="1:4" x14ac:dyDescent="0.25">
      <c r="A14400" t="s">
        <v>7015</v>
      </c>
      <c r="B14400" t="s">
        <v>7016</v>
      </c>
      <c r="C14400">
        <v>0.24</v>
      </c>
      <c r="D14400" t="s">
        <v>58</v>
      </c>
    </row>
    <row r="14401" spans="1:4" x14ac:dyDescent="0.25">
      <c r="A14401" t="s">
        <v>7016</v>
      </c>
      <c r="B14401" t="s">
        <v>7017</v>
      </c>
      <c r="C14401">
        <v>0.96</v>
      </c>
      <c r="D14401" t="s">
        <v>238</v>
      </c>
    </row>
    <row r="14402" spans="1:4" x14ac:dyDescent="0.25">
      <c r="A14402" t="s">
        <v>7017</v>
      </c>
      <c r="B14402" t="s">
        <v>7017</v>
      </c>
      <c r="C14402">
        <v>0.24</v>
      </c>
      <c r="D14402" t="s">
        <v>39</v>
      </c>
    </row>
    <row r="14403" spans="1:4" x14ac:dyDescent="0.25">
      <c r="A14403" t="s">
        <v>7017</v>
      </c>
      <c r="B14403" t="s">
        <v>7017</v>
      </c>
      <c r="C14403">
        <v>0.24</v>
      </c>
      <c r="D14403" t="s">
        <v>22</v>
      </c>
    </row>
    <row r="14404" spans="1:4" x14ac:dyDescent="0.25">
      <c r="A14404" t="s">
        <v>7017</v>
      </c>
      <c r="B14404" t="s">
        <v>7018</v>
      </c>
      <c r="C14404">
        <v>0.48</v>
      </c>
      <c r="D14404" t="s">
        <v>18</v>
      </c>
    </row>
    <row r="14405" spans="1:4" x14ac:dyDescent="0.25">
      <c r="A14405" t="s">
        <v>7018</v>
      </c>
      <c r="B14405" t="s">
        <v>7018</v>
      </c>
      <c r="C14405">
        <v>0.24</v>
      </c>
      <c r="D14405" t="s">
        <v>16</v>
      </c>
    </row>
    <row r="14406" spans="1:4" x14ac:dyDescent="0.25">
      <c r="A14406" t="s">
        <v>7018</v>
      </c>
      <c r="B14406" t="s">
        <v>7018</v>
      </c>
      <c r="C14406">
        <v>0.72</v>
      </c>
      <c r="D14406" t="s">
        <v>18</v>
      </c>
    </row>
    <row r="14407" spans="1:4" x14ac:dyDescent="0.25">
      <c r="A14407" t="s">
        <v>7018</v>
      </c>
      <c r="B14407" t="s">
        <v>7019</v>
      </c>
      <c r="C14407">
        <v>0.2</v>
      </c>
      <c r="D14407" t="s">
        <v>56</v>
      </c>
    </row>
    <row r="14408" spans="1:4" x14ac:dyDescent="0.25">
      <c r="A14408" t="s">
        <v>7019</v>
      </c>
      <c r="B14408" t="s">
        <v>7019</v>
      </c>
      <c r="C14408">
        <v>0.28000000000000003</v>
      </c>
      <c r="D14408" t="s">
        <v>22</v>
      </c>
    </row>
    <row r="14409" spans="1:4" x14ac:dyDescent="0.25">
      <c r="A14409" t="s">
        <v>7019</v>
      </c>
      <c r="B14409" t="s">
        <v>7019</v>
      </c>
      <c r="C14409">
        <v>0.24</v>
      </c>
      <c r="D14409" t="s">
        <v>18</v>
      </c>
    </row>
    <row r="14410" spans="1:4" x14ac:dyDescent="0.25">
      <c r="A14410" t="s">
        <v>7019</v>
      </c>
      <c r="B14410" t="s">
        <v>7020</v>
      </c>
      <c r="C14410">
        <v>0.96</v>
      </c>
      <c r="D14410" t="s">
        <v>36</v>
      </c>
    </row>
    <row r="14411" spans="1:4" x14ac:dyDescent="0.25">
      <c r="A14411" t="s">
        <v>7020</v>
      </c>
      <c r="B14411" t="s">
        <v>7020</v>
      </c>
      <c r="C14411">
        <v>0.24</v>
      </c>
      <c r="D14411" t="s">
        <v>238</v>
      </c>
    </row>
    <row r="14412" spans="1:4" x14ac:dyDescent="0.25">
      <c r="A14412" t="s">
        <v>7020</v>
      </c>
      <c r="B14412" t="s">
        <v>7021</v>
      </c>
      <c r="C14412">
        <v>0.24</v>
      </c>
      <c r="D14412" t="s">
        <v>39</v>
      </c>
    </row>
    <row r="14413" spans="1:4" x14ac:dyDescent="0.25">
      <c r="A14413" t="s">
        <v>7021</v>
      </c>
      <c r="B14413" t="s">
        <v>7021</v>
      </c>
      <c r="C14413">
        <v>0.24</v>
      </c>
      <c r="D14413" t="s">
        <v>22</v>
      </c>
    </row>
    <row r="14414" spans="1:4" x14ac:dyDescent="0.25">
      <c r="A14414" t="s">
        <v>7021</v>
      </c>
      <c r="B14414" t="s">
        <v>7021</v>
      </c>
      <c r="C14414">
        <v>0.24</v>
      </c>
      <c r="D14414" t="s">
        <v>16</v>
      </c>
    </row>
    <row r="14415" spans="1:4" x14ac:dyDescent="0.25">
      <c r="A14415" t="s">
        <v>7021</v>
      </c>
      <c r="B14415" t="s">
        <v>7021</v>
      </c>
      <c r="C14415">
        <v>0.24</v>
      </c>
      <c r="D14415" t="s">
        <v>58</v>
      </c>
    </row>
    <row r="14416" spans="1:4" x14ac:dyDescent="0.25">
      <c r="A14416" t="s">
        <v>7021</v>
      </c>
      <c r="B14416" t="s">
        <v>7022</v>
      </c>
      <c r="C14416">
        <v>0.24</v>
      </c>
      <c r="D14416" t="s">
        <v>39</v>
      </c>
    </row>
    <row r="14417" spans="1:4" x14ac:dyDescent="0.25">
      <c r="A14417" t="s">
        <v>7022</v>
      </c>
      <c r="B14417" t="s">
        <v>7022</v>
      </c>
      <c r="C14417">
        <v>0.24</v>
      </c>
      <c r="D14417" t="s">
        <v>22</v>
      </c>
    </row>
    <row r="14418" spans="1:4" x14ac:dyDescent="0.25">
      <c r="A14418" t="s">
        <v>7022</v>
      </c>
      <c r="B14418" t="s">
        <v>7022</v>
      </c>
      <c r="C14418">
        <v>0.08</v>
      </c>
      <c r="D14418" t="s">
        <v>25</v>
      </c>
    </row>
    <row r="14419" spans="1:4" x14ac:dyDescent="0.25">
      <c r="A14419" t="s">
        <v>7022</v>
      </c>
      <c r="B14419" t="s">
        <v>7022</v>
      </c>
      <c r="C14419">
        <v>0.28000000000000003</v>
      </c>
      <c r="D14419" t="s">
        <v>56</v>
      </c>
    </row>
    <row r="14420" spans="1:4" x14ac:dyDescent="0.25">
      <c r="A14420" t="s">
        <v>7022</v>
      </c>
      <c r="B14420" t="s">
        <v>7023</v>
      </c>
      <c r="C14420">
        <v>0.92</v>
      </c>
      <c r="D14420" t="s">
        <v>50</v>
      </c>
    </row>
    <row r="14421" spans="1:4" x14ac:dyDescent="0.25">
      <c r="A14421" t="s">
        <v>7023</v>
      </c>
      <c r="B14421" t="s">
        <v>7023</v>
      </c>
      <c r="C14421">
        <v>0.24</v>
      </c>
      <c r="D14421" t="s">
        <v>27</v>
      </c>
    </row>
    <row r="14422" spans="1:4" x14ac:dyDescent="0.25">
      <c r="A14422" t="s">
        <v>7023</v>
      </c>
      <c r="B14422" t="s">
        <v>7024</v>
      </c>
      <c r="C14422">
        <v>0.28000000000000003</v>
      </c>
      <c r="D14422" t="s">
        <v>18</v>
      </c>
    </row>
    <row r="14423" spans="1:4" x14ac:dyDescent="0.25">
      <c r="A14423" t="s">
        <v>7024</v>
      </c>
      <c r="B14423" t="s">
        <v>7024</v>
      </c>
      <c r="C14423">
        <v>0.24</v>
      </c>
      <c r="D14423" t="s">
        <v>22</v>
      </c>
    </row>
    <row r="14424" spans="1:4" x14ac:dyDescent="0.25">
      <c r="A14424" t="s">
        <v>7024</v>
      </c>
      <c r="B14424" t="s">
        <v>7024</v>
      </c>
      <c r="C14424">
        <v>0.08</v>
      </c>
      <c r="D14424" t="s">
        <v>25</v>
      </c>
    </row>
    <row r="14425" spans="1:4" x14ac:dyDescent="0.25">
      <c r="A14425" t="s">
        <v>7024</v>
      </c>
      <c r="B14425" t="s">
        <v>7024</v>
      </c>
      <c r="C14425">
        <v>0.08</v>
      </c>
      <c r="D14425" t="s">
        <v>56</v>
      </c>
    </row>
    <row r="14426" spans="1:4" x14ac:dyDescent="0.25">
      <c r="A14426" t="s">
        <v>7024</v>
      </c>
      <c r="B14426" t="s">
        <v>7024</v>
      </c>
      <c r="C14426">
        <v>0.16</v>
      </c>
      <c r="D14426" t="s">
        <v>27</v>
      </c>
    </row>
    <row r="14427" spans="1:4" x14ac:dyDescent="0.25">
      <c r="A14427" t="s">
        <v>7024</v>
      </c>
      <c r="B14427" t="s">
        <v>7025</v>
      </c>
      <c r="C14427">
        <v>0.4</v>
      </c>
      <c r="D14427" t="s">
        <v>693</v>
      </c>
    </row>
    <row r="14428" spans="1:4" x14ac:dyDescent="0.25">
      <c r="A14428" t="s">
        <v>7025</v>
      </c>
      <c r="B14428" t="s">
        <v>7025</v>
      </c>
      <c r="C14428">
        <v>0.36</v>
      </c>
      <c r="D14428" t="s">
        <v>16</v>
      </c>
    </row>
    <row r="14429" spans="1:4" x14ac:dyDescent="0.25">
      <c r="A14429" t="s">
        <v>7025</v>
      </c>
      <c r="B14429" t="s">
        <v>7025</v>
      </c>
      <c r="C14429">
        <v>0.16</v>
      </c>
      <c r="D14429" t="s">
        <v>56</v>
      </c>
    </row>
    <row r="14430" spans="1:4" x14ac:dyDescent="0.25">
      <c r="A14430" t="s">
        <v>7025</v>
      </c>
      <c r="B14430" t="s">
        <v>7025</v>
      </c>
      <c r="C14430">
        <v>0.16</v>
      </c>
      <c r="D14430" t="s">
        <v>27</v>
      </c>
    </row>
    <row r="14431" spans="1:4" x14ac:dyDescent="0.25">
      <c r="A14431" t="s">
        <v>7025</v>
      </c>
      <c r="B14431" t="s">
        <v>7026</v>
      </c>
      <c r="C14431">
        <v>0.28000000000000003</v>
      </c>
      <c r="D14431" t="s">
        <v>18</v>
      </c>
    </row>
    <row r="14432" spans="1:4" x14ac:dyDescent="0.25">
      <c r="A14432" t="s">
        <v>7026</v>
      </c>
      <c r="B14432" t="s">
        <v>7026</v>
      </c>
      <c r="C14432">
        <v>0.24</v>
      </c>
      <c r="D14432" t="s">
        <v>16</v>
      </c>
    </row>
    <row r="14433" spans="1:4" x14ac:dyDescent="0.25">
      <c r="A14433" t="s">
        <v>7026</v>
      </c>
      <c r="B14433" t="s">
        <v>7027</v>
      </c>
      <c r="C14433">
        <v>1.44</v>
      </c>
      <c r="D14433" t="s">
        <v>18</v>
      </c>
    </row>
    <row r="14434" spans="1:4" x14ac:dyDescent="0.25">
      <c r="A14434" t="s">
        <v>7027</v>
      </c>
      <c r="B14434" t="s">
        <v>7027</v>
      </c>
      <c r="C14434">
        <v>0.24</v>
      </c>
      <c r="D14434" t="s">
        <v>16</v>
      </c>
    </row>
    <row r="14435" spans="1:4" x14ac:dyDescent="0.25">
      <c r="A14435" t="s">
        <v>7027</v>
      </c>
      <c r="B14435" t="s">
        <v>7028</v>
      </c>
      <c r="C14435">
        <v>9.1199999999999992</v>
      </c>
      <c r="D14435" t="s">
        <v>18</v>
      </c>
    </row>
    <row r="14436" spans="1:4" x14ac:dyDescent="0.25">
      <c r="A14436" t="s">
        <v>7028</v>
      </c>
      <c r="B14436" t="s">
        <v>7028</v>
      </c>
      <c r="C14436">
        <v>0.24</v>
      </c>
      <c r="D14436" t="s">
        <v>16</v>
      </c>
    </row>
    <row r="14437" spans="1:4" x14ac:dyDescent="0.25">
      <c r="A14437" t="s">
        <v>7028</v>
      </c>
      <c r="B14437" t="s">
        <v>7028</v>
      </c>
      <c r="C14437">
        <v>0.48</v>
      </c>
      <c r="D14437" t="s">
        <v>172</v>
      </c>
    </row>
    <row r="14438" spans="1:4" x14ac:dyDescent="0.25">
      <c r="A14438" t="s">
        <v>7028</v>
      </c>
      <c r="B14438" t="s">
        <v>7029</v>
      </c>
      <c r="C14438">
        <v>0.48</v>
      </c>
      <c r="D14438" t="s">
        <v>60</v>
      </c>
    </row>
    <row r="14439" spans="1:4" x14ac:dyDescent="0.25">
      <c r="A14439" t="s">
        <v>7029</v>
      </c>
      <c r="B14439" t="s">
        <v>7029</v>
      </c>
      <c r="C14439">
        <v>0.4</v>
      </c>
      <c r="D14439" t="s">
        <v>54</v>
      </c>
    </row>
    <row r="14440" spans="1:4" x14ac:dyDescent="0.25">
      <c r="A14440" t="s">
        <v>7029</v>
      </c>
      <c r="B14440" t="s">
        <v>7030</v>
      </c>
      <c r="C14440">
        <v>1.1599999999999999</v>
      </c>
      <c r="D14440" t="s">
        <v>60</v>
      </c>
    </row>
    <row r="14441" spans="1:4" x14ac:dyDescent="0.25">
      <c r="A14441" t="s">
        <v>7030</v>
      </c>
      <c r="B14441" t="s">
        <v>7031</v>
      </c>
      <c r="C14441">
        <v>0.36</v>
      </c>
      <c r="D14441" t="s">
        <v>62</v>
      </c>
    </row>
    <row r="14442" spans="1:4" x14ac:dyDescent="0.25">
      <c r="A14442" t="s">
        <v>7031</v>
      </c>
      <c r="B14442" t="s">
        <v>7031</v>
      </c>
      <c r="C14442">
        <v>0.08</v>
      </c>
      <c r="D14442" t="s">
        <v>25</v>
      </c>
    </row>
    <row r="14443" spans="1:4" x14ac:dyDescent="0.25">
      <c r="A14443" t="s">
        <v>7031</v>
      </c>
      <c r="B14443" t="s">
        <v>7031</v>
      </c>
      <c r="C14443">
        <v>0.16</v>
      </c>
      <c r="D14443" t="s">
        <v>56</v>
      </c>
    </row>
    <row r="14444" spans="1:4" x14ac:dyDescent="0.25">
      <c r="A14444" t="s">
        <v>7031</v>
      </c>
      <c r="B14444" t="s">
        <v>7031</v>
      </c>
      <c r="C14444">
        <v>0.24</v>
      </c>
      <c r="D14444" t="s">
        <v>27</v>
      </c>
    </row>
    <row r="14445" spans="1:4" x14ac:dyDescent="0.25">
      <c r="A14445" t="s">
        <v>7031</v>
      </c>
      <c r="B14445" t="s">
        <v>7031</v>
      </c>
      <c r="C14445">
        <v>0.28000000000000003</v>
      </c>
      <c r="D14445" t="s">
        <v>22</v>
      </c>
    </row>
    <row r="14446" spans="1:4" x14ac:dyDescent="0.25">
      <c r="A14446" t="s">
        <v>7031</v>
      </c>
      <c r="B14446" t="s">
        <v>7032</v>
      </c>
      <c r="C14446">
        <v>0.24</v>
      </c>
      <c r="D14446" t="s">
        <v>18</v>
      </c>
    </row>
    <row r="14447" spans="1:4" x14ac:dyDescent="0.25">
      <c r="A14447" t="s">
        <v>7032</v>
      </c>
      <c r="B14447" t="s">
        <v>7032</v>
      </c>
      <c r="C14447">
        <v>0.24</v>
      </c>
      <c r="D14447" t="s">
        <v>16</v>
      </c>
    </row>
    <row r="14448" spans="1:4" x14ac:dyDescent="0.25">
      <c r="A14448" t="s">
        <v>7032</v>
      </c>
      <c r="B14448" t="s">
        <v>7032</v>
      </c>
      <c r="C14448">
        <v>0.24</v>
      </c>
      <c r="D14448" t="s">
        <v>18</v>
      </c>
    </row>
    <row r="14449" spans="1:4" x14ac:dyDescent="0.25">
      <c r="A14449" t="s">
        <v>7032</v>
      </c>
      <c r="B14449" t="s">
        <v>7032</v>
      </c>
      <c r="C14449">
        <v>0.24</v>
      </c>
      <c r="D14449" t="s">
        <v>16</v>
      </c>
    </row>
    <row r="14450" spans="1:4" x14ac:dyDescent="0.25">
      <c r="A14450" t="s">
        <v>7032</v>
      </c>
      <c r="B14450" t="s">
        <v>7033</v>
      </c>
      <c r="C14450">
        <v>3.36</v>
      </c>
      <c r="D14450" t="s">
        <v>18</v>
      </c>
    </row>
    <row r="14451" spans="1:4" x14ac:dyDescent="0.25">
      <c r="A14451" t="s">
        <v>7033</v>
      </c>
      <c r="B14451" t="s">
        <v>7033</v>
      </c>
      <c r="C14451">
        <v>0.24</v>
      </c>
      <c r="D14451" t="s">
        <v>58</v>
      </c>
    </row>
    <row r="14452" spans="1:4" x14ac:dyDescent="0.25">
      <c r="A14452" t="s">
        <v>7033</v>
      </c>
      <c r="B14452" t="s">
        <v>7034</v>
      </c>
      <c r="C14452">
        <v>0.48</v>
      </c>
      <c r="D14452" t="s">
        <v>60</v>
      </c>
    </row>
    <row r="14453" spans="1:4" x14ac:dyDescent="0.25">
      <c r="A14453" t="s">
        <v>7034</v>
      </c>
      <c r="B14453" t="s">
        <v>7034</v>
      </c>
      <c r="C14453">
        <v>0.48</v>
      </c>
      <c r="D14453" t="s">
        <v>39</v>
      </c>
    </row>
    <row r="14454" spans="1:4" x14ac:dyDescent="0.25">
      <c r="A14454" t="s">
        <v>7034</v>
      </c>
      <c r="B14454" t="s">
        <v>7035</v>
      </c>
      <c r="C14454">
        <v>0.84</v>
      </c>
      <c r="D14454" t="s">
        <v>18</v>
      </c>
    </row>
    <row r="14455" spans="1:4" x14ac:dyDescent="0.25">
      <c r="A14455" t="s">
        <v>7035</v>
      </c>
      <c r="B14455" t="s">
        <v>7036</v>
      </c>
      <c r="C14455">
        <v>1.92</v>
      </c>
      <c r="D14455" t="s">
        <v>53</v>
      </c>
    </row>
    <row r="14456" spans="1:4" x14ac:dyDescent="0.25">
      <c r="A14456" t="s">
        <v>7036</v>
      </c>
      <c r="B14456" t="s">
        <v>7037</v>
      </c>
      <c r="C14456">
        <v>0.84</v>
      </c>
      <c r="D14456" t="s">
        <v>18</v>
      </c>
    </row>
    <row r="14457" spans="1:4" x14ac:dyDescent="0.25">
      <c r="A14457" t="s">
        <v>7037</v>
      </c>
      <c r="B14457" t="s">
        <v>7037</v>
      </c>
      <c r="C14457">
        <v>0.48</v>
      </c>
      <c r="D14457" t="s">
        <v>16</v>
      </c>
    </row>
    <row r="14458" spans="1:4" x14ac:dyDescent="0.25">
      <c r="A14458" t="s">
        <v>7037</v>
      </c>
      <c r="B14458" t="s">
        <v>7037</v>
      </c>
      <c r="C14458">
        <v>0.24</v>
      </c>
      <c r="D14458" t="s">
        <v>22</v>
      </c>
    </row>
    <row r="14459" spans="1:4" x14ac:dyDescent="0.25">
      <c r="A14459" t="s">
        <v>7037</v>
      </c>
      <c r="B14459" t="s">
        <v>7038</v>
      </c>
      <c r="C14459">
        <v>0.24</v>
      </c>
      <c r="D14459" t="s">
        <v>16</v>
      </c>
    </row>
    <row r="14460" spans="1:4" x14ac:dyDescent="0.25">
      <c r="A14460" t="s">
        <v>7038</v>
      </c>
      <c r="B14460" t="s">
        <v>7038</v>
      </c>
      <c r="C14460">
        <v>0.24</v>
      </c>
      <c r="D14460" t="s">
        <v>62</v>
      </c>
    </row>
    <row r="14461" spans="1:4" x14ac:dyDescent="0.25">
      <c r="A14461" t="s">
        <v>7038</v>
      </c>
      <c r="B14461" t="s">
        <v>7038</v>
      </c>
      <c r="C14461">
        <v>0.24</v>
      </c>
      <c r="D14461" t="s">
        <v>58</v>
      </c>
    </row>
    <row r="14462" spans="1:4" x14ac:dyDescent="0.25">
      <c r="A14462" t="s">
        <v>7038</v>
      </c>
      <c r="B14462" t="s">
        <v>7039</v>
      </c>
      <c r="C14462">
        <v>0.48</v>
      </c>
      <c r="D14462" t="s">
        <v>693</v>
      </c>
    </row>
    <row r="14463" spans="1:4" x14ac:dyDescent="0.25">
      <c r="A14463" t="s">
        <v>7039</v>
      </c>
      <c r="B14463" t="s">
        <v>7039</v>
      </c>
      <c r="C14463">
        <v>0.48</v>
      </c>
      <c r="D14463" t="s">
        <v>39</v>
      </c>
    </row>
    <row r="14464" spans="1:4" x14ac:dyDescent="0.25">
      <c r="A14464" t="s">
        <v>7039</v>
      </c>
      <c r="B14464" t="s">
        <v>7039</v>
      </c>
      <c r="C14464">
        <v>0.24</v>
      </c>
      <c r="D14464" t="s">
        <v>22</v>
      </c>
    </row>
    <row r="14465" spans="1:4" x14ac:dyDescent="0.25">
      <c r="A14465" t="s">
        <v>7039</v>
      </c>
      <c r="B14465" t="s">
        <v>7039</v>
      </c>
      <c r="C14465">
        <v>0.24</v>
      </c>
      <c r="D14465" t="s">
        <v>18</v>
      </c>
    </row>
    <row r="14466" spans="1:4" x14ac:dyDescent="0.25">
      <c r="A14466" t="s">
        <v>7039</v>
      </c>
      <c r="B14466" t="s">
        <v>7040</v>
      </c>
      <c r="C14466">
        <v>0.24</v>
      </c>
      <c r="D14466" t="s">
        <v>22</v>
      </c>
    </row>
    <row r="14467" spans="1:4" x14ac:dyDescent="0.25">
      <c r="A14467" t="s">
        <v>7040</v>
      </c>
      <c r="B14467" t="s">
        <v>7040</v>
      </c>
      <c r="C14467">
        <v>0.24</v>
      </c>
      <c r="D14467" t="s">
        <v>16</v>
      </c>
    </row>
    <row r="14468" spans="1:4" x14ac:dyDescent="0.25">
      <c r="A14468" t="s">
        <v>7040</v>
      </c>
      <c r="B14468" t="s">
        <v>7041</v>
      </c>
      <c r="C14468">
        <v>0.88</v>
      </c>
      <c r="D14468" t="s">
        <v>62</v>
      </c>
    </row>
    <row r="14469" spans="1:4" x14ac:dyDescent="0.25">
      <c r="A14469" t="s">
        <v>7041</v>
      </c>
      <c r="B14469" t="s">
        <v>7041</v>
      </c>
      <c r="C14469">
        <v>0.44</v>
      </c>
      <c r="D14469" t="s">
        <v>58</v>
      </c>
    </row>
    <row r="14470" spans="1:4" x14ac:dyDescent="0.25">
      <c r="A14470" t="s">
        <v>7041</v>
      </c>
      <c r="B14470" t="s">
        <v>7042</v>
      </c>
      <c r="C14470">
        <v>0.24</v>
      </c>
      <c r="D14470" t="s">
        <v>238</v>
      </c>
    </row>
    <row r="14471" spans="1:4" x14ac:dyDescent="0.25">
      <c r="A14471" t="s">
        <v>7042</v>
      </c>
      <c r="B14471" t="s">
        <v>7042</v>
      </c>
      <c r="C14471">
        <v>0.24</v>
      </c>
      <c r="D14471" t="s">
        <v>39</v>
      </c>
    </row>
    <row r="14472" spans="1:4" x14ac:dyDescent="0.25">
      <c r="A14472" t="s">
        <v>7042</v>
      </c>
      <c r="B14472" t="s">
        <v>7042</v>
      </c>
      <c r="C14472">
        <v>0.24</v>
      </c>
      <c r="D14472" t="s">
        <v>22</v>
      </c>
    </row>
    <row r="14473" spans="1:4" x14ac:dyDescent="0.25">
      <c r="A14473" t="s">
        <v>7042</v>
      </c>
      <c r="B14473" t="s">
        <v>7042</v>
      </c>
      <c r="C14473">
        <v>0.24</v>
      </c>
      <c r="D14473" t="s">
        <v>16</v>
      </c>
    </row>
    <row r="14474" spans="1:4" x14ac:dyDescent="0.25">
      <c r="A14474" t="s">
        <v>7042</v>
      </c>
      <c r="B14474" t="s">
        <v>7043</v>
      </c>
      <c r="C14474">
        <v>0.48</v>
      </c>
      <c r="D14474" t="s">
        <v>18</v>
      </c>
    </row>
    <row r="14475" spans="1:4" x14ac:dyDescent="0.25">
      <c r="A14475" t="s">
        <v>7043</v>
      </c>
      <c r="B14475" t="s">
        <v>7043</v>
      </c>
      <c r="C14475">
        <v>0.24</v>
      </c>
      <c r="D14475" t="s">
        <v>16</v>
      </c>
    </row>
    <row r="14476" spans="1:4" x14ac:dyDescent="0.25">
      <c r="A14476" t="s">
        <v>7043</v>
      </c>
      <c r="B14476" t="s">
        <v>7043</v>
      </c>
      <c r="C14476">
        <v>0.48</v>
      </c>
      <c r="D14476" t="s">
        <v>50</v>
      </c>
    </row>
    <row r="14477" spans="1:4" x14ac:dyDescent="0.25">
      <c r="A14477" t="s">
        <v>7043</v>
      </c>
      <c r="B14477" t="s">
        <v>7044</v>
      </c>
      <c r="C14477">
        <v>0.24</v>
      </c>
      <c r="D14477" t="s">
        <v>22</v>
      </c>
    </row>
    <row r="14478" spans="1:4" x14ac:dyDescent="0.25">
      <c r="A14478" t="s">
        <v>7044</v>
      </c>
      <c r="B14478" t="s">
        <v>7044</v>
      </c>
      <c r="C14478">
        <v>0.24</v>
      </c>
      <c r="D14478" t="s">
        <v>50</v>
      </c>
    </row>
    <row r="14479" spans="1:4" x14ac:dyDescent="0.25">
      <c r="A14479" t="s">
        <v>7044</v>
      </c>
      <c r="B14479" t="s">
        <v>7044</v>
      </c>
      <c r="C14479">
        <v>0.4</v>
      </c>
      <c r="D14479" t="s">
        <v>22</v>
      </c>
    </row>
    <row r="14480" spans="1:4" x14ac:dyDescent="0.25">
      <c r="A14480" t="s">
        <v>7044</v>
      </c>
      <c r="B14480" t="s">
        <v>7045</v>
      </c>
      <c r="C14480">
        <v>0.44</v>
      </c>
      <c r="D14480" t="s">
        <v>58</v>
      </c>
    </row>
    <row r="14481" spans="1:4" x14ac:dyDescent="0.25">
      <c r="A14481" t="s">
        <v>7045</v>
      </c>
      <c r="B14481" t="s">
        <v>7045</v>
      </c>
      <c r="C14481">
        <v>0.48</v>
      </c>
      <c r="D14481" t="s">
        <v>238</v>
      </c>
    </row>
    <row r="14482" spans="1:4" x14ac:dyDescent="0.25">
      <c r="A14482" t="s">
        <v>7045</v>
      </c>
      <c r="B14482" t="s">
        <v>7045</v>
      </c>
      <c r="C14482">
        <v>0.24</v>
      </c>
      <c r="D14482" t="s">
        <v>39</v>
      </c>
    </row>
    <row r="14483" spans="1:4" x14ac:dyDescent="0.25">
      <c r="A14483" t="s">
        <v>7045</v>
      </c>
      <c r="B14483" t="s">
        <v>7046</v>
      </c>
      <c r="C14483">
        <v>0.24</v>
      </c>
      <c r="D14483" t="s">
        <v>16</v>
      </c>
    </row>
    <row r="14484" spans="1:4" x14ac:dyDescent="0.25">
      <c r="A14484" t="s">
        <v>7046</v>
      </c>
      <c r="B14484" t="s">
        <v>7046</v>
      </c>
      <c r="C14484">
        <v>0.48</v>
      </c>
      <c r="D14484" t="s">
        <v>18</v>
      </c>
    </row>
    <row r="14485" spans="1:4" x14ac:dyDescent="0.25">
      <c r="A14485" t="s">
        <v>7046</v>
      </c>
      <c r="B14485" t="s">
        <v>7046</v>
      </c>
      <c r="C14485">
        <v>0.24</v>
      </c>
      <c r="D14485" t="s">
        <v>62</v>
      </c>
    </row>
    <row r="14486" spans="1:4" x14ac:dyDescent="0.25">
      <c r="A14486" t="s">
        <v>7046</v>
      </c>
      <c r="B14486" t="s">
        <v>7047</v>
      </c>
      <c r="C14486">
        <v>0.4</v>
      </c>
      <c r="D14486" t="s">
        <v>16</v>
      </c>
    </row>
    <row r="14487" spans="1:4" x14ac:dyDescent="0.25">
      <c r="A14487" t="s">
        <v>7047</v>
      </c>
      <c r="B14487" t="s">
        <v>7047</v>
      </c>
      <c r="C14487">
        <v>0.44</v>
      </c>
      <c r="D14487" t="s">
        <v>22</v>
      </c>
    </row>
    <row r="14488" spans="1:4" x14ac:dyDescent="0.25">
      <c r="A14488" t="s">
        <v>7047</v>
      </c>
      <c r="B14488" t="s">
        <v>7048</v>
      </c>
      <c r="C14488">
        <v>0.96</v>
      </c>
      <c r="D14488" t="s">
        <v>36</v>
      </c>
    </row>
    <row r="14489" spans="1:4" x14ac:dyDescent="0.25">
      <c r="A14489" t="s">
        <v>7048</v>
      </c>
      <c r="B14489" t="s">
        <v>7048</v>
      </c>
      <c r="C14489">
        <v>0.24</v>
      </c>
      <c r="D14489" t="s">
        <v>105</v>
      </c>
    </row>
    <row r="14490" spans="1:4" x14ac:dyDescent="0.25">
      <c r="A14490" t="s">
        <v>7048</v>
      </c>
      <c r="B14490" t="s">
        <v>7049</v>
      </c>
      <c r="C14490">
        <v>0.48</v>
      </c>
      <c r="D14490" t="s">
        <v>36</v>
      </c>
    </row>
    <row r="14491" spans="1:4" x14ac:dyDescent="0.25">
      <c r="A14491" t="s">
        <v>7049</v>
      </c>
      <c r="B14491" t="s">
        <v>7049</v>
      </c>
      <c r="C14491">
        <v>0.48</v>
      </c>
      <c r="D14491" t="s">
        <v>105</v>
      </c>
    </row>
    <row r="14492" spans="1:4" x14ac:dyDescent="0.25">
      <c r="A14492" t="s">
        <v>7049</v>
      </c>
      <c r="B14492" t="s">
        <v>7050</v>
      </c>
      <c r="C14492">
        <v>0.48</v>
      </c>
      <c r="D14492" t="s">
        <v>36</v>
      </c>
    </row>
    <row r="14493" spans="1:4" x14ac:dyDescent="0.25">
      <c r="A14493" t="s">
        <v>7050</v>
      </c>
      <c r="B14493" t="s">
        <v>7051</v>
      </c>
      <c r="C14493">
        <v>0.72</v>
      </c>
      <c r="D14493" t="s">
        <v>60</v>
      </c>
    </row>
    <row r="14494" spans="1:4" x14ac:dyDescent="0.25">
      <c r="A14494" t="s">
        <v>7051</v>
      </c>
      <c r="B14494" t="s">
        <v>7051</v>
      </c>
      <c r="C14494">
        <v>0.24</v>
      </c>
      <c r="D14494" t="s">
        <v>54</v>
      </c>
    </row>
    <row r="14495" spans="1:4" x14ac:dyDescent="0.25">
      <c r="A14495" t="s">
        <v>7051</v>
      </c>
      <c r="B14495" t="s">
        <v>7051</v>
      </c>
      <c r="C14495">
        <v>0.48</v>
      </c>
      <c r="D14495" t="s">
        <v>36</v>
      </c>
    </row>
    <row r="14496" spans="1:4" x14ac:dyDescent="0.25">
      <c r="A14496" t="s">
        <v>7051</v>
      </c>
      <c r="B14496" t="s">
        <v>7052</v>
      </c>
      <c r="C14496">
        <v>0.48</v>
      </c>
      <c r="D14496" t="s">
        <v>60</v>
      </c>
    </row>
    <row r="14497" spans="1:4" x14ac:dyDescent="0.25">
      <c r="A14497" t="s">
        <v>7052</v>
      </c>
      <c r="B14497" t="s">
        <v>7052</v>
      </c>
      <c r="C14497">
        <v>0.24</v>
      </c>
      <c r="D14497" t="s">
        <v>54</v>
      </c>
    </row>
    <row r="14498" spans="1:4" x14ac:dyDescent="0.25">
      <c r="A14498" t="s">
        <v>7052</v>
      </c>
      <c r="B14498" t="s">
        <v>7052</v>
      </c>
      <c r="C14498">
        <v>0.24</v>
      </c>
      <c r="D14498" t="s">
        <v>38</v>
      </c>
    </row>
    <row r="14499" spans="1:4" x14ac:dyDescent="0.25">
      <c r="A14499" t="s">
        <v>7052</v>
      </c>
      <c r="B14499" t="s">
        <v>7053</v>
      </c>
      <c r="C14499">
        <v>0.24</v>
      </c>
      <c r="D14499" t="s">
        <v>693</v>
      </c>
    </row>
    <row r="14500" spans="1:4" x14ac:dyDescent="0.25">
      <c r="A14500" t="s">
        <v>7053</v>
      </c>
      <c r="B14500" t="s">
        <v>7053</v>
      </c>
      <c r="C14500">
        <v>0.24</v>
      </c>
      <c r="D14500" t="s">
        <v>54</v>
      </c>
    </row>
    <row r="14501" spans="1:4" x14ac:dyDescent="0.25">
      <c r="A14501" t="s">
        <v>7053</v>
      </c>
      <c r="B14501" t="s">
        <v>7053</v>
      </c>
      <c r="C14501">
        <v>0.48</v>
      </c>
      <c r="D14501" t="s">
        <v>36</v>
      </c>
    </row>
    <row r="14502" spans="1:4" x14ac:dyDescent="0.25">
      <c r="A14502" t="s">
        <v>7053</v>
      </c>
      <c r="B14502" t="s">
        <v>7054</v>
      </c>
      <c r="C14502">
        <v>0.96</v>
      </c>
      <c r="D14502" t="s">
        <v>60</v>
      </c>
    </row>
    <row r="14503" spans="1:4" x14ac:dyDescent="0.25">
      <c r="A14503" t="s">
        <v>7054</v>
      </c>
      <c r="B14503" t="s">
        <v>7055</v>
      </c>
      <c r="C14503">
        <v>0.36</v>
      </c>
      <c r="D14503" t="s">
        <v>54</v>
      </c>
    </row>
    <row r="14504" spans="1:4" x14ac:dyDescent="0.25">
      <c r="A14504" t="s">
        <v>7055</v>
      </c>
      <c r="B14504" t="s">
        <v>7056</v>
      </c>
      <c r="C14504">
        <v>0.96</v>
      </c>
      <c r="D14504" t="s">
        <v>36</v>
      </c>
    </row>
    <row r="14505" spans="1:4" x14ac:dyDescent="0.25">
      <c r="A14505" t="s">
        <v>7056</v>
      </c>
      <c r="B14505" t="s">
        <v>7056</v>
      </c>
      <c r="C14505">
        <v>0.24</v>
      </c>
      <c r="D14505" t="s">
        <v>238</v>
      </c>
    </row>
    <row r="14506" spans="1:4" x14ac:dyDescent="0.25">
      <c r="A14506" t="s">
        <v>7056</v>
      </c>
      <c r="B14506" t="s">
        <v>7056</v>
      </c>
      <c r="C14506">
        <v>0.24</v>
      </c>
      <c r="D14506" t="s">
        <v>39</v>
      </c>
    </row>
    <row r="14507" spans="1:4" x14ac:dyDescent="0.25">
      <c r="A14507" t="s">
        <v>7056</v>
      </c>
      <c r="B14507" t="s">
        <v>7056</v>
      </c>
      <c r="C14507">
        <v>0.24</v>
      </c>
      <c r="D14507" t="s">
        <v>16</v>
      </c>
    </row>
    <row r="14508" spans="1:4" x14ac:dyDescent="0.25">
      <c r="A14508" t="s">
        <v>7056</v>
      </c>
      <c r="B14508" t="s">
        <v>7057</v>
      </c>
      <c r="C14508">
        <v>0.24</v>
      </c>
      <c r="D14508" t="s">
        <v>22</v>
      </c>
    </row>
    <row r="14509" spans="1:4" x14ac:dyDescent="0.25">
      <c r="A14509" t="s">
        <v>7057</v>
      </c>
      <c r="B14509" t="s">
        <v>7057</v>
      </c>
      <c r="C14509">
        <v>0.24</v>
      </c>
      <c r="D14509" t="s">
        <v>62</v>
      </c>
    </row>
    <row r="14510" spans="1:4" x14ac:dyDescent="0.25">
      <c r="A14510" t="s">
        <v>7057</v>
      </c>
      <c r="B14510" t="s">
        <v>7057</v>
      </c>
      <c r="C14510">
        <v>0.24</v>
      </c>
      <c r="D14510" t="s">
        <v>22</v>
      </c>
    </row>
    <row r="14511" spans="1:4" x14ac:dyDescent="0.25">
      <c r="A14511" t="s">
        <v>7057</v>
      </c>
      <c r="B14511" t="s">
        <v>7058</v>
      </c>
      <c r="C14511">
        <v>6.48</v>
      </c>
      <c r="D14511" t="s">
        <v>18</v>
      </c>
    </row>
    <row r="14512" spans="1:4" x14ac:dyDescent="0.25">
      <c r="A14512" t="s">
        <v>7058</v>
      </c>
      <c r="B14512" t="s">
        <v>7059</v>
      </c>
      <c r="C14512">
        <v>0.08</v>
      </c>
      <c r="D14512" t="s">
        <v>25</v>
      </c>
    </row>
    <row r="14513" spans="1:4" x14ac:dyDescent="0.25">
      <c r="A14513" t="s">
        <v>7059</v>
      </c>
      <c r="B14513" t="s">
        <v>7059</v>
      </c>
      <c r="C14513">
        <v>0.16</v>
      </c>
      <c r="D14513" t="s">
        <v>27</v>
      </c>
    </row>
    <row r="14514" spans="1:4" x14ac:dyDescent="0.25">
      <c r="A14514" t="s">
        <v>7059</v>
      </c>
      <c r="B14514" t="s">
        <v>7059</v>
      </c>
      <c r="C14514">
        <v>0.16</v>
      </c>
      <c r="D14514" t="s">
        <v>56</v>
      </c>
    </row>
    <row r="14515" spans="1:4" x14ac:dyDescent="0.25">
      <c r="A14515" t="s">
        <v>7059</v>
      </c>
      <c r="B14515" t="s">
        <v>7059</v>
      </c>
      <c r="C14515">
        <v>0.28000000000000003</v>
      </c>
      <c r="D14515" t="s">
        <v>22</v>
      </c>
    </row>
    <row r="14516" spans="1:4" x14ac:dyDescent="0.25">
      <c r="A14516" t="s">
        <v>7059</v>
      </c>
      <c r="B14516" t="s">
        <v>7059</v>
      </c>
      <c r="C14516">
        <v>0.24</v>
      </c>
      <c r="D14516" t="s">
        <v>18</v>
      </c>
    </row>
    <row r="14517" spans="1:4" x14ac:dyDescent="0.25">
      <c r="A14517" t="s">
        <v>7059</v>
      </c>
      <c r="B14517" t="s">
        <v>7060</v>
      </c>
      <c r="C14517">
        <v>0.24</v>
      </c>
      <c r="D14517" t="s">
        <v>22</v>
      </c>
    </row>
    <row r="14518" spans="1:4" x14ac:dyDescent="0.25">
      <c r="A14518" t="s">
        <v>7060</v>
      </c>
      <c r="B14518" t="s">
        <v>7061</v>
      </c>
      <c r="C14518">
        <v>1.92</v>
      </c>
      <c r="D14518" t="s">
        <v>18</v>
      </c>
    </row>
    <row r="14519" spans="1:4" x14ac:dyDescent="0.25">
      <c r="A14519" t="s">
        <v>7061</v>
      </c>
      <c r="B14519" t="s">
        <v>7061</v>
      </c>
      <c r="C14519">
        <v>0.24</v>
      </c>
      <c r="D14519" t="s">
        <v>50</v>
      </c>
    </row>
    <row r="14520" spans="1:4" x14ac:dyDescent="0.25">
      <c r="A14520" t="s">
        <v>7061</v>
      </c>
      <c r="B14520" t="s">
        <v>7061</v>
      </c>
      <c r="C14520">
        <v>0.24</v>
      </c>
      <c r="D14520" t="s">
        <v>16</v>
      </c>
    </row>
    <row r="14521" spans="1:4" x14ac:dyDescent="0.25">
      <c r="A14521" t="s">
        <v>7061</v>
      </c>
      <c r="B14521" t="s">
        <v>7061</v>
      </c>
      <c r="C14521">
        <v>0.24</v>
      </c>
      <c r="D14521" t="s">
        <v>18</v>
      </c>
    </row>
    <row r="14522" spans="1:4" x14ac:dyDescent="0.25">
      <c r="A14522" t="s">
        <v>7061</v>
      </c>
      <c r="B14522" t="s">
        <v>7062</v>
      </c>
      <c r="C14522">
        <v>0.48</v>
      </c>
      <c r="D14522" t="s">
        <v>16</v>
      </c>
    </row>
    <row r="14523" spans="1:4" x14ac:dyDescent="0.25">
      <c r="A14523" t="s">
        <v>7062</v>
      </c>
      <c r="B14523" t="s">
        <v>7062</v>
      </c>
      <c r="C14523">
        <v>0.24</v>
      </c>
      <c r="D14523" t="s">
        <v>18</v>
      </c>
    </row>
    <row r="14524" spans="1:4" x14ac:dyDescent="0.25">
      <c r="A14524" t="s">
        <v>7062</v>
      </c>
      <c r="B14524" t="s">
        <v>7062</v>
      </c>
      <c r="C14524">
        <v>0.24</v>
      </c>
      <c r="D14524" t="s">
        <v>22</v>
      </c>
    </row>
    <row r="14525" spans="1:4" x14ac:dyDescent="0.25">
      <c r="A14525" t="s">
        <v>7062</v>
      </c>
      <c r="B14525" t="s">
        <v>7062</v>
      </c>
      <c r="C14525">
        <v>0.24</v>
      </c>
      <c r="D14525" t="s">
        <v>18</v>
      </c>
    </row>
    <row r="14526" spans="1:4" x14ac:dyDescent="0.25">
      <c r="A14526" t="s">
        <v>7062</v>
      </c>
      <c r="B14526" t="s">
        <v>7063</v>
      </c>
      <c r="C14526">
        <v>0.24</v>
      </c>
      <c r="D14526" t="s">
        <v>22</v>
      </c>
    </row>
    <row r="14527" spans="1:4" x14ac:dyDescent="0.25">
      <c r="A14527" t="s">
        <v>7063</v>
      </c>
      <c r="B14527" t="s">
        <v>7063</v>
      </c>
      <c r="C14527">
        <v>0.4</v>
      </c>
      <c r="D14527" t="s">
        <v>22</v>
      </c>
    </row>
    <row r="14528" spans="1:4" x14ac:dyDescent="0.25">
      <c r="A14528" t="s">
        <v>7063</v>
      </c>
      <c r="B14528" t="s">
        <v>7064</v>
      </c>
      <c r="C14528">
        <v>0.68</v>
      </c>
      <c r="D14528" t="s">
        <v>18</v>
      </c>
    </row>
    <row r="14529" spans="1:4" x14ac:dyDescent="0.25">
      <c r="A14529" t="s">
        <v>7064</v>
      </c>
      <c r="B14529" t="s">
        <v>7064</v>
      </c>
      <c r="C14529">
        <v>0.24</v>
      </c>
      <c r="D14529" t="s">
        <v>22</v>
      </c>
    </row>
    <row r="14530" spans="1:4" x14ac:dyDescent="0.25">
      <c r="A14530" t="s">
        <v>7064</v>
      </c>
      <c r="B14530" t="s">
        <v>7065</v>
      </c>
      <c r="C14530">
        <v>1.8</v>
      </c>
      <c r="D14530" t="s">
        <v>18</v>
      </c>
    </row>
    <row r="14531" spans="1:4" x14ac:dyDescent="0.25">
      <c r="A14531" t="s">
        <v>7065</v>
      </c>
      <c r="B14531" t="s">
        <v>7065</v>
      </c>
      <c r="C14531">
        <v>0.08</v>
      </c>
      <c r="D14531" t="s">
        <v>27</v>
      </c>
    </row>
    <row r="14532" spans="1:4" x14ac:dyDescent="0.25">
      <c r="A14532" t="s">
        <v>7065</v>
      </c>
      <c r="B14532" t="s">
        <v>7065</v>
      </c>
      <c r="C14532">
        <v>0.4</v>
      </c>
      <c r="D14532" t="s">
        <v>56</v>
      </c>
    </row>
    <row r="14533" spans="1:4" x14ac:dyDescent="0.25">
      <c r="A14533" t="s">
        <v>7065</v>
      </c>
      <c r="B14533" t="s">
        <v>7066</v>
      </c>
      <c r="C14533">
        <v>0.28000000000000003</v>
      </c>
      <c r="D14533" t="s">
        <v>58</v>
      </c>
    </row>
    <row r="14534" spans="1:4" x14ac:dyDescent="0.25">
      <c r="A14534" t="s">
        <v>7066</v>
      </c>
      <c r="B14534" t="s">
        <v>7066</v>
      </c>
      <c r="C14534">
        <v>0.84</v>
      </c>
      <c r="D14534" t="s">
        <v>36</v>
      </c>
    </row>
    <row r="14535" spans="1:4" x14ac:dyDescent="0.25">
      <c r="A14535" t="s">
        <v>7066</v>
      </c>
      <c r="B14535" t="s">
        <v>7067</v>
      </c>
      <c r="C14535">
        <v>0.24</v>
      </c>
      <c r="D14535" t="s">
        <v>693</v>
      </c>
    </row>
    <row r="14536" spans="1:4" x14ac:dyDescent="0.25">
      <c r="A14536" t="s">
        <v>7067</v>
      </c>
      <c r="B14536" t="s">
        <v>7067</v>
      </c>
      <c r="C14536">
        <v>0.24</v>
      </c>
      <c r="D14536" t="s">
        <v>54</v>
      </c>
    </row>
    <row r="14537" spans="1:4" x14ac:dyDescent="0.25">
      <c r="A14537" t="s">
        <v>7067</v>
      </c>
      <c r="B14537" t="s">
        <v>7067</v>
      </c>
      <c r="C14537">
        <v>0.24</v>
      </c>
      <c r="D14537" t="s">
        <v>238</v>
      </c>
    </row>
    <row r="14538" spans="1:4" x14ac:dyDescent="0.25">
      <c r="A14538" t="s">
        <v>7067</v>
      </c>
      <c r="B14538" t="s">
        <v>7068</v>
      </c>
      <c r="C14538">
        <v>0.48</v>
      </c>
      <c r="D14538" t="s">
        <v>36</v>
      </c>
    </row>
    <row r="14539" spans="1:4" x14ac:dyDescent="0.25">
      <c r="A14539" t="s">
        <v>7068</v>
      </c>
      <c r="B14539" t="s">
        <v>7068</v>
      </c>
      <c r="C14539">
        <v>0.24</v>
      </c>
      <c r="D14539" t="s">
        <v>105</v>
      </c>
    </row>
    <row r="14540" spans="1:4" x14ac:dyDescent="0.25">
      <c r="A14540" t="s">
        <v>7068</v>
      </c>
      <c r="B14540" t="s">
        <v>7068</v>
      </c>
      <c r="C14540">
        <v>0.48</v>
      </c>
      <c r="D14540" t="s">
        <v>36</v>
      </c>
    </row>
    <row r="14541" spans="1:4" x14ac:dyDescent="0.25">
      <c r="A14541" t="s">
        <v>7068</v>
      </c>
      <c r="B14541" t="s">
        <v>7069</v>
      </c>
      <c r="C14541">
        <v>0.24</v>
      </c>
      <c r="D14541" t="s">
        <v>39</v>
      </c>
    </row>
    <row r="14542" spans="1:4" x14ac:dyDescent="0.25">
      <c r="A14542" t="s">
        <v>7069</v>
      </c>
      <c r="B14542" t="s">
        <v>7069</v>
      </c>
      <c r="C14542">
        <v>0.48</v>
      </c>
      <c r="D14542" t="s">
        <v>16</v>
      </c>
    </row>
    <row r="14543" spans="1:4" x14ac:dyDescent="0.25">
      <c r="A14543" t="s">
        <v>7069</v>
      </c>
      <c r="B14543" t="s">
        <v>7070</v>
      </c>
      <c r="C14543">
        <v>0.48</v>
      </c>
      <c r="D14543" t="s">
        <v>18</v>
      </c>
    </row>
    <row r="14544" spans="1:4" x14ac:dyDescent="0.25">
      <c r="A14544" t="s">
        <v>7070</v>
      </c>
      <c r="B14544" t="s">
        <v>7070</v>
      </c>
      <c r="C14544">
        <v>0.28000000000000003</v>
      </c>
      <c r="D14544" t="s">
        <v>56</v>
      </c>
    </row>
    <row r="14545" spans="1:4" x14ac:dyDescent="0.25">
      <c r="A14545" t="s">
        <v>7070</v>
      </c>
      <c r="B14545" t="s">
        <v>7071</v>
      </c>
      <c r="C14545">
        <v>0.76</v>
      </c>
      <c r="D14545" t="s">
        <v>16</v>
      </c>
    </row>
    <row r="14546" spans="1:4" x14ac:dyDescent="0.25">
      <c r="A14546" t="s">
        <v>7071</v>
      </c>
      <c r="B14546" t="s">
        <v>7071</v>
      </c>
      <c r="C14546">
        <v>0.48</v>
      </c>
      <c r="D14546" t="s">
        <v>18</v>
      </c>
    </row>
    <row r="14547" spans="1:4" x14ac:dyDescent="0.25">
      <c r="A14547" t="s">
        <v>7071</v>
      </c>
      <c r="B14547" t="s">
        <v>7072</v>
      </c>
      <c r="C14547">
        <v>0.48</v>
      </c>
      <c r="D14547" t="s">
        <v>172</v>
      </c>
    </row>
    <row r="14548" spans="1:4" x14ac:dyDescent="0.25">
      <c r="A14548" t="s">
        <v>7072</v>
      </c>
      <c r="B14548" t="s">
        <v>7073</v>
      </c>
      <c r="C14548">
        <v>1.08</v>
      </c>
      <c r="D14548" t="s">
        <v>60</v>
      </c>
    </row>
    <row r="14549" spans="1:4" x14ac:dyDescent="0.25">
      <c r="A14549" t="s">
        <v>7073</v>
      </c>
      <c r="B14549" t="s">
        <v>7074</v>
      </c>
      <c r="C14549">
        <v>2.52</v>
      </c>
      <c r="D14549" t="s">
        <v>18</v>
      </c>
    </row>
    <row r="14550" spans="1:4" x14ac:dyDescent="0.25">
      <c r="A14550" t="s">
        <v>7074</v>
      </c>
      <c r="B14550" t="s">
        <v>7075</v>
      </c>
      <c r="C14550">
        <v>0.36</v>
      </c>
      <c r="D14550" t="s">
        <v>16</v>
      </c>
    </row>
    <row r="14551" spans="1:4" x14ac:dyDescent="0.25">
      <c r="A14551" t="s">
        <v>7075</v>
      </c>
      <c r="B14551" t="s">
        <v>7076</v>
      </c>
      <c r="C14551">
        <v>3.6</v>
      </c>
      <c r="D14551" t="s">
        <v>53</v>
      </c>
    </row>
    <row r="14552" spans="1:4" x14ac:dyDescent="0.25">
      <c r="A14552" t="s">
        <v>7076</v>
      </c>
      <c r="B14552" t="s">
        <v>7076</v>
      </c>
      <c r="C14552">
        <v>0.36</v>
      </c>
      <c r="D14552" t="s">
        <v>22</v>
      </c>
    </row>
    <row r="14553" spans="1:4" x14ac:dyDescent="0.25">
      <c r="A14553" t="s">
        <v>7076</v>
      </c>
      <c r="B14553" t="s">
        <v>7077</v>
      </c>
      <c r="C14553">
        <v>0.24</v>
      </c>
      <c r="D14553" t="s">
        <v>22</v>
      </c>
    </row>
    <row r="14554" spans="1:4" x14ac:dyDescent="0.25">
      <c r="A14554" t="s">
        <v>7077</v>
      </c>
      <c r="B14554" t="s">
        <v>7077</v>
      </c>
      <c r="C14554">
        <v>0.32</v>
      </c>
      <c r="D14554" t="s">
        <v>27</v>
      </c>
    </row>
    <row r="14555" spans="1:4" x14ac:dyDescent="0.25">
      <c r="A14555" t="s">
        <v>7077</v>
      </c>
      <c r="B14555" t="s">
        <v>7077</v>
      </c>
      <c r="C14555">
        <v>0.16</v>
      </c>
      <c r="D14555" t="s">
        <v>56</v>
      </c>
    </row>
    <row r="14556" spans="1:4" x14ac:dyDescent="0.25">
      <c r="A14556" t="s">
        <v>7077</v>
      </c>
      <c r="B14556" t="s">
        <v>7077</v>
      </c>
      <c r="C14556">
        <v>0.28000000000000003</v>
      </c>
      <c r="D14556" t="s">
        <v>18</v>
      </c>
    </row>
    <row r="14557" spans="1:4" x14ac:dyDescent="0.25">
      <c r="A14557" t="s">
        <v>7077</v>
      </c>
      <c r="B14557" t="s">
        <v>7078</v>
      </c>
      <c r="C14557">
        <v>0.48</v>
      </c>
      <c r="D14557" t="s">
        <v>16</v>
      </c>
    </row>
    <row r="14558" spans="1:4" x14ac:dyDescent="0.25">
      <c r="A14558" t="s">
        <v>7078</v>
      </c>
      <c r="B14558" t="s">
        <v>7078</v>
      </c>
      <c r="C14558">
        <v>0.24</v>
      </c>
      <c r="D14558" t="s">
        <v>58</v>
      </c>
    </row>
    <row r="14559" spans="1:4" x14ac:dyDescent="0.25">
      <c r="A14559" t="s">
        <v>7078</v>
      </c>
      <c r="B14559" t="s">
        <v>7079</v>
      </c>
      <c r="C14559">
        <v>0.72</v>
      </c>
      <c r="D14559" t="s">
        <v>238</v>
      </c>
    </row>
    <row r="14560" spans="1:4" x14ac:dyDescent="0.25">
      <c r="A14560" t="s">
        <v>7079</v>
      </c>
      <c r="B14560" t="s">
        <v>7079</v>
      </c>
      <c r="C14560">
        <v>0.24</v>
      </c>
      <c r="D14560" t="s">
        <v>693</v>
      </c>
    </row>
    <row r="14561" spans="1:4" x14ac:dyDescent="0.25">
      <c r="A14561" t="s">
        <v>7079</v>
      </c>
      <c r="B14561" t="s">
        <v>7079</v>
      </c>
      <c r="C14561">
        <v>0.24</v>
      </c>
      <c r="D14561" t="s">
        <v>54</v>
      </c>
    </row>
    <row r="14562" spans="1:4" x14ac:dyDescent="0.25">
      <c r="A14562" t="s">
        <v>7079</v>
      </c>
      <c r="B14562" t="s">
        <v>7080</v>
      </c>
      <c r="C14562">
        <v>0.48</v>
      </c>
      <c r="D14562" t="s">
        <v>60</v>
      </c>
    </row>
    <row r="14563" spans="1:4" x14ac:dyDescent="0.25">
      <c r="A14563" t="s">
        <v>7080</v>
      </c>
      <c r="B14563" t="s">
        <v>7080</v>
      </c>
      <c r="C14563">
        <v>0.48</v>
      </c>
      <c r="D14563" t="s">
        <v>39</v>
      </c>
    </row>
    <row r="14564" spans="1:4" x14ac:dyDescent="0.25">
      <c r="A14564" t="s">
        <v>7080</v>
      </c>
      <c r="B14564" t="s">
        <v>7081</v>
      </c>
      <c r="C14564">
        <v>0.72</v>
      </c>
      <c r="D14564" t="s">
        <v>62</v>
      </c>
    </row>
    <row r="14565" spans="1:4" x14ac:dyDescent="0.25">
      <c r="A14565" t="s">
        <v>7081</v>
      </c>
      <c r="B14565" t="s">
        <v>7081</v>
      </c>
      <c r="C14565">
        <v>0.24</v>
      </c>
      <c r="D14565" t="s">
        <v>58</v>
      </c>
    </row>
    <row r="14566" spans="1:4" x14ac:dyDescent="0.25">
      <c r="A14566" t="s">
        <v>7081</v>
      </c>
      <c r="B14566" t="s">
        <v>7082</v>
      </c>
      <c r="C14566">
        <v>0.24</v>
      </c>
      <c r="D14566" t="s">
        <v>39</v>
      </c>
    </row>
    <row r="14567" spans="1:4" x14ac:dyDescent="0.25">
      <c r="A14567" t="s">
        <v>7082</v>
      </c>
      <c r="B14567" t="s">
        <v>7082</v>
      </c>
      <c r="C14567">
        <v>0.24</v>
      </c>
      <c r="D14567" t="s">
        <v>18</v>
      </c>
    </row>
    <row r="14568" spans="1:4" x14ac:dyDescent="0.25">
      <c r="A14568" t="s">
        <v>7082</v>
      </c>
      <c r="B14568" t="s">
        <v>7082</v>
      </c>
      <c r="C14568">
        <v>0.24</v>
      </c>
      <c r="D14568" t="s">
        <v>16</v>
      </c>
    </row>
    <row r="14569" spans="1:4" x14ac:dyDescent="0.25">
      <c r="A14569" t="s">
        <v>7082</v>
      </c>
      <c r="B14569" t="s">
        <v>7082</v>
      </c>
      <c r="C14569">
        <v>0.24</v>
      </c>
      <c r="D14569" t="s">
        <v>18</v>
      </c>
    </row>
    <row r="14570" spans="1:4" x14ac:dyDescent="0.25">
      <c r="A14570" t="s">
        <v>7082</v>
      </c>
      <c r="B14570" t="s">
        <v>7083</v>
      </c>
      <c r="C14570">
        <v>0.36</v>
      </c>
      <c r="D14570" t="s">
        <v>22</v>
      </c>
    </row>
    <row r="14571" spans="1:4" x14ac:dyDescent="0.25">
      <c r="A14571" t="s">
        <v>7083</v>
      </c>
      <c r="B14571" t="s">
        <v>7083</v>
      </c>
      <c r="C14571">
        <v>0.24</v>
      </c>
      <c r="D14571" t="s">
        <v>22</v>
      </c>
    </row>
    <row r="14572" spans="1:4" x14ac:dyDescent="0.25">
      <c r="A14572" t="s">
        <v>7083</v>
      </c>
      <c r="B14572" t="s">
        <v>7083</v>
      </c>
      <c r="C14572">
        <v>0.48</v>
      </c>
      <c r="D14572" t="s">
        <v>18</v>
      </c>
    </row>
    <row r="14573" spans="1:4" x14ac:dyDescent="0.25">
      <c r="A14573" t="s">
        <v>7083</v>
      </c>
      <c r="B14573" t="s">
        <v>7084</v>
      </c>
      <c r="C14573">
        <v>0.24</v>
      </c>
      <c r="D14573" t="s">
        <v>22</v>
      </c>
    </row>
    <row r="14574" spans="1:4" x14ac:dyDescent="0.25">
      <c r="A14574" t="s">
        <v>7084</v>
      </c>
      <c r="B14574" t="s">
        <v>7084</v>
      </c>
      <c r="C14574">
        <v>0.24</v>
      </c>
      <c r="D14574" t="s">
        <v>16</v>
      </c>
    </row>
    <row r="14575" spans="1:4" x14ac:dyDescent="0.25">
      <c r="A14575" t="s">
        <v>7084</v>
      </c>
      <c r="B14575" t="s">
        <v>7084</v>
      </c>
      <c r="C14575">
        <v>0.24</v>
      </c>
      <c r="D14575" t="s">
        <v>18</v>
      </c>
    </row>
    <row r="14576" spans="1:4" x14ac:dyDescent="0.25">
      <c r="A14576" t="s">
        <v>7084</v>
      </c>
      <c r="B14576" t="s">
        <v>7084</v>
      </c>
      <c r="C14576">
        <v>0.24</v>
      </c>
      <c r="D14576" t="s">
        <v>16</v>
      </c>
    </row>
    <row r="14577" spans="1:4" x14ac:dyDescent="0.25">
      <c r="A14577" t="s">
        <v>7084</v>
      </c>
      <c r="B14577" t="s">
        <v>7085</v>
      </c>
      <c r="C14577">
        <v>0.24</v>
      </c>
      <c r="D14577" t="s">
        <v>22</v>
      </c>
    </row>
    <row r="14578" spans="1:4" x14ac:dyDescent="0.25">
      <c r="A14578" t="s">
        <v>7085</v>
      </c>
      <c r="B14578" t="s">
        <v>7085</v>
      </c>
      <c r="C14578">
        <v>0.24</v>
      </c>
      <c r="D14578" t="s">
        <v>22</v>
      </c>
    </row>
    <row r="14579" spans="1:4" x14ac:dyDescent="0.25">
      <c r="A14579" t="s">
        <v>7085</v>
      </c>
      <c r="B14579" t="s">
        <v>7086</v>
      </c>
      <c r="C14579">
        <v>0.72</v>
      </c>
      <c r="D14579" t="s">
        <v>18</v>
      </c>
    </row>
    <row r="14580" spans="1:4" x14ac:dyDescent="0.25">
      <c r="A14580" t="s">
        <v>7086</v>
      </c>
      <c r="B14580" t="s">
        <v>7086</v>
      </c>
      <c r="C14580">
        <v>0.72</v>
      </c>
      <c r="D14580" t="s">
        <v>22</v>
      </c>
    </row>
    <row r="14581" spans="1:4" x14ac:dyDescent="0.25">
      <c r="A14581" t="s">
        <v>7086</v>
      </c>
      <c r="B14581" t="s">
        <v>7087</v>
      </c>
      <c r="C14581">
        <v>0.48</v>
      </c>
      <c r="D14581" t="s">
        <v>16</v>
      </c>
    </row>
    <row r="14582" spans="1:4" x14ac:dyDescent="0.25">
      <c r="A14582" t="s">
        <v>7087</v>
      </c>
      <c r="B14582" t="s">
        <v>7087</v>
      </c>
      <c r="C14582">
        <v>0.24</v>
      </c>
      <c r="D14582" t="s">
        <v>18</v>
      </c>
    </row>
    <row r="14583" spans="1:4" x14ac:dyDescent="0.25">
      <c r="A14583" t="s">
        <v>7087</v>
      </c>
      <c r="B14583" t="s">
        <v>7087</v>
      </c>
      <c r="C14583">
        <v>0.24</v>
      </c>
      <c r="D14583" t="s">
        <v>22</v>
      </c>
    </row>
    <row r="14584" spans="1:4" x14ac:dyDescent="0.25">
      <c r="A14584" t="s">
        <v>7087</v>
      </c>
      <c r="B14584" t="s">
        <v>7088</v>
      </c>
      <c r="C14584">
        <v>0.48</v>
      </c>
      <c r="D14584" t="s">
        <v>36</v>
      </c>
    </row>
    <row r="14585" spans="1:4" x14ac:dyDescent="0.25">
      <c r="A14585" t="s">
        <v>7088</v>
      </c>
      <c r="B14585" t="s">
        <v>7088</v>
      </c>
      <c r="C14585">
        <v>0.24</v>
      </c>
      <c r="D14585" t="s">
        <v>39</v>
      </c>
    </row>
    <row r="14586" spans="1:4" x14ac:dyDescent="0.25">
      <c r="A14586" t="s">
        <v>7088</v>
      </c>
      <c r="B14586" t="s">
        <v>7088</v>
      </c>
      <c r="C14586">
        <v>0.24</v>
      </c>
      <c r="D14586" t="s">
        <v>18</v>
      </c>
    </row>
    <row r="14587" spans="1:4" x14ac:dyDescent="0.25">
      <c r="A14587" t="s">
        <v>7088</v>
      </c>
      <c r="B14587" t="s">
        <v>7088</v>
      </c>
      <c r="C14587">
        <v>0.24</v>
      </c>
      <c r="D14587" t="s">
        <v>50</v>
      </c>
    </row>
    <row r="14588" spans="1:4" x14ac:dyDescent="0.25">
      <c r="A14588" t="s">
        <v>7088</v>
      </c>
      <c r="B14588" t="s">
        <v>7089</v>
      </c>
      <c r="C14588">
        <v>0.48</v>
      </c>
      <c r="D14588" t="s">
        <v>16</v>
      </c>
    </row>
    <row r="14589" spans="1:4" x14ac:dyDescent="0.25">
      <c r="A14589" t="s">
        <v>7089</v>
      </c>
      <c r="B14589" t="s">
        <v>7089</v>
      </c>
      <c r="C14589">
        <v>0.24</v>
      </c>
      <c r="D14589" t="s">
        <v>18</v>
      </c>
    </row>
    <row r="14590" spans="1:4" x14ac:dyDescent="0.25">
      <c r="A14590" t="s">
        <v>7089</v>
      </c>
      <c r="B14590" t="s">
        <v>7089</v>
      </c>
      <c r="C14590">
        <v>0.24</v>
      </c>
      <c r="D14590" t="s">
        <v>58</v>
      </c>
    </row>
    <row r="14591" spans="1:4" x14ac:dyDescent="0.25">
      <c r="A14591" t="s">
        <v>7089</v>
      </c>
      <c r="B14591" t="s">
        <v>7090</v>
      </c>
      <c r="C14591">
        <v>0.24</v>
      </c>
      <c r="D14591" t="s">
        <v>238</v>
      </c>
    </row>
    <row r="14592" spans="1:4" x14ac:dyDescent="0.25">
      <c r="A14592" t="s">
        <v>7090</v>
      </c>
      <c r="B14592" t="s">
        <v>7090</v>
      </c>
      <c r="C14592">
        <v>0.24</v>
      </c>
      <c r="D14592" t="s">
        <v>38</v>
      </c>
    </row>
    <row r="14593" spans="1:4" x14ac:dyDescent="0.25">
      <c r="A14593" t="s">
        <v>7090</v>
      </c>
      <c r="B14593" t="s">
        <v>7090</v>
      </c>
      <c r="C14593">
        <v>0.24</v>
      </c>
      <c r="D14593" t="s">
        <v>39</v>
      </c>
    </row>
    <row r="14594" spans="1:4" x14ac:dyDescent="0.25">
      <c r="A14594" t="s">
        <v>7090</v>
      </c>
      <c r="B14594" t="s">
        <v>7090</v>
      </c>
      <c r="C14594">
        <v>0.24</v>
      </c>
      <c r="D14594" t="s">
        <v>16</v>
      </c>
    </row>
    <row r="14595" spans="1:4" x14ac:dyDescent="0.25">
      <c r="A14595" t="s">
        <v>7090</v>
      </c>
      <c r="B14595" t="s">
        <v>7091</v>
      </c>
      <c r="C14595">
        <v>0.48</v>
      </c>
      <c r="D14595" t="s">
        <v>50</v>
      </c>
    </row>
    <row r="14596" spans="1:4" x14ac:dyDescent="0.25">
      <c r="A14596" t="s">
        <v>7091</v>
      </c>
      <c r="B14596" t="s">
        <v>7091</v>
      </c>
      <c r="C14596">
        <v>0.24</v>
      </c>
      <c r="D14596" t="s">
        <v>25</v>
      </c>
    </row>
    <row r="14597" spans="1:4" x14ac:dyDescent="0.25">
      <c r="A14597" t="s">
        <v>7091</v>
      </c>
      <c r="B14597" t="s">
        <v>7091</v>
      </c>
      <c r="C14597">
        <v>0.24</v>
      </c>
      <c r="D14597" t="s">
        <v>58</v>
      </c>
    </row>
    <row r="14598" spans="1:4" x14ac:dyDescent="0.25">
      <c r="A14598" t="s">
        <v>7091</v>
      </c>
      <c r="B14598" t="s">
        <v>7092</v>
      </c>
      <c r="C14598">
        <v>2.64</v>
      </c>
      <c r="D14598" t="s">
        <v>60</v>
      </c>
    </row>
    <row r="14599" spans="1:4" x14ac:dyDescent="0.25">
      <c r="A14599" t="s">
        <v>7092</v>
      </c>
      <c r="B14599" t="s">
        <v>7092</v>
      </c>
      <c r="C14599">
        <v>0.48</v>
      </c>
      <c r="D14599" t="s">
        <v>488</v>
      </c>
    </row>
    <row r="14600" spans="1:4" x14ac:dyDescent="0.25">
      <c r="A14600" t="s">
        <v>7092</v>
      </c>
      <c r="B14600" t="s">
        <v>7093</v>
      </c>
      <c r="C14600">
        <v>0.72</v>
      </c>
      <c r="D14600" t="s">
        <v>62</v>
      </c>
    </row>
    <row r="14601" spans="1:4" x14ac:dyDescent="0.25">
      <c r="A14601" t="s">
        <v>7093</v>
      </c>
      <c r="B14601" t="s">
        <v>7093</v>
      </c>
      <c r="C14601">
        <v>0.24</v>
      </c>
      <c r="D14601" t="s">
        <v>16</v>
      </c>
    </row>
    <row r="14602" spans="1:4" x14ac:dyDescent="0.25">
      <c r="A14602" t="s">
        <v>7093</v>
      </c>
      <c r="B14602" t="s">
        <v>7094</v>
      </c>
      <c r="C14602">
        <v>0.48</v>
      </c>
      <c r="D14602" t="s">
        <v>18</v>
      </c>
    </row>
    <row r="14603" spans="1:4" x14ac:dyDescent="0.25">
      <c r="A14603" t="s">
        <v>7094</v>
      </c>
      <c r="B14603" t="s">
        <v>7094</v>
      </c>
      <c r="C14603">
        <v>0.4</v>
      </c>
      <c r="D14603" t="s">
        <v>22</v>
      </c>
    </row>
    <row r="14604" spans="1:4" x14ac:dyDescent="0.25">
      <c r="A14604" t="s">
        <v>7094</v>
      </c>
      <c r="B14604" t="s">
        <v>7095</v>
      </c>
      <c r="C14604">
        <v>0.44</v>
      </c>
      <c r="D14604" t="s">
        <v>16</v>
      </c>
    </row>
    <row r="14605" spans="1:4" x14ac:dyDescent="0.25">
      <c r="A14605" t="s">
        <v>7095</v>
      </c>
      <c r="B14605" t="s">
        <v>7095</v>
      </c>
      <c r="C14605">
        <v>0.48</v>
      </c>
      <c r="D14605" t="s">
        <v>18</v>
      </c>
    </row>
    <row r="14606" spans="1:4" x14ac:dyDescent="0.25">
      <c r="A14606" t="s">
        <v>7095</v>
      </c>
      <c r="B14606" t="s">
        <v>7095</v>
      </c>
      <c r="C14606">
        <v>0.24</v>
      </c>
      <c r="D14606" t="s">
        <v>22</v>
      </c>
    </row>
    <row r="14607" spans="1:4" x14ac:dyDescent="0.25">
      <c r="A14607" t="s">
        <v>7095</v>
      </c>
      <c r="B14607" t="s">
        <v>7096</v>
      </c>
      <c r="C14607">
        <v>0.24</v>
      </c>
      <c r="D14607" t="s">
        <v>16</v>
      </c>
    </row>
    <row r="14608" spans="1:4" x14ac:dyDescent="0.25">
      <c r="A14608" t="s">
        <v>7096</v>
      </c>
      <c r="B14608" t="s">
        <v>7096</v>
      </c>
      <c r="C14608">
        <v>0.24</v>
      </c>
      <c r="D14608" t="s">
        <v>62</v>
      </c>
    </row>
    <row r="14609" spans="1:4" x14ac:dyDescent="0.25">
      <c r="A14609" t="s">
        <v>7096</v>
      </c>
      <c r="B14609" t="s">
        <v>7096</v>
      </c>
      <c r="C14609">
        <v>0.24</v>
      </c>
      <c r="D14609" t="s">
        <v>22</v>
      </c>
    </row>
    <row r="14610" spans="1:4" x14ac:dyDescent="0.25">
      <c r="A14610" t="s">
        <v>7096</v>
      </c>
      <c r="B14610" t="s">
        <v>7096</v>
      </c>
      <c r="C14610">
        <v>0.24</v>
      </c>
      <c r="D14610" t="s">
        <v>22</v>
      </c>
    </row>
    <row r="14611" spans="1:4" x14ac:dyDescent="0.25">
      <c r="A14611" t="s">
        <v>7096</v>
      </c>
      <c r="B14611" t="s">
        <v>7097</v>
      </c>
      <c r="C14611">
        <v>0.24</v>
      </c>
      <c r="D14611" t="s">
        <v>22</v>
      </c>
    </row>
    <row r="14612" spans="1:4" x14ac:dyDescent="0.25">
      <c r="A14612" t="s">
        <v>7097</v>
      </c>
      <c r="B14612" t="s">
        <v>7097</v>
      </c>
      <c r="C14612">
        <v>0.12</v>
      </c>
      <c r="D14612" t="s">
        <v>58</v>
      </c>
    </row>
    <row r="14613" spans="1:4" x14ac:dyDescent="0.25">
      <c r="A14613" t="s">
        <v>7097</v>
      </c>
      <c r="B14613" t="s">
        <v>7097</v>
      </c>
      <c r="C14613">
        <v>0.56000000000000005</v>
      </c>
      <c r="D14613" t="s">
        <v>485</v>
      </c>
    </row>
    <row r="14614" spans="1:4" x14ac:dyDescent="0.25">
      <c r="A14614" t="s">
        <v>7097</v>
      </c>
      <c r="B14614" t="s">
        <v>7098</v>
      </c>
      <c r="C14614">
        <v>0.28000000000000003</v>
      </c>
      <c r="D14614" t="s">
        <v>39</v>
      </c>
    </row>
    <row r="14615" spans="1:4" x14ac:dyDescent="0.25">
      <c r="A14615" t="s">
        <v>7098</v>
      </c>
      <c r="B14615" t="s">
        <v>7098</v>
      </c>
      <c r="C14615">
        <v>0.24</v>
      </c>
      <c r="D14615" t="s">
        <v>58</v>
      </c>
    </row>
    <row r="14616" spans="1:4" x14ac:dyDescent="0.25">
      <c r="A14616" t="s">
        <v>7098</v>
      </c>
      <c r="B14616" t="s">
        <v>7098</v>
      </c>
      <c r="C14616">
        <v>0.24</v>
      </c>
      <c r="D14616" t="s">
        <v>39</v>
      </c>
    </row>
    <row r="14617" spans="1:4" x14ac:dyDescent="0.25">
      <c r="A14617" t="s">
        <v>7098</v>
      </c>
      <c r="B14617" t="s">
        <v>7098</v>
      </c>
      <c r="C14617">
        <v>0.24</v>
      </c>
      <c r="D14617" t="s">
        <v>16</v>
      </c>
    </row>
    <row r="14618" spans="1:4" x14ac:dyDescent="0.25">
      <c r="A14618" t="s">
        <v>7098</v>
      </c>
      <c r="B14618" t="s">
        <v>7099</v>
      </c>
      <c r="C14618">
        <v>0.24</v>
      </c>
      <c r="D14618" t="s">
        <v>50</v>
      </c>
    </row>
    <row r="14619" spans="1:4" x14ac:dyDescent="0.25">
      <c r="A14619" t="s">
        <v>7099</v>
      </c>
      <c r="B14619" t="s">
        <v>7099</v>
      </c>
      <c r="C14619">
        <v>0.24</v>
      </c>
      <c r="D14619" t="s">
        <v>22</v>
      </c>
    </row>
    <row r="14620" spans="1:4" x14ac:dyDescent="0.25">
      <c r="A14620" t="s">
        <v>7099</v>
      </c>
      <c r="B14620" t="s">
        <v>7099</v>
      </c>
      <c r="C14620">
        <v>0.24</v>
      </c>
      <c r="D14620" t="s">
        <v>16</v>
      </c>
    </row>
    <row r="14621" spans="1:4" x14ac:dyDescent="0.25">
      <c r="A14621" t="s">
        <v>7099</v>
      </c>
      <c r="B14621" t="s">
        <v>7099</v>
      </c>
      <c r="C14621">
        <v>0.48</v>
      </c>
      <c r="D14621" t="s">
        <v>36</v>
      </c>
    </row>
    <row r="14622" spans="1:4" x14ac:dyDescent="0.25">
      <c r="A14622" t="s">
        <v>7099</v>
      </c>
      <c r="B14622" t="s">
        <v>7100</v>
      </c>
      <c r="C14622">
        <v>0.24</v>
      </c>
      <c r="D14622" t="s">
        <v>105</v>
      </c>
    </row>
    <row r="14623" spans="1:4" x14ac:dyDescent="0.25">
      <c r="A14623" t="s">
        <v>7100</v>
      </c>
      <c r="B14623" t="s">
        <v>7100</v>
      </c>
      <c r="C14623">
        <v>0.72</v>
      </c>
      <c r="D14623" t="s">
        <v>36</v>
      </c>
    </row>
    <row r="14624" spans="1:4" x14ac:dyDescent="0.25">
      <c r="A14624" t="s">
        <v>7100</v>
      </c>
      <c r="B14624" t="s">
        <v>7101</v>
      </c>
      <c r="C14624">
        <v>0.24</v>
      </c>
      <c r="D14624" t="s">
        <v>38</v>
      </c>
    </row>
    <row r="14625" spans="1:4" x14ac:dyDescent="0.25">
      <c r="A14625" t="s">
        <v>7101</v>
      </c>
      <c r="B14625" t="s">
        <v>7101</v>
      </c>
      <c r="C14625">
        <v>0.24</v>
      </c>
      <c r="D14625" t="s">
        <v>39</v>
      </c>
    </row>
    <row r="14626" spans="1:4" x14ac:dyDescent="0.25">
      <c r="A14626" t="s">
        <v>7101</v>
      </c>
      <c r="B14626" t="s">
        <v>7101</v>
      </c>
      <c r="C14626">
        <v>0.24</v>
      </c>
      <c r="D14626" t="s">
        <v>22</v>
      </c>
    </row>
    <row r="14627" spans="1:4" x14ac:dyDescent="0.25">
      <c r="A14627" t="s">
        <v>7101</v>
      </c>
      <c r="B14627" t="s">
        <v>7102</v>
      </c>
      <c r="C14627">
        <v>0.96</v>
      </c>
      <c r="D14627" t="s">
        <v>50</v>
      </c>
    </row>
    <row r="14628" spans="1:4" x14ac:dyDescent="0.25">
      <c r="A14628" t="s">
        <v>7102</v>
      </c>
      <c r="B14628" t="s">
        <v>7102</v>
      </c>
      <c r="C14628">
        <v>0.2</v>
      </c>
      <c r="D14628" t="s">
        <v>22</v>
      </c>
    </row>
    <row r="14629" spans="1:4" x14ac:dyDescent="0.25">
      <c r="A14629" t="s">
        <v>7102</v>
      </c>
      <c r="B14629" t="s">
        <v>7102</v>
      </c>
      <c r="C14629">
        <v>0.16</v>
      </c>
      <c r="D14629" t="s">
        <v>27</v>
      </c>
    </row>
    <row r="14630" spans="1:4" x14ac:dyDescent="0.25">
      <c r="A14630" t="s">
        <v>7102</v>
      </c>
      <c r="B14630" t="s">
        <v>7103</v>
      </c>
      <c r="C14630">
        <v>1.64</v>
      </c>
      <c r="D14630" t="s">
        <v>60</v>
      </c>
    </row>
    <row r="14631" spans="1:4" x14ac:dyDescent="0.25">
      <c r="A14631" t="s">
        <v>7103</v>
      </c>
      <c r="B14631" t="s">
        <v>7104</v>
      </c>
      <c r="C14631">
        <v>0.68</v>
      </c>
      <c r="D14631" t="s">
        <v>39</v>
      </c>
    </row>
    <row r="14632" spans="1:4" x14ac:dyDescent="0.25">
      <c r="A14632" t="s">
        <v>7104</v>
      </c>
      <c r="B14632" t="s">
        <v>7105</v>
      </c>
      <c r="C14632">
        <v>1.2</v>
      </c>
      <c r="D14632" t="s">
        <v>18</v>
      </c>
    </row>
    <row r="14633" spans="1:4" x14ac:dyDescent="0.25">
      <c r="A14633" t="s">
        <v>7105</v>
      </c>
      <c r="B14633" t="s">
        <v>7105</v>
      </c>
      <c r="C14633">
        <v>0.24</v>
      </c>
      <c r="D14633" t="s">
        <v>111</v>
      </c>
    </row>
    <row r="14634" spans="1:4" x14ac:dyDescent="0.25">
      <c r="A14634" t="s">
        <v>7105</v>
      </c>
      <c r="B14634" t="s">
        <v>7105</v>
      </c>
      <c r="C14634">
        <v>0.24</v>
      </c>
      <c r="D14634" t="s">
        <v>112</v>
      </c>
    </row>
    <row r="14635" spans="1:4" x14ac:dyDescent="0.25">
      <c r="A14635" t="s">
        <v>7105</v>
      </c>
      <c r="B14635" t="s">
        <v>7106</v>
      </c>
      <c r="C14635">
        <v>0.24</v>
      </c>
      <c r="D14635" t="s">
        <v>22</v>
      </c>
    </row>
    <row r="14636" spans="1:4" x14ac:dyDescent="0.25">
      <c r="A14636" t="s">
        <v>7106</v>
      </c>
      <c r="B14636" t="s">
        <v>7106</v>
      </c>
      <c r="C14636">
        <v>0.48</v>
      </c>
      <c r="D14636" t="s">
        <v>18</v>
      </c>
    </row>
    <row r="14637" spans="1:4" x14ac:dyDescent="0.25">
      <c r="A14637" t="s">
        <v>7106</v>
      </c>
      <c r="B14637" t="s">
        <v>7106</v>
      </c>
      <c r="C14637">
        <v>0.08</v>
      </c>
      <c r="D14637" t="s">
        <v>25</v>
      </c>
    </row>
    <row r="14638" spans="1:4" x14ac:dyDescent="0.25">
      <c r="A14638" t="s">
        <v>7106</v>
      </c>
      <c r="B14638" t="s">
        <v>7106</v>
      </c>
      <c r="C14638">
        <v>0.16</v>
      </c>
      <c r="D14638" t="s">
        <v>27</v>
      </c>
    </row>
    <row r="14639" spans="1:4" x14ac:dyDescent="0.25">
      <c r="A14639" t="s">
        <v>7106</v>
      </c>
      <c r="B14639" t="s">
        <v>7107</v>
      </c>
      <c r="C14639">
        <v>0.16</v>
      </c>
      <c r="D14639" t="s">
        <v>56</v>
      </c>
    </row>
    <row r="14640" spans="1:4" x14ac:dyDescent="0.25">
      <c r="A14640" t="s">
        <v>7107</v>
      </c>
      <c r="B14640" t="s">
        <v>7107</v>
      </c>
      <c r="C14640">
        <v>0.76</v>
      </c>
      <c r="D14640" t="s">
        <v>60</v>
      </c>
    </row>
    <row r="14641" spans="1:4" x14ac:dyDescent="0.25">
      <c r="A14641" t="s">
        <v>7107</v>
      </c>
      <c r="B14641" t="s">
        <v>7108</v>
      </c>
      <c r="C14641">
        <v>0.84</v>
      </c>
      <c r="D14641" t="s">
        <v>25</v>
      </c>
    </row>
    <row r="14642" spans="1:4" x14ac:dyDescent="0.25">
      <c r="A14642" t="s">
        <v>7108</v>
      </c>
      <c r="B14642" t="s">
        <v>7109</v>
      </c>
      <c r="C14642">
        <v>2.2400000000000002</v>
      </c>
      <c r="D14642" t="s">
        <v>53</v>
      </c>
    </row>
    <row r="14643" spans="1:4" x14ac:dyDescent="0.25">
      <c r="A14643" t="s">
        <v>7109</v>
      </c>
      <c r="B14643" t="s">
        <v>7110</v>
      </c>
      <c r="C14643">
        <v>0.2</v>
      </c>
      <c r="D14643" t="s">
        <v>27</v>
      </c>
    </row>
    <row r="14644" spans="1:4" x14ac:dyDescent="0.25">
      <c r="A14644" t="s">
        <v>7110</v>
      </c>
      <c r="B14644" t="s">
        <v>7110</v>
      </c>
      <c r="C14644">
        <v>0.24</v>
      </c>
      <c r="D14644" t="s">
        <v>56</v>
      </c>
    </row>
    <row r="14645" spans="1:4" x14ac:dyDescent="0.25">
      <c r="A14645" t="s">
        <v>7110</v>
      </c>
      <c r="B14645" t="s">
        <v>7111</v>
      </c>
      <c r="C14645">
        <v>0.76</v>
      </c>
      <c r="D14645" t="s">
        <v>62</v>
      </c>
    </row>
    <row r="14646" spans="1:4" x14ac:dyDescent="0.25">
      <c r="A14646" t="s">
        <v>7111</v>
      </c>
      <c r="B14646" t="s">
        <v>7111</v>
      </c>
      <c r="C14646">
        <v>0.24</v>
      </c>
      <c r="D14646" t="s">
        <v>22</v>
      </c>
    </row>
    <row r="14647" spans="1:4" x14ac:dyDescent="0.25">
      <c r="A14647" t="s">
        <v>7111</v>
      </c>
      <c r="B14647" t="s">
        <v>7111</v>
      </c>
      <c r="C14647">
        <v>0.24</v>
      </c>
      <c r="D14647" t="s">
        <v>18</v>
      </c>
    </row>
    <row r="14648" spans="1:4" x14ac:dyDescent="0.25">
      <c r="A14648" t="s">
        <v>7111</v>
      </c>
      <c r="B14648" t="s">
        <v>7111</v>
      </c>
      <c r="C14648">
        <v>0.24</v>
      </c>
      <c r="D14648" t="s">
        <v>58</v>
      </c>
    </row>
    <row r="14649" spans="1:4" x14ac:dyDescent="0.25">
      <c r="A14649" t="s">
        <v>7111</v>
      </c>
      <c r="B14649" t="s">
        <v>7112</v>
      </c>
      <c r="C14649">
        <v>0.24</v>
      </c>
      <c r="D14649" t="s">
        <v>39</v>
      </c>
    </row>
    <row r="14650" spans="1:4" x14ac:dyDescent="0.25">
      <c r="A14650" t="s">
        <v>7112</v>
      </c>
      <c r="B14650" t="s">
        <v>7112</v>
      </c>
      <c r="C14650">
        <v>0.48</v>
      </c>
      <c r="D14650" t="s">
        <v>18</v>
      </c>
    </row>
    <row r="14651" spans="1:4" x14ac:dyDescent="0.25">
      <c r="A14651" t="s">
        <v>7112</v>
      </c>
      <c r="B14651" t="s">
        <v>7112</v>
      </c>
      <c r="C14651">
        <v>0.24</v>
      </c>
      <c r="D14651" t="s">
        <v>22</v>
      </c>
    </row>
    <row r="14652" spans="1:4" x14ac:dyDescent="0.25">
      <c r="A14652" t="s">
        <v>7112</v>
      </c>
      <c r="B14652" t="s">
        <v>7113</v>
      </c>
      <c r="C14652">
        <v>0.24</v>
      </c>
      <c r="D14652" t="s">
        <v>62</v>
      </c>
    </row>
    <row r="14653" spans="1:4" x14ac:dyDescent="0.25">
      <c r="A14653" t="s">
        <v>7113</v>
      </c>
      <c r="B14653" t="s">
        <v>7113</v>
      </c>
      <c r="C14653">
        <v>0.24</v>
      </c>
      <c r="D14653" t="s">
        <v>16</v>
      </c>
    </row>
    <row r="14654" spans="1:4" x14ac:dyDescent="0.25">
      <c r="A14654" t="s">
        <v>7113</v>
      </c>
      <c r="B14654" t="s">
        <v>7113</v>
      </c>
      <c r="C14654">
        <v>0.24</v>
      </c>
      <c r="D14654" t="s">
        <v>58</v>
      </c>
    </row>
    <row r="14655" spans="1:4" x14ac:dyDescent="0.25">
      <c r="A14655" t="s">
        <v>7113</v>
      </c>
      <c r="B14655" t="s">
        <v>7114</v>
      </c>
      <c r="C14655">
        <v>1.44</v>
      </c>
      <c r="D14655" t="s">
        <v>36</v>
      </c>
    </row>
    <row r="14656" spans="1:4" x14ac:dyDescent="0.25">
      <c r="A14656" t="s">
        <v>7114</v>
      </c>
      <c r="B14656" t="s">
        <v>7115</v>
      </c>
      <c r="C14656">
        <v>0.24</v>
      </c>
      <c r="D14656" t="s">
        <v>39</v>
      </c>
    </row>
    <row r="14657" spans="1:4" x14ac:dyDescent="0.25">
      <c r="A14657" t="s">
        <v>7115</v>
      </c>
      <c r="B14657" t="s">
        <v>7115</v>
      </c>
      <c r="C14657">
        <v>0.4</v>
      </c>
      <c r="D14657" t="s">
        <v>16</v>
      </c>
    </row>
    <row r="14658" spans="1:4" x14ac:dyDescent="0.25">
      <c r="A14658" t="s">
        <v>7115</v>
      </c>
      <c r="B14658" t="s">
        <v>7115</v>
      </c>
      <c r="C14658">
        <v>0.08</v>
      </c>
      <c r="D14658" t="s">
        <v>56</v>
      </c>
    </row>
    <row r="14659" spans="1:4" x14ac:dyDescent="0.25">
      <c r="A14659" t="s">
        <v>7115</v>
      </c>
      <c r="B14659" t="s">
        <v>7115</v>
      </c>
      <c r="C14659">
        <v>0.16</v>
      </c>
      <c r="D14659" t="s">
        <v>27</v>
      </c>
    </row>
    <row r="14660" spans="1:4" x14ac:dyDescent="0.25">
      <c r="A14660" t="s">
        <v>7115</v>
      </c>
      <c r="B14660" t="s">
        <v>7116</v>
      </c>
      <c r="C14660">
        <v>1.72</v>
      </c>
      <c r="D14660" t="s">
        <v>36</v>
      </c>
    </row>
    <row r="14661" spans="1:4" x14ac:dyDescent="0.25">
      <c r="A14661" t="s">
        <v>7116</v>
      </c>
      <c r="B14661" t="s">
        <v>7116</v>
      </c>
      <c r="C14661">
        <v>0.24</v>
      </c>
      <c r="D14661" t="s">
        <v>39</v>
      </c>
    </row>
    <row r="14662" spans="1:4" x14ac:dyDescent="0.25">
      <c r="A14662" t="s">
        <v>7116</v>
      </c>
      <c r="B14662" t="s">
        <v>7117</v>
      </c>
      <c r="C14662">
        <v>0.24</v>
      </c>
      <c r="D14662" t="s">
        <v>22</v>
      </c>
    </row>
    <row r="14663" spans="1:4" x14ac:dyDescent="0.25">
      <c r="A14663" t="s">
        <v>7117</v>
      </c>
      <c r="B14663" t="s">
        <v>7117</v>
      </c>
      <c r="C14663">
        <v>0.24</v>
      </c>
      <c r="D14663" t="s">
        <v>18</v>
      </c>
    </row>
    <row r="14664" spans="1:4" x14ac:dyDescent="0.25">
      <c r="A14664" t="s">
        <v>7117</v>
      </c>
      <c r="B14664" t="s">
        <v>7117</v>
      </c>
      <c r="C14664">
        <v>0.24</v>
      </c>
      <c r="D14664" t="s">
        <v>22</v>
      </c>
    </row>
    <row r="14665" spans="1:4" x14ac:dyDescent="0.25">
      <c r="A14665" t="s">
        <v>7117</v>
      </c>
      <c r="B14665" t="s">
        <v>7117</v>
      </c>
      <c r="C14665">
        <v>0.24</v>
      </c>
      <c r="D14665" t="s">
        <v>16</v>
      </c>
    </row>
    <row r="14666" spans="1:4" x14ac:dyDescent="0.25">
      <c r="A14666" t="s">
        <v>7117</v>
      </c>
      <c r="B14666" t="s">
        <v>7118</v>
      </c>
      <c r="C14666">
        <v>0.48</v>
      </c>
      <c r="D14666" t="s">
        <v>50</v>
      </c>
    </row>
    <row r="14667" spans="1:4" x14ac:dyDescent="0.25">
      <c r="A14667" t="s">
        <v>7118</v>
      </c>
      <c r="B14667" t="s">
        <v>7118</v>
      </c>
      <c r="C14667">
        <v>0.24</v>
      </c>
      <c r="D14667" t="s">
        <v>27</v>
      </c>
    </row>
    <row r="14668" spans="1:4" x14ac:dyDescent="0.25">
      <c r="A14668" t="s">
        <v>7118</v>
      </c>
      <c r="B14668" t="s">
        <v>7118</v>
      </c>
      <c r="C14668">
        <v>0.28000000000000003</v>
      </c>
      <c r="D14668" t="s">
        <v>16</v>
      </c>
    </row>
    <row r="14669" spans="1:4" x14ac:dyDescent="0.25">
      <c r="A14669" t="s">
        <v>7118</v>
      </c>
      <c r="B14669" t="s">
        <v>7119</v>
      </c>
      <c r="C14669">
        <v>0.4</v>
      </c>
      <c r="D14669" t="s">
        <v>111</v>
      </c>
    </row>
    <row r="14670" spans="1:4" x14ac:dyDescent="0.25">
      <c r="A14670" t="s">
        <v>7119</v>
      </c>
      <c r="B14670" t="s">
        <v>7120</v>
      </c>
      <c r="C14670">
        <v>1.76</v>
      </c>
      <c r="D14670" t="s">
        <v>53</v>
      </c>
    </row>
    <row r="14671" spans="1:4" x14ac:dyDescent="0.25">
      <c r="A14671" t="s">
        <v>7120</v>
      </c>
      <c r="B14671" t="s">
        <v>7121</v>
      </c>
      <c r="C14671">
        <v>0.36</v>
      </c>
      <c r="D14671" t="s">
        <v>50</v>
      </c>
    </row>
    <row r="14672" spans="1:4" x14ac:dyDescent="0.25">
      <c r="A14672" t="s">
        <v>7121</v>
      </c>
      <c r="B14672" t="s">
        <v>7122</v>
      </c>
      <c r="C14672">
        <v>2.08</v>
      </c>
      <c r="D14672" t="s">
        <v>25</v>
      </c>
    </row>
    <row r="14673" spans="1:4" x14ac:dyDescent="0.25">
      <c r="A14673" t="s">
        <v>7122</v>
      </c>
      <c r="B14673" t="s">
        <v>7122</v>
      </c>
      <c r="C14673">
        <v>0.08</v>
      </c>
      <c r="D14673" t="s">
        <v>56</v>
      </c>
    </row>
    <row r="14674" spans="1:4" x14ac:dyDescent="0.25">
      <c r="A14674" t="s">
        <v>7122</v>
      </c>
      <c r="B14674" t="s">
        <v>7122</v>
      </c>
      <c r="C14674">
        <v>0.36</v>
      </c>
      <c r="D14674" t="s">
        <v>27</v>
      </c>
    </row>
    <row r="14675" spans="1:4" x14ac:dyDescent="0.25">
      <c r="A14675" t="s">
        <v>7122</v>
      </c>
      <c r="B14675" t="s">
        <v>7123</v>
      </c>
      <c r="C14675">
        <v>0.4</v>
      </c>
      <c r="D14675" t="s">
        <v>62</v>
      </c>
    </row>
    <row r="14676" spans="1:4" x14ac:dyDescent="0.25">
      <c r="A14676" t="s">
        <v>7123</v>
      </c>
      <c r="B14676" t="s">
        <v>7123</v>
      </c>
      <c r="C14676">
        <v>0.24</v>
      </c>
      <c r="D14676" t="s">
        <v>16</v>
      </c>
    </row>
    <row r="14677" spans="1:4" x14ac:dyDescent="0.25">
      <c r="A14677" t="s">
        <v>7123</v>
      </c>
      <c r="B14677" t="s">
        <v>7123</v>
      </c>
      <c r="C14677">
        <v>0.24</v>
      </c>
      <c r="D14677" t="s">
        <v>22</v>
      </c>
    </row>
    <row r="14678" spans="1:4" x14ac:dyDescent="0.25">
      <c r="A14678" t="s">
        <v>7123</v>
      </c>
      <c r="B14678" t="s">
        <v>7124</v>
      </c>
      <c r="C14678">
        <v>0.96</v>
      </c>
      <c r="D14678" t="s">
        <v>18</v>
      </c>
    </row>
    <row r="14679" spans="1:4" x14ac:dyDescent="0.25">
      <c r="A14679" t="s">
        <v>7124</v>
      </c>
      <c r="B14679" t="s">
        <v>7124</v>
      </c>
      <c r="C14679">
        <v>0.24</v>
      </c>
      <c r="D14679" t="s">
        <v>16</v>
      </c>
    </row>
    <row r="14680" spans="1:4" x14ac:dyDescent="0.25">
      <c r="A14680" t="s">
        <v>7124</v>
      </c>
      <c r="B14680" t="s">
        <v>7125</v>
      </c>
      <c r="C14680">
        <v>0.24</v>
      </c>
      <c r="D14680" t="s">
        <v>18</v>
      </c>
    </row>
    <row r="14681" spans="1:4" x14ac:dyDescent="0.25">
      <c r="A14681" t="s">
        <v>7125</v>
      </c>
      <c r="B14681" t="s">
        <v>7125</v>
      </c>
      <c r="C14681">
        <v>0.24</v>
      </c>
      <c r="D14681" t="s">
        <v>16</v>
      </c>
    </row>
    <row r="14682" spans="1:4" x14ac:dyDescent="0.25">
      <c r="A14682" t="s">
        <v>7125</v>
      </c>
      <c r="B14682" t="s">
        <v>7125</v>
      </c>
      <c r="C14682">
        <v>0.24</v>
      </c>
      <c r="D14682" t="s">
        <v>58</v>
      </c>
    </row>
    <row r="14683" spans="1:4" x14ac:dyDescent="0.25">
      <c r="A14683" t="s">
        <v>7125</v>
      </c>
      <c r="B14683" t="s">
        <v>7126</v>
      </c>
      <c r="C14683">
        <v>0.72</v>
      </c>
      <c r="D14683" t="s">
        <v>238</v>
      </c>
    </row>
    <row r="14684" spans="1:4" x14ac:dyDescent="0.25">
      <c r="A14684" t="s">
        <v>7126</v>
      </c>
      <c r="B14684" t="s">
        <v>7126</v>
      </c>
      <c r="C14684">
        <v>0.24</v>
      </c>
      <c r="D14684" t="s">
        <v>38</v>
      </c>
    </row>
    <row r="14685" spans="1:4" x14ac:dyDescent="0.25">
      <c r="A14685" t="s">
        <v>7126</v>
      </c>
      <c r="B14685" t="s">
        <v>7127</v>
      </c>
      <c r="C14685">
        <v>0.72</v>
      </c>
      <c r="D14685" t="s">
        <v>60</v>
      </c>
    </row>
    <row r="14686" spans="1:4" x14ac:dyDescent="0.25">
      <c r="A14686" t="s">
        <v>7127</v>
      </c>
      <c r="B14686" t="s">
        <v>7127</v>
      </c>
      <c r="C14686">
        <v>0.48</v>
      </c>
      <c r="D14686" t="s">
        <v>488</v>
      </c>
    </row>
    <row r="14687" spans="1:4" x14ac:dyDescent="0.25">
      <c r="A14687" t="s">
        <v>7127</v>
      </c>
      <c r="B14687" t="s">
        <v>7128</v>
      </c>
      <c r="C14687">
        <v>0.72</v>
      </c>
      <c r="D14687" t="s">
        <v>62</v>
      </c>
    </row>
    <row r="14688" spans="1:4" x14ac:dyDescent="0.25">
      <c r="A14688" t="s">
        <v>7128</v>
      </c>
      <c r="B14688" t="s">
        <v>7128</v>
      </c>
      <c r="C14688">
        <v>0.24</v>
      </c>
      <c r="D14688" t="s">
        <v>16</v>
      </c>
    </row>
    <row r="14689" spans="1:4" x14ac:dyDescent="0.25">
      <c r="A14689" t="s">
        <v>7128</v>
      </c>
      <c r="B14689" t="s">
        <v>7128</v>
      </c>
      <c r="C14689">
        <v>0.24</v>
      </c>
      <c r="D14689" t="s">
        <v>62</v>
      </c>
    </row>
    <row r="14690" spans="1:4" x14ac:dyDescent="0.25">
      <c r="A14690" t="s">
        <v>7128</v>
      </c>
      <c r="B14690" t="s">
        <v>7129</v>
      </c>
      <c r="C14690">
        <v>0.48</v>
      </c>
      <c r="D14690" t="s">
        <v>18</v>
      </c>
    </row>
    <row r="14691" spans="1:4" x14ac:dyDescent="0.25">
      <c r="A14691" t="s">
        <v>7129</v>
      </c>
      <c r="B14691" t="s">
        <v>7130</v>
      </c>
      <c r="C14691">
        <v>0.96</v>
      </c>
      <c r="D14691" t="s">
        <v>36</v>
      </c>
    </row>
    <row r="14692" spans="1:4" x14ac:dyDescent="0.25">
      <c r="A14692" t="s">
        <v>7130</v>
      </c>
      <c r="B14692" t="s">
        <v>7131</v>
      </c>
      <c r="C14692">
        <v>1.68</v>
      </c>
      <c r="D14692" t="s">
        <v>105</v>
      </c>
    </row>
    <row r="14693" spans="1:4" x14ac:dyDescent="0.25">
      <c r="A14693" t="s">
        <v>7131</v>
      </c>
      <c r="B14693" t="s">
        <v>7131</v>
      </c>
      <c r="C14693">
        <v>0.72</v>
      </c>
      <c r="D14693" t="s">
        <v>36</v>
      </c>
    </row>
    <row r="14694" spans="1:4" x14ac:dyDescent="0.25">
      <c r="A14694" t="s">
        <v>7131</v>
      </c>
      <c r="B14694" t="s">
        <v>7132</v>
      </c>
      <c r="C14694">
        <v>2.16</v>
      </c>
      <c r="D14694" t="s">
        <v>105</v>
      </c>
    </row>
    <row r="14695" spans="1:4" x14ac:dyDescent="0.25">
      <c r="A14695" t="s">
        <v>7132</v>
      </c>
      <c r="B14695" t="s">
        <v>7133</v>
      </c>
      <c r="C14695">
        <v>0.48</v>
      </c>
      <c r="D14695" t="s">
        <v>36</v>
      </c>
    </row>
    <row r="14696" spans="1:4" x14ac:dyDescent="0.25">
      <c r="A14696" t="s">
        <v>7133</v>
      </c>
      <c r="B14696" t="s">
        <v>7133</v>
      </c>
      <c r="C14696">
        <v>0.24</v>
      </c>
      <c r="D14696" t="s">
        <v>39</v>
      </c>
    </row>
    <row r="14697" spans="1:4" x14ac:dyDescent="0.25">
      <c r="A14697" t="s">
        <v>7133</v>
      </c>
      <c r="B14697" t="s">
        <v>7133</v>
      </c>
      <c r="C14697">
        <v>0.24</v>
      </c>
      <c r="D14697" t="s">
        <v>18</v>
      </c>
    </row>
    <row r="14698" spans="1:4" x14ac:dyDescent="0.25">
      <c r="A14698" t="s">
        <v>7133</v>
      </c>
      <c r="B14698" t="s">
        <v>7134</v>
      </c>
      <c r="C14698">
        <v>0.24</v>
      </c>
      <c r="D14698" t="s">
        <v>22</v>
      </c>
    </row>
    <row r="14699" spans="1:4" x14ac:dyDescent="0.25">
      <c r="A14699" t="s">
        <v>7134</v>
      </c>
      <c r="B14699" t="s">
        <v>7134</v>
      </c>
      <c r="C14699">
        <v>0.48</v>
      </c>
      <c r="D14699" t="s">
        <v>18</v>
      </c>
    </row>
    <row r="14700" spans="1:4" x14ac:dyDescent="0.25">
      <c r="A14700" t="s">
        <v>7134</v>
      </c>
      <c r="B14700" t="s">
        <v>7135</v>
      </c>
      <c r="C14700">
        <v>0.72</v>
      </c>
      <c r="D14700" t="s">
        <v>16</v>
      </c>
    </row>
    <row r="14701" spans="1:4" x14ac:dyDescent="0.25">
      <c r="A14701" t="s">
        <v>7135</v>
      </c>
      <c r="B14701" t="s">
        <v>7135</v>
      </c>
      <c r="C14701">
        <v>0.4</v>
      </c>
      <c r="D14701" t="s">
        <v>50</v>
      </c>
    </row>
    <row r="14702" spans="1:4" x14ac:dyDescent="0.25">
      <c r="A14702" t="s">
        <v>7135</v>
      </c>
      <c r="B14702" t="s">
        <v>7136</v>
      </c>
      <c r="C14702">
        <v>0.48</v>
      </c>
      <c r="D14702" t="s">
        <v>27</v>
      </c>
    </row>
    <row r="14703" spans="1:4" x14ac:dyDescent="0.25">
      <c r="A14703" t="s">
        <v>7136</v>
      </c>
      <c r="B14703" t="s">
        <v>7136</v>
      </c>
      <c r="C14703">
        <v>0.16</v>
      </c>
      <c r="D14703" t="s">
        <v>56</v>
      </c>
    </row>
    <row r="14704" spans="1:4" x14ac:dyDescent="0.25">
      <c r="A14704" t="s">
        <v>7136</v>
      </c>
      <c r="B14704" t="s">
        <v>7136</v>
      </c>
      <c r="C14704">
        <v>0.28000000000000003</v>
      </c>
      <c r="D14704" t="s">
        <v>22</v>
      </c>
    </row>
    <row r="14705" spans="1:4" x14ac:dyDescent="0.25">
      <c r="A14705" t="s">
        <v>7136</v>
      </c>
      <c r="B14705" t="s">
        <v>7137</v>
      </c>
      <c r="C14705">
        <v>0.72</v>
      </c>
      <c r="D14705" t="s">
        <v>18</v>
      </c>
    </row>
    <row r="14706" spans="1:4" x14ac:dyDescent="0.25">
      <c r="A14706" t="s">
        <v>7137</v>
      </c>
      <c r="B14706" t="s">
        <v>7137</v>
      </c>
      <c r="C14706">
        <v>0.48</v>
      </c>
      <c r="D14706" t="s">
        <v>172</v>
      </c>
    </row>
    <row r="14707" spans="1:4" x14ac:dyDescent="0.25">
      <c r="A14707" t="s">
        <v>7137</v>
      </c>
      <c r="B14707" t="s">
        <v>7138</v>
      </c>
      <c r="C14707">
        <v>0.24</v>
      </c>
      <c r="D14707" t="s">
        <v>39</v>
      </c>
    </row>
    <row r="14708" spans="1:4" x14ac:dyDescent="0.25">
      <c r="A14708" t="s">
        <v>7138</v>
      </c>
      <c r="B14708" t="s">
        <v>7138</v>
      </c>
      <c r="C14708">
        <v>0.24</v>
      </c>
      <c r="D14708" t="s">
        <v>50</v>
      </c>
    </row>
    <row r="14709" spans="1:4" x14ac:dyDescent="0.25">
      <c r="A14709" t="s">
        <v>7138</v>
      </c>
      <c r="B14709" t="s">
        <v>7138</v>
      </c>
      <c r="C14709">
        <v>0.2</v>
      </c>
      <c r="D14709" t="s">
        <v>27</v>
      </c>
    </row>
    <row r="14710" spans="1:4" x14ac:dyDescent="0.25">
      <c r="A14710" t="s">
        <v>7138</v>
      </c>
      <c r="B14710" t="s">
        <v>7139</v>
      </c>
      <c r="C14710">
        <v>3.4</v>
      </c>
      <c r="D14710" t="s">
        <v>60</v>
      </c>
    </row>
    <row r="14711" spans="1:4" x14ac:dyDescent="0.25">
      <c r="A14711" t="s">
        <v>7139</v>
      </c>
      <c r="B14711" t="s">
        <v>7140</v>
      </c>
      <c r="C14711">
        <v>0.48</v>
      </c>
      <c r="D14711" t="s">
        <v>39</v>
      </c>
    </row>
    <row r="14712" spans="1:4" x14ac:dyDescent="0.25">
      <c r="A14712" t="s">
        <v>7140</v>
      </c>
      <c r="B14712" t="s">
        <v>7140</v>
      </c>
      <c r="C14712">
        <v>0.24</v>
      </c>
      <c r="D14712" t="s">
        <v>18</v>
      </c>
    </row>
    <row r="14713" spans="1:4" x14ac:dyDescent="0.25">
      <c r="A14713" t="s">
        <v>7140</v>
      </c>
      <c r="B14713" t="s">
        <v>7140</v>
      </c>
      <c r="C14713">
        <v>0.24</v>
      </c>
      <c r="D14713" t="s">
        <v>58</v>
      </c>
    </row>
    <row r="14714" spans="1:4" x14ac:dyDescent="0.25">
      <c r="A14714" t="s">
        <v>7140</v>
      </c>
      <c r="B14714" t="s">
        <v>7141</v>
      </c>
      <c r="C14714">
        <v>1.68</v>
      </c>
      <c r="D14714" t="s">
        <v>36</v>
      </c>
    </row>
    <row r="14715" spans="1:4" x14ac:dyDescent="0.25">
      <c r="A14715" t="s">
        <v>7141</v>
      </c>
      <c r="B14715" t="s">
        <v>7141</v>
      </c>
      <c r="C14715">
        <v>0.24</v>
      </c>
      <c r="D14715" t="s">
        <v>39</v>
      </c>
    </row>
    <row r="14716" spans="1:4" x14ac:dyDescent="0.25">
      <c r="A14716" t="s">
        <v>7141</v>
      </c>
      <c r="B14716" t="s">
        <v>7142</v>
      </c>
      <c r="C14716">
        <v>0.72</v>
      </c>
      <c r="D14716" t="s">
        <v>62</v>
      </c>
    </row>
    <row r="14717" spans="1:4" x14ac:dyDescent="0.25">
      <c r="A14717" t="s">
        <v>7142</v>
      </c>
      <c r="B14717" t="s">
        <v>7142</v>
      </c>
      <c r="C14717">
        <v>0.24</v>
      </c>
      <c r="D14717" t="s">
        <v>18</v>
      </c>
    </row>
    <row r="14718" spans="1:4" x14ac:dyDescent="0.25">
      <c r="A14718" t="s">
        <v>7142</v>
      </c>
      <c r="B14718" t="s">
        <v>7143</v>
      </c>
      <c r="C14718">
        <v>0.24</v>
      </c>
      <c r="D14718" t="s">
        <v>22</v>
      </c>
    </row>
    <row r="14719" spans="1:4" x14ac:dyDescent="0.25">
      <c r="A14719" t="s">
        <v>7143</v>
      </c>
      <c r="B14719" t="s">
        <v>7143</v>
      </c>
      <c r="C14719">
        <v>0.24</v>
      </c>
      <c r="D14719" t="s">
        <v>27</v>
      </c>
    </row>
    <row r="14720" spans="1:4" x14ac:dyDescent="0.25">
      <c r="A14720" t="s">
        <v>7143</v>
      </c>
      <c r="B14720" t="s">
        <v>7143</v>
      </c>
      <c r="C14720">
        <v>0.12</v>
      </c>
      <c r="D14720" t="s">
        <v>25</v>
      </c>
    </row>
    <row r="14721" spans="1:4" x14ac:dyDescent="0.25">
      <c r="A14721" t="s">
        <v>7143</v>
      </c>
      <c r="B14721" t="s">
        <v>7143</v>
      </c>
      <c r="C14721">
        <v>0.28000000000000003</v>
      </c>
      <c r="D14721" t="s">
        <v>56</v>
      </c>
    </row>
    <row r="14722" spans="1:4" x14ac:dyDescent="0.25">
      <c r="A14722" t="s">
        <v>7143</v>
      </c>
      <c r="B14722" t="s">
        <v>7144</v>
      </c>
      <c r="C14722">
        <v>0.52</v>
      </c>
      <c r="D14722" t="s">
        <v>18</v>
      </c>
    </row>
    <row r="14723" spans="1:4" x14ac:dyDescent="0.25">
      <c r="A14723" t="s">
        <v>7144</v>
      </c>
      <c r="B14723" t="s">
        <v>7144</v>
      </c>
      <c r="C14723">
        <v>0.16</v>
      </c>
      <c r="D14723" t="s">
        <v>16</v>
      </c>
    </row>
    <row r="14724" spans="1:4" x14ac:dyDescent="0.25">
      <c r="A14724" t="s">
        <v>7144</v>
      </c>
      <c r="B14724" t="s">
        <v>7144</v>
      </c>
      <c r="C14724">
        <v>0.08</v>
      </c>
      <c r="D14724" t="s">
        <v>27</v>
      </c>
    </row>
    <row r="14725" spans="1:4" x14ac:dyDescent="0.25">
      <c r="A14725" t="s">
        <v>7144</v>
      </c>
      <c r="B14725" t="s">
        <v>7144</v>
      </c>
      <c r="C14725">
        <v>0.16</v>
      </c>
      <c r="D14725" t="s">
        <v>56</v>
      </c>
    </row>
    <row r="14726" spans="1:4" x14ac:dyDescent="0.25">
      <c r="A14726" t="s">
        <v>7144</v>
      </c>
      <c r="B14726" t="s">
        <v>7144</v>
      </c>
      <c r="C14726">
        <v>0.28000000000000003</v>
      </c>
      <c r="D14726" t="s">
        <v>18</v>
      </c>
    </row>
    <row r="14727" spans="1:4" x14ac:dyDescent="0.25">
      <c r="A14727" t="s">
        <v>7144</v>
      </c>
      <c r="B14727" t="s">
        <v>7145</v>
      </c>
      <c r="C14727">
        <v>0.16</v>
      </c>
      <c r="D14727" t="s">
        <v>16</v>
      </c>
    </row>
    <row r="14728" spans="1:4" x14ac:dyDescent="0.25">
      <c r="A14728" t="s">
        <v>7145</v>
      </c>
      <c r="B14728" t="s">
        <v>7145</v>
      </c>
      <c r="C14728">
        <v>0.08</v>
      </c>
      <c r="D14728" t="s">
        <v>56</v>
      </c>
    </row>
    <row r="14729" spans="1:4" x14ac:dyDescent="0.25">
      <c r="A14729" t="s">
        <v>7145</v>
      </c>
      <c r="B14729" t="s">
        <v>7145</v>
      </c>
      <c r="C14729">
        <v>0.2</v>
      </c>
      <c r="D14729" t="s">
        <v>27</v>
      </c>
    </row>
    <row r="14730" spans="1:4" x14ac:dyDescent="0.25">
      <c r="A14730" t="s">
        <v>7145</v>
      </c>
      <c r="B14730" t="s">
        <v>7146</v>
      </c>
      <c r="C14730">
        <v>1</v>
      </c>
      <c r="D14730" t="s">
        <v>18</v>
      </c>
    </row>
    <row r="14731" spans="1:4" x14ac:dyDescent="0.25">
      <c r="A14731" t="s">
        <v>7146</v>
      </c>
      <c r="B14731" t="s">
        <v>7146</v>
      </c>
      <c r="C14731">
        <v>0.24</v>
      </c>
      <c r="D14731" t="s">
        <v>22</v>
      </c>
    </row>
    <row r="14732" spans="1:4" x14ac:dyDescent="0.25">
      <c r="A14732" t="s">
        <v>7146</v>
      </c>
      <c r="B14732" t="s">
        <v>7146</v>
      </c>
      <c r="C14732">
        <v>0.24</v>
      </c>
      <c r="D14732" t="s">
        <v>16</v>
      </c>
    </row>
    <row r="14733" spans="1:4" x14ac:dyDescent="0.25">
      <c r="A14733" t="s">
        <v>7146</v>
      </c>
      <c r="B14733" t="s">
        <v>7147</v>
      </c>
      <c r="C14733">
        <v>0.32</v>
      </c>
      <c r="D14733" t="s">
        <v>23</v>
      </c>
    </row>
    <row r="14734" spans="1:4" x14ac:dyDescent="0.25">
      <c r="A14734" t="s">
        <v>7147</v>
      </c>
      <c r="B14734" t="s">
        <v>7147</v>
      </c>
      <c r="C14734">
        <v>0.4</v>
      </c>
      <c r="D14734" t="s">
        <v>27</v>
      </c>
    </row>
    <row r="14735" spans="1:4" x14ac:dyDescent="0.25">
      <c r="A14735" t="s">
        <v>7147</v>
      </c>
      <c r="B14735" t="s">
        <v>7147</v>
      </c>
      <c r="C14735">
        <v>0.28000000000000003</v>
      </c>
      <c r="D14735" t="s">
        <v>16</v>
      </c>
    </row>
    <row r="14736" spans="1:4" x14ac:dyDescent="0.25">
      <c r="A14736" t="s">
        <v>7147</v>
      </c>
      <c r="B14736" t="s">
        <v>7148</v>
      </c>
      <c r="C14736">
        <v>0.24</v>
      </c>
      <c r="D14736" t="s">
        <v>22</v>
      </c>
    </row>
    <row r="14737" spans="1:4" x14ac:dyDescent="0.25">
      <c r="A14737" t="s">
        <v>7148</v>
      </c>
      <c r="B14737" t="s">
        <v>7148</v>
      </c>
      <c r="C14737">
        <v>0.24</v>
      </c>
      <c r="D14737" t="s">
        <v>22</v>
      </c>
    </row>
    <row r="14738" spans="1:4" x14ac:dyDescent="0.25">
      <c r="A14738" t="s">
        <v>7148</v>
      </c>
      <c r="B14738" t="s">
        <v>7148</v>
      </c>
      <c r="C14738">
        <v>0.48</v>
      </c>
      <c r="D14738" t="s">
        <v>50</v>
      </c>
    </row>
    <row r="14739" spans="1:4" x14ac:dyDescent="0.25">
      <c r="A14739" t="s">
        <v>7148</v>
      </c>
      <c r="B14739" t="s">
        <v>7149</v>
      </c>
      <c r="C14739">
        <v>0.36</v>
      </c>
      <c r="D14739" t="s">
        <v>58</v>
      </c>
    </row>
    <row r="14740" spans="1:4" x14ac:dyDescent="0.25">
      <c r="A14740" t="s">
        <v>7149</v>
      </c>
      <c r="B14740" t="s">
        <v>7150</v>
      </c>
      <c r="C14740">
        <v>2.52</v>
      </c>
      <c r="D14740" t="s">
        <v>60</v>
      </c>
    </row>
    <row r="14741" spans="1:4" x14ac:dyDescent="0.25">
      <c r="A14741" t="s">
        <v>7150</v>
      </c>
      <c r="B14741" t="s">
        <v>7150</v>
      </c>
      <c r="C14741">
        <v>0.2</v>
      </c>
      <c r="D14741" t="s">
        <v>25</v>
      </c>
    </row>
    <row r="14742" spans="1:4" x14ac:dyDescent="0.25">
      <c r="A14742" t="s">
        <v>7150</v>
      </c>
      <c r="B14742" t="s">
        <v>7151</v>
      </c>
      <c r="C14742">
        <v>0.36</v>
      </c>
      <c r="D14742" t="s">
        <v>56</v>
      </c>
    </row>
    <row r="14743" spans="1:4" x14ac:dyDescent="0.25">
      <c r="A14743" t="s">
        <v>7151</v>
      </c>
      <c r="B14743" t="s">
        <v>7151</v>
      </c>
      <c r="C14743">
        <v>0.28000000000000003</v>
      </c>
      <c r="D14743" t="s">
        <v>27</v>
      </c>
    </row>
    <row r="14744" spans="1:4" x14ac:dyDescent="0.25">
      <c r="A14744" t="s">
        <v>7151</v>
      </c>
      <c r="B14744" t="s">
        <v>7152</v>
      </c>
      <c r="C14744">
        <v>1</v>
      </c>
      <c r="D14744" t="s">
        <v>60</v>
      </c>
    </row>
    <row r="14745" spans="1:4" x14ac:dyDescent="0.25">
      <c r="A14745" t="s">
        <v>7152</v>
      </c>
      <c r="B14745" t="s">
        <v>7152</v>
      </c>
      <c r="C14745">
        <v>0.48</v>
      </c>
      <c r="D14745" t="s">
        <v>116</v>
      </c>
    </row>
    <row r="14746" spans="1:4" x14ac:dyDescent="0.25">
      <c r="A14746" t="s">
        <v>7152</v>
      </c>
      <c r="B14746" t="s">
        <v>7153</v>
      </c>
      <c r="C14746">
        <v>0.48</v>
      </c>
      <c r="D14746" t="s">
        <v>38</v>
      </c>
    </row>
    <row r="14747" spans="1:4" x14ac:dyDescent="0.25">
      <c r="A14747" t="s">
        <v>7153</v>
      </c>
      <c r="B14747" t="s">
        <v>7154</v>
      </c>
      <c r="C14747">
        <v>1.92</v>
      </c>
      <c r="D14747" t="s">
        <v>194</v>
      </c>
    </row>
    <row r="14748" spans="1:4" x14ac:dyDescent="0.25">
      <c r="A14748" t="s">
        <v>7154</v>
      </c>
      <c r="B14748" t="s">
        <v>7154</v>
      </c>
      <c r="C14748">
        <v>0.24</v>
      </c>
      <c r="D14748" t="s">
        <v>54</v>
      </c>
    </row>
    <row r="14749" spans="1:4" x14ac:dyDescent="0.25">
      <c r="A14749" t="s">
        <v>7154</v>
      </c>
      <c r="B14749" t="s">
        <v>7154</v>
      </c>
      <c r="C14749">
        <v>0.12</v>
      </c>
      <c r="D14749" t="s">
        <v>25</v>
      </c>
    </row>
    <row r="14750" spans="1:4" x14ac:dyDescent="0.25">
      <c r="A14750" t="s">
        <v>7154</v>
      </c>
      <c r="B14750" t="s">
        <v>7155</v>
      </c>
      <c r="C14750">
        <v>0.4</v>
      </c>
      <c r="D14750" t="s">
        <v>27</v>
      </c>
    </row>
    <row r="14751" spans="1:4" x14ac:dyDescent="0.25">
      <c r="A14751" t="s">
        <v>7155</v>
      </c>
      <c r="B14751" t="s">
        <v>7155</v>
      </c>
      <c r="C14751">
        <v>0.16</v>
      </c>
      <c r="D14751" t="s">
        <v>56</v>
      </c>
    </row>
    <row r="14752" spans="1:4" x14ac:dyDescent="0.25">
      <c r="A14752" t="s">
        <v>7155</v>
      </c>
      <c r="B14752" t="s">
        <v>7155</v>
      </c>
      <c r="C14752">
        <v>0.52</v>
      </c>
      <c r="D14752" t="s">
        <v>60</v>
      </c>
    </row>
    <row r="14753" spans="1:4" x14ac:dyDescent="0.25">
      <c r="A14753" t="s">
        <v>7155</v>
      </c>
      <c r="B14753" t="s">
        <v>7156</v>
      </c>
      <c r="C14753">
        <v>0.24</v>
      </c>
      <c r="D14753" t="s">
        <v>54</v>
      </c>
    </row>
    <row r="14754" spans="1:4" x14ac:dyDescent="0.25">
      <c r="A14754" t="s">
        <v>7156</v>
      </c>
      <c r="B14754" t="s">
        <v>7156</v>
      </c>
      <c r="C14754">
        <v>0.48</v>
      </c>
      <c r="D14754" t="s">
        <v>60</v>
      </c>
    </row>
    <row r="14755" spans="1:4" x14ac:dyDescent="0.25">
      <c r="A14755" t="s">
        <v>7156</v>
      </c>
      <c r="B14755" t="s">
        <v>7157</v>
      </c>
      <c r="C14755">
        <v>0.48</v>
      </c>
      <c r="D14755" t="s">
        <v>39</v>
      </c>
    </row>
    <row r="14756" spans="1:4" x14ac:dyDescent="0.25">
      <c r="A14756" t="s">
        <v>7157</v>
      </c>
      <c r="B14756" t="s">
        <v>7157</v>
      </c>
      <c r="C14756">
        <v>0.16</v>
      </c>
      <c r="D14756" t="s">
        <v>27</v>
      </c>
    </row>
    <row r="14757" spans="1:4" x14ac:dyDescent="0.25">
      <c r="A14757" t="s">
        <v>7157</v>
      </c>
      <c r="B14757" t="s">
        <v>7157</v>
      </c>
      <c r="C14757">
        <v>0.24</v>
      </c>
      <c r="D14757" t="s">
        <v>56</v>
      </c>
    </row>
    <row r="14758" spans="1:4" x14ac:dyDescent="0.25">
      <c r="A14758" t="s">
        <v>7157</v>
      </c>
      <c r="B14758" t="s">
        <v>7157</v>
      </c>
      <c r="C14758">
        <v>0.28000000000000003</v>
      </c>
      <c r="D14758" t="s">
        <v>22</v>
      </c>
    </row>
    <row r="14759" spans="1:4" x14ac:dyDescent="0.25">
      <c r="A14759" t="s">
        <v>7157</v>
      </c>
      <c r="B14759" t="s">
        <v>7157</v>
      </c>
      <c r="C14759">
        <v>0.24</v>
      </c>
      <c r="D14759" t="s">
        <v>22</v>
      </c>
    </row>
    <row r="14760" spans="1:4" x14ac:dyDescent="0.25">
      <c r="A14760" t="s">
        <v>7157</v>
      </c>
      <c r="B14760" t="s">
        <v>7158</v>
      </c>
      <c r="C14760">
        <v>0.24</v>
      </c>
      <c r="D14760" t="s">
        <v>18</v>
      </c>
    </row>
    <row r="14761" spans="1:4" x14ac:dyDescent="0.25">
      <c r="A14761" t="s">
        <v>7158</v>
      </c>
      <c r="B14761" t="s">
        <v>7158</v>
      </c>
      <c r="C14761">
        <v>0.24</v>
      </c>
      <c r="D14761" t="s">
        <v>50</v>
      </c>
    </row>
    <row r="14762" spans="1:4" x14ac:dyDescent="0.25">
      <c r="A14762" t="s">
        <v>7158</v>
      </c>
      <c r="B14762" t="s">
        <v>7158</v>
      </c>
      <c r="C14762">
        <v>0.24</v>
      </c>
      <c r="D14762" t="s">
        <v>18</v>
      </c>
    </row>
    <row r="14763" spans="1:4" x14ac:dyDescent="0.25">
      <c r="A14763" t="s">
        <v>7158</v>
      </c>
      <c r="B14763" t="s">
        <v>7158</v>
      </c>
      <c r="C14763">
        <v>0.24</v>
      </c>
      <c r="D14763" t="s">
        <v>16</v>
      </c>
    </row>
    <row r="14764" spans="1:4" x14ac:dyDescent="0.25">
      <c r="A14764" t="s">
        <v>7158</v>
      </c>
      <c r="B14764" t="s">
        <v>7159</v>
      </c>
      <c r="C14764">
        <v>0.72</v>
      </c>
      <c r="D14764" t="s">
        <v>50</v>
      </c>
    </row>
    <row r="14765" spans="1:4" x14ac:dyDescent="0.25">
      <c r="A14765" t="s">
        <v>7159</v>
      </c>
      <c r="B14765" t="s">
        <v>7159</v>
      </c>
      <c r="C14765">
        <v>0.36</v>
      </c>
      <c r="D14765" t="s">
        <v>16</v>
      </c>
    </row>
    <row r="14766" spans="1:4" x14ac:dyDescent="0.25">
      <c r="A14766" t="s">
        <v>7159</v>
      </c>
      <c r="B14766" t="s">
        <v>7160</v>
      </c>
      <c r="C14766">
        <v>0.48</v>
      </c>
      <c r="D14766" t="s">
        <v>934</v>
      </c>
    </row>
    <row r="14767" spans="1:4" x14ac:dyDescent="0.25">
      <c r="A14767" t="s">
        <v>7160</v>
      </c>
      <c r="B14767" t="s">
        <v>7160</v>
      </c>
      <c r="C14767">
        <v>0.48</v>
      </c>
      <c r="D14767" t="s">
        <v>25</v>
      </c>
    </row>
    <row r="14768" spans="1:4" x14ac:dyDescent="0.25">
      <c r="A14768" t="s">
        <v>7160</v>
      </c>
      <c r="B14768" t="s">
        <v>7161</v>
      </c>
      <c r="C14768">
        <v>0.16</v>
      </c>
      <c r="D14768" t="s">
        <v>56</v>
      </c>
    </row>
    <row r="14769" spans="1:4" x14ac:dyDescent="0.25">
      <c r="A14769" t="s">
        <v>7161</v>
      </c>
      <c r="B14769" t="s">
        <v>7161</v>
      </c>
      <c r="C14769">
        <v>0.2</v>
      </c>
      <c r="D14769" t="s">
        <v>16</v>
      </c>
    </row>
    <row r="14770" spans="1:4" x14ac:dyDescent="0.25">
      <c r="A14770" t="s">
        <v>7161</v>
      </c>
      <c r="B14770" t="s">
        <v>7161</v>
      </c>
      <c r="C14770">
        <v>0.16</v>
      </c>
      <c r="D14770" t="s">
        <v>27</v>
      </c>
    </row>
    <row r="14771" spans="1:4" x14ac:dyDescent="0.25">
      <c r="A14771" t="s">
        <v>7161</v>
      </c>
      <c r="B14771" t="s">
        <v>7161</v>
      </c>
      <c r="C14771">
        <v>0.28000000000000003</v>
      </c>
      <c r="D14771" t="s">
        <v>56</v>
      </c>
    </row>
    <row r="14772" spans="1:4" x14ac:dyDescent="0.25">
      <c r="A14772" t="s">
        <v>7161</v>
      </c>
      <c r="B14772" t="s">
        <v>7162</v>
      </c>
      <c r="C14772">
        <v>3.4</v>
      </c>
      <c r="D14772" t="s">
        <v>53</v>
      </c>
    </row>
    <row r="14773" spans="1:4" x14ac:dyDescent="0.25">
      <c r="A14773" t="s">
        <v>7162</v>
      </c>
      <c r="B14773" t="s">
        <v>7162</v>
      </c>
      <c r="C14773">
        <v>0.36</v>
      </c>
      <c r="D14773" t="s">
        <v>16</v>
      </c>
    </row>
    <row r="14774" spans="1:4" x14ac:dyDescent="0.25">
      <c r="A14774" t="s">
        <v>7162</v>
      </c>
      <c r="B14774" t="s">
        <v>7162</v>
      </c>
      <c r="C14774">
        <v>0.2</v>
      </c>
      <c r="D14774" t="s">
        <v>18</v>
      </c>
    </row>
    <row r="14775" spans="1:4" x14ac:dyDescent="0.25">
      <c r="A14775" t="s">
        <v>7162</v>
      </c>
      <c r="B14775" t="s">
        <v>7162</v>
      </c>
      <c r="C14775">
        <v>0.2</v>
      </c>
      <c r="D14775" t="s">
        <v>56</v>
      </c>
    </row>
    <row r="14776" spans="1:4" x14ac:dyDescent="0.25">
      <c r="A14776" t="s">
        <v>7162</v>
      </c>
      <c r="B14776" t="s">
        <v>7163</v>
      </c>
      <c r="C14776">
        <v>0.44</v>
      </c>
      <c r="D14776" t="s">
        <v>22</v>
      </c>
    </row>
    <row r="14777" spans="1:4" x14ac:dyDescent="0.25">
      <c r="A14777" t="s">
        <v>7163</v>
      </c>
      <c r="B14777" t="s">
        <v>7164</v>
      </c>
      <c r="C14777">
        <v>0.68</v>
      </c>
      <c r="D14777" t="s">
        <v>16</v>
      </c>
    </row>
    <row r="14778" spans="1:4" x14ac:dyDescent="0.25">
      <c r="A14778" t="s">
        <v>7164</v>
      </c>
      <c r="B14778" t="s">
        <v>7164</v>
      </c>
      <c r="C14778">
        <v>0.72</v>
      </c>
      <c r="D14778" t="s">
        <v>18</v>
      </c>
    </row>
    <row r="14779" spans="1:4" x14ac:dyDescent="0.25">
      <c r="A14779" t="s">
        <v>7164</v>
      </c>
      <c r="B14779" t="s">
        <v>7164</v>
      </c>
      <c r="C14779">
        <v>0.24</v>
      </c>
      <c r="D14779" t="s">
        <v>22</v>
      </c>
    </row>
    <row r="14780" spans="1:4" x14ac:dyDescent="0.25">
      <c r="A14780" t="s">
        <v>7164</v>
      </c>
      <c r="B14780" t="s">
        <v>7165</v>
      </c>
      <c r="C14780">
        <v>0.24</v>
      </c>
      <c r="D14780" t="s">
        <v>22</v>
      </c>
    </row>
    <row r="14781" spans="1:4" x14ac:dyDescent="0.25">
      <c r="A14781" t="s">
        <v>7165</v>
      </c>
      <c r="B14781" t="s">
        <v>7166</v>
      </c>
      <c r="C14781">
        <v>0.96</v>
      </c>
      <c r="D14781" t="s">
        <v>18</v>
      </c>
    </row>
    <row r="14782" spans="1:4" x14ac:dyDescent="0.25">
      <c r="A14782" t="s">
        <v>7166</v>
      </c>
      <c r="B14782" t="s">
        <v>7166</v>
      </c>
      <c r="C14782">
        <v>0.24</v>
      </c>
      <c r="D14782" t="s">
        <v>22</v>
      </c>
    </row>
    <row r="14783" spans="1:4" x14ac:dyDescent="0.25">
      <c r="A14783" t="s">
        <v>7166</v>
      </c>
      <c r="B14783" t="s">
        <v>7166</v>
      </c>
      <c r="C14783">
        <v>0.24</v>
      </c>
      <c r="D14783" t="s">
        <v>62</v>
      </c>
    </row>
    <row r="14784" spans="1:4" x14ac:dyDescent="0.25">
      <c r="A14784" t="s">
        <v>7166</v>
      </c>
      <c r="B14784" t="s">
        <v>7166</v>
      </c>
      <c r="C14784">
        <v>0.24</v>
      </c>
      <c r="D14784" t="s">
        <v>22</v>
      </c>
    </row>
    <row r="14785" spans="1:4" x14ac:dyDescent="0.25">
      <c r="A14785" t="s">
        <v>7166</v>
      </c>
      <c r="B14785" t="s">
        <v>7167</v>
      </c>
      <c r="C14785">
        <v>0.24</v>
      </c>
      <c r="D14785" t="s">
        <v>58</v>
      </c>
    </row>
    <row r="14786" spans="1:4" x14ac:dyDescent="0.25">
      <c r="A14786" t="s">
        <v>7167</v>
      </c>
      <c r="B14786" t="s">
        <v>7167</v>
      </c>
      <c r="C14786">
        <v>0.72</v>
      </c>
      <c r="D14786" t="s">
        <v>238</v>
      </c>
    </row>
    <row r="14787" spans="1:4" x14ac:dyDescent="0.25">
      <c r="A14787" t="s">
        <v>7167</v>
      </c>
      <c r="B14787" t="s">
        <v>7168</v>
      </c>
      <c r="C14787">
        <v>0.24</v>
      </c>
      <c r="D14787" t="s">
        <v>39</v>
      </c>
    </row>
    <row r="14788" spans="1:4" x14ac:dyDescent="0.25">
      <c r="A14788" t="s">
        <v>7168</v>
      </c>
      <c r="B14788" t="s">
        <v>7168</v>
      </c>
      <c r="C14788">
        <v>0.72</v>
      </c>
      <c r="D14788" t="s">
        <v>16</v>
      </c>
    </row>
    <row r="14789" spans="1:4" x14ac:dyDescent="0.25">
      <c r="A14789" t="s">
        <v>7168</v>
      </c>
      <c r="B14789" t="s">
        <v>7169</v>
      </c>
      <c r="C14789">
        <v>0.24</v>
      </c>
      <c r="D14789" t="s">
        <v>50</v>
      </c>
    </row>
    <row r="14790" spans="1:4" x14ac:dyDescent="0.25">
      <c r="A14790" t="s">
        <v>7169</v>
      </c>
      <c r="B14790" t="s">
        <v>7169</v>
      </c>
      <c r="C14790">
        <v>0.12</v>
      </c>
      <c r="D14790" t="s">
        <v>25</v>
      </c>
    </row>
    <row r="14791" spans="1:4" x14ac:dyDescent="0.25">
      <c r="A14791" t="s">
        <v>7169</v>
      </c>
      <c r="B14791" t="s">
        <v>7169</v>
      </c>
      <c r="C14791">
        <v>0.4</v>
      </c>
      <c r="D14791" t="s">
        <v>27</v>
      </c>
    </row>
    <row r="14792" spans="1:4" x14ac:dyDescent="0.25">
      <c r="A14792" t="s">
        <v>7169</v>
      </c>
      <c r="B14792" t="s">
        <v>7169</v>
      </c>
      <c r="C14792">
        <v>0.28000000000000003</v>
      </c>
      <c r="D14792" t="s">
        <v>18</v>
      </c>
    </row>
    <row r="14793" spans="1:4" x14ac:dyDescent="0.25">
      <c r="A14793" t="s">
        <v>7170</v>
      </c>
      <c r="B14793" t="s">
        <v>7170</v>
      </c>
      <c r="C14793">
        <v>0.44</v>
      </c>
      <c r="D14793" t="s">
        <v>485</v>
      </c>
    </row>
    <row r="14794" spans="1:4" x14ac:dyDescent="0.25">
      <c r="A14794" t="s">
        <v>7170</v>
      </c>
      <c r="B14794" t="s">
        <v>7170</v>
      </c>
      <c r="C14794">
        <v>0.28000000000000003</v>
      </c>
      <c r="D14794" t="s">
        <v>38</v>
      </c>
    </row>
    <row r="14795" spans="1:4" x14ac:dyDescent="0.25">
      <c r="A14795" t="s">
        <v>7170</v>
      </c>
      <c r="B14795" t="s">
        <v>7170</v>
      </c>
      <c r="C14795">
        <v>0.24</v>
      </c>
      <c r="D14795" t="s">
        <v>39</v>
      </c>
    </row>
    <row r="14796" spans="1:4" x14ac:dyDescent="0.25">
      <c r="A14796" t="s">
        <v>7170</v>
      </c>
      <c r="B14796" t="s">
        <v>7171</v>
      </c>
      <c r="C14796">
        <v>0.24</v>
      </c>
      <c r="D14796" t="s">
        <v>16</v>
      </c>
    </row>
    <row r="14797" spans="1:4" x14ac:dyDescent="0.25">
      <c r="A14797" t="s">
        <v>7171</v>
      </c>
      <c r="B14797" t="s">
        <v>7171</v>
      </c>
      <c r="C14797">
        <v>0.24</v>
      </c>
      <c r="D14797" t="s">
        <v>62</v>
      </c>
    </row>
    <row r="14798" spans="1:4" x14ac:dyDescent="0.25">
      <c r="A14798" t="s">
        <v>7171</v>
      </c>
      <c r="B14798" t="s">
        <v>7171</v>
      </c>
      <c r="C14798">
        <v>0.24</v>
      </c>
      <c r="D14798" t="s">
        <v>22</v>
      </c>
    </row>
    <row r="14799" spans="1:4" x14ac:dyDescent="0.25">
      <c r="A14799" t="s">
        <v>7171</v>
      </c>
      <c r="B14799" t="s">
        <v>7171</v>
      </c>
      <c r="C14799">
        <v>0.24</v>
      </c>
      <c r="D14799" t="s">
        <v>18</v>
      </c>
    </row>
    <row r="14800" spans="1:4" x14ac:dyDescent="0.25">
      <c r="A14800" t="s">
        <v>7171</v>
      </c>
      <c r="B14800" t="s">
        <v>7172</v>
      </c>
      <c r="C14800">
        <v>0.16</v>
      </c>
      <c r="D14800" t="s">
        <v>27</v>
      </c>
    </row>
    <row r="14801" spans="1:4" x14ac:dyDescent="0.25">
      <c r="A14801" t="s">
        <v>7172</v>
      </c>
      <c r="B14801" t="s">
        <v>7172</v>
      </c>
      <c r="C14801">
        <v>0.52</v>
      </c>
      <c r="D14801" t="s">
        <v>36</v>
      </c>
    </row>
    <row r="14802" spans="1:4" x14ac:dyDescent="0.25">
      <c r="A14802" t="s">
        <v>7172</v>
      </c>
      <c r="B14802" t="s">
        <v>7172</v>
      </c>
      <c r="C14802">
        <v>0.24</v>
      </c>
      <c r="D14802" t="s">
        <v>39</v>
      </c>
    </row>
    <row r="14803" spans="1:4" x14ac:dyDescent="0.25">
      <c r="A14803" t="s">
        <v>7172</v>
      </c>
      <c r="B14803" t="s">
        <v>7173</v>
      </c>
      <c r="C14803">
        <v>0.24</v>
      </c>
      <c r="D14803" t="s">
        <v>22</v>
      </c>
    </row>
    <row r="14804" spans="1:4" x14ac:dyDescent="0.25">
      <c r="A14804" t="s">
        <v>7173</v>
      </c>
      <c r="B14804" t="s">
        <v>7173</v>
      </c>
      <c r="C14804">
        <v>0.72</v>
      </c>
      <c r="D14804" t="s">
        <v>50</v>
      </c>
    </row>
    <row r="14805" spans="1:4" x14ac:dyDescent="0.25">
      <c r="A14805" t="s">
        <v>7173</v>
      </c>
      <c r="B14805" t="s">
        <v>7174</v>
      </c>
      <c r="C14805">
        <v>0.24</v>
      </c>
      <c r="D14805" t="s">
        <v>58</v>
      </c>
    </row>
    <row r="14806" spans="1:4" x14ac:dyDescent="0.25">
      <c r="A14806" t="s">
        <v>7174</v>
      </c>
      <c r="B14806" t="s">
        <v>7175</v>
      </c>
      <c r="C14806">
        <v>1.92</v>
      </c>
      <c r="D14806" t="s">
        <v>60</v>
      </c>
    </row>
    <row r="14807" spans="1:4" x14ac:dyDescent="0.25">
      <c r="A14807" t="s">
        <v>7175</v>
      </c>
      <c r="B14807" t="s">
        <v>7176</v>
      </c>
      <c r="C14807">
        <v>0.24</v>
      </c>
      <c r="D14807" t="s">
        <v>54</v>
      </c>
    </row>
    <row r="14808" spans="1:4" x14ac:dyDescent="0.25">
      <c r="A14808" t="s">
        <v>7176</v>
      </c>
      <c r="B14808" t="s">
        <v>7176</v>
      </c>
      <c r="C14808">
        <v>0.48</v>
      </c>
      <c r="D14808" t="s">
        <v>36</v>
      </c>
    </row>
    <row r="14809" spans="1:4" x14ac:dyDescent="0.25">
      <c r="A14809" t="s">
        <v>7176</v>
      </c>
      <c r="B14809" t="s">
        <v>7176</v>
      </c>
      <c r="C14809">
        <v>0.24</v>
      </c>
      <c r="D14809" t="s">
        <v>39</v>
      </c>
    </row>
    <row r="14810" spans="1:4" x14ac:dyDescent="0.25">
      <c r="A14810" t="s">
        <v>7176</v>
      </c>
      <c r="B14810" t="s">
        <v>7177</v>
      </c>
      <c r="C14810">
        <v>0.24</v>
      </c>
      <c r="D14810" t="s">
        <v>22</v>
      </c>
    </row>
    <row r="14811" spans="1:4" x14ac:dyDescent="0.25">
      <c r="A14811" t="s">
        <v>7177</v>
      </c>
      <c r="B14811" t="s">
        <v>7177</v>
      </c>
      <c r="C14811">
        <v>0.48</v>
      </c>
      <c r="D14811" t="s">
        <v>16</v>
      </c>
    </row>
    <row r="14812" spans="1:4" x14ac:dyDescent="0.25">
      <c r="A14812" t="s">
        <v>7177</v>
      </c>
      <c r="B14812" t="s">
        <v>7177</v>
      </c>
      <c r="C14812">
        <v>0.08</v>
      </c>
      <c r="D14812" t="s">
        <v>27</v>
      </c>
    </row>
    <row r="14813" spans="1:4" x14ac:dyDescent="0.25">
      <c r="A14813" t="s">
        <v>7177</v>
      </c>
      <c r="B14813" t="s">
        <v>7178</v>
      </c>
      <c r="C14813">
        <v>0.4</v>
      </c>
      <c r="D14813" t="s">
        <v>56</v>
      </c>
    </row>
    <row r="14814" spans="1:4" x14ac:dyDescent="0.25">
      <c r="A14814" t="s">
        <v>7178</v>
      </c>
      <c r="B14814" t="s">
        <v>7178</v>
      </c>
      <c r="C14814">
        <v>0.28000000000000003</v>
      </c>
      <c r="D14814" t="s">
        <v>22</v>
      </c>
    </row>
    <row r="14815" spans="1:4" x14ac:dyDescent="0.25">
      <c r="A14815" t="s">
        <v>7178</v>
      </c>
      <c r="B14815" t="s">
        <v>7178</v>
      </c>
      <c r="C14815">
        <v>0.48</v>
      </c>
      <c r="D14815" t="s">
        <v>36</v>
      </c>
    </row>
    <row r="14816" spans="1:4" x14ac:dyDescent="0.25">
      <c r="A14816" t="s">
        <v>7178</v>
      </c>
      <c r="B14816" t="s">
        <v>7179</v>
      </c>
      <c r="C14816">
        <v>1.44</v>
      </c>
      <c r="D14816" t="s">
        <v>60</v>
      </c>
    </row>
    <row r="14817" spans="1:4" x14ac:dyDescent="0.25">
      <c r="A14817" t="s">
        <v>7179</v>
      </c>
      <c r="B14817" t="s">
        <v>7179</v>
      </c>
      <c r="C14817">
        <v>0.44</v>
      </c>
      <c r="D14817" t="s">
        <v>39</v>
      </c>
    </row>
    <row r="14818" spans="1:4" x14ac:dyDescent="0.25">
      <c r="A14818" t="s">
        <v>7179</v>
      </c>
      <c r="B14818" t="s">
        <v>7179</v>
      </c>
      <c r="C14818">
        <v>0.2</v>
      </c>
      <c r="D14818" t="s">
        <v>56</v>
      </c>
    </row>
    <row r="14819" spans="1:4" x14ac:dyDescent="0.25">
      <c r="A14819" t="s">
        <v>7179</v>
      </c>
      <c r="B14819" t="s">
        <v>7180</v>
      </c>
      <c r="C14819">
        <v>0.16</v>
      </c>
      <c r="D14819" t="s">
        <v>27</v>
      </c>
    </row>
    <row r="14820" spans="1:4" x14ac:dyDescent="0.25">
      <c r="A14820" t="s">
        <v>7180</v>
      </c>
      <c r="B14820" t="s">
        <v>7181</v>
      </c>
      <c r="C14820">
        <v>7</v>
      </c>
      <c r="D14820" t="s">
        <v>7182</v>
      </c>
    </row>
    <row r="14821" spans="1:4" x14ac:dyDescent="0.25">
      <c r="A14821" t="s">
        <v>7181</v>
      </c>
      <c r="B14821" t="s">
        <v>7181</v>
      </c>
      <c r="C14821">
        <v>0.48</v>
      </c>
      <c r="D14821" t="s">
        <v>39</v>
      </c>
    </row>
    <row r="14822" spans="1:4" x14ac:dyDescent="0.25">
      <c r="A14822" t="s">
        <v>7181</v>
      </c>
      <c r="B14822" t="s">
        <v>7181</v>
      </c>
      <c r="C14822">
        <v>0.08</v>
      </c>
      <c r="D14822" t="s">
        <v>25</v>
      </c>
    </row>
    <row r="14823" spans="1:4" x14ac:dyDescent="0.25">
      <c r="A14823" t="s">
        <v>7181</v>
      </c>
      <c r="B14823" t="s">
        <v>7181</v>
      </c>
      <c r="C14823">
        <v>0.08</v>
      </c>
      <c r="D14823" t="s">
        <v>56</v>
      </c>
    </row>
    <row r="14824" spans="1:4" x14ac:dyDescent="0.25">
      <c r="A14824" t="s">
        <v>7181</v>
      </c>
      <c r="B14824" t="s">
        <v>7183</v>
      </c>
      <c r="C14824">
        <v>0.32</v>
      </c>
      <c r="D14824" t="s">
        <v>27</v>
      </c>
    </row>
    <row r="14825" spans="1:4" x14ac:dyDescent="0.25">
      <c r="A14825" t="s">
        <v>7183</v>
      </c>
      <c r="B14825" t="s">
        <v>7183</v>
      </c>
      <c r="C14825">
        <v>0.28000000000000003</v>
      </c>
      <c r="D14825" t="s">
        <v>16</v>
      </c>
    </row>
    <row r="14826" spans="1:4" x14ac:dyDescent="0.25">
      <c r="A14826" t="s">
        <v>7183</v>
      </c>
      <c r="B14826" t="s">
        <v>7183</v>
      </c>
      <c r="C14826">
        <v>0.24</v>
      </c>
      <c r="D14826" t="s">
        <v>22</v>
      </c>
    </row>
    <row r="14827" spans="1:4" x14ac:dyDescent="0.25">
      <c r="A14827" t="s">
        <v>7183</v>
      </c>
      <c r="B14827" t="s">
        <v>7183</v>
      </c>
      <c r="C14827">
        <v>0.24</v>
      </c>
      <c r="D14827" t="s">
        <v>22</v>
      </c>
    </row>
    <row r="14828" spans="1:4" x14ac:dyDescent="0.25">
      <c r="A14828" t="s">
        <v>7183</v>
      </c>
      <c r="B14828" t="s">
        <v>7184</v>
      </c>
      <c r="C14828">
        <v>0.48</v>
      </c>
      <c r="D14828" t="s">
        <v>16</v>
      </c>
    </row>
    <row r="14829" spans="1:4" x14ac:dyDescent="0.25">
      <c r="A14829" t="s">
        <v>7184</v>
      </c>
      <c r="B14829" t="s">
        <v>7184</v>
      </c>
      <c r="C14829">
        <v>0.6</v>
      </c>
      <c r="D14829" t="s">
        <v>485</v>
      </c>
    </row>
    <row r="14830" spans="1:4" x14ac:dyDescent="0.25">
      <c r="A14830" t="s">
        <v>7184</v>
      </c>
      <c r="B14830" t="s">
        <v>7185</v>
      </c>
      <c r="C14830">
        <v>0.76</v>
      </c>
      <c r="D14830" t="s">
        <v>62</v>
      </c>
    </row>
    <row r="14831" spans="1:4" x14ac:dyDescent="0.25">
      <c r="A14831" t="s">
        <v>7185</v>
      </c>
      <c r="B14831" t="s">
        <v>7185</v>
      </c>
      <c r="C14831">
        <v>0.24</v>
      </c>
      <c r="D14831" t="s">
        <v>22</v>
      </c>
    </row>
    <row r="14832" spans="1:4" x14ac:dyDescent="0.25">
      <c r="A14832" t="s">
        <v>7185</v>
      </c>
      <c r="B14832" t="s">
        <v>7186</v>
      </c>
      <c r="C14832">
        <v>0.48</v>
      </c>
      <c r="D14832" t="s">
        <v>36</v>
      </c>
    </row>
    <row r="14833" spans="1:4" x14ac:dyDescent="0.25">
      <c r="A14833" t="s">
        <v>7186</v>
      </c>
      <c r="B14833" t="s">
        <v>7186</v>
      </c>
      <c r="C14833">
        <v>0.24</v>
      </c>
      <c r="D14833" t="s">
        <v>39</v>
      </c>
    </row>
    <row r="14834" spans="1:4" x14ac:dyDescent="0.25">
      <c r="A14834" t="s">
        <v>7186</v>
      </c>
      <c r="B14834" t="s">
        <v>7186</v>
      </c>
      <c r="C14834">
        <v>0.16</v>
      </c>
      <c r="D14834" t="s">
        <v>27</v>
      </c>
    </row>
    <row r="14835" spans="1:4" x14ac:dyDescent="0.25">
      <c r="A14835" t="s">
        <v>7186</v>
      </c>
      <c r="B14835" t="s">
        <v>7186</v>
      </c>
      <c r="C14835">
        <v>0.16</v>
      </c>
      <c r="D14835" t="s">
        <v>56</v>
      </c>
    </row>
    <row r="14836" spans="1:4" x14ac:dyDescent="0.25">
      <c r="A14836" t="s">
        <v>7186</v>
      </c>
      <c r="B14836" t="s">
        <v>7187</v>
      </c>
      <c r="C14836">
        <v>0.52</v>
      </c>
      <c r="D14836" t="s">
        <v>27</v>
      </c>
    </row>
    <row r="14837" spans="1:4" x14ac:dyDescent="0.25">
      <c r="A14837" t="s">
        <v>7187</v>
      </c>
      <c r="B14837" t="s">
        <v>7187</v>
      </c>
      <c r="C14837">
        <v>0.12</v>
      </c>
      <c r="D14837" t="s">
        <v>56</v>
      </c>
    </row>
    <row r="14838" spans="1:4" x14ac:dyDescent="0.25">
      <c r="A14838" t="s">
        <v>7187</v>
      </c>
      <c r="B14838" t="s">
        <v>7187</v>
      </c>
      <c r="C14838">
        <v>0.08</v>
      </c>
      <c r="D14838" t="s">
        <v>27</v>
      </c>
    </row>
    <row r="14839" spans="1:4" x14ac:dyDescent="0.25">
      <c r="A14839" t="s">
        <v>7187</v>
      </c>
      <c r="B14839" t="s">
        <v>7187</v>
      </c>
      <c r="C14839">
        <v>0.2</v>
      </c>
      <c r="D14839" t="s">
        <v>56</v>
      </c>
    </row>
    <row r="14840" spans="1:4" x14ac:dyDescent="0.25">
      <c r="A14840" t="s">
        <v>7187</v>
      </c>
      <c r="B14840" t="s">
        <v>7188</v>
      </c>
      <c r="C14840">
        <v>0.4</v>
      </c>
      <c r="D14840" t="s">
        <v>22</v>
      </c>
    </row>
    <row r="14841" spans="1:4" x14ac:dyDescent="0.25">
      <c r="A14841" t="s">
        <v>7188</v>
      </c>
      <c r="B14841" t="s">
        <v>7188</v>
      </c>
      <c r="C14841">
        <v>0.36</v>
      </c>
      <c r="D14841" t="s">
        <v>38</v>
      </c>
    </row>
    <row r="14842" spans="1:4" x14ac:dyDescent="0.25">
      <c r="A14842" t="s">
        <v>7188</v>
      </c>
      <c r="B14842" t="s">
        <v>7188</v>
      </c>
      <c r="C14842">
        <v>0.24</v>
      </c>
      <c r="D14842" t="s">
        <v>39</v>
      </c>
    </row>
    <row r="14843" spans="1:4" x14ac:dyDescent="0.25">
      <c r="A14843" t="s">
        <v>7188</v>
      </c>
      <c r="B14843" t="s">
        <v>7189</v>
      </c>
      <c r="C14843">
        <v>0.48</v>
      </c>
      <c r="D14843" t="s">
        <v>23</v>
      </c>
    </row>
    <row r="14844" spans="1:4" x14ac:dyDescent="0.25">
      <c r="A14844" t="s">
        <v>7189</v>
      </c>
      <c r="B14844" t="s">
        <v>7189</v>
      </c>
      <c r="C14844">
        <v>0.24</v>
      </c>
      <c r="D14844" t="s">
        <v>238</v>
      </c>
    </row>
    <row r="14845" spans="1:4" x14ac:dyDescent="0.25">
      <c r="A14845" t="s">
        <v>7189</v>
      </c>
      <c r="B14845" t="s">
        <v>7190</v>
      </c>
      <c r="C14845">
        <v>0.48</v>
      </c>
      <c r="D14845" t="s">
        <v>36</v>
      </c>
    </row>
    <row r="14846" spans="1:4" x14ac:dyDescent="0.25">
      <c r="A14846" t="s">
        <v>7190</v>
      </c>
      <c r="B14846" t="s">
        <v>7190</v>
      </c>
      <c r="C14846">
        <v>0.24</v>
      </c>
      <c r="D14846" t="s">
        <v>39</v>
      </c>
    </row>
    <row r="14847" spans="1:4" x14ac:dyDescent="0.25">
      <c r="A14847" t="s">
        <v>7190</v>
      </c>
      <c r="B14847" t="s">
        <v>7190</v>
      </c>
      <c r="C14847">
        <v>0.24</v>
      </c>
      <c r="D14847" t="s">
        <v>50</v>
      </c>
    </row>
    <row r="14848" spans="1:4" x14ac:dyDescent="0.25">
      <c r="A14848" t="s">
        <v>7190</v>
      </c>
      <c r="B14848" t="s">
        <v>7190</v>
      </c>
      <c r="C14848">
        <v>0.24</v>
      </c>
      <c r="D14848" t="s">
        <v>16</v>
      </c>
    </row>
    <row r="14849" spans="1:4" x14ac:dyDescent="0.25">
      <c r="A14849" t="s">
        <v>7190</v>
      </c>
      <c r="B14849" t="s">
        <v>7191</v>
      </c>
      <c r="C14849">
        <v>0.24</v>
      </c>
      <c r="D14849" t="s">
        <v>50</v>
      </c>
    </row>
    <row r="14850" spans="1:4" x14ac:dyDescent="0.25">
      <c r="A14850" t="s">
        <v>7191</v>
      </c>
      <c r="B14850" t="s">
        <v>7191</v>
      </c>
      <c r="C14850">
        <v>0.24</v>
      </c>
      <c r="D14850" t="s">
        <v>16</v>
      </c>
    </row>
    <row r="14851" spans="1:4" x14ac:dyDescent="0.25">
      <c r="A14851" t="s">
        <v>7191</v>
      </c>
      <c r="B14851" t="s">
        <v>7192</v>
      </c>
      <c r="C14851">
        <v>0.72</v>
      </c>
      <c r="D14851" t="s">
        <v>18</v>
      </c>
    </row>
    <row r="14852" spans="1:4" x14ac:dyDescent="0.25">
      <c r="A14852" t="s">
        <v>7192</v>
      </c>
      <c r="B14852" t="s">
        <v>7192</v>
      </c>
      <c r="C14852">
        <v>0.24</v>
      </c>
      <c r="D14852" t="s">
        <v>22</v>
      </c>
    </row>
    <row r="14853" spans="1:4" x14ac:dyDescent="0.25">
      <c r="A14853" t="s">
        <v>7192</v>
      </c>
      <c r="B14853" t="s">
        <v>7192</v>
      </c>
      <c r="C14853">
        <v>0.6</v>
      </c>
      <c r="D14853" t="s">
        <v>25</v>
      </c>
    </row>
    <row r="14854" spans="1:4" x14ac:dyDescent="0.25">
      <c r="A14854" t="s">
        <v>7192</v>
      </c>
      <c r="B14854" t="s">
        <v>7193</v>
      </c>
      <c r="C14854">
        <v>0.16</v>
      </c>
      <c r="D14854" t="s">
        <v>18</v>
      </c>
    </row>
    <row r="14855" spans="1:4" x14ac:dyDescent="0.25">
      <c r="A14855" t="s">
        <v>7193</v>
      </c>
      <c r="B14855" t="s">
        <v>7193</v>
      </c>
      <c r="C14855">
        <v>0.48</v>
      </c>
      <c r="D14855" t="s">
        <v>27</v>
      </c>
    </row>
    <row r="14856" spans="1:4" x14ac:dyDescent="0.25">
      <c r="A14856" t="s">
        <v>7193</v>
      </c>
      <c r="B14856" t="s">
        <v>7193</v>
      </c>
      <c r="C14856">
        <v>0.24</v>
      </c>
      <c r="D14856" t="s">
        <v>56</v>
      </c>
    </row>
    <row r="14857" spans="1:4" x14ac:dyDescent="0.25">
      <c r="A14857" t="s">
        <v>7193</v>
      </c>
      <c r="B14857" t="s">
        <v>7193</v>
      </c>
      <c r="C14857">
        <v>0.12</v>
      </c>
      <c r="D14857" t="s">
        <v>27</v>
      </c>
    </row>
    <row r="14858" spans="1:4" x14ac:dyDescent="0.25">
      <c r="A14858" t="s">
        <v>7193</v>
      </c>
      <c r="B14858" t="s">
        <v>7194</v>
      </c>
      <c r="C14858">
        <v>0.4</v>
      </c>
      <c r="D14858" t="s">
        <v>56</v>
      </c>
    </row>
    <row r="14859" spans="1:4" x14ac:dyDescent="0.25">
      <c r="A14859" t="s">
        <v>7194</v>
      </c>
      <c r="B14859" t="s">
        <v>7194</v>
      </c>
      <c r="C14859">
        <v>0.28000000000000003</v>
      </c>
      <c r="D14859" t="s">
        <v>62</v>
      </c>
    </row>
    <row r="14860" spans="1:4" x14ac:dyDescent="0.25">
      <c r="A14860" t="s">
        <v>7194</v>
      </c>
      <c r="B14860" t="s">
        <v>7194</v>
      </c>
      <c r="C14860">
        <v>0.24</v>
      </c>
      <c r="D14860" t="s">
        <v>18</v>
      </c>
    </row>
    <row r="14861" spans="1:4" x14ac:dyDescent="0.25">
      <c r="A14861" t="s">
        <v>7194</v>
      </c>
      <c r="B14861" t="s">
        <v>7195</v>
      </c>
      <c r="C14861">
        <v>0.24</v>
      </c>
      <c r="D14861" t="s">
        <v>62</v>
      </c>
    </row>
    <row r="14862" spans="1:4" x14ac:dyDescent="0.25">
      <c r="A14862" t="s">
        <v>7195</v>
      </c>
      <c r="B14862" t="s">
        <v>7195</v>
      </c>
      <c r="C14862">
        <v>0.24</v>
      </c>
      <c r="D14862" t="s">
        <v>18</v>
      </c>
    </row>
    <row r="14863" spans="1:4" x14ac:dyDescent="0.25">
      <c r="A14863" t="s">
        <v>7195</v>
      </c>
      <c r="B14863" t="s">
        <v>7195</v>
      </c>
      <c r="C14863">
        <v>0.48</v>
      </c>
      <c r="D14863" t="s">
        <v>16</v>
      </c>
    </row>
    <row r="14864" spans="1:4" x14ac:dyDescent="0.25">
      <c r="A14864" t="s">
        <v>7195</v>
      </c>
      <c r="B14864" t="s">
        <v>7195</v>
      </c>
      <c r="C14864">
        <v>0.24</v>
      </c>
      <c r="D14864" t="s">
        <v>22</v>
      </c>
    </row>
    <row r="14865" spans="1:4" x14ac:dyDescent="0.25">
      <c r="A14865" t="s">
        <v>7195</v>
      </c>
      <c r="B14865" t="s">
        <v>7196</v>
      </c>
      <c r="C14865">
        <v>1.08</v>
      </c>
      <c r="D14865" t="s">
        <v>238</v>
      </c>
    </row>
    <row r="14866" spans="1:4" x14ac:dyDescent="0.25">
      <c r="A14866" t="s">
        <v>7196</v>
      </c>
      <c r="B14866" t="s">
        <v>7197</v>
      </c>
      <c r="C14866">
        <v>0.96</v>
      </c>
      <c r="D14866" t="s">
        <v>36</v>
      </c>
    </row>
    <row r="14867" spans="1:4" x14ac:dyDescent="0.25">
      <c r="A14867" t="s">
        <v>7197</v>
      </c>
      <c r="B14867" t="s">
        <v>7197</v>
      </c>
      <c r="C14867">
        <v>0.24</v>
      </c>
      <c r="D14867" t="s">
        <v>238</v>
      </c>
    </row>
    <row r="14868" spans="1:4" x14ac:dyDescent="0.25">
      <c r="A14868" t="s">
        <v>7197</v>
      </c>
      <c r="B14868" t="s">
        <v>7197</v>
      </c>
      <c r="C14868">
        <v>0.24</v>
      </c>
      <c r="D14868" t="s">
        <v>39</v>
      </c>
    </row>
    <row r="14869" spans="1:4" x14ac:dyDescent="0.25">
      <c r="A14869" t="s">
        <v>7197</v>
      </c>
      <c r="B14869" t="s">
        <v>7197</v>
      </c>
      <c r="C14869">
        <v>0.24</v>
      </c>
      <c r="D14869" t="s">
        <v>16</v>
      </c>
    </row>
    <row r="14870" spans="1:4" x14ac:dyDescent="0.25">
      <c r="A14870" t="s">
        <v>7197</v>
      </c>
      <c r="B14870" t="s">
        <v>7198</v>
      </c>
      <c r="C14870">
        <v>0.48</v>
      </c>
      <c r="D14870" t="s">
        <v>18</v>
      </c>
    </row>
    <row r="14871" spans="1:4" x14ac:dyDescent="0.25">
      <c r="A14871" t="s">
        <v>7198</v>
      </c>
      <c r="B14871" t="s">
        <v>7198</v>
      </c>
      <c r="C14871">
        <v>0.24</v>
      </c>
      <c r="D14871" t="s">
        <v>50</v>
      </c>
    </row>
    <row r="14872" spans="1:4" x14ac:dyDescent="0.25">
      <c r="A14872" t="s">
        <v>7198</v>
      </c>
      <c r="B14872" t="s">
        <v>7199</v>
      </c>
      <c r="C14872">
        <v>0.72</v>
      </c>
      <c r="D14872" t="s">
        <v>16</v>
      </c>
    </row>
    <row r="14873" spans="1:4" x14ac:dyDescent="0.25">
      <c r="A14873" t="s">
        <v>7199</v>
      </c>
      <c r="B14873" t="s">
        <v>7199</v>
      </c>
      <c r="C14873">
        <v>0.24</v>
      </c>
      <c r="D14873" t="s">
        <v>22</v>
      </c>
    </row>
    <row r="14874" spans="1:4" x14ac:dyDescent="0.25">
      <c r="A14874" t="s">
        <v>7199</v>
      </c>
      <c r="B14874" t="s">
        <v>7199</v>
      </c>
      <c r="C14874">
        <v>0.48</v>
      </c>
      <c r="D14874" t="s">
        <v>36</v>
      </c>
    </row>
    <row r="14875" spans="1:4" x14ac:dyDescent="0.25">
      <c r="A14875" t="s">
        <v>7199</v>
      </c>
      <c r="B14875" t="s">
        <v>7200</v>
      </c>
      <c r="C14875">
        <v>0.72</v>
      </c>
      <c r="D14875" t="s">
        <v>60</v>
      </c>
    </row>
    <row r="14876" spans="1:4" x14ac:dyDescent="0.25">
      <c r="A14876" t="s">
        <v>7200</v>
      </c>
      <c r="B14876" t="s">
        <v>7201</v>
      </c>
      <c r="C14876">
        <v>1.92</v>
      </c>
      <c r="D14876" t="s">
        <v>194</v>
      </c>
    </row>
    <row r="14877" spans="1:4" x14ac:dyDescent="0.25">
      <c r="A14877" t="s">
        <v>7201</v>
      </c>
      <c r="B14877" t="s">
        <v>7201</v>
      </c>
      <c r="C14877">
        <v>0.24</v>
      </c>
      <c r="D14877" t="s">
        <v>934</v>
      </c>
    </row>
    <row r="14878" spans="1:4" x14ac:dyDescent="0.25">
      <c r="A14878" t="s">
        <v>7201</v>
      </c>
      <c r="B14878" t="s">
        <v>7202</v>
      </c>
      <c r="C14878">
        <v>0.72</v>
      </c>
      <c r="D14878" t="s">
        <v>194</v>
      </c>
    </row>
    <row r="14879" spans="1:4" x14ac:dyDescent="0.25">
      <c r="A14879" t="s">
        <v>7202</v>
      </c>
      <c r="B14879" t="s">
        <v>7203</v>
      </c>
      <c r="C14879">
        <v>1.92</v>
      </c>
      <c r="D14879" t="s">
        <v>157</v>
      </c>
    </row>
    <row r="14880" spans="1:4" x14ac:dyDescent="0.25">
      <c r="A14880" t="s">
        <v>7203</v>
      </c>
      <c r="B14880" t="s">
        <v>7203</v>
      </c>
      <c r="C14880">
        <v>0.48</v>
      </c>
      <c r="D14880" t="s">
        <v>39</v>
      </c>
    </row>
    <row r="14881" spans="1:4" x14ac:dyDescent="0.25">
      <c r="A14881" t="s">
        <v>7203</v>
      </c>
      <c r="B14881" t="s">
        <v>7204</v>
      </c>
      <c r="C14881">
        <v>0.72</v>
      </c>
      <c r="D14881" t="s">
        <v>18</v>
      </c>
    </row>
    <row r="14882" spans="1:4" x14ac:dyDescent="0.25">
      <c r="A14882" t="s">
        <v>7204</v>
      </c>
      <c r="B14882" t="s">
        <v>7204</v>
      </c>
      <c r="C14882">
        <v>0.24</v>
      </c>
      <c r="D14882" t="s">
        <v>22</v>
      </c>
    </row>
    <row r="14883" spans="1:4" x14ac:dyDescent="0.25">
      <c r="A14883" t="s">
        <v>7204</v>
      </c>
      <c r="B14883" t="s">
        <v>7205</v>
      </c>
      <c r="C14883">
        <v>0.24</v>
      </c>
      <c r="D14883" t="s">
        <v>58</v>
      </c>
    </row>
    <row r="14884" spans="1:4" x14ac:dyDescent="0.25">
      <c r="A14884" t="s">
        <v>7205</v>
      </c>
      <c r="B14884" t="s">
        <v>7205</v>
      </c>
      <c r="C14884">
        <v>0.72</v>
      </c>
      <c r="D14884" t="s">
        <v>36</v>
      </c>
    </row>
    <row r="14885" spans="1:4" x14ac:dyDescent="0.25">
      <c r="A14885" t="s">
        <v>7205</v>
      </c>
      <c r="B14885" t="s">
        <v>7206</v>
      </c>
      <c r="C14885">
        <v>0.48</v>
      </c>
      <c r="D14885" t="s">
        <v>105</v>
      </c>
    </row>
    <row r="14886" spans="1:4" x14ac:dyDescent="0.25">
      <c r="A14886" t="s">
        <v>7206</v>
      </c>
      <c r="B14886" t="s">
        <v>7207</v>
      </c>
      <c r="C14886">
        <v>1.2</v>
      </c>
      <c r="D14886" t="s">
        <v>36</v>
      </c>
    </row>
    <row r="14887" spans="1:4" x14ac:dyDescent="0.25">
      <c r="A14887" t="s">
        <v>7207</v>
      </c>
      <c r="B14887" t="s">
        <v>7207</v>
      </c>
      <c r="C14887">
        <v>0.24</v>
      </c>
      <c r="D14887" t="s">
        <v>238</v>
      </c>
    </row>
    <row r="14888" spans="1:4" x14ac:dyDescent="0.25">
      <c r="A14888" t="s">
        <v>7207</v>
      </c>
      <c r="B14888" t="s">
        <v>7207</v>
      </c>
      <c r="C14888">
        <v>0.24</v>
      </c>
      <c r="D14888" t="s">
        <v>23</v>
      </c>
    </row>
    <row r="14889" spans="1:4" x14ac:dyDescent="0.25">
      <c r="A14889" t="s">
        <v>7207</v>
      </c>
      <c r="B14889" t="s">
        <v>7208</v>
      </c>
      <c r="C14889">
        <v>0.96</v>
      </c>
      <c r="D14889" t="s">
        <v>36</v>
      </c>
    </row>
    <row r="14890" spans="1:4" x14ac:dyDescent="0.25">
      <c r="A14890" t="s">
        <v>7208</v>
      </c>
      <c r="B14890" t="s">
        <v>7209</v>
      </c>
      <c r="C14890">
        <v>0.24</v>
      </c>
      <c r="D14890" t="s">
        <v>105</v>
      </c>
    </row>
    <row r="14891" spans="1:4" x14ac:dyDescent="0.25">
      <c r="A14891" t="s">
        <v>7209</v>
      </c>
      <c r="B14891" t="s">
        <v>7210</v>
      </c>
      <c r="C14891">
        <v>1.92</v>
      </c>
      <c r="D14891" t="s">
        <v>36</v>
      </c>
    </row>
    <row r="14892" spans="1:4" x14ac:dyDescent="0.25">
      <c r="A14892" t="s">
        <v>7210</v>
      </c>
      <c r="B14892" t="s">
        <v>7210</v>
      </c>
      <c r="C14892">
        <v>0.24</v>
      </c>
      <c r="D14892" t="s">
        <v>39</v>
      </c>
    </row>
    <row r="14893" spans="1:4" x14ac:dyDescent="0.25">
      <c r="A14893" t="s">
        <v>7210</v>
      </c>
      <c r="B14893" t="s">
        <v>7210</v>
      </c>
      <c r="C14893">
        <v>0.48</v>
      </c>
      <c r="D14893" t="s">
        <v>18</v>
      </c>
    </row>
    <row r="14894" spans="1:4" x14ac:dyDescent="0.25">
      <c r="A14894" t="s">
        <v>7210</v>
      </c>
      <c r="B14894" t="s">
        <v>7211</v>
      </c>
      <c r="C14894">
        <v>1.2</v>
      </c>
      <c r="D14894" t="s">
        <v>16</v>
      </c>
    </row>
    <row r="14895" spans="1:4" x14ac:dyDescent="0.25">
      <c r="A14895" t="s">
        <v>7211</v>
      </c>
      <c r="B14895" t="s">
        <v>7211</v>
      </c>
      <c r="C14895">
        <v>0.12</v>
      </c>
      <c r="D14895" t="s">
        <v>25</v>
      </c>
    </row>
    <row r="14896" spans="1:4" x14ac:dyDescent="0.25">
      <c r="A14896" t="s">
        <v>7211</v>
      </c>
      <c r="B14896" t="s">
        <v>7211</v>
      </c>
      <c r="C14896">
        <v>0.24</v>
      </c>
      <c r="D14896" t="s">
        <v>56</v>
      </c>
    </row>
    <row r="14897" spans="1:4" x14ac:dyDescent="0.25">
      <c r="A14897" t="s">
        <v>7211</v>
      </c>
      <c r="B14897" t="s">
        <v>7212</v>
      </c>
      <c r="C14897">
        <v>2.92</v>
      </c>
      <c r="D14897" t="s">
        <v>18</v>
      </c>
    </row>
    <row r="14898" spans="1:4" x14ac:dyDescent="0.25">
      <c r="A14898" t="s">
        <v>7212</v>
      </c>
      <c r="B14898" t="s">
        <v>7212</v>
      </c>
      <c r="C14898">
        <v>0.24</v>
      </c>
      <c r="D14898" t="s">
        <v>58</v>
      </c>
    </row>
    <row r="14899" spans="1:4" x14ac:dyDescent="0.25">
      <c r="A14899" t="s">
        <v>7212</v>
      </c>
      <c r="B14899" t="s">
        <v>7212</v>
      </c>
      <c r="C14899">
        <v>0.24</v>
      </c>
      <c r="D14899" t="s">
        <v>39</v>
      </c>
    </row>
    <row r="14900" spans="1:4" x14ac:dyDescent="0.25">
      <c r="A14900" t="s">
        <v>7212</v>
      </c>
      <c r="B14900" t="s">
        <v>7213</v>
      </c>
      <c r="C14900">
        <v>0.36</v>
      </c>
      <c r="D14900" t="s">
        <v>50</v>
      </c>
    </row>
    <row r="14901" spans="1:4" x14ac:dyDescent="0.25">
      <c r="A14901" t="s">
        <v>7213</v>
      </c>
      <c r="B14901" t="s">
        <v>7213</v>
      </c>
      <c r="C14901">
        <v>0.24</v>
      </c>
      <c r="D14901" t="s">
        <v>58</v>
      </c>
    </row>
    <row r="14902" spans="1:4" x14ac:dyDescent="0.25">
      <c r="A14902" t="s">
        <v>7213</v>
      </c>
      <c r="B14902" t="s">
        <v>7214</v>
      </c>
      <c r="C14902">
        <v>1.92</v>
      </c>
      <c r="D14902" t="s">
        <v>60</v>
      </c>
    </row>
    <row r="14903" spans="1:4" x14ac:dyDescent="0.25">
      <c r="A14903" t="s">
        <v>7214</v>
      </c>
      <c r="B14903" t="s">
        <v>7214</v>
      </c>
      <c r="C14903">
        <v>0.48</v>
      </c>
      <c r="D14903" t="s">
        <v>39</v>
      </c>
    </row>
    <row r="14904" spans="1:4" x14ac:dyDescent="0.25">
      <c r="A14904" t="s">
        <v>7214</v>
      </c>
      <c r="B14904" t="s">
        <v>7215</v>
      </c>
      <c r="C14904">
        <v>0.24</v>
      </c>
      <c r="D14904" t="s">
        <v>16</v>
      </c>
    </row>
    <row r="14905" spans="1:4" x14ac:dyDescent="0.25">
      <c r="A14905" t="s">
        <v>7215</v>
      </c>
      <c r="B14905" t="s">
        <v>7215</v>
      </c>
      <c r="C14905">
        <v>0.24</v>
      </c>
      <c r="D14905" t="s">
        <v>22</v>
      </c>
    </row>
    <row r="14906" spans="1:4" x14ac:dyDescent="0.25">
      <c r="A14906" t="s">
        <v>7215</v>
      </c>
      <c r="B14906" t="s">
        <v>7215</v>
      </c>
      <c r="C14906">
        <v>0.24</v>
      </c>
      <c r="D14906" t="s">
        <v>58</v>
      </c>
    </row>
    <row r="14907" spans="1:4" x14ac:dyDescent="0.25">
      <c r="A14907" t="s">
        <v>7215</v>
      </c>
      <c r="B14907" t="s">
        <v>7216</v>
      </c>
      <c r="C14907">
        <v>0.96</v>
      </c>
      <c r="D14907" t="s">
        <v>60</v>
      </c>
    </row>
    <row r="14908" spans="1:4" x14ac:dyDescent="0.25">
      <c r="A14908" t="s">
        <v>7216</v>
      </c>
      <c r="B14908" t="s">
        <v>7216</v>
      </c>
      <c r="C14908">
        <v>0.48</v>
      </c>
      <c r="D14908" t="s">
        <v>39</v>
      </c>
    </row>
    <row r="14909" spans="1:4" x14ac:dyDescent="0.25">
      <c r="A14909" t="s">
        <v>7216</v>
      </c>
      <c r="B14909" t="s">
        <v>7217</v>
      </c>
      <c r="C14909">
        <v>0.28000000000000003</v>
      </c>
      <c r="D14909" t="s">
        <v>56</v>
      </c>
    </row>
    <row r="14910" spans="1:4" x14ac:dyDescent="0.25">
      <c r="A14910" t="s">
        <v>7217</v>
      </c>
      <c r="B14910" t="s">
        <v>7217</v>
      </c>
      <c r="C14910">
        <v>0.28000000000000003</v>
      </c>
      <c r="D14910" t="s">
        <v>62</v>
      </c>
    </row>
    <row r="14911" spans="1:4" x14ac:dyDescent="0.25">
      <c r="A14911" t="s">
        <v>7217</v>
      </c>
      <c r="B14911" t="s">
        <v>7217</v>
      </c>
      <c r="C14911">
        <v>0.24</v>
      </c>
      <c r="D14911" t="s">
        <v>16</v>
      </c>
    </row>
    <row r="14912" spans="1:4" x14ac:dyDescent="0.25">
      <c r="A14912" t="s">
        <v>7217</v>
      </c>
      <c r="B14912" t="s">
        <v>7217</v>
      </c>
      <c r="C14912">
        <v>0.24</v>
      </c>
      <c r="D14912" t="s">
        <v>62</v>
      </c>
    </row>
    <row r="14913" spans="1:4" x14ac:dyDescent="0.25">
      <c r="A14913" t="s">
        <v>7217</v>
      </c>
      <c r="B14913" t="s">
        <v>7218</v>
      </c>
      <c r="C14913">
        <v>0.24</v>
      </c>
      <c r="D14913" t="s">
        <v>16</v>
      </c>
    </row>
    <row r="14914" spans="1:4" x14ac:dyDescent="0.25">
      <c r="A14914" t="s">
        <v>7218</v>
      </c>
      <c r="B14914" t="s">
        <v>7218</v>
      </c>
      <c r="C14914">
        <v>0.24</v>
      </c>
      <c r="D14914" t="s">
        <v>58</v>
      </c>
    </row>
    <row r="14915" spans="1:4" x14ac:dyDescent="0.25">
      <c r="A14915" t="s">
        <v>7218</v>
      </c>
      <c r="B14915" t="s">
        <v>7218</v>
      </c>
      <c r="C14915">
        <v>0.24</v>
      </c>
      <c r="D14915" t="s">
        <v>39</v>
      </c>
    </row>
    <row r="14916" spans="1:4" x14ac:dyDescent="0.25">
      <c r="A14916" t="s">
        <v>7218</v>
      </c>
      <c r="B14916" t="s">
        <v>7218</v>
      </c>
      <c r="C14916">
        <v>0.24</v>
      </c>
      <c r="D14916" t="s">
        <v>18</v>
      </c>
    </row>
    <row r="14917" spans="1:4" x14ac:dyDescent="0.25">
      <c r="A14917" t="s">
        <v>7218</v>
      </c>
      <c r="B14917" t="s">
        <v>7219</v>
      </c>
      <c r="C14917">
        <v>0.24</v>
      </c>
      <c r="D14917" t="s">
        <v>22</v>
      </c>
    </row>
    <row r="14918" spans="1:4" x14ac:dyDescent="0.25">
      <c r="A14918" t="s">
        <v>7219</v>
      </c>
      <c r="B14918" t="s">
        <v>7219</v>
      </c>
      <c r="C14918">
        <v>0.48</v>
      </c>
      <c r="D14918" t="s">
        <v>18</v>
      </c>
    </row>
    <row r="14919" spans="1:4" x14ac:dyDescent="0.25">
      <c r="A14919" t="s">
        <v>7219</v>
      </c>
      <c r="B14919" t="s">
        <v>7219</v>
      </c>
      <c r="C14919">
        <v>0.24</v>
      </c>
      <c r="D14919" t="s">
        <v>22</v>
      </c>
    </row>
    <row r="14920" spans="1:4" x14ac:dyDescent="0.25">
      <c r="A14920" t="s">
        <v>7219</v>
      </c>
      <c r="B14920" t="s">
        <v>7220</v>
      </c>
      <c r="C14920">
        <v>0.24</v>
      </c>
      <c r="D14920" t="s">
        <v>22</v>
      </c>
    </row>
    <row r="14921" spans="1:4" x14ac:dyDescent="0.25">
      <c r="A14921" t="s">
        <v>7220</v>
      </c>
      <c r="B14921" t="s">
        <v>7220</v>
      </c>
      <c r="C14921">
        <v>0.48</v>
      </c>
      <c r="D14921" t="s">
        <v>16</v>
      </c>
    </row>
    <row r="14922" spans="1:4" x14ac:dyDescent="0.25">
      <c r="A14922" t="s">
        <v>7220</v>
      </c>
      <c r="B14922" t="s">
        <v>7221</v>
      </c>
      <c r="C14922">
        <v>0.48</v>
      </c>
      <c r="D14922" t="s">
        <v>50</v>
      </c>
    </row>
    <row r="14923" spans="1:4" x14ac:dyDescent="0.25">
      <c r="A14923" t="s">
        <v>7221</v>
      </c>
      <c r="B14923" t="s">
        <v>7221</v>
      </c>
      <c r="C14923">
        <v>0.24</v>
      </c>
      <c r="D14923" t="s">
        <v>18</v>
      </c>
    </row>
    <row r="14924" spans="1:4" x14ac:dyDescent="0.25">
      <c r="A14924" t="s">
        <v>7221</v>
      </c>
      <c r="B14924" t="s">
        <v>7221</v>
      </c>
      <c r="C14924">
        <v>0.48</v>
      </c>
      <c r="D14924" t="s">
        <v>172</v>
      </c>
    </row>
    <row r="14925" spans="1:4" x14ac:dyDescent="0.25">
      <c r="A14925" t="s">
        <v>7221</v>
      </c>
      <c r="B14925" t="s">
        <v>7222</v>
      </c>
      <c r="C14925">
        <v>0.24</v>
      </c>
      <c r="D14925" t="s">
        <v>693</v>
      </c>
    </row>
    <row r="14926" spans="1:4" x14ac:dyDescent="0.25">
      <c r="A14926" t="s">
        <v>7222</v>
      </c>
      <c r="B14926" t="s">
        <v>7222</v>
      </c>
      <c r="C14926">
        <v>0.24</v>
      </c>
      <c r="D14926" t="s">
        <v>54</v>
      </c>
    </row>
    <row r="14927" spans="1:4" x14ac:dyDescent="0.25">
      <c r="A14927" t="s">
        <v>7222</v>
      </c>
      <c r="B14927" t="s">
        <v>7222</v>
      </c>
      <c r="C14927">
        <v>0.48</v>
      </c>
      <c r="D14927" t="s">
        <v>238</v>
      </c>
    </row>
    <row r="14928" spans="1:4" x14ac:dyDescent="0.25">
      <c r="A14928" t="s">
        <v>7222</v>
      </c>
      <c r="B14928" t="s">
        <v>7223</v>
      </c>
      <c r="C14928">
        <v>0.24</v>
      </c>
      <c r="D14928" t="s">
        <v>38</v>
      </c>
    </row>
    <row r="14929" spans="1:4" x14ac:dyDescent="0.25">
      <c r="A14929" t="s">
        <v>7223</v>
      </c>
      <c r="B14929" t="s">
        <v>7224</v>
      </c>
      <c r="C14929">
        <v>1.44</v>
      </c>
      <c r="D14929" t="s">
        <v>60</v>
      </c>
    </row>
    <row r="14930" spans="1:4" x14ac:dyDescent="0.25">
      <c r="A14930" t="s">
        <v>7224</v>
      </c>
      <c r="B14930" t="s">
        <v>7224</v>
      </c>
      <c r="C14930">
        <v>0.24</v>
      </c>
      <c r="D14930" t="s">
        <v>54</v>
      </c>
    </row>
    <row r="14931" spans="1:4" x14ac:dyDescent="0.25">
      <c r="A14931" t="s">
        <v>7224</v>
      </c>
      <c r="B14931" t="s">
        <v>7225</v>
      </c>
      <c r="C14931">
        <v>0.48</v>
      </c>
      <c r="D14931" t="s">
        <v>238</v>
      </c>
    </row>
    <row r="14932" spans="1:4" x14ac:dyDescent="0.25">
      <c r="A14932" t="s">
        <v>7225</v>
      </c>
      <c r="B14932" t="s">
        <v>7226</v>
      </c>
      <c r="C14932">
        <v>3.12</v>
      </c>
      <c r="D14932" t="s">
        <v>60</v>
      </c>
    </row>
    <row r="14933" spans="1:4" x14ac:dyDescent="0.25">
      <c r="A14933" t="s">
        <v>7226</v>
      </c>
      <c r="B14933" t="s">
        <v>7226</v>
      </c>
      <c r="C14933">
        <v>0.4</v>
      </c>
      <c r="D14933" t="s">
        <v>39</v>
      </c>
    </row>
    <row r="14934" spans="1:4" x14ac:dyDescent="0.25">
      <c r="A14934" t="s">
        <v>7226</v>
      </c>
      <c r="B14934" t="s">
        <v>7227</v>
      </c>
      <c r="C14934">
        <v>0.48</v>
      </c>
      <c r="D14934" t="s">
        <v>56</v>
      </c>
    </row>
    <row r="14935" spans="1:4" x14ac:dyDescent="0.25">
      <c r="A14935" t="s">
        <v>7227</v>
      </c>
      <c r="B14935" t="s">
        <v>7227</v>
      </c>
      <c r="C14935">
        <v>0.52</v>
      </c>
      <c r="D14935" t="s">
        <v>16</v>
      </c>
    </row>
    <row r="14936" spans="1:4" x14ac:dyDescent="0.25">
      <c r="A14936" t="s">
        <v>7227</v>
      </c>
      <c r="B14936" t="s">
        <v>7228</v>
      </c>
      <c r="C14936">
        <v>0.36</v>
      </c>
      <c r="D14936" t="s">
        <v>50</v>
      </c>
    </row>
    <row r="14937" spans="1:4" x14ac:dyDescent="0.25">
      <c r="A14937" t="s">
        <v>7228</v>
      </c>
      <c r="B14937" t="s">
        <v>7229</v>
      </c>
      <c r="C14937">
        <v>1.68</v>
      </c>
      <c r="D14937" t="s">
        <v>53</v>
      </c>
    </row>
    <row r="14938" spans="1:4" x14ac:dyDescent="0.25">
      <c r="A14938" t="s">
        <v>7229</v>
      </c>
      <c r="B14938" t="s">
        <v>7230</v>
      </c>
      <c r="C14938">
        <v>0.36</v>
      </c>
      <c r="D14938" t="s">
        <v>27</v>
      </c>
    </row>
    <row r="14939" spans="1:4" x14ac:dyDescent="0.25">
      <c r="A14939" t="s">
        <v>7230</v>
      </c>
      <c r="B14939" t="s">
        <v>7230</v>
      </c>
      <c r="C14939">
        <v>0.64</v>
      </c>
      <c r="D14939" t="s">
        <v>18</v>
      </c>
    </row>
    <row r="14940" spans="1:4" x14ac:dyDescent="0.25">
      <c r="A14940" t="s">
        <v>7230</v>
      </c>
      <c r="B14940" t="s">
        <v>7231</v>
      </c>
      <c r="C14940">
        <v>4.5599999999999996</v>
      </c>
      <c r="D14940" t="s">
        <v>53</v>
      </c>
    </row>
    <row r="14941" spans="1:4" x14ac:dyDescent="0.25">
      <c r="A14941" t="s">
        <v>7231</v>
      </c>
      <c r="B14941" t="s">
        <v>7231</v>
      </c>
      <c r="C14941">
        <v>0.6</v>
      </c>
      <c r="D14941" t="s">
        <v>172</v>
      </c>
    </row>
    <row r="14942" spans="1:4" x14ac:dyDescent="0.25">
      <c r="A14942" t="s">
        <v>7231</v>
      </c>
      <c r="B14942" t="s">
        <v>7232</v>
      </c>
      <c r="C14942">
        <v>0.24</v>
      </c>
      <c r="D14942" t="s">
        <v>39</v>
      </c>
    </row>
    <row r="14943" spans="1:4" x14ac:dyDescent="0.25">
      <c r="A14943" t="s">
        <v>7232</v>
      </c>
      <c r="B14943" t="s">
        <v>7233</v>
      </c>
      <c r="C14943">
        <v>2.04</v>
      </c>
      <c r="D14943" t="s">
        <v>172</v>
      </c>
    </row>
    <row r="14944" spans="1:4" x14ac:dyDescent="0.25">
      <c r="A14944" t="s">
        <v>7233</v>
      </c>
      <c r="B14944" t="s">
        <v>7233</v>
      </c>
      <c r="C14944">
        <v>0.24</v>
      </c>
      <c r="D14944" t="s">
        <v>693</v>
      </c>
    </row>
    <row r="14945" spans="1:4" x14ac:dyDescent="0.25">
      <c r="A14945" t="s">
        <v>7233</v>
      </c>
      <c r="B14945" t="s">
        <v>7233</v>
      </c>
      <c r="C14945">
        <v>0.48</v>
      </c>
      <c r="D14945" t="s">
        <v>39</v>
      </c>
    </row>
    <row r="14946" spans="1:4" x14ac:dyDescent="0.25">
      <c r="A14946" t="s">
        <v>7233</v>
      </c>
      <c r="B14946" t="s">
        <v>7234</v>
      </c>
      <c r="C14946">
        <v>0.12</v>
      </c>
      <c r="D14946" t="s">
        <v>27</v>
      </c>
    </row>
    <row r="14947" spans="1:4" x14ac:dyDescent="0.25">
      <c r="A14947" t="s">
        <v>7234</v>
      </c>
      <c r="B14947" t="s">
        <v>7234</v>
      </c>
      <c r="C14947">
        <v>0.12</v>
      </c>
      <c r="D14947" t="s">
        <v>56</v>
      </c>
    </row>
    <row r="14948" spans="1:4" x14ac:dyDescent="0.25">
      <c r="A14948" t="s">
        <v>7234</v>
      </c>
      <c r="B14948" t="s">
        <v>7234</v>
      </c>
      <c r="C14948">
        <v>0.2</v>
      </c>
      <c r="D14948" t="s">
        <v>27</v>
      </c>
    </row>
    <row r="14949" spans="1:4" x14ac:dyDescent="0.25">
      <c r="A14949" t="s">
        <v>7234</v>
      </c>
      <c r="B14949" t="s">
        <v>7234</v>
      </c>
      <c r="C14949">
        <v>0.28000000000000003</v>
      </c>
      <c r="D14949" t="s">
        <v>58</v>
      </c>
    </row>
    <row r="14950" spans="1:4" x14ac:dyDescent="0.25">
      <c r="A14950" t="s">
        <v>7234</v>
      </c>
      <c r="B14950" t="s">
        <v>7235</v>
      </c>
      <c r="C14950">
        <v>0.72</v>
      </c>
      <c r="D14950" t="s">
        <v>60</v>
      </c>
    </row>
    <row r="14951" spans="1:4" x14ac:dyDescent="0.25">
      <c r="A14951" t="s">
        <v>7235</v>
      </c>
      <c r="B14951" t="s">
        <v>7235</v>
      </c>
      <c r="C14951">
        <v>0.24</v>
      </c>
      <c r="D14951" t="s">
        <v>54</v>
      </c>
    </row>
    <row r="14952" spans="1:4" x14ac:dyDescent="0.25">
      <c r="A14952" t="s">
        <v>7235</v>
      </c>
      <c r="B14952" t="s">
        <v>7235</v>
      </c>
      <c r="C14952">
        <v>0.24</v>
      </c>
      <c r="D14952" t="s">
        <v>238</v>
      </c>
    </row>
    <row r="14953" spans="1:4" x14ac:dyDescent="0.25">
      <c r="A14953" t="s">
        <v>7235</v>
      </c>
      <c r="B14953" t="s">
        <v>7236</v>
      </c>
      <c r="C14953">
        <v>5.76</v>
      </c>
      <c r="D14953" t="s">
        <v>60</v>
      </c>
    </row>
    <row r="14954" spans="1:4" x14ac:dyDescent="0.25">
      <c r="A14954" t="s">
        <v>7236</v>
      </c>
      <c r="B14954" t="s">
        <v>7236</v>
      </c>
      <c r="C14954">
        <v>0.24</v>
      </c>
      <c r="D14954" t="s">
        <v>54</v>
      </c>
    </row>
    <row r="14955" spans="1:4" x14ac:dyDescent="0.25">
      <c r="A14955" t="s">
        <v>7236</v>
      </c>
      <c r="B14955" t="s">
        <v>7236</v>
      </c>
      <c r="C14955">
        <v>0.08</v>
      </c>
      <c r="D14955" t="s">
        <v>25</v>
      </c>
    </row>
    <row r="14956" spans="1:4" x14ac:dyDescent="0.25">
      <c r="A14956" t="s">
        <v>7236</v>
      </c>
      <c r="B14956" t="s">
        <v>7237</v>
      </c>
      <c r="C14956">
        <v>0.16</v>
      </c>
      <c r="D14956" t="s">
        <v>27</v>
      </c>
    </row>
    <row r="14957" spans="1:4" x14ac:dyDescent="0.25">
      <c r="A14957" t="s">
        <v>7237</v>
      </c>
      <c r="B14957" t="s">
        <v>7237</v>
      </c>
      <c r="C14957">
        <v>0.16</v>
      </c>
      <c r="D14957" t="s">
        <v>56</v>
      </c>
    </row>
    <row r="14958" spans="1:4" x14ac:dyDescent="0.25">
      <c r="A14958" t="s">
        <v>7237</v>
      </c>
      <c r="B14958" t="s">
        <v>7237</v>
      </c>
      <c r="C14958">
        <v>0.28000000000000003</v>
      </c>
      <c r="D14958" t="s">
        <v>18</v>
      </c>
    </row>
    <row r="14959" spans="1:4" x14ac:dyDescent="0.25">
      <c r="A14959" t="s">
        <v>7237</v>
      </c>
      <c r="B14959" t="s">
        <v>7237</v>
      </c>
      <c r="C14959">
        <v>0.24</v>
      </c>
      <c r="D14959" t="s">
        <v>16</v>
      </c>
    </row>
    <row r="14960" spans="1:4" x14ac:dyDescent="0.25">
      <c r="A14960" t="s">
        <v>7237</v>
      </c>
      <c r="B14960" t="s">
        <v>7238</v>
      </c>
      <c r="C14960">
        <v>0.48</v>
      </c>
      <c r="D14960" t="s">
        <v>62</v>
      </c>
    </row>
    <row r="14961" spans="1:4" x14ac:dyDescent="0.25">
      <c r="A14961" t="s">
        <v>7238</v>
      </c>
      <c r="B14961" t="s">
        <v>7238</v>
      </c>
      <c r="C14961">
        <v>0.24</v>
      </c>
      <c r="D14961" t="s">
        <v>18</v>
      </c>
    </row>
    <row r="14962" spans="1:4" x14ac:dyDescent="0.25">
      <c r="A14962" t="s">
        <v>7238</v>
      </c>
      <c r="B14962" t="s">
        <v>7238</v>
      </c>
      <c r="C14962">
        <v>0.24</v>
      </c>
      <c r="D14962" t="s">
        <v>22</v>
      </c>
    </row>
    <row r="14963" spans="1:4" x14ac:dyDescent="0.25">
      <c r="A14963" t="s">
        <v>7238</v>
      </c>
      <c r="B14963" t="s">
        <v>7238</v>
      </c>
      <c r="C14963">
        <v>0.24</v>
      </c>
      <c r="D14963" t="s">
        <v>16</v>
      </c>
    </row>
    <row r="14964" spans="1:4" x14ac:dyDescent="0.25">
      <c r="A14964" t="s">
        <v>7238</v>
      </c>
      <c r="B14964" t="s">
        <v>7239</v>
      </c>
      <c r="C14964">
        <v>0.24</v>
      </c>
      <c r="D14964" t="s">
        <v>22</v>
      </c>
    </row>
    <row r="14965" spans="1:4" x14ac:dyDescent="0.25">
      <c r="A14965" t="s">
        <v>7239</v>
      </c>
      <c r="B14965" t="s">
        <v>7239</v>
      </c>
      <c r="C14965">
        <v>0.24</v>
      </c>
      <c r="D14965" t="s">
        <v>16</v>
      </c>
    </row>
    <row r="14966" spans="1:4" x14ac:dyDescent="0.25">
      <c r="A14966" t="s">
        <v>7239</v>
      </c>
      <c r="B14966" t="s">
        <v>7239</v>
      </c>
      <c r="C14966">
        <v>0.24</v>
      </c>
      <c r="D14966" t="s">
        <v>22</v>
      </c>
    </row>
    <row r="14967" spans="1:4" x14ac:dyDescent="0.25">
      <c r="A14967" t="s">
        <v>7239</v>
      </c>
      <c r="B14967" t="s">
        <v>7240</v>
      </c>
      <c r="C14967">
        <v>0.48</v>
      </c>
      <c r="D14967" t="s">
        <v>18</v>
      </c>
    </row>
    <row r="14968" spans="1:4" x14ac:dyDescent="0.25">
      <c r="A14968" t="s">
        <v>7240</v>
      </c>
      <c r="B14968" t="s">
        <v>7240</v>
      </c>
      <c r="C14968">
        <v>0.24</v>
      </c>
      <c r="D14968" t="s">
        <v>22</v>
      </c>
    </row>
    <row r="14969" spans="1:4" x14ac:dyDescent="0.25">
      <c r="A14969" t="s">
        <v>7240</v>
      </c>
      <c r="B14969" t="s">
        <v>7241</v>
      </c>
      <c r="C14969">
        <v>0.72</v>
      </c>
      <c r="D14969" t="s">
        <v>18</v>
      </c>
    </row>
    <row r="14970" spans="1:4" x14ac:dyDescent="0.25">
      <c r="A14970" t="s">
        <v>7241</v>
      </c>
      <c r="B14970" t="s">
        <v>7241</v>
      </c>
      <c r="C14970">
        <v>0.48</v>
      </c>
      <c r="D14970" t="s">
        <v>16</v>
      </c>
    </row>
    <row r="14971" spans="1:4" x14ac:dyDescent="0.25">
      <c r="A14971" t="s">
        <v>7241</v>
      </c>
      <c r="B14971" t="s">
        <v>7242</v>
      </c>
      <c r="C14971">
        <v>0.48</v>
      </c>
      <c r="D14971" t="s">
        <v>50</v>
      </c>
    </row>
    <row r="14972" spans="1:4" x14ac:dyDescent="0.25">
      <c r="A14972" t="s">
        <v>7242</v>
      </c>
      <c r="B14972" t="s">
        <v>7242</v>
      </c>
      <c r="C14972">
        <v>0.24</v>
      </c>
      <c r="D14972" t="s">
        <v>22</v>
      </c>
    </row>
    <row r="14973" spans="1:4" x14ac:dyDescent="0.25">
      <c r="A14973" t="s">
        <v>7242</v>
      </c>
      <c r="B14973" t="s">
        <v>7243</v>
      </c>
      <c r="C14973">
        <v>2.64</v>
      </c>
      <c r="D14973" t="s">
        <v>18</v>
      </c>
    </row>
    <row r="14974" spans="1:4" x14ac:dyDescent="0.25">
      <c r="A14974" t="s">
        <v>7243</v>
      </c>
      <c r="B14974" t="s">
        <v>7244</v>
      </c>
      <c r="C14974">
        <v>0.24</v>
      </c>
      <c r="D14974" t="s">
        <v>50</v>
      </c>
    </row>
    <row r="14975" spans="1:4" x14ac:dyDescent="0.25">
      <c r="A14975" t="s">
        <v>7244</v>
      </c>
      <c r="B14975" t="s">
        <v>7244</v>
      </c>
      <c r="C14975">
        <v>0.24</v>
      </c>
      <c r="D14975" t="s">
        <v>56</v>
      </c>
    </row>
    <row r="14976" spans="1:4" x14ac:dyDescent="0.25">
      <c r="A14976" t="s">
        <v>7244</v>
      </c>
      <c r="B14976" t="s">
        <v>7244</v>
      </c>
      <c r="C14976">
        <v>0.28000000000000003</v>
      </c>
      <c r="D14976" t="s">
        <v>50</v>
      </c>
    </row>
    <row r="14977" spans="1:4" x14ac:dyDescent="0.25">
      <c r="A14977" t="s">
        <v>7244</v>
      </c>
      <c r="B14977" t="s">
        <v>7244</v>
      </c>
      <c r="C14977">
        <v>0.2</v>
      </c>
      <c r="D14977" t="s">
        <v>27</v>
      </c>
    </row>
    <row r="14978" spans="1:4" x14ac:dyDescent="0.25">
      <c r="A14978" t="s">
        <v>7244</v>
      </c>
      <c r="B14978" t="s">
        <v>7245</v>
      </c>
      <c r="C14978">
        <v>0.2</v>
      </c>
      <c r="D14978" t="s">
        <v>56</v>
      </c>
    </row>
    <row r="14979" spans="1:4" x14ac:dyDescent="0.25">
      <c r="A14979" t="s">
        <v>7245</v>
      </c>
      <c r="B14979" t="s">
        <v>7245</v>
      </c>
      <c r="C14979">
        <v>0.28000000000000003</v>
      </c>
      <c r="D14979" t="s">
        <v>27</v>
      </c>
    </row>
    <row r="14980" spans="1:4" x14ac:dyDescent="0.25">
      <c r="A14980" t="s">
        <v>7245</v>
      </c>
      <c r="B14980" t="s">
        <v>7245</v>
      </c>
      <c r="C14980">
        <v>0.16</v>
      </c>
      <c r="D14980" t="s">
        <v>56</v>
      </c>
    </row>
    <row r="14981" spans="1:4" x14ac:dyDescent="0.25">
      <c r="A14981" t="s">
        <v>7245</v>
      </c>
      <c r="B14981" t="s">
        <v>7245</v>
      </c>
      <c r="C14981">
        <v>0.16</v>
      </c>
      <c r="D14981" t="s">
        <v>27</v>
      </c>
    </row>
    <row r="14982" spans="1:4" x14ac:dyDescent="0.25">
      <c r="A14982" t="s">
        <v>7245</v>
      </c>
      <c r="B14982" t="s">
        <v>7246</v>
      </c>
      <c r="C14982">
        <v>0.52</v>
      </c>
      <c r="D14982" t="s">
        <v>60</v>
      </c>
    </row>
    <row r="14983" spans="1:4" x14ac:dyDescent="0.25">
      <c r="A14983" t="s">
        <v>7246</v>
      </c>
      <c r="B14983" t="s">
        <v>7247</v>
      </c>
      <c r="C14983">
        <v>0.84</v>
      </c>
      <c r="D14983" t="s">
        <v>7248</v>
      </c>
    </row>
    <row r="14984" spans="1:4" x14ac:dyDescent="0.25">
      <c r="A14984" t="s">
        <v>7247</v>
      </c>
      <c r="B14984" t="s">
        <v>7247</v>
      </c>
      <c r="C14984">
        <v>0.36</v>
      </c>
      <c r="D14984" t="s">
        <v>22</v>
      </c>
    </row>
    <row r="14985" spans="1:4" x14ac:dyDescent="0.25">
      <c r="A14985" t="s">
        <v>7247</v>
      </c>
      <c r="B14985" t="s">
        <v>7247</v>
      </c>
      <c r="C14985">
        <v>0.24</v>
      </c>
      <c r="D14985" t="s">
        <v>58</v>
      </c>
    </row>
    <row r="14986" spans="1:4" x14ac:dyDescent="0.25">
      <c r="A14986" t="s">
        <v>7247</v>
      </c>
      <c r="B14986" t="s">
        <v>7249</v>
      </c>
      <c r="C14986">
        <v>8.64</v>
      </c>
      <c r="D14986" t="s">
        <v>60</v>
      </c>
    </row>
    <row r="14987" spans="1:4" x14ac:dyDescent="0.25">
      <c r="A14987" t="s">
        <v>7249</v>
      </c>
      <c r="B14987" t="s">
        <v>7249</v>
      </c>
      <c r="C14987">
        <v>0.48</v>
      </c>
      <c r="D14987" t="s">
        <v>39</v>
      </c>
    </row>
    <row r="14988" spans="1:4" x14ac:dyDescent="0.25">
      <c r="A14988" t="s">
        <v>7249</v>
      </c>
      <c r="B14988" t="s">
        <v>7249</v>
      </c>
      <c r="C14988">
        <v>0.08</v>
      </c>
      <c r="D14988" t="s">
        <v>25</v>
      </c>
    </row>
    <row r="14989" spans="1:4" x14ac:dyDescent="0.25">
      <c r="A14989" t="s">
        <v>7249</v>
      </c>
      <c r="B14989" t="s">
        <v>7250</v>
      </c>
      <c r="C14989">
        <v>0.52</v>
      </c>
      <c r="D14989" t="s">
        <v>27</v>
      </c>
    </row>
    <row r="14990" spans="1:4" x14ac:dyDescent="0.25">
      <c r="A14990" t="s">
        <v>7250</v>
      </c>
      <c r="B14990" t="s">
        <v>7250</v>
      </c>
      <c r="C14990">
        <v>0.16</v>
      </c>
      <c r="D14990" t="s">
        <v>56</v>
      </c>
    </row>
    <row r="14991" spans="1:4" x14ac:dyDescent="0.25">
      <c r="A14991" t="s">
        <v>7250</v>
      </c>
      <c r="B14991" t="s">
        <v>7250</v>
      </c>
      <c r="C14991">
        <v>0.2</v>
      </c>
      <c r="D14991" t="s">
        <v>27</v>
      </c>
    </row>
    <row r="14992" spans="1:4" x14ac:dyDescent="0.25">
      <c r="A14992" t="s">
        <v>7250</v>
      </c>
      <c r="B14992" t="s">
        <v>7250</v>
      </c>
      <c r="C14992">
        <v>0.24</v>
      </c>
      <c r="D14992" t="s">
        <v>485</v>
      </c>
    </row>
    <row r="14993" spans="1:4" x14ac:dyDescent="0.25">
      <c r="A14993" t="s">
        <v>7250</v>
      </c>
      <c r="B14993" t="s">
        <v>7251</v>
      </c>
      <c r="C14993">
        <v>0.28000000000000003</v>
      </c>
      <c r="D14993" t="s">
        <v>39</v>
      </c>
    </row>
    <row r="14994" spans="1:4" x14ac:dyDescent="0.25">
      <c r="A14994" t="s">
        <v>7251</v>
      </c>
      <c r="B14994" t="s">
        <v>7252</v>
      </c>
      <c r="C14994">
        <v>3.36</v>
      </c>
      <c r="D14994" t="s">
        <v>18</v>
      </c>
    </row>
    <row r="14995" spans="1:4" x14ac:dyDescent="0.25">
      <c r="A14995" t="s">
        <v>7252</v>
      </c>
      <c r="B14995" t="s">
        <v>7252</v>
      </c>
      <c r="C14995">
        <v>0.36</v>
      </c>
      <c r="D14995" t="s">
        <v>50</v>
      </c>
    </row>
    <row r="14996" spans="1:4" x14ac:dyDescent="0.25">
      <c r="A14996" t="s">
        <v>7252</v>
      </c>
      <c r="B14996" t="s">
        <v>7253</v>
      </c>
      <c r="C14996">
        <v>0.96</v>
      </c>
      <c r="D14996" t="s">
        <v>53</v>
      </c>
    </row>
    <row r="14997" spans="1:4" x14ac:dyDescent="0.25">
      <c r="A14997" t="s">
        <v>7253</v>
      </c>
      <c r="B14997" t="s">
        <v>7254</v>
      </c>
      <c r="C14997">
        <v>0.28000000000000003</v>
      </c>
      <c r="D14997" t="s">
        <v>18</v>
      </c>
    </row>
    <row r="14998" spans="1:4" x14ac:dyDescent="0.25">
      <c r="A14998" t="s">
        <v>7254</v>
      </c>
      <c r="B14998" t="s">
        <v>7254</v>
      </c>
      <c r="C14998">
        <v>0.12</v>
      </c>
      <c r="D14998" t="s">
        <v>56</v>
      </c>
    </row>
    <row r="14999" spans="1:4" x14ac:dyDescent="0.25">
      <c r="A14999" t="s">
        <v>7254</v>
      </c>
      <c r="B14999" t="s">
        <v>7254</v>
      </c>
      <c r="C14999">
        <v>0.4</v>
      </c>
      <c r="D14999" t="s">
        <v>27</v>
      </c>
    </row>
    <row r="15000" spans="1:4" x14ac:dyDescent="0.25">
      <c r="A15000" t="s">
        <v>7254</v>
      </c>
      <c r="B15000" t="s">
        <v>7254</v>
      </c>
      <c r="C15000">
        <v>0.16</v>
      </c>
      <c r="D15000" t="s">
        <v>56</v>
      </c>
    </row>
    <row r="15001" spans="1:4" x14ac:dyDescent="0.25">
      <c r="A15001" t="s">
        <v>7254</v>
      </c>
      <c r="B15001" t="s">
        <v>7255</v>
      </c>
      <c r="C15001">
        <v>0.28000000000000003</v>
      </c>
      <c r="D15001" t="s">
        <v>18</v>
      </c>
    </row>
    <row r="15002" spans="1:4" x14ac:dyDescent="0.25">
      <c r="A15002" t="s">
        <v>7255</v>
      </c>
      <c r="B15002" t="s">
        <v>7255</v>
      </c>
      <c r="C15002">
        <v>0.24</v>
      </c>
      <c r="D15002" t="s">
        <v>22</v>
      </c>
    </row>
    <row r="15003" spans="1:4" x14ac:dyDescent="0.25">
      <c r="A15003" t="s">
        <v>7255</v>
      </c>
      <c r="B15003" t="s">
        <v>7255</v>
      </c>
      <c r="C15003">
        <v>0.24</v>
      </c>
      <c r="D15003" t="s">
        <v>22</v>
      </c>
    </row>
    <row r="15004" spans="1:4" x14ac:dyDescent="0.25">
      <c r="A15004" t="s">
        <v>7255</v>
      </c>
      <c r="B15004" t="s">
        <v>7256</v>
      </c>
      <c r="C15004">
        <v>0.4</v>
      </c>
      <c r="D15004" t="s">
        <v>56</v>
      </c>
    </row>
    <row r="15005" spans="1:4" x14ac:dyDescent="0.25">
      <c r="A15005" t="s">
        <v>7256</v>
      </c>
      <c r="B15005" t="s">
        <v>7256</v>
      </c>
      <c r="C15005">
        <v>0.52</v>
      </c>
      <c r="D15005" t="s">
        <v>18</v>
      </c>
    </row>
    <row r="15006" spans="1:4" x14ac:dyDescent="0.25">
      <c r="A15006" t="s">
        <v>7256</v>
      </c>
      <c r="B15006" t="s">
        <v>7256</v>
      </c>
      <c r="C15006">
        <v>0.24</v>
      </c>
      <c r="D15006" t="s">
        <v>16</v>
      </c>
    </row>
    <row r="15007" spans="1:4" x14ac:dyDescent="0.25">
      <c r="A15007" t="s">
        <v>7256</v>
      </c>
      <c r="B15007" t="s">
        <v>7257</v>
      </c>
      <c r="C15007">
        <v>0.72</v>
      </c>
      <c r="D15007" t="s">
        <v>62</v>
      </c>
    </row>
    <row r="15008" spans="1:4" x14ac:dyDescent="0.25">
      <c r="A15008" t="s">
        <v>7257</v>
      </c>
      <c r="B15008" t="s">
        <v>7257</v>
      </c>
      <c r="C15008">
        <v>0.24</v>
      </c>
      <c r="D15008" t="s">
        <v>22</v>
      </c>
    </row>
    <row r="15009" spans="1:4" x14ac:dyDescent="0.25">
      <c r="A15009" t="s">
        <v>7257</v>
      </c>
      <c r="B15009" t="s">
        <v>7258</v>
      </c>
      <c r="C15009">
        <v>0.24</v>
      </c>
      <c r="D15009" t="s">
        <v>22</v>
      </c>
    </row>
    <row r="15010" spans="1:4" x14ac:dyDescent="0.25">
      <c r="A15010" t="s">
        <v>7258</v>
      </c>
      <c r="B15010" t="s">
        <v>7258</v>
      </c>
      <c r="C15010">
        <v>0.72</v>
      </c>
      <c r="D15010" t="s">
        <v>16</v>
      </c>
    </row>
    <row r="15011" spans="1:4" x14ac:dyDescent="0.25">
      <c r="A15011" t="s">
        <v>7258</v>
      </c>
      <c r="B15011" t="s">
        <v>7258</v>
      </c>
      <c r="C15011">
        <v>0.16</v>
      </c>
      <c r="D15011" t="s">
        <v>27</v>
      </c>
    </row>
    <row r="15012" spans="1:4" x14ac:dyDescent="0.25">
      <c r="A15012" t="s">
        <v>7258</v>
      </c>
      <c r="B15012" t="s">
        <v>7259</v>
      </c>
      <c r="C15012">
        <v>0.2</v>
      </c>
      <c r="D15012" t="s">
        <v>56</v>
      </c>
    </row>
    <row r="15013" spans="1:4" x14ac:dyDescent="0.25">
      <c r="A15013" t="s">
        <v>7259</v>
      </c>
      <c r="B15013" t="s">
        <v>7260</v>
      </c>
      <c r="C15013">
        <v>1</v>
      </c>
      <c r="D15013" t="s">
        <v>18</v>
      </c>
    </row>
    <row r="15014" spans="1:4" x14ac:dyDescent="0.25">
      <c r="A15014" t="s">
        <v>7260</v>
      </c>
      <c r="B15014" t="s">
        <v>7260</v>
      </c>
      <c r="C15014">
        <v>0.24</v>
      </c>
      <c r="D15014" t="s">
        <v>16</v>
      </c>
    </row>
    <row r="15015" spans="1:4" x14ac:dyDescent="0.25">
      <c r="A15015" t="s">
        <v>7260</v>
      </c>
      <c r="B15015" t="s">
        <v>7260</v>
      </c>
      <c r="C15015">
        <v>0.24</v>
      </c>
      <c r="D15015" t="s">
        <v>18</v>
      </c>
    </row>
    <row r="15016" spans="1:4" x14ac:dyDescent="0.25">
      <c r="A15016" t="s">
        <v>7260</v>
      </c>
      <c r="B15016" t="s">
        <v>7260</v>
      </c>
      <c r="C15016">
        <v>0.24</v>
      </c>
      <c r="D15016" t="s">
        <v>22</v>
      </c>
    </row>
    <row r="15017" spans="1:4" x14ac:dyDescent="0.25">
      <c r="A15017" t="s">
        <v>7260</v>
      </c>
      <c r="B15017" t="s">
        <v>7261</v>
      </c>
      <c r="C15017">
        <v>0.24</v>
      </c>
      <c r="D15017" t="s">
        <v>23</v>
      </c>
    </row>
    <row r="15018" spans="1:4" x14ac:dyDescent="0.25">
      <c r="A15018" t="s">
        <v>7261</v>
      </c>
      <c r="B15018" t="s">
        <v>7261</v>
      </c>
      <c r="C15018">
        <v>0.48</v>
      </c>
      <c r="D15018" t="s">
        <v>18</v>
      </c>
    </row>
    <row r="15019" spans="1:4" x14ac:dyDescent="0.25">
      <c r="A15019" t="s">
        <v>7261</v>
      </c>
      <c r="B15019" t="s">
        <v>7261</v>
      </c>
      <c r="C15019">
        <v>0.36</v>
      </c>
      <c r="D15019" t="s">
        <v>22</v>
      </c>
    </row>
    <row r="15020" spans="1:4" x14ac:dyDescent="0.25">
      <c r="A15020" t="s">
        <v>7261</v>
      </c>
      <c r="B15020" t="s">
        <v>7262</v>
      </c>
      <c r="C15020">
        <v>0.96</v>
      </c>
      <c r="D15020" t="s">
        <v>18</v>
      </c>
    </row>
    <row r="15021" spans="1:4" x14ac:dyDescent="0.25">
      <c r="A15021" t="s">
        <v>7262</v>
      </c>
      <c r="B15021" t="s">
        <v>7263</v>
      </c>
      <c r="C15021">
        <v>0.48</v>
      </c>
      <c r="D15021" t="s">
        <v>16</v>
      </c>
    </row>
    <row r="15022" spans="1:4" x14ac:dyDescent="0.25">
      <c r="A15022" t="s">
        <v>7263</v>
      </c>
      <c r="B15022" t="s">
        <v>7263</v>
      </c>
      <c r="C15022">
        <v>0.24</v>
      </c>
      <c r="D15022" t="s">
        <v>18</v>
      </c>
    </row>
    <row r="15023" spans="1:4" x14ac:dyDescent="0.25">
      <c r="A15023" t="s">
        <v>7263</v>
      </c>
      <c r="B15023" t="s">
        <v>7263</v>
      </c>
      <c r="C15023">
        <v>0.24</v>
      </c>
      <c r="D15023" t="s">
        <v>22</v>
      </c>
    </row>
    <row r="15024" spans="1:4" x14ac:dyDescent="0.25">
      <c r="A15024" t="s">
        <v>7263</v>
      </c>
      <c r="B15024" t="s">
        <v>7264</v>
      </c>
      <c r="C15024">
        <v>0.48</v>
      </c>
      <c r="D15024" t="s">
        <v>18</v>
      </c>
    </row>
    <row r="15025" spans="1:4" x14ac:dyDescent="0.25">
      <c r="A15025" t="s">
        <v>7264</v>
      </c>
      <c r="B15025" t="s">
        <v>7265</v>
      </c>
      <c r="C15025">
        <v>0.72</v>
      </c>
      <c r="D15025" t="s">
        <v>16</v>
      </c>
    </row>
    <row r="15026" spans="1:4" x14ac:dyDescent="0.25">
      <c r="A15026" t="s">
        <v>7265</v>
      </c>
      <c r="B15026" t="s">
        <v>7266</v>
      </c>
      <c r="C15026">
        <v>10.56</v>
      </c>
      <c r="D15026" t="s">
        <v>18</v>
      </c>
    </row>
    <row r="15027" spans="1:4" x14ac:dyDescent="0.25">
      <c r="A15027" t="s">
        <v>7266</v>
      </c>
      <c r="B15027" t="s">
        <v>7267</v>
      </c>
      <c r="C15027">
        <v>0.48</v>
      </c>
      <c r="D15027" t="s">
        <v>16</v>
      </c>
    </row>
    <row r="15028" spans="1:4" x14ac:dyDescent="0.25">
      <c r="A15028" t="s">
        <v>7267</v>
      </c>
      <c r="B15028" t="s">
        <v>7267</v>
      </c>
      <c r="C15028">
        <v>0.24</v>
      </c>
      <c r="D15028" t="s">
        <v>18</v>
      </c>
    </row>
    <row r="15029" spans="1:4" x14ac:dyDescent="0.25">
      <c r="A15029" t="s">
        <v>7267</v>
      </c>
      <c r="B15029" t="s">
        <v>7267</v>
      </c>
      <c r="C15029">
        <v>0.24</v>
      </c>
      <c r="D15029" t="s">
        <v>16</v>
      </c>
    </row>
    <row r="15030" spans="1:4" x14ac:dyDescent="0.25">
      <c r="A15030" t="s">
        <v>7267</v>
      </c>
      <c r="B15030" t="s">
        <v>7267</v>
      </c>
      <c r="C15030">
        <v>0.24</v>
      </c>
      <c r="D15030" t="s">
        <v>18</v>
      </c>
    </row>
    <row r="15031" spans="1:4" x14ac:dyDescent="0.25">
      <c r="A15031" t="s">
        <v>7267</v>
      </c>
      <c r="B15031" t="s">
        <v>7268</v>
      </c>
      <c r="C15031">
        <v>0.48</v>
      </c>
      <c r="D15031" t="s">
        <v>16</v>
      </c>
    </row>
    <row r="15032" spans="1:4" x14ac:dyDescent="0.25">
      <c r="A15032" t="s">
        <v>7268</v>
      </c>
      <c r="B15032" t="s">
        <v>7268</v>
      </c>
      <c r="C15032">
        <v>0.72</v>
      </c>
      <c r="D15032" t="s">
        <v>18</v>
      </c>
    </row>
    <row r="15033" spans="1:4" x14ac:dyDescent="0.25">
      <c r="A15033" t="s">
        <v>7268</v>
      </c>
      <c r="B15033" t="s">
        <v>7269</v>
      </c>
      <c r="C15033">
        <v>0.24</v>
      </c>
      <c r="D15033" t="s">
        <v>16</v>
      </c>
    </row>
    <row r="15034" spans="1:4" x14ac:dyDescent="0.25">
      <c r="A15034" t="s">
        <v>7269</v>
      </c>
      <c r="B15034" t="s">
        <v>7270</v>
      </c>
      <c r="C15034">
        <v>1.2</v>
      </c>
      <c r="D15034" t="s">
        <v>18</v>
      </c>
    </row>
    <row r="15035" spans="1:4" x14ac:dyDescent="0.25">
      <c r="A15035" t="s">
        <v>7270</v>
      </c>
      <c r="B15035" t="s">
        <v>7270</v>
      </c>
      <c r="C15035">
        <v>0.48</v>
      </c>
      <c r="D15035" t="s">
        <v>16</v>
      </c>
    </row>
    <row r="15036" spans="1:4" x14ac:dyDescent="0.25">
      <c r="A15036" t="s">
        <v>7270</v>
      </c>
      <c r="B15036" t="s">
        <v>7271</v>
      </c>
      <c r="C15036">
        <v>1.2</v>
      </c>
      <c r="D15036" t="s">
        <v>18</v>
      </c>
    </row>
    <row r="15037" spans="1:4" x14ac:dyDescent="0.25">
      <c r="A15037" t="s">
        <v>7271</v>
      </c>
      <c r="B15037" t="s">
        <v>7271</v>
      </c>
      <c r="C15037">
        <v>0.24</v>
      </c>
      <c r="D15037" t="s">
        <v>16</v>
      </c>
    </row>
    <row r="15038" spans="1:4" x14ac:dyDescent="0.25">
      <c r="A15038" t="s">
        <v>7271</v>
      </c>
      <c r="B15038" t="s">
        <v>7271</v>
      </c>
      <c r="C15038">
        <v>0.24</v>
      </c>
      <c r="D15038" t="s">
        <v>50</v>
      </c>
    </row>
    <row r="15039" spans="1:4" x14ac:dyDescent="0.25">
      <c r="A15039" t="s">
        <v>7271</v>
      </c>
      <c r="B15039" t="s">
        <v>7271</v>
      </c>
      <c r="C15039">
        <v>0.24</v>
      </c>
      <c r="D15039" t="s">
        <v>22</v>
      </c>
    </row>
    <row r="15040" spans="1:4" x14ac:dyDescent="0.25">
      <c r="A15040" t="s">
        <v>7271</v>
      </c>
      <c r="B15040" t="s">
        <v>7272</v>
      </c>
      <c r="C15040">
        <v>0.48</v>
      </c>
      <c r="D15040" t="s">
        <v>18</v>
      </c>
    </row>
    <row r="15041" spans="1:4" x14ac:dyDescent="0.25">
      <c r="A15041" t="s">
        <v>7272</v>
      </c>
      <c r="B15041" t="s">
        <v>7273</v>
      </c>
      <c r="C15041">
        <v>0.84</v>
      </c>
      <c r="D15041" t="s">
        <v>22</v>
      </c>
    </row>
    <row r="15042" spans="1:4" x14ac:dyDescent="0.25">
      <c r="A15042" t="s">
        <v>7273</v>
      </c>
      <c r="B15042" t="s">
        <v>7273</v>
      </c>
      <c r="C15042">
        <v>0.24</v>
      </c>
      <c r="D15042" t="s">
        <v>22</v>
      </c>
    </row>
    <row r="15043" spans="1:4" x14ac:dyDescent="0.25">
      <c r="A15043" t="s">
        <v>7273</v>
      </c>
      <c r="B15043" t="s">
        <v>7274</v>
      </c>
      <c r="C15043">
        <v>1.2</v>
      </c>
      <c r="D15043" t="s">
        <v>18</v>
      </c>
    </row>
    <row r="15044" spans="1:4" x14ac:dyDescent="0.25">
      <c r="A15044" t="s">
        <v>7274</v>
      </c>
      <c r="B15044" t="s">
        <v>7274</v>
      </c>
      <c r="C15044">
        <v>0.24</v>
      </c>
      <c r="D15044" t="s">
        <v>22</v>
      </c>
    </row>
    <row r="15045" spans="1:4" x14ac:dyDescent="0.25">
      <c r="A15045" t="s">
        <v>7274</v>
      </c>
      <c r="B15045" t="s">
        <v>7275</v>
      </c>
      <c r="C15045">
        <v>0.24</v>
      </c>
      <c r="D15045" t="s">
        <v>22</v>
      </c>
    </row>
    <row r="15046" spans="1:4" x14ac:dyDescent="0.25">
      <c r="A15046" t="s">
        <v>7275</v>
      </c>
      <c r="B15046" t="s">
        <v>7275</v>
      </c>
      <c r="C15046">
        <v>0.24</v>
      </c>
      <c r="D15046" t="s">
        <v>22</v>
      </c>
    </row>
    <row r="15047" spans="1:4" x14ac:dyDescent="0.25">
      <c r="A15047" t="s">
        <v>7275</v>
      </c>
      <c r="B15047" t="s">
        <v>7276</v>
      </c>
      <c r="C15047">
        <v>0.72</v>
      </c>
      <c r="D15047" t="s">
        <v>18</v>
      </c>
    </row>
    <row r="15048" spans="1:4" x14ac:dyDescent="0.25">
      <c r="A15048" t="s">
        <v>7276</v>
      </c>
      <c r="B15048" t="s">
        <v>7276</v>
      </c>
      <c r="C15048">
        <v>0.48</v>
      </c>
      <c r="D15048" t="s">
        <v>172</v>
      </c>
    </row>
    <row r="15049" spans="1:4" x14ac:dyDescent="0.25">
      <c r="A15049" t="s">
        <v>7276</v>
      </c>
      <c r="B15049" t="s">
        <v>7276</v>
      </c>
      <c r="C15049">
        <v>0.24</v>
      </c>
      <c r="D15049" t="s">
        <v>39</v>
      </c>
    </row>
    <row r="15050" spans="1:4" x14ac:dyDescent="0.25">
      <c r="A15050" t="s">
        <v>7276</v>
      </c>
      <c r="B15050" t="s">
        <v>7277</v>
      </c>
      <c r="C15050">
        <v>0.36</v>
      </c>
      <c r="D15050" t="s">
        <v>22</v>
      </c>
    </row>
    <row r="15051" spans="1:4" x14ac:dyDescent="0.25">
      <c r="A15051" t="s">
        <v>7277</v>
      </c>
      <c r="B15051" t="s">
        <v>7277</v>
      </c>
      <c r="C15051">
        <v>0.24</v>
      </c>
      <c r="D15051" t="s">
        <v>50</v>
      </c>
    </row>
    <row r="15052" spans="1:4" x14ac:dyDescent="0.25">
      <c r="A15052" t="s">
        <v>7277</v>
      </c>
      <c r="B15052" t="s">
        <v>7277</v>
      </c>
      <c r="C15052">
        <v>0.08</v>
      </c>
      <c r="D15052" t="s">
        <v>25</v>
      </c>
    </row>
    <row r="15053" spans="1:4" x14ac:dyDescent="0.25">
      <c r="A15053" t="s">
        <v>7277</v>
      </c>
      <c r="B15053" t="s">
        <v>7277</v>
      </c>
      <c r="C15053">
        <v>0.08</v>
      </c>
      <c r="D15053" t="s">
        <v>27</v>
      </c>
    </row>
    <row r="15054" spans="1:4" x14ac:dyDescent="0.25">
      <c r="A15054" t="s">
        <v>7277</v>
      </c>
      <c r="B15054" t="s">
        <v>7277</v>
      </c>
      <c r="C15054">
        <v>0.32</v>
      </c>
      <c r="D15054" t="s">
        <v>56</v>
      </c>
    </row>
    <row r="15055" spans="1:4" x14ac:dyDescent="0.25">
      <c r="A15055" t="s">
        <v>7277</v>
      </c>
      <c r="B15055" t="s">
        <v>7278</v>
      </c>
      <c r="C15055">
        <v>0.52</v>
      </c>
      <c r="D15055" t="s">
        <v>18</v>
      </c>
    </row>
    <row r="15056" spans="1:4" x14ac:dyDescent="0.25">
      <c r="A15056" t="s">
        <v>7278</v>
      </c>
      <c r="B15056" t="s">
        <v>7279</v>
      </c>
      <c r="C15056">
        <v>0.96</v>
      </c>
      <c r="D15056" t="s">
        <v>62</v>
      </c>
    </row>
    <row r="15057" spans="1:4" x14ac:dyDescent="0.25">
      <c r="A15057" t="s">
        <v>7279</v>
      </c>
      <c r="B15057" t="s">
        <v>7280</v>
      </c>
      <c r="C15057">
        <v>1.2</v>
      </c>
      <c r="D15057" t="s">
        <v>18</v>
      </c>
    </row>
    <row r="15058" spans="1:4" x14ac:dyDescent="0.25">
      <c r="A15058" t="s">
        <v>7280</v>
      </c>
      <c r="B15058" t="s">
        <v>7280</v>
      </c>
      <c r="C15058">
        <v>0.24</v>
      </c>
      <c r="D15058" t="s">
        <v>62</v>
      </c>
    </row>
    <row r="15059" spans="1:4" x14ac:dyDescent="0.25">
      <c r="A15059" t="s">
        <v>7280</v>
      </c>
      <c r="B15059" t="s">
        <v>7280</v>
      </c>
      <c r="C15059">
        <v>0.24</v>
      </c>
      <c r="D15059" t="s">
        <v>18</v>
      </c>
    </row>
    <row r="15060" spans="1:4" x14ac:dyDescent="0.25">
      <c r="A15060" t="s">
        <v>7280</v>
      </c>
      <c r="B15060" t="s">
        <v>7281</v>
      </c>
      <c r="C15060">
        <v>0.24</v>
      </c>
      <c r="D15060" t="s">
        <v>16</v>
      </c>
    </row>
    <row r="15061" spans="1:4" x14ac:dyDescent="0.25">
      <c r="A15061" t="s">
        <v>7281</v>
      </c>
      <c r="B15061" t="s">
        <v>7281</v>
      </c>
      <c r="C15061">
        <v>0.24</v>
      </c>
      <c r="D15061" t="s">
        <v>50</v>
      </c>
    </row>
    <row r="15062" spans="1:4" x14ac:dyDescent="0.25">
      <c r="A15062" t="s">
        <v>7281</v>
      </c>
      <c r="B15062" t="s">
        <v>7281</v>
      </c>
      <c r="C15062">
        <v>0.24</v>
      </c>
      <c r="D15062" t="s">
        <v>62</v>
      </c>
    </row>
    <row r="15063" spans="1:4" x14ac:dyDescent="0.25">
      <c r="A15063" t="s">
        <v>7281</v>
      </c>
      <c r="B15063" t="s">
        <v>7282</v>
      </c>
      <c r="C15063">
        <v>0.48</v>
      </c>
      <c r="D15063" t="s">
        <v>16</v>
      </c>
    </row>
    <row r="15064" spans="1:4" x14ac:dyDescent="0.25">
      <c r="A15064" t="s">
        <v>7282</v>
      </c>
      <c r="B15064" t="s">
        <v>7282</v>
      </c>
      <c r="C15064">
        <v>0.72</v>
      </c>
      <c r="D15064" t="s">
        <v>50</v>
      </c>
    </row>
    <row r="15065" spans="1:4" x14ac:dyDescent="0.25">
      <c r="A15065" t="s">
        <v>7282</v>
      </c>
      <c r="B15065" t="s">
        <v>7283</v>
      </c>
      <c r="C15065">
        <v>0.72</v>
      </c>
      <c r="D15065" t="s">
        <v>16</v>
      </c>
    </row>
    <row r="15066" spans="1:4" x14ac:dyDescent="0.25">
      <c r="A15066" t="s">
        <v>7283</v>
      </c>
      <c r="B15066" t="s">
        <v>7283</v>
      </c>
      <c r="C15066">
        <v>0.24</v>
      </c>
      <c r="D15066" t="s">
        <v>22</v>
      </c>
    </row>
    <row r="15067" spans="1:4" x14ac:dyDescent="0.25">
      <c r="A15067" t="s">
        <v>7283</v>
      </c>
      <c r="B15067" t="s">
        <v>7284</v>
      </c>
      <c r="C15067">
        <v>0.24</v>
      </c>
      <c r="D15067" t="s">
        <v>16</v>
      </c>
    </row>
    <row r="15068" spans="1:4" x14ac:dyDescent="0.25">
      <c r="A15068" t="s">
        <v>7284</v>
      </c>
      <c r="B15068" t="s">
        <v>7284</v>
      </c>
      <c r="C15068">
        <v>0.24</v>
      </c>
      <c r="D15068" t="s">
        <v>22</v>
      </c>
    </row>
    <row r="15069" spans="1:4" x14ac:dyDescent="0.25">
      <c r="A15069" t="s">
        <v>7284</v>
      </c>
      <c r="B15069" t="s">
        <v>7285</v>
      </c>
      <c r="C15069">
        <v>0.72</v>
      </c>
      <c r="D15069" t="s">
        <v>25</v>
      </c>
    </row>
    <row r="15070" spans="1:4" x14ac:dyDescent="0.25">
      <c r="A15070" t="s">
        <v>7285</v>
      </c>
      <c r="B15070" t="s">
        <v>7286</v>
      </c>
      <c r="C15070">
        <v>1.44</v>
      </c>
      <c r="D15070" t="s">
        <v>7287</v>
      </c>
    </row>
    <row r="15071" spans="1:4" x14ac:dyDescent="0.25">
      <c r="A15071" t="s">
        <v>7286</v>
      </c>
      <c r="B15071" t="s">
        <v>7286</v>
      </c>
      <c r="C15071">
        <v>0.24</v>
      </c>
      <c r="D15071" t="s">
        <v>54</v>
      </c>
    </row>
    <row r="15072" spans="1:4" x14ac:dyDescent="0.25">
      <c r="A15072" t="s">
        <v>7286</v>
      </c>
      <c r="B15072" t="s">
        <v>7286</v>
      </c>
      <c r="C15072">
        <v>0.16</v>
      </c>
      <c r="D15072" t="s">
        <v>27</v>
      </c>
    </row>
    <row r="15073" spans="1:4" x14ac:dyDescent="0.25">
      <c r="A15073" t="s">
        <v>7286</v>
      </c>
      <c r="B15073" t="s">
        <v>7286</v>
      </c>
      <c r="C15073">
        <v>0.08</v>
      </c>
      <c r="D15073" t="s">
        <v>56</v>
      </c>
    </row>
    <row r="15074" spans="1:4" x14ac:dyDescent="0.25">
      <c r="A15074" t="s">
        <v>7286</v>
      </c>
      <c r="B15074" t="s">
        <v>7288</v>
      </c>
      <c r="C15074">
        <v>0.12</v>
      </c>
      <c r="D15074" t="s">
        <v>27</v>
      </c>
    </row>
    <row r="15075" spans="1:4" x14ac:dyDescent="0.25">
      <c r="A15075" t="s">
        <v>7288</v>
      </c>
      <c r="B15075" t="s">
        <v>7288</v>
      </c>
      <c r="C15075">
        <v>0.16</v>
      </c>
      <c r="D15075" t="s">
        <v>56</v>
      </c>
    </row>
    <row r="15076" spans="1:4" x14ac:dyDescent="0.25">
      <c r="A15076" t="s">
        <v>7288</v>
      </c>
      <c r="B15076" t="s">
        <v>7288</v>
      </c>
      <c r="C15076">
        <v>0.44</v>
      </c>
      <c r="D15076" t="s">
        <v>62</v>
      </c>
    </row>
    <row r="15077" spans="1:4" x14ac:dyDescent="0.25">
      <c r="A15077" t="s">
        <v>7288</v>
      </c>
      <c r="B15077" t="s">
        <v>7288</v>
      </c>
      <c r="C15077">
        <v>0.16</v>
      </c>
      <c r="D15077" t="s">
        <v>56</v>
      </c>
    </row>
    <row r="15078" spans="1:4" x14ac:dyDescent="0.25">
      <c r="A15078" t="s">
        <v>7288</v>
      </c>
      <c r="B15078" t="s">
        <v>7289</v>
      </c>
      <c r="C15078">
        <v>0.28000000000000003</v>
      </c>
      <c r="D15078" t="s">
        <v>16</v>
      </c>
    </row>
    <row r="15079" spans="1:4" x14ac:dyDescent="0.25">
      <c r="A15079" t="s">
        <v>7289</v>
      </c>
      <c r="B15079" t="s">
        <v>7289</v>
      </c>
      <c r="C15079">
        <v>0.24</v>
      </c>
      <c r="D15079" t="s">
        <v>62</v>
      </c>
    </row>
    <row r="15080" spans="1:4" x14ac:dyDescent="0.25">
      <c r="A15080" t="s">
        <v>7289</v>
      </c>
      <c r="B15080" t="s">
        <v>7289</v>
      </c>
      <c r="C15080">
        <v>0.24</v>
      </c>
      <c r="D15080" t="s">
        <v>50</v>
      </c>
    </row>
    <row r="15081" spans="1:4" x14ac:dyDescent="0.25">
      <c r="A15081" t="s">
        <v>7289</v>
      </c>
      <c r="B15081" t="s">
        <v>7290</v>
      </c>
      <c r="C15081">
        <v>0.48</v>
      </c>
      <c r="D15081" t="s">
        <v>22</v>
      </c>
    </row>
    <row r="15082" spans="1:4" x14ac:dyDescent="0.25">
      <c r="A15082" t="s">
        <v>7290</v>
      </c>
      <c r="B15082" t="s">
        <v>7290</v>
      </c>
      <c r="C15082">
        <v>0.08</v>
      </c>
      <c r="D15082" t="s">
        <v>58</v>
      </c>
    </row>
    <row r="15083" spans="1:4" x14ac:dyDescent="0.25">
      <c r="A15083" t="s">
        <v>7290</v>
      </c>
      <c r="B15083" t="s">
        <v>7290</v>
      </c>
      <c r="C15083">
        <v>0.28000000000000003</v>
      </c>
      <c r="D15083" t="s">
        <v>485</v>
      </c>
    </row>
    <row r="15084" spans="1:4" x14ac:dyDescent="0.25">
      <c r="A15084" t="s">
        <v>7290</v>
      </c>
      <c r="B15084" t="s">
        <v>7291</v>
      </c>
      <c r="C15084">
        <v>1</v>
      </c>
      <c r="D15084" t="s">
        <v>62</v>
      </c>
    </row>
    <row r="15085" spans="1:4" x14ac:dyDescent="0.25">
      <c r="A15085" t="s">
        <v>7291</v>
      </c>
      <c r="B15085" t="s">
        <v>7291</v>
      </c>
      <c r="C15085">
        <v>0.24</v>
      </c>
      <c r="D15085" t="s">
        <v>16</v>
      </c>
    </row>
    <row r="15086" spans="1:4" x14ac:dyDescent="0.25">
      <c r="A15086" t="s">
        <v>7291</v>
      </c>
      <c r="B15086" t="s">
        <v>7291</v>
      </c>
      <c r="C15086">
        <v>0.24</v>
      </c>
      <c r="D15086" t="s">
        <v>58</v>
      </c>
    </row>
    <row r="15087" spans="1:4" x14ac:dyDescent="0.25">
      <c r="A15087" t="s">
        <v>7291</v>
      </c>
      <c r="B15087" t="s">
        <v>7292</v>
      </c>
      <c r="C15087">
        <v>1.2</v>
      </c>
      <c r="D15087" t="s">
        <v>238</v>
      </c>
    </row>
    <row r="15088" spans="1:4" x14ac:dyDescent="0.25">
      <c r="A15088" t="s">
        <v>7292</v>
      </c>
      <c r="B15088" t="s">
        <v>7292</v>
      </c>
      <c r="C15088">
        <v>0.24</v>
      </c>
      <c r="D15088" t="s">
        <v>39</v>
      </c>
    </row>
    <row r="15089" spans="1:4" x14ac:dyDescent="0.25">
      <c r="A15089" t="s">
        <v>7292</v>
      </c>
      <c r="B15089" t="s">
        <v>7292</v>
      </c>
      <c r="C15089">
        <v>0.24</v>
      </c>
      <c r="D15089" t="s">
        <v>22</v>
      </c>
    </row>
    <row r="15090" spans="1:4" x14ac:dyDescent="0.25">
      <c r="A15090" t="s">
        <v>7292</v>
      </c>
      <c r="B15090" t="s">
        <v>7293</v>
      </c>
      <c r="C15090">
        <v>0.48</v>
      </c>
      <c r="D15090" t="s">
        <v>18</v>
      </c>
    </row>
    <row r="15091" spans="1:4" x14ac:dyDescent="0.25">
      <c r="A15091" t="s">
        <v>7293</v>
      </c>
      <c r="B15091" t="s">
        <v>7293</v>
      </c>
      <c r="C15091">
        <v>0.48</v>
      </c>
      <c r="D15091" t="s">
        <v>16</v>
      </c>
    </row>
    <row r="15092" spans="1:4" x14ac:dyDescent="0.25">
      <c r="A15092" t="s">
        <v>7293</v>
      </c>
      <c r="B15092" t="s">
        <v>7294</v>
      </c>
      <c r="C15092">
        <v>1.1200000000000001</v>
      </c>
      <c r="D15092" t="s">
        <v>50</v>
      </c>
    </row>
    <row r="15093" spans="1:4" x14ac:dyDescent="0.25">
      <c r="A15093" t="s">
        <v>7294</v>
      </c>
      <c r="B15093" t="s">
        <v>7295</v>
      </c>
      <c r="C15093">
        <v>0.56000000000000005</v>
      </c>
      <c r="D15093" t="s">
        <v>18</v>
      </c>
    </row>
    <row r="15094" spans="1:4" x14ac:dyDescent="0.25">
      <c r="A15094" t="s">
        <v>7295</v>
      </c>
      <c r="B15094" t="s">
        <v>7295</v>
      </c>
      <c r="C15094">
        <v>0.32</v>
      </c>
      <c r="D15094" t="s">
        <v>56</v>
      </c>
    </row>
    <row r="15095" spans="1:4" x14ac:dyDescent="0.25">
      <c r="A15095" t="s">
        <v>7295</v>
      </c>
      <c r="B15095" t="s">
        <v>7295</v>
      </c>
      <c r="C15095">
        <v>0.12</v>
      </c>
      <c r="D15095" t="s">
        <v>27</v>
      </c>
    </row>
    <row r="15096" spans="1:4" x14ac:dyDescent="0.25">
      <c r="A15096" t="s">
        <v>7295</v>
      </c>
      <c r="B15096" t="s">
        <v>7295</v>
      </c>
      <c r="C15096">
        <v>0.08</v>
      </c>
      <c r="D15096" t="s">
        <v>56</v>
      </c>
    </row>
    <row r="15097" spans="1:4" x14ac:dyDescent="0.25">
      <c r="A15097" t="s">
        <v>7295</v>
      </c>
      <c r="B15097" t="s">
        <v>7295</v>
      </c>
      <c r="C15097">
        <v>0.16</v>
      </c>
      <c r="D15097" t="s">
        <v>27</v>
      </c>
    </row>
    <row r="15098" spans="1:4" x14ac:dyDescent="0.25">
      <c r="A15098" t="s">
        <v>7295</v>
      </c>
      <c r="B15098" t="s">
        <v>7296</v>
      </c>
      <c r="C15098">
        <v>0.76</v>
      </c>
      <c r="D15098" t="s">
        <v>18</v>
      </c>
    </row>
    <row r="15099" spans="1:4" x14ac:dyDescent="0.25">
      <c r="A15099" t="s">
        <v>7296</v>
      </c>
      <c r="B15099" t="s">
        <v>7296</v>
      </c>
      <c r="C15099">
        <v>0.28000000000000003</v>
      </c>
      <c r="D15099" t="s">
        <v>56</v>
      </c>
    </row>
    <row r="15100" spans="1:4" x14ac:dyDescent="0.25">
      <c r="A15100" t="s">
        <v>7296</v>
      </c>
      <c r="B15100" t="s">
        <v>7297</v>
      </c>
      <c r="C15100">
        <v>0.28000000000000003</v>
      </c>
      <c r="D15100" t="s">
        <v>22</v>
      </c>
    </row>
    <row r="15101" spans="1:4" x14ac:dyDescent="0.25">
      <c r="A15101" t="s">
        <v>7297</v>
      </c>
      <c r="B15101" t="s">
        <v>7297</v>
      </c>
      <c r="C15101">
        <v>0.48</v>
      </c>
      <c r="D15101" t="s">
        <v>18</v>
      </c>
    </row>
    <row r="15102" spans="1:4" x14ac:dyDescent="0.25">
      <c r="A15102" t="s">
        <v>7297</v>
      </c>
      <c r="B15102" t="s">
        <v>7297</v>
      </c>
      <c r="C15102">
        <v>0.24</v>
      </c>
      <c r="D15102" t="s">
        <v>22</v>
      </c>
    </row>
    <row r="15103" spans="1:4" x14ac:dyDescent="0.25">
      <c r="A15103" t="s">
        <v>7297</v>
      </c>
      <c r="B15103" t="s">
        <v>7298</v>
      </c>
      <c r="C15103">
        <v>0.36</v>
      </c>
      <c r="D15103" t="s">
        <v>18</v>
      </c>
    </row>
    <row r="15104" spans="1:4" x14ac:dyDescent="0.25">
      <c r="A15104" t="s">
        <v>7298</v>
      </c>
      <c r="B15104" t="s">
        <v>7298</v>
      </c>
      <c r="C15104">
        <v>0.24</v>
      </c>
      <c r="D15104" t="s">
        <v>22</v>
      </c>
    </row>
    <row r="15105" spans="1:4" x14ac:dyDescent="0.25">
      <c r="A15105" t="s">
        <v>7298</v>
      </c>
      <c r="B15105" t="s">
        <v>7298</v>
      </c>
      <c r="C15105">
        <v>0.24</v>
      </c>
      <c r="D15105" t="s">
        <v>18</v>
      </c>
    </row>
    <row r="15106" spans="1:4" x14ac:dyDescent="0.25">
      <c r="A15106" t="s">
        <v>7298</v>
      </c>
      <c r="B15106" t="s">
        <v>7299</v>
      </c>
      <c r="C15106">
        <v>0.24</v>
      </c>
      <c r="D15106" t="s">
        <v>16</v>
      </c>
    </row>
    <row r="15107" spans="1:4" x14ac:dyDescent="0.25">
      <c r="A15107" t="s">
        <v>7299</v>
      </c>
      <c r="B15107" t="s">
        <v>7299</v>
      </c>
      <c r="C15107">
        <v>0.24</v>
      </c>
      <c r="D15107" t="s">
        <v>22</v>
      </c>
    </row>
    <row r="15108" spans="1:4" x14ac:dyDescent="0.25">
      <c r="A15108" t="s">
        <v>7299</v>
      </c>
      <c r="B15108" t="s">
        <v>7300</v>
      </c>
      <c r="C15108">
        <v>2.16</v>
      </c>
      <c r="D15108" t="s">
        <v>172</v>
      </c>
    </row>
    <row r="15109" spans="1:4" x14ac:dyDescent="0.25">
      <c r="A15109" t="s">
        <v>7300</v>
      </c>
      <c r="B15109" t="s">
        <v>7300</v>
      </c>
      <c r="C15109">
        <v>0.24</v>
      </c>
      <c r="D15109" t="s">
        <v>39</v>
      </c>
    </row>
    <row r="15110" spans="1:4" x14ac:dyDescent="0.25">
      <c r="A15110" t="s">
        <v>7300</v>
      </c>
      <c r="B15110" t="s">
        <v>7300</v>
      </c>
      <c r="C15110">
        <v>0.24</v>
      </c>
      <c r="D15110" t="s">
        <v>22</v>
      </c>
    </row>
    <row r="15111" spans="1:4" x14ac:dyDescent="0.25">
      <c r="A15111" t="s">
        <v>7300</v>
      </c>
      <c r="B15111" t="s">
        <v>7301</v>
      </c>
      <c r="C15111">
        <v>0.24</v>
      </c>
      <c r="D15111" t="s">
        <v>22</v>
      </c>
    </row>
    <row r="15112" spans="1:4" x14ac:dyDescent="0.25">
      <c r="A15112" t="s">
        <v>7301</v>
      </c>
      <c r="B15112" t="s">
        <v>7301</v>
      </c>
      <c r="C15112">
        <v>0.24</v>
      </c>
      <c r="D15112" t="s">
        <v>22</v>
      </c>
    </row>
    <row r="15113" spans="1:4" x14ac:dyDescent="0.25">
      <c r="A15113" t="s">
        <v>7301</v>
      </c>
      <c r="B15113" t="s">
        <v>7301</v>
      </c>
      <c r="C15113">
        <v>0.24</v>
      </c>
      <c r="D15113" t="s">
        <v>16</v>
      </c>
    </row>
    <row r="15114" spans="1:4" x14ac:dyDescent="0.25">
      <c r="A15114" t="s">
        <v>7301</v>
      </c>
      <c r="B15114" t="s">
        <v>7302</v>
      </c>
      <c r="C15114">
        <v>0.4</v>
      </c>
      <c r="D15114" t="s">
        <v>22</v>
      </c>
    </row>
    <row r="15115" spans="1:4" x14ac:dyDescent="0.25">
      <c r="A15115" t="s">
        <v>7302</v>
      </c>
      <c r="B15115" t="s">
        <v>7302</v>
      </c>
      <c r="C15115">
        <v>0.44</v>
      </c>
      <c r="D15115" t="s">
        <v>16</v>
      </c>
    </row>
    <row r="15116" spans="1:4" x14ac:dyDescent="0.25">
      <c r="A15116" t="s">
        <v>7302</v>
      </c>
      <c r="B15116" t="s">
        <v>7302</v>
      </c>
      <c r="C15116">
        <v>0.24</v>
      </c>
      <c r="D15116" t="s">
        <v>22</v>
      </c>
    </row>
    <row r="15117" spans="1:4" x14ac:dyDescent="0.25">
      <c r="A15117" t="s">
        <v>7302</v>
      </c>
      <c r="B15117" t="s">
        <v>7302</v>
      </c>
      <c r="C15117">
        <v>0.24</v>
      </c>
      <c r="D15117" t="s">
        <v>16</v>
      </c>
    </row>
    <row r="15118" spans="1:4" x14ac:dyDescent="0.25">
      <c r="A15118" t="s">
        <v>7302</v>
      </c>
      <c r="B15118" t="s">
        <v>7303</v>
      </c>
      <c r="C15118">
        <v>0.24</v>
      </c>
      <c r="D15118" t="s">
        <v>50</v>
      </c>
    </row>
    <row r="15119" spans="1:4" x14ac:dyDescent="0.25">
      <c r="A15119" t="s">
        <v>7303</v>
      </c>
      <c r="B15119" t="s">
        <v>7303</v>
      </c>
      <c r="C15119">
        <v>0.24</v>
      </c>
      <c r="D15119" t="s">
        <v>18</v>
      </c>
    </row>
    <row r="15120" spans="1:4" x14ac:dyDescent="0.25">
      <c r="A15120" t="s">
        <v>7303</v>
      </c>
      <c r="B15120" t="s">
        <v>7303</v>
      </c>
      <c r="C15120">
        <v>0.36</v>
      </c>
      <c r="D15120" t="s">
        <v>16</v>
      </c>
    </row>
    <row r="15121" spans="1:4" x14ac:dyDescent="0.25">
      <c r="A15121" t="s">
        <v>7303</v>
      </c>
      <c r="B15121" t="s">
        <v>7304</v>
      </c>
      <c r="C15121">
        <v>0.24</v>
      </c>
      <c r="D15121" t="s">
        <v>18</v>
      </c>
    </row>
    <row r="15122" spans="1:4" x14ac:dyDescent="0.25">
      <c r="A15122" t="s">
        <v>7304</v>
      </c>
      <c r="B15122" t="s">
        <v>7304</v>
      </c>
      <c r="C15122">
        <v>0.24</v>
      </c>
      <c r="D15122" t="s">
        <v>16</v>
      </c>
    </row>
    <row r="15123" spans="1:4" x14ac:dyDescent="0.25">
      <c r="A15123" t="s">
        <v>7304</v>
      </c>
      <c r="B15123" t="s">
        <v>7304</v>
      </c>
      <c r="C15123">
        <v>0.4</v>
      </c>
      <c r="D15123" t="s">
        <v>18</v>
      </c>
    </row>
    <row r="15124" spans="1:4" x14ac:dyDescent="0.25">
      <c r="A15124" t="s">
        <v>7304</v>
      </c>
      <c r="B15124" t="s">
        <v>7305</v>
      </c>
      <c r="C15124">
        <v>0.44</v>
      </c>
      <c r="D15124" t="s">
        <v>16</v>
      </c>
    </row>
    <row r="15125" spans="1:4" x14ac:dyDescent="0.25">
      <c r="A15125" t="s">
        <v>7305</v>
      </c>
      <c r="B15125" t="s">
        <v>7305</v>
      </c>
      <c r="C15125">
        <v>0.24</v>
      </c>
      <c r="D15125" t="s">
        <v>23</v>
      </c>
    </row>
    <row r="15126" spans="1:4" x14ac:dyDescent="0.25">
      <c r="A15126" t="s">
        <v>7305</v>
      </c>
      <c r="B15126" t="s">
        <v>7305</v>
      </c>
      <c r="C15126">
        <v>0.24</v>
      </c>
      <c r="D15126" t="s">
        <v>62</v>
      </c>
    </row>
    <row r="15127" spans="1:4" x14ac:dyDescent="0.25">
      <c r="A15127" t="s">
        <v>7305</v>
      </c>
      <c r="B15127" t="s">
        <v>7305</v>
      </c>
      <c r="C15127">
        <v>0.24</v>
      </c>
      <c r="D15127" t="s">
        <v>18</v>
      </c>
    </row>
    <row r="15128" spans="1:4" x14ac:dyDescent="0.25">
      <c r="A15128" t="s">
        <v>7305</v>
      </c>
      <c r="B15128" t="s">
        <v>7306</v>
      </c>
      <c r="C15128">
        <v>0.24</v>
      </c>
      <c r="D15128" t="s">
        <v>22</v>
      </c>
    </row>
    <row r="15129" spans="1:4" x14ac:dyDescent="0.25">
      <c r="A15129" t="s">
        <v>7306</v>
      </c>
      <c r="B15129" t="s">
        <v>7306</v>
      </c>
      <c r="C15129">
        <v>0.24</v>
      </c>
      <c r="D15129" t="s">
        <v>18</v>
      </c>
    </row>
    <row r="15130" spans="1:4" x14ac:dyDescent="0.25">
      <c r="A15130" t="s">
        <v>7306</v>
      </c>
      <c r="B15130" t="s">
        <v>7306</v>
      </c>
      <c r="C15130">
        <v>0.24</v>
      </c>
      <c r="D15130" t="s">
        <v>22</v>
      </c>
    </row>
    <row r="15131" spans="1:4" x14ac:dyDescent="0.25">
      <c r="A15131" t="s">
        <v>7306</v>
      </c>
      <c r="B15131" t="s">
        <v>7306</v>
      </c>
      <c r="C15131">
        <v>0.24</v>
      </c>
      <c r="D15131" t="s">
        <v>18</v>
      </c>
    </row>
    <row r="15132" spans="1:4" x14ac:dyDescent="0.25">
      <c r="A15132" t="s">
        <v>7306</v>
      </c>
      <c r="B15132" t="s">
        <v>7307</v>
      </c>
      <c r="C15132">
        <v>0.24</v>
      </c>
      <c r="D15132" t="s">
        <v>22</v>
      </c>
    </row>
    <row r="15133" spans="1:4" x14ac:dyDescent="0.25">
      <c r="A15133" t="s">
        <v>7307</v>
      </c>
      <c r="B15133" t="s">
        <v>7307</v>
      </c>
      <c r="C15133">
        <v>0.24</v>
      </c>
      <c r="D15133" t="s">
        <v>22</v>
      </c>
    </row>
    <row r="15134" spans="1:4" x14ac:dyDescent="0.25">
      <c r="A15134" t="s">
        <v>7307</v>
      </c>
      <c r="B15134" t="s">
        <v>7307</v>
      </c>
      <c r="C15134">
        <v>0.24</v>
      </c>
      <c r="D15134" t="s">
        <v>22</v>
      </c>
    </row>
    <row r="15135" spans="1:4" x14ac:dyDescent="0.25">
      <c r="A15135" t="s">
        <v>7307</v>
      </c>
      <c r="B15135" t="s">
        <v>7307</v>
      </c>
      <c r="C15135">
        <v>0.24</v>
      </c>
      <c r="D15135" t="s">
        <v>50</v>
      </c>
    </row>
    <row r="15136" spans="1:4" x14ac:dyDescent="0.25">
      <c r="A15136" t="s">
        <v>7307</v>
      </c>
      <c r="B15136" t="s">
        <v>7308</v>
      </c>
      <c r="C15136">
        <v>0.24</v>
      </c>
      <c r="D15136" t="s">
        <v>18</v>
      </c>
    </row>
    <row r="15137" spans="1:4" x14ac:dyDescent="0.25">
      <c r="A15137" t="s">
        <v>7308</v>
      </c>
      <c r="B15137" t="s">
        <v>7308</v>
      </c>
      <c r="C15137">
        <v>0.24</v>
      </c>
      <c r="D15137" t="s">
        <v>22</v>
      </c>
    </row>
    <row r="15138" spans="1:4" x14ac:dyDescent="0.25">
      <c r="A15138" t="s">
        <v>7308</v>
      </c>
      <c r="B15138" t="s">
        <v>7308</v>
      </c>
      <c r="C15138">
        <v>0.24</v>
      </c>
      <c r="D15138" t="s">
        <v>22</v>
      </c>
    </row>
    <row r="15139" spans="1:4" x14ac:dyDescent="0.25">
      <c r="A15139" t="s">
        <v>7308</v>
      </c>
      <c r="B15139" t="s">
        <v>7308</v>
      </c>
      <c r="C15139">
        <v>0.24</v>
      </c>
      <c r="D15139" t="s">
        <v>22</v>
      </c>
    </row>
    <row r="15140" spans="1:4" x14ac:dyDescent="0.25">
      <c r="A15140" t="s">
        <v>7308</v>
      </c>
      <c r="B15140" t="s">
        <v>7308</v>
      </c>
      <c r="C15140">
        <v>0.24</v>
      </c>
      <c r="D15140" t="s">
        <v>22</v>
      </c>
    </row>
    <row r="15141" spans="1:4" x14ac:dyDescent="0.25">
      <c r="A15141" t="s">
        <v>7308</v>
      </c>
      <c r="B15141" t="s">
        <v>7309</v>
      </c>
      <c r="C15141">
        <v>0.24</v>
      </c>
      <c r="D15141" t="s">
        <v>22</v>
      </c>
    </row>
    <row r="15142" spans="1:4" x14ac:dyDescent="0.25">
      <c r="A15142" t="s">
        <v>7309</v>
      </c>
      <c r="B15142" t="s">
        <v>7309</v>
      </c>
      <c r="C15142">
        <v>0.24</v>
      </c>
      <c r="D15142" t="s">
        <v>22</v>
      </c>
    </row>
    <row r="15143" spans="1:4" x14ac:dyDescent="0.25">
      <c r="A15143" t="s">
        <v>7309</v>
      </c>
      <c r="B15143" t="s">
        <v>7309</v>
      </c>
      <c r="C15143">
        <v>0.24</v>
      </c>
      <c r="D15143" t="s">
        <v>22</v>
      </c>
    </row>
    <row r="15144" spans="1:4" x14ac:dyDescent="0.25">
      <c r="A15144" t="s">
        <v>7309</v>
      </c>
      <c r="B15144" t="s">
        <v>7309</v>
      </c>
      <c r="C15144">
        <v>0.24</v>
      </c>
      <c r="D15144" t="s">
        <v>22</v>
      </c>
    </row>
    <row r="15145" spans="1:4" x14ac:dyDescent="0.25">
      <c r="A15145" t="s">
        <v>7309</v>
      </c>
      <c r="B15145" t="s">
        <v>7310</v>
      </c>
      <c r="C15145">
        <v>0.72</v>
      </c>
      <c r="D15145" t="s">
        <v>18</v>
      </c>
    </row>
    <row r="15146" spans="1:4" x14ac:dyDescent="0.25">
      <c r="A15146" t="s">
        <v>7310</v>
      </c>
      <c r="B15146" t="s">
        <v>7311</v>
      </c>
      <c r="C15146">
        <v>0.72</v>
      </c>
      <c r="D15146" t="s">
        <v>172</v>
      </c>
    </row>
    <row r="15147" spans="1:4" x14ac:dyDescent="0.25">
      <c r="A15147" t="s">
        <v>7311</v>
      </c>
      <c r="B15147" t="s">
        <v>7311</v>
      </c>
      <c r="C15147">
        <v>0.24</v>
      </c>
      <c r="D15147" t="s">
        <v>39</v>
      </c>
    </row>
    <row r="15148" spans="1:4" x14ac:dyDescent="0.25">
      <c r="A15148" t="s">
        <v>7311</v>
      </c>
      <c r="B15148" t="s">
        <v>7311</v>
      </c>
      <c r="C15148">
        <v>0.24</v>
      </c>
      <c r="D15148" t="s">
        <v>22</v>
      </c>
    </row>
    <row r="15149" spans="1:4" x14ac:dyDescent="0.25">
      <c r="A15149" t="s">
        <v>7311</v>
      </c>
      <c r="B15149" t="s">
        <v>7312</v>
      </c>
      <c r="C15149">
        <v>0.96</v>
      </c>
      <c r="D15149" t="s">
        <v>22</v>
      </c>
    </row>
    <row r="15150" spans="1:4" x14ac:dyDescent="0.25">
      <c r="A15150" t="s">
        <v>7312</v>
      </c>
      <c r="B15150" t="s">
        <v>7313</v>
      </c>
      <c r="C15150">
        <v>0.48</v>
      </c>
      <c r="D15150" t="s">
        <v>172</v>
      </c>
    </row>
    <row r="15151" spans="1:4" x14ac:dyDescent="0.25">
      <c r="A15151" t="s">
        <v>7313</v>
      </c>
      <c r="B15151" t="s">
        <v>7313</v>
      </c>
      <c r="C15151">
        <v>0.24</v>
      </c>
      <c r="D15151" t="s">
        <v>39</v>
      </c>
    </row>
    <row r="15152" spans="1:4" x14ac:dyDescent="0.25">
      <c r="A15152" t="s">
        <v>7313</v>
      </c>
      <c r="B15152" t="s">
        <v>7313</v>
      </c>
      <c r="C15152">
        <v>0.24</v>
      </c>
      <c r="D15152" t="s">
        <v>22</v>
      </c>
    </row>
    <row r="15153" spans="1:4" x14ac:dyDescent="0.25">
      <c r="A15153" t="s">
        <v>7313</v>
      </c>
      <c r="B15153" t="s">
        <v>7314</v>
      </c>
      <c r="C15153">
        <v>0.24</v>
      </c>
      <c r="D15153" t="s">
        <v>18</v>
      </c>
    </row>
    <row r="15154" spans="1:4" x14ac:dyDescent="0.25">
      <c r="A15154" t="s">
        <v>7314</v>
      </c>
      <c r="B15154" t="s">
        <v>7314</v>
      </c>
      <c r="C15154">
        <v>0.24</v>
      </c>
      <c r="D15154" t="s">
        <v>22</v>
      </c>
    </row>
    <row r="15155" spans="1:4" x14ac:dyDescent="0.25">
      <c r="A15155" t="s">
        <v>7314</v>
      </c>
      <c r="B15155" t="s">
        <v>7314</v>
      </c>
      <c r="C15155">
        <v>0.24</v>
      </c>
      <c r="D15155" t="s">
        <v>22</v>
      </c>
    </row>
    <row r="15156" spans="1:4" x14ac:dyDescent="0.25">
      <c r="A15156" t="s">
        <v>7314</v>
      </c>
      <c r="B15156" t="s">
        <v>7314</v>
      </c>
      <c r="C15156">
        <v>0.24</v>
      </c>
      <c r="D15156" t="s">
        <v>62</v>
      </c>
    </row>
    <row r="15157" spans="1:4" x14ac:dyDescent="0.25">
      <c r="A15157" t="s">
        <v>7314</v>
      </c>
      <c r="B15157" t="s">
        <v>7314</v>
      </c>
      <c r="C15157">
        <v>0.24</v>
      </c>
      <c r="D15157" t="s">
        <v>16</v>
      </c>
    </row>
    <row r="15158" spans="1:4" x14ac:dyDescent="0.25">
      <c r="A15158" t="s">
        <v>7314</v>
      </c>
      <c r="B15158" t="s">
        <v>7315</v>
      </c>
      <c r="C15158">
        <v>0.24</v>
      </c>
      <c r="D15158" t="s">
        <v>22</v>
      </c>
    </row>
    <row r="15159" spans="1:4" x14ac:dyDescent="0.25">
      <c r="A15159" t="s">
        <v>7315</v>
      </c>
      <c r="B15159" t="s">
        <v>7315</v>
      </c>
      <c r="C15159">
        <v>0.24</v>
      </c>
      <c r="D15159" t="s">
        <v>58</v>
      </c>
    </row>
    <row r="15160" spans="1:4" x14ac:dyDescent="0.25">
      <c r="A15160" t="s">
        <v>7315</v>
      </c>
      <c r="B15160" t="s">
        <v>7316</v>
      </c>
      <c r="C15160">
        <v>0.96</v>
      </c>
      <c r="D15160" t="s">
        <v>36</v>
      </c>
    </row>
    <row r="15161" spans="1:4" x14ac:dyDescent="0.25">
      <c r="A15161" t="s">
        <v>7316</v>
      </c>
      <c r="B15161" t="s">
        <v>7316</v>
      </c>
      <c r="C15161">
        <v>0.24</v>
      </c>
      <c r="D15161" t="s">
        <v>38</v>
      </c>
    </row>
    <row r="15162" spans="1:4" x14ac:dyDescent="0.25">
      <c r="A15162" t="s">
        <v>7316</v>
      </c>
      <c r="B15162" t="s">
        <v>7316</v>
      </c>
      <c r="C15162">
        <v>0.24</v>
      </c>
      <c r="D15162" t="s">
        <v>39</v>
      </c>
    </row>
    <row r="15163" spans="1:4" x14ac:dyDescent="0.25">
      <c r="A15163" t="s">
        <v>7316</v>
      </c>
      <c r="B15163" t="s">
        <v>7317</v>
      </c>
      <c r="C15163">
        <v>0.24</v>
      </c>
      <c r="D15163" t="s">
        <v>18</v>
      </c>
    </row>
    <row r="15164" spans="1:4" x14ac:dyDescent="0.25">
      <c r="A15164" t="s">
        <v>7317</v>
      </c>
      <c r="B15164" t="s">
        <v>7317</v>
      </c>
      <c r="C15164">
        <v>0.16</v>
      </c>
      <c r="D15164" t="s">
        <v>16</v>
      </c>
    </row>
    <row r="15165" spans="1:4" x14ac:dyDescent="0.25">
      <c r="A15165" t="s">
        <v>7317</v>
      </c>
      <c r="B15165" t="s">
        <v>7317</v>
      </c>
      <c r="C15165">
        <v>0.2</v>
      </c>
      <c r="D15165" t="s">
        <v>27</v>
      </c>
    </row>
    <row r="15166" spans="1:4" x14ac:dyDescent="0.25">
      <c r="A15166" t="s">
        <v>7317</v>
      </c>
      <c r="B15166" t="s">
        <v>7318</v>
      </c>
      <c r="C15166">
        <v>0.52</v>
      </c>
      <c r="D15166" t="s">
        <v>36</v>
      </c>
    </row>
    <row r="15167" spans="1:4" x14ac:dyDescent="0.25">
      <c r="A15167" t="s">
        <v>7318</v>
      </c>
      <c r="B15167" t="s">
        <v>7318</v>
      </c>
      <c r="C15167">
        <v>0.96</v>
      </c>
      <c r="D15167" t="s">
        <v>50</v>
      </c>
    </row>
    <row r="15168" spans="1:4" x14ac:dyDescent="0.25">
      <c r="A15168" t="s">
        <v>7318</v>
      </c>
      <c r="B15168" t="s">
        <v>7319</v>
      </c>
      <c r="C15168">
        <v>0.24</v>
      </c>
      <c r="D15168" t="s">
        <v>16</v>
      </c>
    </row>
    <row r="15169" spans="1:4" x14ac:dyDescent="0.25">
      <c r="A15169" t="s">
        <v>7319</v>
      </c>
      <c r="B15169" t="s">
        <v>7319</v>
      </c>
      <c r="C15169">
        <v>0.16</v>
      </c>
      <c r="D15169" t="s">
        <v>50</v>
      </c>
    </row>
    <row r="15170" spans="1:4" x14ac:dyDescent="0.25">
      <c r="A15170" t="s">
        <v>7319</v>
      </c>
      <c r="B15170" t="s">
        <v>7319</v>
      </c>
      <c r="C15170">
        <v>0.32</v>
      </c>
      <c r="D15170" t="s">
        <v>27</v>
      </c>
    </row>
    <row r="15171" spans="1:4" x14ac:dyDescent="0.25">
      <c r="A15171" t="s">
        <v>7319</v>
      </c>
      <c r="B15171" t="s">
        <v>7320</v>
      </c>
      <c r="C15171">
        <v>0.4</v>
      </c>
      <c r="D15171" t="s">
        <v>53</v>
      </c>
    </row>
    <row r="15172" spans="1:4" x14ac:dyDescent="0.25">
      <c r="A15172" t="s">
        <v>7320</v>
      </c>
      <c r="B15172" t="s">
        <v>7320</v>
      </c>
      <c r="C15172">
        <v>0.48</v>
      </c>
      <c r="D15172" t="s">
        <v>39</v>
      </c>
    </row>
    <row r="15173" spans="1:4" x14ac:dyDescent="0.25">
      <c r="A15173" t="s">
        <v>7320</v>
      </c>
      <c r="B15173" t="s">
        <v>7321</v>
      </c>
      <c r="C15173">
        <v>0.48</v>
      </c>
      <c r="D15173" t="s">
        <v>56</v>
      </c>
    </row>
    <row r="15174" spans="1:4" x14ac:dyDescent="0.25">
      <c r="A15174" t="s">
        <v>7321</v>
      </c>
      <c r="B15174" t="s">
        <v>7321</v>
      </c>
      <c r="C15174">
        <v>0.76</v>
      </c>
      <c r="D15174" t="s">
        <v>18</v>
      </c>
    </row>
    <row r="15175" spans="1:4" x14ac:dyDescent="0.25">
      <c r="A15175" t="s">
        <v>7321</v>
      </c>
      <c r="B15175" t="s">
        <v>7322</v>
      </c>
      <c r="C15175">
        <v>0.24</v>
      </c>
      <c r="D15175" t="s">
        <v>16</v>
      </c>
    </row>
    <row r="15176" spans="1:4" x14ac:dyDescent="0.25">
      <c r="A15176" t="s">
        <v>7322</v>
      </c>
      <c r="B15176" t="s">
        <v>7322</v>
      </c>
      <c r="C15176">
        <v>0.48</v>
      </c>
      <c r="D15176" t="s">
        <v>50</v>
      </c>
    </row>
    <row r="15177" spans="1:4" x14ac:dyDescent="0.25">
      <c r="A15177" t="s">
        <v>7322</v>
      </c>
      <c r="B15177" t="s">
        <v>7322</v>
      </c>
      <c r="C15177">
        <v>0.24</v>
      </c>
      <c r="D15177" t="s">
        <v>16</v>
      </c>
    </row>
    <row r="15178" spans="1:4" x14ac:dyDescent="0.25">
      <c r="A15178" t="s">
        <v>7322</v>
      </c>
      <c r="B15178" t="s">
        <v>7323</v>
      </c>
      <c r="C15178">
        <v>1.44</v>
      </c>
      <c r="D15178" t="s">
        <v>18</v>
      </c>
    </row>
    <row r="15179" spans="1:4" x14ac:dyDescent="0.25">
      <c r="A15179" t="s">
        <v>7323</v>
      </c>
      <c r="B15179" t="s">
        <v>7323</v>
      </c>
      <c r="C15179">
        <v>0.24</v>
      </c>
      <c r="D15179" t="s">
        <v>22</v>
      </c>
    </row>
    <row r="15180" spans="1:4" x14ac:dyDescent="0.25">
      <c r="A15180" t="s">
        <v>7323</v>
      </c>
      <c r="B15180" t="s">
        <v>7323</v>
      </c>
      <c r="C15180">
        <v>0.24</v>
      </c>
      <c r="D15180" t="s">
        <v>18</v>
      </c>
    </row>
    <row r="15181" spans="1:4" x14ac:dyDescent="0.25">
      <c r="A15181" t="s">
        <v>7323</v>
      </c>
      <c r="B15181" t="s">
        <v>7323</v>
      </c>
      <c r="C15181">
        <v>0.24</v>
      </c>
      <c r="D15181" t="s">
        <v>22</v>
      </c>
    </row>
    <row r="15182" spans="1:4" x14ac:dyDescent="0.25">
      <c r="A15182" t="s">
        <v>7323</v>
      </c>
      <c r="B15182" t="s">
        <v>7324</v>
      </c>
      <c r="C15182">
        <v>0.24</v>
      </c>
      <c r="D15182" t="s">
        <v>18</v>
      </c>
    </row>
    <row r="15183" spans="1:4" x14ac:dyDescent="0.25">
      <c r="A15183" t="s">
        <v>7324</v>
      </c>
      <c r="B15183" t="s">
        <v>7324</v>
      </c>
      <c r="C15183">
        <v>0.24</v>
      </c>
      <c r="D15183" t="s">
        <v>58</v>
      </c>
    </row>
    <row r="15184" spans="1:4" x14ac:dyDescent="0.25">
      <c r="A15184" t="s">
        <v>7324</v>
      </c>
      <c r="B15184" t="s">
        <v>7325</v>
      </c>
      <c r="C15184">
        <v>4.8</v>
      </c>
      <c r="D15184" t="s">
        <v>60</v>
      </c>
    </row>
    <row r="15185" spans="1:4" x14ac:dyDescent="0.25">
      <c r="A15185" t="s">
        <v>7325</v>
      </c>
      <c r="B15185" t="s">
        <v>7325</v>
      </c>
      <c r="C15185">
        <v>0.24</v>
      </c>
      <c r="D15185" t="s">
        <v>54</v>
      </c>
    </row>
    <row r="15186" spans="1:4" x14ac:dyDescent="0.25">
      <c r="A15186" t="s">
        <v>7325</v>
      </c>
      <c r="B15186" t="s">
        <v>7325</v>
      </c>
      <c r="C15186">
        <v>0.48</v>
      </c>
      <c r="D15186" t="s">
        <v>38</v>
      </c>
    </row>
    <row r="15187" spans="1:4" x14ac:dyDescent="0.25">
      <c r="A15187" t="s">
        <v>7325</v>
      </c>
      <c r="B15187" t="s">
        <v>7326</v>
      </c>
      <c r="C15187">
        <v>0.24</v>
      </c>
      <c r="D15187" t="s">
        <v>39</v>
      </c>
    </row>
    <row r="15188" spans="1:4" x14ac:dyDescent="0.25">
      <c r="A15188" t="s">
        <v>7326</v>
      </c>
      <c r="B15188" t="s">
        <v>7327</v>
      </c>
      <c r="C15188">
        <v>0.96</v>
      </c>
      <c r="D15188" t="s">
        <v>18</v>
      </c>
    </row>
    <row r="15189" spans="1:4" x14ac:dyDescent="0.25">
      <c r="A15189" t="s">
        <v>7327</v>
      </c>
      <c r="B15189" t="s">
        <v>7327</v>
      </c>
      <c r="C15189">
        <v>0.24</v>
      </c>
      <c r="D15189" t="s">
        <v>16</v>
      </c>
    </row>
    <row r="15190" spans="1:4" x14ac:dyDescent="0.25">
      <c r="A15190" t="s">
        <v>7327</v>
      </c>
      <c r="B15190" t="s">
        <v>7327</v>
      </c>
      <c r="C15190">
        <v>0.24</v>
      </c>
      <c r="D15190" t="s">
        <v>22</v>
      </c>
    </row>
    <row r="15191" spans="1:4" x14ac:dyDescent="0.25">
      <c r="A15191" t="s">
        <v>7327</v>
      </c>
      <c r="B15191" t="s">
        <v>7327</v>
      </c>
      <c r="C15191">
        <v>0.24</v>
      </c>
      <c r="D15191" t="s">
        <v>22</v>
      </c>
    </row>
    <row r="15192" spans="1:4" x14ac:dyDescent="0.25">
      <c r="A15192" t="s">
        <v>7327</v>
      </c>
      <c r="B15192" t="s">
        <v>7328</v>
      </c>
      <c r="C15192">
        <v>0.48</v>
      </c>
      <c r="D15192" t="s">
        <v>62</v>
      </c>
    </row>
    <row r="15193" spans="1:4" x14ac:dyDescent="0.25">
      <c r="A15193" t="s">
        <v>7328</v>
      </c>
      <c r="B15193" t="s">
        <v>7328</v>
      </c>
      <c r="C15193">
        <v>0.24</v>
      </c>
      <c r="D15193" t="s">
        <v>22</v>
      </c>
    </row>
    <row r="15194" spans="1:4" x14ac:dyDescent="0.25">
      <c r="A15194" t="s">
        <v>7328</v>
      </c>
      <c r="B15194" t="s">
        <v>7329</v>
      </c>
      <c r="C15194">
        <v>0.72</v>
      </c>
      <c r="D15194" t="s">
        <v>18</v>
      </c>
    </row>
    <row r="15195" spans="1:4" x14ac:dyDescent="0.25">
      <c r="A15195" t="s">
        <v>7329</v>
      </c>
      <c r="B15195" t="s">
        <v>7329</v>
      </c>
      <c r="C15195">
        <v>0.2</v>
      </c>
      <c r="D15195" t="s">
        <v>58</v>
      </c>
    </row>
    <row r="15196" spans="1:4" x14ac:dyDescent="0.25">
      <c r="A15196" t="s">
        <v>7329</v>
      </c>
      <c r="B15196" t="s">
        <v>7330</v>
      </c>
      <c r="C15196">
        <v>0.56000000000000005</v>
      </c>
      <c r="D15196" t="s">
        <v>485</v>
      </c>
    </row>
    <row r="15197" spans="1:4" x14ac:dyDescent="0.25">
      <c r="A15197" t="s">
        <v>7330</v>
      </c>
      <c r="B15197" t="s">
        <v>7330</v>
      </c>
      <c r="C15197">
        <v>0.28000000000000003</v>
      </c>
      <c r="D15197" t="s">
        <v>23</v>
      </c>
    </row>
    <row r="15198" spans="1:4" x14ac:dyDescent="0.25">
      <c r="A15198" t="s">
        <v>7330</v>
      </c>
      <c r="B15198" t="s">
        <v>7330</v>
      </c>
      <c r="C15198">
        <v>0.24</v>
      </c>
      <c r="D15198" t="s">
        <v>25</v>
      </c>
    </row>
    <row r="15199" spans="1:4" x14ac:dyDescent="0.25">
      <c r="A15199" t="s">
        <v>7330</v>
      </c>
      <c r="B15199" t="s">
        <v>7330</v>
      </c>
      <c r="C15199">
        <v>0.36</v>
      </c>
      <c r="D15199" t="s">
        <v>23</v>
      </c>
    </row>
    <row r="15200" spans="1:4" x14ac:dyDescent="0.25">
      <c r="A15200" t="s">
        <v>7330</v>
      </c>
      <c r="B15200" t="s">
        <v>7331</v>
      </c>
      <c r="C15200">
        <v>0.36</v>
      </c>
      <c r="D15200" t="s">
        <v>18</v>
      </c>
    </row>
    <row r="15201" spans="1:4" x14ac:dyDescent="0.25">
      <c r="A15201" t="s">
        <v>7331</v>
      </c>
      <c r="B15201" t="s">
        <v>7331</v>
      </c>
      <c r="C15201">
        <v>0.24</v>
      </c>
      <c r="D15201" t="s">
        <v>58</v>
      </c>
    </row>
    <row r="15202" spans="1:4" x14ac:dyDescent="0.25">
      <c r="A15202" t="s">
        <v>7331</v>
      </c>
      <c r="B15202" t="s">
        <v>7331</v>
      </c>
      <c r="C15202">
        <v>0.24</v>
      </c>
      <c r="D15202" t="s">
        <v>23</v>
      </c>
    </row>
    <row r="15203" spans="1:4" x14ac:dyDescent="0.25">
      <c r="A15203" t="s">
        <v>7331</v>
      </c>
      <c r="B15203" t="s">
        <v>7332</v>
      </c>
      <c r="C15203">
        <v>0.24</v>
      </c>
      <c r="D15203" t="s">
        <v>39</v>
      </c>
    </row>
    <row r="15204" spans="1:4" x14ac:dyDescent="0.25">
      <c r="A15204" t="s">
        <v>7332</v>
      </c>
      <c r="B15204" t="s">
        <v>7332</v>
      </c>
      <c r="C15204">
        <v>0.36</v>
      </c>
      <c r="D15204" t="s">
        <v>23</v>
      </c>
    </row>
    <row r="15205" spans="1:4" x14ac:dyDescent="0.25">
      <c r="A15205" t="s">
        <v>7332</v>
      </c>
      <c r="B15205" t="s">
        <v>7333</v>
      </c>
      <c r="C15205">
        <v>0.96</v>
      </c>
      <c r="D15205" t="s">
        <v>62</v>
      </c>
    </row>
    <row r="15206" spans="1:4" x14ac:dyDescent="0.25">
      <c r="A15206" t="s">
        <v>7333</v>
      </c>
      <c r="B15206" t="s">
        <v>7334</v>
      </c>
      <c r="C15206">
        <v>0.72</v>
      </c>
      <c r="D15206" t="s">
        <v>172</v>
      </c>
    </row>
    <row r="15207" spans="1:4" x14ac:dyDescent="0.25">
      <c r="A15207" t="s">
        <v>7334</v>
      </c>
      <c r="B15207" t="s">
        <v>7334</v>
      </c>
      <c r="C15207">
        <v>0.24</v>
      </c>
      <c r="D15207" t="s">
        <v>39</v>
      </c>
    </row>
    <row r="15208" spans="1:4" x14ac:dyDescent="0.25">
      <c r="A15208" t="s">
        <v>7334</v>
      </c>
      <c r="B15208" t="s">
        <v>7334</v>
      </c>
      <c r="C15208">
        <v>0.24</v>
      </c>
      <c r="D15208" t="s">
        <v>18</v>
      </c>
    </row>
    <row r="15209" spans="1:4" x14ac:dyDescent="0.25">
      <c r="A15209" t="s">
        <v>7334</v>
      </c>
      <c r="B15209" t="s">
        <v>7334</v>
      </c>
      <c r="C15209">
        <v>0.24</v>
      </c>
      <c r="D15209" t="s">
        <v>16</v>
      </c>
    </row>
    <row r="15210" spans="1:4" x14ac:dyDescent="0.25">
      <c r="A15210" t="s">
        <v>7334</v>
      </c>
      <c r="B15210" t="s">
        <v>7335</v>
      </c>
      <c r="C15210">
        <v>0.88</v>
      </c>
      <c r="D15210" t="s">
        <v>50</v>
      </c>
    </row>
    <row r="15211" spans="1:4" x14ac:dyDescent="0.25">
      <c r="A15211" t="s">
        <v>7335</v>
      </c>
      <c r="B15211" t="s">
        <v>7336</v>
      </c>
      <c r="C15211">
        <v>0.68</v>
      </c>
      <c r="D15211" t="s">
        <v>18</v>
      </c>
    </row>
    <row r="15212" spans="1:4" x14ac:dyDescent="0.25">
      <c r="A15212" t="s">
        <v>7336</v>
      </c>
      <c r="B15212" t="s">
        <v>7336</v>
      </c>
      <c r="C15212">
        <v>0.2</v>
      </c>
      <c r="D15212" t="s">
        <v>16</v>
      </c>
    </row>
    <row r="15213" spans="1:4" x14ac:dyDescent="0.25">
      <c r="A15213" t="s">
        <v>7336</v>
      </c>
      <c r="B15213" t="s">
        <v>7336</v>
      </c>
      <c r="C15213">
        <v>0.08</v>
      </c>
      <c r="D15213" t="s">
        <v>27</v>
      </c>
    </row>
    <row r="15214" spans="1:4" x14ac:dyDescent="0.25">
      <c r="A15214" t="s">
        <v>7336</v>
      </c>
      <c r="B15214" t="s">
        <v>7336</v>
      </c>
      <c r="C15214">
        <v>0.08</v>
      </c>
      <c r="D15214" t="s">
        <v>56</v>
      </c>
    </row>
    <row r="15215" spans="1:4" x14ac:dyDescent="0.25">
      <c r="A15215" t="s">
        <v>7336</v>
      </c>
      <c r="B15215" t="s">
        <v>7337</v>
      </c>
      <c r="C15215">
        <v>0.4</v>
      </c>
      <c r="D15215" t="s">
        <v>27</v>
      </c>
    </row>
    <row r="15216" spans="1:4" x14ac:dyDescent="0.25">
      <c r="A15216" t="s">
        <v>7337</v>
      </c>
      <c r="B15216" t="s">
        <v>7337</v>
      </c>
      <c r="C15216">
        <v>0.16</v>
      </c>
      <c r="D15216" t="s">
        <v>56</v>
      </c>
    </row>
    <row r="15217" spans="1:4" x14ac:dyDescent="0.25">
      <c r="A15217" t="s">
        <v>7337</v>
      </c>
      <c r="B15217" t="s">
        <v>7338</v>
      </c>
      <c r="C15217">
        <v>1.96</v>
      </c>
      <c r="D15217" t="s">
        <v>60</v>
      </c>
    </row>
    <row r="15218" spans="1:4" x14ac:dyDescent="0.25">
      <c r="A15218" t="s">
        <v>7338</v>
      </c>
      <c r="B15218" t="s">
        <v>7338</v>
      </c>
      <c r="C15218">
        <v>0.48</v>
      </c>
      <c r="D15218" t="s">
        <v>39</v>
      </c>
    </row>
    <row r="15219" spans="1:4" x14ac:dyDescent="0.25">
      <c r="A15219" t="s">
        <v>7338</v>
      </c>
      <c r="B15219" t="s">
        <v>7338</v>
      </c>
      <c r="C15219">
        <v>0.16</v>
      </c>
      <c r="D15219" t="s">
        <v>16</v>
      </c>
    </row>
    <row r="15220" spans="1:4" x14ac:dyDescent="0.25">
      <c r="A15220" t="s">
        <v>7338</v>
      </c>
      <c r="B15220" t="s">
        <v>7339</v>
      </c>
      <c r="C15220">
        <v>0.2</v>
      </c>
      <c r="D15220" t="s">
        <v>27</v>
      </c>
    </row>
    <row r="15221" spans="1:4" x14ac:dyDescent="0.25">
      <c r="A15221" t="s">
        <v>7339</v>
      </c>
      <c r="B15221" t="s">
        <v>7339</v>
      </c>
      <c r="C15221">
        <v>0.28000000000000003</v>
      </c>
      <c r="D15221" t="s">
        <v>18</v>
      </c>
    </row>
    <row r="15222" spans="1:4" x14ac:dyDescent="0.25">
      <c r="A15222" t="s">
        <v>7339</v>
      </c>
      <c r="B15222" t="s">
        <v>7339</v>
      </c>
      <c r="C15222">
        <v>0.24</v>
      </c>
      <c r="D15222" t="s">
        <v>22</v>
      </c>
    </row>
    <row r="15223" spans="1:4" x14ac:dyDescent="0.25">
      <c r="A15223" t="s">
        <v>7339</v>
      </c>
      <c r="B15223" t="s">
        <v>7339</v>
      </c>
      <c r="C15223">
        <v>0.24</v>
      </c>
      <c r="D15223" t="s">
        <v>58</v>
      </c>
    </row>
    <row r="15224" spans="1:4" x14ac:dyDescent="0.25">
      <c r="A15224" t="s">
        <v>7339</v>
      </c>
      <c r="B15224" t="s">
        <v>7340</v>
      </c>
      <c r="C15224">
        <v>0.48</v>
      </c>
      <c r="D15224" t="s">
        <v>60</v>
      </c>
    </row>
    <row r="15225" spans="1:4" x14ac:dyDescent="0.25">
      <c r="A15225" t="s">
        <v>7340</v>
      </c>
      <c r="B15225" t="s">
        <v>7340</v>
      </c>
      <c r="C15225">
        <v>0.24</v>
      </c>
      <c r="D15225" t="s">
        <v>54</v>
      </c>
    </row>
    <row r="15226" spans="1:4" x14ac:dyDescent="0.25">
      <c r="A15226" t="s">
        <v>7340</v>
      </c>
      <c r="B15226" t="s">
        <v>7340</v>
      </c>
      <c r="C15226">
        <v>0.24</v>
      </c>
      <c r="D15226" t="s">
        <v>693</v>
      </c>
    </row>
    <row r="15227" spans="1:4" x14ac:dyDescent="0.25">
      <c r="A15227" t="s">
        <v>7340</v>
      </c>
      <c r="B15227" t="s">
        <v>7341</v>
      </c>
      <c r="C15227">
        <v>0.24</v>
      </c>
      <c r="D15227" t="s">
        <v>54</v>
      </c>
    </row>
    <row r="15228" spans="1:4" x14ac:dyDescent="0.25">
      <c r="A15228" t="s">
        <v>7341</v>
      </c>
      <c r="B15228" t="s">
        <v>7341</v>
      </c>
      <c r="C15228">
        <v>0.24</v>
      </c>
      <c r="D15228" t="s">
        <v>38</v>
      </c>
    </row>
    <row r="15229" spans="1:4" x14ac:dyDescent="0.25">
      <c r="A15229" t="s">
        <v>7341</v>
      </c>
      <c r="B15229" t="s">
        <v>7341</v>
      </c>
      <c r="C15229">
        <v>0.24</v>
      </c>
      <c r="D15229" t="s">
        <v>39</v>
      </c>
    </row>
    <row r="15230" spans="1:4" x14ac:dyDescent="0.25">
      <c r="A15230" t="s">
        <v>7341</v>
      </c>
      <c r="B15230" t="s">
        <v>7341</v>
      </c>
      <c r="C15230">
        <v>0.08</v>
      </c>
      <c r="D15230" t="s">
        <v>56</v>
      </c>
    </row>
    <row r="15231" spans="1:4" x14ac:dyDescent="0.25">
      <c r="A15231" t="s">
        <v>7341</v>
      </c>
      <c r="B15231" t="s">
        <v>7341</v>
      </c>
      <c r="C15231">
        <v>0.2</v>
      </c>
      <c r="D15231" t="s">
        <v>27</v>
      </c>
    </row>
    <row r="15232" spans="1:4" x14ac:dyDescent="0.25">
      <c r="A15232" t="s">
        <v>7341</v>
      </c>
      <c r="B15232" t="s">
        <v>7342</v>
      </c>
      <c r="C15232">
        <v>0.8</v>
      </c>
      <c r="D15232" t="s">
        <v>53</v>
      </c>
    </row>
    <row r="15233" spans="1:4" x14ac:dyDescent="0.25">
      <c r="A15233" t="s">
        <v>7342</v>
      </c>
      <c r="B15233" t="s">
        <v>7342</v>
      </c>
      <c r="C15233">
        <v>0.2</v>
      </c>
      <c r="D15233" t="s">
        <v>238</v>
      </c>
    </row>
    <row r="15234" spans="1:4" x14ac:dyDescent="0.25">
      <c r="A15234" t="s">
        <v>7342</v>
      </c>
      <c r="B15234" t="s">
        <v>7343</v>
      </c>
      <c r="C15234">
        <v>0.24</v>
      </c>
      <c r="D15234" t="s">
        <v>53</v>
      </c>
    </row>
    <row r="15235" spans="1:4" x14ac:dyDescent="0.25">
      <c r="A15235" t="s">
        <v>7343</v>
      </c>
      <c r="B15235" t="s">
        <v>7343</v>
      </c>
      <c r="C15235">
        <v>0.6</v>
      </c>
      <c r="D15235" t="s">
        <v>50</v>
      </c>
    </row>
    <row r="15236" spans="1:4" x14ac:dyDescent="0.25">
      <c r="A15236" t="s">
        <v>7343</v>
      </c>
      <c r="B15236" t="s">
        <v>7344</v>
      </c>
      <c r="C15236">
        <v>2.04</v>
      </c>
      <c r="D15236" t="s">
        <v>53</v>
      </c>
    </row>
    <row r="15237" spans="1:4" x14ac:dyDescent="0.25">
      <c r="A15237" t="s">
        <v>7344</v>
      </c>
      <c r="B15237" t="s">
        <v>7345</v>
      </c>
      <c r="C15237">
        <v>0.48</v>
      </c>
      <c r="D15237" t="s">
        <v>39</v>
      </c>
    </row>
    <row r="15238" spans="1:4" x14ac:dyDescent="0.25">
      <c r="A15238" t="s">
        <v>7345</v>
      </c>
      <c r="B15238" t="s">
        <v>7345</v>
      </c>
      <c r="C15238">
        <v>0.24</v>
      </c>
      <c r="D15238" t="s">
        <v>62</v>
      </c>
    </row>
    <row r="15239" spans="1:4" x14ac:dyDescent="0.25">
      <c r="A15239" t="s">
        <v>7345</v>
      </c>
      <c r="B15239" t="s">
        <v>7345</v>
      </c>
      <c r="C15239">
        <v>0.48</v>
      </c>
      <c r="D15239" t="s">
        <v>172</v>
      </c>
    </row>
    <row r="15240" spans="1:4" x14ac:dyDescent="0.25">
      <c r="A15240" t="s">
        <v>7345</v>
      </c>
      <c r="B15240" t="s">
        <v>7345</v>
      </c>
      <c r="C15240">
        <v>0.12</v>
      </c>
      <c r="D15240" t="s">
        <v>693</v>
      </c>
    </row>
    <row r="15241" spans="1:4" x14ac:dyDescent="0.25">
      <c r="A15241" t="s">
        <v>7345</v>
      </c>
      <c r="B15241" t="s">
        <v>7346</v>
      </c>
      <c r="C15241">
        <v>0.76</v>
      </c>
      <c r="D15241" t="s">
        <v>485</v>
      </c>
    </row>
    <row r="15242" spans="1:4" x14ac:dyDescent="0.25">
      <c r="A15242" t="s">
        <v>7346</v>
      </c>
      <c r="B15242" t="s">
        <v>7347</v>
      </c>
      <c r="C15242">
        <v>0.6</v>
      </c>
      <c r="D15242" t="s">
        <v>22</v>
      </c>
    </row>
    <row r="15243" spans="1:4" x14ac:dyDescent="0.25">
      <c r="A15243" t="s">
        <v>7347</v>
      </c>
      <c r="B15243" t="s">
        <v>7347</v>
      </c>
      <c r="C15243">
        <v>0.44</v>
      </c>
      <c r="D15243" t="s">
        <v>58</v>
      </c>
    </row>
    <row r="15244" spans="1:4" x14ac:dyDescent="0.25">
      <c r="A15244" t="s">
        <v>7347</v>
      </c>
      <c r="B15244" t="s">
        <v>7348</v>
      </c>
      <c r="C15244">
        <v>1.44</v>
      </c>
      <c r="D15244" t="s">
        <v>60</v>
      </c>
    </row>
    <row r="15245" spans="1:4" x14ac:dyDescent="0.25">
      <c r="A15245" t="s">
        <v>7348</v>
      </c>
      <c r="B15245" t="s">
        <v>7348</v>
      </c>
      <c r="C15245">
        <v>0.48</v>
      </c>
      <c r="D15245" t="s">
        <v>39</v>
      </c>
    </row>
    <row r="15246" spans="1:4" x14ac:dyDescent="0.25">
      <c r="A15246" t="s">
        <v>7348</v>
      </c>
      <c r="B15246" t="s">
        <v>7348</v>
      </c>
      <c r="C15246">
        <v>0.24</v>
      </c>
      <c r="D15246" t="s">
        <v>18</v>
      </c>
    </row>
    <row r="15247" spans="1:4" x14ac:dyDescent="0.25">
      <c r="A15247" t="s">
        <v>7348</v>
      </c>
      <c r="B15247" t="s">
        <v>7349</v>
      </c>
      <c r="C15247">
        <v>0.24</v>
      </c>
      <c r="D15247" t="s">
        <v>58</v>
      </c>
    </row>
    <row r="15248" spans="1:4" x14ac:dyDescent="0.25">
      <c r="A15248" t="s">
        <v>7349</v>
      </c>
      <c r="B15248" t="s">
        <v>7350</v>
      </c>
      <c r="C15248">
        <v>1.92</v>
      </c>
      <c r="D15248" t="s">
        <v>60</v>
      </c>
    </row>
    <row r="15249" spans="1:4" x14ac:dyDescent="0.25">
      <c r="A15249" t="s">
        <v>7350</v>
      </c>
      <c r="B15249" t="s">
        <v>7350</v>
      </c>
      <c r="C15249">
        <v>0.48</v>
      </c>
      <c r="D15249" t="s">
        <v>39</v>
      </c>
    </row>
    <row r="15250" spans="1:4" x14ac:dyDescent="0.25">
      <c r="A15250" t="s">
        <v>7350</v>
      </c>
      <c r="B15250" t="s">
        <v>7350</v>
      </c>
      <c r="C15250">
        <v>0.24</v>
      </c>
      <c r="D15250" t="s">
        <v>22</v>
      </c>
    </row>
    <row r="15251" spans="1:4" x14ac:dyDescent="0.25">
      <c r="A15251" t="s">
        <v>7350</v>
      </c>
      <c r="B15251" t="s">
        <v>7351</v>
      </c>
      <c r="C15251">
        <v>0.24</v>
      </c>
      <c r="D15251" t="s">
        <v>58</v>
      </c>
    </row>
    <row r="15252" spans="1:4" x14ac:dyDescent="0.25">
      <c r="A15252" t="s">
        <v>7351</v>
      </c>
      <c r="B15252" t="s">
        <v>7352</v>
      </c>
      <c r="C15252">
        <v>1.44</v>
      </c>
      <c r="D15252" t="s">
        <v>60</v>
      </c>
    </row>
    <row r="15253" spans="1:4" x14ac:dyDescent="0.25">
      <c r="A15253" t="s">
        <v>7352</v>
      </c>
      <c r="B15253" t="s">
        <v>7352</v>
      </c>
      <c r="C15253">
        <v>0.48</v>
      </c>
      <c r="D15253" t="s">
        <v>23</v>
      </c>
    </row>
    <row r="15254" spans="1:4" x14ac:dyDescent="0.25">
      <c r="A15254" t="s">
        <v>7352</v>
      </c>
      <c r="B15254" t="s">
        <v>7353</v>
      </c>
      <c r="C15254">
        <v>0.72</v>
      </c>
      <c r="D15254" t="s">
        <v>53</v>
      </c>
    </row>
    <row r="15255" spans="1:4" x14ac:dyDescent="0.25">
      <c r="A15255" t="s">
        <v>7353</v>
      </c>
      <c r="B15255" t="s">
        <v>7354</v>
      </c>
      <c r="C15255">
        <v>0.48</v>
      </c>
      <c r="D15255" t="s">
        <v>39</v>
      </c>
    </row>
    <row r="15256" spans="1:4" x14ac:dyDescent="0.25">
      <c r="A15256" t="s">
        <v>7354</v>
      </c>
      <c r="B15256" t="s">
        <v>7354</v>
      </c>
      <c r="C15256">
        <v>0.24</v>
      </c>
      <c r="D15256" t="s">
        <v>22</v>
      </c>
    </row>
    <row r="15257" spans="1:4" x14ac:dyDescent="0.25">
      <c r="A15257" t="s">
        <v>7354</v>
      </c>
      <c r="B15257" t="s">
        <v>7354</v>
      </c>
      <c r="C15257">
        <v>0.24</v>
      </c>
      <c r="D15257" t="s">
        <v>22</v>
      </c>
    </row>
    <row r="15258" spans="1:4" x14ac:dyDescent="0.25">
      <c r="A15258" t="s">
        <v>7354</v>
      </c>
      <c r="B15258" t="s">
        <v>7355</v>
      </c>
      <c r="C15258">
        <v>1.44</v>
      </c>
      <c r="D15258" t="s">
        <v>172</v>
      </c>
    </row>
    <row r="15259" spans="1:4" x14ac:dyDescent="0.25">
      <c r="A15259" t="s">
        <v>7355</v>
      </c>
      <c r="B15259" t="s">
        <v>7355</v>
      </c>
      <c r="C15259">
        <v>0.24</v>
      </c>
      <c r="D15259" t="s">
        <v>693</v>
      </c>
    </row>
    <row r="15260" spans="1:4" x14ac:dyDescent="0.25">
      <c r="A15260" t="s">
        <v>7355</v>
      </c>
      <c r="B15260" t="s">
        <v>7355</v>
      </c>
      <c r="C15260">
        <v>0.24</v>
      </c>
      <c r="D15260" t="s">
        <v>54</v>
      </c>
    </row>
    <row r="15261" spans="1:4" x14ac:dyDescent="0.25">
      <c r="A15261" t="s">
        <v>7355</v>
      </c>
      <c r="B15261" t="s">
        <v>7356</v>
      </c>
      <c r="C15261">
        <v>1.2</v>
      </c>
      <c r="D15261" t="s">
        <v>60</v>
      </c>
    </row>
    <row r="15262" spans="1:4" x14ac:dyDescent="0.25">
      <c r="A15262" t="s">
        <v>7356</v>
      </c>
      <c r="B15262" t="s">
        <v>7357</v>
      </c>
      <c r="C15262">
        <v>0.24</v>
      </c>
      <c r="D15262" t="s">
        <v>23</v>
      </c>
    </row>
    <row r="15263" spans="1:4" x14ac:dyDescent="0.25">
      <c r="A15263" t="s">
        <v>7357</v>
      </c>
      <c r="B15263" t="s">
        <v>7358</v>
      </c>
      <c r="C15263">
        <v>3.36</v>
      </c>
      <c r="D15263" t="s">
        <v>53</v>
      </c>
    </row>
    <row r="15264" spans="1:4" x14ac:dyDescent="0.25">
      <c r="A15264" t="s">
        <v>7358</v>
      </c>
      <c r="B15264" t="s">
        <v>7358</v>
      </c>
      <c r="C15264">
        <v>0.24</v>
      </c>
      <c r="D15264" t="s">
        <v>116</v>
      </c>
    </row>
    <row r="15265" spans="1:4" x14ac:dyDescent="0.25">
      <c r="A15265" t="s">
        <v>7358</v>
      </c>
      <c r="B15265" t="s">
        <v>7358</v>
      </c>
      <c r="C15265">
        <v>0.24</v>
      </c>
      <c r="D15265" t="s">
        <v>934</v>
      </c>
    </row>
    <row r="15266" spans="1:4" x14ac:dyDescent="0.25">
      <c r="A15266" t="s">
        <v>7358</v>
      </c>
      <c r="B15266" t="s">
        <v>7359</v>
      </c>
      <c r="C15266">
        <v>0.6</v>
      </c>
      <c r="D15266" t="s">
        <v>39</v>
      </c>
    </row>
    <row r="15267" spans="1:4" x14ac:dyDescent="0.25">
      <c r="A15267" t="s">
        <v>7359</v>
      </c>
      <c r="B15267" t="s">
        <v>7359</v>
      </c>
      <c r="C15267">
        <v>0.2</v>
      </c>
      <c r="D15267" t="s">
        <v>56</v>
      </c>
    </row>
    <row r="15268" spans="1:4" x14ac:dyDescent="0.25">
      <c r="A15268" t="s">
        <v>7359</v>
      </c>
      <c r="B15268" t="s">
        <v>7359</v>
      </c>
      <c r="C15268">
        <v>0.32</v>
      </c>
      <c r="D15268" t="s">
        <v>27</v>
      </c>
    </row>
    <row r="15269" spans="1:4" x14ac:dyDescent="0.25">
      <c r="A15269" t="s">
        <v>7359</v>
      </c>
      <c r="B15269" t="s">
        <v>7360</v>
      </c>
      <c r="C15269">
        <v>0.52</v>
      </c>
      <c r="D15269" t="s">
        <v>18</v>
      </c>
    </row>
    <row r="15270" spans="1:4" x14ac:dyDescent="0.25">
      <c r="A15270" t="s">
        <v>7360</v>
      </c>
      <c r="B15270" t="s">
        <v>7360</v>
      </c>
      <c r="C15270">
        <v>0.08</v>
      </c>
      <c r="D15270" t="s">
        <v>56</v>
      </c>
    </row>
    <row r="15271" spans="1:4" x14ac:dyDescent="0.25">
      <c r="A15271" t="s">
        <v>7360</v>
      </c>
      <c r="B15271" t="s">
        <v>7360</v>
      </c>
      <c r="C15271">
        <v>0.24</v>
      </c>
      <c r="D15271" t="s">
        <v>27</v>
      </c>
    </row>
    <row r="15272" spans="1:4" x14ac:dyDescent="0.25">
      <c r="A15272" t="s">
        <v>7360</v>
      </c>
      <c r="B15272" t="s">
        <v>7361</v>
      </c>
      <c r="C15272">
        <v>2.2000000000000002</v>
      </c>
      <c r="D15272" t="s">
        <v>18</v>
      </c>
    </row>
    <row r="15273" spans="1:4" x14ac:dyDescent="0.25">
      <c r="A15273" t="s">
        <v>7361</v>
      </c>
      <c r="B15273" t="s">
        <v>7361</v>
      </c>
      <c r="C15273">
        <v>0.24</v>
      </c>
      <c r="D15273" t="s">
        <v>22</v>
      </c>
    </row>
    <row r="15274" spans="1:4" x14ac:dyDescent="0.25">
      <c r="A15274" t="s">
        <v>7361</v>
      </c>
      <c r="B15274" t="s">
        <v>7361</v>
      </c>
      <c r="C15274">
        <v>0.16</v>
      </c>
      <c r="D15274" t="s">
        <v>25</v>
      </c>
    </row>
    <row r="15275" spans="1:4" x14ac:dyDescent="0.25">
      <c r="A15275" t="s">
        <v>7361</v>
      </c>
      <c r="B15275" t="s">
        <v>7361</v>
      </c>
      <c r="C15275">
        <v>0.12</v>
      </c>
      <c r="D15275" t="s">
        <v>27</v>
      </c>
    </row>
    <row r="15276" spans="1:4" x14ac:dyDescent="0.25">
      <c r="A15276" t="s">
        <v>7361</v>
      </c>
      <c r="B15276" t="s">
        <v>7361</v>
      </c>
      <c r="C15276">
        <v>0.16</v>
      </c>
      <c r="D15276" t="s">
        <v>56</v>
      </c>
    </row>
    <row r="15277" spans="1:4" x14ac:dyDescent="0.25">
      <c r="A15277" t="s">
        <v>7361</v>
      </c>
      <c r="B15277" t="s">
        <v>7361</v>
      </c>
      <c r="C15277">
        <v>0.28000000000000003</v>
      </c>
      <c r="D15277" t="s">
        <v>18</v>
      </c>
    </row>
    <row r="15278" spans="1:4" x14ac:dyDescent="0.25">
      <c r="A15278" t="s">
        <v>7361</v>
      </c>
      <c r="B15278" t="s">
        <v>7362</v>
      </c>
      <c r="C15278">
        <v>0.24</v>
      </c>
      <c r="D15278" t="s">
        <v>22</v>
      </c>
    </row>
    <row r="15279" spans="1:4" x14ac:dyDescent="0.25">
      <c r="A15279" t="s">
        <v>7362</v>
      </c>
      <c r="B15279" t="s">
        <v>7362</v>
      </c>
      <c r="C15279">
        <v>0.24</v>
      </c>
      <c r="D15279" t="s">
        <v>22</v>
      </c>
    </row>
    <row r="15280" spans="1:4" x14ac:dyDescent="0.25">
      <c r="A15280" t="s">
        <v>7362</v>
      </c>
      <c r="B15280" t="s">
        <v>7363</v>
      </c>
      <c r="C15280">
        <v>1.68</v>
      </c>
      <c r="D15280" t="s">
        <v>18</v>
      </c>
    </row>
    <row r="15281" spans="1:4" x14ac:dyDescent="0.25">
      <c r="A15281" t="s">
        <v>7363</v>
      </c>
      <c r="B15281" t="s">
        <v>7363</v>
      </c>
      <c r="C15281">
        <v>0.24</v>
      </c>
      <c r="D15281" t="s">
        <v>22</v>
      </c>
    </row>
    <row r="15282" spans="1:4" x14ac:dyDescent="0.25">
      <c r="A15282" t="s">
        <v>7363</v>
      </c>
      <c r="B15282" t="s">
        <v>7363</v>
      </c>
      <c r="C15282">
        <v>0.24</v>
      </c>
      <c r="D15282" t="s">
        <v>18</v>
      </c>
    </row>
    <row r="15283" spans="1:4" x14ac:dyDescent="0.25">
      <c r="A15283" t="s">
        <v>7363</v>
      </c>
      <c r="B15283" t="s">
        <v>7363</v>
      </c>
      <c r="C15283">
        <v>0.12</v>
      </c>
      <c r="D15283" t="s">
        <v>25</v>
      </c>
    </row>
    <row r="15284" spans="1:4" x14ac:dyDescent="0.25">
      <c r="A15284" t="s">
        <v>7363</v>
      </c>
      <c r="B15284" t="s">
        <v>7363</v>
      </c>
      <c r="C15284">
        <v>0.12</v>
      </c>
      <c r="D15284" t="s">
        <v>27</v>
      </c>
    </row>
    <row r="15285" spans="1:4" x14ac:dyDescent="0.25">
      <c r="A15285" t="s">
        <v>7363</v>
      </c>
      <c r="B15285" t="s">
        <v>7364</v>
      </c>
      <c r="C15285">
        <v>0.24</v>
      </c>
      <c r="D15285" t="s">
        <v>56</v>
      </c>
    </row>
    <row r="15286" spans="1:4" x14ac:dyDescent="0.25">
      <c r="A15286" t="s">
        <v>7364</v>
      </c>
      <c r="B15286" t="s">
        <v>7364</v>
      </c>
      <c r="C15286">
        <v>0.28000000000000003</v>
      </c>
      <c r="D15286" t="s">
        <v>22</v>
      </c>
    </row>
    <row r="15287" spans="1:4" x14ac:dyDescent="0.25">
      <c r="A15287" t="s">
        <v>7364</v>
      </c>
      <c r="B15287" t="s">
        <v>7365</v>
      </c>
      <c r="C15287">
        <v>0.96</v>
      </c>
      <c r="D15287" t="s">
        <v>18</v>
      </c>
    </row>
    <row r="15288" spans="1:4" x14ac:dyDescent="0.25">
      <c r="A15288" t="s">
        <v>7365</v>
      </c>
      <c r="B15288" t="s">
        <v>7365</v>
      </c>
      <c r="C15288">
        <v>0.24</v>
      </c>
      <c r="D15288" t="s">
        <v>22</v>
      </c>
    </row>
    <row r="15289" spans="1:4" x14ac:dyDescent="0.25">
      <c r="A15289" t="s">
        <v>7365</v>
      </c>
      <c r="B15289" t="s">
        <v>7365</v>
      </c>
      <c r="C15289">
        <v>0.36</v>
      </c>
      <c r="D15289" t="s">
        <v>62</v>
      </c>
    </row>
    <row r="15290" spans="1:4" x14ac:dyDescent="0.25">
      <c r="A15290" t="s">
        <v>7365</v>
      </c>
      <c r="B15290" t="s">
        <v>7366</v>
      </c>
      <c r="C15290">
        <v>0.24</v>
      </c>
      <c r="D15290" t="s">
        <v>22</v>
      </c>
    </row>
    <row r="15291" spans="1:4" x14ac:dyDescent="0.25">
      <c r="A15291" t="s">
        <v>7366</v>
      </c>
      <c r="B15291" t="s">
        <v>7366</v>
      </c>
      <c r="C15291">
        <v>0.48</v>
      </c>
      <c r="D15291" t="s">
        <v>238</v>
      </c>
    </row>
    <row r="15292" spans="1:4" x14ac:dyDescent="0.25">
      <c r="A15292" t="s">
        <v>7366</v>
      </c>
      <c r="B15292" t="s">
        <v>7366</v>
      </c>
      <c r="C15292">
        <v>0.24</v>
      </c>
      <c r="D15292" t="s">
        <v>39</v>
      </c>
    </row>
    <row r="15293" spans="1:4" x14ac:dyDescent="0.25">
      <c r="A15293" t="s">
        <v>7366</v>
      </c>
      <c r="B15293" t="s">
        <v>7367</v>
      </c>
      <c r="C15293">
        <v>0.24</v>
      </c>
      <c r="D15293" t="s">
        <v>18</v>
      </c>
    </row>
    <row r="15294" spans="1:4" x14ac:dyDescent="0.25">
      <c r="A15294" t="s">
        <v>7367</v>
      </c>
      <c r="B15294" t="s">
        <v>7367</v>
      </c>
      <c r="C15294">
        <v>0.84</v>
      </c>
      <c r="D15294" t="s">
        <v>22</v>
      </c>
    </row>
    <row r="15295" spans="1:4" x14ac:dyDescent="0.25">
      <c r="A15295" t="s">
        <v>7367</v>
      </c>
      <c r="B15295" t="s">
        <v>7368</v>
      </c>
      <c r="C15295">
        <v>0.36</v>
      </c>
      <c r="D15295" t="s">
        <v>18</v>
      </c>
    </row>
    <row r="15296" spans="1:4" x14ac:dyDescent="0.25">
      <c r="A15296" t="s">
        <v>7368</v>
      </c>
      <c r="B15296" t="s">
        <v>7369</v>
      </c>
      <c r="C15296">
        <v>3.12</v>
      </c>
      <c r="D15296" t="s">
        <v>36</v>
      </c>
    </row>
    <row r="15297" spans="1:4" x14ac:dyDescent="0.25">
      <c r="A15297" t="s">
        <v>7369</v>
      </c>
      <c r="B15297" t="s">
        <v>7369</v>
      </c>
      <c r="C15297">
        <v>0.24</v>
      </c>
      <c r="D15297" t="s">
        <v>39</v>
      </c>
    </row>
    <row r="15298" spans="1:4" x14ac:dyDescent="0.25">
      <c r="A15298" t="s">
        <v>7369</v>
      </c>
      <c r="B15298" t="s">
        <v>7370</v>
      </c>
      <c r="C15298">
        <v>0.36</v>
      </c>
      <c r="D15298" t="s">
        <v>22</v>
      </c>
    </row>
    <row r="15299" spans="1:4" x14ac:dyDescent="0.25">
      <c r="A15299" t="s">
        <v>7370</v>
      </c>
      <c r="B15299" t="s">
        <v>7370</v>
      </c>
      <c r="C15299">
        <v>0.24</v>
      </c>
      <c r="D15299" t="s">
        <v>16</v>
      </c>
    </row>
    <row r="15300" spans="1:4" x14ac:dyDescent="0.25">
      <c r="A15300" t="s">
        <v>7370</v>
      </c>
      <c r="B15300" t="s">
        <v>7371</v>
      </c>
      <c r="C15300">
        <v>1.68</v>
      </c>
      <c r="D15300" t="s">
        <v>18</v>
      </c>
    </row>
    <row r="15301" spans="1:4" x14ac:dyDescent="0.25">
      <c r="A15301" t="s">
        <v>7371</v>
      </c>
      <c r="B15301" t="s">
        <v>7372</v>
      </c>
      <c r="C15301">
        <v>0.24</v>
      </c>
      <c r="D15301" t="s">
        <v>22</v>
      </c>
    </row>
    <row r="15302" spans="1:4" x14ac:dyDescent="0.25">
      <c r="A15302" t="s">
        <v>7372</v>
      </c>
      <c r="B15302" t="s">
        <v>7373</v>
      </c>
      <c r="C15302">
        <v>1.92</v>
      </c>
      <c r="D15302" t="s">
        <v>18</v>
      </c>
    </row>
    <row r="15303" spans="1:4" x14ac:dyDescent="0.25">
      <c r="A15303" t="s">
        <v>7373</v>
      </c>
      <c r="B15303" t="s">
        <v>7374</v>
      </c>
      <c r="C15303">
        <v>1.68</v>
      </c>
      <c r="D15303" t="s">
        <v>36</v>
      </c>
    </row>
    <row r="15304" spans="1:4" x14ac:dyDescent="0.25">
      <c r="A15304" t="s">
        <v>7374</v>
      </c>
      <c r="B15304" t="s">
        <v>7375</v>
      </c>
      <c r="C15304">
        <v>0.24</v>
      </c>
      <c r="D15304" t="s">
        <v>693</v>
      </c>
    </row>
    <row r="15305" spans="1:4" x14ac:dyDescent="0.25">
      <c r="A15305" t="s">
        <v>7375</v>
      </c>
      <c r="B15305" t="s">
        <v>7375</v>
      </c>
      <c r="C15305">
        <v>0.6</v>
      </c>
      <c r="D15305" t="s">
        <v>39</v>
      </c>
    </row>
    <row r="15306" spans="1:4" x14ac:dyDescent="0.25">
      <c r="A15306" t="s">
        <v>7375</v>
      </c>
      <c r="B15306" t="s">
        <v>7375</v>
      </c>
      <c r="C15306">
        <v>0.24</v>
      </c>
      <c r="D15306" t="s">
        <v>50</v>
      </c>
    </row>
    <row r="15307" spans="1:4" x14ac:dyDescent="0.25">
      <c r="A15307" t="s">
        <v>7375</v>
      </c>
      <c r="B15307" t="s">
        <v>7376</v>
      </c>
      <c r="C15307">
        <v>0.12</v>
      </c>
      <c r="D15307" t="s">
        <v>25</v>
      </c>
    </row>
    <row r="15308" spans="1:4" x14ac:dyDescent="0.25">
      <c r="A15308" t="s">
        <v>7376</v>
      </c>
      <c r="B15308" t="s">
        <v>7376</v>
      </c>
      <c r="C15308">
        <v>0.2</v>
      </c>
      <c r="D15308" t="s">
        <v>27</v>
      </c>
    </row>
    <row r="15309" spans="1:4" x14ac:dyDescent="0.25">
      <c r="A15309" t="s">
        <v>7376</v>
      </c>
      <c r="B15309" t="s">
        <v>7376</v>
      </c>
      <c r="C15309">
        <v>0.28000000000000003</v>
      </c>
      <c r="D15309" t="s">
        <v>22</v>
      </c>
    </row>
    <row r="15310" spans="1:4" x14ac:dyDescent="0.25">
      <c r="A15310" t="s">
        <v>7376</v>
      </c>
      <c r="B15310" t="s">
        <v>7376</v>
      </c>
      <c r="C15310">
        <v>0.2</v>
      </c>
      <c r="D15310" t="s">
        <v>16</v>
      </c>
    </row>
    <row r="15311" spans="1:4" x14ac:dyDescent="0.25">
      <c r="A15311" t="s">
        <v>7376</v>
      </c>
      <c r="B15311" t="s">
        <v>7376</v>
      </c>
      <c r="C15311">
        <v>0.16</v>
      </c>
      <c r="D15311" t="s">
        <v>27</v>
      </c>
    </row>
    <row r="15312" spans="1:4" x14ac:dyDescent="0.25">
      <c r="A15312" t="s">
        <v>7376</v>
      </c>
      <c r="B15312" t="s">
        <v>7377</v>
      </c>
      <c r="C15312">
        <v>0.28000000000000003</v>
      </c>
      <c r="D15312" t="s">
        <v>16</v>
      </c>
    </row>
    <row r="15313" spans="1:4" x14ac:dyDescent="0.25">
      <c r="A15313" t="s">
        <v>7377</v>
      </c>
      <c r="B15313" t="s">
        <v>7377</v>
      </c>
      <c r="C15313">
        <v>0.24</v>
      </c>
      <c r="D15313" t="s">
        <v>22</v>
      </c>
    </row>
    <row r="15314" spans="1:4" x14ac:dyDescent="0.25">
      <c r="A15314" t="s">
        <v>7377</v>
      </c>
      <c r="B15314" t="s">
        <v>7377</v>
      </c>
      <c r="C15314">
        <v>0.48</v>
      </c>
      <c r="D15314" t="s">
        <v>50</v>
      </c>
    </row>
    <row r="15315" spans="1:4" x14ac:dyDescent="0.25">
      <c r="A15315" t="s">
        <v>7377</v>
      </c>
      <c r="B15315" t="s">
        <v>7378</v>
      </c>
      <c r="C15315">
        <v>0.24</v>
      </c>
      <c r="D15315" t="s">
        <v>58</v>
      </c>
    </row>
    <row r="15316" spans="1:4" x14ac:dyDescent="0.25">
      <c r="A15316" t="s">
        <v>7378</v>
      </c>
      <c r="B15316" t="s">
        <v>7379</v>
      </c>
      <c r="C15316">
        <v>4.32</v>
      </c>
      <c r="D15316" t="s">
        <v>60</v>
      </c>
    </row>
    <row r="15317" spans="1:4" x14ac:dyDescent="0.25">
      <c r="A15317" t="s">
        <v>7379</v>
      </c>
      <c r="B15317" t="s">
        <v>7379</v>
      </c>
      <c r="C15317">
        <v>0.4</v>
      </c>
      <c r="D15317" t="s">
        <v>54</v>
      </c>
    </row>
    <row r="15318" spans="1:4" x14ac:dyDescent="0.25">
      <c r="A15318" t="s">
        <v>7379</v>
      </c>
      <c r="B15318" t="s">
        <v>7380</v>
      </c>
      <c r="C15318">
        <v>1.1599999999999999</v>
      </c>
      <c r="D15318" t="s">
        <v>53</v>
      </c>
    </row>
    <row r="15319" spans="1:4" x14ac:dyDescent="0.25">
      <c r="A15319" t="s">
        <v>7380</v>
      </c>
      <c r="B15319" t="s">
        <v>7381</v>
      </c>
      <c r="C15319">
        <v>0.36</v>
      </c>
      <c r="D15319" t="s">
        <v>54</v>
      </c>
    </row>
    <row r="15320" spans="1:4" x14ac:dyDescent="0.25">
      <c r="A15320" t="s">
        <v>7381</v>
      </c>
      <c r="B15320" t="s">
        <v>7382</v>
      </c>
      <c r="C15320">
        <v>0.84</v>
      </c>
      <c r="D15320" t="s">
        <v>38</v>
      </c>
    </row>
    <row r="15321" spans="1:4" x14ac:dyDescent="0.25">
      <c r="A15321" t="s">
        <v>7382</v>
      </c>
      <c r="B15321" t="s">
        <v>7382</v>
      </c>
      <c r="C15321">
        <v>0.36</v>
      </c>
      <c r="D15321" t="s">
        <v>39</v>
      </c>
    </row>
    <row r="15322" spans="1:4" x14ac:dyDescent="0.25">
      <c r="A15322" t="s">
        <v>7382</v>
      </c>
      <c r="B15322" t="s">
        <v>7382</v>
      </c>
      <c r="C15322">
        <v>0.24</v>
      </c>
      <c r="D15322" t="s">
        <v>18</v>
      </c>
    </row>
    <row r="15323" spans="1:4" x14ac:dyDescent="0.25">
      <c r="A15323" t="s">
        <v>7382</v>
      </c>
      <c r="B15323" t="s">
        <v>7382</v>
      </c>
      <c r="C15323">
        <v>0.08</v>
      </c>
      <c r="D15323" t="s">
        <v>25</v>
      </c>
    </row>
    <row r="15324" spans="1:4" x14ac:dyDescent="0.25">
      <c r="A15324" t="s">
        <v>7382</v>
      </c>
      <c r="B15324" t="s">
        <v>7382</v>
      </c>
      <c r="C15324">
        <v>0.12</v>
      </c>
      <c r="D15324" t="s">
        <v>27</v>
      </c>
    </row>
    <row r="15325" spans="1:4" x14ac:dyDescent="0.25">
      <c r="A15325" t="s">
        <v>7382</v>
      </c>
      <c r="B15325" t="s">
        <v>7383</v>
      </c>
      <c r="C15325">
        <v>0.36</v>
      </c>
      <c r="D15325" t="s">
        <v>56</v>
      </c>
    </row>
    <row r="15326" spans="1:4" x14ac:dyDescent="0.25">
      <c r="A15326" t="s">
        <v>7383</v>
      </c>
      <c r="B15326" t="s">
        <v>7383</v>
      </c>
      <c r="C15326">
        <v>0.4</v>
      </c>
      <c r="D15326" t="s">
        <v>27</v>
      </c>
    </row>
    <row r="15327" spans="1:4" x14ac:dyDescent="0.25">
      <c r="A15327" t="s">
        <v>7383</v>
      </c>
      <c r="B15327" t="s">
        <v>7384</v>
      </c>
      <c r="C15327">
        <v>0.4</v>
      </c>
      <c r="D15327" t="s">
        <v>54</v>
      </c>
    </row>
    <row r="15328" spans="1:4" x14ac:dyDescent="0.25">
      <c r="A15328" t="s">
        <v>7384</v>
      </c>
      <c r="B15328" t="s">
        <v>7384</v>
      </c>
      <c r="C15328">
        <v>0.48</v>
      </c>
      <c r="D15328" t="s">
        <v>38</v>
      </c>
    </row>
    <row r="15329" spans="1:4" x14ac:dyDescent="0.25">
      <c r="A15329" t="s">
        <v>7384</v>
      </c>
      <c r="B15329" t="s">
        <v>7385</v>
      </c>
      <c r="C15329">
        <v>1.2</v>
      </c>
      <c r="D15329" t="s">
        <v>60</v>
      </c>
    </row>
    <row r="15330" spans="1:4" x14ac:dyDescent="0.25">
      <c r="A15330" t="s">
        <v>7385</v>
      </c>
      <c r="B15330" t="s">
        <v>7386</v>
      </c>
      <c r="C15330">
        <v>0.48</v>
      </c>
      <c r="D15330" t="s">
        <v>23</v>
      </c>
    </row>
    <row r="15331" spans="1:4" x14ac:dyDescent="0.25">
      <c r="A15331" t="s">
        <v>7386</v>
      </c>
      <c r="B15331" t="s">
        <v>7387</v>
      </c>
      <c r="C15331">
        <v>1.56</v>
      </c>
      <c r="D15331" t="s">
        <v>53</v>
      </c>
    </row>
    <row r="15332" spans="1:4" x14ac:dyDescent="0.25">
      <c r="A15332" t="s">
        <v>7387</v>
      </c>
      <c r="B15332" t="s">
        <v>7388</v>
      </c>
      <c r="C15332">
        <v>0.4</v>
      </c>
      <c r="D15332" t="s">
        <v>27</v>
      </c>
    </row>
    <row r="15333" spans="1:4" x14ac:dyDescent="0.25">
      <c r="A15333" t="s">
        <v>7388</v>
      </c>
      <c r="B15333" t="s">
        <v>7388</v>
      </c>
      <c r="C15333">
        <v>0.28000000000000003</v>
      </c>
      <c r="D15333" t="s">
        <v>16</v>
      </c>
    </row>
    <row r="15334" spans="1:4" x14ac:dyDescent="0.25">
      <c r="A15334" t="s">
        <v>7388</v>
      </c>
      <c r="B15334" t="s">
        <v>7388</v>
      </c>
      <c r="C15334">
        <v>0.4</v>
      </c>
      <c r="D15334" t="s">
        <v>22</v>
      </c>
    </row>
    <row r="15335" spans="1:4" x14ac:dyDescent="0.25">
      <c r="A15335" t="s">
        <v>7388</v>
      </c>
      <c r="B15335" t="s">
        <v>7389</v>
      </c>
      <c r="C15335">
        <v>0.84</v>
      </c>
      <c r="D15335" t="s">
        <v>62</v>
      </c>
    </row>
    <row r="15336" spans="1:4" x14ac:dyDescent="0.25">
      <c r="A15336" t="s">
        <v>7389</v>
      </c>
      <c r="B15336" t="s">
        <v>7390</v>
      </c>
      <c r="C15336">
        <v>0.56000000000000005</v>
      </c>
      <c r="D15336" t="s">
        <v>22</v>
      </c>
    </row>
    <row r="15337" spans="1:4" x14ac:dyDescent="0.25">
      <c r="A15337" t="s">
        <v>7390</v>
      </c>
      <c r="B15337" t="s">
        <v>7391</v>
      </c>
      <c r="C15337">
        <v>1.44</v>
      </c>
      <c r="D15337" t="s">
        <v>18</v>
      </c>
    </row>
    <row r="15338" spans="1:4" x14ac:dyDescent="0.25">
      <c r="A15338" t="s">
        <v>7391</v>
      </c>
      <c r="B15338" t="s">
        <v>7392</v>
      </c>
      <c r="C15338">
        <v>0.48</v>
      </c>
      <c r="D15338" t="s">
        <v>62</v>
      </c>
    </row>
    <row r="15339" spans="1:4" x14ac:dyDescent="0.25">
      <c r="A15339" t="s">
        <v>7392</v>
      </c>
      <c r="B15339" t="s">
        <v>7392</v>
      </c>
      <c r="C15339">
        <v>0.24</v>
      </c>
      <c r="D15339" t="s">
        <v>18</v>
      </c>
    </row>
    <row r="15340" spans="1:4" x14ac:dyDescent="0.25">
      <c r="A15340" t="s">
        <v>7392</v>
      </c>
      <c r="B15340" t="s">
        <v>7392</v>
      </c>
      <c r="C15340">
        <v>0.24</v>
      </c>
      <c r="D15340" t="s">
        <v>22</v>
      </c>
    </row>
    <row r="15341" spans="1:4" x14ac:dyDescent="0.25">
      <c r="A15341" t="s">
        <v>7392</v>
      </c>
      <c r="B15341" t="s">
        <v>7392</v>
      </c>
      <c r="C15341">
        <v>0.24</v>
      </c>
      <c r="D15341" t="s">
        <v>18</v>
      </c>
    </row>
    <row r="15342" spans="1:4" x14ac:dyDescent="0.25">
      <c r="A15342" t="s">
        <v>7392</v>
      </c>
      <c r="B15342" t="s">
        <v>7393</v>
      </c>
      <c r="C15342">
        <v>1.2</v>
      </c>
      <c r="D15342" t="s">
        <v>36</v>
      </c>
    </row>
    <row r="15343" spans="1:4" x14ac:dyDescent="0.25">
      <c r="A15343" t="s">
        <v>7393</v>
      </c>
      <c r="B15343" t="s">
        <v>7393</v>
      </c>
      <c r="C15343">
        <v>0.24</v>
      </c>
      <c r="D15343" t="s">
        <v>39</v>
      </c>
    </row>
    <row r="15344" spans="1:4" x14ac:dyDescent="0.25">
      <c r="A15344" t="s">
        <v>7393</v>
      </c>
      <c r="B15344" t="s">
        <v>7393</v>
      </c>
      <c r="C15344">
        <v>0.24</v>
      </c>
      <c r="D15344" t="s">
        <v>22</v>
      </c>
    </row>
    <row r="15345" spans="1:4" x14ac:dyDescent="0.25">
      <c r="A15345" t="s">
        <v>7393</v>
      </c>
      <c r="B15345" t="s">
        <v>7394</v>
      </c>
      <c r="C15345">
        <v>0.96</v>
      </c>
      <c r="D15345" t="s">
        <v>18</v>
      </c>
    </row>
    <row r="15346" spans="1:4" x14ac:dyDescent="0.25">
      <c r="A15346" t="s">
        <v>7394</v>
      </c>
      <c r="B15346" t="s">
        <v>7394</v>
      </c>
      <c r="C15346">
        <v>0.24</v>
      </c>
      <c r="D15346" t="s">
        <v>22</v>
      </c>
    </row>
    <row r="15347" spans="1:4" x14ac:dyDescent="0.25">
      <c r="A15347" t="s">
        <v>7394</v>
      </c>
      <c r="B15347" t="s">
        <v>7395</v>
      </c>
      <c r="C15347">
        <v>0.24</v>
      </c>
      <c r="D15347" t="s">
        <v>22</v>
      </c>
    </row>
    <row r="15348" spans="1:4" x14ac:dyDescent="0.25">
      <c r="A15348" t="s">
        <v>7395</v>
      </c>
      <c r="B15348" t="s">
        <v>7395</v>
      </c>
      <c r="C15348">
        <v>0.24</v>
      </c>
      <c r="D15348" t="s">
        <v>22</v>
      </c>
    </row>
    <row r="15349" spans="1:4" x14ac:dyDescent="0.25">
      <c r="A15349" t="s">
        <v>7395</v>
      </c>
      <c r="B15349" t="s">
        <v>7395</v>
      </c>
      <c r="C15349">
        <v>0.24</v>
      </c>
      <c r="D15349" t="s">
        <v>18</v>
      </c>
    </row>
    <row r="15350" spans="1:4" x14ac:dyDescent="0.25">
      <c r="A15350" t="s">
        <v>7395</v>
      </c>
      <c r="B15350" t="s">
        <v>7395</v>
      </c>
      <c r="C15350">
        <v>0.24</v>
      </c>
      <c r="D15350" t="s">
        <v>22</v>
      </c>
    </row>
    <row r="15351" spans="1:4" x14ac:dyDescent="0.25">
      <c r="A15351" t="s">
        <v>7395</v>
      </c>
      <c r="B15351" t="s">
        <v>7396</v>
      </c>
      <c r="C15351">
        <v>0.24</v>
      </c>
      <c r="D15351" t="s">
        <v>22</v>
      </c>
    </row>
    <row r="15352" spans="1:4" x14ac:dyDescent="0.25">
      <c r="A15352" t="s">
        <v>7396</v>
      </c>
      <c r="B15352" t="s">
        <v>7396</v>
      </c>
      <c r="C15352">
        <v>0.48</v>
      </c>
      <c r="D15352" t="s">
        <v>18</v>
      </c>
    </row>
    <row r="15353" spans="1:4" x14ac:dyDescent="0.25">
      <c r="A15353" t="s">
        <v>7396</v>
      </c>
      <c r="B15353" t="s">
        <v>7396</v>
      </c>
      <c r="C15353">
        <v>0.24</v>
      </c>
      <c r="D15353" t="s">
        <v>22</v>
      </c>
    </row>
    <row r="15354" spans="1:4" x14ac:dyDescent="0.25">
      <c r="A15354" t="s">
        <v>7396</v>
      </c>
      <c r="B15354" t="s">
        <v>7397</v>
      </c>
      <c r="C15354">
        <v>0.24</v>
      </c>
      <c r="D15354" t="s">
        <v>18</v>
      </c>
    </row>
    <row r="15355" spans="1:4" x14ac:dyDescent="0.25">
      <c r="A15355" t="s">
        <v>7397</v>
      </c>
      <c r="B15355" t="s">
        <v>7397</v>
      </c>
      <c r="C15355">
        <v>0.6</v>
      </c>
      <c r="D15355" t="s">
        <v>36</v>
      </c>
    </row>
    <row r="15356" spans="1:4" x14ac:dyDescent="0.25">
      <c r="A15356" t="s">
        <v>7397</v>
      </c>
      <c r="B15356" t="s">
        <v>7397</v>
      </c>
      <c r="C15356">
        <v>0.36</v>
      </c>
      <c r="D15356" t="s">
        <v>18</v>
      </c>
    </row>
    <row r="15357" spans="1:4" x14ac:dyDescent="0.25">
      <c r="A15357" t="s">
        <v>7397</v>
      </c>
      <c r="B15357" t="s">
        <v>7398</v>
      </c>
      <c r="C15357">
        <v>0.24</v>
      </c>
      <c r="D15357" t="s">
        <v>22</v>
      </c>
    </row>
    <row r="15358" spans="1:4" x14ac:dyDescent="0.25">
      <c r="A15358" t="s">
        <v>7398</v>
      </c>
      <c r="B15358" t="s">
        <v>7398</v>
      </c>
      <c r="C15358">
        <v>0.6</v>
      </c>
      <c r="D15358" t="s">
        <v>50</v>
      </c>
    </row>
    <row r="15359" spans="1:4" x14ac:dyDescent="0.25">
      <c r="A15359" t="s">
        <v>7398</v>
      </c>
      <c r="B15359" t="s">
        <v>7399</v>
      </c>
      <c r="C15359">
        <v>0.24</v>
      </c>
      <c r="D15359" t="s">
        <v>18</v>
      </c>
    </row>
    <row r="15360" spans="1:4" x14ac:dyDescent="0.25">
      <c r="A15360" t="s">
        <v>7399</v>
      </c>
      <c r="B15360" t="s">
        <v>7399</v>
      </c>
      <c r="C15360">
        <v>0.24</v>
      </c>
      <c r="D15360" t="s">
        <v>16</v>
      </c>
    </row>
    <row r="15361" spans="1:4" x14ac:dyDescent="0.25">
      <c r="A15361" t="s">
        <v>7399</v>
      </c>
      <c r="B15361" t="s">
        <v>7399</v>
      </c>
      <c r="C15361">
        <v>0.48</v>
      </c>
      <c r="D15361" t="s">
        <v>50</v>
      </c>
    </row>
    <row r="15362" spans="1:4" x14ac:dyDescent="0.25">
      <c r="A15362" t="s">
        <v>7399</v>
      </c>
      <c r="B15362" t="s">
        <v>7400</v>
      </c>
      <c r="C15362">
        <v>0.36</v>
      </c>
      <c r="D15362" t="s">
        <v>22</v>
      </c>
    </row>
    <row r="15363" spans="1:4" x14ac:dyDescent="0.25">
      <c r="A15363" t="s">
        <v>7400</v>
      </c>
      <c r="B15363" t="s">
        <v>7400</v>
      </c>
      <c r="C15363">
        <v>0.48</v>
      </c>
      <c r="D15363" t="s">
        <v>172</v>
      </c>
    </row>
    <row r="15364" spans="1:4" x14ac:dyDescent="0.25">
      <c r="A15364" t="s">
        <v>7400</v>
      </c>
      <c r="B15364" t="s">
        <v>7401</v>
      </c>
      <c r="C15364">
        <v>1.44</v>
      </c>
      <c r="D15364" t="s">
        <v>60</v>
      </c>
    </row>
    <row r="15365" spans="1:4" x14ac:dyDescent="0.25">
      <c r="A15365" t="s">
        <v>7401</v>
      </c>
      <c r="B15365" t="s">
        <v>7401</v>
      </c>
      <c r="C15365">
        <v>0.48</v>
      </c>
      <c r="D15365" t="s">
        <v>39</v>
      </c>
    </row>
    <row r="15366" spans="1:4" x14ac:dyDescent="0.25">
      <c r="A15366" t="s">
        <v>7401</v>
      </c>
      <c r="B15366" t="s">
        <v>7401</v>
      </c>
      <c r="C15366">
        <v>0.24</v>
      </c>
      <c r="D15366" t="s">
        <v>16</v>
      </c>
    </row>
    <row r="15367" spans="1:4" x14ac:dyDescent="0.25">
      <c r="A15367" t="s">
        <v>7401</v>
      </c>
      <c r="B15367" t="s">
        <v>7401</v>
      </c>
      <c r="C15367">
        <v>0.16</v>
      </c>
      <c r="D15367" t="s">
        <v>56</v>
      </c>
    </row>
    <row r="15368" spans="1:4" x14ac:dyDescent="0.25">
      <c r="A15368" t="s">
        <v>7401</v>
      </c>
      <c r="B15368" t="s">
        <v>7402</v>
      </c>
      <c r="C15368">
        <v>0.12</v>
      </c>
      <c r="D15368" t="s">
        <v>27</v>
      </c>
    </row>
    <row r="15369" spans="1:4" x14ac:dyDescent="0.25">
      <c r="A15369" t="s">
        <v>7402</v>
      </c>
      <c r="B15369" t="s">
        <v>7402</v>
      </c>
      <c r="C15369">
        <v>0.16</v>
      </c>
      <c r="D15369" t="s">
        <v>56</v>
      </c>
    </row>
    <row r="15370" spans="1:4" x14ac:dyDescent="0.25">
      <c r="A15370" t="s">
        <v>7402</v>
      </c>
      <c r="B15370" t="s">
        <v>7403</v>
      </c>
      <c r="C15370">
        <v>3.4</v>
      </c>
      <c r="D15370" t="s">
        <v>18</v>
      </c>
    </row>
    <row r="15371" spans="1:4" x14ac:dyDescent="0.25">
      <c r="A15371" t="s">
        <v>7403</v>
      </c>
      <c r="B15371" t="s">
        <v>7403</v>
      </c>
      <c r="C15371">
        <v>0.12</v>
      </c>
      <c r="D15371" t="s">
        <v>25</v>
      </c>
    </row>
    <row r="15372" spans="1:4" x14ac:dyDescent="0.25">
      <c r="A15372" t="s">
        <v>7403</v>
      </c>
      <c r="B15372" t="s">
        <v>7403</v>
      </c>
      <c r="C15372">
        <v>0.12</v>
      </c>
      <c r="D15372" t="s">
        <v>27</v>
      </c>
    </row>
    <row r="15373" spans="1:4" x14ac:dyDescent="0.25">
      <c r="A15373" t="s">
        <v>7403</v>
      </c>
      <c r="B15373" t="s">
        <v>7403</v>
      </c>
      <c r="C15373">
        <v>0.12</v>
      </c>
      <c r="D15373" t="s">
        <v>56</v>
      </c>
    </row>
    <row r="15374" spans="1:4" x14ac:dyDescent="0.25">
      <c r="A15374" t="s">
        <v>7403</v>
      </c>
      <c r="B15374" t="s">
        <v>7404</v>
      </c>
      <c r="C15374">
        <v>0.16</v>
      </c>
      <c r="D15374" t="s">
        <v>27</v>
      </c>
    </row>
    <row r="15375" spans="1:4" x14ac:dyDescent="0.25">
      <c r="A15375" t="s">
        <v>7404</v>
      </c>
      <c r="B15375" t="s">
        <v>7404</v>
      </c>
      <c r="C15375">
        <v>0.16</v>
      </c>
      <c r="D15375" t="s">
        <v>56</v>
      </c>
    </row>
    <row r="15376" spans="1:4" x14ac:dyDescent="0.25">
      <c r="A15376" t="s">
        <v>7404</v>
      </c>
      <c r="B15376" t="s">
        <v>7404</v>
      </c>
      <c r="C15376">
        <v>0.36</v>
      </c>
      <c r="D15376" t="s">
        <v>27</v>
      </c>
    </row>
    <row r="15377" spans="1:4" x14ac:dyDescent="0.25">
      <c r="A15377" t="s">
        <v>7404</v>
      </c>
      <c r="B15377" t="s">
        <v>7405</v>
      </c>
      <c r="C15377">
        <v>1.36</v>
      </c>
      <c r="D15377" t="s">
        <v>53</v>
      </c>
    </row>
    <row r="15378" spans="1:4" x14ac:dyDescent="0.25">
      <c r="A15378" t="s">
        <v>7405</v>
      </c>
      <c r="B15378" t="s">
        <v>7405</v>
      </c>
      <c r="C15378">
        <v>0.48</v>
      </c>
      <c r="D15378" t="s">
        <v>39</v>
      </c>
    </row>
    <row r="15379" spans="1:4" x14ac:dyDescent="0.25">
      <c r="A15379" t="s">
        <v>7405</v>
      </c>
      <c r="B15379" t="s">
        <v>7405</v>
      </c>
      <c r="C15379">
        <v>0.24</v>
      </c>
      <c r="D15379" t="s">
        <v>18</v>
      </c>
    </row>
    <row r="15380" spans="1:4" x14ac:dyDescent="0.25">
      <c r="A15380" t="s">
        <v>7405</v>
      </c>
      <c r="B15380" t="s">
        <v>7405</v>
      </c>
      <c r="C15380">
        <v>0.24</v>
      </c>
      <c r="D15380" t="s">
        <v>22</v>
      </c>
    </row>
    <row r="15381" spans="1:4" x14ac:dyDescent="0.25">
      <c r="A15381" t="s">
        <v>7405</v>
      </c>
      <c r="B15381" t="s">
        <v>7406</v>
      </c>
      <c r="C15381">
        <v>0.24</v>
      </c>
      <c r="D15381" t="s">
        <v>18</v>
      </c>
    </row>
    <row r="15382" spans="1:4" x14ac:dyDescent="0.25">
      <c r="A15382" t="s">
        <v>7406</v>
      </c>
      <c r="B15382" t="s">
        <v>7406</v>
      </c>
      <c r="C15382">
        <v>0.72</v>
      </c>
      <c r="D15382" t="s">
        <v>16</v>
      </c>
    </row>
    <row r="15383" spans="1:4" x14ac:dyDescent="0.25">
      <c r="A15383" t="s">
        <v>7406</v>
      </c>
      <c r="B15383" t="s">
        <v>7407</v>
      </c>
      <c r="C15383">
        <v>0.24</v>
      </c>
      <c r="D15383" t="s">
        <v>18</v>
      </c>
    </row>
    <row r="15384" spans="1:4" x14ac:dyDescent="0.25">
      <c r="A15384" t="s">
        <v>7407</v>
      </c>
      <c r="B15384" t="s">
        <v>7407</v>
      </c>
      <c r="C15384">
        <v>0.24</v>
      </c>
      <c r="D15384" t="s">
        <v>16</v>
      </c>
    </row>
    <row r="15385" spans="1:4" x14ac:dyDescent="0.25">
      <c r="A15385" t="s">
        <v>7407</v>
      </c>
      <c r="B15385" t="s">
        <v>7407</v>
      </c>
      <c r="C15385">
        <v>0.48</v>
      </c>
      <c r="D15385" t="s">
        <v>18</v>
      </c>
    </row>
    <row r="15386" spans="1:4" x14ac:dyDescent="0.25">
      <c r="A15386" t="s">
        <v>7407</v>
      </c>
      <c r="B15386" t="s">
        <v>7408</v>
      </c>
      <c r="C15386">
        <v>0.52</v>
      </c>
      <c r="D15386" t="s">
        <v>172</v>
      </c>
    </row>
    <row r="15387" spans="1:4" x14ac:dyDescent="0.25">
      <c r="A15387" t="s">
        <v>7408</v>
      </c>
      <c r="B15387" t="s">
        <v>7408</v>
      </c>
      <c r="C15387">
        <v>0.56000000000000005</v>
      </c>
      <c r="D15387" t="s">
        <v>485</v>
      </c>
    </row>
    <row r="15388" spans="1:4" x14ac:dyDescent="0.25">
      <c r="A15388" t="s">
        <v>7408</v>
      </c>
      <c r="B15388" t="s">
        <v>7409</v>
      </c>
      <c r="C15388">
        <v>2.68</v>
      </c>
      <c r="D15388" t="s">
        <v>60</v>
      </c>
    </row>
    <row r="15389" spans="1:4" x14ac:dyDescent="0.25">
      <c r="A15389" t="s">
        <v>7409</v>
      </c>
      <c r="B15389" t="s">
        <v>7410</v>
      </c>
      <c r="C15389">
        <v>0.48</v>
      </c>
      <c r="D15389" t="s">
        <v>39</v>
      </c>
    </row>
    <row r="15390" spans="1:4" x14ac:dyDescent="0.25">
      <c r="A15390" t="s">
        <v>7410</v>
      </c>
      <c r="B15390" t="s">
        <v>7410</v>
      </c>
      <c r="C15390">
        <v>0.48</v>
      </c>
      <c r="D15390" t="s">
        <v>18</v>
      </c>
    </row>
    <row r="15391" spans="1:4" x14ac:dyDescent="0.25">
      <c r="A15391" t="s">
        <v>7410</v>
      </c>
      <c r="B15391" t="s">
        <v>7410</v>
      </c>
      <c r="C15391">
        <v>0.24</v>
      </c>
      <c r="D15391" t="s">
        <v>22</v>
      </c>
    </row>
    <row r="15392" spans="1:4" x14ac:dyDescent="0.25">
      <c r="A15392" t="s">
        <v>7410</v>
      </c>
      <c r="B15392" t="s">
        <v>7411</v>
      </c>
      <c r="C15392">
        <v>0.24</v>
      </c>
      <c r="D15392" t="s">
        <v>58</v>
      </c>
    </row>
    <row r="15393" spans="1:4" x14ac:dyDescent="0.25">
      <c r="A15393" t="s">
        <v>7411</v>
      </c>
      <c r="B15393" t="s">
        <v>7412</v>
      </c>
      <c r="C15393">
        <v>2.2799999999999998</v>
      </c>
      <c r="D15393" t="s">
        <v>60</v>
      </c>
    </row>
    <row r="15394" spans="1:4" x14ac:dyDescent="0.25">
      <c r="A15394" t="s">
        <v>7412</v>
      </c>
      <c r="B15394" t="s">
        <v>7412</v>
      </c>
      <c r="C15394">
        <v>0.52</v>
      </c>
      <c r="D15394" t="s">
        <v>56</v>
      </c>
    </row>
    <row r="15395" spans="1:4" x14ac:dyDescent="0.25">
      <c r="A15395" t="s">
        <v>7412</v>
      </c>
      <c r="B15395" t="s">
        <v>7413</v>
      </c>
      <c r="C15395">
        <v>0.16</v>
      </c>
      <c r="D15395" t="s">
        <v>27</v>
      </c>
    </row>
    <row r="15396" spans="1:4" x14ac:dyDescent="0.25">
      <c r="A15396" t="s">
        <v>7413</v>
      </c>
      <c r="B15396" t="s">
        <v>7413</v>
      </c>
      <c r="C15396">
        <v>0.4</v>
      </c>
      <c r="D15396" t="s">
        <v>16</v>
      </c>
    </row>
    <row r="15397" spans="1:4" x14ac:dyDescent="0.25">
      <c r="A15397" t="s">
        <v>7413</v>
      </c>
      <c r="B15397" t="s">
        <v>7414</v>
      </c>
      <c r="C15397">
        <v>0.6</v>
      </c>
      <c r="D15397" t="s">
        <v>53</v>
      </c>
    </row>
    <row r="15398" spans="1:4" x14ac:dyDescent="0.25">
      <c r="A15398" t="s">
        <v>7414</v>
      </c>
      <c r="B15398" t="s">
        <v>7414</v>
      </c>
      <c r="C15398">
        <v>0.36</v>
      </c>
      <c r="D15398" t="s">
        <v>116</v>
      </c>
    </row>
    <row r="15399" spans="1:4" x14ac:dyDescent="0.25">
      <c r="A15399" t="s">
        <v>7414</v>
      </c>
      <c r="B15399" t="s">
        <v>7414</v>
      </c>
      <c r="C15399">
        <v>0.36</v>
      </c>
      <c r="D15399" t="s">
        <v>18</v>
      </c>
    </row>
    <row r="15400" spans="1:4" x14ac:dyDescent="0.25">
      <c r="A15400" t="s">
        <v>7414</v>
      </c>
      <c r="B15400" t="s">
        <v>7415</v>
      </c>
      <c r="C15400">
        <v>0.24</v>
      </c>
      <c r="D15400" t="s">
        <v>22</v>
      </c>
    </row>
    <row r="15401" spans="1:4" x14ac:dyDescent="0.25">
      <c r="A15401" t="s">
        <v>7415</v>
      </c>
      <c r="B15401" t="s">
        <v>7415</v>
      </c>
      <c r="C15401">
        <v>0.36</v>
      </c>
      <c r="D15401" t="s">
        <v>22</v>
      </c>
    </row>
    <row r="15402" spans="1:4" x14ac:dyDescent="0.25">
      <c r="A15402" t="s">
        <v>7415</v>
      </c>
      <c r="B15402" t="s">
        <v>7416</v>
      </c>
      <c r="C15402">
        <v>3</v>
      </c>
      <c r="D15402" t="s">
        <v>53</v>
      </c>
    </row>
    <row r="15403" spans="1:4" x14ac:dyDescent="0.25">
      <c r="A15403" t="s">
        <v>7416</v>
      </c>
      <c r="B15403" t="s">
        <v>7416</v>
      </c>
      <c r="C15403">
        <v>0.24</v>
      </c>
      <c r="D15403" t="s">
        <v>23</v>
      </c>
    </row>
    <row r="15404" spans="1:4" x14ac:dyDescent="0.25">
      <c r="A15404" t="s">
        <v>7416</v>
      </c>
      <c r="B15404" t="s">
        <v>7417</v>
      </c>
      <c r="C15404">
        <v>1.08</v>
      </c>
      <c r="D15404" t="s">
        <v>53</v>
      </c>
    </row>
    <row r="15405" spans="1:4" x14ac:dyDescent="0.25">
      <c r="A15405" t="s">
        <v>7417</v>
      </c>
      <c r="B15405" t="s">
        <v>7417</v>
      </c>
      <c r="C15405">
        <v>0.28000000000000003</v>
      </c>
      <c r="D15405" t="s">
        <v>56</v>
      </c>
    </row>
    <row r="15406" spans="1:4" x14ac:dyDescent="0.25">
      <c r="A15406" t="s">
        <v>7417</v>
      </c>
      <c r="B15406" t="s">
        <v>7418</v>
      </c>
      <c r="C15406">
        <v>0.16</v>
      </c>
      <c r="D15406" t="s">
        <v>27</v>
      </c>
    </row>
    <row r="15407" spans="1:4" x14ac:dyDescent="0.25">
      <c r="A15407" t="s">
        <v>7418</v>
      </c>
      <c r="B15407" t="s">
        <v>7418</v>
      </c>
      <c r="C15407">
        <v>0.08</v>
      </c>
      <c r="D15407" t="s">
        <v>56</v>
      </c>
    </row>
    <row r="15408" spans="1:4" x14ac:dyDescent="0.25">
      <c r="A15408" t="s">
        <v>7418</v>
      </c>
      <c r="B15408" t="s">
        <v>7418</v>
      </c>
      <c r="C15408">
        <v>0.16</v>
      </c>
      <c r="D15408" t="s">
        <v>27</v>
      </c>
    </row>
    <row r="15409" spans="1:4" x14ac:dyDescent="0.25">
      <c r="A15409" t="s">
        <v>7418</v>
      </c>
      <c r="B15409" t="s">
        <v>7418</v>
      </c>
      <c r="C15409">
        <v>0.16</v>
      </c>
      <c r="D15409" t="s">
        <v>25</v>
      </c>
    </row>
    <row r="15410" spans="1:4" x14ac:dyDescent="0.25">
      <c r="A15410" t="s">
        <v>7418</v>
      </c>
      <c r="B15410" t="s">
        <v>7418</v>
      </c>
      <c r="C15410">
        <v>0.16</v>
      </c>
      <c r="D15410" t="s">
        <v>56</v>
      </c>
    </row>
    <row r="15411" spans="1:4" x14ac:dyDescent="0.25">
      <c r="A15411" t="s">
        <v>7418</v>
      </c>
      <c r="B15411" t="s">
        <v>7418</v>
      </c>
      <c r="C15411">
        <v>0.28000000000000003</v>
      </c>
      <c r="D15411" t="s">
        <v>50</v>
      </c>
    </row>
    <row r="15412" spans="1:4" x14ac:dyDescent="0.25">
      <c r="A15412" t="s">
        <v>7418</v>
      </c>
      <c r="B15412" t="s">
        <v>7419</v>
      </c>
      <c r="C15412">
        <v>0.6</v>
      </c>
      <c r="D15412" t="s">
        <v>62</v>
      </c>
    </row>
    <row r="15413" spans="1:4" x14ac:dyDescent="0.25">
      <c r="A15413" t="s">
        <v>7419</v>
      </c>
      <c r="B15413" t="s">
        <v>7419</v>
      </c>
      <c r="C15413">
        <v>0.24</v>
      </c>
      <c r="D15413" t="s">
        <v>18</v>
      </c>
    </row>
    <row r="15414" spans="1:4" x14ac:dyDescent="0.25">
      <c r="A15414" t="s">
        <v>7419</v>
      </c>
      <c r="B15414" t="s">
        <v>7420</v>
      </c>
      <c r="C15414">
        <v>0.24</v>
      </c>
      <c r="D15414" t="s">
        <v>58</v>
      </c>
    </row>
    <row r="15415" spans="1:4" x14ac:dyDescent="0.25">
      <c r="A15415" t="s">
        <v>7420</v>
      </c>
      <c r="B15415" t="s">
        <v>7420</v>
      </c>
      <c r="C15415">
        <v>0.24</v>
      </c>
      <c r="D15415" t="s">
        <v>238</v>
      </c>
    </row>
    <row r="15416" spans="1:4" x14ac:dyDescent="0.25">
      <c r="A15416" t="s">
        <v>7420</v>
      </c>
      <c r="B15416" t="s">
        <v>7420</v>
      </c>
      <c r="C15416">
        <v>0.24</v>
      </c>
      <c r="D15416" t="s">
        <v>39</v>
      </c>
    </row>
    <row r="15417" spans="1:4" x14ac:dyDescent="0.25">
      <c r="A15417" t="s">
        <v>7420</v>
      </c>
      <c r="B15417" t="s">
        <v>7420</v>
      </c>
      <c r="C15417">
        <v>0.24</v>
      </c>
      <c r="D15417" t="s">
        <v>22</v>
      </c>
    </row>
    <row r="15418" spans="1:4" x14ac:dyDescent="0.25">
      <c r="A15418" t="s">
        <v>7420</v>
      </c>
      <c r="B15418" t="s">
        <v>7421</v>
      </c>
      <c r="C15418">
        <v>0.72</v>
      </c>
      <c r="D15418" t="s">
        <v>18</v>
      </c>
    </row>
    <row r="15419" spans="1:4" x14ac:dyDescent="0.25">
      <c r="A15419" t="s">
        <v>7421</v>
      </c>
      <c r="B15419" t="s">
        <v>7421</v>
      </c>
      <c r="C15419">
        <v>0.24</v>
      </c>
      <c r="D15419" t="s">
        <v>22</v>
      </c>
    </row>
    <row r="15420" spans="1:4" x14ac:dyDescent="0.25">
      <c r="A15420" t="s">
        <v>7421</v>
      </c>
      <c r="B15420" t="s">
        <v>7421</v>
      </c>
      <c r="C15420">
        <v>0.24</v>
      </c>
      <c r="D15420" t="s">
        <v>18</v>
      </c>
    </row>
    <row r="15421" spans="1:4" x14ac:dyDescent="0.25">
      <c r="A15421" t="s">
        <v>7421</v>
      </c>
      <c r="B15421" t="s">
        <v>7422</v>
      </c>
      <c r="C15421">
        <v>0.48</v>
      </c>
      <c r="D15421" t="s">
        <v>16</v>
      </c>
    </row>
    <row r="15422" spans="1:4" x14ac:dyDescent="0.25">
      <c r="A15422" t="s">
        <v>7422</v>
      </c>
      <c r="B15422" t="s">
        <v>7422</v>
      </c>
      <c r="C15422">
        <v>0.24</v>
      </c>
      <c r="D15422" t="s">
        <v>50</v>
      </c>
    </row>
    <row r="15423" spans="1:4" x14ac:dyDescent="0.25">
      <c r="A15423" t="s">
        <v>7422</v>
      </c>
      <c r="B15423" t="s">
        <v>7423</v>
      </c>
      <c r="C15423">
        <v>0.36</v>
      </c>
      <c r="D15423" t="s">
        <v>22</v>
      </c>
    </row>
    <row r="15424" spans="1:4" x14ac:dyDescent="0.25">
      <c r="A15424" t="s">
        <v>7423</v>
      </c>
      <c r="B15424" t="s">
        <v>7423</v>
      </c>
      <c r="C15424">
        <v>0.24</v>
      </c>
      <c r="D15424" t="s">
        <v>22</v>
      </c>
    </row>
    <row r="15425" spans="1:4" x14ac:dyDescent="0.25">
      <c r="A15425" t="s">
        <v>7423</v>
      </c>
      <c r="B15425" t="s">
        <v>7423</v>
      </c>
      <c r="C15425">
        <v>0.24</v>
      </c>
      <c r="D15425" t="s">
        <v>18</v>
      </c>
    </row>
    <row r="15426" spans="1:4" x14ac:dyDescent="0.25">
      <c r="A15426" t="s">
        <v>7423</v>
      </c>
      <c r="B15426" t="s">
        <v>7423</v>
      </c>
      <c r="C15426">
        <v>0.24</v>
      </c>
      <c r="D15426" t="s">
        <v>22</v>
      </c>
    </row>
    <row r="15427" spans="1:4" x14ac:dyDescent="0.25">
      <c r="A15427" t="s">
        <v>7423</v>
      </c>
      <c r="B15427" t="s">
        <v>7424</v>
      </c>
      <c r="C15427">
        <v>0.24</v>
      </c>
      <c r="D15427" t="s">
        <v>16</v>
      </c>
    </row>
    <row r="15428" spans="1:4" x14ac:dyDescent="0.25">
      <c r="A15428" t="s">
        <v>7424</v>
      </c>
      <c r="B15428" t="s">
        <v>7424</v>
      </c>
      <c r="C15428">
        <v>0.72</v>
      </c>
      <c r="D15428" t="s">
        <v>62</v>
      </c>
    </row>
    <row r="15429" spans="1:4" x14ac:dyDescent="0.25">
      <c r="A15429" t="s">
        <v>7424</v>
      </c>
      <c r="B15429" t="s">
        <v>7424</v>
      </c>
      <c r="C15429">
        <v>0.24</v>
      </c>
      <c r="D15429" t="s">
        <v>22</v>
      </c>
    </row>
    <row r="15430" spans="1:4" x14ac:dyDescent="0.25">
      <c r="A15430" t="s">
        <v>7424</v>
      </c>
      <c r="B15430" t="s">
        <v>7425</v>
      </c>
      <c r="C15430">
        <v>0.48</v>
      </c>
      <c r="D15430" t="s">
        <v>18</v>
      </c>
    </row>
    <row r="15431" spans="1:4" x14ac:dyDescent="0.25">
      <c r="A15431" t="s">
        <v>7425</v>
      </c>
      <c r="B15431" t="s">
        <v>7425</v>
      </c>
      <c r="C15431">
        <v>0.48</v>
      </c>
      <c r="D15431" t="s">
        <v>16</v>
      </c>
    </row>
    <row r="15432" spans="1:4" x14ac:dyDescent="0.25">
      <c r="A15432" t="s">
        <v>7425</v>
      </c>
      <c r="B15432" t="s">
        <v>7426</v>
      </c>
      <c r="C15432">
        <v>4.32</v>
      </c>
      <c r="D15432" t="s">
        <v>18</v>
      </c>
    </row>
    <row r="15433" spans="1:4" x14ac:dyDescent="0.25">
      <c r="A15433" t="s">
        <v>7426</v>
      </c>
      <c r="B15433" t="s">
        <v>7426</v>
      </c>
      <c r="C15433">
        <v>0.24</v>
      </c>
      <c r="D15433" t="s">
        <v>16</v>
      </c>
    </row>
    <row r="15434" spans="1:4" x14ac:dyDescent="0.25">
      <c r="A15434" t="s">
        <v>7426</v>
      </c>
      <c r="B15434" t="s">
        <v>7427</v>
      </c>
      <c r="C15434">
        <v>0.72</v>
      </c>
      <c r="D15434" t="s">
        <v>18</v>
      </c>
    </row>
    <row r="15435" spans="1:4" x14ac:dyDescent="0.25">
      <c r="A15435" t="s">
        <v>7427</v>
      </c>
      <c r="B15435" t="s">
        <v>7427</v>
      </c>
      <c r="C15435">
        <v>0.2</v>
      </c>
      <c r="D15435" t="s">
        <v>16</v>
      </c>
    </row>
    <row r="15436" spans="1:4" x14ac:dyDescent="0.25">
      <c r="A15436" t="s">
        <v>7427</v>
      </c>
      <c r="B15436" t="s">
        <v>7427</v>
      </c>
      <c r="C15436">
        <v>0.16</v>
      </c>
      <c r="D15436" t="s">
        <v>56</v>
      </c>
    </row>
    <row r="15437" spans="1:4" x14ac:dyDescent="0.25">
      <c r="A15437" t="s">
        <v>7427</v>
      </c>
      <c r="B15437" t="s">
        <v>7427</v>
      </c>
      <c r="C15437">
        <v>0.12</v>
      </c>
      <c r="D15437" t="s">
        <v>25</v>
      </c>
    </row>
    <row r="15438" spans="1:4" x14ac:dyDescent="0.25">
      <c r="A15438" t="s">
        <v>7427</v>
      </c>
      <c r="B15438" t="s">
        <v>7427</v>
      </c>
      <c r="C15438">
        <v>0.16</v>
      </c>
      <c r="D15438" t="s">
        <v>27</v>
      </c>
    </row>
    <row r="15439" spans="1:4" x14ac:dyDescent="0.25">
      <c r="A15439" t="s">
        <v>7427</v>
      </c>
      <c r="B15439" t="s">
        <v>7428</v>
      </c>
      <c r="C15439">
        <v>0.76</v>
      </c>
      <c r="D15439" t="s">
        <v>16</v>
      </c>
    </row>
    <row r="15440" spans="1:4" x14ac:dyDescent="0.25">
      <c r="A15440" t="s">
        <v>7428</v>
      </c>
      <c r="B15440" t="s">
        <v>7428</v>
      </c>
      <c r="C15440">
        <v>0.24</v>
      </c>
      <c r="D15440" t="s">
        <v>50</v>
      </c>
    </row>
    <row r="15441" spans="1:4" x14ac:dyDescent="0.25">
      <c r="A15441" t="s">
        <v>7428</v>
      </c>
      <c r="B15441" t="s">
        <v>7429</v>
      </c>
      <c r="C15441">
        <v>0.72</v>
      </c>
      <c r="D15441" t="s">
        <v>18</v>
      </c>
    </row>
    <row r="15442" spans="1:4" x14ac:dyDescent="0.25">
      <c r="A15442" t="s">
        <v>7429</v>
      </c>
      <c r="B15442" t="s">
        <v>7429</v>
      </c>
      <c r="C15442">
        <v>0.24</v>
      </c>
      <c r="D15442" t="s">
        <v>16</v>
      </c>
    </row>
    <row r="15443" spans="1:4" x14ac:dyDescent="0.25">
      <c r="A15443" t="s">
        <v>7429</v>
      </c>
      <c r="B15443" t="s">
        <v>7430</v>
      </c>
      <c r="C15443">
        <v>0.4</v>
      </c>
      <c r="D15443" t="s">
        <v>50</v>
      </c>
    </row>
    <row r="15444" spans="1:4" x14ac:dyDescent="0.25">
      <c r="A15444" t="s">
        <v>7430</v>
      </c>
      <c r="B15444" t="s">
        <v>7430</v>
      </c>
      <c r="C15444">
        <v>0.16</v>
      </c>
      <c r="D15444" t="s">
        <v>27</v>
      </c>
    </row>
    <row r="15445" spans="1:4" x14ac:dyDescent="0.25">
      <c r="A15445" t="s">
        <v>7430</v>
      </c>
      <c r="B15445" t="s">
        <v>7431</v>
      </c>
      <c r="C15445">
        <v>1.24</v>
      </c>
      <c r="D15445" t="s">
        <v>18</v>
      </c>
    </row>
    <row r="15446" spans="1:4" x14ac:dyDescent="0.25">
      <c r="A15446" t="s">
        <v>7431</v>
      </c>
      <c r="B15446" t="s">
        <v>7432</v>
      </c>
      <c r="C15446">
        <v>1.56</v>
      </c>
      <c r="D15446" t="s">
        <v>172</v>
      </c>
    </row>
    <row r="15447" spans="1:4" x14ac:dyDescent="0.25">
      <c r="A15447" t="s">
        <v>7432</v>
      </c>
      <c r="B15447" t="s">
        <v>7432</v>
      </c>
      <c r="C15447">
        <v>0.24</v>
      </c>
      <c r="D15447" t="s">
        <v>39</v>
      </c>
    </row>
    <row r="15448" spans="1:4" x14ac:dyDescent="0.25">
      <c r="A15448" t="s">
        <v>7432</v>
      </c>
      <c r="B15448" t="s">
        <v>7432</v>
      </c>
      <c r="C15448">
        <v>0.24</v>
      </c>
      <c r="D15448" t="s">
        <v>16</v>
      </c>
    </row>
    <row r="15449" spans="1:4" x14ac:dyDescent="0.25">
      <c r="A15449" t="s">
        <v>7432</v>
      </c>
      <c r="B15449" t="s">
        <v>7432</v>
      </c>
      <c r="C15449">
        <v>0.24</v>
      </c>
      <c r="D15449" t="s">
        <v>22</v>
      </c>
    </row>
    <row r="15450" spans="1:4" x14ac:dyDescent="0.25">
      <c r="A15450" t="s">
        <v>7432</v>
      </c>
      <c r="B15450" t="s">
        <v>7433</v>
      </c>
      <c r="C15450">
        <v>0.72</v>
      </c>
      <c r="D15450" t="s">
        <v>62</v>
      </c>
    </row>
    <row r="15451" spans="1:4" x14ac:dyDescent="0.25">
      <c r="A15451" t="s">
        <v>7433</v>
      </c>
      <c r="B15451" t="s">
        <v>7434</v>
      </c>
      <c r="C15451">
        <v>0.48</v>
      </c>
      <c r="D15451" t="s">
        <v>18</v>
      </c>
    </row>
    <row r="15452" spans="1:4" x14ac:dyDescent="0.25">
      <c r="A15452" t="s">
        <v>7434</v>
      </c>
      <c r="B15452" t="s">
        <v>7434</v>
      </c>
      <c r="C15452">
        <v>0.24</v>
      </c>
      <c r="D15452" t="s">
        <v>50</v>
      </c>
    </row>
    <row r="15453" spans="1:4" x14ac:dyDescent="0.25">
      <c r="A15453" t="s">
        <v>7434</v>
      </c>
      <c r="B15453" t="s">
        <v>7434</v>
      </c>
      <c r="C15453">
        <v>0.24</v>
      </c>
      <c r="D15453" t="s">
        <v>16</v>
      </c>
    </row>
    <row r="15454" spans="1:4" x14ac:dyDescent="0.25">
      <c r="A15454" t="s">
        <v>7434</v>
      </c>
      <c r="B15454" t="s">
        <v>7434</v>
      </c>
      <c r="C15454">
        <v>0.24</v>
      </c>
      <c r="D15454" t="s">
        <v>18</v>
      </c>
    </row>
    <row r="15455" spans="1:4" x14ac:dyDescent="0.25">
      <c r="A15455" t="s">
        <v>7434</v>
      </c>
      <c r="B15455" t="s">
        <v>7435</v>
      </c>
      <c r="C15455">
        <v>0.24</v>
      </c>
      <c r="D15455" t="s">
        <v>22</v>
      </c>
    </row>
    <row r="15456" spans="1:4" x14ac:dyDescent="0.25">
      <c r="A15456" t="s">
        <v>7435</v>
      </c>
      <c r="B15456" t="s">
        <v>7435</v>
      </c>
      <c r="C15456">
        <v>0.24</v>
      </c>
      <c r="D15456" t="s">
        <v>18</v>
      </c>
    </row>
    <row r="15457" spans="1:4" x14ac:dyDescent="0.25">
      <c r="A15457" t="s">
        <v>7435</v>
      </c>
      <c r="B15457" t="s">
        <v>7435</v>
      </c>
      <c r="C15457">
        <v>0.24</v>
      </c>
      <c r="D15457" t="s">
        <v>22</v>
      </c>
    </row>
    <row r="15458" spans="1:4" x14ac:dyDescent="0.25">
      <c r="A15458" t="s">
        <v>7435</v>
      </c>
      <c r="B15458" t="s">
        <v>7436</v>
      </c>
      <c r="C15458">
        <v>0.72</v>
      </c>
      <c r="D15458" t="s">
        <v>16</v>
      </c>
    </row>
    <row r="15459" spans="1:4" x14ac:dyDescent="0.25">
      <c r="A15459" t="s">
        <v>7436</v>
      </c>
      <c r="B15459" t="s">
        <v>7436</v>
      </c>
      <c r="C15459">
        <v>0.24</v>
      </c>
      <c r="D15459" t="s">
        <v>22</v>
      </c>
    </row>
    <row r="15460" spans="1:4" x14ac:dyDescent="0.25">
      <c r="A15460" t="s">
        <v>7436</v>
      </c>
      <c r="B15460" t="s">
        <v>7436</v>
      </c>
      <c r="C15460">
        <v>0.24</v>
      </c>
      <c r="D15460" t="s">
        <v>22</v>
      </c>
    </row>
    <row r="15461" spans="1:4" x14ac:dyDescent="0.25">
      <c r="A15461" t="s">
        <v>7436</v>
      </c>
      <c r="B15461" t="s">
        <v>7437</v>
      </c>
      <c r="C15461">
        <v>3.6</v>
      </c>
      <c r="D15461" t="s">
        <v>18</v>
      </c>
    </row>
    <row r="15462" spans="1:4" x14ac:dyDescent="0.25">
      <c r="A15462" t="s">
        <v>7437</v>
      </c>
      <c r="B15462" t="s">
        <v>7437</v>
      </c>
      <c r="C15462">
        <v>0.24</v>
      </c>
      <c r="D15462" t="s">
        <v>22</v>
      </c>
    </row>
    <row r="15463" spans="1:4" x14ac:dyDescent="0.25">
      <c r="A15463" t="s">
        <v>7437</v>
      </c>
      <c r="B15463" t="s">
        <v>7437</v>
      </c>
      <c r="C15463">
        <v>0.32</v>
      </c>
      <c r="D15463" t="s">
        <v>22</v>
      </c>
    </row>
    <row r="15464" spans="1:4" x14ac:dyDescent="0.25">
      <c r="A15464" t="s">
        <v>7437</v>
      </c>
      <c r="B15464" t="s">
        <v>7438</v>
      </c>
      <c r="C15464">
        <v>0.2</v>
      </c>
      <c r="D15464" t="s">
        <v>56</v>
      </c>
    </row>
    <row r="15465" spans="1:4" x14ac:dyDescent="0.25">
      <c r="A15465" t="s">
        <v>7438</v>
      </c>
      <c r="B15465" t="s">
        <v>7439</v>
      </c>
      <c r="C15465">
        <v>3.4</v>
      </c>
      <c r="D15465" t="s">
        <v>18</v>
      </c>
    </row>
    <row r="15466" spans="1:4" x14ac:dyDescent="0.25">
      <c r="A15466" t="s">
        <v>7439</v>
      </c>
      <c r="B15466" t="s">
        <v>7439</v>
      </c>
      <c r="C15466">
        <v>0.24</v>
      </c>
      <c r="D15466" t="s">
        <v>50</v>
      </c>
    </row>
    <row r="15467" spans="1:4" x14ac:dyDescent="0.25">
      <c r="A15467" t="s">
        <v>7439</v>
      </c>
      <c r="B15467" t="s">
        <v>7439</v>
      </c>
      <c r="C15467">
        <v>0.24</v>
      </c>
      <c r="D15467" t="s">
        <v>16</v>
      </c>
    </row>
    <row r="15468" spans="1:4" x14ac:dyDescent="0.25">
      <c r="A15468" t="s">
        <v>7439</v>
      </c>
      <c r="B15468" t="s">
        <v>7440</v>
      </c>
      <c r="C15468">
        <v>0.24</v>
      </c>
      <c r="D15468" t="s">
        <v>18</v>
      </c>
    </row>
    <row r="15469" spans="1:4" x14ac:dyDescent="0.25">
      <c r="A15469" t="s">
        <v>7440</v>
      </c>
      <c r="B15469" t="s">
        <v>7440</v>
      </c>
      <c r="C15469">
        <v>0.24</v>
      </c>
      <c r="D15469" t="s">
        <v>22</v>
      </c>
    </row>
    <row r="15470" spans="1:4" x14ac:dyDescent="0.25">
      <c r="A15470" t="s">
        <v>7440</v>
      </c>
      <c r="B15470" t="s">
        <v>7440</v>
      </c>
      <c r="C15470">
        <v>0.24</v>
      </c>
      <c r="D15470" t="s">
        <v>22</v>
      </c>
    </row>
    <row r="15471" spans="1:4" x14ac:dyDescent="0.25">
      <c r="A15471" t="s">
        <v>7440</v>
      </c>
      <c r="B15471" t="s">
        <v>7440</v>
      </c>
      <c r="C15471">
        <v>0.24</v>
      </c>
      <c r="D15471" t="s">
        <v>18</v>
      </c>
    </row>
    <row r="15472" spans="1:4" x14ac:dyDescent="0.25">
      <c r="A15472" t="s">
        <v>7440</v>
      </c>
      <c r="B15472" t="s">
        <v>7441</v>
      </c>
      <c r="C15472">
        <v>0.24</v>
      </c>
      <c r="D15472" t="s">
        <v>16</v>
      </c>
    </row>
    <row r="15473" spans="1:4" x14ac:dyDescent="0.25">
      <c r="A15473" t="s">
        <v>7441</v>
      </c>
      <c r="B15473" t="s">
        <v>7441</v>
      </c>
      <c r="C15473">
        <v>0.24</v>
      </c>
      <c r="D15473" t="s">
        <v>25</v>
      </c>
    </row>
    <row r="15474" spans="1:4" x14ac:dyDescent="0.25">
      <c r="A15474" t="s">
        <v>7441</v>
      </c>
      <c r="B15474" t="s">
        <v>7441</v>
      </c>
      <c r="C15474">
        <v>0.24</v>
      </c>
      <c r="D15474" t="s">
        <v>50</v>
      </c>
    </row>
    <row r="15475" spans="1:4" x14ac:dyDescent="0.25">
      <c r="A15475" t="s">
        <v>7441</v>
      </c>
      <c r="B15475" t="s">
        <v>7442</v>
      </c>
      <c r="C15475">
        <v>0.4</v>
      </c>
      <c r="D15475" t="s">
        <v>62</v>
      </c>
    </row>
    <row r="15476" spans="1:4" x14ac:dyDescent="0.25">
      <c r="A15476" t="s">
        <v>7442</v>
      </c>
      <c r="B15476" t="s">
        <v>7442</v>
      </c>
      <c r="C15476">
        <v>0.44</v>
      </c>
      <c r="D15476" t="s">
        <v>22</v>
      </c>
    </row>
    <row r="15477" spans="1:4" x14ac:dyDescent="0.25">
      <c r="A15477" t="s">
        <v>7442</v>
      </c>
      <c r="B15477" t="s">
        <v>7442</v>
      </c>
      <c r="C15477">
        <v>0.24</v>
      </c>
      <c r="D15477" t="s">
        <v>22</v>
      </c>
    </row>
    <row r="15478" spans="1:4" x14ac:dyDescent="0.25">
      <c r="A15478" t="s">
        <v>7442</v>
      </c>
      <c r="B15478" t="s">
        <v>7443</v>
      </c>
      <c r="C15478">
        <v>0.48</v>
      </c>
      <c r="D15478" t="s">
        <v>16</v>
      </c>
    </row>
    <row r="15479" spans="1:4" x14ac:dyDescent="0.25">
      <c r="A15479" t="s">
        <v>7443</v>
      </c>
      <c r="B15479" t="s">
        <v>7443</v>
      </c>
      <c r="C15479">
        <v>0.24</v>
      </c>
      <c r="D15479" t="s">
        <v>22</v>
      </c>
    </row>
    <row r="15480" spans="1:4" x14ac:dyDescent="0.25">
      <c r="A15480" t="s">
        <v>7443</v>
      </c>
      <c r="B15480" t="s">
        <v>7443</v>
      </c>
      <c r="C15480">
        <v>0.24</v>
      </c>
      <c r="D15480" t="s">
        <v>62</v>
      </c>
    </row>
    <row r="15481" spans="1:4" x14ac:dyDescent="0.25">
      <c r="A15481" t="s">
        <v>7443</v>
      </c>
      <c r="B15481" t="s">
        <v>7443</v>
      </c>
      <c r="C15481">
        <v>0.24</v>
      </c>
      <c r="D15481" t="s">
        <v>50</v>
      </c>
    </row>
    <row r="15482" spans="1:4" x14ac:dyDescent="0.25">
      <c r="A15482" t="s">
        <v>7443</v>
      </c>
      <c r="B15482" t="s">
        <v>7444</v>
      </c>
      <c r="C15482">
        <v>0.24</v>
      </c>
      <c r="D15482" t="s">
        <v>62</v>
      </c>
    </row>
    <row r="15483" spans="1:4" x14ac:dyDescent="0.25">
      <c r="A15483" t="s">
        <v>7444</v>
      </c>
      <c r="B15483" t="s">
        <v>7444</v>
      </c>
      <c r="C15483">
        <v>0.48</v>
      </c>
      <c r="D15483" t="s">
        <v>18</v>
      </c>
    </row>
    <row r="15484" spans="1:4" x14ac:dyDescent="0.25">
      <c r="A15484" t="s">
        <v>7444</v>
      </c>
      <c r="B15484" t="s">
        <v>7444</v>
      </c>
      <c r="C15484">
        <v>0.24</v>
      </c>
      <c r="D15484" t="s">
        <v>16</v>
      </c>
    </row>
    <row r="15485" spans="1:4" x14ac:dyDescent="0.25">
      <c r="A15485" t="s">
        <v>7444</v>
      </c>
      <c r="B15485" t="s">
        <v>7445</v>
      </c>
      <c r="C15485">
        <v>0.24</v>
      </c>
      <c r="D15485" t="s">
        <v>18</v>
      </c>
    </row>
    <row r="15486" spans="1:4" x14ac:dyDescent="0.25">
      <c r="A15486" t="s">
        <v>7445</v>
      </c>
      <c r="B15486" t="s">
        <v>7445</v>
      </c>
      <c r="C15486">
        <v>0.24</v>
      </c>
      <c r="D15486" t="s">
        <v>50</v>
      </c>
    </row>
    <row r="15487" spans="1:4" x14ac:dyDescent="0.25">
      <c r="A15487" t="s">
        <v>7445</v>
      </c>
      <c r="B15487" t="s">
        <v>7446</v>
      </c>
      <c r="C15487">
        <v>0.84</v>
      </c>
      <c r="D15487" t="s">
        <v>22</v>
      </c>
    </row>
    <row r="15488" spans="1:4" x14ac:dyDescent="0.25">
      <c r="A15488" t="s">
        <v>7446</v>
      </c>
      <c r="B15488" t="s">
        <v>7446</v>
      </c>
      <c r="C15488">
        <v>0.24</v>
      </c>
      <c r="D15488" t="s">
        <v>18</v>
      </c>
    </row>
    <row r="15489" spans="1:4" x14ac:dyDescent="0.25">
      <c r="A15489" t="s">
        <v>7446</v>
      </c>
      <c r="B15489" t="s">
        <v>7446</v>
      </c>
      <c r="C15489">
        <v>0.24</v>
      </c>
      <c r="D15489" t="s">
        <v>22</v>
      </c>
    </row>
    <row r="15490" spans="1:4" x14ac:dyDescent="0.25">
      <c r="A15490" t="s">
        <v>7446</v>
      </c>
      <c r="B15490" t="s">
        <v>7446</v>
      </c>
      <c r="C15490">
        <v>0.24</v>
      </c>
      <c r="D15490" t="s">
        <v>22</v>
      </c>
    </row>
    <row r="15491" spans="1:4" x14ac:dyDescent="0.25">
      <c r="A15491" t="s">
        <v>7446</v>
      </c>
      <c r="B15491" t="s">
        <v>7447</v>
      </c>
      <c r="C15491">
        <v>0.24</v>
      </c>
      <c r="D15491" t="s">
        <v>18</v>
      </c>
    </row>
    <row r="15492" spans="1:4" x14ac:dyDescent="0.25">
      <c r="A15492" t="s">
        <v>7447</v>
      </c>
      <c r="B15492" t="s">
        <v>7447</v>
      </c>
      <c r="C15492">
        <v>0.24</v>
      </c>
      <c r="D15492" t="s">
        <v>22</v>
      </c>
    </row>
    <row r="15493" spans="1:4" x14ac:dyDescent="0.25">
      <c r="A15493" t="s">
        <v>7447</v>
      </c>
      <c r="B15493" t="s">
        <v>7447</v>
      </c>
      <c r="C15493">
        <v>0.24</v>
      </c>
      <c r="D15493" t="s">
        <v>22</v>
      </c>
    </row>
    <row r="15494" spans="1:4" x14ac:dyDescent="0.25">
      <c r="A15494" t="s">
        <v>7447</v>
      </c>
      <c r="B15494" t="s">
        <v>7448</v>
      </c>
      <c r="C15494">
        <v>1.08</v>
      </c>
      <c r="D15494" t="s">
        <v>18</v>
      </c>
    </row>
    <row r="15495" spans="1:4" x14ac:dyDescent="0.25">
      <c r="A15495" t="s">
        <v>7448</v>
      </c>
      <c r="B15495" t="s">
        <v>7448</v>
      </c>
      <c r="C15495">
        <v>0.24</v>
      </c>
      <c r="D15495" t="s">
        <v>22</v>
      </c>
    </row>
    <row r="15496" spans="1:4" x14ac:dyDescent="0.25">
      <c r="A15496" t="s">
        <v>7448</v>
      </c>
      <c r="B15496" t="s">
        <v>7449</v>
      </c>
      <c r="C15496">
        <v>0.24</v>
      </c>
      <c r="D15496" t="s">
        <v>22</v>
      </c>
    </row>
    <row r="15497" spans="1:4" x14ac:dyDescent="0.25">
      <c r="A15497" t="s">
        <v>7449</v>
      </c>
      <c r="B15497" t="s">
        <v>7449</v>
      </c>
      <c r="C15497">
        <v>0.72</v>
      </c>
      <c r="D15497" t="s">
        <v>18</v>
      </c>
    </row>
    <row r="15498" spans="1:4" x14ac:dyDescent="0.25">
      <c r="A15498" t="s">
        <v>7449</v>
      </c>
      <c r="B15498" t="s">
        <v>7450</v>
      </c>
      <c r="C15498">
        <v>0.24</v>
      </c>
      <c r="D15498" t="s">
        <v>22</v>
      </c>
    </row>
    <row r="15499" spans="1:4" x14ac:dyDescent="0.25">
      <c r="A15499" t="s">
        <v>7450</v>
      </c>
      <c r="B15499" t="s">
        <v>7450</v>
      </c>
      <c r="C15499">
        <v>0.24</v>
      </c>
      <c r="D15499" t="s">
        <v>22</v>
      </c>
    </row>
    <row r="15500" spans="1:4" x14ac:dyDescent="0.25">
      <c r="A15500" t="s">
        <v>7450</v>
      </c>
      <c r="B15500" t="s">
        <v>7450</v>
      </c>
      <c r="C15500">
        <v>0.24</v>
      </c>
      <c r="D15500" t="s">
        <v>50</v>
      </c>
    </row>
    <row r="15501" spans="1:4" x14ac:dyDescent="0.25">
      <c r="A15501" t="s">
        <v>7450</v>
      </c>
      <c r="B15501" t="s">
        <v>7450</v>
      </c>
      <c r="C15501">
        <v>0.24</v>
      </c>
      <c r="D15501" t="s">
        <v>62</v>
      </c>
    </row>
    <row r="15502" spans="1:4" x14ac:dyDescent="0.25">
      <c r="A15502" t="s">
        <v>7450</v>
      </c>
      <c r="B15502" t="s">
        <v>7451</v>
      </c>
      <c r="C15502">
        <v>0.24</v>
      </c>
      <c r="D15502" t="s">
        <v>22</v>
      </c>
    </row>
    <row r="15503" spans="1:4" x14ac:dyDescent="0.25">
      <c r="A15503" t="s">
        <v>7451</v>
      </c>
      <c r="B15503" t="s">
        <v>7451</v>
      </c>
      <c r="C15503">
        <v>0.24</v>
      </c>
      <c r="D15503" t="s">
        <v>18</v>
      </c>
    </row>
    <row r="15504" spans="1:4" x14ac:dyDescent="0.25">
      <c r="A15504" t="s">
        <v>7451</v>
      </c>
      <c r="B15504" t="s">
        <v>7451</v>
      </c>
      <c r="C15504">
        <v>0.24</v>
      </c>
      <c r="D15504" t="s">
        <v>25</v>
      </c>
    </row>
    <row r="15505" spans="1:4" x14ac:dyDescent="0.25">
      <c r="A15505" t="s">
        <v>7451</v>
      </c>
      <c r="B15505" t="s">
        <v>7451</v>
      </c>
      <c r="C15505">
        <v>0.24</v>
      </c>
      <c r="D15505" t="s">
        <v>16</v>
      </c>
    </row>
    <row r="15506" spans="1:4" x14ac:dyDescent="0.25">
      <c r="A15506" t="s">
        <v>7451</v>
      </c>
      <c r="B15506" t="s">
        <v>7452</v>
      </c>
      <c r="C15506">
        <v>2.16</v>
      </c>
      <c r="D15506" t="s">
        <v>18</v>
      </c>
    </row>
    <row r="15507" spans="1:4" x14ac:dyDescent="0.25">
      <c r="A15507" t="s">
        <v>7452</v>
      </c>
      <c r="B15507" t="s">
        <v>7452</v>
      </c>
      <c r="C15507">
        <v>0.24</v>
      </c>
      <c r="D15507" t="s">
        <v>22</v>
      </c>
    </row>
    <row r="15508" spans="1:4" x14ac:dyDescent="0.25">
      <c r="A15508" t="s">
        <v>7452</v>
      </c>
      <c r="B15508" t="s">
        <v>7452</v>
      </c>
      <c r="C15508">
        <v>0.24</v>
      </c>
      <c r="D15508" t="s">
        <v>22</v>
      </c>
    </row>
    <row r="15509" spans="1:4" x14ac:dyDescent="0.25">
      <c r="A15509" t="s">
        <v>7452</v>
      </c>
      <c r="B15509" t="s">
        <v>7452</v>
      </c>
      <c r="C15509">
        <v>0.24</v>
      </c>
      <c r="D15509" t="s">
        <v>22</v>
      </c>
    </row>
    <row r="15510" spans="1:4" x14ac:dyDescent="0.25">
      <c r="A15510" t="s">
        <v>7452</v>
      </c>
      <c r="B15510" t="s">
        <v>7452</v>
      </c>
      <c r="C15510">
        <v>0.24</v>
      </c>
      <c r="D15510" t="s">
        <v>16</v>
      </c>
    </row>
    <row r="15511" spans="1:4" x14ac:dyDescent="0.25">
      <c r="A15511" t="s">
        <v>7452</v>
      </c>
      <c r="B15511" t="s">
        <v>7453</v>
      </c>
      <c r="C15511">
        <v>0.24</v>
      </c>
      <c r="D15511" t="s">
        <v>22</v>
      </c>
    </row>
    <row r="15512" spans="1:4" x14ac:dyDescent="0.25">
      <c r="A15512" t="s">
        <v>7453</v>
      </c>
      <c r="B15512" t="s">
        <v>7454</v>
      </c>
      <c r="C15512">
        <v>1.92</v>
      </c>
      <c r="D15512" t="s">
        <v>18</v>
      </c>
    </row>
    <row r="15513" spans="1:4" x14ac:dyDescent="0.25">
      <c r="A15513" t="s">
        <v>7454</v>
      </c>
      <c r="B15513" t="s">
        <v>7454</v>
      </c>
      <c r="C15513">
        <v>0.2</v>
      </c>
      <c r="D15513" t="s">
        <v>25</v>
      </c>
    </row>
    <row r="15514" spans="1:4" x14ac:dyDescent="0.25">
      <c r="A15514" t="s">
        <v>7454</v>
      </c>
      <c r="B15514" t="s">
        <v>7454</v>
      </c>
      <c r="C15514">
        <v>0.24</v>
      </c>
      <c r="D15514" t="s">
        <v>16</v>
      </c>
    </row>
    <row r="15515" spans="1:4" x14ac:dyDescent="0.25">
      <c r="A15515" t="s">
        <v>7454</v>
      </c>
      <c r="B15515" t="s">
        <v>7455</v>
      </c>
      <c r="C15515">
        <v>0.48</v>
      </c>
      <c r="D15515" t="s">
        <v>18</v>
      </c>
    </row>
    <row r="15516" spans="1:4" x14ac:dyDescent="0.25">
      <c r="A15516" t="s">
        <v>7455</v>
      </c>
      <c r="B15516" t="s">
        <v>7455</v>
      </c>
      <c r="C15516">
        <v>0.24</v>
      </c>
      <c r="D15516" t="s">
        <v>16</v>
      </c>
    </row>
    <row r="15517" spans="1:4" x14ac:dyDescent="0.25">
      <c r="A15517" t="s">
        <v>7455</v>
      </c>
      <c r="B15517" t="s">
        <v>7456</v>
      </c>
      <c r="C15517">
        <v>4.24</v>
      </c>
      <c r="D15517" t="s">
        <v>25</v>
      </c>
    </row>
    <row r="15518" spans="1:4" x14ac:dyDescent="0.25">
      <c r="A15518" t="s">
        <v>7456</v>
      </c>
      <c r="B15518" t="s">
        <v>7457</v>
      </c>
      <c r="C15518">
        <v>0.84</v>
      </c>
      <c r="D15518" t="s">
        <v>23</v>
      </c>
    </row>
    <row r="15519" spans="1:4" x14ac:dyDescent="0.25">
      <c r="A15519" t="s">
        <v>7457</v>
      </c>
      <c r="B15519" t="s">
        <v>7457</v>
      </c>
      <c r="C15519">
        <v>0.48</v>
      </c>
      <c r="D15519" t="s">
        <v>50</v>
      </c>
    </row>
    <row r="15520" spans="1:4" x14ac:dyDescent="0.25">
      <c r="A15520" t="s">
        <v>7457</v>
      </c>
      <c r="B15520" t="s">
        <v>7458</v>
      </c>
      <c r="C15520">
        <v>0.52</v>
      </c>
      <c r="D15520" t="s">
        <v>18</v>
      </c>
    </row>
    <row r="15521" spans="1:4" x14ac:dyDescent="0.25">
      <c r="A15521" t="s">
        <v>7458</v>
      </c>
      <c r="B15521" t="s">
        <v>7458</v>
      </c>
      <c r="C15521">
        <v>0.44</v>
      </c>
      <c r="D15521" t="s">
        <v>27</v>
      </c>
    </row>
    <row r="15522" spans="1:4" x14ac:dyDescent="0.25">
      <c r="A15522" t="s">
        <v>7458</v>
      </c>
      <c r="B15522" t="s">
        <v>7459</v>
      </c>
      <c r="C15522">
        <v>0.28000000000000003</v>
      </c>
      <c r="D15522" t="s">
        <v>22</v>
      </c>
    </row>
    <row r="15523" spans="1:4" x14ac:dyDescent="0.25">
      <c r="A15523" t="s">
        <v>7459</v>
      </c>
      <c r="B15523" t="s">
        <v>7459</v>
      </c>
      <c r="C15523">
        <v>0.24</v>
      </c>
      <c r="D15523" t="s">
        <v>22</v>
      </c>
    </row>
    <row r="15524" spans="1:4" x14ac:dyDescent="0.25">
      <c r="A15524" t="s">
        <v>7459</v>
      </c>
      <c r="B15524" t="s">
        <v>7460</v>
      </c>
      <c r="C15524">
        <v>0.96</v>
      </c>
      <c r="D15524" t="s">
        <v>18</v>
      </c>
    </row>
    <row r="15525" spans="1:4" x14ac:dyDescent="0.25">
      <c r="A15525" t="s">
        <v>7460</v>
      </c>
      <c r="B15525" t="s">
        <v>7460</v>
      </c>
      <c r="C15525">
        <v>0.24</v>
      </c>
      <c r="D15525" t="s">
        <v>22</v>
      </c>
    </row>
    <row r="15526" spans="1:4" x14ac:dyDescent="0.25">
      <c r="A15526" t="s">
        <v>7460</v>
      </c>
      <c r="B15526" t="s">
        <v>7461</v>
      </c>
      <c r="C15526">
        <v>0.96</v>
      </c>
      <c r="D15526" t="s">
        <v>18</v>
      </c>
    </row>
    <row r="15527" spans="1:4" x14ac:dyDescent="0.25">
      <c r="A15527" t="s">
        <v>7461</v>
      </c>
      <c r="B15527" t="s">
        <v>7461</v>
      </c>
      <c r="C15527">
        <v>0.24</v>
      </c>
      <c r="D15527" t="s">
        <v>22</v>
      </c>
    </row>
    <row r="15528" spans="1:4" x14ac:dyDescent="0.25">
      <c r="A15528" t="s">
        <v>7461</v>
      </c>
      <c r="B15528" t="s">
        <v>7462</v>
      </c>
      <c r="C15528">
        <v>1.44</v>
      </c>
      <c r="D15528" t="s">
        <v>25</v>
      </c>
    </row>
    <row r="15529" spans="1:4" x14ac:dyDescent="0.25">
      <c r="A15529" t="s">
        <v>7462</v>
      </c>
      <c r="B15529" t="s">
        <v>7462</v>
      </c>
      <c r="C15529">
        <v>0.2</v>
      </c>
      <c r="D15529" t="s">
        <v>56</v>
      </c>
    </row>
    <row r="15530" spans="1:4" x14ac:dyDescent="0.25">
      <c r="A15530" t="s">
        <v>7462</v>
      </c>
      <c r="B15530" t="s">
        <v>7462</v>
      </c>
      <c r="C15530">
        <v>0.08</v>
      </c>
      <c r="D15530" t="s">
        <v>27</v>
      </c>
    </row>
    <row r="15531" spans="1:4" x14ac:dyDescent="0.25">
      <c r="A15531" t="s">
        <v>7462</v>
      </c>
      <c r="B15531" t="s">
        <v>7462</v>
      </c>
      <c r="C15531">
        <v>0.44</v>
      </c>
      <c r="D15531" t="s">
        <v>56</v>
      </c>
    </row>
    <row r="15532" spans="1:4" x14ac:dyDescent="0.25">
      <c r="A15532" t="s">
        <v>7462</v>
      </c>
      <c r="B15532" t="s">
        <v>7463</v>
      </c>
      <c r="C15532">
        <v>0.28000000000000003</v>
      </c>
      <c r="D15532" t="s">
        <v>18</v>
      </c>
    </row>
    <row r="15533" spans="1:4" x14ac:dyDescent="0.25">
      <c r="A15533" t="s">
        <v>7463</v>
      </c>
      <c r="B15533" t="s">
        <v>7463</v>
      </c>
      <c r="C15533">
        <v>0.24</v>
      </c>
      <c r="D15533" t="s">
        <v>22</v>
      </c>
    </row>
    <row r="15534" spans="1:4" x14ac:dyDescent="0.25">
      <c r="A15534" t="s">
        <v>7463</v>
      </c>
      <c r="B15534" t="s">
        <v>7464</v>
      </c>
      <c r="C15534">
        <v>0.96</v>
      </c>
      <c r="D15534" t="s">
        <v>18</v>
      </c>
    </row>
    <row r="15535" spans="1:4" x14ac:dyDescent="0.25">
      <c r="A15535" t="s">
        <v>7464</v>
      </c>
      <c r="B15535" t="s">
        <v>7464</v>
      </c>
      <c r="C15535">
        <v>0.12</v>
      </c>
      <c r="D15535" t="s">
        <v>25</v>
      </c>
    </row>
    <row r="15536" spans="1:4" x14ac:dyDescent="0.25">
      <c r="A15536" t="s">
        <v>7464</v>
      </c>
      <c r="B15536" t="s">
        <v>7464</v>
      </c>
      <c r="C15536">
        <v>0.08</v>
      </c>
      <c r="D15536" t="s">
        <v>56</v>
      </c>
    </row>
    <row r="15537" spans="1:4" x14ac:dyDescent="0.25">
      <c r="A15537" t="s">
        <v>7464</v>
      </c>
      <c r="B15537" t="s">
        <v>7464</v>
      </c>
      <c r="C15537">
        <v>0.32</v>
      </c>
      <c r="D15537" t="s">
        <v>27</v>
      </c>
    </row>
    <row r="15538" spans="1:4" x14ac:dyDescent="0.25">
      <c r="A15538" t="s">
        <v>7464</v>
      </c>
      <c r="B15538" t="s">
        <v>7465</v>
      </c>
      <c r="C15538">
        <v>0.28000000000000003</v>
      </c>
      <c r="D15538" t="s">
        <v>22</v>
      </c>
    </row>
    <row r="15539" spans="1:4" x14ac:dyDescent="0.25">
      <c r="A15539" t="s">
        <v>7465</v>
      </c>
      <c r="B15539" t="s">
        <v>7465</v>
      </c>
      <c r="C15539">
        <v>0.24</v>
      </c>
      <c r="D15539" t="s">
        <v>22</v>
      </c>
    </row>
    <row r="15540" spans="1:4" x14ac:dyDescent="0.25">
      <c r="A15540" t="s">
        <v>7465</v>
      </c>
      <c r="B15540" t="s">
        <v>7465</v>
      </c>
      <c r="C15540">
        <v>0.48</v>
      </c>
      <c r="D15540" t="s">
        <v>18</v>
      </c>
    </row>
    <row r="15541" spans="1:4" x14ac:dyDescent="0.25">
      <c r="A15541" t="s">
        <v>7465</v>
      </c>
      <c r="B15541" t="s">
        <v>7466</v>
      </c>
      <c r="C15541">
        <v>0.24</v>
      </c>
      <c r="D15541" t="s">
        <v>22</v>
      </c>
    </row>
    <row r="15542" spans="1:4" x14ac:dyDescent="0.25">
      <c r="A15542" t="s">
        <v>7466</v>
      </c>
      <c r="B15542" t="s">
        <v>7466</v>
      </c>
      <c r="C15542">
        <v>0.12</v>
      </c>
      <c r="D15542" t="s">
        <v>25</v>
      </c>
    </row>
    <row r="15543" spans="1:4" x14ac:dyDescent="0.25">
      <c r="A15543" t="s">
        <v>7466</v>
      </c>
      <c r="B15543" t="s">
        <v>7466</v>
      </c>
      <c r="C15543">
        <v>0.24</v>
      </c>
      <c r="D15543" t="s">
        <v>27</v>
      </c>
    </row>
    <row r="15544" spans="1:4" x14ac:dyDescent="0.25">
      <c r="A15544" t="s">
        <v>7466</v>
      </c>
      <c r="B15544" t="s">
        <v>7467</v>
      </c>
      <c r="C15544">
        <v>0.52</v>
      </c>
      <c r="D15544" t="s">
        <v>25</v>
      </c>
    </row>
    <row r="15545" spans="1:4" x14ac:dyDescent="0.25">
      <c r="A15545" t="s">
        <v>7467</v>
      </c>
      <c r="B15545" t="s">
        <v>7467</v>
      </c>
      <c r="C15545">
        <v>0.24</v>
      </c>
      <c r="D15545" t="s">
        <v>16</v>
      </c>
    </row>
    <row r="15546" spans="1:4" x14ac:dyDescent="0.25">
      <c r="A15546" t="s">
        <v>7467</v>
      </c>
      <c r="B15546" t="s">
        <v>7467</v>
      </c>
      <c r="C15546">
        <v>0.24</v>
      </c>
      <c r="D15546" t="s">
        <v>62</v>
      </c>
    </row>
    <row r="15547" spans="1:4" x14ac:dyDescent="0.25">
      <c r="A15547" t="s">
        <v>7467</v>
      </c>
      <c r="B15547" t="s">
        <v>7468</v>
      </c>
      <c r="C15547">
        <v>0.6</v>
      </c>
      <c r="D15547" t="s">
        <v>22</v>
      </c>
    </row>
    <row r="15548" spans="1:4" x14ac:dyDescent="0.25">
      <c r="A15548" t="s">
        <v>7468</v>
      </c>
      <c r="B15548" t="s">
        <v>7468</v>
      </c>
      <c r="C15548">
        <v>0.24</v>
      </c>
      <c r="D15548" t="s">
        <v>25</v>
      </c>
    </row>
    <row r="15549" spans="1:4" x14ac:dyDescent="0.25">
      <c r="A15549" t="s">
        <v>7468</v>
      </c>
      <c r="B15549" t="s">
        <v>7468</v>
      </c>
      <c r="C15549">
        <v>0.24</v>
      </c>
      <c r="D15549" t="s">
        <v>18</v>
      </c>
    </row>
    <row r="15550" spans="1:4" x14ac:dyDescent="0.25">
      <c r="A15550" t="s">
        <v>7468</v>
      </c>
      <c r="B15550" t="s">
        <v>7468</v>
      </c>
      <c r="C15550">
        <v>0.24</v>
      </c>
      <c r="D15550" t="s">
        <v>62</v>
      </c>
    </row>
    <row r="15551" spans="1:4" x14ac:dyDescent="0.25">
      <c r="A15551" t="s">
        <v>7468</v>
      </c>
      <c r="B15551" t="s">
        <v>7469</v>
      </c>
      <c r="C15551">
        <v>7.2</v>
      </c>
      <c r="D15551" t="s">
        <v>18</v>
      </c>
    </row>
    <row r="15552" spans="1:4" x14ac:dyDescent="0.25">
      <c r="A15552" t="s">
        <v>7469</v>
      </c>
      <c r="B15552" t="s">
        <v>7470</v>
      </c>
      <c r="C15552">
        <v>2.72</v>
      </c>
      <c r="D15552" t="s">
        <v>4378</v>
      </c>
    </row>
    <row r="15553" spans="1:4" x14ac:dyDescent="0.25">
      <c r="A15553" t="s">
        <v>7470</v>
      </c>
      <c r="B15553" t="s">
        <v>7471</v>
      </c>
      <c r="C15553">
        <v>2.48</v>
      </c>
      <c r="D15553" t="s">
        <v>4378</v>
      </c>
    </row>
    <row r="15554" spans="1:4" x14ac:dyDescent="0.25">
      <c r="A15554" t="s">
        <v>7471</v>
      </c>
      <c r="B15554" t="s">
        <v>7472</v>
      </c>
      <c r="C15554">
        <v>7.64</v>
      </c>
      <c r="D15554" t="s">
        <v>4378</v>
      </c>
    </row>
    <row r="15555" spans="1:4" x14ac:dyDescent="0.25">
      <c r="A15555" t="s">
        <v>7472</v>
      </c>
      <c r="B15555" t="s">
        <v>7473</v>
      </c>
      <c r="C15555">
        <v>0.48</v>
      </c>
      <c r="D15555" t="s">
        <v>16</v>
      </c>
    </row>
    <row r="15556" spans="1:4" x14ac:dyDescent="0.25">
      <c r="A15556" t="s">
        <v>7473</v>
      </c>
      <c r="B15556" t="s">
        <v>7473</v>
      </c>
      <c r="C15556">
        <v>0.24</v>
      </c>
      <c r="D15556" t="s">
        <v>50</v>
      </c>
    </row>
    <row r="15557" spans="1:4" x14ac:dyDescent="0.25">
      <c r="A15557" t="s">
        <v>7473</v>
      </c>
      <c r="B15557" t="s">
        <v>7473</v>
      </c>
      <c r="C15557">
        <v>0.08</v>
      </c>
      <c r="D15557" t="s">
        <v>25</v>
      </c>
    </row>
    <row r="15558" spans="1:4" x14ac:dyDescent="0.25">
      <c r="A15558" t="s">
        <v>7473</v>
      </c>
      <c r="B15558" t="s">
        <v>7473</v>
      </c>
      <c r="C15558">
        <v>0.16</v>
      </c>
      <c r="D15558" t="s">
        <v>56</v>
      </c>
    </row>
    <row r="15559" spans="1:4" x14ac:dyDescent="0.25">
      <c r="A15559" t="s">
        <v>7473</v>
      </c>
      <c r="B15559" t="s">
        <v>7473</v>
      </c>
      <c r="C15559">
        <v>0.16</v>
      </c>
      <c r="D15559" t="s">
        <v>25</v>
      </c>
    </row>
    <row r="15560" spans="1:4" x14ac:dyDescent="0.25">
      <c r="A15560" t="s">
        <v>7473</v>
      </c>
      <c r="B15560" t="s">
        <v>7474</v>
      </c>
      <c r="C15560">
        <v>0.2</v>
      </c>
      <c r="D15560" t="s">
        <v>56</v>
      </c>
    </row>
    <row r="15561" spans="1:4" x14ac:dyDescent="0.25">
      <c r="A15561" t="s">
        <v>7474</v>
      </c>
      <c r="B15561" t="s">
        <v>7474</v>
      </c>
      <c r="C15561">
        <v>0.28000000000000003</v>
      </c>
      <c r="D15561" t="s">
        <v>16</v>
      </c>
    </row>
    <row r="15562" spans="1:4" x14ac:dyDescent="0.25">
      <c r="A15562" t="s">
        <v>7474</v>
      </c>
      <c r="B15562" t="s">
        <v>7475</v>
      </c>
      <c r="C15562">
        <v>2.88</v>
      </c>
      <c r="D15562" t="s">
        <v>18</v>
      </c>
    </row>
    <row r="15563" spans="1:4" x14ac:dyDescent="0.25">
      <c r="A15563" t="s">
        <v>7475</v>
      </c>
      <c r="B15563" t="s">
        <v>7475</v>
      </c>
      <c r="C15563">
        <v>0.24</v>
      </c>
      <c r="D15563" t="s">
        <v>16</v>
      </c>
    </row>
    <row r="15564" spans="1:4" x14ac:dyDescent="0.25">
      <c r="A15564" t="s">
        <v>7475</v>
      </c>
      <c r="B15564" t="s">
        <v>7475</v>
      </c>
      <c r="C15564">
        <v>0.24</v>
      </c>
      <c r="D15564" t="s">
        <v>50</v>
      </c>
    </row>
    <row r="15565" spans="1:4" x14ac:dyDescent="0.25">
      <c r="A15565" t="s">
        <v>7475</v>
      </c>
      <c r="B15565" t="s">
        <v>7476</v>
      </c>
      <c r="C15565">
        <v>0.72</v>
      </c>
      <c r="D15565" t="s">
        <v>18</v>
      </c>
    </row>
    <row r="15566" spans="1:4" x14ac:dyDescent="0.25">
      <c r="A15566" t="s">
        <v>7476</v>
      </c>
      <c r="B15566" t="s">
        <v>7477</v>
      </c>
      <c r="C15566">
        <v>0.56000000000000005</v>
      </c>
      <c r="D15566" t="s">
        <v>56</v>
      </c>
    </row>
    <row r="15567" spans="1:4" x14ac:dyDescent="0.25">
      <c r="A15567" t="s">
        <v>7477</v>
      </c>
      <c r="B15567" t="s">
        <v>7477</v>
      </c>
      <c r="C15567">
        <v>0.28000000000000003</v>
      </c>
      <c r="D15567" t="s">
        <v>22</v>
      </c>
    </row>
    <row r="15568" spans="1:4" x14ac:dyDescent="0.25">
      <c r="A15568" t="s">
        <v>7477</v>
      </c>
      <c r="B15568" t="s">
        <v>7477</v>
      </c>
      <c r="C15568">
        <v>0.24</v>
      </c>
      <c r="D15568" t="s">
        <v>22</v>
      </c>
    </row>
    <row r="15569" spans="1:4" x14ac:dyDescent="0.25">
      <c r="A15569" t="s">
        <v>7477</v>
      </c>
      <c r="B15569" t="s">
        <v>7478</v>
      </c>
      <c r="C15569">
        <v>0.4</v>
      </c>
      <c r="D15569" t="s">
        <v>22</v>
      </c>
    </row>
    <row r="15570" spans="1:4" x14ac:dyDescent="0.25">
      <c r="A15570" t="s">
        <v>7478</v>
      </c>
      <c r="B15570" t="s">
        <v>7478</v>
      </c>
      <c r="C15570">
        <v>0.44</v>
      </c>
      <c r="D15570" t="s">
        <v>18</v>
      </c>
    </row>
    <row r="15571" spans="1:4" x14ac:dyDescent="0.25">
      <c r="A15571" t="s">
        <v>7478</v>
      </c>
      <c r="B15571" t="s">
        <v>7478</v>
      </c>
      <c r="C15571">
        <v>0.24</v>
      </c>
      <c r="D15571" t="s">
        <v>22</v>
      </c>
    </row>
    <row r="15572" spans="1:4" x14ac:dyDescent="0.25">
      <c r="A15572" t="s">
        <v>7478</v>
      </c>
      <c r="B15572" t="s">
        <v>7479</v>
      </c>
      <c r="C15572">
        <v>0.48</v>
      </c>
      <c r="D15572" t="s">
        <v>18</v>
      </c>
    </row>
    <row r="15573" spans="1:4" x14ac:dyDescent="0.25">
      <c r="A15573" t="s">
        <v>7479</v>
      </c>
      <c r="B15573" t="s">
        <v>7479</v>
      </c>
      <c r="C15573">
        <v>0.24</v>
      </c>
      <c r="D15573" t="s">
        <v>22</v>
      </c>
    </row>
    <row r="15574" spans="1:4" x14ac:dyDescent="0.25">
      <c r="A15574" t="s">
        <v>7479</v>
      </c>
      <c r="B15574" t="s">
        <v>7480</v>
      </c>
      <c r="C15574">
        <v>0.72</v>
      </c>
      <c r="D15574" t="s">
        <v>18</v>
      </c>
    </row>
    <row r="15575" spans="1:4" x14ac:dyDescent="0.25">
      <c r="A15575" t="s">
        <v>7480</v>
      </c>
      <c r="B15575" t="s">
        <v>7480</v>
      </c>
      <c r="C15575">
        <v>0.24</v>
      </c>
      <c r="D15575" t="s">
        <v>22</v>
      </c>
    </row>
    <row r="15576" spans="1:4" x14ac:dyDescent="0.25">
      <c r="A15576" t="s">
        <v>7480</v>
      </c>
      <c r="B15576" t="s">
        <v>7480</v>
      </c>
      <c r="C15576">
        <v>0.24</v>
      </c>
      <c r="D15576" t="s">
        <v>22</v>
      </c>
    </row>
    <row r="15577" spans="1:4" x14ac:dyDescent="0.25">
      <c r="A15577" t="s">
        <v>7480</v>
      </c>
      <c r="B15577" t="s">
        <v>7481</v>
      </c>
      <c r="C15577">
        <v>0.76</v>
      </c>
      <c r="D15577" t="s">
        <v>16</v>
      </c>
    </row>
    <row r="15578" spans="1:4" x14ac:dyDescent="0.25">
      <c r="A15578" t="s">
        <v>7481</v>
      </c>
      <c r="B15578" t="s">
        <v>7481</v>
      </c>
      <c r="C15578">
        <v>0.44</v>
      </c>
      <c r="D15578" t="s">
        <v>22</v>
      </c>
    </row>
    <row r="15579" spans="1:4" x14ac:dyDescent="0.25">
      <c r="A15579" t="s">
        <v>7481</v>
      </c>
      <c r="B15579" t="s">
        <v>7482</v>
      </c>
      <c r="C15579">
        <v>0.24</v>
      </c>
      <c r="D15579" t="s">
        <v>22</v>
      </c>
    </row>
    <row r="15580" spans="1:4" x14ac:dyDescent="0.25">
      <c r="A15580" t="s">
        <v>7482</v>
      </c>
      <c r="B15580" t="s">
        <v>7482</v>
      </c>
      <c r="C15580">
        <v>0.24</v>
      </c>
      <c r="D15580" t="s">
        <v>22</v>
      </c>
    </row>
    <row r="15581" spans="1:4" x14ac:dyDescent="0.25">
      <c r="A15581" t="s">
        <v>7482</v>
      </c>
      <c r="B15581" t="s">
        <v>7482</v>
      </c>
      <c r="C15581">
        <v>0.24</v>
      </c>
      <c r="D15581" t="s">
        <v>18</v>
      </c>
    </row>
    <row r="15582" spans="1:4" x14ac:dyDescent="0.25">
      <c r="A15582" t="s">
        <v>7482</v>
      </c>
      <c r="B15582" t="s">
        <v>7482</v>
      </c>
      <c r="C15582">
        <v>0.24</v>
      </c>
      <c r="D15582" t="s">
        <v>25</v>
      </c>
    </row>
    <row r="15583" spans="1:4" x14ac:dyDescent="0.25">
      <c r="A15583" t="s">
        <v>7482</v>
      </c>
      <c r="B15583" t="s">
        <v>7483</v>
      </c>
      <c r="C15583">
        <v>0.24</v>
      </c>
      <c r="D15583" t="s">
        <v>16</v>
      </c>
    </row>
    <row r="15584" spans="1:4" x14ac:dyDescent="0.25">
      <c r="A15584" t="s">
        <v>7483</v>
      </c>
      <c r="B15584" t="s">
        <v>7483</v>
      </c>
      <c r="C15584">
        <v>0.6</v>
      </c>
      <c r="D15584" t="s">
        <v>22</v>
      </c>
    </row>
    <row r="15585" spans="1:4" x14ac:dyDescent="0.25">
      <c r="A15585" t="s">
        <v>7483</v>
      </c>
      <c r="B15585" t="s">
        <v>7483</v>
      </c>
      <c r="C15585">
        <v>0.24</v>
      </c>
      <c r="D15585" t="s">
        <v>18</v>
      </c>
    </row>
    <row r="15586" spans="1:4" x14ac:dyDescent="0.25">
      <c r="A15586" t="s">
        <v>7483</v>
      </c>
      <c r="B15586" t="s">
        <v>7484</v>
      </c>
      <c r="C15586">
        <v>0.36</v>
      </c>
      <c r="D15586" t="s">
        <v>22</v>
      </c>
    </row>
    <row r="15587" spans="1:4" x14ac:dyDescent="0.25">
      <c r="A15587" t="s">
        <v>7484</v>
      </c>
      <c r="B15587" t="s">
        <v>7484</v>
      </c>
      <c r="C15587">
        <v>0.24</v>
      </c>
      <c r="D15587" t="s">
        <v>18</v>
      </c>
    </row>
    <row r="15588" spans="1:4" x14ac:dyDescent="0.25">
      <c r="A15588" t="s">
        <v>7484</v>
      </c>
      <c r="B15588" t="s">
        <v>7484</v>
      </c>
      <c r="C15588">
        <v>0.24</v>
      </c>
      <c r="D15588" t="s">
        <v>25</v>
      </c>
    </row>
    <row r="15589" spans="1:4" x14ac:dyDescent="0.25">
      <c r="A15589" t="s">
        <v>7484</v>
      </c>
      <c r="B15589" t="s">
        <v>7484</v>
      </c>
      <c r="C15589">
        <v>0.24</v>
      </c>
      <c r="D15589" t="s">
        <v>38</v>
      </c>
    </row>
    <row r="15590" spans="1:4" x14ac:dyDescent="0.25">
      <c r="A15590" t="s">
        <v>7484</v>
      </c>
      <c r="B15590" t="s">
        <v>7485</v>
      </c>
      <c r="C15590">
        <v>0.24</v>
      </c>
      <c r="D15590" t="s">
        <v>39</v>
      </c>
    </row>
    <row r="15591" spans="1:4" x14ac:dyDescent="0.25">
      <c r="A15591" t="s">
        <v>7485</v>
      </c>
      <c r="B15591" t="s">
        <v>7485</v>
      </c>
      <c r="C15591">
        <v>0.36</v>
      </c>
      <c r="D15591" t="s">
        <v>23</v>
      </c>
    </row>
    <row r="15592" spans="1:4" x14ac:dyDescent="0.25">
      <c r="A15592" t="s">
        <v>7485</v>
      </c>
      <c r="B15592" t="s">
        <v>7485</v>
      </c>
      <c r="C15592">
        <v>0.36</v>
      </c>
      <c r="D15592" t="s">
        <v>50</v>
      </c>
    </row>
    <row r="15593" spans="1:4" x14ac:dyDescent="0.25">
      <c r="A15593" t="s">
        <v>7485</v>
      </c>
      <c r="B15593" t="s">
        <v>7486</v>
      </c>
      <c r="C15593">
        <v>0.24</v>
      </c>
      <c r="D15593" t="s">
        <v>62</v>
      </c>
    </row>
    <row r="15594" spans="1:4" x14ac:dyDescent="0.25">
      <c r="A15594" t="s">
        <v>7486</v>
      </c>
      <c r="B15594" t="s">
        <v>7486</v>
      </c>
      <c r="C15594">
        <v>0.36</v>
      </c>
      <c r="D15594" t="s">
        <v>23</v>
      </c>
    </row>
    <row r="15595" spans="1:4" x14ac:dyDescent="0.25">
      <c r="A15595" t="s">
        <v>7486</v>
      </c>
      <c r="B15595" t="s">
        <v>7487</v>
      </c>
      <c r="C15595">
        <v>0.6</v>
      </c>
      <c r="D15595" t="s">
        <v>18</v>
      </c>
    </row>
    <row r="15596" spans="1:4" x14ac:dyDescent="0.25">
      <c r="A15596" t="s">
        <v>7487</v>
      </c>
      <c r="B15596" t="s">
        <v>7487</v>
      </c>
      <c r="C15596">
        <v>0.48</v>
      </c>
      <c r="D15596" t="s">
        <v>50</v>
      </c>
    </row>
    <row r="15597" spans="1:4" x14ac:dyDescent="0.25">
      <c r="A15597" t="s">
        <v>7487</v>
      </c>
      <c r="B15597" t="s">
        <v>7487</v>
      </c>
      <c r="C15597">
        <v>0.24</v>
      </c>
      <c r="D15597" t="s">
        <v>62</v>
      </c>
    </row>
    <row r="15598" spans="1:4" x14ac:dyDescent="0.25">
      <c r="A15598" t="s">
        <v>7487</v>
      </c>
      <c r="B15598" t="s">
        <v>7488</v>
      </c>
      <c r="C15598">
        <v>0.48</v>
      </c>
      <c r="D15598" t="s">
        <v>23</v>
      </c>
    </row>
    <row r="15599" spans="1:4" x14ac:dyDescent="0.25">
      <c r="A15599" t="s">
        <v>7488</v>
      </c>
      <c r="B15599" t="s">
        <v>7488</v>
      </c>
      <c r="C15599">
        <v>0.24</v>
      </c>
      <c r="D15599" t="s">
        <v>50</v>
      </c>
    </row>
    <row r="15600" spans="1:4" x14ac:dyDescent="0.25">
      <c r="A15600" t="s">
        <v>7488</v>
      </c>
      <c r="B15600" t="s">
        <v>7488</v>
      </c>
      <c r="C15600">
        <v>0.24</v>
      </c>
      <c r="D15600" t="s">
        <v>62</v>
      </c>
    </row>
    <row r="15601" spans="1:4" x14ac:dyDescent="0.25">
      <c r="A15601" t="s">
        <v>7488</v>
      </c>
      <c r="B15601" t="s">
        <v>7489</v>
      </c>
      <c r="C15601">
        <v>0.24</v>
      </c>
      <c r="D15601" t="s">
        <v>50</v>
      </c>
    </row>
    <row r="15602" spans="1:4" x14ac:dyDescent="0.25">
      <c r="A15602" t="s">
        <v>7489</v>
      </c>
      <c r="B15602" t="s">
        <v>7490</v>
      </c>
      <c r="C15602">
        <v>1.44</v>
      </c>
      <c r="D15602" t="s">
        <v>18</v>
      </c>
    </row>
    <row r="15603" spans="1:4" x14ac:dyDescent="0.25">
      <c r="A15603" t="s">
        <v>7490</v>
      </c>
      <c r="B15603" t="s">
        <v>7490</v>
      </c>
      <c r="C15603">
        <v>0.48</v>
      </c>
      <c r="D15603" t="s">
        <v>62</v>
      </c>
    </row>
    <row r="15604" spans="1:4" x14ac:dyDescent="0.25">
      <c r="A15604" t="s">
        <v>7490</v>
      </c>
      <c r="B15604" t="s">
        <v>7491</v>
      </c>
      <c r="C15604">
        <v>0.24</v>
      </c>
      <c r="D15604" t="s">
        <v>50</v>
      </c>
    </row>
    <row r="15605" spans="1:4" x14ac:dyDescent="0.25">
      <c r="A15605" t="s">
        <v>7491</v>
      </c>
      <c r="B15605" t="s">
        <v>7491</v>
      </c>
      <c r="C15605">
        <v>0.24</v>
      </c>
      <c r="D15605" t="s">
        <v>22</v>
      </c>
    </row>
    <row r="15606" spans="1:4" x14ac:dyDescent="0.25">
      <c r="A15606" t="s">
        <v>7491</v>
      </c>
      <c r="B15606" t="s">
        <v>7491</v>
      </c>
      <c r="C15606">
        <v>0.24</v>
      </c>
      <c r="D15606" t="s">
        <v>22</v>
      </c>
    </row>
    <row r="15607" spans="1:4" x14ac:dyDescent="0.25">
      <c r="A15607" t="s">
        <v>7491</v>
      </c>
      <c r="B15607" t="s">
        <v>7491</v>
      </c>
      <c r="C15607">
        <v>0.24</v>
      </c>
      <c r="D15607" t="s">
        <v>18</v>
      </c>
    </row>
    <row r="15608" spans="1:4" x14ac:dyDescent="0.25">
      <c r="A15608" t="s">
        <v>7491</v>
      </c>
      <c r="B15608" t="s">
        <v>7492</v>
      </c>
      <c r="C15608">
        <v>0.24</v>
      </c>
      <c r="D15608" t="s">
        <v>22</v>
      </c>
    </row>
    <row r="15609" spans="1:4" x14ac:dyDescent="0.25">
      <c r="A15609" t="s">
        <v>7492</v>
      </c>
      <c r="B15609" t="s">
        <v>7492</v>
      </c>
      <c r="C15609">
        <v>0.48</v>
      </c>
      <c r="D15609" t="s">
        <v>18</v>
      </c>
    </row>
    <row r="15610" spans="1:4" x14ac:dyDescent="0.25">
      <c r="A15610" t="s">
        <v>7492</v>
      </c>
      <c r="B15610" t="s">
        <v>7493</v>
      </c>
      <c r="C15610">
        <v>1.6</v>
      </c>
      <c r="D15610" t="s">
        <v>25</v>
      </c>
    </row>
    <row r="15611" spans="1:4" x14ac:dyDescent="0.25">
      <c r="A15611" t="s">
        <v>7493</v>
      </c>
      <c r="B15611" t="s">
        <v>7493</v>
      </c>
      <c r="C15611">
        <v>0.16</v>
      </c>
      <c r="D15611" t="s">
        <v>56</v>
      </c>
    </row>
    <row r="15612" spans="1:4" x14ac:dyDescent="0.25">
      <c r="A15612" t="s">
        <v>7493</v>
      </c>
      <c r="B15612" t="s">
        <v>7493</v>
      </c>
      <c r="C15612">
        <v>0.28000000000000003</v>
      </c>
      <c r="D15612" t="s">
        <v>62</v>
      </c>
    </row>
    <row r="15613" spans="1:4" x14ac:dyDescent="0.25">
      <c r="A15613" t="s">
        <v>7493</v>
      </c>
      <c r="B15613" t="s">
        <v>7493</v>
      </c>
      <c r="C15613">
        <v>0.24</v>
      </c>
      <c r="D15613" t="s">
        <v>16</v>
      </c>
    </row>
    <row r="15614" spans="1:4" x14ac:dyDescent="0.25">
      <c r="A15614" t="s">
        <v>7493</v>
      </c>
      <c r="B15614" t="s">
        <v>7494</v>
      </c>
      <c r="C15614">
        <v>0.24</v>
      </c>
      <c r="D15614" t="s">
        <v>18</v>
      </c>
    </row>
    <row r="15615" spans="1:4" x14ac:dyDescent="0.25">
      <c r="A15615" t="s">
        <v>7494</v>
      </c>
      <c r="B15615" t="s">
        <v>7494</v>
      </c>
      <c r="C15615">
        <v>0.48</v>
      </c>
      <c r="D15615" t="s">
        <v>16</v>
      </c>
    </row>
    <row r="15616" spans="1:4" x14ac:dyDescent="0.25">
      <c r="A15616" t="s">
        <v>7494</v>
      </c>
      <c r="B15616" t="s">
        <v>7494</v>
      </c>
      <c r="C15616">
        <v>0.24</v>
      </c>
      <c r="D15616" t="s">
        <v>62</v>
      </c>
    </row>
    <row r="15617" spans="1:4" x14ac:dyDescent="0.25">
      <c r="A15617" t="s">
        <v>7494</v>
      </c>
      <c r="B15617" t="s">
        <v>7495</v>
      </c>
      <c r="C15617">
        <v>0.48</v>
      </c>
      <c r="D15617" t="s">
        <v>16</v>
      </c>
    </row>
    <row r="15618" spans="1:4" x14ac:dyDescent="0.25">
      <c r="A15618" t="s">
        <v>7495</v>
      </c>
      <c r="B15618" t="s">
        <v>7495</v>
      </c>
      <c r="C15618">
        <v>0.24</v>
      </c>
      <c r="D15618" t="s">
        <v>22</v>
      </c>
    </row>
    <row r="15619" spans="1:4" x14ac:dyDescent="0.25">
      <c r="A15619" t="s">
        <v>7495</v>
      </c>
      <c r="B15619" t="s">
        <v>7495</v>
      </c>
      <c r="C15619">
        <v>0.24</v>
      </c>
      <c r="D15619" t="s">
        <v>22</v>
      </c>
    </row>
    <row r="15620" spans="1:4" x14ac:dyDescent="0.25">
      <c r="A15620" t="s">
        <v>7495</v>
      </c>
      <c r="B15620" t="s">
        <v>7496</v>
      </c>
      <c r="C15620">
        <v>0.24</v>
      </c>
      <c r="D15620" t="s">
        <v>22</v>
      </c>
    </row>
    <row r="15621" spans="1:4" x14ac:dyDescent="0.25">
      <c r="A15621" t="s">
        <v>7496</v>
      </c>
      <c r="B15621" t="s">
        <v>7496</v>
      </c>
      <c r="C15621">
        <v>0.48</v>
      </c>
      <c r="D15621" t="s">
        <v>18</v>
      </c>
    </row>
    <row r="15622" spans="1:4" x14ac:dyDescent="0.25">
      <c r="A15622" t="s">
        <v>7496</v>
      </c>
      <c r="B15622" t="s">
        <v>7496</v>
      </c>
      <c r="C15622">
        <v>0.24</v>
      </c>
      <c r="D15622" t="s">
        <v>16</v>
      </c>
    </row>
    <row r="15623" spans="1:4" x14ac:dyDescent="0.25">
      <c r="A15623" t="s">
        <v>7496</v>
      </c>
      <c r="B15623" t="s">
        <v>7497</v>
      </c>
      <c r="C15623">
        <v>0.48</v>
      </c>
      <c r="D15623" t="s">
        <v>18</v>
      </c>
    </row>
    <row r="15624" spans="1:4" x14ac:dyDescent="0.25">
      <c r="A15624" t="s">
        <v>7497</v>
      </c>
      <c r="B15624" t="s">
        <v>7497</v>
      </c>
      <c r="C15624">
        <v>0.48</v>
      </c>
      <c r="D15624" t="s">
        <v>62</v>
      </c>
    </row>
    <row r="15625" spans="1:4" x14ac:dyDescent="0.25">
      <c r="A15625" t="s">
        <v>7497</v>
      </c>
      <c r="B15625" t="s">
        <v>7497</v>
      </c>
      <c r="C15625">
        <v>0.24</v>
      </c>
      <c r="D15625" t="s">
        <v>16</v>
      </c>
    </row>
    <row r="15626" spans="1:4" x14ac:dyDescent="0.25">
      <c r="A15626" t="s">
        <v>7497</v>
      </c>
      <c r="B15626" t="s">
        <v>7498</v>
      </c>
      <c r="C15626">
        <v>0.48</v>
      </c>
      <c r="D15626" t="s">
        <v>18</v>
      </c>
    </row>
    <row r="15627" spans="1:4" x14ac:dyDescent="0.25">
      <c r="A15627" t="s">
        <v>7498</v>
      </c>
      <c r="B15627" t="s">
        <v>7498</v>
      </c>
      <c r="C15627">
        <v>0.24</v>
      </c>
      <c r="D15627" t="s">
        <v>16</v>
      </c>
    </row>
    <row r="15628" spans="1:4" x14ac:dyDescent="0.25">
      <c r="A15628" t="s">
        <v>7498</v>
      </c>
      <c r="B15628" t="s">
        <v>7499</v>
      </c>
      <c r="C15628">
        <v>0.72</v>
      </c>
      <c r="D15628" t="s">
        <v>18</v>
      </c>
    </row>
    <row r="15629" spans="1:4" x14ac:dyDescent="0.25">
      <c r="A15629" t="s">
        <v>7499</v>
      </c>
      <c r="B15629" t="s">
        <v>7499</v>
      </c>
      <c r="C15629">
        <v>0.24</v>
      </c>
      <c r="D15629" t="s">
        <v>16</v>
      </c>
    </row>
    <row r="15630" spans="1:4" x14ac:dyDescent="0.25">
      <c r="A15630" t="s">
        <v>7499</v>
      </c>
      <c r="B15630" t="s">
        <v>7499</v>
      </c>
      <c r="C15630">
        <v>0.24</v>
      </c>
      <c r="D15630" t="s">
        <v>18</v>
      </c>
    </row>
    <row r="15631" spans="1:4" x14ac:dyDescent="0.25">
      <c r="A15631" t="s">
        <v>7499</v>
      </c>
      <c r="B15631" t="s">
        <v>7500</v>
      </c>
      <c r="C15631">
        <v>0.48</v>
      </c>
      <c r="D15631" t="s">
        <v>16</v>
      </c>
    </row>
    <row r="15632" spans="1:4" x14ac:dyDescent="0.25">
      <c r="A15632" t="s">
        <v>7500</v>
      </c>
      <c r="B15632" t="s">
        <v>7500</v>
      </c>
      <c r="C15632">
        <v>0.48</v>
      </c>
      <c r="D15632" t="s">
        <v>50</v>
      </c>
    </row>
    <row r="15633" spans="1:4" x14ac:dyDescent="0.25">
      <c r="A15633" t="s">
        <v>7500</v>
      </c>
      <c r="B15633" t="s">
        <v>7501</v>
      </c>
      <c r="C15633">
        <v>0.48</v>
      </c>
      <c r="D15633" t="s">
        <v>16</v>
      </c>
    </row>
    <row r="15634" spans="1:4" x14ac:dyDescent="0.25">
      <c r="A15634" t="s">
        <v>7501</v>
      </c>
      <c r="B15634" t="s">
        <v>7501</v>
      </c>
      <c r="C15634">
        <v>0.24</v>
      </c>
      <c r="D15634" t="s">
        <v>50</v>
      </c>
    </row>
    <row r="15635" spans="1:4" x14ac:dyDescent="0.25">
      <c r="A15635" t="s">
        <v>7501</v>
      </c>
      <c r="B15635" t="s">
        <v>7501</v>
      </c>
      <c r="C15635">
        <v>0.24</v>
      </c>
      <c r="D15635" t="s">
        <v>16</v>
      </c>
    </row>
    <row r="15636" spans="1:4" x14ac:dyDescent="0.25">
      <c r="A15636" t="s">
        <v>7501</v>
      </c>
      <c r="B15636" t="s">
        <v>7502</v>
      </c>
      <c r="C15636">
        <v>0.24</v>
      </c>
      <c r="D15636" t="s">
        <v>58</v>
      </c>
    </row>
    <row r="15637" spans="1:4" x14ac:dyDescent="0.25">
      <c r="A15637" t="s">
        <v>7502</v>
      </c>
      <c r="B15637" t="s">
        <v>7502</v>
      </c>
      <c r="C15637">
        <v>0.72</v>
      </c>
      <c r="D15637" t="s">
        <v>60</v>
      </c>
    </row>
    <row r="15638" spans="1:4" x14ac:dyDescent="0.25">
      <c r="A15638" t="s">
        <v>7502</v>
      </c>
      <c r="B15638" t="s">
        <v>7503</v>
      </c>
      <c r="C15638">
        <v>0.24</v>
      </c>
      <c r="D15638" t="s">
        <v>16</v>
      </c>
    </row>
    <row r="15639" spans="1:4" x14ac:dyDescent="0.25">
      <c r="A15639" t="s">
        <v>7503</v>
      </c>
      <c r="B15639" t="s">
        <v>7503</v>
      </c>
      <c r="C15639">
        <v>0.24</v>
      </c>
      <c r="D15639" t="s">
        <v>50</v>
      </c>
    </row>
    <row r="15640" spans="1:4" x14ac:dyDescent="0.25">
      <c r="A15640" t="s">
        <v>7503</v>
      </c>
      <c r="B15640" t="s">
        <v>7503</v>
      </c>
      <c r="C15640">
        <v>0.24</v>
      </c>
      <c r="D15640" t="s">
        <v>16</v>
      </c>
    </row>
    <row r="15641" spans="1:4" x14ac:dyDescent="0.25">
      <c r="A15641" t="s">
        <v>7503</v>
      </c>
      <c r="B15641" t="s">
        <v>7503</v>
      </c>
      <c r="C15641">
        <v>0.24</v>
      </c>
      <c r="D15641" t="s">
        <v>18</v>
      </c>
    </row>
    <row r="15642" spans="1:4" x14ac:dyDescent="0.25">
      <c r="A15642" t="s">
        <v>7503</v>
      </c>
      <c r="B15642" t="s">
        <v>7503</v>
      </c>
      <c r="C15642">
        <v>0.24</v>
      </c>
      <c r="D15642" t="s">
        <v>16</v>
      </c>
    </row>
    <row r="15643" spans="1:4" x14ac:dyDescent="0.25">
      <c r="A15643" t="s">
        <v>7503</v>
      </c>
      <c r="B15643" t="s">
        <v>7504</v>
      </c>
      <c r="C15643">
        <v>0.24</v>
      </c>
      <c r="D15643" t="s">
        <v>18</v>
      </c>
    </row>
    <row r="15644" spans="1:4" x14ac:dyDescent="0.25">
      <c r="A15644" t="s">
        <v>7504</v>
      </c>
      <c r="B15644" t="s">
        <v>7504</v>
      </c>
      <c r="C15644">
        <v>0.24</v>
      </c>
      <c r="D15644" t="s">
        <v>16</v>
      </c>
    </row>
    <row r="15645" spans="1:4" x14ac:dyDescent="0.25">
      <c r="A15645" t="s">
        <v>7504</v>
      </c>
      <c r="B15645" t="s">
        <v>7504</v>
      </c>
      <c r="C15645">
        <v>0.24</v>
      </c>
      <c r="D15645" t="s">
        <v>62</v>
      </c>
    </row>
    <row r="15646" spans="1:4" x14ac:dyDescent="0.25">
      <c r="A15646" t="s">
        <v>7504</v>
      </c>
      <c r="B15646" t="s">
        <v>7504</v>
      </c>
      <c r="C15646">
        <v>0.24</v>
      </c>
      <c r="D15646" t="s">
        <v>16</v>
      </c>
    </row>
    <row r="15647" spans="1:4" x14ac:dyDescent="0.25">
      <c r="A15647" t="s">
        <v>7504</v>
      </c>
      <c r="B15647" t="s">
        <v>7505</v>
      </c>
      <c r="C15647">
        <v>1.6</v>
      </c>
      <c r="D15647" t="s">
        <v>18</v>
      </c>
    </row>
    <row r="15648" spans="1:4" x14ac:dyDescent="0.25">
      <c r="A15648" t="s">
        <v>7505</v>
      </c>
      <c r="B15648" t="s">
        <v>7505</v>
      </c>
      <c r="C15648">
        <v>0.16</v>
      </c>
      <c r="D15648" t="s">
        <v>27</v>
      </c>
    </row>
    <row r="15649" spans="1:4" x14ac:dyDescent="0.25">
      <c r="A15649" t="s">
        <v>7505</v>
      </c>
      <c r="B15649" t="s">
        <v>7506</v>
      </c>
      <c r="C15649">
        <v>0.96</v>
      </c>
      <c r="D15649" t="s">
        <v>18</v>
      </c>
    </row>
    <row r="15650" spans="1:4" x14ac:dyDescent="0.25">
      <c r="A15650" t="s">
        <v>7506</v>
      </c>
      <c r="B15650" t="s">
        <v>7506</v>
      </c>
      <c r="C15650">
        <v>0.08</v>
      </c>
      <c r="D15650" t="s">
        <v>27</v>
      </c>
    </row>
    <row r="15651" spans="1:4" x14ac:dyDescent="0.25">
      <c r="A15651" t="s">
        <v>7506</v>
      </c>
      <c r="B15651" t="s">
        <v>7506</v>
      </c>
      <c r="C15651">
        <v>0.2</v>
      </c>
      <c r="D15651" t="s">
        <v>56</v>
      </c>
    </row>
    <row r="15652" spans="1:4" x14ac:dyDescent="0.25">
      <c r="A15652" t="s">
        <v>7506</v>
      </c>
      <c r="B15652" t="s">
        <v>7507</v>
      </c>
      <c r="C15652">
        <v>0.16</v>
      </c>
      <c r="D15652" t="s">
        <v>25</v>
      </c>
    </row>
    <row r="15653" spans="1:4" x14ac:dyDescent="0.25">
      <c r="A15653" t="s">
        <v>7507</v>
      </c>
      <c r="B15653" t="s">
        <v>7507</v>
      </c>
      <c r="C15653">
        <v>0.08</v>
      </c>
      <c r="D15653" t="s">
        <v>56</v>
      </c>
    </row>
    <row r="15654" spans="1:4" x14ac:dyDescent="0.25">
      <c r="A15654" t="s">
        <v>7507</v>
      </c>
      <c r="B15654" t="s">
        <v>7507</v>
      </c>
      <c r="C15654">
        <v>0.12</v>
      </c>
      <c r="D15654" t="s">
        <v>27</v>
      </c>
    </row>
    <row r="15655" spans="1:4" x14ac:dyDescent="0.25">
      <c r="A15655" t="s">
        <v>7507</v>
      </c>
      <c r="B15655" t="s">
        <v>7507</v>
      </c>
      <c r="C15655">
        <v>0.32</v>
      </c>
      <c r="D15655" t="s">
        <v>56</v>
      </c>
    </row>
    <row r="15656" spans="1:4" x14ac:dyDescent="0.25">
      <c r="A15656" t="s">
        <v>7507</v>
      </c>
      <c r="B15656" t="s">
        <v>7507</v>
      </c>
      <c r="C15656">
        <v>0.28000000000000003</v>
      </c>
      <c r="D15656" t="s">
        <v>18</v>
      </c>
    </row>
    <row r="15657" spans="1:4" x14ac:dyDescent="0.25">
      <c r="A15657" t="s">
        <v>7507</v>
      </c>
      <c r="B15657" t="s">
        <v>7508</v>
      </c>
      <c r="C15657">
        <v>0.48</v>
      </c>
      <c r="D15657" t="s">
        <v>16</v>
      </c>
    </row>
    <row r="15658" spans="1:4" x14ac:dyDescent="0.25">
      <c r="A15658" t="s">
        <v>7508</v>
      </c>
      <c r="B15658" t="s">
        <v>7508</v>
      </c>
      <c r="C15658">
        <v>0.48</v>
      </c>
      <c r="D15658" t="s">
        <v>18</v>
      </c>
    </row>
    <row r="15659" spans="1:4" x14ac:dyDescent="0.25">
      <c r="A15659" t="s">
        <v>7508</v>
      </c>
      <c r="B15659" t="s">
        <v>7509</v>
      </c>
      <c r="C15659">
        <v>0.24</v>
      </c>
      <c r="D15659" t="s">
        <v>27</v>
      </c>
    </row>
    <row r="15660" spans="1:4" x14ac:dyDescent="0.25">
      <c r="A15660" t="s">
        <v>7509</v>
      </c>
      <c r="B15660" t="s">
        <v>7509</v>
      </c>
      <c r="C15660">
        <v>0.28000000000000003</v>
      </c>
      <c r="D15660" t="s">
        <v>18</v>
      </c>
    </row>
    <row r="15661" spans="1:4" x14ac:dyDescent="0.25">
      <c r="A15661" t="s">
        <v>7509</v>
      </c>
      <c r="B15661" t="s">
        <v>7509</v>
      </c>
      <c r="C15661">
        <v>0.48</v>
      </c>
      <c r="D15661" t="s">
        <v>16</v>
      </c>
    </row>
    <row r="15662" spans="1:4" x14ac:dyDescent="0.25">
      <c r="A15662" t="s">
        <v>7509</v>
      </c>
      <c r="B15662" t="s">
        <v>7510</v>
      </c>
      <c r="C15662">
        <v>0.72</v>
      </c>
      <c r="D15662" t="s">
        <v>23</v>
      </c>
    </row>
    <row r="15663" spans="1:4" x14ac:dyDescent="0.25">
      <c r="A15663" t="s">
        <v>7510</v>
      </c>
      <c r="B15663" t="s">
        <v>7511</v>
      </c>
      <c r="C15663">
        <v>0.96</v>
      </c>
      <c r="D15663" t="s">
        <v>18</v>
      </c>
    </row>
    <row r="15664" spans="1:4" x14ac:dyDescent="0.25">
      <c r="A15664" t="s">
        <v>7511</v>
      </c>
      <c r="B15664" t="s">
        <v>7511</v>
      </c>
      <c r="C15664">
        <v>0.44</v>
      </c>
      <c r="D15664" t="s">
        <v>16</v>
      </c>
    </row>
    <row r="15665" spans="1:4" x14ac:dyDescent="0.25">
      <c r="A15665" t="s">
        <v>7511</v>
      </c>
      <c r="B15665" t="s">
        <v>7512</v>
      </c>
      <c r="C15665">
        <v>0.28000000000000003</v>
      </c>
      <c r="D15665" t="s">
        <v>56</v>
      </c>
    </row>
    <row r="15666" spans="1:4" x14ac:dyDescent="0.25">
      <c r="A15666" t="s">
        <v>7512</v>
      </c>
      <c r="B15666" t="s">
        <v>7512</v>
      </c>
      <c r="C15666">
        <v>0.4</v>
      </c>
      <c r="D15666" t="s">
        <v>16</v>
      </c>
    </row>
    <row r="15667" spans="1:4" x14ac:dyDescent="0.25">
      <c r="A15667" t="s">
        <v>7512</v>
      </c>
      <c r="B15667" t="s">
        <v>7513</v>
      </c>
      <c r="C15667">
        <v>2.4</v>
      </c>
      <c r="D15667" t="s">
        <v>18</v>
      </c>
    </row>
    <row r="15668" spans="1:4" x14ac:dyDescent="0.25">
      <c r="A15668" t="s">
        <v>7513</v>
      </c>
      <c r="B15668" t="s">
        <v>7513</v>
      </c>
      <c r="C15668">
        <v>0.24</v>
      </c>
      <c r="D15668" t="s">
        <v>238</v>
      </c>
    </row>
    <row r="15669" spans="1:4" x14ac:dyDescent="0.25">
      <c r="A15669" t="s">
        <v>7513</v>
      </c>
      <c r="B15669" t="s">
        <v>7514</v>
      </c>
      <c r="C15669">
        <v>1.2</v>
      </c>
      <c r="D15669" t="s">
        <v>23</v>
      </c>
    </row>
    <row r="15670" spans="1:4" x14ac:dyDescent="0.25">
      <c r="A15670" t="s">
        <v>7514</v>
      </c>
      <c r="B15670" t="s">
        <v>7515</v>
      </c>
      <c r="C15670">
        <v>0.72</v>
      </c>
      <c r="D15670" t="s">
        <v>25</v>
      </c>
    </row>
    <row r="15671" spans="1:4" x14ac:dyDescent="0.25">
      <c r="A15671" t="s">
        <v>7515</v>
      </c>
      <c r="B15671" t="s">
        <v>7515</v>
      </c>
      <c r="C15671">
        <v>0.48</v>
      </c>
      <c r="D15671" t="s">
        <v>18</v>
      </c>
    </row>
    <row r="15672" spans="1:4" x14ac:dyDescent="0.25">
      <c r="A15672" t="s">
        <v>7515</v>
      </c>
      <c r="B15672" t="s">
        <v>7515</v>
      </c>
      <c r="C15672">
        <v>0.24</v>
      </c>
      <c r="D15672" t="s">
        <v>16</v>
      </c>
    </row>
    <row r="15673" spans="1:4" x14ac:dyDescent="0.25">
      <c r="A15673" t="s">
        <v>7515</v>
      </c>
      <c r="B15673" t="s">
        <v>7516</v>
      </c>
      <c r="C15673">
        <v>0.24</v>
      </c>
      <c r="D15673" t="s">
        <v>238</v>
      </c>
    </row>
    <row r="15674" spans="1:4" x14ac:dyDescent="0.25">
      <c r="A15674" t="s">
        <v>7516</v>
      </c>
      <c r="B15674" t="s">
        <v>7516</v>
      </c>
      <c r="C15674">
        <v>0.6</v>
      </c>
      <c r="D15674" t="s">
        <v>23</v>
      </c>
    </row>
    <row r="15675" spans="1:4" x14ac:dyDescent="0.25">
      <c r="A15675" t="s">
        <v>7516</v>
      </c>
      <c r="B15675" t="s">
        <v>7517</v>
      </c>
      <c r="C15675">
        <v>0.36</v>
      </c>
      <c r="D15675" t="s">
        <v>18</v>
      </c>
    </row>
    <row r="15676" spans="1:4" x14ac:dyDescent="0.25">
      <c r="A15676" t="s">
        <v>7517</v>
      </c>
      <c r="B15676" t="s">
        <v>7517</v>
      </c>
      <c r="C15676">
        <v>0.24</v>
      </c>
      <c r="D15676" t="s">
        <v>16</v>
      </c>
    </row>
    <row r="15677" spans="1:4" x14ac:dyDescent="0.25">
      <c r="A15677" t="s">
        <v>7517</v>
      </c>
      <c r="B15677" t="s">
        <v>7517</v>
      </c>
      <c r="C15677">
        <v>0.48</v>
      </c>
      <c r="D15677" t="s">
        <v>18</v>
      </c>
    </row>
    <row r="15678" spans="1:4" x14ac:dyDescent="0.25">
      <c r="A15678" t="s">
        <v>7517</v>
      </c>
      <c r="B15678" t="s">
        <v>7518</v>
      </c>
      <c r="C15678">
        <v>0.24</v>
      </c>
      <c r="D15678" t="s">
        <v>16</v>
      </c>
    </row>
    <row r="15679" spans="1:4" x14ac:dyDescent="0.25">
      <c r="A15679" t="s">
        <v>7518</v>
      </c>
      <c r="B15679" t="s">
        <v>7519</v>
      </c>
      <c r="C15679">
        <v>1.44</v>
      </c>
      <c r="D15679" t="s">
        <v>18</v>
      </c>
    </row>
    <row r="15680" spans="1:4" x14ac:dyDescent="0.25">
      <c r="A15680" t="s">
        <v>7519</v>
      </c>
      <c r="B15680" t="s">
        <v>7519</v>
      </c>
      <c r="C15680">
        <v>0.24</v>
      </c>
      <c r="D15680" t="s">
        <v>16</v>
      </c>
    </row>
    <row r="15681" spans="1:4" x14ac:dyDescent="0.25">
      <c r="A15681" t="s">
        <v>7519</v>
      </c>
      <c r="B15681" t="s">
        <v>7520</v>
      </c>
      <c r="C15681">
        <v>0.24</v>
      </c>
      <c r="D15681" t="s">
        <v>50</v>
      </c>
    </row>
    <row r="15682" spans="1:4" x14ac:dyDescent="0.25">
      <c r="A15682" t="s">
        <v>7520</v>
      </c>
      <c r="B15682" t="s">
        <v>7520</v>
      </c>
      <c r="C15682">
        <v>0.48</v>
      </c>
      <c r="D15682" t="s">
        <v>16</v>
      </c>
    </row>
    <row r="15683" spans="1:4" x14ac:dyDescent="0.25">
      <c r="A15683" t="s">
        <v>7520</v>
      </c>
      <c r="B15683" t="s">
        <v>7520</v>
      </c>
      <c r="C15683">
        <v>0.24</v>
      </c>
      <c r="D15683" t="s">
        <v>18</v>
      </c>
    </row>
    <row r="15684" spans="1:4" x14ac:dyDescent="0.25">
      <c r="A15684" t="s">
        <v>7520</v>
      </c>
      <c r="B15684" t="s">
        <v>7520</v>
      </c>
      <c r="C15684">
        <v>0.24</v>
      </c>
      <c r="D15684" t="s">
        <v>50</v>
      </c>
    </row>
    <row r="15685" spans="1:4" x14ac:dyDescent="0.25">
      <c r="A15685" t="s">
        <v>7520</v>
      </c>
      <c r="B15685" t="s">
        <v>7521</v>
      </c>
      <c r="C15685">
        <v>0.72</v>
      </c>
      <c r="D15685" t="s">
        <v>16</v>
      </c>
    </row>
    <row r="15686" spans="1:4" x14ac:dyDescent="0.25">
      <c r="A15686" t="s">
        <v>7521</v>
      </c>
      <c r="B15686" t="s">
        <v>7521</v>
      </c>
      <c r="C15686">
        <v>0.24</v>
      </c>
      <c r="D15686" t="s">
        <v>18</v>
      </c>
    </row>
    <row r="15687" spans="1:4" x14ac:dyDescent="0.25">
      <c r="A15687" t="s">
        <v>7521</v>
      </c>
      <c r="B15687" t="s">
        <v>7522</v>
      </c>
      <c r="C15687">
        <v>0.72</v>
      </c>
      <c r="D15687" t="s">
        <v>16</v>
      </c>
    </row>
    <row r="15688" spans="1:4" x14ac:dyDescent="0.25">
      <c r="A15688" t="s">
        <v>7522</v>
      </c>
      <c r="B15688" t="s">
        <v>7522</v>
      </c>
      <c r="C15688">
        <v>0.24</v>
      </c>
      <c r="D15688" t="s">
        <v>18</v>
      </c>
    </row>
    <row r="15689" spans="1:4" x14ac:dyDescent="0.25">
      <c r="A15689" t="s">
        <v>7522</v>
      </c>
      <c r="B15689" t="s">
        <v>7523</v>
      </c>
      <c r="C15689">
        <v>0.24</v>
      </c>
      <c r="D15689" t="s">
        <v>22</v>
      </c>
    </row>
    <row r="15690" spans="1:4" x14ac:dyDescent="0.25">
      <c r="A15690" t="s">
        <v>7523</v>
      </c>
      <c r="B15690" t="s">
        <v>7523</v>
      </c>
      <c r="C15690">
        <v>0.24</v>
      </c>
      <c r="D15690" t="s">
        <v>22</v>
      </c>
    </row>
    <row r="15691" spans="1:4" x14ac:dyDescent="0.25">
      <c r="A15691" t="s">
        <v>7523</v>
      </c>
      <c r="B15691" t="s">
        <v>7523</v>
      </c>
      <c r="C15691">
        <v>0.24</v>
      </c>
      <c r="D15691" t="s">
        <v>22</v>
      </c>
    </row>
    <row r="15692" spans="1:4" x14ac:dyDescent="0.25">
      <c r="A15692" t="s">
        <v>7523</v>
      </c>
      <c r="B15692" t="s">
        <v>7523</v>
      </c>
      <c r="C15692">
        <v>0.24</v>
      </c>
      <c r="D15692" t="s">
        <v>18</v>
      </c>
    </row>
    <row r="15693" spans="1:4" x14ac:dyDescent="0.25">
      <c r="A15693" t="s">
        <v>7523</v>
      </c>
      <c r="B15693" t="s">
        <v>7524</v>
      </c>
      <c r="C15693">
        <v>0.48</v>
      </c>
      <c r="D15693" t="s">
        <v>16</v>
      </c>
    </row>
    <row r="15694" spans="1:4" x14ac:dyDescent="0.25">
      <c r="A15694" t="s">
        <v>7524</v>
      </c>
      <c r="B15694" t="s">
        <v>7525</v>
      </c>
      <c r="C15694">
        <v>0.96</v>
      </c>
      <c r="D15694" t="s">
        <v>62</v>
      </c>
    </row>
    <row r="15695" spans="1:4" x14ac:dyDescent="0.25">
      <c r="A15695" t="s">
        <v>7525</v>
      </c>
      <c r="B15695" t="s">
        <v>7525</v>
      </c>
      <c r="C15695">
        <v>0.24</v>
      </c>
      <c r="D15695" t="s">
        <v>16</v>
      </c>
    </row>
    <row r="15696" spans="1:4" x14ac:dyDescent="0.25">
      <c r="A15696" t="s">
        <v>7525</v>
      </c>
      <c r="B15696" t="s">
        <v>7526</v>
      </c>
      <c r="C15696">
        <v>0.48</v>
      </c>
      <c r="D15696" t="s">
        <v>18</v>
      </c>
    </row>
    <row r="15697" spans="1:4" x14ac:dyDescent="0.25">
      <c r="A15697" t="s">
        <v>7526</v>
      </c>
      <c r="B15697" t="s">
        <v>7526</v>
      </c>
      <c r="C15697">
        <v>0.24</v>
      </c>
      <c r="D15697" t="s">
        <v>22</v>
      </c>
    </row>
    <row r="15698" spans="1:4" x14ac:dyDescent="0.25">
      <c r="A15698" t="s">
        <v>7526</v>
      </c>
      <c r="B15698" t="s">
        <v>7526</v>
      </c>
      <c r="C15698">
        <v>0.24</v>
      </c>
      <c r="D15698" t="s">
        <v>22</v>
      </c>
    </row>
    <row r="15699" spans="1:4" x14ac:dyDescent="0.25">
      <c r="A15699" t="s">
        <v>7526</v>
      </c>
      <c r="B15699" t="s">
        <v>7526</v>
      </c>
      <c r="C15699">
        <v>0.24</v>
      </c>
      <c r="D15699" t="s">
        <v>18</v>
      </c>
    </row>
    <row r="15700" spans="1:4" x14ac:dyDescent="0.25">
      <c r="A15700" t="s">
        <v>7526</v>
      </c>
      <c r="B15700" t="s">
        <v>7526</v>
      </c>
      <c r="C15700">
        <v>0.24</v>
      </c>
      <c r="D15700" t="s">
        <v>22</v>
      </c>
    </row>
    <row r="15701" spans="1:4" x14ac:dyDescent="0.25">
      <c r="A15701" t="s">
        <v>7526</v>
      </c>
      <c r="B15701" t="s">
        <v>7527</v>
      </c>
      <c r="C15701">
        <v>0.24</v>
      </c>
      <c r="D15701" t="s">
        <v>22</v>
      </c>
    </row>
    <row r="15702" spans="1:4" x14ac:dyDescent="0.25">
      <c r="A15702" t="s">
        <v>7527</v>
      </c>
      <c r="B15702" t="s">
        <v>7527</v>
      </c>
      <c r="C15702">
        <v>0.72</v>
      </c>
      <c r="D15702" t="s">
        <v>16</v>
      </c>
    </row>
    <row r="15703" spans="1:4" x14ac:dyDescent="0.25">
      <c r="A15703" t="s">
        <v>7527</v>
      </c>
      <c r="B15703" t="s">
        <v>7528</v>
      </c>
      <c r="C15703">
        <v>0.24</v>
      </c>
      <c r="D15703" t="s">
        <v>18</v>
      </c>
    </row>
    <row r="15704" spans="1:4" x14ac:dyDescent="0.25">
      <c r="A15704" t="s">
        <v>7528</v>
      </c>
      <c r="B15704" t="s">
        <v>7528</v>
      </c>
      <c r="C15704">
        <v>0.72</v>
      </c>
      <c r="D15704" t="s">
        <v>16</v>
      </c>
    </row>
    <row r="15705" spans="1:4" x14ac:dyDescent="0.25">
      <c r="A15705" t="s">
        <v>7528</v>
      </c>
      <c r="B15705" t="s">
        <v>7529</v>
      </c>
      <c r="C15705">
        <v>2.4</v>
      </c>
      <c r="D15705" t="s">
        <v>18</v>
      </c>
    </row>
    <row r="15706" spans="1:4" x14ac:dyDescent="0.25">
      <c r="A15706" t="s">
        <v>7529</v>
      </c>
      <c r="B15706" t="s">
        <v>7529</v>
      </c>
      <c r="C15706">
        <v>0.24</v>
      </c>
      <c r="D15706" t="s">
        <v>50</v>
      </c>
    </row>
    <row r="15707" spans="1:4" x14ac:dyDescent="0.25">
      <c r="A15707" t="s">
        <v>7529</v>
      </c>
      <c r="B15707" t="s">
        <v>7529</v>
      </c>
      <c r="C15707">
        <v>0.24</v>
      </c>
      <c r="D15707" t="s">
        <v>18</v>
      </c>
    </row>
    <row r="15708" spans="1:4" x14ac:dyDescent="0.25">
      <c r="A15708" t="s">
        <v>7529</v>
      </c>
      <c r="B15708" t="s">
        <v>7530</v>
      </c>
      <c r="C15708">
        <v>1.2</v>
      </c>
      <c r="D15708" t="s">
        <v>16</v>
      </c>
    </row>
    <row r="15709" spans="1:4" x14ac:dyDescent="0.25">
      <c r="A15709" t="s">
        <v>7530</v>
      </c>
      <c r="B15709" t="s">
        <v>7531</v>
      </c>
      <c r="C15709">
        <v>0.84</v>
      </c>
      <c r="D15709" t="s">
        <v>18</v>
      </c>
    </row>
    <row r="15710" spans="1:4" x14ac:dyDescent="0.25">
      <c r="A15710" t="s">
        <v>7531</v>
      </c>
      <c r="B15710" t="s">
        <v>7532</v>
      </c>
      <c r="C15710">
        <v>0.24</v>
      </c>
      <c r="D15710" t="s">
        <v>22</v>
      </c>
    </row>
    <row r="15711" spans="1:4" x14ac:dyDescent="0.25">
      <c r="A15711" t="s">
        <v>7532</v>
      </c>
      <c r="B15711" t="s">
        <v>7532</v>
      </c>
      <c r="C15711">
        <v>0.36</v>
      </c>
      <c r="D15711" t="s">
        <v>22</v>
      </c>
    </row>
    <row r="15712" spans="1:4" x14ac:dyDescent="0.25">
      <c r="A15712" t="s">
        <v>7532</v>
      </c>
      <c r="B15712" t="s">
        <v>7533</v>
      </c>
      <c r="C15712">
        <v>1.44</v>
      </c>
      <c r="D15712" t="s">
        <v>18</v>
      </c>
    </row>
    <row r="15713" spans="1:4" x14ac:dyDescent="0.25">
      <c r="A15713" t="s">
        <v>7533</v>
      </c>
      <c r="B15713" t="s">
        <v>7534</v>
      </c>
      <c r="C15713">
        <v>0.24</v>
      </c>
      <c r="D15713" t="s">
        <v>22</v>
      </c>
    </row>
    <row r="15714" spans="1:4" x14ac:dyDescent="0.25">
      <c r="A15714" t="s">
        <v>7534</v>
      </c>
      <c r="B15714" t="s">
        <v>7534</v>
      </c>
      <c r="C15714">
        <v>0.36</v>
      </c>
      <c r="D15714" t="s">
        <v>22</v>
      </c>
    </row>
    <row r="15715" spans="1:4" x14ac:dyDescent="0.25">
      <c r="A15715" t="s">
        <v>7534</v>
      </c>
      <c r="B15715" t="s">
        <v>7534</v>
      </c>
      <c r="C15715">
        <v>0.24</v>
      </c>
      <c r="D15715" t="s">
        <v>18</v>
      </c>
    </row>
    <row r="15716" spans="1:4" x14ac:dyDescent="0.25">
      <c r="A15716" t="s">
        <v>7534</v>
      </c>
      <c r="B15716" t="s">
        <v>7534</v>
      </c>
      <c r="C15716">
        <v>0.2</v>
      </c>
      <c r="D15716" t="s">
        <v>16</v>
      </c>
    </row>
    <row r="15717" spans="1:4" x14ac:dyDescent="0.25">
      <c r="A15717" t="s">
        <v>7534</v>
      </c>
      <c r="B15717" t="s">
        <v>7535</v>
      </c>
      <c r="C15717">
        <v>0.28000000000000003</v>
      </c>
      <c r="D15717" t="s">
        <v>56</v>
      </c>
    </row>
    <row r="15718" spans="1:4" x14ac:dyDescent="0.25">
      <c r="A15718" t="s">
        <v>7535</v>
      </c>
      <c r="B15718" t="s">
        <v>7535</v>
      </c>
      <c r="C15718">
        <v>0.28000000000000003</v>
      </c>
      <c r="D15718" t="s">
        <v>18</v>
      </c>
    </row>
    <row r="15719" spans="1:4" x14ac:dyDescent="0.25">
      <c r="A15719" t="s">
        <v>7535</v>
      </c>
      <c r="B15719" t="s">
        <v>7535</v>
      </c>
      <c r="C15719">
        <v>0.24</v>
      </c>
      <c r="D15719" t="s">
        <v>16</v>
      </c>
    </row>
    <row r="15720" spans="1:4" x14ac:dyDescent="0.25">
      <c r="A15720" t="s">
        <v>7535</v>
      </c>
      <c r="B15720" t="s">
        <v>7536</v>
      </c>
      <c r="C15720">
        <v>0.48</v>
      </c>
      <c r="D15720" t="s">
        <v>18</v>
      </c>
    </row>
    <row r="15721" spans="1:4" x14ac:dyDescent="0.25">
      <c r="A15721" t="s">
        <v>7536</v>
      </c>
      <c r="B15721" t="s">
        <v>7537</v>
      </c>
      <c r="C15721">
        <v>1.96</v>
      </c>
      <c r="D15721" t="s">
        <v>25</v>
      </c>
    </row>
    <row r="15722" spans="1:4" x14ac:dyDescent="0.25">
      <c r="A15722" t="s">
        <v>7537</v>
      </c>
      <c r="B15722" t="s">
        <v>7537</v>
      </c>
      <c r="C15722">
        <v>0.48</v>
      </c>
      <c r="D15722" t="s">
        <v>56</v>
      </c>
    </row>
    <row r="15723" spans="1:4" x14ac:dyDescent="0.25">
      <c r="A15723" t="s">
        <v>7537</v>
      </c>
      <c r="B15723" t="s">
        <v>7538</v>
      </c>
      <c r="C15723">
        <v>0.52</v>
      </c>
      <c r="D15723" t="s">
        <v>18</v>
      </c>
    </row>
    <row r="15724" spans="1:4" x14ac:dyDescent="0.25">
      <c r="A15724" t="s">
        <v>7538</v>
      </c>
      <c r="B15724" t="s">
        <v>7539</v>
      </c>
      <c r="C15724">
        <v>1.64</v>
      </c>
      <c r="D15724" t="s">
        <v>25</v>
      </c>
    </row>
    <row r="15725" spans="1:4" x14ac:dyDescent="0.25">
      <c r="A15725" t="s">
        <v>7539</v>
      </c>
      <c r="B15725" t="s">
        <v>7540</v>
      </c>
      <c r="C15725">
        <v>1.92</v>
      </c>
      <c r="D15725" t="s">
        <v>18</v>
      </c>
    </row>
    <row r="15726" spans="1:4" x14ac:dyDescent="0.25">
      <c r="A15726" t="s">
        <v>7540</v>
      </c>
      <c r="B15726" t="s">
        <v>7540</v>
      </c>
      <c r="C15726">
        <v>0.24</v>
      </c>
      <c r="D15726" t="s">
        <v>16</v>
      </c>
    </row>
    <row r="15727" spans="1:4" x14ac:dyDescent="0.25">
      <c r="A15727" t="s">
        <v>7540</v>
      </c>
      <c r="B15727" t="s">
        <v>7541</v>
      </c>
      <c r="C15727">
        <v>0.24</v>
      </c>
      <c r="D15727" t="s">
        <v>62</v>
      </c>
    </row>
    <row r="15728" spans="1:4" x14ac:dyDescent="0.25">
      <c r="A15728" t="s">
        <v>7541</v>
      </c>
      <c r="B15728" t="s">
        <v>7541</v>
      </c>
      <c r="C15728">
        <v>0.48</v>
      </c>
      <c r="D15728" t="s">
        <v>18</v>
      </c>
    </row>
    <row r="15729" spans="1:4" x14ac:dyDescent="0.25">
      <c r="A15729" t="s">
        <v>7541</v>
      </c>
      <c r="B15729" t="s">
        <v>7541</v>
      </c>
      <c r="C15729">
        <v>0.24</v>
      </c>
      <c r="D15729" t="s">
        <v>16</v>
      </c>
    </row>
    <row r="15730" spans="1:4" x14ac:dyDescent="0.25">
      <c r="A15730" t="s">
        <v>7541</v>
      </c>
      <c r="B15730" t="s">
        <v>7542</v>
      </c>
      <c r="C15730">
        <v>2.64</v>
      </c>
      <c r="D15730" t="s">
        <v>18</v>
      </c>
    </row>
    <row r="15731" spans="1:4" x14ac:dyDescent="0.25">
      <c r="A15731" t="s">
        <v>7542</v>
      </c>
      <c r="B15731" t="s">
        <v>7542</v>
      </c>
      <c r="C15731">
        <v>0.28000000000000003</v>
      </c>
      <c r="D15731" t="s">
        <v>25</v>
      </c>
    </row>
    <row r="15732" spans="1:4" x14ac:dyDescent="0.25">
      <c r="A15732" t="s">
        <v>7542</v>
      </c>
      <c r="B15732" t="s">
        <v>7543</v>
      </c>
      <c r="C15732">
        <v>0.24</v>
      </c>
      <c r="D15732" t="s">
        <v>18</v>
      </c>
    </row>
    <row r="15733" spans="1:4" x14ac:dyDescent="0.25">
      <c r="A15733" t="s">
        <v>7543</v>
      </c>
      <c r="B15733" t="s">
        <v>7543</v>
      </c>
      <c r="C15733">
        <v>0.24</v>
      </c>
      <c r="D15733" t="s">
        <v>22</v>
      </c>
    </row>
    <row r="15734" spans="1:4" x14ac:dyDescent="0.25">
      <c r="A15734" t="s">
        <v>7543</v>
      </c>
      <c r="B15734" t="s">
        <v>7543</v>
      </c>
      <c r="C15734">
        <v>0.24</v>
      </c>
      <c r="D15734" t="s">
        <v>22</v>
      </c>
    </row>
    <row r="15735" spans="1:4" x14ac:dyDescent="0.25">
      <c r="A15735" t="s">
        <v>7543</v>
      </c>
      <c r="B15735" t="s">
        <v>7543</v>
      </c>
      <c r="C15735">
        <v>0.24</v>
      </c>
      <c r="D15735" t="s">
        <v>22</v>
      </c>
    </row>
    <row r="15736" spans="1:4" x14ac:dyDescent="0.25">
      <c r="A15736" t="s">
        <v>7543</v>
      </c>
      <c r="B15736" t="s">
        <v>7544</v>
      </c>
      <c r="C15736">
        <v>0.24</v>
      </c>
      <c r="D15736" t="s">
        <v>22</v>
      </c>
    </row>
    <row r="15737" spans="1:4" x14ac:dyDescent="0.25">
      <c r="A15737" t="s">
        <v>7544</v>
      </c>
      <c r="B15737" t="s">
        <v>7545</v>
      </c>
      <c r="C15737">
        <v>1.2</v>
      </c>
      <c r="D15737" t="s">
        <v>18</v>
      </c>
    </row>
    <row r="15738" spans="1:4" x14ac:dyDescent="0.25">
      <c r="A15738" t="s">
        <v>7545</v>
      </c>
      <c r="B15738" t="s">
        <v>7545</v>
      </c>
      <c r="C15738">
        <v>0.24</v>
      </c>
      <c r="D15738" t="s">
        <v>16</v>
      </c>
    </row>
    <row r="15739" spans="1:4" x14ac:dyDescent="0.25">
      <c r="A15739" t="s">
        <v>7545</v>
      </c>
      <c r="B15739" t="s">
        <v>7546</v>
      </c>
      <c r="C15739">
        <v>0.96</v>
      </c>
      <c r="D15739" t="s">
        <v>18</v>
      </c>
    </row>
    <row r="15740" spans="1:4" x14ac:dyDescent="0.25">
      <c r="A15740" t="s">
        <v>7546</v>
      </c>
      <c r="B15740" t="s">
        <v>7546</v>
      </c>
      <c r="C15740">
        <v>0.24</v>
      </c>
      <c r="D15740" t="s">
        <v>16</v>
      </c>
    </row>
    <row r="15741" spans="1:4" x14ac:dyDescent="0.25">
      <c r="A15741" t="s">
        <v>7546</v>
      </c>
      <c r="B15741" t="s">
        <v>7547</v>
      </c>
      <c r="C15741">
        <v>0.72</v>
      </c>
      <c r="D15741" t="s">
        <v>18</v>
      </c>
    </row>
    <row r="15742" spans="1:4" x14ac:dyDescent="0.25">
      <c r="A15742" t="s">
        <v>7547</v>
      </c>
      <c r="B15742" t="s">
        <v>7547</v>
      </c>
      <c r="C15742">
        <v>0.24</v>
      </c>
      <c r="D15742" t="s">
        <v>16</v>
      </c>
    </row>
    <row r="15743" spans="1:4" x14ac:dyDescent="0.25">
      <c r="A15743" t="s">
        <v>7547</v>
      </c>
      <c r="B15743" t="s">
        <v>7548</v>
      </c>
      <c r="C15743">
        <v>0.48</v>
      </c>
      <c r="D15743" t="s">
        <v>18</v>
      </c>
    </row>
    <row r="15744" spans="1:4" x14ac:dyDescent="0.25">
      <c r="A15744" t="s">
        <v>7548</v>
      </c>
      <c r="B15744" t="s">
        <v>7548</v>
      </c>
      <c r="C15744">
        <v>0.24</v>
      </c>
      <c r="D15744" t="s">
        <v>16</v>
      </c>
    </row>
    <row r="15745" spans="1:4" x14ac:dyDescent="0.25">
      <c r="A15745" t="s">
        <v>7548</v>
      </c>
      <c r="B15745" t="s">
        <v>7548</v>
      </c>
      <c r="C15745">
        <v>0.48</v>
      </c>
      <c r="D15745" t="s">
        <v>18</v>
      </c>
    </row>
    <row r="15746" spans="1:4" x14ac:dyDescent="0.25">
      <c r="A15746" t="s">
        <v>7548</v>
      </c>
      <c r="B15746" t="s">
        <v>7549</v>
      </c>
      <c r="C15746">
        <v>0.72</v>
      </c>
      <c r="D15746" t="s">
        <v>16</v>
      </c>
    </row>
    <row r="15747" spans="1:4" x14ac:dyDescent="0.25">
      <c r="A15747" t="s">
        <v>7549</v>
      </c>
      <c r="B15747" t="s">
        <v>7549</v>
      </c>
      <c r="C15747">
        <v>0.24</v>
      </c>
      <c r="D15747" t="s">
        <v>238</v>
      </c>
    </row>
    <row r="15748" spans="1:4" x14ac:dyDescent="0.25">
      <c r="A15748" t="s">
        <v>7549</v>
      </c>
      <c r="B15748" t="s">
        <v>7550</v>
      </c>
      <c r="C15748">
        <v>0.24</v>
      </c>
      <c r="D15748" t="s">
        <v>16</v>
      </c>
    </row>
    <row r="15749" spans="1:4" x14ac:dyDescent="0.25">
      <c r="A15749" t="s">
        <v>7550</v>
      </c>
      <c r="B15749" t="s">
        <v>7550</v>
      </c>
      <c r="C15749">
        <v>0.24</v>
      </c>
      <c r="D15749" t="s">
        <v>18</v>
      </c>
    </row>
    <row r="15750" spans="1:4" x14ac:dyDescent="0.25">
      <c r="A15750" t="s">
        <v>7550</v>
      </c>
      <c r="B15750" t="s">
        <v>7550</v>
      </c>
      <c r="C15750">
        <v>0.24</v>
      </c>
      <c r="D15750" t="s">
        <v>62</v>
      </c>
    </row>
    <row r="15751" spans="1:4" x14ac:dyDescent="0.25">
      <c r="A15751" t="s">
        <v>7550</v>
      </c>
      <c r="B15751" t="s">
        <v>7550</v>
      </c>
      <c r="C15751">
        <v>0.24</v>
      </c>
      <c r="D15751" t="s">
        <v>22</v>
      </c>
    </row>
    <row r="15752" spans="1:4" x14ac:dyDescent="0.25">
      <c r="A15752" t="s">
        <v>7550</v>
      </c>
      <c r="B15752" t="s">
        <v>7550</v>
      </c>
      <c r="C15752">
        <v>0.24</v>
      </c>
      <c r="D15752" t="s">
        <v>22</v>
      </c>
    </row>
    <row r="15753" spans="1:4" x14ac:dyDescent="0.25">
      <c r="A15753" t="s">
        <v>7550</v>
      </c>
      <c r="B15753" t="s">
        <v>7551</v>
      </c>
      <c r="C15753">
        <v>0.48</v>
      </c>
      <c r="D15753" t="s">
        <v>18</v>
      </c>
    </row>
    <row r="15754" spans="1:4" x14ac:dyDescent="0.25">
      <c r="A15754" t="s">
        <v>7551</v>
      </c>
      <c r="B15754" t="s">
        <v>7552</v>
      </c>
      <c r="C15754">
        <v>1.44</v>
      </c>
      <c r="D15754" t="s">
        <v>16</v>
      </c>
    </row>
    <row r="15755" spans="1:4" x14ac:dyDescent="0.25">
      <c r="A15755" t="s">
        <v>7552</v>
      </c>
      <c r="B15755" t="s">
        <v>7553</v>
      </c>
      <c r="C15755">
        <v>0.72</v>
      </c>
      <c r="D15755" t="s">
        <v>18</v>
      </c>
    </row>
    <row r="15756" spans="1:4" x14ac:dyDescent="0.25">
      <c r="A15756" t="s">
        <v>7553</v>
      </c>
      <c r="B15756" t="s">
        <v>7553</v>
      </c>
      <c r="C15756">
        <v>0.24</v>
      </c>
      <c r="D15756" t="s">
        <v>16</v>
      </c>
    </row>
    <row r="15757" spans="1:4" x14ac:dyDescent="0.25">
      <c r="A15757" t="s">
        <v>7553</v>
      </c>
      <c r="B15757" t="s">
        <v>7554</v>
      </c>
      <c r="C15757">
        <v>2.88</v>
      </c>
      <c r="D15757" t="s">
        <v>18</v>
      </c>
    </row>
    <row r="15758" spans="1:4" x14ac:dyDescent="0.25">
      <c r="A15758" t="s">
        <v>7554</v>
      </c>
      <c r="B15758" t="s">
        <v>7554</v>
      </c>
      <c r="C15758">
        <v>0.24</v>
      </c>
      <c r="D15758" t="s">
        <v>22</v>
      </c>
    </row>
    <row r="15759" spans="1:4" x14ac:dyDescent="0.25">
      <c r="A15759" t="s">
        <v>7554</v>
      </c>
      <c r="B15759" t="s">
        <v>7555</v>
      </c>
      <c r="C15759">
        <v>0.48</v>
      </c>
      <c r="D15759" t="s">
        <v>18</v>
      </c>
    </row>
    <row r="15760" spans="1:4" x14ac:dyDescent="0.25">
      <c r="A15760" t="s">
        <v>7555</v>
      </c>
      <c r="B15760" t="s">
        <v>7555</v>
      </c>
      <c r="C15760">
        <v>0.24</v>
      </c>
      <c r="D15760" t="s">
        <v>22</v>
      </c>
    </row>
    <row r="15761" spans="1:4" x14ac:dyDescent="0.25">
      <c r="A15761" t="s">
        <v>7555</v>
      </c>
      <c r="B15761" t="s">
        <v>7555</v>
      </c>
      <c r="C15761">
        <v>0.24</v>
      </c>
      <c r="D15761" t="s">
        <v>18</v>
      </c>
    </row>
    <row r="15762" spans="1:4" x14ac:dyDescent="0.25">
      <c r="A15762" t="s">
        <v>7555</v>
      </c>
      <c r="B15762" t="s">
        <v>7556</v>
      </c>
      <c r="C15762">
        <v>0.24</v>
      </c>
      <c r="D15762" t="s">
        <v>16</v>
      </c>
    </row>
    <row r="15763" spans="1:4" x14ac:dyDescent="0.25">
      <c r="A15763" t="s">
        <v>7556</v>
      </c>
      <c r="B15763" t="s">
        <v>7556</v>
      </c>
      <c r="C15763">
        <v>0.48</v>
      </c>
      <c r="D15763" t="s">
        <v>18</v>
      </c>
    </row>
    <row r="15764" spans="1:4" x14ac:dyDescent="0.25">
      <c r="A15764" t="s">
        <v>7556</v>
      </c>
      <c r="B15764" t="s">
        <v>7556</v>
      </c>
      <c r="C15764">
        <v>0.24</v>
      </c>
      <c r="D15764" t="s">
        <v>16</v>
      </c>
    </row>
    <row r="15765" spans="1:4" x14ac:dyDescent="0.25">
      <c r="A15765" t="s">
        <v>7556</v>
      </c>
      <c r="B15765" t="s">
        <v>7557</v>
      </c>
      <c r="C15765">
        <v>0.72</v>
      </c>
      <c r="D15765" t="s">
        <v>18</v>
      </c>
    </row>
    <row r="15766" spans="1:4" x14ac:dyDescent="0.25">
      <c r="A15766" t="s">
        <v>7557</v>
      </c>
      <c r="B15766" t="s">
        <v>7558</v>
      </c>
      <c r="C15766">
        <v>0.96</v>
      </c>
      <c r="D15766" t="s">
        <v>16</v>
      </c>
    </row>
    <row r="15767" spans="1:4" x14ac:dyDescent="0.25">
      <c r="A15767" t="s">
        <v>7558</v>
      </c>
      <c r="B15767" t="s">
        <v>7559</v>
      </c>
      <c r="C15767">
        <v>1.44</v>
      </c>
      <c r="D15767" t="s">
        <v>18</v>
      </c>
    </row>
    <row r="15768" spans="1:4" x14ac:dyDescent="0.25">
      <c r="A15768" t="s">
        <v>7559</v>
      </c>
      <c r="B15768" t="s">
        <v>7559</v>
      </c>
      <c r="C15768">
        <v>0.24</v>
      </c>
      <c r="D15768" t="s">
        <v>16</v>
      </c>
    </row>
    <row r="15769" spans="1:4" x14ac:dyDescent="0.25">
      <c r="A15769" t="s">
        <v>7559</v>
      </c>
      <c r="B15769" t="s">
        <v>7560</v>
      </c>
      <c r="C15769">
        <v>1.2</v>
      </c>
      <c r="D15769" t="s">
        <v>50</v>
      </c>
    </row>
    <row r="15770" spans="1:4" x14ac:dyDescent="0.25">
      <c r="A15770" t="s">
        <v>7560</v>
      </c>
      <c r="B15770" t="s">
        <v>7560</v>
      </c>
      <c r="C15770">
        <v>0.48</v>
      </c>
      <c r="D15770" t="s">
        <v>18</v>
      </c>
    </row>
    <row r="15771" spans="1:4" x14ac:dyDescent="0.25">
      <c r="A15771" t="s">
        <v>7560</v>
      </c>
      <c r="B15771" t="s">
        <v>7561</v>
      </c>
      <c r="C15771">
        <v>0.72</v>
      </c>
      <c r="D15771" t="s">
        <v>172</v>
      </c>
    </row>
    <row r="15772" spans="1:4" x14ac:dyDescent="0.25">
      <c r="A15772" t="s">
        <v>7561</v>
      </c>
      <c r="B15772" t="s">
        <v>7562</v>
      </c>
      <c r="C15772">
        <v>0.48</v>
      </c>
      <c r="D15772" t="s">
        <v>60</v>
      </c>
    </row>
    <row r="15773" spans="1:4" x14ac:dyDescent="0.25">
      <c r="A15773" t="s">
        <v>7562</v>
      </c>
      <c r="B15773" t="s">
        <v>7562</v>
      </c>
      <c r="C15773">
        <v>0.24</v>
      </c>
      <c r="D15773" t="s">
        <v>54</v>
      </c>
    </row>
    <row r="15774" spans="1:4" x14ac:dyDescent="0.25">
      <c r="A15774" t="s">
        <v>7562</v>
      </c>
      <c r="B15774" t="s">
        <v>7563</v>
      </c>
      <c r="C15774">
        <v>0.96</v>
      </c>
      <c r="D15774" t="s">
        <v>238</v>
      </c>
    </row>
    <row r="15775" spans="1:4" x14ac:dyDescent="0.25">
      <c r="A15775" t="s">
        <v>7563</v>
      </c>
      <c r="B15775" t="s">
        <v>7563</v>
      </c>
      <c r="C15775">
        <v>0.24</v>
      </c>
      <c r="D15775" t="s">
        <v>38</v>
      </c>
    </row>
    <row r="15776" spans="1:4" x14ac:dyDescent="0.25">
      <c r="A15776" t="s">
        <v>7563</v>
      </c>
      <c r="B15776" t="s">
        <v>7563</v>
      </c>
      <c r="C15776">
        <v>0.24</v>
      </c>
      <c r="D15776" t="s">
        <v>39</v>
      </c>
    </row>
    <row r="15777" spans="1:4" x14ac:dyDescent="0.25">
      <c r="A15777" t="s">
        <v>7563</v>
      </c>
      <c r="B15777" t="s">
        <v>7564</v>
      </c>
      <c r="C15777">
        <v>0.84</v>
      </c>
      <c r="D15777" t="s">
        <v>18</v>
      </c>
    </row>
    <row r="15778" spans="1:4" x14ac:dyDescent="0.25">
      <c r="A15778" t="s">
        <v>7564</v>
      </c>
      <c r="B15778" t="s">
        <v>7565</v>
      </c>
      <c r="C15778">
        <v>0.36</v>
      </c>
      <c r="D15778" t="s">
        <v>53</v>
      </c>
    </row>
    <row r="15779" spans="1:4" x14ac:dyDescent="0.25">
      <c r="A15779" t="s">
        <v>7565</v>
      </c>
      <c r="B15779" t="s">
        <v>7565</v>
      </c>
      <c r="C15779">
        <v>0.4</v>
      </c>
      <c r="D15779" t="s">
        <v>54</v>
      </c>
    </row>
    <row r="15780" spans="1:4" x14ac:dyDescent="0.25">
      <c r="A15780" t="s">
        <v>7565</v>
      </c>
      <c r="B15780" t="s">
        <v>7565</v>
      </c>
      <c r="C15780">
        <v>0.44</v>
      </c>
      <c r="D15780" t="s">
        <v>18</v>
      </c>
    </row>
    <row r="15781" spans="1:4" x14ac:dyDescent="0.25">
      <c r="A15781" t="s">
        <v>7565</v>
      </c>
      <c r="B15781" t="s">
        <v>7566</v>
      </c>
      <c r="C15781">
        <v>0.48</v>
      </c>
      <c r="D15781" t="s">
        <v>16</v>
      </c>
    </row>
    <row r="15782" spans="1:4" x14ac:dyDescent="0.25">
      <c r="A15782" t="s">
        <v>7566</v>
      </c>
      <c r="B15782" t="s">
        <v>7567</v>
      </c>
      <c r="C15782">
        <v>1.2</v>
      </c>
      <c r="D15782" t="s">
        <v>18</v>
      </c>
    </row>
    <row r="15783" spans="1:4" x14ac:dyDescent="0.25">
      <c r="A15783" t="s">
        <v>7567</v>
      </c>
      <c r="B15783" t="s">
        <v>7567</v>
      </c>
      <c r="C15783">
        <v>0.24</v>
      </c>
      <c r="D15783" t="s">
        <v>16</v>
      </c>
    </row>
    <row r="15784" spans="1:4" x14ac:dyDescent="0.25">
      <c r="A15784" t="s">
        <v>7567</v>
      </c>
      <c r="B15784" t="s">
        <v>7568</v>
      </c>
      <c r="C15784">
        <v>0.24</v>
      </c>
      <c r="D15784" t="s">
        <v>22</v>
      </c>
    </row>
    <row r="15785" spans="1:4" x14ac:dyDescent="0.25">
      <c r="A15785" t="s">
        <v>7568</v>
      </c>
      <c r="B15785" t="s">
        <v>7568</v>
      </c>
      <c r="C15785">
        <v>0.24</v>
      </c>
      <c r="D15785" t="s">
        <v>16</v>
      </c>
    </row>
    <row r="15786" spans="1:4" x14ac:dyDescent="0.25">
      <c r="A15786" t="s">
        <v>7568</v>
      </c>
      <c r="B15786" t="s">
        <v>7568</v>
      </c>
      <c r="C15786">
        <v>0.24</v>
      </c>
      <c r="D15786" t="s">
        <v>18</v>
      </c>
    </row>
    <row r="15787" spans="1:4" x14ac:dyDescent="0.25">
      <c r="A15787" t="s">
        <v>7568</v>
      </c>
      <c r="B15787" t="s">
        <v>7568</v>
      </c>
      <c r="C15787">
        <v>0.24</v>
      </c>
      <c r="D15787" t="s">
        <v>16</v>
      </c>
    </row>
    <row r="15788" spans="1:4" x14ac:dyDescent="0.25">
      <c r="A15788" t="s">
        <v>7568</v>
      </c>
      <c r="B15788" t="s">
        <v>7569</v>
      </c>
      <c r="C15788">
        <v>0.36</v>
      </c>
      <c r="D15788" t="s">
        <v>62</v>
      </c>
    </row>
    <row r="15789" spans="1:4" x14ac:dyDescent="0.25">
      <c r="A15789" t="s">
        <v>7569</v>
      </c>
      <c r="B15789" t="s">
        <v>7569</v>
      </c>
      <c r="C15789">
        <v>0.24</v>
      </c>
      <c r="D15789" t="s">
        <v>58</v>
      </c>
    </row>
    <row r="15790" spans="1:4" x14ac:dyDescent="0.25">
      <c r="A15790" t="s">
        <v>7569</v>
      </c>
      <c r="B15790" t="s">
        <v>7569</v>
      </c>
      <c r="C15790">
        <v>0.24</v>
      </c>
      <c r="D15790" t="s">
        <v>39</v>
      </c>
    </row>
    <row r="15791" spans="1:4" x14ac:dyDescent="0.25">
      <c r="A15791" t="s">
        <v>7569</v>
      </c>
      <c r="B15791" t="s">
        <v>7569</v>
      </c>
      <c r="C15791">
        <v>0.24</v>
      </c>
      <c r="D15791" t="s">
        <v>18</v>
      </c>
    </row>
    <row r="15792" spans="1:4" x14ac:dyDescent="0.25">
      <c r="A15792" t="s">
        <v>7569</v>
      </c>
      <c r="B15792" t="s">
        <v>7570</v>
      </c>
      <c r="C15792">
        <v>0.36</v>
      </c>
      <c r="D15792" t="s">
        <v>56</v>
      </c>
    </row>
    <row r="15793" spans="1:4" x14ac:dyDescent="0.25">
      <c r="A15793" t="s">
        <v>7570</v>
      </c>
      <c r="B15793" t="s">
        <v>7570</v>
      </c>
      <c r="C15793">
        <v>0.76</v>
      </c>
      <c r="D15793" t="s">
        <v>18</v>
      </c>
    </row>
    <row r="15794" spans="1:4" x14ac:dyDescent="0.25">
      <c r="A15794" t="s">
        <v>7570</v>
      </c>
      <c r="B15794" t="s">
        <v>7571</v>
      </c>
      <c r="C15794">
        <v>0.48</v>
      </c>
      <c r="D15794" t="s">
        <v>16</v>
      </c>
    </row>
    <row r="15795" spans="1:4" x14ac:dyDescent="0.25">
      <c r="A15795" t="s">
        <v>7571</v>
      </c>
      <c r="B15795" t="s">
        <v>7571</v>
      </c>
      <c r="C15795">
        <v>0.48</v>
      </c>
      <c r="D15795" t="s">
        <v>62</v>
      </c>
    </row>
    <row r="15796" spans="1:4" x14ac:dyDescent="0.25">
      <c r="A15796" t="s">
        <v>7571</v>
      </c>
      <c r="B15796" t="s">
        <v>7572</v>
      </c>
      <c r="C15796">
        <v>0.24</v>
      </c>
      <c r="D15796" t="s">
        <v>22</v>
      </c>
    </row>
    <row r="15797" spans="1:4" x14ac:dyDescent="0.25">
      <c r="A15797" t="s">
        <v>7572</v>
      </c>
      <c r="B15797" t="s">
        <v>7572</v>
      </c>
      <c r="C15797">
        <v>0.24</v>
      </c>
      <c r="D15797" t="s">
        <v>22</v>
      </c>
    </row>
    <row r="15798" spans="1:4" x14ac:dyDescent="0.25">
      <c r="A15798" t="s">
        <v>7572</v>
      </c>
      <c r="B15798" t="s">
        <v>7572</v>
      </c>
      <c r="C15798">
        <v>0.24</v>
      </c>
      <c r="D15798" t="s">
        <v>58</v>
      </c>
    </row>
    <row r="15799" spans="1:4" x14ac:dyDescent="0.25">
      <c r="A15799" t="s">
        <v>7572</v>
      </c>
      <c r="B15799" t="s">
        <v>7572</v>
      </c>
      <c r="C15799">
        <v>0.24</v>
      </c>
      <c r="D15799" t="s">
        <v>39</v>
      </c>
    </row>
    <row r="15800" spans="1:4" x14ac:dyDescent="0.25">
      <c r="A15800" t="s">
        <v>7572</v>
      </c>
      <c r="B15800" t="s">
        <v>7573</v>
      </c>
      <c r="C15800">
        <v>0.36</v>
      </c>
      <c r="D15800" t="s">
        <v>22</v>
      </c>
    </row>
    <row r="15801" spans="1:4" x14ac:dyDescent="0.25">
      <c r="A15801" t="s">
        <v>7573</v>
      </c>
      <c r="B15801" t="s">
        <v>7573</v>
      </c>
      <c r="C15801">
        <v>0.24</v>
      </c>
      <c r="D15801" t="s">
        <v>18</v>
      </c>
    </row>
    <row r="15802" spans="1:4" x14ac:dyDescent="0.25">
      <c r="A15802" t="s">
        <v>7573</v>
      </c>
      <c r="B15802" t="s">
        <v>7573</v>
      </c>
      <c r="C15802">
        <v>0.08</v>
      </c>
      <c r="D15802" t="s">
        <v>25</v>
      </c>
    </row>
    <row r="15803" spans="1:4" x14ac:dyDescent="0.25">
      <c r="A15803" t="s">
        <v>7573</v>
      </c>
      <c r="B15803" t="s">
        <v>7574</v>
      </c>
      <c r="C15803">
        <v>0.56000000000000005</v>
      </c>
      <c r="D15803" t="s">
        <v>56</v>
      </c>
    </row>
    <row r="15804" spans="1:4" x14ac:dyDescent="0.25">
      <c r="A15804" t="s">
        <v>7574</v>
      </c>
      <c r="B15804" t="s">
        <v>7574</v>
      </c>
      <c r="C15804">
        <v>0.52</v>
      </c>
      <c r="D15804" t="s">
        <v>23</v>
      </c>
    </row>
    <row r="15805" spans="1:4" x14ac:dyDescent="0.25">
      <c r="A15805" t="s">
        <v>7574</v>
      </c>
      <c r="B15805" t="s">
        <v>7575</v>
      </c>
      <c r="C15805">
        <v>0.72</v>
      </c>
      <c r="D15805" t="s">
        <v>238</v>
      </c>
    </row>
    <row r="15806" spans="1:4" x14ac:dyDescent="0.25">
      <c r="A15806" t="s">
        <v>7575</v>
      </c>
      <c r="B15806" t="s">
        <v>7576</v>
      </c>
      <c r="C15806">
        <v>0.72</v>
      </c>
      <c r="D15806" t="s">
        <v>16</v>
      </c>
    </row>
    <row r="15807" spans="1:4" x14ac:dyDescent="0.25">
      <c r="A15807" t="s">
        <v>7576</v>
      </c>
      <c r="B15807" t="s">
        <v>7576</v>
      </c>
      <c r="C15807">
        <v>0.24</v>
      </c>
      <c r="D15807" t="s">
        <v>22</v>
      </c>
    </row>
    <row r="15808" spans="1:4" x14ac:dyDescent="0.25">
      <c r="A15808" t="s">
        <v>7576</v>
      </c>
      <c r="B15808" t="s">
        <v>7577</v>
      </c>
      <c r="C15808">
        <v>0.72</v>
      </c>
      <c r="D15808" t="s">
        <v>172</v>
      </c>
    </row>
    <row r="15809" spans="1:4" x14ac:dyDescent="0.25">
      <c r="A15809" t="s">
        <v>7577</v>
      </c>
      <c r="B15809" t="s">
        <v>7577</v>
      </c>
      <c r="C15809">
        <v>0.24</v>
      </c>
      <c r="D15809" t="s">
        <v>39</v>
      </c>
    </row>
    <row r="15810" spans="1:4" x14ac:dyDescent="0.25">
      <c r="A15810" t="s">
        <v>7577</v>
      </c>
      <c r="B15810" t="s">
        <v>7577</v>
      </c>
      <c r="C15810">
        <v>0.24</v>
      </c>
      <c r="D15810" t="s">
        <v>22</v>
      </c>
    </row>
    <row r="15811" spans="1:4" x14ac:dyDescent="0.25">
      <c r="A15811" t="s">
        <v>7577</v>
      </c>
      <c r="B15811" t="s">
        <v>7578</v>
      </c>
      <c r="C15811">
        <v>0.84</v>
      </c>
      <c r="D15811" t="s">
        <v>22</v>
      </c>
    </row>
    <row r="15812" spans="1:4" x14ac:dyDescent="0.25">
      <c r="A15812" t="s">
        <v>7578</v>
      </c>
      <c r="B15812" t="s">
        <v>7578</v>
      </c>
      <c r="C15812">
        <v>0.48</v>
      </c>
      <c r="D15812" t="s">
        <v>18</v>
      </c>
    </row>
    <row r="15813" spans="1:4" x14ac:dyDescent="0.25">
      <c r="A15813" t="s">
        <v>7578</v>
      </c>
      <c r="B15813" t="s">
        <v>7579</v>
      </c>
      <c r="C15813">
        <v>0.24</v>
      </c>
      <c r="D15813" t="s">
        <v>22</v>
      </c>
    </row>
    <row r="15814" spans="1:4" x14ac:dyDescent="0.25">
      <c r="A15814" t="s">
        <v>7579</v>
      </c>
      <c r="B15814" t="s">
        <v>7579</v>
      </c>
      <c r="C15814">
        <v>0.24</v>
      </c>
      <c r="D15814" t="s">
        <v>22</v>
      </c>
    </row>
    <row r="15815" spans="1:4" x14ac:dyDescent="0.25">
      <c r="A15815" t="s">
        <v>7579</v>
      </c>
      <c r="B15815" t="s">
        <v>7579</v>
      </c>
      <c r="C15815">
        <v>0.36</v>
      </c>
      <c r="D15815" t="s">
        <v>22</v>
      </c>
    </row>
    <row r="15816" spans="1:4" x14ac:dyDescent="0.25">
      <c r="A15816" t="s">
        <v>7579</v>
      </c>
      <c r="B15816" t="s">
        <v>7580</v>
      </c>
      <c r="C15816">
        <v>1.44</v>
      </c>
      <c r="D15816" t="s">
        <v>18</v>
      </c>
    </row>
    <row r="15817" spans="1:4" x14ac:dyDescent="0.25">
      <c r="A15817" t="s">
        <v>7580</v>
      </c>
      <c r="B15817" t="s">
        <v>7580</v>
      </c>
      <c r="C15817">
        <v>0.24</v>
      </c>
      <c r="D15817" t="s">
        <v>16</v>
      </c>
    </row>
    <row r="15818" spans="1:4" x14ac:dyDescent="0.25">
      <c r="A15818" t="s">
        <v>7580</v>
      </c>
      <c r="B15818" t="s">
        <v>7581</v>
      </c>
      <c r="C15818">
        <v>0.72</v>
      </c>
      <c r="D15818" t="s">
        <v>18</v>
      </c>
    </row>
    <row r="15819" spans="1:4" x14ac:dyDescent="0.25">
      <c r="A15819" t="s">
        <v>7581</v>
      </c>
      <c r="B15819" t="s">
        <v>7581</v>
      </c>
      <c r="C15819">
        <v>0.84</v>
      </c>
      <c r="D15819" t="s">
        <v>22</v>
      </c>
    </row>
    <row r="15820" spans="1:4" x14ac:dyDescent="0.25">
      <c r="A15820" t="s">
        <v>7581</v>
      </c>
      <c r="B15820" t="s">
        <v>7582</v>
      </c>
      <c r="C15820">
        <v>0.24</v>
      </c>
      <c r="D15820" t="s">
        <v>22</v>
      </c>
    </row>
    <row r="15821" spans="1:4" x14ac:dyDescent="0.25">
      <c r="A15821" t="s">
        <v>7582</v>
      </c>
      <c r="B15821" t="s">
        <v>7582</v>
      </c>
      <c r="C15821">
        <v>0.24</v>
      </c>
      <c r="D15821" t="s">
        <v>18</v>
      </c>
    </row>
    <row r="15822" spans="1:4" x14ac:dyDescent="0.25">
      <c r="A15822" t="s">
        <v>7582</v>
      </c>
      <c r="B15822" t="s">
        <v>7582</v>
      </c>
      <c r="C15822">
        <v>0.48</v>
      </c>
      <c r="D15822" t="s">
        <v>36</v>
      </c>
    </row>
    <row r="15823" spans="1:4" x14ac:dyDescent="0.25">
      <c r="A15823" t="s">
        <v>7582</v>
      </c>
      <c r="B15823" t="s">
        <v>7583</v>
      </c>
      <c r="C15823">
        <v>0.24</v>
      </c>
      <c r="D15823" t="s">
        <v>39</v>
      </c>
    </row>
    <row r="15824" spans="1:4" x14ac:dyDescent="0.25">
      <c r="A15824" t="s">
        <v>7583</v>
      </c>
      <c r="B15824" t="s">
        <v>7583</v>
      </c>
      <c r="C15824">
        <v>0.24</v>
      </c>
      <c r="D15824" t="s">
        <v>16</v>
      </c>
    </row>
    <row r="15825" spans="1:4" x14ac:dyDescent="0.25">
      <c r="A15825" t="s">
        <v>7583</v>
      </c>
      <c r="B15825" t="s">
        <v>7583</v>
      </c>
      <c r="C15825">
        <v>0.48</v>
      </c>
      <c r="D15825" t="s">
        <v>18</v>
      </c>
    </row>
    <row r="15826" spans="1:4" x14ac:dyDescent="0.25">
      <c r="A15826" t="s">
        <v>7583</v>
      </c>
      <c r="B15826" t="s">
        <v>7584</v>
      </c>
      <c r="C15826">
        <v>0.24</v>
      </c>
      <c r="D15826" t="s">
        <v>22</v>
      </c>
    </row>
    <row r="15827" spans="1:4" x14ac:dyDescent="0.25">
      <c r="A15827" t="s">
        <v>7584</v>
      </c>
      <c r="B15827" t="s">
        <v>7584</v>
      </c>
      <c r="C15827">
        <v>0.64</v>
      </c>
      <c r="D15827" t="s">
        <v>50</v>
      </c>
    </row>
    <row r="15828" spans="1:4" x14ac:dyDescent="0.25">
      <c r="A15828" t="s">
        <v>7584</v>
      </c>
      <c r="B15828" t="s">
        <v>7585</v>
      </c>
      <c r="C15828">
        <v>0.44</v>
      </c>
      <c r="D15828" t="s">
        <v>58</v>
      </c>
    </row>
    <row r="15829" spans="1:4" x14ac:dyDescent="0.25">
      <c r="A15829" t="s">
        <v>7585</v>
      </c>
      <c r="B15829" t="s">
        <v>7585</v>
      </c>
      <c r="C15829">
        <v>0.24</v>
      </c>
      <c r="D15829" t="s">
        <v>39</v>
      </c>
    </row>
    <row r="15830" spans="1:4" x14ac:dyDescent="0.25">
      <c r="A15830" t="s">
        <v>7585</v>
      </c>
      <c r="B15830" t="s">
        <v>7585</v>
      </c>
      <c r="C15830">
        <v>0.36</v>
      </c>
      <c r="D15830" t="s">
        <v>16</v>
      </c>
    </row>
    <row r="15831" spans="1:4" x14ac:dyDescent="0.25">
      <c r="A15831" t="s">
        <v>7585</v>
      </c>
      <c r="B15831" t="s">
        <v>7585</v>
      </c>
      <c r="C15831">
        <v>0.24</v>
      </c>
      <c r="D15831" t="s">
        <v>58</v>
      </c>
    </row>
    <row r="15832" spans="1:4" x14ac:dyDescent="0.25">
      <c r="A15832" t="s">
        <v>7585</v>
      </c>
      <c r="B15832" t="s">
        <v>7586</v>
      </c>
      <c r="C15832">
        <v>0.24</v>
      </c>
      <c r="D15832" t="s">
        <v>693</v>
      </c>
    </row>
    <row r="15833" spans="1:4" x14ac:dyDescent="0.25">
      <c r="A15833" t="s">
        <v>7586</v>
      </c>
      <c r="B15833" t="s">
        <v>7586</v>
      </c>
      <c r="C15833">
        <v>0.48</v>
      </c>
      <c r="D15833" t="s">
        <v>39</v>
      </c>
    </row>
    <row r="15834" spans="1:4" x14ac:dyDescent="0.25">
      <c r="A15834" t="s">
        <v>7586</v>
      </c>
      <c r="B15834" t="s">
        <v>7586</v>
      </c>
      <c r="C15834">
        <v>0.24</v>
      </c>
      <c r="D15834" t="s">
        <v>27</v>
      </c>
    </row>
    <row r="15835" spans="1:4" x14ac:dyDescent="0.25">
      <c r="A15835" t="s">
        <v>7586</v>
      </c>
      <c r="B15835" t="s">
        <v>7587</v>
      </c>
      <c r="C15835">
        <v>0.32</v>
      </c>
      <c r="D15835" t="s">
        <v>56</v>
      </c>
    </row>
    <row r="15836" spans="1:4" x14ac:dyDescent="0.25">
      <c r="A15836" t="s">
        <v>7587</v>
      </c>
      <c r="B15836" t="s">
        <v>7588</v>
      </c>
      <c r="C15836">
        <v>0.76</v>
      </c>
      <c r="D15836" t="s">
        <v>18</v>
      </c>
    </row>
    <row r="15837" spans="1:4" x14ac:dyDescent="0.25">
      <c r="A15837" t="s">
        <v>7588</v>
      </c>
      <c r="B15837" t="s">
        <v>7588</v>
      </c>
      <c r="C15837">
        <v>0.48</v>
      </c>
      <c r="D15837" t="s">
        <v>62</v>
      </c>
    </row>
    <row r="15838" spans="1:4" x14ac:dyDescent="0.25">
      <c r="A15838" t="s">
        <v>7588</v>
      </c>
      <c r="B15838" t="s">
        <v>7588</v>
      </c>
      <c r="C15838">
        <v>0.24</v>
      </c>
      <c r="D15838" t="s">
        <v>16</v>
      </c>
    </row>
    <row r="15839" spans="1:4" x14ac:dyDescent="0.25">
      <c r="A15839" t="s">
        <v>7588</v>
      </c>
      <c r="B15839" t="s">
        <v>7588</v>
      </c>
      <c r="C15839">
        <v>0.24</v>
      </c>
      <c r="D15839" t="s">
        <v>62</v>
      </c>
    </row>
    <row r="15840" spans="1:4" x14ac:dyDescent="0.25">
      <c r="A15840" t="s">
        <v>7588</v>
      </c>
      <c r="B15840" t="s">
        <v>7589</v>
      </c>
      <c r="C15840">
        <v>0.48</v>
      </c>
      <c r="D15840" t="s">
        <v>16</v>
      </c>
    </row>
    <row r="15841" spans="1:4" x14ac:dyDescent="0.25">
      <c r="A15841" t="s">
        <v>7589</v>
      </c>
      <c r="B15841" t="s">
        <v>7590</v>
      </c>
      <c r="C15841">
        <v>0.72</v>
      </c>
      <c r="D15841" t="s">
        <v>18</v>
      </c>
    </row>
    <row r="15842" spans="1:4" x14ac:dyDescent="0.25">
      <c r="A15842" t="s">
        <v>7590</v>
      </c>
      <c r="B15842" t="s">
        <v>7590</v>
      </c>
      <c r="C15842">
        <v>0.24</v>
      </c>
      <c r="D15842" t="s">
        <v>22</v>
      </c>
    </row>
    <row r="15843" spans="1:4" x14ac:dyDescent="0.25">
      <c r="A15843" t="s">
        <v>7590</v>
      </c>
      <c r="B15843" t="s">
        <v>7590</v>
      </c>
      <c r="C15843">
        <v>0.48</v>
      </c>
      <c r="D15843" t="s">
        <v>36</v>
      </c>
    </row>
    <row r="15844" spans="1:4" x14ac:dyDescent="0.25">
      <c r="A15844" t="s">
        <v>7590</v>
      </c>
      <c r="B15844" t="s">
        <v>7591</v>
      </c>
      <c r="C15844">
        <v>0.24</v>
      </c>
      <c r="D15844" t="s">
        <v>39</v>
      </c>
    </row>
    <row r="15845" spans="1:4" x14ac:dyDescent="0.25">
      <c r="A15845" t="s">
        <v>7591</v>
      </c>
      <c r="B15845" t="s">
        <v>7591</v>
      </c>
      <c r="C15845">
        <v>0.24</v>
      </c>
      <c r="D15845" t="s">
        <v>22</v>
      </c>
    </row>
    <row r="15846" spans="1:4" x14ac:dyDescent="0.25">
      <c r="A15846" t="s">
        <v>7591</v>
      </c>
      <c r="B15846" t="s">
        <v>7591</v>
      </c>
      <c r="C15846">
        <v>0.48</v>
      </c>
      <c r="D15846" t="s">
        <v>18</v>
      </c>
    </row>
    <row r="15847" spans="1:4" x14ac:dyDescent="0.25">
      <c r="A15847" t="s">
        <v>7591</v>
      </c>
      <c r="B15847" t="s">
        <v>7592</v>
      </c>
      <c r="C15847">
        <v>0.48</v>
      </c>
      <c r="D15847" t="s">
        <v>16</v>
      </c>
    </row>
    <row r="15848" spans="1:4" x14ac:dyDescent="0.25">
      <c r="A15848" t="s">
        <v>7592</v>
      </c>
      <c r="B15848" t="s">
        <v>7592</v>
      </c>
      <c r="C15848">
        <v>0.24</v>
      </c>
      <c r="D15848" t="s">
        <v>18</v>
      </c>
    </row>
    <row r="15849" spans="1:4" x14ac:dyDescent="0.25">
      <c r="A15849" t="s">
        <v>7592</v>
      </c>
      <c r="B15849" t="s">
        <v>7592</v>
      </c>
      <c r="C15849">
        <v>0.24</v>
      </c>
      <c r="D15849" t="s">
        <v>16</v>
      </c>
    </row>
    <row r="15850" spans="1:4" x14ac:dyDescent="0.25">
      <c r="A15850" t="s">
        <v>7592</v>
      </c>
      <c r="B15850" t="s">
        <v>7593</v>
      </c>
      <c r="C15850">
        <v>0.72</v>
      </c>
      <c r="D15850" t="s">
        <v>18</v>
      </c>
    </row>
    <row r="15851" spans="1:4" x14ac:dyDescent="0.25">
      <c r="A15851" t="s">
        <v>7593</v>
      </c>
      <c r="B15851" t="s">
        <v>7593</v>
      </c>
      <c r="C15851">
        <v>0.24</v>
      </c>
      <c r="D15851" t="s">
        <v>16</v>
      </c>
    </row>
    <row r="15852" spans="1:4" x14ac:dyDescent="0.25">
      <c r="A15852" t="s">
        <v>7593</v>
      </c>
      <c r="B15852" t="s">
        <v>7594</v>
      </c>
      <c r="C15852">
        <v>0.24</v>
      </c>
      <c r="D15852" t="s">
        <v>18</v>
      </c>
    </row>
    <row r="15853" spans="1:4" x14ac:dyDescent="0.25">
      <c r="A15853" t="s">
        <v>7594</v>
      </c>
      <c r="B15853" t="s">
        <v>7594</v>
      </c>
      <c r="C15853">
        <v>0.24</v>
      </c>
      <c r="D15853" t="s">
        <v>22</v>
      </c>
    </row>
    <row r="15854" spans="1:4" x14ac:dyDescent="0.25">
      <c r="A15854" t="s">
        <v>7594</v>
      </c>
      <c r="B15854" t="s">
        <v>7594</v>
      </c>
      <c r="C15854">
        <v>0.24</v>
      </c>
      <c r="D15854" t="s">
        <v>23</v>
      </c>
    </row>
    <row r="15855" spans="1:4" x14ac:dyDescent="0.25">
      <c r="A15855" t="s">
        <v>7594</v>
      </c>
      <c r="B15855" t="s">
        <v>7595</v>
      </c>
      <c r="C15855">
        <v>0.6</v>
      </c>
      <c r="D15855" t="s">
        <v>238</v>
      </c>
    </row>
    <row r="15856" spans="1:4" x14ac:dyDescent="0.25">
      <c r="A15856" t="s">
        <v>7595</v>
      </c>
      <c r="B15856" t="s">
        <v>7595</v>
      </c>
      <c r="C15856">
        <v>0.36</v>
      </c>
      <c r="D15856" t="s">
        <v>22</v>
      </c>
    </row>
    <row r="15857" spans="1:4" x14ac:dyDescent="0.25">
      <c r="A15857" t="s">
        <v>7595</v>
      </c>
      <c r="B15857" t="s">
        <v>7595</v>
      </c>
      <c r="C15857">
        <v>0.24</v>
      </c>
      <c r="D15857" t="s">
        <v>16</v>
      </c>
    </row>
    <row r="15858" spans="1:4" x14ac:dyDescent="0.25">
      <c r="A15858" t="s">
        <v>7595</v>
      </c>
      <c r="B15858" t="s">
        <v>7596</v>
      </c>
      <c r="C15858">
        <v>0.72</v>
      </c>
      <c r="D15858" t="s">
        <v>18</v>
      </c>
    </row>
    <row r="15859" spans="1:4" x14ac:dyDescent="0.25">
      <c r="A15859" t="s">
        <v>7596</v>
      </c>
      <c r="B15859" t="s">
        <v>7596</v>
      </c>
      <c r="C15859">
        <v>0.24</v>
      </c>
      <c r="D15859" t="s">
        <v>16</v>
      </c>
    </row>
    <row r="15860" spans="1:4" x14ac:dyDescent="0.25">
      <c r="A15860" t="s">
        <v>7596</v>
      </c>
      <c r="B15860" t="s">
        <v>7597</v>
      </c>
      <c r="C15860">
        <v>3.12</v>
      </c>
      <c r="D15860" t="s">
        <v>18</v>
      </c>
    </row>
    <row r="15861" spans="1:4" x14ac:dyDescent="0.25">
      <c r="A15861" t="s">
        <v>7597</v>
      </c>
      <c r="B15861" t="s">
        <v>7598</v>
      </c>
      <c r="C15861">
        <v>0.32</v>
      </c>
      <c r="D15861" t="s">
        <v>25</v>
      </c>
    </row>
    <row r="15862" spans="1:4" x14ac:dyDescent="0.25">
      <c r="A15862" t="s">
        <v>7598</v>
      </c>
      <c r="B15862" t="s">
        <v>7598</v>
      </c>
      <c r="C15862">
        <v>0.28000000000000003</v>
      </c>
      <c r="D15862" t="s">
        <v>27</v>
      </c>
    </row>
    <row r="15863" spans="1:4" x14ac:dyDescent="0.25">
      <c r="A15863" t="s">
        <v>7598</v>
      </c>
      <c r="B15863" t="s">
        <v>7598</v>
      </c>
      <c r="C15863">
        <v>0.28000000000000003</v>
      </c>
      <c r="D15863" t="s">
        <v>25</v>
      </c>
    </row>
    <row r="15864" spans="1:4" x14ac:dyDescent="0.25">
      <c r="A15864" t="s">
        <v>7598</v>
      </c>
      <c r="B15864" t="s">
        <v>7598</v>
      </c>
      <c r="C15864">
        <v>0.24</v>
      </c>
      <c r="D15864" t="s">
        <v>18</v>
      </c>
    </row>
    <row r="15865" spans="1:4" x14ac:dyDescent="0.25">
      <c r="A15865" t="s">
        <v>7598</v>
      </c>
      <c r="B15865" t="s">
        <v>7598</v>
      </c>
      <c r="C15865">
        <v>0.08</v>
      </c>
      <c r="D15865" t="s">
        <v>25</v>
      </c>
    </row>
    <row r="15866" spans="1:4" x14ac:dyDescent="0.25">
      <c r="A15866" t="s">
        <v>7598</v>
      </c>
      <c r="B15866" t="s">
        <v>7599</v>
      </c>
      <c r="C15866">
        <v>0.16</v>
      </c>
      <c r="D15866" t="s">
        <v>27</v>
      </c>
    </row>
    <row r="15867" spans="1:4" x14ac:dyDescent="0.25">
      <c r="A15867" t="s">
        <v>7599</v>
      </c>
      <c r="B15867" t="s">
        <v>7599</v>
      </c>
      <c r="C15867">
        <v>0.28000000000000003</v>
      </c>
      <c r="D15867" t="s">
        <v>16</v>
      </c>
    </row>
    <row r="15868" spans="1:4" x14ac:dyDescent="0.25">
      <c r="A15868" t="s">
        <v>7599</v>
      </c>
      <c r="B15868" t="s">
        <v>7599</v>
      </c>
      <c r="C15868">
        <v>0.48</v>
      </c>
      <c r="D15868" t="s">
        <v>18</v>
      </c>
    </row>
    <row r="15869" spans="1:4" x14ac:dyDescent="0.25">
      <c r="A15869" t="s">
        <v>7599</v>
      </c>
      <c r="B15869" t="s">
        <v>7600</v>
      </c>
      <c r="C15869">
        <v>0.24</v>
      </c>
      <c r="D15869" t="s">
        <v>16</v>
      </c>
    </row>
    <row r="15870" spans="1:4" x14ac:dyDescent="0.25">
      <c r="A15870" t="s">
        <v>7600</v>
      </c>
      <c r="B15870" t="s">
        <v>7600</v>
      </c>
      <c r="C15870">
        <v>0.24</v>
      </c>
      <c r="D15870" t="s">
        <v>18</v>
      </c>
    </row>
    <row r="15871" spans="1:4" x14ac:dyDescent="0.25">
      <c r="A15871" t="s">
        <v>7600</v>
      </c>
      <c r="B15871" t="s">
        <v>7600</v>
      </c>
      <c r="C15871">
        <v>0.24</v>
      </c>
      <c r="D15871" t="s">
        <v>16</v>
      </c>
    </row>
    <row r="15872" spans="1:4" x14ac:dyDescent="0.25">
      <c r="A15872" t="s">
        <v>7600</v>
      </c>
      <c r="B15872" t="s">
        <v>7601</v>
      </c>
      <c r="C15872">
        <v>0.48</v>
      </c>
      <c r="D15872" t="s">
        <v>18</v>
      </c>
    </row>
    <row r="15873" spans="1:4" x14ac:dyDescent="0.25">
      <c r="A15873" t="s">
        <v>7601</v>
      </c>
      <c r="B15873" t="s">
        <v>7601</v>
      </c>
      <c r="C15873">
        <v>0.24</v>
      </c>
      <c r="D15873" t="s">
        <v>22</v>
      </c>
    </row>
    <row r="15874" spans="1:4" x14ac:dyDescent="0.25">
      <c r="A15874" t="s">
        <v>7601</v>
      </c>
      <c r="B15874" t="s">
        <v>7601</v>
      </c>
      <c r="C15874">
        <v>0.24</v>
      </c>
      <c r="D15874" t="s">
        <v>22</v>
      </c>
    </row>
    <row r="15875" spans="1:4" x14ac:dyDescent="0.25">
      <c r="A15875" t="s">
        <v>7601</v>
      </c>
      <c r="B15875" t="s">
        <v>7601</v>
      </c>
      <c r="C15875">
        <v>0.24</v>
      </c>
      <c r="D15875" t="s">
        <v>23</v>
      </c>
    </row>
    <row r="15876" spans="1:4" x14ac:dyDescent="0.25">
      <c r="A15876" t="s">
        <v>7601</v>
      </c>
      <c r="B15876" t="s">
        <v>7602</v>
      </c>
      <c r="C15876">
        <v>0.24</v>
      </c>
      <c r="D15876" t="s">
        <v>16</v>
      </c>
    </row>
    <row r="15877" spans="1:4" x14ac:dyDescent="0.25">
      <c r="A15877" t="s">
        <v>7602</v>
      </c>
      <c r="B15877" t="s">
        <v>7602</v>
      </c>
      <c r="C15877">
        <v>0.48</v>
      </c>
      <c r="D15877" t="s">
        <v>18</v>
      </c>
    </row>
    <row r="15878" spans="1:4" x14ac:dyDescent="0.25">
      <c r="A15878" t="s">
        <v>7602</v>
      </c>
      <c r="B15878" t="s">
        <v>7603</v>
      </c>
      <c r="C15878">
        <v>0.72</v>
      </c>
      <c r="D15878" t="s">
        <v>16</v>
      </c>
    </row>
    <row r="15879" spans="1:4" x14ac:dyDescent="0.25">
      <c r="A15879" t="s">
        <v>7603</v>
      </c>
      <c r="B15879" t="s">
        <v>7603</v>
      </c>
      <c r="C15879">
        <v>0.24</v>
      </c>
      <c r="D15879" t="s">
        <v>18</v>
      </c>
    </row>
    <row r="15880" spans="1:4" x14ac:dyDescent="0.25">
      <c r="A15880" t="s">
        <v>7603</v>
      </c>
      <c r="B15880" t="s">
        <v>7603</v>
      </c>
      <c r="C15880">
        <v>0.24</v>
      </c>
      <c r="D15880" t="s">
        <v>62</v>
      </c>
    </row>
    <row r="15881" spans="1:4" x14ac:dyDescent="0.25">
      <c r="A15881" t="s">
        <v>7603</v>
      </c>
      <c r="B15881" t="s">
        <v>7604</v>
      </c>
      <c r="C15881">
        <v>2.88</v>
      </c>
      <c r="D15881" t="s">
        <v>18</v>
      </c>
    </row>
    <row r="15882" spans="1:4" x14ac:dyDescent="0.25">
      <c r="A15882" t="s">
        <v>7604</v>
      </c>
      <c r="B15882" t="s">
        <v>7605</v>
      </c>
      <c r="C15882">
        <v>0.72</v>
      </c>
      <c r="D15882" t="s">
        <v>16</v>
      </c>
    </row>
    <row r="15883" spans="1:4" x14ac:dyDescent="0.25">
      <c r="A15883" t="s">
        <v>7605</v>
      </c>
      <c r="B15883" t="s">
        <v>7606</v>
      </c>
      <c r="C15883">
        <v>0.72</v>
      </c>
      <c r="D15883" t="s">
        <v>50</v>
      </c>
    </row>
    <row r="15884" spans="1:4" x14ac:dyDescent="0.25">
      <c r="A15884" t="s">
        <v>7606</v>
      </c>
      <c r="B15884" t="s">
        <v>7606</v>
      </c>
      <c r="C15884">
        <v>0.12</v>
      </c>
      <c r="D15884" t="s">
        <v>25</v>
      </c>
    </row>
    <row r="15885" spans="1:4" x14ac:dyDescent="0.25">
      <c r="A15885" t="s">
        <v>7606</v>
      </c>
      <c r="B15885" t="s">
        <v>7606</v>
      </c>
      <c r="C15885">
        <v>0.28000000000000003</v>
      </c>
      <c r="D15885" t="s">
        <v>27</v>
      </c>
    </row>
    <row r="15886" spans="1:4" x14ac:dyDescent="0.25">
      <c r="A15886" t="s">
        <v>7606</v>
      </c>
      <c r="B15886" t="s">
        <v>7606</v>
      </c>
      <c r="C15886">
        <v>0.28000000000000003</v>
      </c>
      <c r="D15886" t="s">
        <v>58</v>
      </c>
    </row>
    <row r="15887" spans="1:4" x14ac:dyDescent="0.25">
      <c r="A15887" t="s">
        <v>7606</v>
      </c>
      <c r="B15887" t="s">
        <v>7607</v>
      </c>
      <c r="C15887">
        <v>0.4</v>
      </c>
      <c r="D15887" t="s">
        <v>39</v>
      </c>
    </row>
    <row r="15888" spans="1:4" x14ac:dyDescent="0.25">
      <c r="A15888" t="s">
        <v>7607</v>
      </c>
      <c r="B15888" t="s">
        <v>7607</v>
      </c>
      <c r="C15888">
        <v>0.44</v>
      </c>
      <c r="D15888" t="s">
        <v>22</v>
      </c>
    </row>
    <row r="15889" spans="1:4" x14ac:dyDescent="0.25">
      <c r="A15889" t="s">
        <v>7607</v>
      </c>
      <c r="B15889" t="s">
        <v>7607</v>
      </c>
      <c r="C15889">
        <v>0.24</v>
      </c>
      <c r="D15889" t="s">
        <v>18</v>
      </c>
    </row>
    <row r="15890" spans="1:4" x14ac:dyDescent="0.25">
      <c r="A15890" t="s">
        <v>7607</v>
      </c>
      <c r="B15890" t="s">
        <v>7608</v>
      </c>
      <c r="C15890">
        <v>0.72</v>
      </c>
      <c r="D15890" t="s">
        <v>16</v>
      </c>
    </row>
    <row r="15891" spans="1:4" x14ac:dyDescent="0.25">
      <c r="A15891" t="s">
        <v>7608</v>
      </c>
      <c r="B15891" t="s">
        <v>7608</v>
      </c>
      <c r="C15891">
        <v>0.24</v>
      </c>
      <c r="D15891" t="s">
        <v>50</v>
      </c>
    </row>
    <row r="15892" spans="1:4" x14ac:dyDescent="0.25">
      <c r="A15892" t="s">
        <v>7608</v>
      </c>
      <c r="B15892" t="s">
        <v>7608</v>
      </c>
      <c r="C15892">
        <v>0.2</v>
      </c>
      <c r="D15892" t="s">
        <v>25</v>
      </c>
    </row>
    <row r="15893" spans="1:4" x14ac:dyDescent="0.25">
      <c r="A15893" t="s">
        <v>7608</v>
      </c>
      <c r="B15893" t="s">
        <v>7609</v>
      </c>
      <c r="C15893">
        <v>0.2</v>
      </c>
      <c r="D15893" t="s">
        <v>56</v>
      </c>
    </row>
    <row r="15894" spans="1:4" x14ac:dyDescent="0.25">
      <c r="A15894" t="s">
        <v>7609</v>
      </c>
      <c r="B15894" t="s">
        <v>7609</v>
      </c>
      <c r="C15894">
        <v>0.28000000000000003</v>
      </c>
      <c r="D15894" t="s">
        <v>22</v>
      </c>
    </row>
    <row r="15895" spans="1:4" x14ac:dyDescent="0.25">
      <c r="A15895" t="s">
        <v>7609</v>
      </c>
      <c r="B15895" t="s">
        <v>7609</v>
      </c>
      <c r="C15895">
        <v>0.24</v>
      </c>
      <c r="D15895" t="s">
        <v>18</v>
      </c>
    </row>
    <row r="15896" spans="1:4" x14ac:dyDescent="0.25">
      <c r="A15896" t="s">
        <v>7609</v>
      </c>
      <c r="B15896" t="s">
        <v>7610</v>
      </c>
      <c r="C15896">
        <v>0.48</v>
      </c>
      <c r="D15896" t="s">
        <v>56</v>
      </c>
    </row>
    <row r="15897" spans="1:4" x14ac:dyDescent="0.25">
      <c r="A15897" t="s">
        <v>7610</v>
      </c>
      <c r="B15897" t="s">
        <v>7610</v>
      </c>
      <c r="C15897">
        <v>0.52</v>
      </c>
      <c r="D15897" t="s">
        <v>18</v>
      </c>
    </row>
    <row r="15898" spans="1:4" x14ac:dyDescent="0.25">
      <c r="A15898" t="s">
        <v>7610</v>
      </c>
      <c r="B15898" t="s">
        <v>7611</v>
      </c>
      <c r="C15898">
        <v>0.48</v>
      </c>
      <c r="D15898" t="s">
        <v>16</v>
      </c>
    </row>
    <row r="15899" spans="1:4" x14ac:dyDescent="0.25">
      <c r="A15899" t="s">
        <v>7611</v>
      </c>
      <c r="B15899" t="s">
        <v>7611</v>
      </c>
      <c r="C15899">
        <v>0.24</v>
      </c>
      <c r="D15899" t="s">
        <v>62</v>
      </c>
    </row>
    <row r="15900" spans="1:4" x14ac:dyDescent="0.25">
      <c r="A15900" t="s">
        <v>7611</v>
      </c>
      <c r="B15900" t="s">
        <v>7611</v>
      </c>
      <c r="C15900">
        <v>0.48</v>
      </c>
      <c r="D15900" t="s">
        <v>18</v>
      </c>
    </row>
    <row r="15901" spans="1:4" x14ac:dyDescent="0.25">
      <c r="A15901" t="s">
        <v>7611</v>
      </c>
      <c r="B15901" t="s">
        <v>7612</v>
      </c>
      <c r="C15901">
        <v>0.24</v>
      </c>
      <c r="D15901" t="s">
        <v>16</v>
      </c>
    </row>
    <row r="15902" spans="1:4" x14ac:dyDescent="0.25">
      <c r="A15902" t="s">
        <v>7612</v>
      </c>
      <c r="B15902" t="s">
        <v>7612</v>
      </c>
      <c r="C15902">
        <v>0.24</v>
      </c>
      <c r="D15902" t="s">
        <v>62</v>
      </c>
    </row>
    <row r="15903" spans="1:4" x14ac:dyDescent="0.25">
      <c r="A15903" t="s">
        <v>7612</v>
      </c>
      <c r="B15903" t="s">
        <v>7612</v>
      </c>
      <c r="C15903">
        <v>0.32</v>
      </c>
      <c r="D15903" t="s">
        <v>27</v>
      </c>
    </row>
    <row r="15904" spans="1:4" x14ac:dyDescent="0.25">
      <c r="A15904" t="s">
        <v>7612</v>
      </c>
      <c r="B15904" t="s">
        <v>7613</v>
      </c>
      <c r="C15904">
        <v>0.92</v>
      </c>
      <c r="D15904" t="s">
        <v>18</v>
      </c>
    </row>
    <row r="15905" spans="1:4" x14ac:dyDescent="0.25">
      <c r="A15905" t="s">
        <v>7613</v>
      </c>
      <c r="B15905" t="s">
        <v>7614</v>
      </c>
      <c r="C15905">
        <v>0.44</v>
      </c>
      <c r="D15905" t="s">
        <v>39</v>
      </c>
    </row>
    <row r="15906" spans="1:4" x14ac:dyDescent="0.25">
      <c r="A15906" t="s">
        <v>7614</v>
      </c>
      <c r="B15906" t="s">
        <v>7614</v>
      </c>
      <c r="C15906">
        <v>0.24</v>
      </c>
      <c r="D15906" t="s">
        <v>16</v>
      </c>
    </row>
    <row r="15907" spans="1:4" x14ac:dyDescent="0.25">
      <c r="A15907" t="s">
        <v>7614</v>
      </c>
      <c r="B15907" t="s">
        <v>7614</v>
      </c>
      <c r="C15907">
        <v>0.24</v>
      </c>
      <c r="D15907" t="s">
        <v>22</v>
      </c>
    </row>
    <row r="15908" spans="1:4" x14ac:dyDescent="0.25">
      <c r="A15908" t="s">
        <v>7614</v>
      </c>
      <c r="B15908" t="s">
        <v>7614</v>
      </c>
      <c r="C15908">
        <v>0.24</v>
      </c>
      <c r="D15908" t="s">
        <v>50</v>
      </c>
    </row>
    <row r="15909" spans="1:4" x14ac:dyDescent="0.25">
      <c r="A15909" t="s">
        <v>7614</v>
      </c>
      <c r="B15909" t="s">
        <v>7615</v>
      </c>
      <c r="C15909">
        <v>1.2</v>
      </c>
      <c r="D15909" t="s">
        <v>238</v>
      </c>
    </row>
    <row r="15910" spans="1:4" x14ac:dyDescent="0.25">
      <c r="A15910" t="s">
        <v>7615</v>
      </c>
      <c r="B15910" t="s">
        <v>7616</v>
      </c>
      <c r="C15910">
        <v>0.24</v>
      </c>
      <c r="D15910" t="s">
        <v>38</v>
      </c>
    </row>
    <row r="15911" spans="1:4" x14ac:dyDescent="0.25">
      <c r="A15911" t="s">
        <v>7616</v>
      </c>
      <c r="B15911" t="s">
        <v>7616</v>
      </c>
      <c r="C15911">
        <v>0.24</v>
      </c>
      <c r="D15911" t="s">
        <v>39</v>
      </c>
    </row>
    <row r="15912" spans="1:4" x14ac:dyDescent="0.25">
      <c r="A15912" t="s">
        <v>7616</v>
      </c>
      <c r="B15912" t="s">
        <v>7616</v>
      </c>
      <c r="C15912">
        <v>0.24</v>
      </c>
      <c r="D15912" t="s">
        <v>16</v>
      </c>
    </row>
    <row r="15913" spans="1:4" x14ac:dyDescent="0.25">
      <c r="A15913" t="s">
        <v>7616</v>
      </c>
      <c r="B15913" t="s">
        <v>7617</v>
      </c>
      <c r="C15913">
        <v>0.36</v>
      </c>
      <c r="D15913" t="s">
        <v>50</v>
      </c>
    </row>
    <row r="15914" spans="1:4" x14ac:dyDescent="0.25">
      <c r="A15914" t="s">
        <v>7617</v>
      </c>
      <c r="B15914" t="s">
        <v>7618</v>
      </c>
      <c r="C15914">
        <v>1.56</v>
      </c>
      <c r="D15914" t="s">
        <v>53</v>
      </c>
    </row>
    <row r="15915" spans="1:4" x14ac:dyDescent="0.25">
      <c r="A15915" t="s">
        <v>7618</v>
      </c>
      <c r="B15915" t="s">
        <v>7618</v>
      </c>
      <c r="C15915">
        <v>0.24</v>
      </c>
      <c r="D15915" t="s">
        <v>23</v>
      </c>
    </row>
    <row r="15916" spans="1:4" x14ac:dyDescent="0.25">
      <c r="A15916" t="s">
        <v>7618</v>
      </c>
      <c r="B15916" t="s">
        <v>7619</v>
      </c>
      <c r="C15916">
        <v>4.2</v>
      </c>
      <c r="D15916" t="s">
        <v>53</v>
      </c>
    </row>
    <row r="15917" spans="1:4" x14ac:dyDescent="0.25">
      <c r="A15917" t="s">
        <v>7619</v>
      </c>
      <c r="B15917" t="s">
        <v>7620</v>
      </c>
      <c r="C15917">
        <v>1.32</v>
      </c>
      <c r="D15917" t="s">
        <v>18</v>
      </c>
    </row>
    <row r="15918" spans="1:4" x14ac:dyDescent="0.25">
      <c r="A15918" t="s">
        <v>7620</v>
      </c>
      <c r="B15918" t="s">
        <v>7620</v>
      </c>
      <c r="C15918">
        <v>0.24</v>
      </c>
      <c r="D15918" t="s">
        <v>58</v>
      </c>
    </row>
    <row r="15919" spans="1:4" x14ac:dyDescent="0.25">
      <c r="A15919" t="s">
        <v>7620</v>
      </c>
      <c r="B15919" t="s">
        <v>7621</v>
      </c>
      <c r="C15919">
        <v>1.68</v>
      </c>
      <c r="D15919" t="s">
        <v>60</v>
      </c>
    </row>
    <row r="15920" spans="1:4" x14ac:dyDescent="0.25">
      <c r="A15920" t="s">
        <v>7621</v>
      </c>
      <c r="B15920" t="s">
        <v>7621</v>
      </c>
      <c r="C15920">
        <v>0.24</v>
      </c>
      <c r="D15920" t="s">
        <v>54</v>
      </c>
    </row>
    <row r="15921" spans="1:4" x14ac:dyDescent="0.25">
      <c r="A15921" t="s">
        <v>7621</v>
      </c>
      <c r="B15921" t="s">
        <v>7622</v>
      </c>
      <c r="C15921">
        <v>0.48</v>
      </c>
      <c r="D15921" t="s">
        <v>38</v>
      </c>
    </row>
    <row r="15922" spans="1:4" x14ac:dyDescent="0.25">
      <c r="A15922" t="s">
        <v>7622</v>
      </c>
      <c r="B15922" t="s">
        <v>7622</v>
      </c>
      <c r="C15922">
        <v>0.24</v>
      </c>
      <c r="D15922" t="s">
        <v>39</v>
      </c>
    </row>
    <row r="15923" spans="1:4" x14ac:dyDescent="0.25">
      <c r="A15923" t="s">
        <v>7622</v>
      </c>
      <c r="B15923" t="s">
        <v>7623</v>
      </c>
      <c r="C15923">
        <v>1.68</v>
      </c>
      <c r="D15923" t="s">
        <v>18</v>
      </c>
    </row>
    <row r="15924" spans="1:4" x14ac:dyDescent="0.25">
      <c r="A15924" t="s">
        <v>7623</v>
      </c>
      <c r="B15924" t="s">
        <v>7624</v>
      </c>
      <c r="C15924">
        <v>0.48</v>
      </c>
      <c r="D15924" t="s">
        <v>36</v>
      </c>
    </row>
    <row r="15925" spans="1:4" x14ac:dyDescent="0.25">
      <c r="A15925" t="s">
        <v>7624</v>
      </c>
      <c r="B15925" t="s">
        <v>7624</v>
      </c>
      <c r="C15925">
        <v>0.48</v>
      </c>
      <c r="D15925" t="s">
        <v>105</v>
      </c>
    </row>
    <row r="15926" spans="1:4" x14ac:dyDescent="0.25">
      <c r="A15926" t="s">
        <v>7624</v>
      </c>
      <c r="B15926" t="s">
        <v>7625</v>
      </c>
      <c r="C15926">
        <v>0.48</v>
      </c>
      <c r="D15926" t="s">
        <v>36</v>
      </c>
    </row>
    <row r="15927" spans="1:4" x14ac:dyDescent="0.25">
      <c r="A15927" t="s">
        <v>7625</v>
      </c>
      <c r="B15927" t="s">
        <v>7625</v>
      </c>
      <c r="C15927">
        <v>0.24</v>
      </c>
      <c r="D15927" t="s">
        <v>39</v>
      </c>
    </row>
    <row r="15928" spans="1:4" x14ac:dyDescent="0.25">
      <c r="A15928" t="s">
        <v>7625</v>
      </c>
      <c r="B15928" t="s">
        <v>7625</v>
      </c>
      <c r="C15928">
        <v>0.24</v>
      </c>
      <c r="D15928" t="s">
        <v>58</v>
      </c>
    </row>
    <row r="15929" spans="1:4" x14ac:dyDescent="0.25">
      <c r="A15929" t="s">
        <v>7625</v>
      </c>
      <c r="B15929" t="s">
        <v>7626</v>
      </c>
      <c r="C15929">
        <v>0.24</v>
      </c>
      <c r="D15929" t="s">
        <v>39</v>
      </c>
    </row>
    <row r="15930" spans="1:4" x14ac:dyDescent="0.25">
      <c r="A15930" t="s">
        <v>7626</v>
      </c>
      <c r="B15930" t="s">
        <v>7626</v>
      </c>
      <c r="C15930">
        <v>0.16</v>
      </c>
      <c r="D15930" t="s">
        <v>22</v>
      </c>
    </row>
    <row r="15931" spans="1:4" x14ac:dyDescent="0.25">
      <c r="A15931" t="s">
        <v>7626</v>
      </c>
      <c r="B15931" t="s">
        <v>7626</v>
      </c>
      <c r="C15931">
        <v>0.08</v>
      </c>
      <c r="D15931" t="s">
        <v>56</v>
      </c>
    </row>
    <row r="15932" spans="1:4" x14ac:dyDescent="0.25">
      <c r="A15932" t="s">
        <v>7626</v>
      </c>
      <c r="B15932" t="s">
        <v>7626</v>
      </c>
      <c r="C15932">
        <v>0.16</v>
      </c>
      <c r="D15932" t="s">
        <v>27</v>
      </c>
    </row>
    <row r="15933" spans="1:4" x14ac:dyDescent="0.25">
      <c r="A15933" t="s">
        <v>7626</v>
      </c>
      <c r="B15933" t="s">
        <v>7626</v>
      </c>
      <c r="C15933">
        <v>0.28000000000000003</v>
      </c>
      <c r="D15933" t="s">
        <v>18</v>
      </c>
    </row>
    <row r="15934" spans="1:4" x14ac:dyDescent="0.25">
      <c r="A15934" t="s">
        <v>7626</v>
      </c>
      <c r="B15934" t="s">
        <v>7627</v>
      </c>
      <c r="C15934">
        <v>0.4</v>
      </c>
      <c r="D15934" t="s">
        <v>22</v>
      </c>
    </row>
    <row r="15935" spans="1:4" x14ac:dyDescent="0.25">
      <c r="A15935" t="s">
        <v>7627</v>
      </c>
      <c r="B15935" t="s">
        <v>7627</v>
      </c>
      <c r="C15935">
        <v>0.8</v>
      </c>
      <c r="D15935" t="s">
        <v>238</v>
      </c>
    </row>
    <row r="15936" spans="1:4" x14ac:dyDescent="0.25">
      <c r="A15936" t="s">
        <v>7627</v>
      </c>
      <c r="B15936" t="s">
        <v>7628</v>
      </c>
      <c r="C15936">
        <v>1.2</v>
      </c>
      <c r="D15936" t="s">
        <v>60</v>
      </c>
    </row>
    <row r="15937" spans="1:4" x14ac:dyDescent="0.25">
      <c r="A15937" t="s">
        <v>7628</v>
      </c>
      <c r="B15937" t="s">
        <v>7628</v>
      </c>
      <c r="C15937">
        <v>0.24</v>
      </c>
      <c r="D15937" t="s">
        <v>54</v>
      </c>
    </row>
    <row r="15938" spans="1:4" x14ac:dyDescent="0.25">
      <c r="A15938" t="s">
        <v>7628</v>
      </c>
      <c r="B15938" t="s">
        <v>7629</v>
      </c>
      <c r="C15938">
        <v>0.96</v>
      </c>
      <c r="D15938" t="s">
        <v>36</v>
      </c>
    </row>
    <row r="15939" spans="1:4" x14ac:dyDescent="0.25">
      <c r="A15939" t="s">
        <v>7629</v>
      </c>
      <c r="B15939" t="s">
        <v>7629</v>
      </c>
      <c r="C15939">
        <v>0.24</v>
      </c>
      <c r="D15939" t="s">
        <v>39</v>
      </c>
    </row>
    <row r="15940" spans="1:4" x14ac:dyDescent="0.25">
      <c r="A15940" t="s">
        <v>7629</v>
      </c>
      <c r="B15940" t="s">
        <v>7629</v>
      </c>
      <c r="C15940">
        <v>0.24</v>
      </c>
      <c r="D15940" t="s">
        <v>22</v>
      </c>
    </row>
    <row r="15941" spans="1:4" x14ac:dyDescent="0.25">
      <c r="A15941" t="s">
        <v>7629</v>
      </c>
      <c r="B15941" t="s">
        <v>7630</v>
      </c>
      <c r="C15941">
        <v>0.24</v>
      </c>
      <c r="D15941" t="s">
        <v>22</v>
      </c>
    </row>
    <row r="15942" spans="1:4" x14ac:dyDescent="0.25">
      <c r="A15942" t="s">
        <v>7630</v>
      </c>
      <c r="B15942" t="s">
        <v>7630</v>
      </c>
      <c r="C15942">
        <v>0.24</v>
      </c>
      <c r="D15942" t="s">
        <v>58</v>
      </c>
    </row>
    <row r="15943" spans="1:4" x14ac:dyDescent="0.25">
      <c r="A15943" t="s">
        <v>7630</v>
      </c>
      <c r="B15943" t="s">
        <v>7631</v>
      </c>
      <c r="C15943">
        <v>3.12</v>
      </c>
      <c r="D15943" t="s">
        <v>60</v>
      </c>
    </row>
    <row r="15944" spans="1:4" x14ac:dyDescent="0.25">
      <c r="A15944" t="s">
        <v>7631</v>
      </c>
      <c r="B15944" t="s">
        <v>7632</v>
      </c>
      <c r="C15944">
        <v>0.72</v>
      </c>
      <c r="D15944" t="s">
        <v>488</v>
      </c>
    </row>
    <row r="15945" spans="1:4" x14ac:dyDescent="0.25">
      <c r="A15945" t="s">
        <v>7632</v>
      </c>
      <c r="B15945" t="s">
        <v>7632</v>
      </c>
      <c r="C15945">
        <v>0.24</v>
      </c>
      <c r="D15945" t="s">
        <v>62</v>
      </c>
    </row>
    <row r="15946" spans="1:4" x14ac:dyDescent="0.25">
      <c r="A15946" t="s">
        <v>7632</v>
      </c>
      <c r="B15946" t="s">
        <v>7632</v>
      </c>
      <c r="C15946">
        <v>0.24</v>
      </c>
      <c r="D15946" t="s">
        <v>22</v>
      </c>
    </row>
    <row r="15947" spans="1:4" x14ac:dyDescent="0.25">
      <c r="A15947" t="s">
        <v>7632</v>
      </c>
      <c r="B15947" t="s">
        <v>7632</v>
      </c>
      <c r="C15947">
        <v>0.24</v>
      </c>
      <c r="D15947" t="s">
        <v>16</v>
      </c>
    </row>
    <row r="15948" spans="1:4" x14ac:dyDescent="0.25">
      <c r="A15948" t="s">
        <v>7632</v>
      </c>
      <c r="B15948" t="s">
        <v>7633</v>
      </c>
      <c r="C15948">
        <v>0.36</v>
      </c>
      <c r="D15948" t="s">
        <v>58</v>
      </c>
    </row>
    <row r="15949" spans="1:4" x14ac:dyDescent="0.25">
      <c r="A15949" t="s">
        <v>7633</v>
      </c>
      <c r="B15949" t="s">
        <v>7633</v>
      </c>
      <c r="C15949">
        <v>0.24</v>
      </c>
      <c r="D15949" t="s">
        <v>39</v>
      </c>
    </row>
    <row r="15950" spans="1:4" x14ac:dyDescent="0.25">
      <c r="A15950" t="s">
        <v>7633</v>
      </c>
      <c r="B15950" t="s">
        <v>7633</v>
      </c>
      <c r="C15950">
        <v>0.24</v>
      </c>
      <c r="D15950" t="s">
        <v>18</v>
      </c>
    </row>
    <row r="15951" spans="1:4" x14ac:dyDescent="0.25">
      <c r="A15951" t="s">
        <v>7633</v>
      </c>
      <c r="B15951" t="s">
        <v>7633</v>
      </c>
      <c r="C15951">
        <v>0.24</v>
      </c>
      <c r="D15951" t="s">
        <v>16</v>
      </c>
    </row>
    <row r="15952" spans="1:4" x14ac:dyDescent="0.25">
      <c r="A15952" t="s">
        <v>7633</v>
      </c>
      <c r="B15952" t="s">
        <v>7634</v>
      </c>
      <c r="C15952">
        <v>0.24</v>
      </c>
      <c r="D15952" t="s">
        <v>22</v>
      </c>
    </row>
    <row r="15953" spans="1:4" x14ac:dyDescent="0.25">
      <c r="A15953" t="s">
        <v>7634</v>
      </c>
      <c r="B15953" t="s">
        <v>7634</v>
      </c>
      <c r="C15953">
        <v>0.48</v>
      </c>
      <c r="D15953" t="s">
        <v>18</v>
      </c>
    </row>
    <row r="15954" spans="1:4" x14ac:dyDescent="0.25">
      <c r="A15954" t="s">
        <v>7634</v>
      </c>
      <c r="B15954" t="s">
        <v>7635</v>
      </c>
      <c r="C15954">
        <v>0.48</v>
      </c>
      <c r="D15954" t="s">
        <v>16</v>
      </c>
    </row>
    <row r="15955" spans="1:4" x14ac:dyDescent="0.25">
      <c r="A15955" t="s">
        <v>7635</v>
      </c>
      <c r="B15955" t="s">
        <v>7635</v>
      </c>
      <c r="C15955">
        <v>0.24</v>
      </c>
      <c r="D15955" t="s">
        <v>22</v>
      </c>
    </row>
    <row r="15956" spans="1:4" x14ac:dyDescent="0.25">
      <c r="A15956" t="s">
        <v>7635</v>
      </c>
      <c r="B15956" t="s">
        <v>7635</v>
      </c>
      <c r="C15956">
        <v>0.24</v>
      </c>
      <c r="D15956" t="s">
        <v>50</v>
      </c>
    </row>
    <row r="15957" spans="1:4" x14ac:dyDescent="0.25">
      <c r="A15957" t="s">
        <v>7635</v>
      </c>
      <c r="B15957" t="s">
        <v>7636</v>
      </c>
      <c r="C15957">
        <v>0.72</v>
      </c>
      <c r="D15957" t="s">
        <v>172</v>
      </c>
    </row>
    <row r="15958" spans="1:4" x14ac:dyDescent="0.25">
      <c r="A15958" t="s">
        <v>7636</v>
      </c>
      <c r="B15958" t="s">
        <v>7636</v>
      </c>
      <c r="C15958">
        <v>0.24</v>
      </c>
      <c r="D15958" t="s">
        <v>39</v>
      </c>
    </row>
    <row r="15959" spans="1:4" x14ac:dyDescent="0.25">
      <c r="A15959" t="s">
        <v>7636</v>
      </c>
      <c r="B15959" t="s">
        <v>7636</v>
      </c>
      <c r="C15959">
        <v>0.24</v>
      </c>
      <c r="D15959" t="s">
        <v>18</v>
      </c>
    </row>
    <row r="15960" spans="1:4" x14ac:dyDescent="0.25">
      <c r="A15960" t="s">
        <v>7636</v>
      </c>
      <c r="B15960" t="s">
        <v>7637</v>
      </c>
      <c r="C15960">
        <v>0.2</v>
      </c>
      <c r="D15960" t="s">
        <v>27</v>
      </c>
    </row>
    <row r="15961" spans="1:4" x14ac:dyDescent="0.25">
      <c r="A15961" t="s">
        <v>7637</v>
      </c>
      <c r="B15961" t="s">
        <v>7637</v>
      </c>
      <c r="C15961">
        <v>0.16</v>
      </c>
      <c r="D15961" t="s">
        <v>56</v>
      </c>
    </row>
    <row r="15962" spans="1:4" x14ac:dyDescent="0.25">
      <c r="A15962" t="s">
        <v>7637</v>
      </c>
      <c r="B15962" t="s">
        <v>7637</v>
      </c>
      <c r="C15962">
        <v>0.28000000000000003</v>
      </c>
      <c r="D15962" t="s">
        <v>38</v>
      </c>
    </row>
    <row r="15963" spans="1:4" x14ac:dyDescent="0.25">
      <c r="A15963" t="s">
        <v>7637</v>
      </c>
      <c r="B15963" t="s">
        <v>7637</v>
      </c>
      <c r="C15963">
        <v>0.24</v>
      </c>
      <c r="D15963" t="s">
        <v>39</v>
      </c>
    </row>
    <row r="15964" spans="1:4" x14ac:dyDescent="0.25">
      <c r="A15964" t="s">
        <v>7637</v>
      </c>
      <c r="B15964" t="s">
        <v>7637</v>
      </c>
      <c r="C15964">
        <v>0.2</v>
      </c>
      <c r="D15964" t="s">
        <v>27</v>
      </c>
    </row>
    <row r="15965" spans="1:4" x14ac:dyDescent="0.25">
      <c r="A15965" t="s">
        <v>7637</v>
      </c>
      <c r="B15965" t="s">
        <v>7638</v>
      </c>
      <c r="C15965">
        <v>2.2000000000000002</v>
      </c>
      <c r="D15965" t="s">
        <v>18</v>
      </c>
    </row>
    <row r="15966" spans="1:4" x14ac:dyDescent="0.25">
      <c r="A15966" t="s">
        <v>7638</v>
      </c>
      <c r="B15966" t="s">
        <v>7638</v>
      </c>
      <c r="C15966">
        <v>0.24</v>
      </c>
      <c r="D15966" t="s">
        <v>22</v>
      </c>
    </row>
    <row r="15967" spans="1:4" x14ac:dyDescent="0.25">
      <c r="A15967" t="s">
        <v>7638</v>
      </c>
      <c r="B15967" t="s">
        <v>7638</v>
      </c>
      <c r="C15967">
        <v>0.48</v>
      </c>
      <c r="D15967" t="s">
        <v>18</v>
      </c>
    </row>
    <row r="15968" spans="1:4" x14ac:dyDescent="0.25">
      <c r="A15968" t="s">
        <v>7638</v>
      </c>
      <c r="B15968" t="s">
        <v>7639</v>
      </c>
      <c r="C15968">
        <v>0.36</v>
      </c>
      <c r="D15968" t="s">
        <v>22</v>
      </c>
    </row>
    <row r="15969" spans="1:4" x14ac:dyDescent="0.25">
      <c r="A15969" t="s">
        <v>7639</v>
      </c>
      <c r="B15969" t="s">
        <v>7639</v>
      </c>
      <c r="C15969">
        <v>0.72</v>
      </c>
      <c r="D15969" t="s">
        <v>18</v>
      </c>
    </row>
    <row r="15970" spans="1:4" x14ac:dyDescent="0.25">
      <c r="A15970" t="s">
        <v>7639</v>
      </c>
      <c r="B15970" t="s">
        <v>7640</v>
      </c>
      <c r="C15970">
        <v>0.16</v>
      </c>
      <c r="D15970" t="s">
        <v>58</v>
      </c>
    </row>
    <row r="15971" spans="1:4" x14ac:dyDescent="0.25">
      <c r="A15971" t="s">
        <v>7640</v>
      </c>
      <c r="B15971" t="s">
        <v>7640</v>
      </c>
      <c r="C15971">
        <v>0.52</v>
      </c>
      <c r="D15971" t="s">
        <v>485</v>
      </c>
    </row>
    <row r="15972" spans="1:4" x14ac:dyDescent="0.25">
      <c r="A15972" t="s">
        <v>7640</v>
      </c>
      <c r="B15972" t="s">
        <v>7640</v>
      </c>
      <c r="C15972">
        <v>0.28000000000000003</v>
      </c>
      <c r="D15972" t="s">
        <v>39</v>
      </c>
    </row>
    <row r="15973" spans="1:4" x14ac:dyDescent="0.25">
      <c r="A15973" t="s">
        <v>7640</v>
      </c>
      <c r="B15973" t="s">
        <v>7641</v>
      </c>
      <c r="C15973">
        <v>0.2</v>
      </c>
      <c r="D15973" t="s">
        <v>25</v>
      </c>
    </row>
    <row r="15974" spans="1:4" x14ac:dyDescent="0.25">
      <c r="A15974" t="s">
        <v>7641</v>
      </c>
      <c r="B15974" t="s">
        <v>7641</v>
      </c>
      <c r="C15974">
        <v>0.2</v>
      </c>
      <c r="D15974" t="s">
        <v>56</v>
      </c>
    </row>
    <row r="15975" spans="1:4" x14ac:dyDescent="0.25">
      <c r="A15975" t="s">
        <v>7641</v>
      </c>
      <c r="B15975" t="s">
        <v>7641</v>
      </c>
      <c r="C15975">
        <v>0.44</v>
      </c>
      <c r="D15975" t="s">
        <v>62</v>
      </c>
    </row>
    <row r="15976" spans="1:4" x14ac:dyDescent="0.25">
      <c r="A15976" t="s">
        <v>7641</v>
      </c>
      <c r="B15976" t="s">
        <v>7642</v>
      </c>
      <c r="C15976">
        <v>0.44</v>
      </c>
      <c r="D15976" t="s">
        <v>58</v>
      </c>
    </row>
    <row r="15977" spans="1:4" x14ac:dyDescent="0.25">
      <c r="A15977" t="s">
        <v>7642</v>
      </c>
      <c r="B15977" t="s">
        <v>7642</v>
      </c>
      <c r="C15977">
        <v>0.24</v>
      </c>
      <c r="D15977" t="s">
        <v>39</v>
      </c>
    </row>
    <row r="15978" spans="1:4" x14ac:dyDescent="0.25">
      <c r="A15978" t="s">
        <v>7642</v>
      </c>
      <c r="B15978" t="s">
        <v>7642</v>
      </c>
      <c r="C15978">
        <v>0.24</v>
      </c>
      <c r="D15978" t="s">
        <v>16</v>
      </c>
    </row>
    <row r="15979" spans="1:4" x14ac:dyDescent="0.25">
      <c r="A15979" t="s">
        <v>7642</v>
      </c>
      <c r="B15979" t="s">
        <v>7643</v>
      </c>
      <c r="C15979">
        <v>0.36</v>
      </c>
      <c r="D15979" t="s">
        <v>22</v>
      </c>
    </row>
    <row r="15980" spans="1:4" x14ac:dyDescent="0.25">
      <c r="A15980" t="s">
        <v>7643</v>
      </c>
      <c r="B15980" t="s">
        <v>7643</v>
      </c>
      <c r="C15980">
        <v>0.24</v>
      </c>
      <c r="D15980" t="s">
        <v>18</v>
      </c>
    </row>
    <row r="15981" spans="1:4" x14ac:dyDescent="0.25">
      <c r="A15981" t="s">
        <v>7643</v>
      </c>
      <c r="B15981" t="s">
        <v>7643</v>
      </c>
      <c r="C15981">
        <v>0.24</v>
      </c>
      <c r="D15981" t="s">
        <v>16</v>
      </c>
    </row>
    <row r="15982" spans="1:4" x14ac:dyDescent="0.25">
      <c r="A15982" t="s">
        <v>7643</v>
      </c>
      <c r="B15982" t="s">
        <v>7643</v>
      </c>
      <c r="C15982">
        <v>0.24</v>
      </c>
      <c r="D15982" t="s">
        <v>18</v>
      </c>
    </row>
    <row r="15983" spans="1:4" x14ac:dyDescent="0.25">
      <c r="A15983" t="s">
        <v>7643</v>
      </c>
      <c r="B15983" t="s">
        <v>7643</v>
      </c>
      <c r="C15983">
        <v>0.24</v>
      </c>
      <c r="D15983" t="s">
        <v>22</v>
      </c>
    </row>
    <row r="15984" spans="1:4" x14ac:dyDescent="0.25">
      <c r="A15984" t="s">
        <v>7643</v>
      </c>
      <c r="B15984" t="s">
        <v>7644</v>
      </c>
      <c r="C15984">
        <v>0.36</v>
      </c>
      <c r="D15984" t="s">
        <v>22</v>
      </c>
    </row>
    <row r="15985" spans="1:4" x14ac:dyDescent="0.25">
      <c r="A15985" t="s">
        <v>7644</v>
      </c>
      <c r="B15985" t="s">
        <v>7644</v>
      </c>
      <c r="C15985">
        <v>0.24</v>
      </c>
      <c r="D15985" t="s">
        <v>22</v>
      </c>
    </row>
    <row r="15986" spans="1:4" x14ac:dyDescent="0.25">
      <c r="A15986" t="s">
        <v>7644</v>
      </c>
      <c r="B15986" t="s">
        <v>7644</v>
      </c>
      <c r="C15986">
        <v>0.24</v>
      </c>
      <c r="D15986" t="s">
        <v>22</v>
      </c>
    </row>
    <row r="15987" spans="1:4" x14ac:dyDescent="0.25">
      <c r="A15987" t="s">
        <v>7644</v>
      </c>
      <c r="B15987" t="s">
        <v>7645</v>
      </c>
      <c r="C15987">
        <v>0.24</v>
      </c>
      <c r="D15987" t="s">
        <v>22</v>
      </c>
    </row>
    <row r="15988" spans="1:4" x14ac:dyDescent="0.25">
      <c r="A15988" t="s">
        <v>7645</v>
      </c>
      <c r="B15988" t="s">
        <v>7645</v>
      </c>
      <c r="C15988">
        <v>0.24</v>
      </c>
      <c r="D15988" t="s">
        <v>22</v>
      </c>
    </row>
    <row r="15989" spans="1:4" x14ac:dyDescent="0.25">
      <c r="A15989" t="s">
        <v>7645</v>
      </c>
      <c r="B15989" t="s">
        <v>7645</v>
      </c>
      <c r="C15989">
        <v>0.24</v>
      </c>
      <c r="D15989" t="s">
        <v>22</v>
      </c>
    </row>
    <row r="15990" spans="1:4" x14ac:dyDescent="0.25">
      <c r="A15990" t="s">
        <v>7645</v>
      </c>
      <c r="B15990" t="s">
        <v>7645</v>
      </c>
      <c r="C15990">
        <v>0.24</v>
      </c>
      <c r="D15990" t="s">
        <v>18</v>
      </c>
    </row>
    <row r="15991" spans="1:4" x14ac:dyDescent="0.25">
      <c r="A15991" t="s">
        <v>7645</v>
      </c>
      <c r="B15991" t="s">
        <v>7646</v>
      </c>
      <c r="C15991">
        <v>0.24</v>
      </c>
      <c r="D15991" t="s">
        <v>58</v>
      </c>
    </row>
    <row r="15992" spans="1:4" x14ac:dyDescent="0.25">
      <c r="A15992" t="s">
        <v>7646</v>
      </c>
      <c r="B15992" t="s">
        <v>7646</v>
      </c>
      <c r="C15992">
        <v>0.24</v>
      </c>
      <c r="D15992" t="s">
        <v>39</v>
      </c>
    </row>
    <row r="15993" spans="1:4" x14ac:dyDescent="0.25">
      <c r="A15993" t="s">
        <v>7646</v>
      </c>
      <c r="B15993" t="s">
        <v>7646</v>
      </c>
      <c r="C15993">
        <v>0.24</v>
      </c>
      <c r="D15993" t="s">
        <v>18</v>
      </c>
    </row>
    <row r="15994" spans="1:4" x14ac:dyDescent="0.25">
      <c r="A15994" t="s">
        <v>7646</v>
      </c>
      <c r="B15994" t="s">
        <v>7646</v>
      </c>
      <c r="C15994">
        <v>0.24</v>
      </c>
      <c r="D15994" t="s">
        <v>22</v>
      </c>
    </row>
    <row r="15995" spans="1:4" x14ac:dyDescent="0.25">
      <c r="A15995" t="s">
        <v>7646</v>
      </c>
      <c r="B15995" t="s">
        <v>7647</v>
      </c>
      <c r="C15995">
        <v>0.88</v>
      </c>
      <c r="D15995" t="s">
        <v>50</v>
      </c>
    </row>
    <row r="15996" spans="1:4" x14ac:dyDescent="0.25">
      <c r="A15996" t="s">
        <v>7647</v>
      </c>
      <c r="B15996" t="s">
        <v>7647</v>
      </c>
      <c r="C15996">
        <v>0.08</v>
      </c>
      <c r="D15996" t="s">
        <v>56</v>
      </c>
    </row>
    <row r="15997" spans="1:4" x14ac:dyDescent="0.25">
      <c r="A15997" t="s">
        <v>7647</v>
      </c>
      <c r="B15997" t="s">
        <v>7648</v>
      </c>
      <c r="C15997">
        <v>0.32</v>
      </c>
      <c r="D15997" t="s">
        <v>27</v>
      </c>
    </row>
    <row r="15998" spans="1:4" x14ac:dyDescent="0.25">
      <c r="A15998" t="s">
        <v>7648</v>
      </c>
      <c r="B15998" t="s">
        <v>7648</v>
      </c>
      <c r="C15998">
        <v>0.4</v>
      </c>
      <c r="D15998" t="s">
        <v>22</v>
      </c>
    </row>
    <row r="15999" spans="1:4" x14ac:dyDescent="0.25">
      <c r="A15999" t="s">
        <v>7648</v>
      </c>
      <c r="B15999" t="s">
        <v>7648</v>
      </c>
      <c r="C15999">
        <v>0.2</v>
      </c>
      <c r="D15999" t="s">
        <v>18</v>
      </c>
    </row>
    <row r="16000" spans="1:4" x14ac:dyDescent="0.25">
      <c r="A16000" t="s">
        <v>7648</v>
      </c>
      <c r="B16000" t="s">
        <v>7649</v>
      </c>
      <c r="C16000">
        <v>0.44</v>
      </c>
      <c r="D16000" t="s">
        <v>27</v>
      </c>
    </row>
    <row r="16001" spans="1:4" x14ac:dyDescent="0.25">
      <c r="A16001" t="s">
        <v>7649</v>
      </c>
      <c r="B16001" t="s">
        <v>7649</v>
      </c>
      <c r="C16001">
        <v>0.52</v>
      </c>
      <c r="D16001" t="s">
        <v>60</v>
      </c>
    </row>
    <row r="16002" spans="1:4" x14ac:dyDescent="0.25">
      <c r="A16002" t="s">
        <v>7649</v>
      </c>
      <c r="B16002" t="s">
        <v>7649</v>
      </c>
      <c r="C16002">
        <v>0.24</v>
      </c>
      <c r="D16002" t="s">
        <v>23</v>
      </c>
    </row>
    <row r="16003" spans="1:4" x14ac:dyDescent="0.25">
      <c r="A16003" t="s">
        <v>7649</v>
      </c>
      <c r="B16003" t="s">
        <v>7650</v>
      </c>
      <c r="C16003">
        <v>1.56</v>
      </c>
      <c r="D16003" t="s">
        <v>53</v>
      </c>
    </row>
    <row r="16004" spans="1:4" x14ac:dyDescent="0.25">
      <c r="A16004" t="s">
        <v>7650</v>
      </c>
      <c r="B16004" t="s">
        <v>7650</v>
      </c>
      <c r="C16004">
        <v>0.36</v>
      </c>
      <c r="D16004" t="s">
        <v>22</v>
      </c>
    </row>
    <row r="16005" spans="1:4" x14ac:dyDescent="0.25">
      <c r="A16005" t="s">
        <v>7650</v>
      </c>
      <c r="B16005" t="s">
        <v>7650</v>
      </c>
      <c r="C16005">
        <v>0.24</v>
      </c>
      <c r="D16005" t="s">
        <v>58</v>
      </c>
    </row>
    <row r="16006" spans="1:4" x14ac:dyDescent="0.25">
      <c r="A16006" t="s">
        <v>7650</v>
      </c>
      <c r="B16006" t="s">
        <v>7651</v>
      </c>
      <c r="C16006">
        <v>0.24</v>
      </c>
      <c r="D16006" t="s">
        <v>39</v>
      </c>
    </row>
    <row r="16007" spans="1:4" x14ac:dyDescent="0.25">
      <c r="A16007" t="s">
        <v>7651</v>
      </c>
      <c r="B16007" t="s">
        <v>7651</v>
      </c>
      <c r="C16007">
        <v>0.24</v>
      </c>
      <c r="D16007" t="s">
        <v>58</v>
      </c>
    </row>
    <row r="16008" spans="1:4" x14ac:dyDescent="0.25">
      <c r="A16008" t="s">
        <v>7651</v>
      </c>
      <c r="B16008" t="s">
        <v>7651</v>
      </c>
      <c r="C16008">
        <v>0.24</v>
      </c>
      <c r="D16008" t="s">
        <v>39</v>
      </c>
    </row>
    <row r="16009" spans="1:4" x14ac:dyDescent="0.25">
      <c r="A16009" t="s">
        <v>7651</v>
      </c>
      <c r="B16009" t="s">
        <v>7651</v>
      </c>
      <c r="C16009">
        <v>0.24</v>
      </c>
      <c r="D16009" t="s">
        <v>58</v>
      </c>
    </row>
    <row r="16010" spans="1:4" x14ac:dyDescent="0.25">
      <c r="A16010" t="s">
        <v>7651</v>
      </c>
      <c r="B16010" t="s">
        <v>7652</v>
      </c>
      <c r="C16010">
        <v>0.24</v>
      </c>
      <c r="D16010" t="s">
        <v>693</v>
      </c>
    </row>
    <row r="16011" spans="1:4" x14ac:dyDescent="0.25">
      <c r="A16011" t="s">
        <v>7652</v>
      </c>
      <c r="B16011" t="s">
        <v>7652</v>
      </c>
      <c r="C16011">
        <v>0.48</v>
      </c>
      <c r="D16011" t="s">
        <v>39</v>
      </c>
    </row>
    <row r="16012" spans="1:4" x14ac:dyDescent="0.25">
      <c r="A16012" t="s">
        <v>7652</v>
      </c>
      <c r="B16012" t="s">
        <v>7653</v>
      </c>
      <c r="C16012">
        <v>0.96</v>
      </c>
      <c r="D16012" t="s">
        <v>18</v>
      </c>
    </row>
    <row r="16013" spans="1:4" x14ac:dyDescent="0.25">
      <c r="A16013" t="s">
        <v>7653</v>
      </c>
      <c r="B16013" t="s">
        <v>7653</v>
      </c>
      <c r="C16013">
        <v>0.24</v>
      </c>
      <c r="D16013" t="s">
        <v>22</v>
      </c>
    </row>
    <row r="16014" spans="1:4" x14ac:dyDescent="0.25">
      <c r="A16014" t="s">
        <v>7653</v>
      </c>
      <c r="B16014" t="s">
        <v>7654</v>
      </c>
      <c r="C16014">
        <v>0.72</v>
      </c>
      <c r="D16014" t="s">
        <v>36</v>
      </c>
    </row>
    <row r="16015" spans="1:4" x14ac:dyDescent="0.25">
      <c r="A16015" t="s">
        <v>7654</v>
      </c>
      <c r="B16015" t="s">
        <v>7655</v>
      </c>
      <c r="C16015">
        <v>1.2</v>
      </c>
      <c r="D16015" t="s">
        <v>60</v>
      </c>
    </row>
    <row r="16016" spans="1:4" x14ac:dyDescent="0.25">
      <c r="A16016" t="s">
        <v>7655</v>
      </c>
      <c r="B16016" t="s">
        <v>7656</v>
      </c>
      <c r="C16016">
        <v>0.24</v>
      </c>
      <c r="D16016" t="s">
        <v>116</v>
      </c>
    </row>
    <row r="16017" spans="1:4" x14ac:dyDescent="0.25">
      <c r="A16017" t="s">
        <v>7656</v>
      </c>
      <c r="B16017" t="s">
        <v>7657</v>
      </c>
      <c r="C16017">
        <v>2.16</v>
      </c>
      <c r="D16017" t="s">
        <v>157</v>
      </c>
    </row>
    <row r="16018" spans="1:4" x14ac:dyDescent="0.25">
      <c r="A16018" t="s">
        <v>7657</v>
      </c>
      <c r="B16018" t="s">
        <v>7657</v>
      </c>
      <c r="C16018">
        <v>0.48</v>
      </c>
      <c r="D16018" t="s">
        <v>39</v>
      </c>
    </row>
    <row r="16019" spans="1:4" x14ac:dyDescent="0.25">
      <c r="A16019" t="s">
        <v>7657</v>
      </c>
      <c r="B16019" t="s">
        <v>7658</v>
      </c>
      <c r="C16019">
        <v>0.36</v>
      </c>
      <c r="D16019" t="s">
        <v>62</v>
      </c>
    </row>
    <row r="16020" spans="1:4" x14ac:dyDescent="0.25">
      <c r="A16020" t="s">
        <v>7658</v>
      </c>
      <c r="B16020" t="s">
        <v>7658</v>
      </c>
      <c r="C16020">
        <v>0.24</v>
      </c>
      <c r="D16020" t="s">
        <v>22</v>
      </c>
    </row>
    <row r="16021" spans="1:4" x14ac:dyDescent="0.25">
      <c r="A16021" t="s">
        <v>7658</v>
      </c>
      <c r="B16021" t="s">
        <v>7658</v>
      </c>
      <c r="C16021">
        <v>0.24</v>
      </c>
      <c r="D16021" t="s">
        <v>62</v>
      </c>
    </row>
    <row r="16022" spans="1:4" x14ac:dyDescent="0.25">
      <c r="A16022" t="s">
        <v>7658</v>
      </c>
      <c r="B16022" t="s">
        <v>7659</v>
      </c>
      <c r="C16022">
        <v>1.08</v>
      </c>
      <c r="D16022" t="s">
        <v>25</v>
      </c>
    </row>
    <row r="16023" spans="1:4" x14ac:dyDescent="0.25">
      <c r="A16023" t="s">
        <v>7659</v>
      </c>
      <c r="B16023" t="s">
        <v>7659</v>
      </c>
      <c r="C16023">
        <v>0.24</v>
      </c>
      <c r="D16023" t="s">
        <v>18</v>
      </c>
    </row>
    <row r="16024" spans="1:4" x14ac:dyDescent="0.25">
      <c r="A16024" t="s">
        <v>7659</v>
      </c>
      <c r="B16024" t="s">
        <v>7660</v>
      </c>
      <c r="C16024">
        <v>0.24</v>
      </c>
      <c r="D16024" t="s">
        <v>22</v>
      </c>
    </row>
    <row r="16025" spans="1:4" x14ac:dyDescent="0.25">
      <c r="A16025" t="s">
        <v>7660</v>
      </c>
      <c r="B16025" t="s">
        <v>7660</v>
      </c>
      <c r="C16025">
        <v>0.24</v>
      </c>
      <c r="D16025" t="s">
        <v>22</v>
      </c>
    </row>
    <row r="16026" spans="1:4" x14ac:dyDescent="0.25">
      <c r="A16026" t="s">
        <v>7660</v>
      </c>
      <c r="B16026" t="s">
        <v>7660</v>
      </c>
      <c r="C16026">
        <v>0.24</v>
      </c>
      <c r="D16026" t="s">
        <v>22</v>
      </c>
    </row>
    <row r="16027" spans="1:4" x14ac:dyDescent="0.25">
      <c r="A16027" t="s">
        <v>7660</v>
      </c>
      <c r="B16027" t="s">
        <v>7660</v>
      </c>
      <c r="C16027">
        <v>0.24</v>
      </c>
      <c r="D16027" t="s">
        <v>62</v>
      </c>
    </row>
    <row r="16028" spans="1:4" x14ac:dyDescent="0.25">
      <c r="A16028" t="s">
        <v>7660</v>
      </c>
      <c r="B16028" t="s">
        <v>7661</v>
      </c>
      <c r="C16028">
        <v>0.24</v>
      </c>
      <c r="D16028" t="s">
        <v>16</v>
      </c>
    </row>
    <row r="16029" spans="1:4" x14ac:dyDescent="0.25">
      <c r="A16029" t="s">
        <v>7661</v>
      </c>
      <c r="B16029" t="s">
        <v>7661</v>
      </c>
      <c r="C16029">
        <v>0.4</v>
      </c>
      <c r="D16029" t="s">
        <v>22</v>
      </c>
    </row>
    <row r="16030" spans="1:4" x14ac:dyDescent="0.25">
      <c r="A16030" t="s">
        <v>7661</v>
      </c>
      <c r="B16030" t="s">
        <v>7662</v>
      </c>
      <c r="C16030">
        <v>0.68</v>
      </c>
      <c r="D16030" t="s">
        <v>18</v>
      </c>
    </row>
    <row r="16031" spans="1:4" x14ac:dyDescent="0.25">
      <c r="A16031" t="s">
        <v>7662</v>
      </c>
      <c r="B16031" t="s">
        <v>7662</v>
      </c>
      <c r="C16031">
        <v>0.24</v>
      </c>
      <c r="D16031" t="s">
        <v>22</v>
      </c>
    </row>
    <row r="16032" spans="1:4" x14ac:dyDescent="0.25">
      <c r="A16032" t="s">
        <v>7662</v>
      </c>
      <c r="B16032" t="s">
        <v>7662</v>
      </c>
      <c r="C16032">
        <v>0.24</v>
      </c>
      <c r="D16032" t="s">
        <v>22</v>
      </c>
    </row>
    <row r="16033" spans="1:4" x14ac:dyDescent="0.25">
      <c r="A16033" t="s">
        <v>7662</v>
      </c>
      <c r="B16033" t="s">
        <v>7663</v>
      </c>
      <c r="C16033">
        <v>0.48</v>
      </c>
      <c r="D16033" t="s">
        <v>50</v>
      </c>
    </row>
    <row r="16034" spans="1:4" x14ac:dyDescent="0.25">
      <c r="A16034" t="s">
        <v>7663</v>
      </c>
      <c r="B16034" t="s">
        <v>7663</v>
      </c>
      <c r="C16034">
        <v>0.08</v>
      </c>
      <c r="D16034" t="s">
        <v>25</v>
      </c>
    </row>
    <row r="16035" spans="1:4" x14ac:dyDescent="0.25">
      <c r="A16035" t="s">
        <v>7663</v>
      </c>
      <c r="B16035" t="s">
        <v>7663</v>
      </c>
      <c r="C16035">
        <v>0.2</v>
      </c>
      <c r="D16035" t="s">
        <v>56</v>
      </c>
    </row>
    <row r="16036" spans="1:4" x14ac:dyDescent="0.25">
      <c r="A16036" t="s">
        <v>7663</v>
      </c>
      <c r="B16036" t="s">
        <v>7663</v>
      </c>
      <c r="C16036">
        <v>0.28000000000000003</v>
      </c>
      <c r="D16036" t="s">
        <v>58</v>
      </c>
    </row>
    <row r="16037" spans="1:4" x14ac:dyDescent="0.25">
      <c r="A16037" t="s">
        <v>7663</v>
      </c>
      <c r="B16037" t="s">
        <v>7664</v>
      </c>
      <c r="C16037">
        <v>1.2</v>
      </c>
      <c r="D16037" t="s">
        <v>60</v>
      </c>
    </row>
    <row r="16038" spans="1:4" x14ac:dyDescent="0.25">
      <c r="A16038" t="s">
        <v>7664</v>
      </c>
      <c r="B16038" t="s">
        <v>7665</v>
      </c>
      <c r="C16038">
        <v>0.48</v>
      </c>
      <c r="D16038" t="s">
        <v>39</v>
      </c>
    </row>
    <row r="16039" spans="1:4" x14ac:dyDescent="0.25">
      <c r="A16039" t="s">
        <v>7665</v>
      </c>
      <c r="B16039" t="s">
        <v>7665</v>
      </c>
      <c r="C16039">
        <v>0.2</v>
      </c>
      <c r="D16039" t="s">
        <v>16</v>
      </c>
    </row>
    <row r="16040" spans="1:4" x14ac:dyDescent="0.25">
      <c r="A16040" t="s">
        <v>7665</v>
      </c>
      <c r="B16040" t="s">
        <v>7665</v>
      </c>
      <c r="C16040">
        <v>0.28000000000000003</v>
      </c>
      <c r="D16040" t="s">
        <v>27</v>
      </c>
    </row>
    <row r="16041" spans="1:4" x14ac:dyDescent="0.25">
      <c r="A16041" t="s">
        <v>7665</v>
      </c>
      <c r="B16041" t="s">
        <v>7666</v>
      </c>
      <c r="C16041">
        <v>0.28000000000000003</v>
      </c>
      <c r="D16041" t="s">
        <v>56</v>
      </c>
    </row>
    <row r="16042" spans="1:4" x14ac:dyDescent="0.25">
      <c r="A16042" t="s">
        <v>7666</v>
      </c>
      <c r="B16042" t="s">
        <v>7666</v>
      </c>
      <c r="C16042">
        <v>0.64</v>
      </c>
      <c r="D16042" t="s">
        <v>53</v>
      </c>
    </row>
    <row r="16043" spans="1:4" x14ac:dyDescent="0.25">
      <c r="A16043" t="s">
        <v>7666</v>
      </c>
      <c r="B16043" t="s">
        <v>7666</v>
      </c>
      <c r="C16043">
        <v>0.24</v>
      </c>
      <c r="D16043" t="s">
        <v>54</v>
      </c>
    </row>
    <row r="16044" spans="1:4" x14ac:dyDescent="0.25">
      <c r="A16044" t="s">
        <v>7666</v>
      </c>
      <c r="B16044" t="s">
        <v>7667</v>
      </c>
      <c r="C16044">
        <v>0.4</v>
      </c>
      <c r="D16044" t="s">
        <v>50</v>
      </c>
    </row>
    <row r="16045" spans="1:4" x14ac:dyDescent="0.25">
      <c r="A16045" t="s">
        <v>7667</v>
      </c>
      <c r="B16045" t="s">
        <v>7667</v>
      </c>
      <c r="C16045">
        <v>0.44</v>
      </c>
      <c r="D16045" t="s">
        <v>693</v>
      </c>
    </row>
    <row r="16046" spans="1:4" x14ac:dyDescent="0.25">
      <c r="A16046" t="s">
        <v>7667</v>
      </c>
      <c r="B16046" t="s">
        <v>7668</v>
      </c>
      <c r="C16046">
        <v>0.24</v>
      </c>
      <c r="D16046" t="s">
        <v>116</v>
      </c>
    </row>
    <row r="16047" spans="1:4" x14ac:dyDescent="0.25">
      <c r="A16047" t="s">
        <v>7668</v>
      </c>
      <c r="B16047" t="s">
        <v>7669</v>
      </c>
      <c r="C16047">
        <v>1.08</v>
      </c>
      <c r="D16047" t="s">
        <v>157</v>
      </c>
    </row>
    <row r="16048" spans="1:4" x14ac:dyDescent="0.25">
      <c r="A16048" t="s">
        <v>7669</v>
      </c>
      <c r="B16048" t="s">
        <v>7670</v>
      </c>
      <c r="C16048">
        <v>1.08</v>
      </c>
      <c r="D16048" t="s">
        <v>18</v>
      </c>
    </row>
    <row r="16049" spans="1:4" x14ac:dyDescent="0.25">
      <c r="A16049" t="s">
        <v>7670</v>
      </c>
      <c r="B16049" t="s">
        <v>7670</v>
      </c>
      <c r="C16049">
        <v>0.24</v>
      </c>
      <c r="D16049" t="s">
        <v>22</v>
      </c>
    </row>
    <row r="16050" spans="1:4" x14ac:dyDescent="0.25">
      <c r="A16050" t="s">
        <v>7670</v>
      </c>
      <c r="B16050" t="s">
        <v>7670</v>
      </c>
      <c r="C16050">
        <v>0.48</v>
      </c>
      <c r="D16050" t="s">
        <v>18</v>
      </c>
    </row>
    <row r="16051" spans="1:4" x14ac:dyDescent="0.25">
      <c r="A16051" t="s">
        <v>7670</v>
      </c>
      <c r="B16051" t="s">
        <v>7670</v>
      </c>
      <c r="C16051">
        <v>0.08</v>
      </c>
      <c r="D16051" t="s">
        <v>25</v>
      </c>
    </row>
    <row r="16052" spans="1:4" x14ac:dyDescent="0.25">
      <c r="A16052" t="s">
        <v>7670</v>
      </c>
      <c r="B16052" t="s">
        <v>7671</v>
      </c>
      <c r="C16052">
        <v>0.08</v>
      </c>
      <c r="D16052" t="s">
        <v>56</v>
      </c>
    </row>
    <row r="16053" spans="1:4" x14ac:dyDescent="0.25">
      <c r="A16053" t="s">
        <v>7671</v>
      </c>
      <c r="B16053" t="s">
        <v>7671</v>
      </c>
      <c r="C16053">
        <v>0.08</v>
      </c>
      <c r="D16053" t="s">
        <v>27</v>
      </c>
    </row>
    <row r="16054" spans="1:4" x14ac:dyDescent="0.25">
      <c r="A16054" t="s">
        <v>7671</v>
      </c>
      <c r="B16054" t="s">
        <v>7671</v>
      </c>
      <c r="C16054">
        <v>0.32</v>
      </c>
      <c r="D16054" t="s">
        <v>56</v>
      </c>
    </row>
    <row r="16055" spans="1:4" x14ac:dyDescent="0.25">
      <c r="A16055" t="s">
        <v>7671</v>
      </c>
      <c r="B16055" t="s">
        <v>7671</v>
      </c>
      <c r="C16055">
        <v>0.52</v>
      </c>
      <c r="D16055" t="s">
        <v>62</v>
      </c>
    </row>
    <row r="16056" spans="1:4" x14ac:dyDescent="0.25">
      <c r="A16056" t="s">
        <v>7671</v>
      </c>
      <c r="B16056" t="s">
        <v>7672</v>
      </c>
      <c r="C16056">
        <v>0.24</v>
      </c>
      <c r="D16056" t="s">
        <v>18</v>
      </c>
    </row>
    <row r="16057" spans="1:4" x14ac:dyDescent="0.25">
      <c r="A16057" t="s">
        <v>7672</v>
      </c>
      <c r="B16057" t="s">
        <v>7672</v>
      </c>
      <c r="C16057">
        <v>0.72</v>
      </c>
      <c r="D16057" t="s">
        <v>16</v>
      </c>
    </row>
    <row r="16058" spans="1:4" x14ac:dyDescent="0.25">
      <c r="A16058" t="s">
        <v>7672</v>
      </c>
      <c r="B16058" t="s">
        <v>7673</v>
      </c>
      <c r="C16058">
        <v>0.24</v>
      </c>
      <c r="D16058" t="s">
        <v>50</v>
      </c>
    </row>
    <row r="16059" spans="1:4" x14ac:dyDescent="0.25">
      <c r="A16059" t="s">
        <v>7673</v>
      </c>
      <c r="B16059" t="s">
        <v>7673</v>
      </c>
      <c r="C16059">
        <v>0.24</v>
      </c>
      <c r="D16059" t="s">
        <v>62</v>
      </c>
    </row>
    <row r="16060" spans="1:4" x14ac:dyDescent="0.25">
      <c r="A16060" t="s">
        <v>7673</v>
      </c>
      <c r="B16060" t="s">
        <v>7673</v>
      </c>
      <c r="C16060">
        <v>0.24</v>
      </c>
      <c r="D16060" t="s">
        <v>18</v>
      </c>
    </row>
    <row r="16061" spans="1:4" x14ac:dyDescent="0.25">
      <c r="A16061" t="s">
        <v>7673</v>
      </c>
      <c r="B16061" t="s">
        <v>7673</v>
      </c>
      <c r="C16061">
        <v>0.24</v>
      </c>
      <c r="D16061" t="s">
        <v>16</v>
      </c>
    </row>
    <row r="16062" spans="1:4" x14ac:dyDescent="0.25">
      <c r="A16062" t="s">
        <v>7673</v>
      </c>
      <c r="B16062" t="s">
        <v>7674</v>
      </c>
      <c r="C16062">
        <v>0.24</v>
      </c>
      <c r="D16062" t="s">
        <v>18</v>
      </c>
    </row>
    <row r="16063" spans="1:4" x14ac:dyDescent="0.25">
      <c r="A16063" t="s">
        <v>7674</v>
      </c>
      <c r="B16063" t="s">
        <v>7674</v>
      </c>
      <c r="C16063">
        <v>0.24</v>
      </c>
      <c r="D16063" t="s">
        <v>22</v>
      </c>
    </row>
    <row r="16064" spans="1:4" x14ac:dyDescent="0.25">
      <c r="A16064" t="s">
        <v>7674</v>
      </c>
      <c r="B16064" t="s">
        <v>7674</v>
      </c>
      <c r="C16064">
        <v>0.24</v>
      </c>
      <c r="D16064" t="s">
        <v>22</v>
      </c>
    </row>
    <row r="16065" spans="1:4" x14ac:dyDescent="0.25">
      <c r="A16065" t="s">
        <v>7674</v>
      </c>
      <c r="B16065" t="s">
        <v>7674</v>
      </c>
      <c r="C16065">
        <v>0.24</v>
      </c>
      <c r="D16065" t="s">
        <v>58</v>
      </c>
    </row>
    <row r="16066" spans="1:4" x14ac:dyDescent="0.25">
      <c r="A16066" t="s">
        <v>7674</v>
      </c>
      <c r="B16066" t="s">
        <v>7675</v>
      </c>
      <c r="C16066">
        <v>0.48</v>
      </c>
      <c r="D16066" t="s">
        <v>238</v>
      </c>
    </row>
    <row r="16067" spans="1:4" x14ac:dyDescent="0.25">
      <c r="A16067" t="s">
        <v>7675</v>
      </c>
      <c r="B16067" t="s">
        <v>7675</v>
      </c>
      <c r="C16067">
        <v>0.48</v>
      </c>
      <c r="D16067" t="s">
        <v>36</v>
      </c>
    </row>
    <row r="16068" spans="1:4" x14ac:dyDescent="0.25">
      <c r="A16068" t="s">
        <v>7675</v>
      </c>
      <c r="B16068" t="s">
        <v>7676</v>
      </c>
      <c r="C16068">
        <v>0.24</v>
      </c>
      <c r="D16068" t="s">
        <v>39</v>
      </c>
    </row>
    <row r="16069" spans="1:4" x14ac:dyDescent="0.25">
      <c r="A16069" t="s">
        <v>7676</v>
      </c>
      <c r="B16069" t="s">
        <v>7676</v>
      </c>
      <c r="C16069">
        <v>0.24</v>
      </c>
      <c r="D16069" t="s">
        <v>18</v>
      </c>
    </row>
    <row r="16070" spans="1:4" x14ac:dyDescent="0.25">
      <c r="A16070" t="s">
        <v>7676</v>
      </c>
      <c r="B16070" t="s">
        <v>7676</v>
      </c>
      <c r="C16070">
        <v>0.24</v>
      </c>
      <c r="D16070" t="s">
        <v>22</v>
      </c>
    </row>
    <row r="16071" spans="1:4" x14ac:dyDescent="0.25">
      <c r="A16071" t="s">
        <v>7676</v>
      </c>
      <c r="B16071" t="s">
        <v>7676</v>
      </c>
      <c r="C16071">
        <v>0.36</v>
      </c>
      <c r="D16071" t="s">
        <v>58</v>
      </c>
    </row>
    <row r="16072" spans="1:4" x14ac:dyDescent="0.25">
      <c r="A16072" t="s">
        <v>7676</v>
      </c>
      <c r="B16072" t="s">
        <v>7677</v>
      </c>
      <c r="C16072">
        <v>0.96</v>
      </c>
      <c r="D16072" t="s">
        <v>238</v>
      </c>
    </row>
    <row r="16073" spans="1:4" x14ac:dyDescent="0.25">
      <c r="A16073" t="s">
        <v>7677</v>
      </c>
      <c r="B16073" t="s">
        <v>7678</v>
      </c>
      <c r="C16073">
        <v>1.2</v>
      </c>
      <c r="D16073" t="s">
        <v>36</v>
      </c>
    </row>
    <row r="16074" spans="1:4" x14ac:dyDescent="0.25">
      <c r="A16074" t="s">
        <v>7678</v>
      </c>
      <c r="B16074" t="s">
        <v>7678</v>
      </c>
      <c r="C16074">
        <v>0.72</v>
      </c>
      <c r="D16074" t="s">
        <v>105</v>
      </c>
    </row>
    <row r="16075" spans="1:4" x14ac:dyDescent="0.25">
      <c r="A16075" t="s">
        <v>7678</v>
      </c>
      <c r="B16075" t="s">
        <v>7679</v>
      </c>
      <c r="C16075">
        <v>0.84</v>
      </c>
      <c r="D16075" t="s">
        <v>36</v>
      </c>
    </row>
    <row r="16076" spans="1:4" x14ac:dyDescent="0.25">
      <c r="A16076" t="s">
        <v>7679</v>
      </c>
      <c r="B16076" t="s">
        <v>7679</v>
      </c>
      <c r="C16076">
        <v>0.36</v>
      </c>
      <c r="D16076" t="s">
        <v>22</v>
      </c>
    </row>
    <row r="16077" spans="1:4" x14ac:dyDescent="0.25">
      <c r="A16077" t="s">
        <v>7679</v>
      </c>
      <c r="B16077" t="s">
        <v>7680</v>
      </c>
      <c r="C16077">
        <v>0.72</v>
      </c>
      <c r="D16077" t="s">
        <v>50</v>
      </c>
    </row>
    <row r="16078" spans="1:4" x14ac:dyDescent="0.25">
      <c r="A16078" t="s">
        <v>7680</v>
      </c>
      <c r="B16078" t="s">
        <v>7680</v>
      </c>
      <c r="C16078">
        <v>0.12</v>
      </c>
      <c r="D16078" t="s">
        <v>25</v>
      </c>
    </row>
    <row r="16079" spans="1:4" x14ac:dyDescent="0.25">
      <c r="A16079" t="s">
        <v>7680</v>
      </c>
      <c r="B16079" t="s">
        <v>7681</v>
      </c>
      <c r="C16079">
        <v>0.2</v>
      </c>
      <c r="D16079" t="s">
        <v>27</v>
      </c>
    </row>
    <row r="16080" spans="1:4" x14ac:dyDescent="0.25">
      <c r="A16080" t="s">
        <v>7681</v>
      </c>
      <c r="B16080" t="s">
        <v>7681</v>
      </c>
      <c r="C16080">
        <v>0.28000000000000003</v>
      </c>
      <c r="D16080" t="s">
        <v>18</v>
      </c>
    </row>
    <row r="16081" spans="1:4" x14ac:dyDescent="0.25">
      <c r="A16081" t="s">
        <v>7681</v>
      </c>
      <c r="B16081" t="s">
        <v>7681</v>
      </c>
      <c r="C16081">
        <v>0.2</v>
      </c>
      <c r="D16081" t="s">
        <v>50</v>
      </c>
    </row>
    <row r="16082" spans="1:4" x14ac:dyDescent="0.25">
      <c r="A16082" t="s">
        <v>7681</v>
      </c>
      <c r="B16082" t="s">
        <v>7681</v>
      </c>
      <c r="C16082">
        <v>0.24</v>
      </c>
      <c r="D16082" t="s">
        <v>27</v>
      </c>
    </row>
    <row r="16083" spans="1:4" x14ac:dyDescent="0.25">
      <c r="A16083" t="s">
        <v>7681</v>
      </c>
      <c r="B16083" t="s">
        <v>7682</v>
      </c>
      <c r="C16083">
        <v>0.64</v>
      </c>
      <c r="D16083" t="s">
        <v>53</v>
      </c>
    </row>
    <row r="16084" spans="1:4" x14ac:dyDescent="0.25">
      <c r="A16084" t="s">
        <v>7682</v>
      </c>
      <c r="B16084" t="s">
        <v>7682</v>
      </c>
      <c r="C16084">
        <v>0.56000000000000005</v>
      </c>
      <c r="D16084" t="s">
        <v>18</v>
      </c>
    </row>
    <row r="16085" spans="1:4" x14ac:dyDescent="0.25">
      <c r="A16085" t="s">
        <v>7682</v>
      </c>
      <c r="B16085" t="s">
        <v>7683</v>
      </c>
      <c r="C16085">
        <v>0.36</v>
      </c>
      <c r="D16085" t="s">
        <v>27</v>
      </c>
    </row>
    <row r="16086" spans="1:4" x14ac:dyDescent="0.25">
      <c r="A16086" t="s">
        <v>7683</v>
      </c>
      <c r="B16086" t="s">
        <v>7683</v>
      </c>
      <c r="C16086">
        <v>0.28000000000000003</v>
      </c>
      <c r="D16086" t="s">
        <v>22</v>
      </c>
    </row>
    <row r="16087" spans="1:4" x14ac:dyDescent="0.25">
      <c r="A16087" t="s">
        <v>7683</v>
      </c>
      <c r="B16087" t="s">
        <v>7683</v>
      </c>
      <c r="C16087">
        <v>0.36</v>
      </c>
      <c r="D16087" t="s">
        <v>50</v>
      </c>
    </row>
    <row r="16088" spans="1:4" x14ac:dyDescent="0.25">
      <c r="A16088" t="s">
        <v>7683</v>
      </c>
      <c r="B16088" t="s">
        <v>7684</v>
      </c>
      <c r="C16088">
        <v>1.08</v>
      </c>
      <c r="D16088" t="s">
        <v>53</v>
      </c>
    </row>
    <row r="16089" spans="1:4" x14ac:dyDescent="0.25">
      <c r="A16089" t="s">
        <v>7684</v>
      </c>
      <c r="B16089" t="s">
        <v>7684</v>
      </c>
      <c r="C16089">
        <v>0.48</v>
      </c>
      <c r="D16089" t="s">
        <v>39</v>
      </c>
    </row>
    <row r="16090" spans="1:4" x14ac:dyDescent="0.25">
      <c r="A16090" t="s">
        <v>7684</v>
      </c>
      <c r="B16090" t="s">
        <v>7684</v>
      </c>
      <c r="C16090">
        <v>0.24</v>
      </c>
      <c r="D16090" t="s">
        <v>18</v>
      </c>
    </row>
    <row r="16091" spans="1:4" x14ac:dyDescent="0.25">
      <c r="A16091" t="s">
        <v>7684</v>
      </c>
      <c r="B16091" t="s">
        <v>7684</v>
      </c>
      <c r="C16091">
        <v>0.24</v>
      </c>
      <c r="D16091" t="s">
        <v>16</v>
      </c>
    </row>
    <row r="16092" spans="1:4" x14ac:dyDescent="0.25">
      <c r="A16092" t="s">
        <v>7684</v>
      </c>
      <c r="B16092" t="s">
        <v>7685</v>
      </c>
      <c r="C16092">
        <v>0.2</v>
      </c>
      <c r="D16092" t="s">
        <v>56</v>
      </c>
    </row>
    <row r="16093" spans="1:4" x14ac:dyDescent="0.25">
      <c r="A16093" t="s">
        <v>7685</v>
      </c>
      <c r="B16093" t="s">
        <v>7685</v>
      </c>
      <c r="C16093">
        <v>0.48</v>
      </c>
      <c r="D16093" t="s">
        <v>27</v>
      </c>
    </row>
    <row r="16094" spans="1:4" x14ac:dyDescent="0.25">
      <c r="A16094" t="s">
        <v>7685</v>
      </c>
      <c r="B16094" t="s">
        <v>7686</v>
      </c>
      <c r="C16094">
        <v>0.52</v>
      </c>
      <c r="D16094" t="s">
        <v>18</v>
      </c>
    </row>
    <row r="16095" spans="1:4" x14ac:dyDescent="0.25">
      <c r="A16095" t="s">
        <v>7686</v>
      </c>
      <c r="B16095" t="s">
        <v>7686</v>
      </c>
      <c r="C16095">
        <v>0.36</v>
      </c>
      <c r="D16095" t="s">
        <v>16</v>
      </c>
    </row>
    <row r="16096" spans="1:4" x14ac:dyDescent="0.25">
      <c r="A16096" t="s">
        <v>7686</v>
      </c>
      <c r="B16096" t="s">
        <v>7687</v>
      </c>
      <c r="C16096">
        <v>4.28</v>
      </c>
      <c r="D16096" t="s">
        <v>53</v>
      </c>
    </row>
    <row r="16097" spans="1:4" x14ac:dyDescent="0.25">
      <c r="A16097" t="s">
        <v>7687</v>
      </c>
      <c r="B16097" t="s">
        <v>7688</v>
      </c>
      <c r="C16097">
        <v>0.28000000000000003</v>
      </c>
      <c r="D16097" t="s">
        <v>56</v>
      </c>
    </row>
    <row r="16098" spans="1:4" x14ac:dyDescent="0.25">
      <c r="A16098" t="s">
        <v>7688</v>
      </c>
      <c r="B16098" t="s">
        <v>7688</v>
      </c>
      <c r="C16098">
        <v>0.4</v>
      </c>
      <c r="D16098" t="s">
        <v>27</v>
      </c>
    </row>
    <row r="16099" spans="1:4" x14ac:dyDescent="0.25">
      <c r="A16099" t="s">
        <v>7688</v>
      </c>
      <c r="B16099" t="s">
        <v>7688</v>
      </c>
      <c r="C16099">
        <v>0.08</v>
      </c>
      <c r="D16099" t="s">
        <v>56</v>
      </c>
    </row>
    <row r="16100" spans="1:4" x14ac:dyDescent="0.25">
      <c r="A16100" t="s">
        <v>7688</v>
      </c>
      <c r="B16100" t="s">
        <v>7688</v>
      </c>
      <c r="C16100">
        <v>0.2</v>
      </c>
      <c r="D16100" t="s">
        <v>27</v>
      </c>
    </row>
    <row r="16101" spans="1:4" x14ac:dyDescent="0.25">
      <c r="A16101" t="s">
        <v>7688</v>
      </c>
      <c r="B16101" t="s">
        <v>7689</v>
      </c>
      <c r="C16101">
        <v>0.28000000000000003</v>
      </c>
      <c r="D16101" t="s">
        <v>62</v>
      </c>
    </row>
    <row r="16102" spans="1:4" x14ac:dyDescent="0.25">
      <c r="A16102" t="s">
        <v>7689</v>
      </c>
      <c r="B16102" t="s">
        <v>7689</v>
      </c>
      <c r="C16102">
        <v>0.24</v>
      </c>
      <c r="D16102" t="s">
        <v>16</v>
      </c>
    </row>
    <row r="16103" spans="1:4" x14ac:dyDescent="0.25">
      <c r="A16103" t="s">
        <v>7689</v>
      </c>
      <c r="B16103" t="s">
        <v>7689</v>
      </c>
      <c r="C16103">
        <v>0.24</v>
      </c>
      <c r="D16103" t="s">
        <v>58</v>
      </c>
    </row>
    <row r="16104" spans="1:4" x14ac:dyDescent="0.25">
      <c r="A16104" t="s">
        <v>7689</v>
      </c>
      <c r="B16104" t="s">
        <v>7690</v>
      </c>
      <c r="C16104">
        <v>1.92</v>
      </c>
      <c r="D16104" t="s">
        <v>60</v>
      </c>
    </row>
    <row r="16105" spans="1:4" x14ac:dyDescent="0.25">
      <c r="A16105" t="s">
        <v>7690</v>
      </c>
      <c r="B16105" t="s">
        <v>7690</v>
      </c>
      <c r="C16105">
        <v>0.24</v>
      </c>
      <c r="D16105" t="s">
        <v>54</v>
      </c>
    </row>
    <row r="16106" spans="1:4" x14ac:dyDescent="0.25">
      <c r="A16106" t="s">
        <v>7690</v>
      </c>
      <c r="B16106" t="s">
        <v>7691</v>
      </c>
      <c r="C16106">
        <v>0.72</v>
      </c>
      <c r="D16106" t="s">
        <v>238</v>
      </c>
    </row>
    <row r="16107" spans="1:4" x14ac:dyDescent="0.25">
      <c r="A16107" t="s">
        <v>7691</v>
      </c>
      <c r="B16107" t="s">
        <v>7691</v>
      </c>
      <c r="C16107">
        <v>0.24</v>
      </c>
      <c r="D16107" t="s">
        <v>39</v>
      </c>
    </row>
    <row r="16108" spans="1:4" x14ac:dyDescent="0.25">
      <c r="A16108" t="s">
        <v>7691</v>
      </c>
      <c r="B16108" t="s">
        <v>7691</v>
      </c>
      <c r="C16108">
        <v>0.24</v>
      </c>
      <c r="D16108" t="s">
        <v>22</v>
      </c>
    </row>
    <row r="16109" spans="1:4" x14ac:dyDescent="0.25">
      <c r="A16109" t="s">
        <v>7691</v>
      </c>
      <c r="B16109" t="s">
        <v>7692</v>
      </c>
      <c r="C16109">
        <v>0.48</v>
      </c>
      <c r="D16109" t="s">
        <v>18</v>
      </c>
    </row>
    <row r="16110" spans="1:4" x14ac:dyDescent="0.25">
      <c r="A16110" t="s">
        <v>7692</v>
      </c>
      <c r="B16110" t="s">
        <v>7692</v>
      </c>
      <c r="C16110">
        <v>0.24</v>
      </c>
      <c r="D16110" t="s">
        <v>58</v>
      </c>
    </row>
    <row r="16111" spans="1:4" x14ac:dyDescent="0.25">
      <c r="A16111" t="s">
        <v>7692</v>
      </c>
      <c r="B16111" t="s">
        <v>7692</v>
      </c>
      <c r="C16111">
        <v>0.24</v>
      </c>
      <c r="D16111" t="s">
        <v>39</v>
      </c>
    </row>
    <row r="16112" spans="1:4" x14ac:dyDescent="0.25">
      <c r="A16112" t="s">
        <v>7692</v>
      </c>
      <c r="B16112" t="s">
        <v>7693</v>
      </c>
      <c r="C16112">
        <v>0.24</v>
      </c>
      <c r="D16112" t="s">
        <v>22</v>
      </c>
    </row>
    <row r="16113" spans="1:4" x14ac:dyDescent="0.25">
      <c r="A16113" t="s">
        <v>7693</v>
      </c>
      <c r="B16113" t="s">
        <v>7693</v>
      </c>
      <c r="C16113">
        <v>0.24</v>
      </c>
      <c r="D16113" t="s">
        <v>18</v>
      </c>
    </row>
    <row r="16114" spans="1:4" x14ac:dyDescent="0.25">
      <c r="A16114" t="s">
        <v>7693</v>
      </c>
      <c r="B16114" t="s">
        <v>7693</v>
      </c>
      <c r="C16114">
        <v>0.36</v>
      </c>
      <c r="D16114" t="s">
        <v>16</v>
      </c>
    </row>
    <row r="16115" spans="1:4" x14ac:dyDescent="0.25">
      <c r="A16115" t="s">
        <v>7693</v>
      </c>
      <c r="B16115" t="s">
        <v>7694</v>
      </c>
      <c r="C16115">
        <v>3</v>
      </c>
      <c r="D16115" t="s">
        <v>53</v>
      </c>
    </row>
    <row r="16116" spans="1:4" x14ac:dyDescent="0.25">
      <c r="A16116" t="s">
        <v>7694</v>
      </c>
      <c r="B16116" t="s">
        <v>7694</v>
      </c>
      <c r="C16116">
        <v>0.24</v>
      </c>
      <c r="D16116" t="s">
        <v>54</v>
      </c>
    </row>
    <row r="16117" spans="1:4" x14ac:dyDescent="0.25">
      <c r="A16117" t="s">
        <v>7694</v>
      </c>
      <c r="B16117" t="s">
        <v>7695</v>
      </c>
      <c r="C16117">
        <v>2.88</v>
      </c>
      <c r="D16117" t="s">
        <v>60</v>
      </c>
    </row>
    <row r="16118" spans="1:4" x14ac:dyDescent="0.25">
      <c r="A16118" t="s">
        <v>7695</v>
      </c>
      <c r="B16118" t="s">
        <v>7696</v>
      </c>
      <c r="C16118">
        <v>0.36</v>
      </c>
      <c r="D16118" t="s">
        <v>54</v>
      </c>
    </row>
    <row r="16119" spans="1:4" x14ac:dyDescent="0.25">
      <c r="A16119" t="s">
        <v>7696</v>
      </c>
      <c r="B16119" t="s">
        <v>7696</v>
      </c>
      <c r="C16119">
        <v>0.24</v>
      </c>
      <c r="D16119" t="s">
        <v>38</v>
      </c>
    </row>
    <row r="16120" spans="1:4" x14ac:dyDescent="0.25">
      <c r="A16120" t="s">
        <v>7696</v>
      </c>
      <c r="B16120" t="s">
        <v>7696</v>
      </c>
      <c r="C16120">
        <v>0.24</v>
      </c>
      <c r="D16120" t="s">
        <v>39</v>
      </c>
    </row>
    <row r="16121" spans="1:4" x14ac:dyDescent="0.25">
      <c r="A16121" t="s">
        <v>7696</v>
      </c>
      <c r="B16121" t="s">
        <v>7697</v>
      </c>
      <c r="C16121">
        <v>1.92</v>
      </c>
      <c r="D16121" t="s">
        <v>18</v>
      </c>
    </row>
    <row r="16122" spans="1:4" x14ac:dyDescent="0.25">
      <c r="A16122" t="s">
        <v>7697</v>
      </c>
      <c r="B16122" t="s">
        <v>7697</v>
      </c>
      <c r="C16122">
        <v>0.36</v>
      </c>
      <c r="D16122" t="s">
        <v>22</v>
      </c>
    </row>
    <row r="16123" spans="1:4" x14ac:dyDescent="0.25">
      <c r="A16123" t="s">
        <v>7697</v>
      </c>
      <c r="B16123" t="s">
        <v>7698</v>
      </c>
      <c r="C16123">
        <v>0.24</v>
      </c>
      <c r="D16123" t="s">
        <v>18</v>
      </c>
    </row>
    <row r="16124" spans="1:4" x14ac:dyDescent="0.25">
      <c r="A16124" t="s">
        <v>7698</v>
      </c>
      <c r="B16124" t="s">
        <v>7698</v>
      </c>
      <c r="C16124">
        <v>0.24</v>
      </c>
      <c r="D16124" t="s">
        <v>58</v>
      </c>
    </row>
    <row r="16125" spans="1:4" x14ac:dyDescent="0.25">
      <c r="A16125" t="s">
        <v>7698</v>
      </c>
      <c r="B16125" t="s">
        <v>7699</v>
      </c>
      <c r="C16125">
        <v>8.6</v>
      </c>
      <c r="D16125" t="s">
        <v>60</v>
      </c>
    </row>
    <row r="16126" spans="1:4" x14ac:dyDescent="0.25">
      <c r="A16126" t="s">
        <v>7699</v>
      </c>
      <c r="B16126" t="s">
        <v>7699</v>
      </c>
      <c r="C16126">
        <v>0.24</v>
      </c>
      <c r="D16126" t="s">
        <v>56</v>
      </c>
    </row>
    <row r="16127" spans="1:4" x14ac:dyDescent="0.25">
      <c r="A16127" t="s">
        <v>7699</v>
      </c>
      <c r="B16127" t="s">
        <v>7699</v>
      </c>
      <c r="C16127">
        <v>0.16</v>
      </c>
      <c r="D16127" t="s">
        <v>27</v>
      </c>
    </row>
    <row r="16128" spans="1:4" x14ac:dyDescent="0.25">
      <c r="A16128" t="s">
        <v>7699</v>
      </c>
      <c r="B16128" t="s">
        <v>7700</v>
      </c>
      <c r="C16128">
        <v>3.4</v>
      </c>
      <c r="D16128" t="s">
        <v>60</v>
      </c>
    </row>
    <row r="16129" spans="1:4" x14ac:dyDescent="0.25">
      <c r="A16129" t="s">
        <v>7700</v>
      </c>
      <c r="B16129" t="s">
        <v>7701</v>
      </c>
      <c r="C16129">
        <v>0.24</v>
      </c>
      <c r="D16129" t="s">
        <v>54</v>
      </c>
    </row>
    <row r="16130" spans="1:4" x14ac:dyDescent="0.25">
      <c r="A16130" t="s">
        <v>7701</v>
      </c>
      <c r="B16130" t="s">
        <v>7701</v>
      </c>
      <c r="C16130">
        <v>0.24</v>
      </c>
      <c r="D16130" t="s">
        <v>38</v>
      </c>
    </row>
    <row r="16131" spans="1:4" x14ac:dyDescent="0.25">
      <c r="A16131" t="s">
        <v>7701</v>
      </c>
      <c r="B16131" t="s">
        <v>7701</v>
      </c>
      <c r="C16131">
        <v>0.24</v>
      </c>
      <c r="D16131" t="s">
        <v>39</v>
      </c>
    </row>
    <row r="16132" spans="1:4" x14ac:dyDescent="0.25">
      <c r="A16132" t="s">
        <v>7701</v>
      </c>
      <c r="B16132" t="s">
        <v>7701</v>
      </c>
      <c r="C16132">
        <v>0.24</v>
      </c>
      <c r="D16132" t="s">
        <v>22</v>
      </c>
    </row>
    <row r="16133" spans="1:4" x14ac:dyDescent="0.25">
      <c r="A16133" t="s">
        <v>7701</v>
      </c>
      <c r="B16133" t="s">
        <v>7702</v>
      </c>
      <c r="C16133">
        <v>0.24</v>
      </c>
      <c r="D16133" t="s">
        <v>22</v>
      </c>
    </row>
    <row r="16134" spans="1:4" x14ac:dyDescent="0.25">
      <c r="A16134" t="s">
        <v>7702</v>
      </c>
      <c r="B16134" t="s">
        <v>7702</v>
      </c>
      <c r="C16134">
        <v>0.12</v>
      </c>
      <c r="D16134" t="s">
        <v>25</v>
      </c>
    </row>
    <row r="16135" spans="1:4" x14ac:dyDescent="0.25">
      <c r="A16135" t="s">
        <v>7702</v>
      </c>
      <c r="B16135" t="s">
        <v>7702</v>
      </c>
      <c r="C16135">
        <v>0.44</v>
      </c>
      <c r="D16135" t="s">
        <v>27</v>
      </c>
    </row>
    <row r="16136" spans="1:4" x14ac:dyDescent="0.25">
      <c r="A16136" t="s">
        <v>7702</v>
      </c>
      <c r="B16136" t="s">
        <v>7702</v>
      </c>
      <c r="C16136">
        <v>0.28000000000000003</v>
      </c>
      <c r="D16136" t="s">
        <v>38</v>
      </c>
    </row>
    <row r="16137" spans="1:4" x14ac:dyDescent="0.25">
      <c r="A16137" t="s">
        <v>7702</v>
      </c>
      <c r="B16137" t="s">
        <v>7703</v>
      </c>
      <c r="C16137">
        <v>0.72</v>
      </c>
      <c r="D16137" t="s">
        <v>36</v>
      </c>
    </row>
    <row r="16138" spans="1:4" x14ac:dyDescent="0.25">
      <c r="A16138" t="s">
        <v>7703</v>
      </c>
      <c r="B16138" t="s">
        <v>7704</v>
      </c>
      <c r="C16138">
        <v>0.6</v>
      </c>
      <c r="D16138" t="s">
        <v>485</v>
      </c>
    </row>
    <row r="16139" spans="1:4" x14ac:dyDescent="0.25">
      <c r="A16139" t="s">
        <v>7704</v>
      </c>
      <c r="B16139" t="s">
        <v>7704</v>
      </c>
      <c r="C16139">
        <v>0.28000000000000003</v>
      </c>
      <c r="D16139" t="s">
        <v>39</v>
      </c>
    </row>
    <row r="16140" spans="1:4" x14ac:dyDescent="0.25">
      <c r="A16140" t="s">
        <v>7704</v>
      </c>
      <c r="B16140" t="s">
        <v>7704</v>
      </c>
      <c r="C16140">
        <v>0.24</v>
      </c>
      <c r="D16140" t="s">
        <v>16</v>
      </c>
    </row>
    <row r="16141" spans="1:4" x14ac:dyDescent="0.25">
      <c r="A16141" t="s">
        <v>7704</v>
      </c>
      <c r="B16141" t="s">
        <v>7705</v>
      </c>
      <c r="C16141">
        <v>0.84</v>
      </c>
      <c r="D16141" t="s">
        <v>62</v>
      </c>
    </row>
    <row r="16142" spans="1:4" x14ac:dyDescent="0.25">
      <c r="A16142" t="s">
        <v>7705</v>
      </c>
      <c r="B16142" t="s">
        <v>7705</v>
      </c>
      <c r="C16142">
        <v>0.24</v>
      </c>
      <c r="D16142" t="s">
        <v>16</v>
      </c>
    </row>
    <row r="16143" spans="1:4" x14ac:dyDescent="0.25">
      <c r="A16143" t="s">
        <v>7705</v>
      </c>
      <c r="B16143" t="s">
        <v>7706</v>
      </c>
      <c r="C16143">
        <v>0.24</v>
      </c>
      <c r="D16143" t="s">
        <v>22</v>
      </c>
    </row>
    <row r="16144" spans="1:4" x14ac:dyDescent="0.25">
      <c r="A16144" t="s">
        <v>7706</v>
      </c>
      <c r="B16144" t="s">
        <v>7706</v>
      </c>
      <c r="C16144">
        <v>0.24</v>
      </c>
      <c r="D16144" t="s">
        <v>16</v>
      </c>
    </row>
    <row r="16145" spans="1:4" x14ac:dyDescent="0.25">
      <c r="A16145" t="s">
        <v>7706</v>
      </c>
      <c r="B16145" t="s">
        <v>7707</v>
      </c>
      <c r="C16145">
        <v>1.2</v>
      </c>
      <c r="D16145" t="s">
        <v>36</v>
      </c>
    </row>
    <row r="16146" spans="1:4" x14ac:dyDescent="0.25">
      <c r="A16146" t="s">
        <v>7707</v>
      </c>
      <c r="B16146" t="s">
        <v>7707</v>
      </c>
      <c r="C16146">
        <v>0.24</v>
      </c>
      <c r="D16146" t="s">
        <v>39</v>
      </c>
    </row>
    <row r="16147" spans="1:4" x14ac:dyDescent="0.25">
      <c r="A16147" t="s">
        <v>7707</v>
      </c>
      <c r="B16147" t="s">
        <v>7707</v>
      </c>
      <c r="C16147">
        <v>0.24</v>
      </c>
      <c r="D16147" t="s">
        <v>16</v>
      </c>
    </row>
    <row r="16148" spans="1:4" x14ac:dyDescent="0.25">
      <c r="A16148" t="s">
        <v>7707</v>
      </c>
      <c r="B16148" t="s">
        <v>7708</v>
      </c>
      <c r="C16148">
        <v>0.24</v>
      </c>
      <c r="D16148" t="s">
        <v>50</v>
      </c>
    </row>
    <row r="16149" spans="1:4" x14ac:dyDescent="0.25">
      <c r="A16149" t="s">
        <v>7708</v>
      </c>
      <c r="B16149" t="s">
        <v>7708</v>
      </c>
      <c r="C16149">
        <v>0.12</v>
      </c>
      <c r="D16149" t="s">
        <v>25</v>
      </c>
    </row>
    <row r="16150" spans="1:4" x14ac:dyDescent="0.25">
      <c r="A16150" t="s">
        <v>7708</v>
      </c>
      <c r="B16150" t="s">
        <v>7708</v>
      </c>
      <c r="C16150">
        <v>0.16</v>
      </c>
      <c r="D16150" t="s">
        <v>56</v>
      </c>
    </row>
    <row r="16151" spans="1:4" x14ac:dyDescent="0.25">
      <c r="A16151" t="s">
        <v>7708</v>
      </c>
      <c r="B16151" t="s">
        <v>7708</v>
      </c>
      <c r="C16151">
        <v>0.16</v>
      </c>
      <c r="D16151" t="s">
        <v>27</v>
      </c>
    </row>
    <row r="16152" spans="1:4" x14ac:dyDescent="0.25">
      <c r="A16152" t="s">
        <v>7708</v>
      </c>
      <c r="B16152" t="s">
        <v>7708</v>
      </c>
      <c r="C16152">
        <v>0.16</v>
      </c>
      <c r="D16152" t="s">
        <v>56</v>
      </c>
    </row>
    <row r="16153" spans="1:4" x14ac:dyDescent="0.25">
      <c r="A16153" t="s">
        <v>7708</v>
      </c>
      <c r="B16153" t="s">
        <v>7709</v>
      </c>
      <c r="C16153">
        <v>0.52</v>
      </c>
      <c r="D16153" t="s">
        <v>18</v>
      </c>
    </row>
    <row r="16154" spans="1:4" x14ac:dyDescent="0.25">
      <c r="A16154" t="s">
        <v>7709</v>
      </c>
      <c r="B16154" t="s">
        <v>7709</v>
      </c>
      <c r="C16154">
        <v>0.12</v>
      </c>
      <c r="D16154" t="s">
        <v>25</v>
      </c>
    </row>
    <row r="16155" spans="1:4" x14ac:dyDescent="0.25">
      <c r="A16155" t="s">
        <v>7709</v>
      </c>
      <c r="B16155" t="s">
        <v>7709</v>
      </c>
      <c r="C16155">
        <v>0.08</v>
      </c>
      <c r="D16155" t="s">
        <v>56</v>
      </c>
    </row>
    <row r="16156" spans="1:4" x14ac:dyDescent="0.25">
      <c r="A16156" t="s">
        <v>7709</v>
      </c>
      <c r="B16156" t="s">
        <v>7709</v>
      </c>
      <c r="C16156">
        <v>0.16</v>
      </c>
      <c r="D16156" t="s">
        <v>27</v>
      </c>
    </row>
    <row r="16157" spans="1:4" x14ac:dyDescent="0.25">
      <c r="A16157" t="s">
        <v>7709</v>
      </c>
      <c r="B16157" t="s">
        <v>7710</v>
      </c>
      <c r="C16157">
        <v>1.48</v>
      </c>
      <c r="D16157" t="s">
        <v>18</v>
      </c>
    </row>
    <row r="16158" spans="1:4" x14ac:dyDescent="0.25">
      <c r="A16158" t="s">
        <v>7710</v>
      </c>
      <c r="B16158" t="s">
        <v>7710</v>
      </c>
      <c r="C16158">
        <v>0.48</v>
      </c>
      <c r="D16158" t="s">
        <v>16</v>
      </c>
    </row>
    <row r="16159" spans="1:4" x14ac:dyDescent="0.25">
      <c r="A16159" t="s">
        <v>7710</v>
      </c>
      <c r="B16159" t="s">
        <v>7711</v>
      </c>
      <c r="C16159">
        <v>0.6</v>
      </c>
      <c r="D16159" t="s">
        <v>172</v>
      </c>
    </row>
    <row r="16160" spans="1:4" x14ac:dyDescent="0.25">
      <c r="A16160" t="s">
        <v>7711</v>
      </c>
      <c r="B16160" t="s">
        <v>7712</v>
      </c>
      <c r="C16160">
        <v>2.16</v>
      </c>
      <c r="D16160" t="s">
        <v>60</v>
      </c>
    </row>
    <row r="16161" spans="1:4" x14ac:dyDescent="0.25">
      <c r="A16161" t="s">
        <v>7712</v>
      </c>
      <c r="B16161" t="s">
        <v>7712</v>
      </c>
      <c r="C16161">
        <v>0.48</v>
      </c>
      <c r="D16161" t="s">
        <v>39</v>
      </c>
    </row>
    <row r="16162" spans="1:4" x14ac:dyDescent="0.25">
      <c r="A16162" t="s">
        <v>7712</v>
      </c>
      <c r="B16162" t="s">
        <v>7713</v>
      </c>
      <c r="C16162">
        <v>2.88</v>
      </c>
      <c r="D16162" t="s">
        <v>172</v>
      </c>
    </row>
    <row r="16163" spans="1:4" x14ac:dyDescent="0.25">
      <c r="A16163" t="s">
        <v>7713</v>
      </c>
      <c r="B16163" t="s">
        <v>7713</v>
      </c>
      <c r="C16163">
        <v>0.24</v>
      </c>
      <c r="D16163" t="s">
        <v>39</v>
      </c>
    </row>
    <row r="16164" spans="1:4" x14ac:dyDescent="0.25">
      <c r="A16164" t="s">
        <v>7713</v>
      </c>
      <c r="B16164" t="s">
        <v>7714</v>
      </c>
      <c r="C16164">
        <v>0.24</v>
      </c>
      <c r="D16164" t="s">
        <v>22</v>
      </c>
    </row>
    <row r="16165" spans="1:4" x14ac:dyDescent="0.25">
      <c r="A16165" t="s">
        <v>7714</v>
      </c>
      <c r="B16165" t="s">
        <v>7714</v>
      </c>
      <c r="C16165">
        <v>0.24</v>
      </c>
      <c r="D16165" t="s">
        <v>18</v>
      </c>
    </row>
    <row r="16166" spans="1:4" x14ac:dyDescent="0.25">
      <c r="A16166" t="s">
        <v>7714</v>
      </c>
      <c r="B16166" t="s">
        <v>7714</v>
      </c>
      <c r="C16166">
        <v>0.24</v>
      </c>
      <c r="D16166" t="s">
        <v>22</v>
      </c>
    </row>
    <row r="16167" spans="1:4" x14ac:dyDescent="0.25">
      <c r="A16167" t="s">
        <v>7714</v>
      </c>
      <c r="B16167" t="s">
        <v>7715</v>
      </c>
      <c r="C16167">
        <v>0.84</v>
      </c>
      <c r="D16167" t="s">
        <v>16</v>
      </c>
    </row>
    <row r="16168" spans="1:4" x14ac:dyDescent="0.25">
      <c r="A16168" t="s">
        <v>7715</v>
      </c>
      <c r="B16168" t="s">
        <v>7716</v>
      </c>
      <c r="C16168">
        <v>6.84</v>
      </c>
      <c r="D16168" t="s">
        <v>53</v>
      </c>
    </row>
    <row r="16169" spans="1:4" x14ac:dyDescent="0.25">
      <c r="A16169" t="s">
        <v>7716</v>
      </c>
      <c r="B16169" t="s">
        <v>7716</v>
      </c>
      <c r="C16169">
        <v>0.12</v>
      </c>
      <c r="D16169" t="s">
        <v>25</v>
      </c>
    </row>
    <row r="16170" spans="1:4" x14ac:dyDescent="0.25">
      <c r="A16170" t="s">
        <v>7716</v>
      </c>
      <c r="B16170" t="s">
        <v>7716</v>
      </c>
      <c r="C16170">
        <v>0.2</v>
      </c>
      <c r="D16170" t="s">
        <v>27</v>
      </c>
    </row>
    <row r="16171" spans="1:4" x14ac:dyDescent="0.25">
      <c r="A16171" t="s">
        <v>7716</v>
      </c>
      <c r="B16171" t="s">
        <v>7716</v>
      </c>
      <c r="C16171">
        <v>0.08</v>
      </c>
      <c r="D16171" t="s">
        <v>56</v>
      </c>
    </row>
    <row r="16172" spans="1:4" x14ac:dyDescent="0.25">
      <c r="A16172" t="s">
        <v>7716</v>
      </c>
      <c r="B16172" t="s">
        <v>7716</v>
      </c>
      <c r="C16172">
        <v>0.08</v>
      </c>
      <c r="D16172" t="s">
        <v>27</v>
      </c>
    </row>
    <row r="16173" spans="1:4" x14ac:dyDescent="0.25">
      <c r="A16173" t="s">
        <v>7716</v>
      </c>
      <c r="B16173" t="s">
        <v>7717</v>
      </c>
      <c r="C16173">
        <v>0.16</v>
      </c>
      <c r="D16173" t="s">
        <v>56</v>
      </c>
    </row>
    <row r="16174" spans="1:4" x14ac:dyDescent="0.25">
      <c r="A16174" t="s">
        <v>7717</v>
      </c>
      <c r="B16174" t="s">
        <v>7718</v>
      </c>
      <c r="C16174">
        <v>2.44</v>
      </c>
      <c r="D16174" t="s">
        <v>60</v>
      </c>
    </row>
    <row r="16175" spans="1:4" x14ac:dyDescent="0.25">
      <c r="A16175" t="s">
        <v>7718</v>
      </c>
      <c r="B16175" t="s">
        <v>7718</v>
      </c>
      <c r="C16175">
        <v>0.24</v>
      </c>
      <c r="D16175" t="s">
        <v>54</v>
      </c>
    </row>
    <row r="16176" spans="1:4" x14ac:dyDescent="0.25">
      <c r="A16176" t="s">
        <v>7718</v>
      </c>
      <c r="B16176" t="s">
        <v>7718</v>
      </c>
      <c r="C16176">
        <v>0.24</v>
      </c>
      <c r="D16176" t="s">
        <v>50</v>
      </c>
    </row>
    <row r="16177" spans="1:4" x14ac:dyDescent="0.25">
      <c r="A16177" t="s">
        <v>7718</v>
      </c>
      <c r="B16177" t="s">
        <v>7719</v>
      </c>
      <c r="C16177">
        <v>0.24</v>
      </c>
      <c r="D16177" t="s">
        <v>58</v>
      </c>
    </row>
    <row r="16178" spans="1:4" x14ac:dyDescent="0.25">
      <c r="A16178" t="s">
        <v>7719</v>
      </c>
      <c r="B16178" t="s">
        <v>7720</v>
      </c>
      <c r="C16178">
        <v>3</v>
      </c>
      <c r="D16178" t="s">
        <v>60</v>
      </c>
    </row>
    <row r="16179" spans="1:4" x14ac:dyDescent="0.25">
      <c r="A16179" t="s">
        <v>7720</v>
      </c>
      <c r="B16179" t="s">
        <v>7720</v>
      </c>
      <c r="C16179">
        <v>0.36</v>
      </c>
      <c r="D16179" t="s">
        <v>58</v>
      </c>
    </row>
    <row r="16180" spans="1:4" x14ac:dyDescent="0.25">
      <c r="A16180" t="s">
        <v>7720</v>
      </c>
      <c r="B16180" t="s">
        <v>7721</v>
      </c>
      <c r="C16180">
        <v>7.44</v>
      </c>
      <c r="D16180" t="s">
        <v>60</v>
      </c>
    </row>
    <row r="16181" spans="1:4" x14ac:dyDescent="0.25">
      <c r="A16181" t="s">
        <v>7721</v>
      </c>
      <c r="B16181" t="s">
        <v>7722</v>
      </c>
      <c r="C16181">
        <v>6.48</v>
      </c>
      <c r="D16181" t="s">
        <v>194</v>
      </c>
    </row>
    <row r="16182" spans="1:4" x14ac:dyDescent="0.25">
      <c r="A16182" t="s">
        <v>7722</v>
      </c>
      <c r="B16182" t="s">
        <v>7723</v>
      </c>
      <c r="C16182">
        <v>0.72</v>
      </c>
      <c r="D16182" t="s">
        <v>157</v>
      </c>
    </row>
    <row r="16183" spans="1:4" x14ac:dyDescent="0.25">
      <c r="A16183" t="s">
        <v>7723</v>
      </c>
      <c r="B16183" t="s">
        <v>7723</v>
      </c>
      <c r="C16183">
        <v>0.36</v>
      </c>
      <c r="D16183" t="s">
        <v>22</v>
      </c>
    </row>
    <row r="16184" spans="1:4" x14ac:dyDescent="0.25">
      <c r="A16184" t="s">
        <v>7723</v>
      </c>
      <c r="B16184" t="s">
        <v>7723</v>
      </c>
      <c r="C16184">
        <v>0.24</v>
      </c>
      <c r="D16184" t="s">
        <v>18</v>
      </c>
    </row>
    <row r="16185" spans="1:4" x14ac:dyDescent="0.25">
      <c r="A16185" t="s">
        <v>7723</v>
      </c>
      <c r="B16185" t="s">
        <v>7724</v>
      </c>
      <c r="C16185">
        <v>0.24</v>
      </c>
      <c r="D16185" t="s">
        <v>22</v>
      </c>
    </row>
    <row r="16186" spans="1:4" x14ac:dyDescent="0.25">
      <c r="A16186" t="s">
        <v>7724</v>
      </c>
      <c r="B16186" t="s">
        <v>7725</v>
      </c>
      <c r="C16186">
        <v>1.68</v>
      </c>
      <c r="D16186" t="s">
        <v>18</v>
      </c>
    </row>
    <row r="16187" spans="1:4" x14ac:dyDescent="0.25">
      <c r="A16187" t="s">
        <v>7725</v>
      </c>
      <c r="B16187" t="s">
        <v>7725</v>
      </c>
      <c r="C16187">
        <v>0.24</v>
      </c>
      <c r="D16187" t="s">
        <v>22</v>
      </c>
    </row>
    <row r="16188" spans="1:4" x14ac:dyDescent="0.25">
      <c r="A16188" t="s">
        <v>7725</v>
      </c>
      <c r="B16188" t="s">
        <v>7726</v>
      </c>
      <c r="C16188">
        <v>0.36</v>
      </c>
      <c r="D16188" t="s">
        <v>62</v>
      </c>
    </row>
    <row r="16189" spans="1:4" x14ac:dyDescent="0.25">
      <c r="A16189" t="s">
        <v>7726</v>
      </c>
      <c r="B16189" t="s">
        <v>7726</v>
      </c>
      <c r="C16189">
        <v>0.24</v>
      </c>
      <c r="D16189" t="s">
        <v>18</v>
      </c>
    </row>
    <row r="16190" spans="1:4" x14ac:dyDescent="0.25">
      <c r="A16190" t="s">
        <v>7726</v>
      </c>
      <c r="B16190" t="s">
        <v>7726</v>
      </c>
      <c r="C16190">
        <v>0.24</v>
      </c>
      <c r="D16190" t="s">
        <v>22</v>
      </c>
    </row>
    <row r="16191" spans="1:4" x14ac:dyDescent="0.25">
      <c r="A16191" t="s">
        <v>7726</v>
      </c>
      <c r="B16191" t="s">
        <v>7727</v>
      </c>
      <c r="C16191">
        <v>0.24</v>
      </c>
      <c r="D16191" t="s">
        <v>22</v>
      </c>
    </row>
    <row r="16192" spans="1:4" x14ac:dyDescent="0.25">
      <c r="A16192" t="s">
        <v>7727</v>
      </c>
      <c r="B16192" t="s">
        <v>7727</v>
      </c>
      <c r="C16192">
        <v>0.24</v>
      </c>
      <c r="D16192" t="s">
        <v>22</v>
      </c>
    </row>
    <row r="16193" spans="1:4" x14ac:dyDescent="0.25">
      <c r="A16193" t="s">
        <v>7727</v>
      </c>
      <c r="B16193" t="s">
        <v>7727</v>
      </c>
      <c r="C16193">
        <v>0.36</v>
      </c>
      <c r="D16193" t="s">
        <v>22</v>
      </c>
    </row>
    <row r="16194" spans="1:4" x14ac:dyDescent="0.25">
      <c r="A16194" t="s">
        <v>7727</v>
      </c>
      <c r="B16194" t="s">
        <v>7727</v>
      </c>
      <c r="C16194">
        <v>0.24</v>
      </c>
      <c r="D16194" t="s">
        <v>22</v>
      </c>
    </row>
    <row r="16195" spans="1:4" x14ac:dyDescent="0.25">
      <c r="A16195" t="s">
        <v>7727</v>
      </c>
      <c r="B16195" t="s">
        <v>7728</v>
      </c>
      <c r="C16195">
        <v>0.24</v>
      </c>
      <c r="D16195" t="s">
        <v>18</v>
      </c>
    </row>
    <row r="16196" spans="1:4" x14ac:dyDescent="0.25">
      <c r="A16196" t="s">
        <v>7728</v>
      </c>
      <c r="B16196" t="s">
        <v>7728</v>
      </c>
      <c r="C16196">
        <v>0.24</v>
      </c>
      <c r="D16196" t="s">
        <v>22</v>
      </c>
    </row>
    <row r="16197" spans="1:4" x14ac:dyDescent="0.25">
      <c r="A16197" t="s">
        <v>7728</v>
      </c>
      <c r="B16197" t="s">
        <v>7728</v>
      </c>
      <c r="C16197">
        <v>0.24</v>
      </c>
      <c r="D16197" t="s">
        <v>16</v>
      </c>
    </row>
    <row r="16198" spans="1:4" x14ac:dyDescent="0.25">
      <c r="A16198" t="s">
        <v>7728</v>
      </c>
      <c r="B16198" t="s">
        <v>7729</v>
      </c>
      <c r="C16198">
        <v>0.48</v>
      </c>
      <c r="D16198" t="s">
        <v>18</v>
      </c>
    </row>
    <row r="16199" spans="1:4" x14ac:dyDescent="0.25">
      <c r="A16199" t="s">
        <v>7729</v>
      </c>
      <c r="B16199" t="s">
        <v>7729</v>
      </c>
      <c r="C16199">
        <v>0.48</v>
      </c>
      <c r="D16199" t="s">
        <v>16</v>
      </c>
    </row>
    <row r="16200" spans="1:4" x14ac:dyDescent="0.25">
      <c r="A16200" t="s">
        <v>7729</v>
      </c>
      <c r="B16200" t="s">
        <v>7730</v>
      </c>
      <c r="C16200">
        <v>0.48</v>
      </c>
      <c r="D16200" t="s">
        <v>18</v>
      </c>
    </row>
    <row r="16201" spans="1:4" x14ac:dyDescent="0.25">
      <c r="A16201" t="s">
        <v>7730</v>
      </c>
      <c r="B16201" t="s">
        <v>7730</v>
      </c>
      <c r="C16201">
        <v>0.48</v>
      </c>
      <c r="D16201" t="s">
        <v>16</v>
      </c>
    </row>
    <row r="16202" spans="1:4" x14ac:dyDescent="0.25">
      <c r="A16202" t="s">
        <v>7730</v>
      </c>
      <c r="B16202" t="s">
        <v>7730</v>
      </c>
      <c r="C16202">
        <v>0.24</v>
      </c>
      <c r="D16202" t="s">
        <v>22</v>
      </c>
    </row>
    <row r="16203" spans="1:4" x14ac:dyDescent="0.25">
      <c r="A16203" t="s">
        <v>7730</v>
      </c>
      <c r="B16203" t="s">
        <v>7730</v>
      </c>
      <c r="C16203">
        <v>0.24</v>
      </c>
      <c r="D16203" t="s">
        <v>22</v>
      </c>
    </row>
    <row r="16204" spans="1:4" x14ac:dyDescent="0.25">
      <c r="A16204" t="s">
        <v>7730</v>
      </c>
      <c r="B16204" t="s">
        <v>7731</v>
      </c>
      <c r="C16204">
        <v>6</v>
      </c>
      <c r="D16204" t="s">
        <v>18</v>
      </c>
    </row>
    <row r="16205" spans="1:4" x14ac:dyDescent="0.25">
      <c r="A16205" t="s">
        <v>7731</v>
      </c>
      <c r="B16205" t="s">
        <v>7732</v>
      </c>
      <c r="C16205">
        <v>0.24</v>
      </c>
      <c r="D16205" t="s">
        <v>22</v>
      </c>
    </row>
    <row r="16206" spans="1:4" x14ac:dyDescent="0.25">
      <c r="A16206" t="s">
        <v>7732</v>
      </c>
      <c r="B16206" t="s">
        <v>7732</v>
      </c>
      <c r="C16206">
        <v>0.24</v>
      </c>
      <c r="D16206" t="s">
        <v>22</v>
      </c>
    </row>
    <row r="16207" spans="1:4" x14ac:dyDescent="0.25">
      <c r="A16207" t="s">
        <v>7732</v>
      </c>
      <c r="B16207" t="s">
        <v>7732</v>
      </c>
      <c r="C16207">
        <v>0.24</v>
      </c>
      <c r="D16207" t="s">
        <v>50</v>
      </c>
    </row>
    <row r="16208" spans="1:4" x14ac:dyDescent="0.25">
      <c r="A16208" t="s">
        <v>7732</v>
      </c>
      <c r="B16208" t="s">
        <v>7733</v>
      </c>
      <c r="C16208">
        <v>0.36</v>
      </c>
      <c r="D16208" t="s">
        <v>22</v>
      </c>
    </row>
    <row r="16209" spans="1:4" x14ac:dyDescent="0.25">
      <c r="A16209" t="s">
        <v>7733</v>
      </c>
      <c r="B16209" t="s">
        <v>7733</v>
      </c>
      <c r="C16209">
        <v>0.24</v>
      </c>
      <c r="D16209" t="s">
        <v>18</v>
      </c>
    </row>
    <row r="16210" spans="1:4" x14ac:dyDescent="0.25">
      <c r="A16210" t="s">
        <v>7733</v>
      </c>
      <c r="B16210" t="s">
        <v>7733</v>
      </c>
      <c r="C16210">
        <v>0.24</v>
      </c>
      <c r="D16210" t="s">
        <v>16</v>
      </c>
    </row>
    <row r="16211" spans="1:4" x14ac:dyDescent="0.25">
      <c r="A16211" t="s">
        <v>7733</v>
      </c>
      <c r="B16211" t="s">
        <v>7734</v>
      </c>
      <c r="C16211">
        <v>6.24</v>
      </c>
      <c r="D16211" t="s">
        <v>18</v>
      </c>
    </row>
    <row r="16212" spans="1:4" x14ac:dyDescent="0.25">
      <c r="A16212" t="s">
        <v>7734</v>
      </c>
      <c r="B16212" t="s">
        <v>7735</v>
      </c>
      <c r="C16212">
        <v>0.24</v>
      </c>
      <c r="D16212" t="s">
        <v>16</v>
      </c>
    </row>
    <row r="16213" spans="1:4" x14ac:dyDescent="0.25">
      <c r="A16213" t="s">
        <v>7735</v>
      </c>
      <c r="B16213" t="s">
        <v>7735</v>
      </c>
      <c r="C16213">
        <v>0.48</v>
      </c>
      <c r="D16213" t="s">
        <v>18</v>
      </c>
    </row>
    <row r="16214" spans="1:4" x14ac:dyDescent="0.25">
      <c r="A16214" t="s">
        <v>7735</v>
      </c>
      <c r="B16214" t="s">
        <v>7735</v>
      </c>
      <c r="C16214">
        <v>0.24</v>
      </c>
      <c r="D16214" t="s">
        <v>58</v>
      </c>
    </row>
    <row r="16215" spans="1:4" x14ac:dyDescent="0.25">
      <c r="A16215" t="s">
        <v>7735</v>
      </c>
      <c r="B16215" t="s">
        <v>7736</v>
      </c>
      <c r="C16215">
        <v>0.36</v>
      </c>
      <c r="D16215" t="s">
        <v>693</v>
      </c>
    </row>
    <row r="16216" spans="1:4" x14ac:dyDescent="0.25">
      <c r="A16216" t="s">
        <v>7736</v>
      </c>
      <c r="B16216" t="s">
        <v>7736</v>
      </c>
      <c r="C16216">
        <v>0.24</v>
      </c>
      <c r="D16216" t="s">
        <v>54</v>
      </c>
    </row>
    <row r="16217" spans="1:4" x14ac:dyDescent="0.25">
      <c r="A16217" t="s">
        <v>7736</v>
      </c>
      <c r="B16217" t="s">
        <v>7736</v>
      </c>
      <c r="C16217">
        <v>0.24</v>
      </c>
      <c r="D16217" t="s">
        <v>693</v>
      </c>
    </row>
    <row r="16218" spans="1:4" x14ac:dyDescent="0.25">
      <c r="A16218" t="s">
        <v>7736</v>
      </c>
      <c r="B16218" t="s">
        <v>7736</v>
      </c>
      <c r="C16218">
        <v>0.36</v>
      </c>
      <c r="D16218" t="s">
        <v>54</v>
      </c>
    </row>
    <row r="16219" spans="1:4" x14ac:dyDescent="0.25">
      <c r="A16219" t="s">
        <v>7736</v>
      </c>
      <c r="B16219" t="s">
        <v>7737</v>
      </c>
      <c r="C16219">
        <v>2.52</v>
      </c>
      <c r="D16219" t="s">
        <v>38</v>
      </c>
    </row>
    <row r="16220" spans="1:4" x14ac:dyDescent="0.25">
      <c r="A16220" t="s">
        <v>7737</v>
      </c>
      <c r="B16220" t="s">
        <v>7737</v>
      </c>
      <c r="C16220">
        <v>0.24</v>
      </c>
      <c r="D16220" t="s">
        <v>39</v>
      </c>
    </row>
    <row r="16221" spans="1:4" x14ac:dyDescent="0.25">
      <c r="A16221" t="s">
        <v>7737</v>
      </c>
      <c r="B16221" t="s">
        <v>7737</v>
      </c>
      <c r="C16221">
        <v>0.24</v>
      </c>
      <c r="D16221" t="s">
        <v>16</v>
      </c>
    </row>
    <row r="16222" spans="1:4" x14ac:dyDescent="0.25">
      <c r="A16222" t="s">
        <v>7737</v>
      </c>
      <c r="B16222" t="s">
        <v>7738</v>
      </c>
      <c r="C16222">
        <v>1.44</v>
      </c>
      <c r="D16222" t="s">
        <v>18</v>
      </c>
    </row>
    <row r="16223" spans="1:4" x14ac:dyDescent="0.25">
      <c r="A16223" t="s">
        <v>7738</v>
      </c>
      <c r="B16223" t="s">
        <v>7738</v>
      </c>
      <c r="C16223">
        <v>0.24</v>
      </c>
      <c r="D16223" t="s">
        <v>22</v>
      </c>
    </row>
    <row r="16224" spans="1:4" x14ac:dyDescent="0.25">
      <c r="A16224" t="s">
        <v>7738</v>
      </c>
      <c r="B16224" t="s">
        <v>7739</v>
      </c>
      <c r="C16224">
        <v>0.6</v>
      </c>
      <c r="D16224" t="s">
        <v>172</v>
      </c>
    </row>
    <row r="16225" spans="1:4" x14ac:dyDescent="0.25">
      <c r="A16225" t="s">
        <v>7739</v>
      </c>
      <c r="B16225" t="s">
        <v>7739</v>
      </c>
      <c r="C16225">
        <v>0.24</v>
      </c>
      <c r="D16225" t="s">
        <v>39</v>
      </c>
    </row>
    <row r="16226" spans="1:4" x14ac:dyDescent="0.25">
      <c r="A16226" t="s">
        <v>7739</v>
      </c>
      <c r="B16226" t="s">
        <v>7739</v>
      </c>
      <c r="C16226">
        <v>0.24</v>
      </c>
      <c r="D16226" t="s">
        <v>18</v>
      </c>
    </row>
    <row r="16227" spans="1:4" x14ac:dyDescent="0.25">
      <c r="A16227" t="s">
        <v>7739</v>
      </c>
      <c r="B16227" t="s">
        <v>7739</v>
      </c>
      <c r="C16227">
        <v>0.28000000000000003</v>
      </c>
      <c r="D16227" t="s">
        <v>27</v>
      </c>
    </row>
    <row r="16228" spans="1:4" x14ac:dyDescent="0.25">
      <c r="A16228" t="s">
        <v>7739</v>
      </c>
      <c r="B16228" t="s">
        <v>7740</v>
      </c>
      <c r="C16228">
        <v>0.4</v>
      </c>
      <c r="D16228" t="s">
        <v>22</v>
      </c>
    </row>
    <row r="16229" spans="1:4" x14ac:dyDescent="0.25">
      <c r="A16229" t="s">
        <v>7740</v>
      </c>
      <c r="B16229" t="s">
        <v>7741</v>
      </c>
      <c r="C16229">
        <v>2.16</v>
      </c>
      <c r="D16229" t="s">
        <v>53</v>
      </c>
    </row>
    <row r="16230" spans="1:4" x14ac:dyDescent="0.25">
      <c r="A16230" t="s">
        <v>7741</v>
      </c>
      <c r="B16230" t="s">
        <v>7741</v>
      </c>
      <c r="C16230">
        <v>0.36</v>
      </c>
      <c r="D16230" t="s">
        <v>18</v>
      </c>
    </row>
    <row r="16231" spans="1:4" x14ac:dyDescent="0.25">
      <c r="A16231" t="s">
        <v>7741</v>
      </c>
      <c r="B16231" t="s">
        <v>7742</v>
      </c>
      <c r="C16231">
        <v>0.24</v>
      </c>
      <c r="D16231" t="s">
        <v>22</v>
      </c>
    </row>
    <row r="16232" spans="1:4" x14ac:dyDescent="0.25">
      <c r="A16232" t="s">
        <v>7742</v>
      </c>
      <c r="B16232" t="s">
        <v>7742</v>
      </c>
      <c r="C16232">
        <v>0.24</v>
      </c>
      <c r="D16232" t="s">
        <v>16</v>
      </c>
    </row>
    <row r="16233" spans="1:4" x14ac:dyDescent="0.25">
      <c r="A16233" t="s">
        <v>7742</v>
      </c>
      <c r="B16233" t="s">
        <v>7742</v>
      </c>
      <c r="C16233">
        <v>0.24</v>
      </c>
      <c r="D16233" t="s">
        <v>18</v>
      </c>
    </row>
    <row r="16234" spans="1:4" x14ac:dyDescent="0.25">
      <c r="A16234" t="s">
        <v>7742</v>
      </c>
      <c r="B16234" t="s">
        <v>7742</v>
      </c>
      <c r="C16234">
        <v>0.08</v>
      </c>
      <c r="D16234" t="s">
        <v>25</v>
      </c>
    </row>
    <row r="16235" spans="1:4" x14ac:dyDescent="0.25">
      <c r="A16235" t="s">
        <v>7742</v>
      </c>
      <c r="B16235" t="s">
        <v>7742</v>
      </c>
      <c r="C16235">
        <v>0.08</v>
      </c>
      <c r="D16235" t="s">
        <v>56</v>
      </c>
    </row>
    <row r="16236" spans="1:4" x14ac:dyDescent="0.25">
      <c r="A16236" t="s">
        <v>7742</v>
      </c>
      <c r="B16236" t="s">
        <v>7742</v>
      </c>
      <c r="C16236">
        <v>0.16</v>
      </c>
      <c r="D16236" t="s">
        <v>27</v>
      </c>
    </row>
    <row r="16237" spans="1:4" x14ac:dyDescent="0.25">
      <c r="A16237" t="s">
        <v>7742</v>
      </c>
      <c r="B16237" t="s">
        <v>7743</v>
      </c>
      <c r="C16237">
        <v>2.6</v>
      </c>
      <c r="D16237" t="s">
        <v>60</v>
      </c>
    </row>
    <row r="16238" spans="1:4" x14ac:dyDescent="0.25">
      <c r="A16238" t="s">
        <v>7743</v>
      </c>
      <c r="B16238" t="s">
        <v>7743</v>
      </c>
      <c r="C16238">
        <v>0.44</v>
      </c>
      <c r="D16238" t="s">
        <v>22</v>
      </c>
    </row>
    <row r="16239" spans="1:4" x14ac:dyDescent="0.25">
      <c r="A16239" t="s">
        <v>7743</v>
      </c>
      <c r="B16239" t="s">
        <v>7744</v>
      </c>
      <c r="C16239">
        <v>0.24</v>
      </c>
      <c r="D16239" t="s">
        <v>16</v>
      </c>
    </row>
    <row r="16240" spans="1:4" x14ac:dyDescent="0.25">
      <c r="A16240" t="s">
        <v>7744</v>
      </c>
      <c r="B16240" t="s">
        <v>7744</v>
      </c>
      <c r="C16240">
        <v>0.24</v>
      </c>
      <c r="D16240" t="s">
        <v>62</v>
      </c>
    </row>
    <row r="16241" spans="1:4" x14ac:dyDescent="0.25">
      <c r="A16241" t="s">
        <v>7744</v>
      </c>
      <c r="B16241" t="s">
        <v>7744</v>
      </c>
      <c r="C16241">
        <v>0.24</v>
      </c>
      <c r="D16241" t="s">
        <v>16</v>
      </c>
    </row>
    <row r="16242" spans="1:4" x14ac:dyDescent="0.25">
      <c r="A16242" t="s">
        <v>7744</v>
      </c>
      <c r="B16242" t="s">
        <v>7744</v>
      </c>
      <c r="C16242">
        <v>0.24</v>
      </c>
      <c r="D16242" t="s">
        <v>22</v>
      </c>
    </row>
    <row r="16243" spans="1:4" x14ac:dyDescent="0.25">
      <c r="A16243" t="s">
        <v>7744</v>
      </c>
      <c r="B16243" t="s">
        <v>7745</v>
      </c>
      <c r="C16243">
        <v>0.24</v>
      </c>
      <c r="D16243" t="s">
        <v>22</v>
      </c>
    </row>
    <row r="16244" spans="1:4" x14ac:dyDescent="0.25">
      <c r="A16244" t="s">
        <v>7745</v>
      </c>
      <c r="B16244" t="s">
        <v>7745</v>
      </c>
      <c r="C16244">
        <v>0.24</v>
      </c>
      <c r="D16244" t="s">
        <v>16</v>
      </c>
    </row>
    <row r="16245" spans="1:4" x14ac:dyDescent="0.25">
      <c r="A16245" t="s">
        <v>7745</v>
      </c>
      <c r="B16245" t="s">
        <v>7746</v>
      </c>
      <c r="C16245">
        <v>1.2</v>
      </c>
      <c r="D16245" t="s">
        <v>18</v>
      </c>
    </row>
    <row r="16246" spans="1:4" x14ac:dyDescent="0.25">
      <c r="A16246" t="s">
        <v>7746</v>
      </c>
      <c r="B16246" t="s">
        <v>7746</v>
      </c>
      <c r="C16246">
        <v>0.24</v>
      </c>
      <c r="D16246" t="s">
        <v>16</v>
      </c>
    </row>
    <row r="16247" spans="1:4" x14ac:dyDescent="0.25">
      <c r="A16247" t="s">
        <v>7746</v>
      </c>
      <c r="B16247" t="s">
        <v>7747</v>
      </c>
      <c r="C16247">
        <v>0.72</v>
      </c>
      <c r="D16247" t="s">
        <v>18</v>
      </c>
    </row>
    <row r="16248" spans="1:4" x14ac:dyDescent="0.25">
      <c r="A16248" t="s">
        <v>7747</v>
      </c>
      <c r="B16248" t="s">
        <v>7747</v>
      </c>
      <c r="C16248">
        <v>0.24</v>
      </c>
      <c r="D16248" t="s">
        <v>16</v>
      </c>
    </row>
    <row r="16249" spans="1:4" x14ac:dyDescent="0.25">
      <c r="A16249" t="s">
        <v>7747</v>
      </c>
      <c r="B16249" t="s">
        <v>7748</v>
      </c>
      <c r="C16249">
        <v>0.24</v>
      </c>
      <c r="D16249" t="s">
        <v>18</v>
      </c>
    </row>
    <row r="16250" spans="1:4" x14ac:dyDescent="0.25">
      <c r="A16250" t="s">
        <v>7748</v>
      </c>
      <c r="B16250" t="s">
        <v>7748</v>
      </c>
      <c r="C16250">
        <v>0.24</v>
      </c>
      <c r="D16250" t="s">
        <v>22</v>
      </c>
    </row>
    <row r="16251" spans="1:4" x14ac:dyDescent="0.25">
      <c r="A16251" t="s">
        <v>7748</v>
      </c>
      <c r="B16251" t="s">
        <v>7748</v>
      </c>
      <c r="C16251">
        <v>0.24</v>
      </c>
      <c r="D16251" t="s">
        <v>18</v>
      </c>
    </row>
    <row r="16252" spans="1:4" x14ac:dyDescent="0.25">
      <c r="A16252" t="s">
        <v>7748</v>
      </c>
      <c r="B16252" t="s">
        <v>7748</v>
      </c>
      <c r="C16252">
        <v>0.24</v>
      </c>
      <c r="D16252" t="s">
        <v>22</v>
      </c>
    </row>
    <row r="16253" spans="1:4" x14ac:dyDescent="0.25">
      <c r="A16253" t="s">
        <v>7748</v>
      </c>
      <c r="B16253" t="s">
        <v>7749</v>
      </c>
      <c r="C16253">
        <v>0.24</v>
      </c>
      <c r="D16253" t="s">
        <v>16</v>
      </c>
    </row>
    <row r="16254" spans="1:4" x14ac:dyDescent="0.25">
      <c r="A16254" t="s">
        <v>7749</v>
      </c>
      <c r="B16254" t="s">
        <v>7750</v>
      </c>
      <c r="C16254">
        <v>1.2</v>
      </c>
      <c r="D16254" t="s">
        <v>18</v>
      </c>
    </row>
    <row r="16255" spans="1:4" x14ac:dyDescent="0.25">
      <c r="A16255" t="s">
        <v>7750</v>
      </c>
      <c r="B16255" t="s">
        <v>7750</v>
      </c>
      <c r="C16255">
        <v>0.72</v>
      </c>
      <c r="D16255" t="s">
        <v>16</v>
      </c>
    </row>
    <row r="16256" spans="1:4" x14ac:dyDescent="0.25">
      <c r="A16256" t="s">
        <v>7750</v>
      </c>
      <c r="B16256" t="s">
        <v>7751</v>
      </c>
      <c r="C16256">
        <v>0.24</v>
      </c>
      <c r="D16256" t="s">
        <v>22</v>
      </c>
    </row>
    <row r="16257" spans="1:4" x14ac:dyDescent="0.25">
      <c r="A16257" t="s">
        <v>7751</v>
      </c>
      <c r="B16257" t="s">
        <v>7751</v>
      </c>
      <c r="C16257">
        <v>0.24</v>
      </c>
      <c r="D16257" t="s">
        <v>16</v>
      </c>
    </row>
    <row r="16258" spans="1:4" x14ac:dyDescent="0.25">
      <c r="A16258" t="s">
        <v>7751</v>
      </c>
      <c r="B16258" t="s">
        <v>7751</v>
      </c>
      <c r="C16258">
        <v>0.24</v>
      </c>
      <c r="D16258" t="s">
        <v>22</v>
      </c>
    </row>
    <row r="16259" spans="1:4" x14ac:dyDescent="0.25">
      <c r="A16259" t="s">
        <v>7751</v>
      </c>
      <c r="B16259" t="s">
        <v>7751</v>
      </c>
      <c r="C16259">
        <v>0.24</v>
      </c>
      <c r="D16259" t="s">
        <v>18</v>
      </c>
    </row>
    <row r="16260" spans="1:4" x14ac:dyDescent="0.25">
      <c r="A16260" t="s">
        <v>7751</v>
      </c>
      <c r="B16260" t="s">
        <v>7752</v>
      </c>
      <c r="C16260">
        <v>0.24</v>
      </c>
      <c r="D16260" t="s">
        <v>16</v>
      </c>
    </row>
    <row r="16261" spans="1:4" x14ac:dyDescent="0.25">
      <c r="A16261" t="s">
        <v>7752</v>
      </c>
      <c r="B16261" t="s">
        <v>7752</v>
      </c>
      <c r="C16261">
        <v>0.24</v>
      </c>
      <c r="D16261" t="s">
        <v>22</v>
      </c>
    </row>
    <row r="16262" spans="1:4" x14ac:dyDescent="0.25">
      <c r="A16262" t="s">
        <v>7752</v>
      </c>
      <c r="B16262" t="s">
        <v>7752</v>
      </c>
      <c r="C16262">
        <v>0.24</v>
      </c>
      <c r="D16262" t="s">
        <v>50</v>
      </c>
    </row>
    <row r="16263" spans="1:4" x14ac:dyDescent="0.25">
      <c r="A16263" t="s">
        <v>7752</v>
      </c>
      <c r="B16263" t="s">
        <v>7752</v>
      </c>
      <c r="C16263">
        <v>0.24</v>
      </c>
      <c r="D16263" t="s">
        <v>22</v>
      </c>
    </row>
    <row r="16264" spans="1:4" x14ac:dyDescent="0.25">
      <c r="A16264" t="s">
        <v>7752</v>
      </c>
      <c r="B16264" t="s">
        <v>7753</v>
      </c>
      <c r="C16264">
        <v>0.24</v>
      </c>
      <c r="D16264" t="s">
        <v>50</v>
      </c>
    </row>
    <row r="16265" spans="1:4" x14ac:dyDescent="0.25">
      <c r="A16265" t="s">
        <v>7753</v>
      </c>
      <c r="B16265" t="s">
        <v>7753</v>
      </c>
      <c r="C16265">
        <v>0.24</v>
      </c>
      <c r="D16265" t="s">
        <v>16</v>
      </c>
    </row>
    <row r="16266" spans="1:4" x14ac:dyDescent="0.25">
      <c r="A16266" t="s">
        <v>7753</v>
      </c>
      <c r="B16266" t="s">
        <v>7753</v>
      </c>
      <c r="C16266">
        <v>0.24</v>
      </c>
      <c r="D16266" t="s">
        <v>18</v>
      </c>
    </row>
    <row r="16267" spans="1:4" x14ac:dyDescent="0.25">
      <c r="A16267" t="s">
        <v>7753</v>
      </c>
      <c r="B16267" t="s">
        <v>7753</v>
      </c>
      <c r="C16267">
        <v>0.24</v>
      </c>
      <c r="D16267" t="s">
        <v>22</v>
      </c>
    </row>
    <row r="16268" spans="1:4" x14ac:dyDescent="0.25">
      <c r="A16268" t="s">
        <v>7753</v>
      </c>
      <c r="B16268" t="s">
        <v>7754</v>
      </c>
      <c r="C16268">
        <v>0.24</v>
      </c>
      <c r="D16268" t="s">
        <v>18</v>
      </c>
    </row>
    <row r="16269" spans="1:4" x14ac:dyDescent="0.25">
      <c r="A16269" t="s">
        <v>7754</v>
      </c>
      <c r="B16269" t="s">
        <v>7754</v>
      </c>
      <c r="C16269">
        <v>0.24</v>
      </c>
      <c r="D16269" t="s">
        <v>22</v>
      </c>
    </row>
    <row r="16270" spans="1:4" x14ac:dyDescent="0.25">
      <c r="A16270" t="s">
        <v>7754</v>
      </c>
      <c r="B16270" t="s">
        <v>7755</v>
      </c>
      <c r="C16270">
        <v>1.1200000000000001</v>
      </c>
      <c r="D16270" t="s">
        <v>18</v>
      </c>
    </row>
    <row r="16271" spans="1:4" x14ac:dyDescent="0.25">
      <c r="A16271" t="s">
        <v>7755</v>
      </c>
      <c r="B16271" t="s">
        <v>7755</v>
      </c>
      <c r="C16271">
        <v>0.16</v>
      </c>
      <c r="D16271" t="s">
        <v>27</v>
      </c>
    </row>
    <row r="16272" spans="1:4" x14ac:dyDescent="0.25">
      <c r="A16272" t="s">
        <v>7755</v>
      </c>
      <c r="B16272" t="s">
        <v>7756</v>
      </c>
      <c r="C16272">
        <v>0.76</v>
      </c>
      <c r="D16272" t="s">
        <v>18</v>
      </c>
    </row>
    <row r="16273" spans="1:4" x14ac:dyDescent="0.25">
      <c r="A16273" t="s">
        <v>7756</v>
      </c>
      <c r="B16273" t="s">
        <v>7756</v>
      </c>
      <c r="C16273">
        <v>0.24</v>
      </c>
      <c r="D16273" t="s">
        <v>22</v>
      </c>
    </row>
    <row r="16274" spans="1:4" x14ac:dyDescent="0.25">
      <c r="A16274" t="s">
        <v>7756</v>
      </c>
      <c r="B16274" t="s">
        <v>7756</v>
      </c>
      <c r="C16274">
        <v>0.24</v>
      </c>
      <c r="D16274" t="s">
        <v>18</v>
      </c>
    </row>
    <row r="16275" spans="1:4" x14ac:dyDescent="0.25">
      <c r="A16275" t="s">
        <v>7756</v>
      </c>
      <c r="B16275" t="s">
        <v>7757</v>
      </c>
      <c r="C16275">
        <v>0.24</v>
      </c>
      <c r="D16275" t="s">
        <v>22</v>
      </c>
    </row>
    <row r="16276" spans="1:4" x14ac:dyDescent="0.25">
      <c r="A16276" t="s">
        <v>7757</v>
      </c>
      <c r="B16276" t="s">
        <v>7757</v>
      </c>
      <c r="C16276">
        <v>0.16</v>
      </c>
      <c r="D16276" t="s">
        <v>18</v>
      </c>
    </row>
    <row r="16277" spans="1:4" x14ac:dyDescent="0.25">
      <c r="A16277" t="s">
        <v>7757</v>
      </c>
      <c r="B16277" t="s">
        <v>7757</v>
      </c>
      <c r="C16277">
        <v>0.32</v>
      </c>
      <c r="D16277" t="s">
        <v>27</v>
      </c>
    </row>
    <row r="16278" spans="1:4" x14ac:dyDescent="0.25">
      <c r="A16278" t="s">
        <v>7757</v>
      </c>
      <c r="B16278" t="s">
        <v>7757</v>
      </c>
      <c r="C16278">
        <v>0.2</v>
      </c>
      <c r="D16278" t="s">
        <v>56</v>
      </c>
    </row>
    <row r="16279" spans="1:4" x14ac:dyDescent="0.25">
      <c r="A16279" t="s">
        <v>7757</v>
      </c>
      <c r="B16279" t="s">
        <v>7758</v>
      </c>
      <c r="C16279">
        <v>2.08</v>
      </c>
      <c r="D16279" t="s">
        <v>18</v>
      </c>
    </row>
    <row r="16280" spans="1:4" x14ac:dyDescent="0.25">
      <c r="A16280" t="s">
        <v>7758</v>
      </c>
      <c r="B16280" t="s">
        <v>7759</v>
      </c>
      <c r="C16280">
        <v>0.24</v>
      </c>
      <c r="D16280" t="s">
        <v>58</v>
      </c>
    </row>
    <row r="16281" spans="1:4" x14ac:dyDescent="0.25">
      <c r="A16281" t="s">
        <v>7759</v>
      </c>
      <c r="B16281" t="s">
        <v>7759</v>
      </c>
      <c r="C16281">
        <v>0.24</v>
      </c>
      <c r="D16281" t="s">
        <v>39</v>
      </c>
    </row>
    <row r="16282" spans="1:4" x14ac:dyDescent="0.25">
      <c r="A16282" t="s">
        <v>7759</v>
      </c>
      <c r="B16282" t="s">
        <v>7759</v>
      </c>
      <c r="C16282">
        <v>0.24</v>
      </c>
      <c r="D16282" t="s">
        <v>25</v>
      </c>
    </row>
    <row r="16283" spans="1:4" x14ac:dyDescent="0.25">
      <c r="A16283" t="s">
        <v>7759</v>
      </c>
      <c r="B16283" t="s">
        <v>7759</v>
      </c>
      <c r="C16283">
        <v>0.16</v>
      </c>
      <c r="D16283" t="s">
        <v>56</v>
      </c>
    </row>
    <row r="16284" spans="1:4" x14ac:dyDescent="0.25">
      <c r="A16284" t="s">
        <v>7759</v>
      </c>
      <c r="B16284" t="s">
        <v>7759</v>
      </c>
      <c r="C16284">
        <v>0.28000000000000003</v>
      </c>
      <c r="D16284" t="s">
        <v>38</v>
      </c>
    </row>
    <row r="16285" spans="1:4" x14ac:dyDescent="0.25">
      <c r="A16285" t="s">
        <v>7759</v>
      </c>
      <c r="B16285" t="s">
        <v>7760</v>
      </c>
      <c r="C16285">
        <v>0.36</v>
      </c>
      <c r="D16285" t="s">
        <v>693</v>
      </c>
    </row>
    <row r="16286" spans="1:4" x14ac:dyDescent="0.25">
      <c r="A16286" t="s">
        <v>7760</v>
      </c>
      <c r="B16286" t="s">
        <v>7760</v>
      </c>
      <c r="C16286">
        <v>0.36</v>
      </c>
      <c r="D16286" t="s">
        <v>16</v>
      </c>
    </row>
    <row r="16287" spans="1:4" x14ac:dyDescent="0.25">
      <c r="A16287" t="s">
        <v>7760</v>
      </c>
      <c r="B16287" t="s">
        <v>7761</v>
      </c>
      <c r="C16287">
        <v>0.48</v>
      </c>
      <c r="D16287" t="s">
        <v>18</v>
      </c>
    </row>
    <row r="16288" spans="1:4" x14ac:dyDescent="0.25">
      <c r="A16288" t="s">
        <v>7761</v>
      </c>
      <c r="B16288" t="s">
        <v>7761</v>
      </c>
      <c r="C16288">
        <v>0.48</v>
      </c>
      <c r="D16288" t="s">
        <v>16</v>
      </c>
    </row>
    <row r="16289" spans="1:4" x14ac:dyDescent="0.25">
      <c r="A16289" t="s">
        <v>7761</v>
      </c>
      <c r="B16289" t="s">
        <v>7761</v>
      </c>
      <c r="C16289">
        <v>0.24</v>
      </c>
      <c r="D16289" t="s">
        <v>58</v>
      </c>
    </row>
    <row r="16290" spans="1:4" x14ac:dyDescent="0.25">
      <c r="A16290" t="s">
        <v>7761</v>
      </c>
      <c r="B16290" t="s">
        <v>7762</v>
      </c>
      <c r="C16290">
        <v>0.24</v>
      </c>
      <c r="D16290" t="s">
        <v>693</v>
      </c>
    </row>
    <row r="16291" spans="1:4" x14ac:dyDescent="0.25">
      <c r="A16291" t="s">
        <v>7762</v>
      </c>
      <c r="B16291" t="s">
        <v>7762</v>
      </c>
      <c r="C16291">
        <v>0.24</v>
      </c>
      <c r="D16291" t="s">
        <v>54</v>
      </c>
    </row>
    <row r="16292" spans="1:4" x14ac:dyDescent="0.25">
      <c r="A16292" t="s">
        <v>7762</v>
      </c>
      <c r="B16292" t="s">
        <v>7763</v>
      </c>
      <c r="C16292">
        <v>1.44</v>
      </c>
      <c r="D16292" t="s">
        <v>60</v>
      </c>
    </row>
    <row r="16293" spans="1:4" x14ac:dyDescent="0.25">
      <c r="A16293" t="s">
        <v>7763</v>
      </c>
      <c r="B16293" t="s">
        <v>7764</v>
      </c>
      <c r="C16293">
        <v>0.48</v>
      </c>
      <c r="D16293" t="s">
        <v>39</v>
      </c>
    </row>
    <row r="16294" spans="1:4" x14ac:dyDescent="0.25">
      <c r="A16294" t="s">
        <v>7764</v>
      </c>
      <c r="B16294" t="s">
        <v>7764</v>
      </c>
      <c r="C16294">
        <v>0.24</v>
      </c>
      <c r="D16294" t="s">
        <v>16</v>
      </c>
    </row>
    <row r="16295" spans="1:4" x14ac:dyDescent="0.25">
      <c r="A16295" t="s">
        <v>7764</v>
      </c>
      <c r="B16295" t="s">
        <v>7764</v>
      </c>
      <c r="C16295">
        <v>0.24</v>
      </c>
      <c r="D16295" t="s">
        <v>58</v>
      </c>
    </row>
    <row r="16296" spans="1:4" x14ac:dyDescent="0.25">
      <c r="A16296" t="s">
        <v>7764</v>
      </c>
      <c r="B16296" t="s">
        <v>7765</v>
      </c>
      <c r="C16296">
        <v>2.16</v>
      </c>
      <c r="D16296" t="s">
        <v>60</v>
      </c>
    </row>
    <row r="16297" spans="1:4" x14ac:dyDescent="0.25">
      <c r="A16297" t="s">
        <v>7765</v>
      </c>
      <c r="B16297" t="s">
        <v>7766</v>
      </c>
      <c r="C16297">
        <v>0.24</v>
      </c>
      <c r="D16297" t="s">
        <v>23</v>
      </c>
    </row>
    <row r="16298" spans="1:4" x14ac:dyDescent="0.25">
      <c r="A16298" t="s">
        <v>7766</v>
      </c>
      <c r="B16298" t="s">
        <v>7767</v>
      </c>
      <c r="C16298">
        <v>1.2</v>
      </c>
      <c r="D16298" t="s">
        <v>53</v>
      </c>
    </row>
    <row r="16299" spans="1:4" x14ac:dyDescent="0.25">
      <c r="A16299" t="s">
        <v>7767</v>
      </c>
      <c r="B16299" t="s">
        <v>7767</v>
      </c>
      <c r="C16299">
        <v>0.24</v>
      </c>
      <c r="D16299" t="s">
        <v>23</v>
      </c>
    </row>
    <row r="16300" spans="1:4" x14ac:dyDescent="0.25">
      <c r="A16300" t="s">
        <v>7767</v>
      </c>
      <c r="B16300" t="s">
        <v>7768</v>
      </c>
      <c r="C16300">
        <v>0.72</v>
      </c>
      <c r="D16300" t="s">
        <v>53</v>
      </c>
    </row>
    <row r="16301" spans="1:4" x14ac:dyDescent="0.25">
      <c r="A16301" t="s">
        <v>7768</v>
      </c>
      <c r="B16301" t="s">
        <v>7768</v>
      </c>
      <c r="C16301">
        <v>0.48</v>
      </c>
      <c r="D16301" t="s">
        <v>39</v>
      </c>
    </row>
    <row r="16302" spans="1:4" x14ac:dyDescent="0.25">
      <c r="A16302" t="s">
        <v>7768</v>
      </c>
      <c r="B16302" t="s">
        <v>7769</v>
      </c>
      <c r="C16302">
        <v>0.24</v>
      </c>
      <c r="D16302" t="s">
        <v>16</v>
      </c>
    </row>
    <row r="16303" spans="1:4" x14ac:dyDescent="0.25">
      <c r="A16303" t="s">
        <v>7769</v>
      </c>
      <c r="B16303" t="s">
        <v>7769</v>
      </c>
      <c r="C16303">
        <v>0.24</v>
      </c>
      <c r="D16303" t="s">
        <v>22</v>
      </c>
    </row>
    <row r="16304" spans="1:4" x14ac:dyDescent="0.25">
      <c r="A16304" t="s">
        <v>7769</v>
      </c>
      <c r="B16304" t="s">
        <v>7769</v>
      </c>
      <c r="C16304">
        <v>0.48</v>
      </c>
      <c r="D16304" t="s">
        <v>16</v>
      </c>
    </row>
    <row r="16305" spans="1:4" x14ac:dyDescent="0.25">
      <c r="A16305" t="s">
        <v>7769</v>
      </c>
      <c r="B16305" t="s">
        <v>7770</v>
      </c>
      <c r="C16305">
        <v>0.36</v>
      </c>
      <c r="D16305" t="s">
        <v>18</v>
      </c>
    </row>
    <row r="16306" spans="1:4" x14ac:dyDescent="0.25">
      <c r="A16306" t="s">
        <v>7770</v>
      </c>
      <c r="B16306" t="s">
        <v>7770</v>
      </c>
      <c r="C16306">
        <v>0.76</v>
      </c>
      <c r="D16306" t="s">
        <v>38</v>
      </c>
    </row>
    <row r="16307" spans="1:4" x14ac:dyDescent="0.25">
      <c r="A16307" t="s">
        <v>7770</v>
      </c>
      <c r="B16307" t="s">
        <v>7771</v>
      </c>
      <c r="C16307">
        <v>0.44</v>
      </c>
      <c r="D16307" t="s">
        <v>39</v>
      </c>
    </row>
    <row r="16308" spans="1:4" x14ac:dyDescent="0.25">
      <c r="A16308" t="s">
        <v>7771</v>
      </c>
      <c r="B16308" t="s">
        <v>7771</v>
      </c>
      <c r="C16308">
        <v>0.16</v>
      </c>
      <c r="D16308" t="s">
        <v>22</v>
      </c>
    </row>
    <row r="16309" spans="1:4" x14ac:dyDescent="0.25">
      <c r="A16309" t="s">
        <v>7771</v>
      </c>
      <c r="B16309" t="s">
        <v>7771</v>
      </c>
      <c r="C16309">
        <v>0.16</v>
      </c>
      <c r="D16309" t="s">
        <v>27</v>
      </c>
    </row>
    <row r="16310" spans="1:4" x14ac:dyDescent="0.25">
      <c r="A16310" t="s">
        <v>7771</v>
      </c>
      <c r="B16310" t="s">
        <v>7771</v>
      </c>
      <c r="C16310">
        <v>0.2</v>
      </c>
      <c r="D16310" t="s">
        <v>56</v>
      </c>
    </row>
    <row r="16311" spans="1:4" x14ac:dyDescent="0.25">
      <c r="A16311" t="s">
        <v>7771</v>
      </c>
      <c r="B16311" t="s">
        <v>7772</v>
      </c>
      <c r="C16311">
        <v>0.28000000000000003</v>
      </c>
      <c r="D16311" t="s">
        <v>27</v>
      </c>
    </row>
    <row r="16312" spans="1:4" x14ac:dyDescent="0.25">
      <c r="A16312" t="s">
        <v>7772</v>
      </c>
      <c r="B16312" t="s">
        <v>7772</v>
      </c>
      <c r="C16312">
        <v>0.28000000000000003</v>
      </c>
      <c r="D16312" t="s">
        <v>16</v>
      </c>
    </row>
    <row r="16313" spans="1:4" x14ac:dyDescent="0.25">
      <c r="A16313" t="s">
        <v>7772</v>
      </c>
      <c r="B16313" t="s">
        <v>7772</v>
      </c>
      <c r="C16313">
        <v>0.24</v>
      </c>
      <c r="D16313" t="s">
        <v>58</v>
      </c>
    </row>
    <row r="16314" spans="1:4" x14ac:dyDescent="0.25">
      <c r="A16314" t="s">
        <v>7772</v>
      </c>
      <c r="B16314" t="s">
        <v>7773</v>
      </c>
      <c r="C16314">
        <v>0.72</v>
      </c>
      <c r="D16314" t="s">
        <v>60</v>
      </c>
    </row>
    <row r="16315" spans="1:4" x14ac:dyDescent="0.25">
      <c r="A16315" t="s">
        <v>7773</v>
      </c>
      <c r="B16315" t="s">
        <v>7773</v>
      </c>
      <c r="C16315">
        <v>0.24</v>
      </c>
      <c r="D16315" t="s">
        <v>23</v>
      </c>
    </row>
    <row r="16316" spans="1:4" x14ac:dyDescent="0.25">
      <c r="A16316" t="s">
        <v>7773</v>
      </c>
      <c r="B16316" t="s">
        <v>7774</v>
      </c>
      <c r="C16316">
        <v>2.64</v>
      </c>
      <c r="D16316" t="s">
        <v>53</v>
      </c>
    </row>
    <row r="16317" spans="1:4" x14ac:dyDescent="0.25">
      <c r="A16317" t="s">
        <v>7774</v>
      </c>
      <c r="B16317" t="s">
        <v>7774</v>
      </c>
      <c r="C16317">
        <v>0.48</v>
      </c>
      <c r="D16317" t="s">
        <v>39</v>
      </c>
    </row>
    <row r="16318" spans="1:4" x14ac:dyDescent="0.25">
      <c r="A16318" t="s">
        <v>7774</v>
      </c>
      <c r="B16318" t="s">
        <v>7775</v>
      </c>
      <c r="C16318">
        <v>2.88</v>
      </c>
      <c r="D16318" t="s">
        <v>18</v>
      </c>
    </row>
    <row r="16319" spans="1:4" x14ac:dyDescent="0.25">
      <c r="A16319" t="s">
        <v>7775</v>
      </c>
      <c r="B16319" t="s">
        <v>7775</v>
      </c>
      <c r="C16319">
        <v>0.36</v>
      </c>
      <c r="D16319" t="s">
        <v>27</v>
      </c>
    </row>
    <row r="16320" spans="1:4" x14ac:dyDescent="0.25">
      <c r="A16320" t="s">
        <v>7775</v>
      </c>
      <c r="B16320" t="s">
        <v>7776</v>
      </c>
      <c r="C16320">
        <v>0.16</v>
      </c>
      <c r="D16320" t="s">
        <v>25</v>
      </c>
    </row>
    <row r="16321" spans="1:4" x14ac:dyDescent="0.25">
      <c r="A16321" t="s">
        <v>7776</v>
      </c>
      <c r="B16321" t="s">
        <v>7776</v>
      </c>
      <c r="C16321">
        <v>0.52</v>
      </c>
      <c r="D16321" t="s">
        <v>27</v>
      </c>
    </row>
    <row r="16322" spans="1:4" x14ac:dyDescent="0.25">
      <c r="A16322" t="s">
        <v>7776</v>
      </c>
      <c r="B16322" t="s">
        <v>7777</v>
      </c>
      <c r="C16322">
        <v>1.6</v>
      </c>
      <c r="D16322" t="s">
        <v>36</v>
      </c>
    </row>
    <row r="16323" spans="1:4" x14ac:dyDescent="0.25">
      <c r="A16323" t="s">
        <v>7777</v>
      </c>
      <c r="B16323" t="s">
        <v>7777</v>
      </c>
      <c r="C16323">
        <v>0.24</v>
      </c>
      <c r="D16323" t="s">
        <v>39</v>
      </c>
    </row>
    <row r="16324" spans="1:4" x14ac:dyDescent="0.25">
      <c r="A16324" t="s">
        <v>7777</v>
      </c>
      <c r="B16324" t="s">
        <v>7777</v>
      </c>
      <c r="C16324">
        <v>0.24</v>
      </c>
      <c r="D16324" t="s">
        <v>22</v>
      </c>
    </row>
    <row r="16325" spans="1:4" x14ac:dyDescent="0.25">
      <c r="A16325" t="s">
        <v>7777</v>
      </c>
      <c r="B16325" t="s">
        <v>7777</v>
      </c>
      <c r="C16325">
        <v>0.24</v>
      </c>
      <c r="D16325" t="s">
        <v>18</v>
      </c>
    </row>
    <row r="16326" spans="1:4" x14ac:dyDescent="0.25">
      <c r="A16326" t="s">
        <v>7777</v>
      </c>
      <c r="B16326" t="s">
        <v>7778</v>
      </c>
      <c r="C16326">
        <v>0.24</v>
      </c>
      <c r="D16326" t="s">
        <v>22</v>
      </c>
    </row>
    <row r="16327" spans="1:4" x14ac:dyDescent="0.25">
      <c r="A16327" t="s">
        <v>7778</v>
      </c>
      <c r="B16327" t="s">
        <v>7778</v>
      </c>
      <c r="C16327">
        <v>0.24</v>
      </c>
      <c r="D16327" t="s">
        <v>22</v>
      </c>
    </row>
    <row r="16328" spans="1:4" x14ac:dyDescent="0.25">
      <c r="A16328" t="s">
        <v>7778</v>
      </c>
      <c r="B16328" t="s">
        <v>7778</v>
      </c>
      <c r="C16328">
        <v>0.24</v>
      </c>
      <c r="D16328" t="s">
        <v>22</v>
      </c>
    </row>
    <row r="16329" spans="1:4" x14ac:dyDescent="0.25">
      <c r="A16329" t="s">
        <v>7778</v>
      </c>
      <c r="B16329" t="s">
        <v>7778</v>
      </c>
      <c r="C16329">
        <v>0.24</v>
      </c>
      <c r="D16329" t="s">
        <v>22</v>
      </c>
    </row>
    <row r="16330" spans="1:4" x14ac:dyDescent="0.25">
      <c r="A16330" t="s">
        <v>7778</v>
      </c>
      <c r="B16330" t="s">
        <v>7779</v>
      </c>
      <c r="C16330">
        <v>0.36</v>
      </c>
      <c r="D16330" t="s">
        <v>22</v>
      </c>
    </row>
    <row r="16331" spans="1:4" x14ac:dyDescent="0.25">
      <c r="A16331" t="s">
        <v>7779</v>
      </c>
      <c r="B16331" t="s">
        <v>7779</v>
      </c>
      <c r="C16331">
        <v>0.24</v>
      </c>
      <c r="D16331" t="s">
        <v>22</v>
      </c>
    </row>
    <row r="16332" spans="1:4" x14ac:dyDescent="0.25">
      <c r="A16332" t="s">
        <v>7779</v>
      </c>
      <c r="B16332" t="s">
        <v>7779</v>
      </c>
      <c r="C16332">
        <v>0.24</v>
      </c>
      <c r="D16332" t="s">
        <v>18</v>
      </c>
    </row>
    <row r="16333" spans="1:4" x14ac:dyDescent="0.25">
      <c r="A16333" t="s">
        <v>7779</v>
      </c>
      <c r="B16333" t="s">
        <v>7780</v>
      </c>
      <c r="C16333">
        <v>0.24</v>
      </c>
      <c r="D16333" t="s">
        <v>22</v>
      </c>
    </row>
    <row r="16334" spans="1:4" x14ac:dyDescent="0.25">
      <c r="A16334" t="s">
        <v>7780</v>
      </c>
      <c r="B16334" t="s">
        <v>7780</v>
      </c>
      <c r="C16334">
        <v>0.24</v>
      </c>
      <c r="D16334" t="s">
        <v>22</v>
      </c>
    </row>
    <row r="16335" spans="1:4" x14ac:dyDescent="0.25">
      <c r="A16335" t="s">
        <v>7780</v>
      </c>
      <c r="B16335" t="s">
        <v>7780</v>
      </c>
      <c r="C16335">
        <v>0.4</v>
      </c>
      <c r="D16335" t="s">
        <v>18</v>
      </c>
    </row>
    <row r="16336" spans="1:4" x14ac:dyDescent="0.25">
      <c r="A16336" t="s">
        <v>7780</v>
      </c>
      <c r="B16336" t="s">
        <v>7781</v>
      </c>
      <c r="C16336">
        <v>0.44</v>
      </c>
      <c r="D16336" t="s">
        <v>38</v>
      </c>
    </row>
    <row r="16337" spans="1:4" x14ac:dyDescent="0.25">
      <c r="A16337" t="s">
        <v>7781</v>
      </c>
      <c r="B16337" t="s">
        <v>7781</v>
      </c>
      <c r="C16337">
        <v>0.24</v>
      </c>
      <c r="D16337" t="s">
        <v>39</v>
      </c>
    </row>
    <row r="16338" spans="1:4" x14ac:dyDescent="0.25">
      <c r="A16338" t="s">
        <v>7781</v>
      </c>
      <c r="B16338" t="s">
        <v>7781</v>
      </c>
      <c r="C16338">
        <v>0.48</v>
      </c>
      <c r="D16338" t="s">
        <v>18</v>
      </c>
    </row>
    <row r="16339" spans="1:4" x14ac:dyDescent="0.25">
      <c r="A16339" t="s">
        <v>7781</v>
      </c>
      <c r="B16339" t="s">
        <v>7782</v>
      </c>
      <c r="C16339">
        <v>0.24</v>
      </c>
      <c r="D16339" t="s">
        <v>16</v>
      </c>
    </row>
    <row r="16340" spans="1:4" x14ac:dyDescent="0.25">
      <c r="A16340" t="s">
        <v>7782</v>
      </c>
      <c r="B16340" t="s">
        <v>7782</v>
      </c>
      <c r="C16340">
        <v>0.24</v>
      </c>
      <c r="D16340" t="s">
        <v>18</v>
      </c>
    </row>
    <row r="16341" spans="1:4" x14ac:dyDescent="0.25">
      <c r="A16341" t="s">
        <v>7782</v>
      </c>
      <c r="B16341" t="s">
        <v>7782</v>
      </c>
      <c r="C16341">
        <v>0.24</v>
      </c>
      <c r="D16341" t="s">
        <v>16</v>
      </c>
    </row>
    <row r="16342" spans="1:4" x14ac:dyDescent="0.25">
      <c r="A16342" t="s">
        <v>7782</v>
      </c>
      <c r="B16342" t="s">
        <v>7783</v>
      </c>
      <c r="C16342">
        <v>0.72</v>
      </c>
      <c r="D16342" t="s">
        <v>18</v>
      </c>
    </row>
    <row r="16343" spans="1:4" x14ac:dyDescent="0.25">
      <c r="A16343" t="s">
        <v>7783</v>
      </c>
      <c r="B16343" t="s">
        <v>7783</v>
      </c>
      <c r="C16343">
        <v>0.24</v>
      </c>
      <c r="D16343" t="s">
        <v>16</v>
      </c>
    </row>
    <row r="16344" spans="1:4" x14ac:dyDescent="0.25">
      <c r="A16344" t="s">
        <v>7783</v>
      </c>
      <c r="B16344" t="s">
        <v>7783</v>
      </c>
      <c r="C16344">
        <v>0.24</v>
      </c>
      <c r="D16344" t="s">
        <v>18</v>
      </c>
    </row>
    <row r="16345" spans="1:4" x14ac:dyDescent="0.25">
      <c r="A16345" t="s">
        <v>7783</v>
      </c>
      <c r="B16345" t="s">
        <v>7784</v>
      </c>
      <c r="C16345">
        <v>0.48</v>
      </c>
      <c r="D16345" t="s">
        <v>16</v>
      </c>
    </row>
    <row r="16346" spans="1:4" x14ac:dyDescent="0.25">
      <c r="A16346" t="s">
        <v>7784</v>
      </c>
      <c r="B16346" t="s">
        <v>7785</v>
      </c>
      <c r="C16346">
        <v>2.56</v>
      </c>
      <c r="D16346" t="s">
        <v>18</v>
      </c>
    </row>
    <row r="16347" spans="1:4" x14ac:dyDescent="0.25">
      <c r="A16347" t="s">
        <v>7785</v>
      </c>
      <c r="B16347" t="s">
        <v>7785</v>
      </c>
      <c r="C16347">
        <v>0.16</v>
      </c>
      <c r="D16347" t="s">
        <v>27</v>
      </c>
    </row>
    <row r="16348" spans="1:4" x14ac:dyDescent="0.25">
      <c r="A16348" t="s">
        <v>7785</v>
      </c>
      <c r="B16348" t="s">
        <v>7786</v>
      </c>
      <c r="C16348">
        <v>0.08</v>
      </c>
      <c r="D16348" t="s">
        <v>56</v>
      </c>
    </row>
    <row r="16349" spans="1:4" x14ac:dyDescent="0.25">
      <c r="A16349" t="s">
        <v>7786</v>
      </c>
      <c r="B16349" t="s">
        <v>7786</v>
      </c>
      <c r="C16349">
        <v>0.08</v>
      </c>
      <c r="D16349" t="s">
        <v>27</v>
      </c>
    </row>
    <row r="16350" spans="1:4" x14ac:dyDescent="0.25">
      <c r="A16350" t="s">
        <v>7786</v>
      </c>
      <c r="B16350" t="s">
        <v>7786</v>
      </c>
      <c r="C16350">
        <v>0.16</v>
      </c>
      <c r="D16350" t="s">
        <v>56</v>
      </c>
    </row>
    <row r="16351" spans="1:4" x14ac:dyDescent="0.25">
      <c r="A16351" t="s">
        <v>7786</v>
      </c>
      <c r="B16351" t="s">
        <v>7786</v>
      </c>
      <c r="C16351">
        <v>0.28000000000000003</v>
      </c>
      <c r="D16351" t="s">
        <v>18</v>
      </c>
    </row>
    <row r="16352" spans="1:4" x14ac:dyDescent="0.25">
      <c r="A16352" t="s">
        <v>7786</v>
      </c>
      <c r="B16352" t="s">
        <v>7786</v>
      </c>
      <c r="C16352">
        <v>0.2</v>
      </c>
      <c r="D16352" t="s">
        <v>27</v>
      </c>
    </row>
    <row r="16353" spans="1:4" x14ac:dyDescent="0.25">
      <c r="A16353" t="s">
        <v>7786</v>
      </c>
      <c r="B16353" t="s">
        <v>7787</v>
      </c>
      <c r="C16353">
        <v>0.28000000000000003</v>
      </c>
      <c r="D16353" t="s">
        <v>16</v>
      </c>
    </row>
    <row r="16354" spans="1:4" x14ac:dyDescent="0.25">
      <c r="A16354" t="s">
        <v>7787</v>
      </c>
      <c r="B16354" t="s">
        <v>7787</v>
      </c>
      <c r="C16354">
        <v>0.24</v>
      </c>
      <c r="D16354" t="s">
        <v>18</v>
      </c>
    </row>
    <row r="16355" spans="1:4" x14ac:dyDescent="0.25">
      <c r="A16355" t="s">
        <v>7787</v>
      </c>
      <c r="B16355" t="s">
        <v>7787</v>
      </c>
      <c r="C16355">
        <v>0.24</v>
      </c>
      <c r="D16355" t="s">
        <v>16</v>
      </c>
    </row>
    <row r="16356" spans="1:4" x14ac:dyDescent="0.25">
      <c r="A16356" t="s">
        <v>7787</v>
      </c>
      <c r="B16356" t="s">
        <v>7788</v>
      </c>
      <c r="C16356">
        <v>1.68</v>
      </c>
      <c r="D16356" t="s">
        <v>18</v>
      </c>
    </row>
    <row r="16357" spans="1:4" x14ac:dyDescent="0.25">
      <c r="A16357" t="s">
        <v>7788</v>
      </c>
      <c r="B16357" t="s">
        <v>7788</v>
      </c>
      <c r="C16357">
        <v>0.24</v>
      </c>
      <c r="D16357" t="s">
        <v>16</v>
      </c>
    </row>
    <row r="16358" spans="1:4" x14ac:dyDescent="0.25">
      <c r="A16358" t="s">
        <v>7788</v>
      </c>
      <c r="B16358" t="s">
        <v>7788</v>
      </c>
      <c r="C16358">
        <v>0.48</v>
      </c>
      <c r="D16358" t="s">
        <v>62</v>
      </c>
    </row>
    <row r="16359" spans="1:4" x14ac:dyDescent="0.25">
      <c r="A16359" t="s">
        <v>7788</v>
      </c>
      <c r="B16359" t="s">
        <v>7789</v>
      </c>
      <c r="C16359">
        <v>0.48</v>
      </c>
      <c r="D16359" t="s">
        <v>58</v>
      </c>
    </row>
    <row r="16360" spans="1:4" x14ac:dyDescent="0.25">
      <c r="A16360" t="s">
        <v>7789</v>
      </c>
      <c r="B16360" t="s">
        <v>7789</v>
      </c>
      <c r="C16360">
        <v>0.24</v>
      </c>
      <c r="D16360" t="s">
        <v>39</v>
      </c>
    </row>
    <row r="16361" spans="1:4" x14ac:dyDescent="0.25">
      <c r="A16361" t="s">
        <v>7789</v>
      </c>
      <c r="B16361" t="s">
        <v>7789</v>
      </c>
      <c r="C16361">
        <v>0.24</v>
      </c>
      <c r="D16361" t="s">
        <v>22</v>
      </c>
    </row>
    <row r="16362" spans="1:4" x14ac:dyDescent="0.25">
      <c r="A16362" t="s">
        <v>7789</v>
      </c>
      <c r="B16362" t="s">
        <v>7790</v>
      </c>
      <c r="C16362">
        <v>0.24</v>
      </c>
      <c r="D16362" t="s">
        <v>18</v>
      </c>
    </row>
    <row r="16363" spans="1:4" x14ac:dyDescent="0.25">
      <c r="A16363" t="s">
        <v>7790</v>
      </c>
      <c r="B16363" t="s">
        <v>7790</v>
      </c>
      <c r="C16363">
        <v>0.24</v>
      </c>
      <c r="D16363" t="s">
        <v>16</v>
      </c>
    </row>
    <row r="16364" spans="1:4" x14ac:dyDescent="0.25">
      <c r="A16364" t="s">
        <v>7790</v>
      </c>
      <c r="B16364" t="s">
        <v>7790</v>
      </c>
      <c r="C16364">
        <v>0.48</v>
      </c>
      <c r="D16364" t="s">
        <v>50</v>
      </c>
    </row>
    <row r="16365" spans="1:4" x14ac:dyDescent="0.25">
      <c r="A16365" t="s">
        <v>7790</v>
      </c>
      <c r="B16365" t="s">
        <v>7791</v>
      </c>
      <c r="C16365">
        <v>0.24</v>
      </c>
      <c r="D16365" t="s">
        <v>16</v>
      </c>
    </row>
    <row r="16366" spans="1:4" x14ac:dyDescent="0.25">
      <c r="A16366" t="s">
        <v>7791</v>
      </c>
      <c r="B16366" t="s">
        <v>7791</v>
      </c>
      <c r="C16366">
        <v>0.48</v>
      </c>
      <c r="D16366" t="s">
        <v>18</v>
      </c>
    </row>
    <row r="16367" spans="1:4" x14ac:dyDescent="0.25">
      <c r="A16367" t="s">
        <v>7791</v>
      </c>
      <c r="B16367" t="s">
        <v>7791</v>
      </c>
      <c r="C16367">
        <v>0.24</v>
      </c>
      <c r="D16367" t="s">
        <v>50</v>
      </c>
    </row>
    <row r="16368" spans="1:4" x14ac:dyDescent="0.25">
      <c r="A16368" t="s">
        <v>7791</v>
      </c>
      <c r="B16368" t="s">
        <v>7792</v>
      </c>
      <c r="C16368">
        <v>0.4</v>
      </c>
      <c r="D16368" t="s">
        <v>18</v>
      </c>
    </row>
    <row r="16369" spans="1:4" x14ac:dyDescent="0.25">
      <c r="A16369" t="s">
        <v>7792</v>
      </c>
      <c r="B16369" t="s">
        <v>7792</v>
      </c>
      <c r="C16369">
        <v>0.24</v>
      </c>
      <c r="D16369" t="s">
        <v>56</v>
      </c>
    </row>
    <row r="16370" spans="1:4" x14ac:dyDescent="0.25">
      <c r="A16370" t="s">
        <v>7792</v>
      </c>
      <c r="B16370" t="s">
        <v>7792</v>
      </c>
      <c r="C16370">
        <v>0.08</v>
      </c>
      <c r="D16370" t="s">
        <v>27</v>
      </c>
    </row>
    <row r="16371" spans="1:4" x14ac:dyDescent="0.25">
      <c r="A16371" t="s">
        <v>7792</v>
      </c>
      <c r="B16371" t="s">
        <v>7792</v>
      </c>
      <c r="C16371">
        <v>0.16</v>
      </c>
      <c r="D16371" t="s">
        <v>56</v>
      </c>
    </row>
    <row r="16372" spans="1:4" x14ac:dyDescent="0.25">
      <c r="A16372" t="s">
        <v>7792</v>
      </c>
      <c r="B16372" t="s">
        <v>7793</v>
      </c>
      <c r="C16372">
        <v>0.44</v>
      </c>
      <c r="D16372" t="s">
        <v>18</v>
      </c>
    </row>
    <row r="16373" spans="1:4" x14ac:dyDescent="0.25">
      <c r="A16373" t="s">
        <v>7793</v>
      </c>
      <c r="B16373" t="s">
        <v>7793</v>
      </c>
      <c r="C16373">
        <v>0.48</v>
      </c>
      <c r="D16373" t="s">
        <v>27</v>
      </c>
    </row>
    <row r="16374" spans="1:4" x14ac:dyDescent="0.25">
      <c r="A16374" t="s">
        <v>7793</v>
      </c>
      <c r="B16374" t="s">
        <v>7793</v>
      </c>
      <c r="C16374">
        <v>0.28000000000000003</v>
      </c>
      <c r="D16374" t="s">
        <v>18</v>
      </c>
    </row>
    <row r="16375" spans="1:4" x14ac:dyDescent="0.25">
      <c r="A16375" t="s">
        <v>7793</v>
      </c>
      <c r="B16375" t="s">
        <v>7794</v>
      </c>
      <c r="C16375">
        <v>0.72</v>
      </c>
      <c r="D16375" t="s">
        <v>172</v>
      </c>
    </row>
    <row r="16376" spans="1:4" x14ac:dyDescent="0.25">
      <c r="A16376" t="s">
        <v>7794</v>
      </c>
      <c r="B16376" t="s">
        <v>7795</v>
      </c>
      <c r="C16376">
        <v>0.72</v>
      </c>
      <c r="D16376" t="s">
        <v>60</v>
      </c>
    </row>
    <row r="16377" spans="1:4" x14ac:dyDescent="0.25">
      <c r="A16377" t="s">
        <v>7795</v>
      </c>
      <c r="B16377" t="s">
        <v>7795</v>
      </c>
      <c r="C16377">
        <v>0.48</v>
      </c>
      <c r="D16377" t="s">
        <v>39</v>
      </c>
    </row>
    <row r="16378" spans="1:4" x14ac:dyDescent="0.25">
      <c r="A16378" t="s">
        <v>7795</v>
      </c>
      <c r="B16378" t="s">
        <v>7796</v>
      </c>
      <c r="C16378">
        <v>0.72</v>
      </c>
      <c r="D16378" t="s">
        <v>18</v>
      </c>
    </row>
    <row r="16379" spans="1:4" x14ac:dyDescent="0.25">
      <c r="A16379" t="s">
        <v>7796</v>
      </c>
      <c r="B16379" t="s">
        <v>7796</v>
      </c>
      <c r="C16379">
        <v>0.4</v>
      </c>
      <c r="D16379" t="s">
        <v>16</v>
      </c>
    </row>
    <row r="16380" spans="1:4" x14ac:dyDescent="0.25">
      <c r="A16380" t="s">
        <v>7796</v>
      </c>
      <c r="B16380" t="s">
        <v>7797</v>
      </c>
      <c r="C16380">
        <v>0.16</v>
      </c>
      <c r="D16380" t="s">
        <v>56</v>
      </c>
    </row>
    <row r="16381" spans="1:4" x14ac:dyDescent="0.25">
      <c r="A16381" t="s">
        <v>7797</v>
      </c>
      <c r="B16381" t="s">
        <v>7797</v>
      </c>
      <c r="C16381">
        <v>0.64</v>
      </c>
      <c r="D16381" t="s">
        <v>18</v>
      </c>
    </row>
    <row r="16382" spans="1:4" x14ac:dyDescent="0.25">
      <c r="A16382" t="s">
        <v>7797</v>
      </c>
      <c r="B16382" t="s">
        <v>7797</v>
      </c>
      <c r="C16382">
        <v>0.08</v>
      </c>
      <c r="D16382" t="s">
        <v>56</v>
      </c>
    </row>
    <row r="16383" spans="1:4" x14ac:dyDescent="0.25">
      <c r="A16383" t="s">
        <v>7797</v>
      </c>
      <c r="B16383" t="s">
        <v>7797</v>
      </c>
      <c r="C16383">
        <v>0.2</v>
      </c>
      <c r="D16383" t="s">
        <v>27</v>
      </c>
    </row>
    <row r="16384" spans="1:4" x14ac:dyDescent="0.25">
      <c r="A16384" t="s">
        <v>7797</v>
      </c>
      <c r="B16384" t="s">
        <v>7798</v>
      </c>
      <c r="C16384">
        <v>0.8</v>
      </c>
      <c r="D16384" t="s">
        <v>18</v>
      </c>
    </row>
    <row r="16385" spans="1:4" x14ac:dyDescent="0.25">
      <c r="A16385" t="s">
        <v>7798</v>
      </c>
      <c r="B16385" t="s">
        <v>7799</v>
      </c>
      <c r="C16385">
        <v>0.24</v>
      </c>
      <c r="D16385" t="s">
        <v>22</v>
      </c>
    </row>
    <row r="16386" spans="1:4" x14ac:dyDescent="0.25">
      <c r="A16386" t="s">
        <v>7799</v>
      </c>
      <c r="B16386" t="s">
        <v>7799</v>
      </c>
      <c r="C16386">
        <v>0.24</v>
      </c>
      <c r="D16386" t="s">
        <v>22</v>
      </c>
    </row>
    <row r="16387" spans="1:4" x14ac:dyDescent="0.25">
      <c r="A16387" t="s">
        <v>7799</v>
      </c>
      <c r="B16387" t="s">
        <v>7799</v>
      </c>
      <c r="C16387">
        <v>0.24</v>
      </c>
      <c r="D16387" t="s">
        <v>22</v>
      </c>
    </row>
    <row r="16388" spans="1:4" x14ac:dyDescent="0.25">
      <c r="A16388" t="s">
        <v>7799</v>
      </c>
      <c r="B16388" t="s">
        <v>7800</v>
      </c>
      <c r="C16388">
        <v>0.96</v>
      </c>
      <c r="D16388" t="s">
        <v>18</v>
      </c>
    </row>
    <row r="16389" spans="1:4" x14ac:dyDescent="0.25">
      <c r="A16389" t="s">
        <v>7800</v>
      </c>
      <c r="B16389" t="s">
        <v>7800</v>
      </c>
      <c r="C16389">
        <v>0.4</v>
      </c>
      <c r="D16389" t="s">
        <v>58</v>
      </c>
    </row>
    <row r="16390" spans="1:4" x14ac:dyDescent="0.25">
      <c r="A16390" t="s">
        <v>7800</v>
      </c>
      <c r="B16390" t="s">
        <v>7801</v>
      </c>
      <c r="C16390">
        <v>0.44</v>
      </c>
      <c r="D16390" t="s">
        <v>16</v>
      </c>
    </row>
    <row r="16391" spans="1:4" x14ac:dyDescent="0.25">
      <c r="A16391" t="s">
        <v>7801</v>
      </c>
      <c r="B16391" t="s">
        <v>7801</v>
      </c>
      <c r="C16391">
        <v>0.24</v>
      </c>
      <c r="D16391" t="s">
        <v>18</v>
      </c>
    </row>
    <row r="16392" spans="1:4" x14ac:dyDescent="0.25">
      <c r="A16392" t="s">
        <v>7801</v>
      </c>
      <c r="B16392" t="s">
        <v>7802</v>
      </c>
      <c r="C16392">
        <v>0.6</v>
      </c>
      <c r="D16392" t="s">
        <v>25</v>
      </c>
    </row>
    <row r="16393" spans="1:4" x14ac:dyDescent="0.25">
      <c r="A16393" t="s">
        <v>7802</v>
      </c>
      <c r="B16393" t="s">
        <v>7802</v>
      </c>
      <c r="C16393">
        <v>0.24</v>
      </c>
      <c r="D16393" t="s">
        <v>22</v>
      </c>
    </row>
    <row r="16394" spans="1:4" x14ac:dyDescent="0.25">
      <c r="A16394" t="s">
        <v>7802</v>
      </c>
      <c r="B16394" t="s">
        <v>7802</v>
      </c>
      <c r="C16394">
        <v>0.24</v>
      </c>
      <c r="D16394" t="s">
        <v>22</v>
      </c>
    </row>
    <row r="16395" spans="1:4" x14ac:dyDescent="0.25">
      <c r="A16395" t="s">
        <v>7802</v>
      </c>
      <c r="B16395" t="s">
        <v>7802</v>
      </c>
      <c r="C16395">
        <v>0.36</v>
      </c>
      <c r="D16395" t="s">
        <v>22</v>
      </c>
    </row>
    <row r="16396" spans="1:4" x14ac:dyDescent="0.25">
      <c r="A16396" t="s">
        <v>7802</v>
      </c>
      <c r="B16396" t="s">
        <v>7803</v>
      </c>
      <c r="C16396">
        <v>0.48</v>
      </c>
      <c r="D16396" t="s">
        <v>53</v>
      </c>
    </row>
    <row r="16397" spans="1:4" x14ac:dyDescent="0.25">
      <c r="A16397" t="s">
        <v>7803</v>
      </c>
      <c r="B16397" t="s">
        <v>7803</v>
      </c>
      <c r="C16397">
        <v>0.36</v>
      </c>
      <c r="D16397" t="s">
        <v>16</v>
      </c>
    </row>
    <row r="16398" spans="1:4" x14ac:dyDescent="0.25">
      <c r="A16398" t="s">
        <v>7803</v>
      </c>
      <c r="B16398" t="s">
        <v>7804</v>
      </c>
      <c r="C16398">
        <v>0.24</v>
      </c>
      <c r="D16398" t="s">
        <v>58</v>
      </c>
    </row>
    <row r="16399" spans="1:4" x14ac:dyDescent="0.25">
      <c r="A16399" t="s">
        <v>7804</v>
      </c>
      <c r="B16399" t="s">
        <v>7805</v>
      </c>
      <c r="C16399">
        <v>1.56</v>
      </c>
      <c r="D16399" t="s">
        <v>60</v>
      </c>
    </row>
    <row r="16400" spans="1:4" x14ac:dyDescent="0.25">
      <c r="A16400" t="s">
        <v>7805</v>
      </c>
      <c r="B16400" t="s">
        <v>7805</v>
      </c>
      <c r="C16400">
        <v>0.36</v>
      </c>
      <c r="D16400" t="s">
        <v>16</v>
      </c>
    </row>
    <row r="16401" spans="1:4" x14ac:dyDescent="0.25">
      <c r="A16401" t="s">
        <v>7805</v>
      </c>
      <c r="B16401" t="s">
        <v>7806</v>
      </c>
      <c r="C16401">
        <v>0.72</v>
      </c>
      <c r="D16401" t="s">
        <v>18</v>
      </c>
    </row>
    <row r="16402" spans="1:4" x14ac:dyDescent="0.25">
      <c r="A16402" t="s">
        <v>7806</v>
      </c>
      <c r="B16402" t="s">
        <v>7806</v>
      </c>
      <c r="C16402">
        <v>0.24</v>
      </c>
      <c r="D16402" t="s">
        <v>16</v>
      </c>
    </row>
    <row r="16403" spans="1:4" x14ac:dyDescent="0.25">
      <c r="A16403" t="s">
        <v>7806</v>
      </c>
      <c r="B16403" t="s">
        <v>7807</v>
      </c>
      <c r="C16403">
        <v>0.24</v>
      </c>
      <c r="D16403" t="s">
        <v>58</v>
      </c>
    </row>
    <row r="16404" spans="1:4" x14ac:dyDescent="0.25">
      <c r="A16404" t="s">
        <v>7807</v>
      </c>
      <c r="B16404" t="s">
        <v>7807</v>
      </c>
      <c r="C16404">
        <v>0.72</v>
      </c>
      <c r="D16404" t="s">
        <v>60</v>
      </c>
    </row>
    <row r="16405" spans="1:4" x14ac:dyDescent="0.25">
      <c r="A16405" t="s">
        <v>7807</v>
      </c>
      <c r="B16405" t="s">
        <v>7808</v>
      </c>
      <c r="C16405">
        <v>0.48</v>
      </c>
      <c r="D16405" t="s">
        <v>39</v>
      </c>
    </row>
    <row r="16406" spans="1:4" x14ac:dyDescent="0.25">
      <c r="A16406" t="s">
        <v>7808</v>
      </c>
      <c r="B16406" t="s">
        <v>7808</v>
      </c>
      <c r="C16406">
        <v>0.24</v>
      </c>
      <c r="D16406" t="s">
        <v>16</v>
      </c>
    </row>
    <row r="16407" spans="1:4" x14ac:dyDescent="0.25">
      <c r="A16407" t="s">
        <v>7808</v>
      </c>
      <c r="B16407" t="s">
        <v>7808</v>
      </c>
      <c r="C16407">
        <v>0.24</v>
      </c>
      <c r="D16407" t="s">
        <v>58</v>
      </c>
    </row>
    <row r="16408" spans="1:4" x14ac:dyDescent="0.25">
      <c r="A16408" t="s">
        <v>7808</v>
      </c>
      <c r="B16408" t="s">
        <v>7809</v>
      </c>
      <c r="C16408">
        <v>3.84</v>
      </c>
      <c r="D16408" t="s">
        <v>60</v>
      </c>
    </row>
    <row r="16409" spans="1:4" x14ac:dyDescent="0.25">
      <c r="A16409" t="s">
        <v>7809</v>
      </c>
      <c r="B16409" t="s">
        <v>7810</v>
      </c>
      <c r="C16409">
        <v>0.48</v>
      </c>
      <c r="D16409" t="s">
        <v>39</v>
      </c>
    </row>
    <row r="16410" spans="1:4" x14ac:dyDescent="0.25">
      <c r="A16410" t="s">
        <v>7810</v>
      </c>
      <c r="B16410" t="s">
        <v>7810</v>
      </c>
      <c r="C16410">
        <v>0.08</v>
      </c>
      <c r="D16410" t="s">
        <v>27</v>
      </c>
    </row>
    <row r="16411" spans="1:4" x14ac:dyDescent="0.25">
      <c r="A16411" t="s">
        <v>7810</v>
      </c>
      <c r="B16411" t="s">
        <v>7810</v>
      </c>
      <c r="C16411">
        <v>0.16</v>
      </c>
      <c r="D16411" t="s">
        <v>56</v>
      </c>
    </row>
    <row r="16412" spans="1:4" x14ac:dyDescent="0.25">
      <c r="A16412" t="s">
        <v>7810</v>
      </c>
      <c r="B16412" t="s">
        <v>7811</v>
      </c>
      <c r="C16412">
        <v>1.1200000000000001</v>
      </c>
      <c r="D16412" t="s">
        <v>18</v>
      </c>
    </row>
    <row r="16413" spans="1:4" x14ac:dyDescent="0.25">
      <c r="A16413" t="s">
        <v>7811</v>
      </c>
      <c r="B16413" t="s">
        <v>7812</v>
      </c>
      <c r="C16413">
        <v>2.04</v>
      </c>
      <c r="D16413" t="s">
        <v>53</v>
      </c>
    </row>
    <row r="16414" spans="1:4" x14ac:dyDescent="0.25">
      <c r="A16414" t="s">
        <v>7812</v>
      </c>
      <c r="B16414" t="s">
        <v>7812</v>
      </c>
      <c r="C16414">
        <v>0.24</v>
      </c>
      <c r="D16414" t="s">
        <v>116</v>
      </c>
    </row>
    <row r="16415" spans="1:4" x14ac:dyDescent="0.25">
      <c r="A16415" t="s">
        <v>7812</v>
      </c>
      <c r="B16415" t="s">
        <v>7813</v>
      </c>
      <c r="C16415">
        <v>3.6</v>
      </c>
      <c r="D16415" t="s">
        <v>157</v>
      </c>
    </row>
    <row r="16416" spans="1:4" x14ac:dyDescent="0.25">
      <c r="A16416" t="s">
        <v>7813</v>
      </c>
      <c r="B16416" t="s">
        <v>7814</v>
      </c>
      <c r="C16416">
        <v>0.72</v>
      </c>
      <c r="D16416" t="s">
        <v>23</v>
      </c>
    </row>
    <row r="16417" spans="1:4" x14ac:dyDescent="0.25">
      <c r="A16417" t="s">
        <v>7814</v>
      </c>
      <c r="B16417" t="s">
        <v>7815</v>
      </c>
      <c r="C16417">
        <v>1.1200000000000001</v>
      </c>
      <c r="D16417" t="s">
        <v>53</v>
      </c>
    </row>
    <row r="16418" spans="1:4" x14ac:dyDescent="0.25">
      <c r="A16418" t="s">
        <v>7815</v>
      </c>
      <c r="B16418" t="s">
        <v>7816</v>
      </c>
      <c r="C16418">
        <v>1.04</v>
      </c>
      <c r="D16418" t="s">
        <v>62</v>
      </c>
    </row>
    <row r="16419" spans="1:4" x14ac:dyDescent="0.25">
      <c r="A16419" t="s">
        <v>7816</v>
      </c>
      <c r="B16419" t="s">
        <v>7816</v>
      </c>
      <c r="C16419">
        <v>0.24</v>
      </c>
      <c r="D16419" t="s">
        <v>16</v>
      </c>
    </row>
    <row r="16420" spans="1:4" x14ac:dyDescent="0.25">
      <c r="A16420" t="s">
        <v>7816</v>
      </c>
      <c r="B16420" t="s">
        <v>7817</v>
      </c>
      <c r="C16420">
        <v>0.48</v>
      </c>
      <c r="D16420" t="s">
        <v>62</v>
      </c>
    </row>
    <row r="16421" spans="1:4" x14ac:dyDescent="0.25">
      <c r="A16421" t="s">
        <v>7817</v>
      </c>
      <c r="B16421" t="s">
        <v>7817</v>
      </c>
      <c r="C16421">
        <v>0.24</v>
      </c>
      <c r="D16421" t="s">
        <v>22</v>
      </c>
    </row>
    <row r="16422" spans="1:4" x14ac:dyDescent="0.25">
      <c r="A16422" t="s">
        <v>7817</v>
      </c>
      <c r="B16422" t="s">
        <v>7817</v>
      </c>
      <c r="C16422">
        <v>0.24</v>
      </c>
      <c r="D16422" t="s">
        <v>58</v>
      </c>
    </row>
    <row r="16423" spans="1:4" x14ac:dyDescent="0.25">
      <c r="A16423" t="s">
        <v>7817</v>
      </c>
      <c r="B16423" t="s">
        <v>7818</v>
      </c>
      <c r="C16423">
        <v>0.72</v>
      </c>
      <c r="D16423" t="s">
        <v>36</v>
      </c>
    </row>
    <row r="16424" spans="1:4" x14ac:dyDescent="0.25">
      <c r="A16424" t="s">
        <v>7818</v>
      </c>
      <c r="B16424" t="s">
        <v>7818</v>
      </c>
      <c r="C16424">
        <v>0.24</v>
      </c>
      <c r="D16424" t="s">
        <v>39</v>
      </c>
    </row>
    <row r="16425" spans="1:4" x14ac:dyDescent="0.25">
      <c r="A16425" t="s">
        <v>7818</v>
      </c>
      <c r="B16425" t="s">
        <v>7818</v>
      </c>
      <c r="C16425">
        <v>0.24</v>
      </c>
      <c r="D16425" t="s">
        <v>22</v>
      </c>
    </row>
    <row r="16426" spans="1:4" x14ac:dyDescent="0.25">
      <c r="A16426" t="s">
        <v>7818</v>
      </c>
      <c r="B16426" t="s">
        <v>7818</v>
      </c>
      <c r="C16426">
        <v>0.24</v>
      </c>
      <c r="D16426" t="s">
        <v>16</v>
      </c>
    </row>
    <row r="16427" spans="1:4" x14ac:dyDescent="0.25">
      <c r="A16427" t="s">
        <v>7818</v>
      </c>
      <c r="B16427" t="s">
        <v>7819</v>
      </c>
      <c r="C16427">
        <v>0.48</v>
      </c>
      <c r="D16427" t="s">
        <v>50</v>
      </c>
    </row>
    <row r="16428" spans="1:4" x14ac:dyDescent="0.25">
      <c r="A16428" t="s">
        <v>7819</v>
      </c>
      <c r="B16428" t="s">
        <v>7819</v>
      </c>
      <c r="C16428">
        <v>0.24</v>
      </c>
      <c r="D16428" t="s">
        <v>22</v>
      </c>
    </row>
    <row r="16429" spans="1:4" x14ac:dyDescent="0.25">
      <c r="A16429" t="s">
        <v>7819</v>
      </c>
      <c r="B16429" t="s">
        <v>7819</v>
      </c>
      <c r="C16429">
        <v>0.16</v>
      </c>
      <c r="D16429" t="s">
        <v>22</v>
      </c>
    </row>
    <row r="16430" spans="1:4" x14ac:dyDescent="0.25">
      <c r="A16430" t="s">
        <v>7819</v>
      </c>
      <c r="B16430" t="s">
        <v>7819</v>
      </c>
      <c r="C16430">
        <v>0.12</v>
      </c>
      <c r="D16430" t="s">
        <v>27</v>
      </c>
    </row>
    <row r="16431" spans="1:4" x14ac:dyDescent="0.25">
      <c r="A16431" t="s">
        <v>7819</v>
      </c>
      <c r="B16431" t="s">
        <v>7820</v>
      </c>
      <c r="C16431">
        <v>0.48</v>
      </c>
      <c r="D16431" t="s">
        <v>56</v>
      </c>
    </row>
    <row r="16432" spans="1:4" x14ac:dyDescent="0.25">
      <c r="A16432" t="s">
        <v>7820</v>
      </c>
      <c r="B16432" t="s">
        <v>7820</v>
      </c>
      <c r="C16432">
        <v>0.52</v>
      </c>
      <c r="D16432" t="s">
        <v>60</v>
      </c>
    </row>
    <row r="16433" spans="1:4" x14ac:dyDescent="0.25">
      <c r="A16433" t="s">
        <v>7820</v>
      </c>
      <c r="B16433" t="s">
        <v>7821</v>
      </c>
      <c r="C16433">
        <v>0.24</v>
      </c>
      <c r="D16433" t="s">
        <v>54</v>
      </c>
    </row>
    <row r="16434" spans="1:4" x14ac:dyDescent="0.25">
      <c r="A16434" t="s">
        <v>7821</v>
      </c>
      <c r="B16434" t="s">
        <v>7822</v>
      </c>
      <c r="C16434">
        <v>1.44</v>
      </c>
      <c r="D16434" t="s">
        <v>238</v>
      </c>
    </row>
    <row r="16435" spans="1:4" x14ac:dyDescent="0.25">
      <c r="A16435" t="s">
        <v>7822</v>
      </c>
      <c r="B16435" t="s">
        <v>7822</v>
      </c>
      <c r="C16435">
        <v>0.24</v>
      </c>
      <c r="D16435" t="s">
        <v>39</v>
      </c>
    </row>
    <row r="16436" spans="1:4" x14ac:dyDescent="0.25">
      <c r="A16436" t="s">
        <v>7822</v>
      </c>
      <c r="B16436" t="s">
        <v>7823</v>
      </c>
      <c r="C16436">
        <v>0.6</v>
      </c>
      <c r="D16436" t="s">
        <v>50</v>
      </c>
    </row>
    <row r="16437" spans="1:4" x14ac:dyDescent="0.25">
      <c r="A16437" t="s">
        <v>7823</v>
      </c>
      <c r="B16437" t="s">
        <v>7824</v>
      </c>
      <c r="C16437">
        <v>1.4</v>
      </c>
      <c r="D16437" t="s">
        <v>53</v>
      </c>
    </row>
    <row r="16438" spans="1:4" x14ac:dyDescent="0.25">
      <c r="A16438" t="s">
        <v>7824</v>
      </c>
      <c r="B16438" t="s">
        <v>7825</v>
      </c>
      <c r="C16438">
        <v>0.48</v>
      </c>
      <c r="D16438" t="s">
        <v>27</v>
      </c>
    </row>
    <row r="16439" spans="1:4" x14ac:dyDescent="0.25">
      <c r="A16439" t="s">
        <v>7825</v>
      </c>
      <c r="B16439" t="s">
        <v>7825</v>
      </c>
      <c r="C16439">
        <v>0.4</v>
      </c>
      <c r="D16439" t="s">
        <v>16</v>
      </c>
    </row>
    <row r="16440" spans="1:4" x14ac:dyDescent="0.25">
      <c r="A16440" t="s">
        <v>7825</v>
      </c>
      <c r="B16440" t="s">
        <v>7826</v>
      </c>
      <c r="C16440">
        <v>15.72</v>
      </c>
      <c r="D16440" t="s">
        <v>53</v>
      </c>
    </row>
    <row r="16441" spans="1:4" x14ac:dyDescent="0.25">
      <c r="A16441" t="s">
        <v>7826</v>
      </c>
      <c r="B16441" t="s">
        <v>7826</v>
      </c>
      <c r="C16441">
        <v>0.24</v>
      </c>
      <c r="D16441" t="s">
        <v>54</v>
      </c>
    </row>
    <row r="16442" spans="1:4" x14ac:dyDescent="0.25">
      <c r="A16442" t="s">
        <v>7826</v>
      </c>
      <c r="B16442" t="s">
        <v>7827</v>
      </c>
      <c r="C16442">
        <v>1.92</v>
      </c>
      <c r="D16442" t="s">
        <v>60</v>
      </c>
    </row>
    <row r="16443" spans="1:4" x14ac:dyDescent="0.25">
      <c r="A16443" t="s">
        <v>7827</v>
      </c>
      <c r="B16443" t="s">
        <v>7827</v>
      </c>
      <c r="C16443">
        <v>0.24</v>
      </c>
      <c r="D16443" t="s">
        <v>54</v>
      </c>
    </row>
    <row r="16444" spans="1:4" x14ac:dyDescent="0.25">
      <c r="A16444" t="s">
        <v>7827</v>
      </c>
      <c r="B16444" t="s">
        <v>7828</v>
      </c>
      <c r="C16444">
        <v>0.24</v>
      </c>
      <c r="D16444" t="s">
        <v>38</v>
      </c>
    </row>
    <row r="16445" spans="1:4" x14ac:dyDescent="0.25">
      <c r="A16445" t="s">
        <v>7828</v>
      </c>
      <c r="B16445" t="s">
        <v>7829</v>
      </c>
      <c r="C16445">
        <v>0.96</v>
      </c>
      <c r="D16445" t="s">
        <v>60</v>
      </c>
    </row>
    <row r="16446" spans="1:4" x14ac:dyDescent="0.25">
      <c r="A16446" t="s">
        <v>7829</v>
      </c>
      <c r="B16446" t="s">
        <v>7829</v>
      </c>
      <c r="C16446">
        <v>0.48</v>
      </c>
      <c r="D16446" t="s">
        <v>23</v>
      </c>
    </row>
    <row r="16447" spans="1:4" x14ac:dyDescent="0.25">
      <c r="A16447" t="s">
        <v>7829</v>
      </c>
      <c r="B16447" t="s">
        <v>7829</v>
      </c>
      <c r="C16447">
        <v>0.24</v>
      </c>
      <c r="D16447" t="s">
        <v>53</v>
      </c>
    </row>
    <row r="16448" spans="1:4" x14ac:dyDescent="0.25">
      <c r="A16448" t="s">
        <v>7829</v>
      </c>
      <c r="B16448" t="s">
        <v>7830</v>
      </c>
      <c r="C16448">
        <v>0.24</v>
      </c>
      <c r="D16448" t="s">
        <v>23</v>
      </c>
    </row>
    <row r="16449" spans="1:4" x14ac:dyDescent="0.25">
      <c r="A16449" t="s">
        <v>7830</v>
      </c>
      <c r="B16449" t="s">
        <v>7831</v>
      </c>
      <c r="C16449">
        <v>2.08</v>
      </c>
      <c r="D16449" t="s">
        <v>53</v>
      </c>
    </row>
    <row r="16450" spans="1:4" x14ac:dyDescent="0.25">
      <c r="A16450" t="s">
        <v>7831</v>
      </c>
      <c r="B16450" t="s">
        <v>7831</v>
      </c>
      <c r="C16450">
        <v>0.08</v>
      </c>
      <c r="D16450" t="s">
        <v>238</v>
      </c>
    </row>
    <row r="16451" spans="1:4" x14ac:dyDescent="0.25">
      <c r="A16451" t="s">
        <v>7831</v>
      </c>
      <c r="B16451" t="s">
        <v>7831</v>
      </c>
      <c r="C16451">
        <v>0.36</v>
      </c>
      <c r="D16451" t="s">
        <v>54</v>
      </c>
    </row>
    <row r="16452" spans="1:4" x14ac:dyDescent="0.25">
      <c r="A16452" t="s">
        <v>7831</v>
      </c>
      <c r="B16452" t="s">
        <v>7831</v>
      </c>
      <c r="C16452">
        <v>0.24</v>
      </c>
      <c r="D16452" t="s">
        <v>238</v>
      </c>
    </row>
    <row r="16453" spans="1:4" x14ac:dyDescent="0.25">
      <c r="A16453" t="s">
        <v>7831</v>
      </c>
      <c r="B16453" t="s">
        <v>7832</v>
      </c>
      <c r="C16453">
        <v>0.48</v>
      </c>
      <c r="D16453" t="s">
        <v>36</v>
      </c>
    </row>
    <row r="16454" spans="1:4" x14ac:dyDescent="0.25">
      <c r="A16454" t="s">
        <v>7832</v>
      </c>
      <c r="B16454" t="s">
        <v>7832</v>
      </c>
      <c r="C16454">
        <v>0.24</v>
      </c>
      <c r="D16454" t="s">
        <v>39</v>
      </c>
    </row>
    <row r="16455" spans="1:4" x14ac:dyDescent="0.25">
      <c r="A16455" t="s">
        <v>7832</v>
      </c>
      <c r="B16455" t="s">
        <v>7832</v>
      </c>
      <c r="C16455">
        <v>0.36</v>
      </c>
      <c r="D16455" t="s">
        <v>62</v>
      </c>
    </row>
    <row r="16456" spans="1:4" x14ac:dyDescent="0.25">
      <c r="A16456" t="s">
        <v>7832</v>
      </c>
      <c r="B16456" t="s">
        <v>7833</v>
      </c>
      <c r="C16456">
        <v>1.68</v>
      </c>
      <c r="D16456" t="s">
        <v>18</v>
      </c>
    </row>
    <row r="16457" spans="1:4" x14ac:dyDescent="0.25">
      <c r="A16457" t="s">
        <v>7833</v>
      </c>
      <c r="B16457" t="s">
        <v>7833</v>
      </c>
      <c r="C16457">
        <v>0.24</v>
      </c>
      <c r="D16457" t="s">
        <v>22</v>
      </c>
    </row>
    <row r="16458" spans="1:4" x14ac:dyDescent="0.25">
      <c r="A16458" t="s">
        <v>7833</v>
      </c>
      <c r="B16458" t="s">
        <v>7834</v>
      </c>
      <c r="C16458">
        <v>2.04</v>
      </c>
      <c r="D16458" t="s">
        <v>18</v>
      </c>
    </row>
    <row r="16459" spans="1:4" x14ac:dyDescent="0.25">
      <c r="A16459" t="s">
        <v>7834</v>
      </c>
      <c r="B16459" t="s">
        <v>7835</v>
      </c>
      <c r="C16459">
        <v>0.36</v>
      </c>
      <c r="D16459" t="s">
        <v>50</v>
      </c>
    </row>
    <row r="16460" spans="1:4" x14ac:dyDescent="0.25">
      <c r="A16460" t="s">
        <v>7835</v>
      </c>
      <c r="B16460" t="s">
        <v>7836</v>
      </c>
      <c r="C16460">
        <v>2.76</v>
      </c>
      <c r="D16460" t="s">
        <v>53</v>
      </c>
    </row>
    <row r="16461" spans="1:4" x14ac:dyDescent="0.25">
      <c r="A16461" t="s">
        <v>7836</v>
      </c>
      <c r="B16461" t="s">
        <v>7837</v>
      </c>
      <c r="C16461">
        <v>0.48</v>
      </c>
      <c r="D16461" t="s">
        <v>39</v>
      </c>
    </row>
    <row r="16462" spans="1:4" x14ac:dyDescent="0.25">
      <c r="A16462" t="s">
        <v>7837</v>
      </c>
      <c r="B16462" t="s">
        <v>7837</v>
      </c>
      <c r="C16462">
        <v>0.24</v>
      </c>
      <c r="D16462" t="s">
        <v>18</v>
      </c>
    </row>
    <row r="16463" spans="1:4" x14ac:dyDescent="0.25">
      <c r="A16463" t="s">
        <v>7837</v>
      </c>
      <c r="B16463" t="s">
        <v>7837</v>
      </c>
      <c r="C16463">
        <v>0.24</v>
      </c>
      <c r="D16463" t="s">
        <v>22</v>
      </c>
    </row>
    <row r="16464" spans="1:4" x14ac:dyDescent="0.25">
      <c r="A16464" t="s">
        <v>7837</v>
      </c>
      <c r="B16464" t="s">
        <v>7838</v>
      </c>
      <c r="C16464">
        <v>0.48</v>
      </c>
      <c r="D16464" t="s">
        <v>18</v>
      </c>
    </row>
    <row r="16465" spans="1:4" x14ac:dyDescent="0.25">
      <c r="A16465" t="s">
        <v>7838</v>
      </c>
      <c r="B16465" t="s">
        <v>7838</v>
      </c>
      <c r="C16465">
        <v>0.08</v>
      </c>
      <c r="D16465" t="s">
        <v>25</v>
      </c>
    </row>
    <row r="16466" spans="1:4" x14ac:dyDescent="0.25">
      <c r="A16466" t="s">
        <v>7838</v>
      </c>
      <c r="B16466" t="s">
        <v>7838</v>
      </c>
      <c r="C16466">
        <v>0.32</v>
      </c>
      <c r="D16466" t="s">
        <v>27</v>
      </c>
    </row>
    <row r="16467" spans="1:4" x14ac:dyDescent="0.25">
      <c r="A16467" t="s">
        <v>7838</v>
      </c>
      <c r="B16467" t="s">
        <v>7839</v>
      </c>
      <c r="C16467">
        <v>0.24</v>
      </c>
      <c r="D16467" t="s">
        <v>56</v>
      </c>
    </row>
    <row r="16468" spans="1:4" x14ac:dyDescent="0.25">
      <c r="A16468" t="s">
        <v>7839</v>
      </c>
      <c r="B16468" t="s">
        <v>7839</v>
      </c>
      <c r="C16468">
        <v>0.28000000000000003</v>
      </c>
      <c r="D16468" t="s">
        <v>18</v>
      </c>
    </row>
    <row r="16469" spans="1:4" x14ac:dyDescent="0.25">
      <c r="A16469" t="s">
        <v>7839</v>
      </c>
      <c r="B16469" t="s">
        <v>7839</v>
      </c>
      <c r="C16469">
        <v>0.36</v>
      </c>
      <c r="D16469" t="s">
        <v>16</v>
      </c>
    </row>
    <row r="16470" spans="1:4" x14ac:dyDescent="0.25">
      <c r="A16470" t="s">
        <v>7839</v>
      </c>
      <c r="B16470" t="s">
        <v>7840</v>
      </c>
      <c r="C16470">
        <v>2.76</v>
      </c>
      <c r="D16470" t="s">
        <v>53</v>
      </c>
    </row>
    <row r="16471" spans="1:4" x14ac:dyDescent="0.25">
      <c r="A16471" t="s">
        <v>7840</v>
      </c>
      <c r="B16471" t="s">
        <v>7840</v>
      </c>
      <c r="C16471">
        <v>0.48</v>
      </c>
      <c r="D16471" t="s">
        <v>39</v>
      </c>
    </row>
    <row r="16472" spans="1:4" x14ac:dyDescent="0.25">
      <c r="A16472" t="s">
        <v>7840</v>
      </c>
      <c r="B16472" t="s">
        <v>7841</v>
      </c>
      <c r="C16472">
        <v>0.24</v>
      </c>
      <c r="D16472" t="s">
        <v>16</v>
      </c>
    </row>
    <row r="16473" spans="1:4" x14ac:dyDescent="0.25">
      <c r="A16473" t="s">
        <v>7841</v>
      </c>
      <c r="B16473" t="s">
        <v>7841</v>
      </c>
      <c r="C16473">
        <v>0.24</v>
      </c>
      <c r="D16473" t="s">
        <v>18</v>
      </c>
    </row>
    <row r="16474" spans="1:4" x14ac:dyDescent="0.25">
      <c r="A16474" t="s">
        <v>7841</v>
      </c>
      <c r="B16474" t="s">
        <v>7841</v>
      </c>
      <c r="C16474">
        <v>0.48</v>
      </c>
      <c r="D16474" t="s">
        <v>62</v>
      </c>
    </row>
    <row r="16475" spans="1:4" x14ac:dyDescent="0.25">
      <c r="A16475" t="s">
        <v>7841</v>
      </c>
      <c r="B16475" t="s">
        <v>7842</v>
      </c>
      <c r="C16475">
        <v>0.24</v>
      </c>
      <c r="D16475" t="s">
        <v>22</v>
      </c>
    </row>
    <row r="16476" spans="1:4" x14ac:dyDescent="0.25">
      <c r="A16476" t="s">
        <v>7842</v>
      </c>
      <c r="B16476" t="s">
        <v>7842</v>
      </c>
      <c r="C16476">
        <v>0.48</v>
      </c>
      <c r="D16476" t="s">
        <v>36</v>
      </c>
    </row>
    <row r="16477" spans="1:4" x14ac:dyDescent="0.25">
      <c r="A16477" t="s">
        <v>7842</v>
      </c>
      <c r="B16477" t="s">
        <v>7842</v>
      </c>
      <c r="C16477">
        <v>0.24</v>
      </c>
      <c r="D16477" t="s">
        <v>39</v>
      </c>
    </row>
    <row r="16478" spans="1:4" x14ac:dyDescent="0.25">
      <c r="A16478" t="s">
        <v>7842</v>
      </c>
      <c r="B16478" t="s">
        <v>7843</v>
      </c>
      <c r="C16478">
        <v>0.48</v>
      </c>
      <c r="D16478" t="s">
        <v>18</v>
      </c>
    </row>
    <row r="16479" spans="1:4" x14ac:dyDescent="0.25">
      <c r="A16479" t="s">
        <v>7843</v>
      </c>
      <c r="B16479" t="s">
        <v>7843</v>
      </c>
      <c r="C16479">
        <v>0.24</v>
      </c>
      <c r="D16479" t="s">
        <v>22</v>
      </c>
    </row>
    <row r="16480" spans="1:4" x14ac:dyDescent="0.25">
      <c r="A16480" t="s">
        <v>7843</v>
      </c>
      <c r="B16480" t="s">
        <v>7843</v>
      </c>
      <c r="C16480">
        <v>0.24</v>
      </c>
      <c r="D16480" t="s">
        <v>62</v>
      </c>
    </row>
    <row r="16481" spans="1:4" x14ac:dyDescent="0.25">
      <c r="A16481" t="s">
        <v>7843</v>
      </c>
      <c r="B16481" t="s">
        <v>7844</v>
      </c>
      <c r="C16481">
        <v>0.24</v>
      </c>
      <c r="D16481" t="s">
        <v>22</v>
      </c>
    </row>
    <row r="16482" spans="1:4" x14ac:dyDescent="0.25">
      <c r="A16482" t="s">
        <v>7844</v>
      </c>
      <c r="B16482" t="s">
        <v>7844</v>
      </c>
      <c r="C16482">
        <v>0.24</v>
      </c>
      <c r="D16482" t="s">
        <v>16</v>
      </c>
    </row>
    <row r="16483" spans="1:4" x14ac:dyDescent="0.25">
      <c r="A16483" t="s">
        <v>7844</v>
      </c>
      <c r="B16483" t="s">
        <v>7844</v>
      </c>
      <c r="C16483">
        <v>0.24</v>
      </c>
      <c r="D16483" t="s">
        <v>58</v>
      </c>
    </row>
    <row r="16484" spans="1:4" x14ac:dyDescent="0.25">
      <c r="A16484" t="s">
        <v>7844</v>
      </c>
      <c r="B16484" t="s">
        <v>7845</v>
      </c>
      <c r="C16484">
        <v>0.6</v>
      </c>
      <c r="D16484" t="s">
        <v>36</v>
      </c>
    </row>
    <row r="16485" spans="1:4" x14ac:dyDescent="0.25">
      <c r="A16485" t="s">
        <v>7845</v>
      </c>
      <c r="B16485" t="s">
        <v>7845</v>
      </c>
      <c r="C16485">
        <v>0.08</v>
      </c>
      <c r="D16485" t="s">
        <v>56</v>
      </c>
    </row>
    <row r="16486" spans="1:4" x14ac:dyDescent="0.25">
      <c r="A16486" t="s">
        <v>7845</v>
      </c>
      <c r="B16486" t="s">
        <v>7845</v>
      </c>
      <c r="C16486">
        <v>0.24</v>
      </c>
      <c r="D16486" t="s">
        <v>27</v>
      </c>
    </row>
    <row r="16487" spans="1:4" x14ac:dyDescent="0.25">
      <c r="A16487" t="s">
        <v>7845</v>
      </c>
      <c r="B16487" t="s">
        <v>7846</v>
      </c>
      <c r="C16487">
        <v>1.96</v>
      </c>
      <c r="D16487" t="s">
        <v>18</v>
      </c>
    </row>
    <row r="16488" spans="1:4" x14ac:dyDescent="0.25">
      <c r="A16488" t="s">
        <v>7846</v>
      </c>
      <c r="B16488" t="s">
        <v>7847</v>
      </c>
      <c r="C16488">
        <v>0.72</v>
      </c>
      <c r="D16488" t="s">
        <v>50</v>
      </c>
    </row>
    <row r="16489" spans="1:4" x14ac:dyDescent="0.25">
      <c r="A16489" t="s">
        <v>7847</v>
      </c>
      <c r="B16489" t="s">
        <v>7847</v>
      </c>
      <c r="C16489">
        <v>0.24</v>
      </c>
      <c r="D16489" t="s">
        <v>16</v>
      </c>
    </row>
    <row r="16490" spans="1:4" x14ac:dyDescent="0.25">
      <c r="A16490" t="s">
        <v>7847</v>
      </c>
      <c r="B16490" t="s">
        <v>7847</v>
      </c>
      <c r="C16490">
        <v>0.24</v>
      </c>
      <c r="D16490" t="s">
        <v>50</v>
      </c>
    </row>
    <row r="16491" spans="1:4" x14ac:dyDescent="0.25">
      <c r="A16491" t="s">
        <v>7847</v>
      </c>
      <c r="B16491" t="s">
        <v>7847</v>
      </c>
      <c r="C16491">
        <v>0.2</v>
      </c>
      <c r="D16491" t="s">
        <v>27</v>
      </c>
    </row>
    <row r="16492" spans="1:4" x14ac:dyDescent="0.25">
      <c r="A16492" t="s">
        <v>7847</v>
      </c>
      <c r="B16492" t="s">
        <v>7848</v>
      </c>
      <c r="C16492">
        <v>0.56000000000000005</v>
      </c>
      <c r="D16492" t="s">
        <v>485</v>
      </c>
    </row>
    <row r="16493" spans="1:4" x14ac:dyDescent="0.25">
      <c r="A16493" t="s">
        <v>7848</v>
      </c>
      <c r="B16493" t="s">
        <v>7848</v>
      </c>
      <c r="C16493">
        <v>0.28000000000000003</v>
      </c>
      <c r="D16493" t="s">
        <v>38</v>
      </c>
    </row>
    <row r="16494" spans="1:4" x14ac:dyDescent="0.25">
      <c r="A16494" t="s">
        <v>7848</v>
      </c>
      <c r="B16494" t="s">
        <v>7849</v>
      </c>
      <c r="C16494">
        <v>1.92</v>
      </c>
      <c r="D16494" t="s">
        <v>60</v>
      </c>
    </row>
    <row r="16495" spans="1:4" x14ac:dyDescent="0.25">
      <c r="A16495" t="s">
        <v>7849</v>
      </c>
      <c r="B16495" t="s">
        <v>7849</v>
      </c>
      <c r="C16495">
        <v>0.24</v>
      </c>
      <c r="D16495" t="s">
        <v>54</v>
      </c>
    </row>
    <row r="16496" spans="1:4" x14ac:dyDescent="0.25">
      <c r="A16496" t="s">
        <v>7849</v>
      </c>
      <c r="B16496" t="s">
        <v>7850</v>
      </c>
      <c r="C16496">
        <v>0.24</v>
      </c>
      <c r="D16496" t="s">
        <v>693</v>
      </c>
    </row>
    <row r="16497" spans="1:4" x14ac:dyDescent="0.25">
      <c r="A16497" t="s">
        <v>7850</v>
      </c>
      <c r="B16497" t="s">
        <v>7850</v>
      </c>
      <c r="C16497">
        <v>0.6</v>
      </c>
      <c r="D16497" t="s">
        <v>39</v>
      </c>
    </row>
    <row r="16498" spans="1:4" x14ac:dyDescent="0.25">
      <c r="A16498" t="s">
        <v>7850</v>
      </c>
      <c r="B16498" t="s">
        <v>7850</v>
      </c>
      <c r="C16498">
        <v>0.24</v>
      </c>
      <c r="D16498" t="s">
        <v>16</v>
      </c>
    </row>
    <row r="16499" spans="1:4" x14ac:dyDescent="0.25">
      <c r="A16499" t="s">
        <v>7850</v>
      </c>
      <c r="B16499" t="s">
        <v>7851</v>
      </c>
      <c r="C16499">
        <v>1.2</v>
      </c>
      <c r="D16499" t="s">
        <v>18</v>
      </c>
    </row>
    <row r="16500" spans="1:4" x14ac:dyDescent="0.25">
      <c r="A16500" t="s">
        <v>7851</v>
      </c>
      <c r="B16500" t="s">
        <v>7851</v>
      </c>
      <c r="C16500">
        <v>0.6</v>
      </c>
      <c r="D16500" t="s">
        <v>16</v>
      </c>
    </row>
    <row r="16501" spans="1:4" x14ac:dyDescent="0.25">
      <c r="A16501" t="s">
        <v>7851</v>
      </c>
      <c r="B16501" t="s">
        <v>7852</v>
      </c>
      <c r="C16501">
        <v>2.4</v>
      </c>
      <c r="D16501" t="s">
        <v>53</v>
      </c>
    </row>
    <row r="16502" spans="1:4" x14ac:dyDescent="0.25">
      <c r="A16502" t="s">
        <v>7852</v>
      </c>
      <c r="B16502" t="s">
        <v>7852</v>
      </c>
      <c r="C16502">
        <v>0.36</v>
      </c>
      <c r="D16502" t="s">
        <v>22</v>
      </c>
    </row>
    <row r="16503" spans="1:4" x14ac:dyDescent="0.25">
      <c r="A16503" t="s">
        <v>7852</v>
      </c>
      <c r="B16503" t="s">
        <v>7852</v>
      </c>
      <c r="C16503">
        <v>0.24</v>
      </c>
      <c r="D16503" t="s">
        <v>58</v>
      </c>
    </row>
    <row r="16504" spans="1:4" x14ac:dyDescent="0.25">
      <c r="A16504" t="s">
        <v>7852</v>
      </c>
      <c r="B16504" t="s">
        <v>7853</v>
      </c>
      <c r="C16504">
        <v>0.84</v>
      </c>
      <c r="D16504" t="s">
        <v>60</v>
      </c>
    </row>
    <row r="16505" spans="1:4" x14ac:dyDescent="0.25">
      <c r="A16505" t="s">
        <v>7853</v>
      </c>
      <c r="B16505" t="s">
        <v>7853</v>
      </c>
      <c r="C16505">
        <v>0.36</v>
      </c>
      <c r="D16505" t="s">
        <v>16</v>
      </c>
    </row>
    <row r="16506" spans="1:4" x14ac:dyDescent="0.25">
      <c r="A16506" t="s">
        <v>7853</v>
      </c>
      <c r="B16506" t="s">
        <v>7854</v>
      </c>
      <c r="C16506">
        <v>0.24</v>
      </c>
      <c r="D16506" t="s">
        <v>58</v>
      </c>
    </row>
    <row r="16507" spans="1:4" x14ac:dyDescent="0.25">
      <c r="A16507" t="s">
        <v>7854</v>
      </c>
      <c r="B16507" t="s">
        <v>7855</v>
      </c>
      <c r="C16507">
        <v>2.16</v>
      </c>
      <c r="D16507" t="s">
        <v>60</v>
      </c>
    </row>
    <row r="16508" spans="1:4" x14ac:dyDescent="0.25">
      <c r="A16508" t="s">
        <v>7855</v>
      </c>
      <c r="B16508" t="s">
        <v>7855</v>
      </c>
      <c r="C16508">
        <v>0.48</v>
      </c>
      <c r="D16508" t="s">
        <v>39</v>
      </c>
    </row>
    <row r="16509" spans="1:4" x14ac:dyDescent="0.25">
      <c r="A16509" t="s">
        <v>7855</v>
      </c>
      <c r="B16509" t="s">
        <v>7855</v>
      </c>
      <c r="C16509">
        <v>0.16</v>
      </c>
      <c r="D16509" t="s">
        <v>62</v>
      </c>
    </row>
    <row r="16510" spans="1:4" x14ac:dyDescent="0.25">
      <c r="A16510" t="s">
        <v>7855</v>
      </c>
      <c r="B16510" t="s">
        <v>7856</v>
      </c>
      <c r="C16510">
        <v>0.16</v>
      </c>
      <c r="D16510" t="s">
        <v>27</v>
      </c>
    </row>
    <row r="16511" spans="1:4" x14ac:dyDescent="0.25">
      <c r="A16511" t="s">
        <v>7856</v>
      </c>
      <c r="B16511" t="s">
        <v>7856</v>
      </c>
      <c r="C16511">
        <v>0.28000000000000003</v>
      </c>
      <c r="D16511" t="s">
        <v>58</v>
      </c>
    </row>
    <row r="16512" spans="1:4" x14ac:dyDescent="0.25">
      <c r="A16512" t="s">
        <v>7856</v>
      </c>
      <c r="B16512" t="s">
        <v>7857</v>
      </c>
      <c r="C16512">
        <v>1.92</v>
      </c>
      <c r="D16512" t="s">
        <v>60</v>
      </c>
    </row>
    <row r="16513" spans="1:4" x14ac:dyDescent="0.25">
      <c r="A16513" t="s">
        <v>7857</v>
      </c>
      <c r="B16513" t="s">
        <v>7857</v>
      </c>
      <c r="C16513">
        <v>0.52</v>
      </c>
      <c r="D16513" t="s">
        <v>54</v>
      </c>
    </row>
    <row r="16514" spans="1:4" x14ac:dyDescent="0.25">
      <c r="A16514" t="s">
        <v>7857</v>
      </c>
      <c r="B16514" t="s">
        <v>7858</v>
      </c>
      <c r="C16514">
        <v>0.8</v>
      </c>
      <c r="D16514" t="s">
        <v>16</v>
      </c>
    </row>
    <row r="16515" spans="1:4" x14ac:dyDescent="0.25">
      <c r="A16515" t="s">
        <v>7858</v>
      </c>
      <c r="B16515" t="s">
        <v>7859</v>
      </c>
      <c r="C16515">
        <v>0.84</v>
      </c>
      <c r="D16515" t="s">
        <v>53</v>
      </c>
    </row>
    <row r="16516" spans="1:4" x14ac:dyDescent="0.25">
      <c r="A16516" t="s">
        <v>7859</v>
      </c>
      <c r="B16516" t="s">
        <v>7859</v>
      </c>
      <c r="C16516">
        <v>0.48</v>
      </c>
      <c r="D16516" t="s">
        <v>39</v>
      </c>
    </row>
    <row r="16517" spans="1:4" x14ac:dyDescent="0.25">
      <c r="A16517" t="s">
        <v>7859</v>
      </c>
      <c r="B16517" t="s">
        <v>7860</v>
      </c>
      <c r="C16517">
        <v>0.24</v>
      </c>
      <c r="D16517" t="s">
        <v>16</v>
      </c>
    </row>
    <row r="16518" spans="1:4" x14ac:dyDescent="0.25">
      <c r="A16518" t="s">
        <v>7860</v>
      </c>
      <c r="B16518" t="s">
        <v>7860</v>
      </c>
      <c r="C16518">
        <v>0.16</v>
      </c>
      <c r="D16518" t="s">
        <v>27</v>
      </c>
    </row>
    <row r="16519" spans="1:4" x14ac:dyDescent="0.25">
      <c r="A16519" t="s">
        <v>7860</v>
      </c>
      <c r="B16519" t="s">
        <v>7860</v>
      </c>
      <c r="C16519">
        <v>0.28000000000000003</v>
      </c>
      <c r="D16519" t="s">
        <v>22</v>
      </c>
    </row>
    <row r="16520" spans="1:4" x14ac:dyDescent="0.25">
      <c r="A16520" t="s">
        <v>7860</v>
      </c>
      <c r="B16520" t="s">
        <v>7860</v>
      </c>
      <c r="C16520">
        <v>0.24</v>
      </c>
      <c r="D16520" t="s">
        <v>58</v>
      </c>
    </row>
    <row r="16521" spans="1:4" x14ac:dyDescent="0.25">
      <c r="A16521" t="s">
        <v>7860</v>
      </c>
      <c r="B16521" t="s">
        <v>7861</v>
      </c>
      <c r="C16521">
        <v>2.64</v>
      </c>
      <c r="D16521" t="s">
        <v>60</v>
      </c>
    </row>
    <row r="16522" spans="1:4" x14ac:dyDescent="0.25">
      <c r="A16522" t="s">
        <v>7861</v>
      </c>
      <c r="B16522" t="s">
        <v>7861</v>
      </c>
      <c r="C16522">
        <v>0.24</v>
      </c>
      <c r="D16522" t="s">
        <v>54</v>
      </c>
    </row>
    <row r="16523" spans="1:4" x14ac:dyDescent="0.25">
      <c r="A16523" t="s">
        <v>7861</v>
      </c>
      <c r="B16523" t="s">
        <v>7861</v>
      </c>
      <c r="C16523">
        <v>0.24</v>
      </c>
      <c r="D16523" t="s">
        <v>238</v>
      </c>
    </row>
    <row r="16524" spans="1:4" x14ac:dyDescent="0.25">
      <c r="A16524" t="s">
        <v>7861</v>
      </c>
      <c r="B16524" t="s">
        <v>7862</v>
      </c>
      <c r="C16524">
        <v>0.24</v>
      </c>
      <c r="D16524" t="s">
        <v>39</v>
      </c>
    </row>
    <row r="16525" spans="1:4" x14ac:dyDescent="0.25">
      <c r="A16525" t="s">
        <v>7862</v>
      </c>
      <c r="B16525" t="s">
        <v>7863</v>
      </c>
      <c r="C16525">
        <v>1.68</v>
      </c>
      <c r="D16525" t="s">
        <v>18</v>
      </c>
    </row>
    <row r="16526" spans="1:4" x14ac:dyDescent="0.25">
      <c r="A16526" t="s">
        <v>7863</v>
      </c>
      <c r="B16526" t="s">
        <v>7864</v>
      </c>
      <c r="C16526">
        <v>0.24</v>
      </c>
      <c r="D16526" t="s">
        <v>58</v>
      </c>
    </row>
    <row r="16527" spans="1:4" x14ac:dyDescent="0.25">
      <c r="A16527" t="s">
        <v>7864</v>
      </c>
      <c r="B16527" t="s">
        <v>7865</v>
      </c>
      <c r="C16527">
        <v>3.84</v>
      </c>
      <c r="D16527" t="s">
        <v>60</v>
      </c>
    </row>
    <row r="16528" spans="1:4" x14ac:dyDescent="0.25">
      <c r="A16528" t="s">
        <v>7865</v>
      </c>
      <c r="B16528" t="s">
        <v>7866</v>
      </c>
      <c r="C16528">
        <v>0.6</v>
      </c>
      <c r="D16528" t="s">
        <v>39</v>
      </c>
    </row>
    <row r="16529" spans="1:4" x14ac:dyDescent="0.25">
      <c r="A16529" t="s">
        <v>7866</v>
      </c>
      <c r="B16529" t="s">
        <v>7866</v>
      </c>
      <c r="C16529">
        <v>0.24</v>
      </c>
      <c r="D16529" t="s">
        <v>18</v>
      </c>
    </row>
    <row r="16530" spans="1:4" x14ac:dyDescent="0.25">
      <c r="A16530" t="s">
        <v>7866</v>
      </c>
      <c r="B16530" t="s">
        <v>7866</v>
      </c>
      <c r="C16530">
        <v>0.16</v>
      </c>
      <c r="D16530" t="s">
        <v>16</v>
      </c>
    </row>
    <row r="16531" spans="1:4" x14ac:dyDescent="0.25">
      <c r="A16531" t="s">
        <v>7866</v>
      </c>
      <c r="B16531" t="s">
        <v>7867</v>
      </c>
      <c r="C16531">
        <v>0.2</v>
      </c>
      <c r="D16531" t="s">
        <v>27</v>
      </c>
    </row>
    <row r="16532" spans="1:4" x14ac:dyDescent="0.25">
      <c r="A16532" t="s">
        <v>7867</v>
      </c>
      <c r="B16532" t="s">
        <v>7868</v>
      </c>
      <c r="C16532">
        <v>2.68</v>
      </c>
      <c r="D16532" t="s">
        <v>60</v>
      </c>
    </row>
    <row r="16533" spans="1:4" x14ac:dyDescent="0.25">
      <c r="A16533" t="s">
        <v>7868</v>
      </c>
      <c r="B16533" t="s">
        <v>7869</v>
      </c>
      <c r="C16533">
        <v>0.48</v>
      </c>
      <c r="D16533" t="s">
        <v>39</v>
      </c>
    </row>
    <row r="16534" spans="1:4" x14ac:dyDescent="0.25">
      <c r="A16534" t="s">
        <v>7869</v>
      </c>
      <c r="B16534" t="s">
        <v>7869</v>
      </c>
      <c r="C16534">
        <v>0.24</v>
      </c>
      <c r="D16534" t="s">
        <v>50</v>
      </c>
    </row>
    <row r="16535" spans="1:4" x14ac:dyDescent="0.25">
      <c r="A16535" t="s">
        <v>7869</v>
      </c>
      <c r="B16535" t="s">
        <v>7869</v>
      </c>
      <c r="C16535">
        <v>0.36</v>
      </c>
      <c r="D16535" t="s">
        <v>16</v>
      </c>
    </row>
    <row r="16536" spans="1:4" x14ac:dyDescent="0.25">
      <c r="A16536" t="s">
        <v>7869</v>
      </c>
      <c r="B16536" t="s">
        <v>7870</v>
      </c>
      <c r="C16536">
        <v>0.56000000000000005</v>
      </c>
      <c r="D16536" t="s">
        <v>53</v>
      </c>
    </row>
    <row r="16537" spans="1:4" x14ac:dyDescent="0.25">
      <c r="A16537" t="s">
        <v>7870</v>
      </c>
      <c r="B16537" t="s">
        <v>7870</v>
      </c>
      <c r="C16537">
        <v>0.04</v>
      </c>
      <c r="D16537" t="s">
        <v>238</v>
      </c>
    </row>
    <row r="16538" spans="1:4" x14ac:dyDescent="0.25">
      <c r="A16538" t="s">
        <v>7870</v>
      </c>
      <c r="B16538" t="s">
        <v>7870</v>
      </c>
      <c r="C16538">
        <v>0.48</v>
      </c>
      <c r="D16538" t="s">
        <v>23</v>
      </c>
    </row>
    <row r="16539" spans="1:4" x14ac:dyDescent="0.25">
      <c r="A16539" t="s">
        <v>7870</v>
      </c>
      <c r="B16539" t="s">
        <v>7871</v>
      </c>
      <c r="C16539">
        <v>0.24</v>
      </c>
      <c r="D16539" t="s">
        <v>53</v>
      </c>
    </row>
    <row r="16540" spans="1:4" x14ac:dyDescent="0.25">
      <c r="A16540" t="s">
        <v>7871</v>
      </c>
      <c r="B16540" t="s">
        <v>7872</v>
      </c>
      <c r="C16540">
        <v>0.84</v>
      </c>
      <c r="D16540" t="s">
        <v>50</v>
      </c>
    </row>
    <row r="16541" spans="1:4" x14ac:dyDescent="0.25">
      <c r="A16541" t="s">
        <v>7872</v>
      </c>
      <c r="B16541" t="s">
        <v>7872</v>
      </c>
      <c r="C16541">
        <v>0.24</v>
      </c>
      <c r="D16541" t="s">
        <v>16</v>
      </c>
    </row>
    <row r="16542" spans="1:4" x14ac:dyDescent="0.25">
      <c r="A16542" t="s">
        <v>7872</v>
      </c>
      <c r="B16542" t="s">
        <v>7873</v>
      </c>
      <c r="C16542">
        <v>1.32</v>
      </c>
      <c r="D16542" t="s">
        <v>62</v>
      </c>
    </row>
    <row r="16543" spans="1:4" x14ac:dyDescent="0.25">
      <c r="A16543" t="s">
        <v>7873</v>
      </c>
      <c r="B16543" t="s">
        <v>7873</v>
      </c>
      <c r="C16543">
        <v>0.24</v>
      </c>
      <c r="D16543" t="s">
        <v>22</v>
      </c>
    </row>
    <row r="16544" spans="1:4" x14ac:dyDescent="0.25">
      <c r="A16544" t="s">
        <v>7873</v>
      </c>
      <c r="B16544" t="s">
        <v>7874</v>
      </c>
      <c r="C16544">
        <v>0.24</v>
      </c>
      <c r="D16544" t="s">
        <v>58</v>
      </c>
    </row>
    <row r="16545" spans="1:4" x14ac:dyDescent="0.25">
      <c r="A16545" t="s">
        <v>7874</v>
      </c>
      <c r="B16545" t="s">
        <v>7874</v>
      </c>
      <c r="C16545">
        <v>0.24</v>
      </c>
      <c r="D16545" t="s">
        <v>238</v>
      </c>
    </row>
    <row r="16546" spans="1:4" x14ac:dyDescent="0.25">
      <c r="A16546" t="s">
        <v>7874</v>
      </c>
      <c r="B16546" t="s">
        <v>7874</v>
      </c>
      <c r="C16546">
        <v>0.24</v>
      </c>
      <c r="D16546" t="s">
        <v>39</v>
      </c>
    </row>
    <row r="16547" spans="1:4" x14ac:dyDescent="0.25">
      <c r="A16547" t="s">
        <v>7874</v>
      </c>
      <c r="B16547" t="s">
        <v>7874</v>
      </c>
      <c r="C16547">
        <v>0.36</v>
      </c>
      <c r="D16547" t="s">
        <v>22</v>
      </c>
    </row>
    <row r="16548" spans="1:4" x14ac:dyDescent="0.25">
      <c r="A16548" t="s">
        <v>7874</v>
      </c>
      <c r="B16548" t="s">
        <v>7875</v>
      </c>
      <c r="C16548">
        <v>0.48</v>
      </c>
      <c r="D16548" t="s">
        <v>18</v>
      </c>
    </row>
    <row r="16549" spans="1:4" x14ac:dyDescent="0.25">
      <c r="A16549" t="s">
        <v>7875</v>
      </c>
      <c r="B16549" t="s">
        <v>7875</v>
      </c>
      <c r="C16549">
        <v>0.24</v>
      </c>
      <c r="D16549" t="s">
        <v>22</v>
      </c>
    </row>
    <row r="16550" spans="1:4" x14ac:dyDescent="0.25">
      <c r="A16550" t="s">
        <v>7875</v>
      </c>
      <c r="B16550" t="s">
        <v>7876</v>
      </c>
      <c r="C16550">
        <v>0.48</v>
      </c>
      <c r="D16550" t="s">
        <v>18</v>
      </c>
    </row>
    <row r="16551" spans="1:4" x14ac:dyDescent="0.25">
      <c r="A16551" t="s">
        <v>7876</v>
      </c>
      <c r="B16551" t="s">
        <v>7876</v>
      </c>
      <c r="C16551">
        <v>0.72</v>
      </c>
      <c r="D16551" t="s">
        <v>50</v>
      </c>
    </row>
    <row r="16552" spans="1:4" x14ac:dyDescent="0.25">
      <c r="A16552" t="s">
        <v>7876</v>
      </c>
      <c r="B16552" t="s">
        <v>7876</v>
      </c>
      <c r="C16552">
        <v>0.12</v>
      </c>
      <c r="D16552" t="s">
        <v>25</v>
      </c>
    </row>
    <row r="16553" spans="1:4" x14ac:dyDescent="0.25">
      <c r="A16553" t="s">
        <v>7876</v>
      </c>
      <c r="B16553" t="s">
        <v>7877</v>
      </c>
      <c r="C16553">
        <v>0.12</v>
      </c>
      <c r="D16553" t="s">
        <v>27</v>
      </c>
    </row>
    <row r="16554" spans="1:4" x14ac:dyDescent="0.25">
      <c r="A16554" t="s">
        <v>7877</v>
      </c>
      <c r="B16554" t="s">
        <v>7877</v>
      </c>
      <c r="C16554">
        <v>0.12</v>
      </c>
      <c r="D16554" t="s">
        <v>56</v>
      </c>
    </row>
    <row r="16555" spans="1:4" x14ac:dyDescent="0.25">
      <c r="A16555" t="s">
        <v>7877</v>
      </c>
      <c r="B16555" t="s">
        <v>7877</v>
      </c>
      <c r="C16555">
        <v>0.16</v>
      </c>
      <c r="D16555" t="s">
        <v>27</v>
      </c>
    </row>
    <row r="16556" spans="1:4" x14ac:dyDescent="0.25">
      <c r="A16556" t="s">
        <v>7877</v>
      </c>
      <c r="B16556" t="s">
        <v>7877</v>
      </c>
      <c r="C16556">
        <v>0.52</v>
      </c>
      <c r="D16556" t="s">
        <v>18</v>
      </c>
    </row>
    <row r="16557" spans="1:4" x14ac:dyDescent="0.25">
      <c r="A16557" t="s">
        <v>7877</v>
      </c>
      <c r="B16557" t="s">
        <v>7878</v>
      </c>
      <c r="C16557">
        <v>0.24</v>
      </c>
      <c r="D16557" t="s">
        <v>16</v>
      </c>
    </row>
    <row r="16558" spans="1:4" x14ac:dyDescent="0.25">
      <c r="A16558" t="s">
        <v>7878</v>
      </c>
      <c r="B16558" t="s">
        <v>7878</v>
      </c>
      <c r="C16558">
        <v>0.24</v>
      </c>
      <c r="D16558" t="s">
        <v>58</v>
      </c>
    </row>
    <row r="16559" spans="1:4" x14ac:dyDescent="0.25">
      <c r="A16559" t="s">
        <v>7878</v>
      </c>
      <c r="B16559" t="s">
        <v>7878</v>
      </c>
      <c r="C16559">
        <v>0.24</v>
      </c>
      <c r="D16559" t="s">
        <v>39</v>
      </c>
    </row>
    <row r="16560" spans="1:4" x14ac:dyDescent="0.25">
      <c r="A16560" t="s">
        <v>7878</v>
      </c>
      <c r="B16560" t="s">
        <v>7878</v>
      </c>
      <c r="C16560">
        <v>0.2</v>
      </c>
      <c r="D16560" t="s">
        <v>16</v>
      </c>
    </row>
    <row r="16561" spans="1:4" x14ac:dyDescent="0.25">
      <c r="A16561" t="s">
        <v>7878</v>
      </c>
      <c r="B16561" t="s">
        <v>7878</v>
      </c>
      <c r="C16561">
        <v>0.16</v>
      </c>
      <c r="D16561" t="s">
        <v>27</v>
      </c>
    </row>
    <row r="16562" spans="1:4" x14ac:dyDescent="0.25">
      <c r="A16562" t="s">
        <v>7878</v>
      </c>
      <c r="B16562" t="s">
        <v>7879</v>
      </c>
      <c r="C16562">
        <v>0.28000000000000003</v>
      </c>
      <c r="D16562" t="s">
        <v>16</v>
      </c>
    </row>
    <row r="16563" spans="1:4" x14ac:dyDescent="0.25">
      <c r="A16563" t="s">
        <v>7879</v>
      </c>
      <c r="B16563" t="s">
        <v>7879</v>
      </c>
      <c r="C16563">
        <v>0.24</v>
      </c>
      <c r="D16563" t="s">
        <v>18</v>
      </c>
    </row>
    <row r="16564" spans="1:4" x14ac:dyDescent="0.25">
      <c r="A16564" t="s">
        <v>7879</v>
      </c>
      <c r="B16564" t="s">
        <v>7879</v>
      </c>
      <c r="C16564">
        <v>0.24</v>
      </c>
      <c r="D16564" t="s">
        <v>22</v>
      </c>
    </row>
    <row r="16565" spans="1:4" x14ac:dyDescent="0.25">
      <c r="A16565" t="s">
        <v>7879</v>
      </c>
      <c r="B16565" t="s">
        <v>7879</v>
      </c>
      <c r="C16565">
        <v>0.24</v>
      </c>
      <c r="D16565" t="s">
        <v>16</v>
      </c>
    </row>
    <row r="16566" spans="1:4" x14ac:dyDescent="0.25">
      <c r="A16566" t="s">
        <v>7879</v>
      </c>
      <c r="B16566" t="s">
        <v>7880</v>
      </c>
      <c r="C16566">
        <v>0.24</v>
      </c>
      <c r="D16566" t="s">
        <v>62</v>
      </c>
    </row>
    <row r="16567" spans="1:4" x14ac:dyDescent="0.25">
      <c r="A16567" t="s">
        <v>7880</v>
      </c>
      <c r="B16567" t="s">
        <v>7880</v>
      </c>
      <c r="C16567">
        <v>0.24</v>
      </c>
      <c r="D16567" t="s">
        <v>22</v>
      </c>
    </row>
    <row r="16568" spans="1:4" x14ac:dyDescent="0.25">
      <c r="A16568" t="s">
        <v>7880</v>
      </c>
      <c r="B16568" t="s">
        <v>7880</v>
      </c>
      <c r="C16568">
        <v>0.24</v>
      </c>
      <c r="D16568" t="s">
        <v>62</v>
      </c>
    </row>
    <row r="16569" spans="1:4" x14ac:dyDescent="0.25">
      <c r="A16569" t="s">
        <v>7880</v>
      </c>
      <c r="B16569" t="s">
        <v>7881</v>
      </c>
      <c r="C16569">
        <v>0.48</v>
      </c>
      <c r="D16569" t="s">
        <v>18</v>
      </c>
    </row>
    <row r="16570" spans="1:4" x14ac:dyDescent="0.25">
      <c r="A16570" t="s">
        <v>7881</v>
      </c>
      <c r="B16570" t="s">
        <v>7881</v>
      </c>
      <c r="C16570">
        <v>0.48</v>
      </c>
      <c r="D16570" t="s">
        <v>16</v>
      </c>
    </row>
    <row r="16571" spans="1:4" x14ac:dyDescent="0.25">
      <c r="A16571" t="s">
        <v>7881</v>
      </c>
      <c r="B16571" t="s">
        <v>7881</v>
      </c>
      <c r="C16571">
        <v>0.24</v>
      </c>
      <c r="D16571" t="s">
        <v>50</v>
      </c>
    </row>
    <row r="16572" spans="1:4" x14ac:dyDescent="0.25">
      <c r="A16572" t="s">
        <v>7881</v>
      </c>
      <c r="B16572" t="s">
        <v>7882</v>
      </c>
      <c r="C16572">
        <v>0.72</v>
      </c>
      <c r="D16572" t="s">
        <v>25</v>
      </c>
    </row>
    <row r="16573" spans="1:4" x14ac:dyDescent="0.25">
      <c r="A16573" t="s">
        <v>7882</v>
      </c>
      <c r="B16573" t="s">
        <v>7882</v>
      </c>
      <c r="C16573">
        <v>0.16</v>
      </c>
      <c r="D16573" t="s">
        <v>56</v>
      </c>
    </row>
    <row r="16574" spans="1:4" x14ac:dyDescent="0.25">
      <c r="A16574" t="s">
        <v>7882</v>
      </c>
      <c r="B16574" t="s">
        <v>7883</v>
      </c>
      <c r="C16574">
        <v>0.52</v>
      </c>
      <c r="D16574" t="s">
        <v>18</v>
      </c>
    </row>
    <row r="16575" spans="1:4" x14ac:dyDescent="0.25">
      <c r="A16575" t="s">
        <v>7883</v>
      </c>
      <c r="B16575" t="s">
        <v>7883</v>
      </c>
      <c r="C16575">
        <v>0.24</v>
      </c>
      <c r="D16575" t="s">
        <v>16</v>
      </c>
    </row>
    <row r="16576" spans="1:4" x14ac:dyDescent="0.25">
      <c r="A16576" t="s">
        <v>7883</v>
      </c>
      <c r="B16576" t="s">
        <v>7884</v>
      </c>
      <c r="C16576">
        <v>0.96</v>
      </c>
      <c r="D16576" t="s">
        <v>18</v>
      </c>
    </row>
    <row r="16577" spans="1:4" x14ac:dyDescent="0.25">
      <c r="A16577" t="s">
        <v>7884</v>
      </c>
      <c r="B16577" t="s">
        <v>7884</v>
      </c>
      <c r="C16577">
        <v>0.12</v>
      </c>
      <c r="D16577" t="s">
        <v>25</v>
      </c>
    </row>
    <row r="16578" spans="1:4" x14ac:dyDescent="0.25">
      <c r="A16578" t="s">
        <v>7884</v>
      </c>
      <c r="B16578" t="s">
        <v>7884</v>
      </c>
      <c r="C16578">
        <v>0.16</v>
      </c>
      <c r="D16578" t="s">
        <v>27</v>
      </c>
    </row>
    <row r="16579" spans="1:4" x14ac:dyDescent="0.25">
      <c r="A16579" t="s">
        <v>7884</v>
      </c>
      <c r="B16579" t="s">
        <v>7884</v>
      </c>
      <c r="C16579">
        <v>0.08</v>
      </c>
      <c r="D16579" t="s">
        <v>56</v>
      </c>
    </row>
    <row r="16580" spans="1:4" x14ac:dyDescent="0.25">
      <c r="A16580" t="s">
        <v>7884</v>
      </c>
      <c r="B16580" t="s">
        <v>7885</v>
      </c>
      <c r="C16580">
        <v>0.24</v>
      </c>
      <c r="D16580" t="s">
        <v>27</v>
      </c>
    </row>
    <row r="16581" spans="1:4" x14ac:dyDescent="0.25">
      <c r="A16581" t="s">
        <v>7885</v>
      </c>
      <c r="B16581" t="s">
        <v>7885</v>
      </c>
      <c r="C16581">
        <v>0.28000000000000003</v>
      </c>
      <c r="D16581" t="s">
        <v>18</v>
      </c>
    </row>
    <row r="16582" spans="1:4" x14ac:dyDescent="0.25">
      <c r="A16582" t="s">
        <v>7885</v>
      </c>
      <c r="B16582" t="s">
        <v>7885</v>
      </c>
      <c r="C16582">
        <v>0.24</v>
      </c>
      <c r="D16582" t="s">
        <v>22</v>
      </c>
    </row>
    <row r="16583" spans="1:4" x14ac:dyDescent="0.25">
      <c r="A16583" t="s">
        <v>7885</v>
      </c>
      <c r="B16583" t="s">
        <v>7885</v>
      </c>
      <c r="C16583">
        <v>0.24</v>
      </c>
      <c r="D16583" t="s">
        <v>22</v>
      </c>
    </row>
    <row r="16584" spans="1:4" x14ac:dyDescent="0.25">
      <c r="A16584" t="s">
        <v>7885</v>
      </c>
      <c r="B16584" t="s">
        <v>7886</v>
      </c>
      <c r="C16584">
        <v>0.24</v>
      </c>
      <c r="D16584" t="s">
        <v>22</v>
      </c>
    </row>
    <row r="16585" spans="1:4" x14ac:dyDescent="0.25">
      <c r="A16585" t="s">
        <v>7886</v>
      </c>
      <c r="B16585" t="s">
        <v>7886</v>
      </c>
      <c r="C16585">
        <v>0.24</v>
      </c>
      <c r="D16585" t="s">
        <v>22</v>
      </c>
    </row>
    <row r="16586" spans="1:4" x14ac:dyDescent="0.25">
      <c r="A16586" t="s">
        <v>7886</v>
      </c>
      <c r="B16586" t="s">
        <v>7886</v>
      </c>
      <c r="C16586">
        <v>0.24</v>
      </c>
      <c r="D16586" t="s">
        <v>16</v>
      </c>
    </row>
    <row r="16587" spans="1:4" x14ac:dyDescent="0.25">
      <c r="A16587" t="s">
        <v>7886</v>
      </c>
      <c r="B16587" t="s">
        <v>7887</v>
      </c>
      <c r="C16587">
        <v>3.36</v>
      </c>
      <c r="D16587" t="s">
        <v>18</v>
      </c>
    </row>
    <row r="16588" spans="1:4" x14ac:dyDescent="0.25">
      <c r="A16588" t="s">
        <v>7887</v>
      </c>
      <c r="B16588" t="s">
        <v>7888</v>
      </c>
      <c r="C16588">
        <v>2.56</v>
      </c>
      <c r="D16588" t="s">
        <v>4378</v>
      </c>
    </row>
    <row r="16589" spans="1:4" x14ac:dyDescent="0.25">
      <c r="A16589" t="s">
        <v>7888</v>
      </c>
      <c r="B16589" t="s">
        <v>7889</v>
      </c>
      <c r="C16589">
        <v>2.44</v>
      </c>
      <c r="D16589" t="s">
        <v>4378</v>
      </c>
    </row>
    <row r="16590" spans="1:4" x14ac:dyDescent="0.25">
      <c r="A16590" t="s">
        <v>7889</v>
      </c>
      <c r="B16590" t="s">
        <v>7890</v>
      </c>
      <c r="C16590">
        <v>21.44</v>
      </c>
      <c r="D16590" t="s">
        <v>4378</v>
      </c>
    </row>
    <row r="16591" spans="1:4" x14ac:dyDescent="0.25">
      <c r="A16591" t="s">
        <v>7890</v>
      </c>
      <c r="B16591" t="s">
        <v>7891</v>
      </c>
      <c r="C16591">
        <v>1.44</v>
      </c>
      <c r="D16591" t="s">
        <v>18</v>
      </c>
    </row>
    <row r="16592" spans="1:4" x14ac:dyDescent="0.25">
      <c r="A16592" t="s">
        <v>7891</v>
      </c>
      <c r="B16592" t="s">
        <v>7891</v>
      </c>
      <c r="C16592">
        <v>0.12</v>
      </c>
      <c r="D16592" t="s">
        <v>25</v>
      </c>
    </row>
    <row r="16593" spans="1:4" x14ac:dyDescent="0.25">
      <c r="A16593" t="s">
        <v>7891</v>
      </c>
      <c r="B16593" t="s">
        <v>7892</v>
      </c>
      <c r="C16593">
        <v>0.08</v>
      </c>
      <c r="D16593" t="s">
        <v>56</v>
      </c>
    </row>
    <row r="16594" spans="1:4" x14ac:dyDescent="0.25">
      <c r="A16594" t="s">
        <v>7892</v>
      </c>
      <c r="B16594" t="s">
        <v>7892</v>
      </c>
      <c r="C16594">
        <v>0.16</v>
      </c>
      <c r="D16594" t="s">
        <v>27</v>
      </c>
    </row>
    <row r="16595" spans="1:4" x14ac:dyDescent="0.25">
      <c r="A16595" t="s">
        <v>7892</v>
      </c>
      <c r="B16595" t="s">
        <v>7892</v>
      </c>
      <c r="C16595">
        <v>0.28000000000000003</v>
      </c>
      <c r="D16595" t="s">
        <v>16</v>
      </c>
    </row>
    <row r="16596" spans="1:4" x14ac:dyDescent="0.25">
      <c r="A16596" t="s">
        <v>7892</v>
      </c>
      <c r="B16596" t="s">
        <v>7892</v>
      </c>
      <c r="C16596">
        <v>0.2</v>
      </c>
      <c r="D16596" t="s">
        <v>27</v>
      </c>
    </row>
    <row r="16597" spans="1:4" x14ac:dyDescent="0.25">
      <c r="A16597" t="s">
        <v>7892</v>
      </c>
      <c r="B16597" t="s">
        <v>7893</v>
      </c>
      <c r="C16597">
        <v>0.52</v>
      </c>
      <c r="D16597" t="s">
        <v>38</v>
      </c>
    </row>
    <row r="16598" spans="1:4" x14ac:dyDescent="0.25">
      <c r="A16598" t="s">
        <v>7893</v>
      </c>
      <c r="B16598" t="s">
        <v>7894</v>
      </c>
      <c r="C16598">
        <v>2.52</v>
      </c>
      <c r="D16598" t="s">
        <v>60</v>
      </c>
    </row>
    <row r="16599" spans="1:4" x14ac:dyDescent="0.25">
      <c r="A16599" t="s">
        <v>7894</v>
      </c>
      <c r="B16599" t="s">
        <v>7895</v>
      </c>
      <c r="C16599">
        <v>0.36</v>
      </c>
      <c r="D16599" t="s">
        <v>38</v>
      </c>
    </row>
    <row r="16600" spans="1:4" x14ac:dyDescent="0.25">
      <c r="A16600" t="s">
        <v>7895</v>
      </c>
      <c r="B16600" t="s">
        <v>7896</v>
      </c>
      <c r="C16600">
        <v>1.2</v>
      </c>
      <c r="D16600" t="s">
        <v>60</v>
      </c>
    </row>
    <row r="16601" spans="1:4" x14ac:dyDescent="0.25">
      <c r="A16601" t="s">
        <v>7896</v>
      </c>
      <c r="B16601" t="s">
        <v>7897</v>
      </c>
      <c r="C16601">
        <v>1.32</v>
      </c>
      <c r="D16601" t="s">
        <v>62</v>
      </c>
    </row>
    <row r="16602" spans="1:4" x14ac:dyDescent="0.25">
      <c r="A16602" t="s">
        <v>7897</v>
      </c>
      <c r="B16602" t="s">
        <v>7898</v>
      </c>
      <c r="C16602">
        <v>2.16</v>
      </c>
      <c r="D16602" t="s">
        <v>53</v>
      </c>
    </row>
    <row r="16603" spans="1:4" x14ac:dyDescent="0.25">
      <c r="A16603" t="s">
        <v>7898</v>
      </c>
      <c r="B16603" t="s">
        <v>7898</v>
      </c>
      <c r="C16603">
        <v>0.12</v>
      </c>
      <c r="D16603" t="s">
        <v>58</v>
      </c>
    </row>
    <row r="16604" spans="1:4" x14ac:dyDescent="0.25">
      <c r="A16604" t="s">
        <v>7898</v>
      </c>
      <c r="B16604" t="s">
        <v>7899</v>
      </c>
      <c r="C16604">
        <v>0.68</v>
      </c>
      <c r="D16604" t="s">
        <v>36</v>
      </c>
    </row>
    <row r="16605" spans="1:4" x14ac:dyDescent="0.25">
      <c r="A16605" t="s">
        <v>7899</v>
      </c>
      <c r="B16605" t="s">
        <v>7899</v>
      </c>
      <c r="C16605">
        <v>0.4</v>
      </c>
      <c r="D16605" t="s">
        <v>485</v>
      </c>
    </row>
    <row r="16606" spans="1:4" x14ac:dyDescent="0.25">
      <c r="A16606" t="s">
        <v>7899</v>
      </c>
      <c r="B16606" t="s">
        <v>7900</v>
      </c>
      <c r="C16606">
        <v>0.76</v>
      </c>
      <c r="D16606" t="s">
        <v>38</v>
      </c>
    </row>
    <row r="16607" spans="1:4" x14ac:dyDescent="0.25">
      <c r="A16607" t="s">
        <v>7900</v>
      </c>
      <c r="B16607" t="s">
        <v>7900</v>
      </c>
      <c r="C16607">
        <v>0.2</v>
      </c>
      <c r="D16607" t="s">
        <v>39</v>
      </c>
    </row>
    <row r="16608" spans="1:4" x14ac:dyDescent="0.25">
      <c r="A16608" t="s">
        <v>7900</v>
      </c>
      <c r="B16608" t="s">
        <v>7901</v>
      </c>
      <c r="C16608">
        <v>0.2</v>
      </c>
      <c r="D16608" t="s">
        <v>27</v>
      </c>
    </row>
    <row r="16609" spans="1:4" x14ac:dyDescent="0.25">
      <c r="A16609" t="s">
        <v>7901</v>
      </c>
      <c r="B16609" t="s">
        <v>7902</v>
      </c>
      <c r="C16609">
        <v>1.36</v>
      </c>
      <c r="D16609" t="s">
        <v>60</v>
      </c>
    </row>
    <row r="16610" spans="1:4" x14ac:dyDescent="0.25">
      <c r="A16610" t="s">
        <v>7902</v>
      </c>
      <c r="B16610" t="s">
        <v>7902</v>
      </c>
      <c r="C16610">
        <v>0.36</v>
      </c>
      <c r="D16610" t="s">
        <v>22</v>
      </c>
    </row>
    <row r="16611" spans="1:4" x14ac:dyDescent="0.25">
      <c r="A16611" t="s">
        <v>7902</v>
      </c>
      <c r="B16611" t="s">
        <v>7902</v>
      </c>
      <c r="C16611">
        <v>0.12</v>
      </c>
      <c r="D16611" t="s">
        <v>56</v>
      </c>
    </row>
    <row r="16612" spans="1:4" x14ac:dyDescent="0.25">
      <c r="A16612" t="s">
        <v>7902</v>
      </c>
      <c r="B16612" t="s">
        <v>7903</v>
      </c>
      <c r="C16612">
        <v>0.32</v>
      </c>
      <c r="D16612" t="s">
        <v>27</v>
      </c>
    </row>
    <row r="16613" spans="1:4" x14ac:dyDescent="0.25">
      <c r="A16613" t="s">
        <v>7903</v>
      </c>
      <c r="B16613" t="s">
        <v>7904</v>
      </c>
      <c r="C16613">
        <v>3.76</v>
      </c>
      <c r="D16613" t="s">
        <v>53</v>
      </c>
    </row>
    <row r="16614" spans="1:4" x14ac:dyDescent="0.25">
      <c r="A16614" t="s">
        <v>7904</v>
      </c>
      <c r="B16614" t="s">
        <v>7904</v>
      </c>
      <c r="C16614">
        <v>0.36</v>
      </c>
      <c r="D16614" t="s">
        <v>22</v>
      </c>
    </row>
    <row r="16615" spans="1:4" x14ac:dyDescent="0.25">
      <c r="A16615" t="s">
        <v>7904</v>
      </c>
      <c r="B16615" t="s">
        <v>7904</v>
      </c>
      <c r="C16615">
        <v>0.24</v>
      </c>
      <c r="D16615" t="s">
        <v>16</v>
      </c>
    </row>
    <row r="16616" spans="1:4" x14ac:dyDescent="0.25">
      <c r="A16616" t="s">
        <v>7904</v>
      </c>
      <c r="B16616" t="s">
        <v>7904</v>
      </c>
      <c r="C16616">
        <v>0.36</v>
      </c>
      <c r="D16616" t="s">
        <v>18</v>
      </c>
    </row>
    <row r="16617" spans="1:4" x14ac:dyDescent="0.25">
      <c r="A16617" t="s">
        <v>7904</v>
      </c>
      <c r="B16617" t="s">
        <v>7905</v>
      </c>
      <c r="C16617">
        <v>1.68</v>
      </c>
      <c r="D16617" t="s">
        <v>53</v>
      </c>
    </row>
    <row r="16618" spans="1:4" x14ac:dyDescent="0.25">
      <c r="A16618" t="s">
        <v>7905</v>
      </c>
      <c r="B16618" t="s">
        <v>7905</v>
      </c>
      <c r="C16618">
        <v>0.32</v>
      </c>
      <c r="D16618" t="s">
        <v>25</v>
      </c>
    </row>
    <row r="16619" spans="1:4" x14ac:dyDescent="0.25">
      <c r="A16619" t="s">
        <v>7905</v>
      </c>
      <c r="B16619" t="s">
        <v>7906</v>
      </c>
      <c r="C16619">
        <v>0.12</v>
      </c>
      <c r="D16619" t="s">
        <v>27</v>
      </c>
    </row>
    <row r="16620" spans="1:4" x14ac:dyDescent="0.25">
      <c r="A16620" t="s">
        <v>7906</v>
      </c>
      <c r="B16620" t="s">
        <v>7906</v>
      </c>
      <c r="C16620">
        <v>0.24</v>
      </c>
      <c r="D16620" t="s">
        <v>56</v>
      </c>
    </row>
    <row r="16621" spans="1:4" x14ac:dyDescent="0.25">
      <c r="A16621" t="s">
        <v>7906</v>
      </c>
      <c r="B16621" t="s">
        <v>7906</v>
      </c>
      <c r="C16621">
        <v>0.52</v>
      </c>
      <c r="D16621" t="s">
        <v>18</v>
      </c>
    </row>
    <row r="16622" spans="1:4" x14ac:dyDescent="0.25">
      <c r="A16622" t="s">
        <v>7906</v>
      </c>
      <c r="B16622" t="s">
        <v>7907</v>
      </c>
      <c r="C16622">
        <v>0.24</v>
      </c>
      <c r="D16622" t="s">
        <v>16</v>
      </c>
    </row>
    <row r="16623" spans="1:4" x14ac:dyDescent="0.25">
      <c r="A16623" t="s">
        <v>7907</v>
      </c>
      <c r="B16623" t="s">
        <v>7907</v>
      </c>
      <c r="C16623">
        <v>0.24</v>
      </c>
      <c r="D16623" t="s">
        <v>18</v>
      </c>
    </row>
    <row r="16624" spans="1:4" x14ac:dyDescent="0.25">
      <c r="A16624" t="s">
        <v>7907</v>
      </c>
      <c r="B16624" t="s">
        <v>7907</v>
      </c>
      <c r="C16624">
        <v>0.24</v>
      </c>
      <c r="D16624" t="s">
        <v>58</v>
      </c>
    </row>
    <row r="16625" spans="1:4" x14ac:dyDescent="0.25">
      <c r="A16625" t="s">
        <v>7907</v>
      </c>
      <c r="B16625" t="s">
        <v>7907</v>
      </c>
      <c r="C16625">
        <v>0.24</v>
      </c>
      <c r="D16625" t="s">
        <v>238</v>
      </c>
    </row>
    <row r="16626" spans="1:4" x14ac:dyDescent="0.25">
      <c r="A16626" t="s">
        <v>7907</v>
      </c>
      <c r="B16626" t="s">
        <v>7908</v>
      </c>
      <c r="C16626">
        <v>0.24</v>
      </c>
      <c r="D16626" t="s">
        <v>39</v>
      </c>
    </row>
    <row r="16627" spans="1:4" x14ac:dyDescent="0.25">
      <c r="A16627" t="s">
        <v>7908</v>
      </c>
      <c r="B16627" t="s">
        <v>7909</v>
      </c>
      <c r="C16627">
        <v>0.96</v>
      </c>
      <c r="D16627" t="s">
        <v>62</v>
      </c>
    </row>
    <row r="16628" spans="1:4" x14ac:dyDescent="0.25">
      <c r="A16628" t="s">
        <v>7909</v>
      </c>
      <c r="B16628" t="s">
        <v>7909</v>
      </c>
      <c r="C16628">
        <v>0.24</v>
      </c>
      <c r="D16628" t="s">
        <v>22</v>
      </c>
    </row>
    <row r="16629" spans="1:4" x14ac:dyDescent="0.25">
      <c r="A16629" t="s">
        <v>7909</v>
      </c>
      <c r="B16629" t="s">
        <v>7909</v>
      </c>
      <c r="C16629">
        <v>0.24</v>
      </c>
      <c r="D16629" t="s">
        <v>58</v>
      </c>
    </row>
    <row r="16630" spans="1:4" x14ac:dyDescent="0.25">
      <c r="A16630" t="s">
        <v>7909</v>
      </c>
      <c r="B16630" t="s">
        <v>7909</v>
      </c>
      <c r="C16630">
        <v>0.24</v>
      </c>
      <c r="D16630" t="s">
        <v>238</v>
      </c>
    </row>
    <row r="16631" spans="1:4" x14ac:dyDescent="0.25">
      <c r="A16631" t="s">
        <v>7909</v>
      </c>
      <c r="B16631" t="s">
        <v>7910</v>
      </c>
      <c r="C16631">
        <v>0.48</v>
      </c>
      <c r="D16631" t="s">
        <v>36</v>
      </c>
    </row>
    <row r="16632" spans="1:4" x14ac:dyDescent="0.25">
      <c r="A16632" t="s">
        <v>7910</v>
      </c>
      <c r="B16632" t="s">
        <v>7910</v>
      </c>
      <c r="C16632">
        <v>0.24</v>
      </c>
      <c r="D16632" t="s">
        <v>39</v>
      </c>
    </row>
    <row r="16633" spans="1:4" x14ac:dyDescent="0.25">
      <c r="A16633" t="s">
        <v>7910</v>
      </c>
      <c r="B16633" t="s">
        <v>7910</v>
      </c>
      <c r="C16633">
        <v>0.36</v>
      </c>
      <c r="D16633" t="s">
        <v>22</v>
      </c>
    </row>
    <row r="16634" spans="1:4" x14ac:dyDescent="0.25">
      <c r="A16634" t="s">
        <v>7910</v>
      </c>
      <c r="B16634" t="s">
        <v>7911</v>
      </c>
      <c r="C16634">
        <v>0.24</v>
      </c>
      <c r="D16634" t="s">
        <v>22</v>
      </c>
    </row>
    <row r="16635" spans="1:4" x14ac:dyDescent="0.25">
      <c r="A16635" t="s">
        <v>7911</v>
      </c>
      <c r="B16635" t="s">
        <v>7911</v>
      </c>
      <c r="C16635">
        <v>0.48</v>
      </c>
      <c r="D16635" t="s">
        <v>18</v>
      </c>
    </row>
    <row r="16636" spans="1:4" x14ac:dyDescent="0.25">
      <c r="A16636" t="s">
        <v>7911</v>
      </c>
      <c r="B16636" t="s">
        <v>7911</v>
      </c>
      <c r="C16636">
        <v>0.24</v>
      </c>
      <c r="D16636" t="s">
        <v>22</v>
      </c>
    </row>
    <row r="16637" spans="1:4" x14ac:dyDescent="0.25">
      <c r="A16637" t="s">
        <v>7911</v>
      </c>
      <c r="B16637" t="s">
        <v>7912</v>
      </c>
      <c r="C16637">
        <v>0.24</v>
      </c>
      <c r="D16637" t="s">
        <v>16</v>
      </c>
    </row>
    <row r="16638" spans="1:4" x14ac:dyDescent="0.25">
      <c r="A16638" t="s">
        <v>7912</v>
      </c>
      <c r="B16638" t="s">
        <v>7912</v>
      </c>
      <c r="C16638">
        <v>0.64</v>
      </c>
      <c r="D16638" t="s">
        <v>50</v>
      </c>
    </row>
    <row r="16639" spans="1:4" x14ac:dyDescent="0.25">
      <c r="A16639" t="s">
        <v>7912</v>
      </c>
      <c r="B16639" t="s">
        <v>7912</v>
      </c>
      <c r="C16639">
        <v>0.2</v>
      </c>
      <c r="D16639" t="s">
        <v>27</v>
      </c>
    </row>
    <row r="16640" spans="1:4" x14ac:dyDescent="0.25">
      <c r="A16640" t="s">
        <v>7912</v>
      </c>
      <c r="B16640" t="s">
        <v>7913</v>
      </c>
      <c r="C16640">
        <v>0.64</v>
      </c>
      <c r="D16640" t="s">
        <v>53</v>
      </c>
    </row>
    <row r="16641" spans="1:4" x14ac:dyDescent="0.25">
      <c r="A16641" t="s">
        <v>7913</v>
      </c>
      <c r="B16641" t="s">
        <v>7913</v>
      </c>
      <c r="C16641">
        <v>0.48</v>
      </c>
      <c r="D16641" t="s">
        <v>39</v>
      </c>
    </row>
    <row r="16642" spans="1:4" x14ac:dyDescent="0.25">
      <c r="A16642" t="s">
        <v>7913</v>
      </c>
      <c r="B16642" t="s">
        <v>7914</v>
      </c>
      <c r="C16642">
        <v>0.24</v>
      </c>
      <c r="D16642" t="s">
        <v>16</v>
      </c>
    </row>
    <row r="16643" spans="1:4" x14ac:dyDescent="0.25">
      <c r="A16643" t="s">
        <v>7914</v>
      </c>
      <c r="B16643" t="s">
        <v>7914</v>
      </c>
      <c r="C16643">
        <v>0.24</v>
      </c>
      <c r="D16643" t="s">
        <v>18</v>
      </c>
    </row>
    <row r="16644" spans="1:4" x14ac:dyDescent="0.25">
      <c r="A16644" t="s">
        <v>7914</v>
      </c>
      <c r="B16644" t="s">
        <v>7914</v>
      </c>
      <c r="C16644">
        <v>0.24</v>
      </c>
      <c r="D16644" t="s">
        <v>22</v>
      </c>
    </row>
    <row r="16645" spans="1:4" x14ac:dyDescent="0.25">
      <c r="A16645" t="s">
        <v>7914</v>
      </c>
      <c r="B16645" t="s">
        <v>7915</v>
      </c>
      <c r="C16645">
        <v>0.48</v>
      </c>
      <c r="D16645" t="s">
        <v>16</v>
      </c>
    </row>
    <row r="16646" spans="1:4" x14ac:dyDescent="0.25">
      <c r="A16646" t="s">
        <v>7915</v>
      </c>
      <c r="B16646" t="s">
        <v>7915</v>
      </c>
      <c r="C16646">
        <v>0.24</v>
      </c>
      <c r="D16646" t="s">
        <v>22</v>
      </c>
    </row>
    <row r="16647" spans="1:4" x14ac:dyDescent="0.25">
      <c r="A16647" t="s">
        <v>7915</v>
      </c>
      <c r="B16647" t="s">
        <v>7915</v>
      </c>
      <c r="C16647">
        <v>0.24</v>
      </c>
      <c r="D16647" t="s">
        <v>22</v>
      </c>
    </row>
    <row r="16648" spans="1:4" x14ac:dyDescent="0.25">
      <c r="A16648" t="s">
        <v>7915</v>
      </c>
      <c r="B16648" t="s">
        <v>7916</v>
      </c>
      <c r="C16648">
        <v>0.36</v>
      </c>
      <c r="D16648" t="s">
        <v>16</v>
      </c>
    </row>
    <row r="16649" spans="1:4" x14ac:dyDescent="0.25">
      <c r="A16649" t="s">
        <v>7916</v>
      </c>
      <c r="B16649" t="s">
        <v>7916</v>
      </c>
      <c r="C16649">
        <v>0.84</v>
      </c>
      <c r="D16649" t="s">
        <v>53</v>
      </c>
    </row>
    <row r="16650" spans="1:4" x14ac:dyDescent="0.25">
      <c r="A16650" t="s">
        <v>7916</v>
      </c>
      <c r="B16650" t="s">
        <v>7917</v>
      </c>
      <c r="C16650">
        <v>0.72</v>
      </c>
      <c r="D16650" t="s">
        <v>25</v>
      </c>
    </row>
    <row r="16651" spans="1:4" x14ac:dyDescent="0.25">
      <c r="A16651" t="s">
        <v>7917</v>
      </c>
      <c r="B16651" t="s">
        <v>7917</v>
      </c>
      <c r="C16651">
        <v>0.24</v>
      </c>
      <c r="D16651" t="s">
        <v>18</v>
      </c>
    </row>
    <row r="16652" spans="1:4" x14ac:dyDescent="0.25">
      <c r="A16652" t="s">
        <v>7917</v>
      </c>
      <c r="B16652" t="s">
        <v>7918</v>
      </c>
      <c r="C16652">
        <v>0.24</v>
      </c>
      <c r="D16652" t="s">
        <v>22</v>
      </c>
    </row>
    <row r="16653" spans="1:4" x14ac:dyDescent="0.25">
      <c r="A16653" t="s">
        <v>7918</v>
      </c>
      <c r="B16653" t="s">
        <v>7919</v>
      </c>
      <c r="C16653">
        <v>2.4</v>
      </c>
      <c r="D16653" t="s">
        <v>18</v>
      </c>
    </row>
    <row r="16654" spans="1:4" x14ac:dyDescent="0.25">
      <c r="A16654" t="s">
        <v>7919</v>
      </c>
      <c r="B16654" t="s">
        <v>7919</v>
      </c>
      <c r="C16654">
        <v>0.24</v>
      </c>
      <c r="D16654" t="s">
        <v>22</v>
      </c>
    </row>
    <row r="16655" spans="1:4" x14ac:dyDescent="0.25">
      <c r="A16655" t="s">
        <v>7919</v>
      </c>
      <c r="B16655" t="s">
        <v>7919</v>
      </c>
      <c r="C16655">
        <v>0.24</v>
      </c>
      <c r="D16655" t="s">
        <v>22</v>
      </c>
    </row>
    <row r="16656" spans="1:4" x14ac:dyDescent="0.25">
      <c r="A16656" t="s">
        <v>7919</v>
      </c>
      <c r="B16656" t="s">
        <v>7920</v>
      </c>
      <c r="C16656">
        <v>0.08</v>
      </c>
      <c r="D16656" t="s">
        <v>25</v>
      </c>
    </row>
    <row r="16657" spans="1:4" x14ac:dyDescent="0.25">
      <c r="A16657" t="s">
        <v>7920</v>
      </c>
      <c r="B16657" t="s">
        <v>7920</v>
      </c>
      <c r="C16657">
        <v>0.16</v>
      </c>
      <c r="D16657" t="s">
        <v>27</v>
      </c>
    </row>
    <row r="16658" spans="1:4" x14ac:dyDescent="0.25">
      <c r="A16658" t="s">
        <v>7920</v>
      </c>
      <c r="B16658" t="s">
        <v>7920</v>
      </c>
      <c r="C16658">
        <v>0.28000000000000003</v>
      </c>
      <c r="D16658" t="s">
        <v>112</v>
      </c>
    </row>
    <row r="16659" spans="1:4" x14ac:dyDescent="0.25">
      <c r="A16659" t="s">
        <v>7920</v>
      </c>
      <c r="B16659" t="s">
        <v>7920</v>
      </c>
      <c r="C16659">
        <v>0.24</v>
      </c>
      <c r="D16659" t="s">
        <v>18</v>
      </c>
    </row>
    <row r="16660" spans="1:4" x14ac:dyDescent="0.25">
      <c r="A16660" t="s">
        <v>7920</v>
      </c>
      <c r="B16660" t="s">
        <v>7920</v>
      </c>
      <c r="C16660">
        <v>0.08</v>
      </c>
      <c r="D16660" t="s">
        <v>25</v>
      </c>
    </row>
    <row r="16661" spans="1:4" x14ac:dyDescent="0.25">
      <c r="A16661" t="s">
        <v>7920</v>
      </c>
      <c r="B16661" t="s">
        <v>7920</v>
      </c>
      <c r="C16661">
        <v>0.16</v>
      </c>
      <c r="D16661" t="s">
        <v>27</v>
      </c>
    </row>
    <row r="16662" spans="1:4" x14ac:dyDescent="0.25">
      <c r="A16662" t="s">
        <v>7920</v>
      </c>
      <c r="B16662" t="s">
        <v>7921</v>
      </c>
      <c r="C16662">
        <v>0.24</v>
      </c>
      <c r="D16662" t="s">
        <v>56</v>
      </c>
    </row>
    <row r="16663" spans="1:4" x14ac:dyDescent="0.25">
      <c r="A16663" t="s">
        <v>7921</v>
      </c>
      <c r="B16663" t="s">
        <v>7921</v>
      </c>
      <c r="C16663">
        <v>0.4</v>
      </c>
      <c r="D16663" t="s">
        <v>27</v>
      </c>
    </row>
    <row r="16664" spans="1:4" x14ac:dyDescent="0.25">
      <c r="A16664" t="s">
        <v>7921</v>
      </c>
      <c r="B16664" t="s">
        <v>7922</v>
      </c>
      <c r="C16664">
        <v>0.72</v>
      </c>
      <c r="D16664" t="s">
        <v>62</v>
      </c>
    </row>
    <row r="16665" spans="1:4" x14ac:dyDescent="0.25">
      <c r="A16665" t="s">
        <v>7922</v>
      </c>
      <c r="B16665" t="s">
        <v>7922</v>
      </c>
      <c r="C16665">
        <v>0.16</v>
      </c>
      <c r="D16665" t="s">
        <v>27</v>
      </c>
    </row>
    <row r="16666" spans="1:4" x14ac:dyDescent="0.25">
      <c r="A16666" t="s">
        <v>7922</v>
      </c>
      <c r="B16666" t="s">
        <v>7922</v>
      </c>
      <c r="C16666">
        <v>0.52</v>
      </c>
      <c r="D16666" t="s">
        <v>62</v>
      </c>
    </row>
    <row r="16667" spans="1:4" x14ac:dyDescent="0.25">
      <c r="A16667" t="s">
        <v>7922</v>
      </c>
      <c r="B16667" t="s">
        <v>7923</v>
      </c>
      <c r="C16667">
        <v>0.24</v>
      </c>
      <c r="D16667" t="s">
        <v>18</v>
      </c>
    </row>
    <row r="16668" spans="1:4" x14ac:dyDescent="0.25">
      <c r="A16668" t="s">
        <v>7923</v>
      </c>
      <c r="B16668" t="s">
        <v>7923</v>
      </c>
      <c r="C16668">
        <v>0.48</v>
      </c>
      <c r="D16668" t="s">
        <v>16</v>
      </c>
    </row>
    <row r="16669" spans="1:4" x14ac:dyDescent="0.25">
      <c r="A16669" t="s">
        <v>7923</v>
      </c>
      <c r="B16669" t="s">
        <v>7924</v>
      </c>
      <c r="C16669">
        <v>0.48</v>
      </c>
      <c r="D16669" t="s">
        <v>18</v>
      </c>
    </row>
    <row r="16670" spans="1:4" x14ac:dyDescent="0.25">
      <c r="A16670" t="s">
        <v>7924</v>
      </c>
      <c r="B16670" t="s">
        <v>7924</v>
      </c>
      <c r="C16670">
        <v>0.72</v>
      </c>
      <c r="D16670" t="s">
        <v>16</v>
      </c>
    </row>
    <row r="16671" spans="1:4" x14ac:dyDescent="0.25">
      <c r="A16671" t="s">
        <v>7924</v>
      </c>
      <c r="B16671" t="s">
        <v>7925</v>
      </c>
      <c r="C16671">
        <v>6.24</v>
      </c>
      <c r="D16671" t="s">
        <v>18</v>
      </c>
    </row>
    <row r="16672" spans="1:4" x14ac:dyDescent="0.25">
      <c r="A16672" t="s">
        <v>7925</v>
      </c>
      <c r="B16672" t="s">
        <v>7925</v>
      </c>
      <c r="C16672">
        <v>0.24</v>
      </c>
      <c r="D16672" t="s">
        <v>16</v>
      </c>
    </row>
    <row r="16673" spans="1:4" x14ac:dyDescent="0.25">
      <c r="A16673" t="s">
        <v>7925</v>
      </c>
      <c r="B16673" t="s">
        <v>7925</v>
      </c>
      <c r="C16673">
        <v>0.24</v>
      </c>
      <c r="D16673" t="s">
        <v>18</v>
      </c>
    </row>
    <row r="16674" spans="1:4" x14ac:dyDescent="0.25">
      <c r="A16674" t="s">
        <v>7925</v>
      </c>
      <c r="B16674" t="s">
        <v>7925</v>
      </c>
      <c r="C16674">
        <v>0.24</v>
      </c>
      <c r="D16674" t="s">
        <v>16</v>
      </c>
    </row>
    <row r="16675" spans="1:4" x14ac:dyDescent="0.25">
      <c r="A16675" t="s">
        <v>7925</v>
      </c>
      <c r="B16675" t="s">
        <v>7926</v>
      </c>
      <c r="C16675">
        <v>1.92</v>
      </c>
      <c r="D16675" t="s">
        <v>18</v>
      </c>
    </row>
    <row r="16676" spans="1:4" x14ac:dyDescent="0.25">
      <c r="A16676" t="s">
        <v>7926</v>
      </c>
      <c r="B16676" t="s">
        <v>7926</v>
      </c>
      <c r="C16676">
        <v>0.16</v>
      </c>
      <c r="D16676" t="s">
        <v>16</v>
      </c>
    </row>
    <row r="16677" spans="1:4" x14ac:dyDescent="0.25">
      <c r="A16677" t="s">
        <v>7926</v>
      </c>
      <c r="B16677" t="s">
        <v>7927</v>
      </c>
      <c r="C16677">
        <v>0.16</v>
      </c>
      <c r="D16677" t="s">
        <v>56</v>
      </c>
    </row>
    <row r="16678" spans="1:4" x14ac:dyDescent="0.25">
      <c r="A16678" t="s">
        <v>7927</v>
      </c>
      <c r="B16678" t="s">
        <v>7927</v>
      </c>
      <c r="C16678">
        <v>0.28000000000000003</v>
      </c>
      <c r="D16678" t="s">
        <v>50</v>
      </c>
    </row>
    <row r="16679" spans="1:4" x14ac:dyDescent="0.25">
      <c r="A16679" t="s">
        <v>7927</v>
      </c>
      <c r="B16679" t="s">
        <v>7927</v>
      </c>
      <c r="C16679">
        <v>0.24</v>
      </c>
      <c r="D16679" t="s">
        <v>16</v>
      </c>
    </row>
    <row r="16680" spans="1:4" x14ac:dyDescent="0.25">
      <c r="A16680" t="s">
        <v>7927</v>
      </c>
      <c r="B16680" t="s">
        <v>7927</v>
      </c>
      <c r="C16680">
        <v>0.08</v>
      </c>
      <c r="D16680" t="s">
        <v>25</v>
      </c>
    </row>
    <row r="16681" spans="1:4" x14ac:dyDescent="0.25">
      <c r="A16681" t="s">
        <v>7927</v>
      </c>
      <c r="B16681" t="s">
        <v>7927</v>
      </c>
      <c r="C16681">
        <v>0.16</v>
      </c>
      <c r="D16681" t="s">
        <v>27</v>
      </c>
    </row>
    <row r="16682" spans="1:4" x14ac:dyDescent="0.25">
      <c r="A16682" t="s">
        <v>7927</v>
      </c>
      <c r="B16682" t="s">
        <v>7928</v>
      </c>
      <c r="C16682">
        <v>0.28000000000000003</v>
      </c>
      <c r="D16682" t="s">
        <v>22</v>
      </c>
    </row>
    <row r="16683" spans="1:4" x14ac:dyDescent="0.25">
      <c r="A16683" t="s">
        <v>7928</v>
      </c>
      <c r="B16683" t="s">
        <v>7928</v>
      </c>
      <c r="C16683">
        <v>0.36</v>
      </c>
      <c r="D16683" t="s">
        <v>50</v>
      </c>
    </row>
    <row r="16684" spans="1:4" x14ac:dyDescent="0.25">
      <c r="A16684" t="s">
        <v>7928</v>
      </c>
      <c r="B16684" t="s">
        <v>7928</v>
      </c>
      <c r="C16684">
        <v>0.24</v>
      </c>
      <c r="D16684" t="s">
        <v>111</v>
      </c>
    </row>
    <row r="16685" spans="1:4" x14ac:dyDescent="0.25">
      <c r="A16685" t="s">
        <v>7928</v>
      </c>
      <c r="B16685" t="s">
        <v>7928</v>
      </c>
      <c r="C16685">
        <v>0.24</v>
      </c>
      <c r="D16685" t="s">
        <v>112</v>
      </c>
    </row>
    <row r="16686" spans="1:4" x14ac:dyDescent="0.25">
      <c r="A16686" t="s">
        <v>7928</v>
      </c>
      <c r="B16686" t="s">
        <v>7929</v>
      </c>
      <c r="C16686">
        <v>0.24</v>
      </c>
      <c r="D16686" t="s">
        <v>22</v>
      </c>
    </row>
    <row r="16687" spans="1:4" x14ac:dyDescent="0.25">
      <c r="A16687" t="s">
        <v>7929</v>
      </c>
      <c r="B16687" t="s">
        <v>7929</v>
      </c>
      <c r="C16687">
        <v>0.24</v>
      </c>
      <c r="D16687" t="s">
        <v>56</v>
      </c>
    </row>
    <row r="16688" spans="1:4" x14ac:dyDescent="0.25">
      <c r="A16688" t="s">
        <v>7929</v>
      </c>
      <c r="B16688" t="s">
        <v>7930</v>
      </c>
      <c r="C16688">
        <v>1.28</v>
      </c>
      <c r="D16688" t="s">
        <v>18</v>
      </c>
    </row>
    <row r="16689" spans="1:4" x14ac:dyDescent="0.25">
      <c r="A16689" t="s">
        <v>7930</v>
      </c>
      <c r="B16689" t="s">
        <v>7930</v>
      </c>
      <c r="C16689">
        <v>0.16</v>
      </c>
      <c r="D16689" t="s">
        <v>27</v>
      </c>
    </row>
    <row r="16690" spans="1:4" x14ac:dyDescent="0.25">
      <c r="A16690" t="s">
        <v>7930</v>
      </c>
      <c r="B16690" t="s">
        <v>7931</v>
      </c>
      <c r="C16690">
        <v>0.28000000000000003</v>
      </c>
      <c r="D16690" t="s">
        <v>22</v>
      </c>
    </row>
    <row r="16691" spans="1:4" x14ac:dyDescent="0.25">
      <c r="A16691" t="s">
        <v>7931</v>
      </c>
      <c r="B16691" t="s">
        <v>7931</v>
      </c>
      <c r="C16691">
        <v>0.24</v>
      </c>
      <c r="D16691" t="s">
        <v>50</v>
      </c>
    </row>
    <row r="16692" spans="1:4" x14ac:dyDescent="0.25">
      <c r="A16692" t="s">
        <v>7931</v>
      </c>
      <c r="B16692" t="s">
        <v>7931</v>
      </c>
      <c r="C16692">
        <v>0.24</v>
      </c>
      <c r="D16692" t="s">
        <v>16</v>
      </c>
    </row>
    <row r="16693" spans="1:4" x14ac:dyDescent="0.25">
      <c r="A16693" t="s">
        <v>7931</v>
      </c>
      <c r="B16693" t="s">
        <v>7931</v>
      </c>
      <c r="C16693">
        <v>0.24</v>
      </c>
      <c r="D16693" t="s">
        <v>18</v>
      </c>
    </row>
    <row r="16694" spans="1:4" x14ac:dyDescent="0.25">
      <c r="A16694" t="s">
        <v>7931</v>
      </c>
      <c r="B16694" t="s">
        <v>7932</v>
      </c>
      <c r="C16694">
        <v>0.6</v>
      </c>
      <c r="D16694" t="s">
        <v>62</v>
      </c>
    </row>
    <row r="16695" spans="1:4" x14ac:dyDescent="0.25">
      <c r="A16695" t="s">
        <v>7932</v>
      </c>
      <c r="B16695" t="s">
        <v>7932</v>
      </c>
      <c r="C16695">
        <v>0.24</v>
      </c>
      <c r="D16695" t="s">
        <v>16</v>
      </c>
    </row>
    <row r="16696" spans="1:4" x14ac:dyDescent="0.25">
      <c r="A16696" t="s">
        <v>7932</v>
      </c>
      <c r="B16696" t="s">
        <v>7933</v>
      </c>
      <c r="C16696">
        <v>0.72</v>
      </c>
      <c r="D16696" t="s">
        <v>62</v>
      </c>
    </row>
    <row r="16697" spans="1:4" x14ac:dyDescent="0.25">
      <c r="A16697" t="s">
        <v>7933</v>
      </c>
      <c r="B16697" t="s">
        <v>7933</v>
      </c>
      <c r="C16697">
        <v>0.48</v>
      </c>
      <c r="D16697" t="s">
        <v>16</v>
      </c>
    </row>
    <row r="16698" spans="1:4" x14ac:dyDescent="0.25">
      <c r="A16698" t="s">
        <v>7933</v>
      </c>
      <c r="B16698" t="s">
        <v>7934</v>
      </c>
      <c r="C16698">
        <v>0.24</v>
      </c>
      <c r="D16698" t="s">
        <v>22</v>
      </c>
    </row>
    <row r="16699" spans="1:4" x14ac:dyDescent="0.25">
      <c r="A16699" t="s">
        <v>7934</v>
      </c>
      <c r="B16699" t="s">
        <v>7934</v>
      </c>
      <c r="C16699">
        <v>0.24</v>
      </c>
      <c r="D16699" t="s">
        <v>18</v>
      </c>
    </row>
    <row r="16700" spans="1:4" x14ac:dyDescent="0.25">
      <c r="A16700" t="s">
        <v>7934</v>
      </c>
      <c r="B16700" t="s">
        <v>7934</v>
      </c>
      <c r="C16700">
        <v>0.24</v>
      </c>
      <c r="D16700" t="s">
        <v>22</v>
      </c>
    </row>
    <row r="16701" spans="1:4" x14ac:dyDescent="0.25">
      <c r="A16701" t="s">
        <v>7934</v>
      </c>
      <c r="B16701" t="s">
        <v>7935</v>
      </c>
      <c r="C16701">
        <v>0.72</v>
      </c>
      <c r="D16701" t="s">
        <v>18</v>
      </c>
    </row>
    <row r="16702" spans="1:4" x14ac:dyDescent="0.25">
      <c r="A16702" t="s">
        <v>7935</v>
      </c>
      <c r="B16702" t="s">
        <v>7935</v>
      </c>
      <c r="C16702">
        <v>0.24</v>
      </c>
      <c r="D16702" t="s">
        <v>16</v>
      </c>
    </row>
    <row r="16703" spans="1:4" x14ac:dyDescent="0.25">
      <c r="A16703" t="s">
        <v>7935</v>
      </c>
      <c r="B16703" t="s">
        <v>7936</v>
      </c>
      <c r="C16703">
        <v>1.2</v>
      </c>
      <c r="D16703" t="s">
        <v>18</v>
      </c>
    </row>
    <row r="16704" spans="1:4" x14ac:dyDescent="0.25">
      <c r="A16704" t="s">
        <v>7936</v>
      </c>
      <c r="B16704" t="s">
        <v>7937</v>
      </c>
      <c r="C16704">
        <v>1.04</v>
      </c>
      <c r="D16704" t="s">
        <v>50</v>
      </c>
    </row>
    <row r="16705" spans="1:4" x14ac:dyDescent="0.25">
      <c r="A16705" t="s">
        <v>7937</v>
      </c>
      <c r="B16705" t="s">
        <v>7937</v>
      </c>
      <c r="C16705">
        <v>0.12</v>
      </c>
      <c r="D16705" t="s">
        <v>27</v>
      </c>
    </row>
    <row r="16706" spans="1:4" x14ac:dyDescent="0.25">
      <c r="A16706" t="s">
        <v>7937</v>
      </c>
      <c r="B16706" t="s">
        <v>7938</v>
      </c>
      <c r="C16706">
        <v>0.24</v>
      </c>
      <c r="D16706" t="s">
        <v>56</v>
      </c>
    </row>
    <row r="16707" spans="1:4" x14ac:dyDescent="0.25">
      <c r="A16707" t="s">
        <v>7938</v>
      </c>
      <c r="B16707" t="s">
        <v>7938</v>
      </c>
      <c r="C16707">
        <v>0.08</v>
      </c>
      <c r="D16707" t="s">
        <v>25</v>
      </c>
    </row>
    <row r="16708" spans="1:4" x14ac:dyDescent="0.25">
      <c r="A16708" t="s">
        <v>7938</v>
      </c>
      <c r="B16708" t="s">
        <v>7938</v>
      </c>
      <c r="C16708">
        <v>0.08</v>
      </c>
      <c r="D16708" t="s">
        <v>27</v>
      </c>
    </row>
    <row r="16709" spans="1:4" x14ac:dyDescent="0.25">
      <c r="A16709" t="s">
        <v>7938</v>
      </c>
      <c r="B16709" t="s">
        <v>7938</v>
      </c>
      <c r="C16709">
        <v>0.16</v>
      </c>
      <c r="D16709" t="s">
        <v>56</v>
      </c>
    </row>
    <row r="16710" spans="1:4" x14ac:dyDescent="0.25">
      <c r="A16710" t="s">
        <v>7938</v>
      </c>
      <c r="B16710" t="s">
        <v>7938</v>
      </c>
      <c r="C16710">
        <v>0.28000000000000003</v>
      </c>
      <c r="D16710" t="s">
        <v>50</v>
      </c>
    </row>
    <row r="16711" spans="1:4" x14ac:dyDescent="0.25">
      <c r="A16711" t="s">
        <v>7938</v>
      </c>
      <c r="B16711" t="s">
        <v>7938</v>
      </c>
      <c r="C16711">
        <v>0.08</v>
      </c>
      <c r="D16711" t="s">
        <v>27</v>
      </c>
    </row>
    <row r="16712" spans="1:4" x14ac:dyDescent="0.25">
      <c r="A16712" t="s">
        <v>7938</v>
      </c>
      <c r="B16712" t="s">
        <v>7939</v>
      </c>
      <c r="C16712">
        <v>0.24</v>
      </c>
      <c r="D16712" t="s">
        <v>56</v>
      </c>
    </row>
    <row r="16713" spans="1:4" x14ac:dyDescent="0.25">
      <c r="A16713" t="s">
        <v>7939</v>
      </c>
      <c r="B16713" t="s">
        <v>7939</v>
      </c>
      <c r="C16713">
        <v>0.28000000000000003</v>
      </c>
      <c r="D16713" t="s">
        <v>27</v>
      </c>
    </row>
    <row r="16714" spans="1:4" x14ac:dyDescent="0.25">
      <c r="A16714" t="s">
        <v>7939</v>
      </c>
      <c r="B16714" t="s">
        <v>7940</v>
      </c>
      <c r="C16714">
        <v>2.84</v>
      </c>
      <c r="D16714" t="s">
        <v>18</v>
      </c>
    </row>
    <row r="16715" spans="1:4" x14ac:dyDescent="0.25">
      <c r="A16715" t="s">
        <v>7940</v>
      </c>
      <c r="B16715" t="s">
        <v>7940</v>
      </c>
      <c r="C16715">
        <v>0.08</v>
      </c>
      <c r="D16715" t="s">
        <v>27</v>
      </c>
    </row>
    <row r="16716" spans="1:4" x14ac:dyDescent="0.25">
      <c r="A16716" t="s">
        <v>7940</v>
      </c>
      <c r="B16716" t="s">
        <v>7940</v>
      </c>
      <c r="C16716">
        <v>0.28000000000000003</v>
      </c>
      <c r="D16716" t="s">
        <v>56</v>
      </c>
    </row>
    <row r="16717" spans="1:4" x14ac:dyDescent="0.25">
      <c r="A16717" t="s">
        <v>7940</v>
      </c>
      <c r="B16717" t="s">
        <v>7940</v>
      </c>
      <c r="C16717">
        <v>0.28000000000000003</v>
      </c>
      <c r="D16717" t="s">
        <v>16</v>
      </c>
    </row>
    <row r="16718" spans="1:4" x14ac:dyDescent="0.25">
      <c r="A16718" t="s">
        <v>7940</v>
      </c>
      <c r="B16718" t="s">
        <v>7941</v>
      </c>
      <c r="C16718">
        <v>0.36</v>
      </c>
      <c r="D16718" t="s">
        <v>58</v>
      </c>
    </row>
    <row r="16719" spans="1:4" x14ac:dyDescent="0.25">
      <c r="A16719" t="s">
        <v>7941</v>
      </c>
      <c r="B16719" t="s">
        <v>7942</v>
      </c>
      <c r="C16719">
        <v>1</v>
      </c>
      <c r="D16719" t="s">
        <v>18</v>
      </c>
    </row>
    <row r="16720" spans="1:4" x14ac:dyDescent="0.25">
      <c r="A16720" t="s">
        <v>7942</v>
      </c>
      <c r="B16720" t="s">
        <v>7942</v>
      </c>
      <c r="C16720">
        <v>0.2</v>
      </c>
      <c r="D16720" t="s">
        <v>56</v>
      </c>
    </row>
    <row r="16721" spans="1:4" x14ac:dyDescent="0.25">
      <c r="A16721" t="s">
        <v>7942</v>
      </c>
      <c r="B16721" t="s">
        <v>7942</v>
      </c>
      <c r="C16721">
        <v>0.28000000000000003</v>
      </c>
      <c r="D16721" t="s">
        <v>22</v>
      </c>
    </row>
    <row r="16722" spans="1:4" x14ac:dyDescent="0.25">
      <c r="A16722" t="s">
        <v>7942</v>
      </c>
      <c r="B16722" t="s">
        <v>7942</v>
      </c>
      <c r="C16722">
        <v>0.24</v>
      </c>
      <c r="D16722" t="s">
        <v>50</v>
      </c>
    </row>
    <row r="16723" spans="1:4" x14ac:dyDescent="0.25">
      <c r="A16723" t="s">
        <v>7942</v>
      </c>
      <c r="B16723" t="s">
        <v>7943</v>
      </c>
      <c r="C16723">
        <v>0.44</v>
      </c>
      <c r="D16723" t="s">
        <v>27</v>
      </c>
    </row>
    <row r="16724" spans="1:4" x14ac:dyDescent="0.25">
      <c r="A16724" t="s">
        <v>7943</v>
      </c>
      <c r="B16724" t="s">
        <v>7943</v>
      </c>
      <c r="C16724">
        <v>0.28000000000000003</v>
      </c>
      <c r="D16724" t="s">
        <v>18</v>
      </c>
    </row>
    <row r="16725" spans="1:4" x14ac:dyDescent="0.25">
      <c r="A16725" t="s">
        <v>7943</v>
      </c>
      <c r="B16725" t="s">
        <v>7943</v>
      </c>
      <c r="C16725">
        <v>0.12</v>
      </c>
      <c r="D16725" t="s">
        <v>27</v>
      </c>
    </row>
    <row r="16726" spans="1:4" x14ac:dyDescent="0.25">
      <c r="A16726" t="s">
        <v>7943</v>
      </c>
      <c r="B16726" t="s">
        <v>7944</v>
      </c>
      <c r="C16726">
        <v>0.4</v>
      </c>
      <c r="D16726" t="s">
        <v>56</v>
      </c>
    </row>
    <row r="16727" spans="1:4" x14ac:dyDescent="0.25">
      <c r="A16727" t="s">
        <v>7944</v>
      </c>
      <c r="B16727" t="s">
        <v>7945</v>
      </c>
      <c r="C16727">
        <v>1</v>
      </c>
      <c r="D16727" t="s">
        <v>18</v>
      </c>
    </row>
    <row r="16728" spans="1:4" x14ac:dyDescent="0.25">
      <c r="A16728" t="s">
        <v>7945</v>
      </c>
      <c r="B16728" t="s">
        <v>7945</v>
      </c>
      <c r="C16728">
        <v>0.24</v>
      </c>
      <c r="D16728" t="s">
        <v>22</v>
      </c>
    </row>
    <row r="16729" spans="1:4" x14ac:dyDescent="0.25">
      <c r="A16729" t="s">
        <v>7945</v>
      </c>
      <c r="B16729" t="s">
        <v>7945</v>
      </c>
      <c r="C16729">
        <v>0.24</v>
      </c>
      <c r="D16729" t="s">
        <v>22</v>
      </c>
    </row>
    <row r="16730" spans="1:4" x14ac:dyDescent="0.25">
      <c r="A16730" t="s">
        <v>7945</v>
      </c>
      <c r="B16730" t="s">
        <v>7945</v>
      </c>
      <c r="C16730">
        <v>0.24</v>
      </c>
      <c r="D16730" t="s">
        <v>16</v>
      </c>
    </row>
    <row r="16731" spans="1:4" x14ac:dyDescent="0.25">
      <c r="A16731" t="s">
        <v>7945</v>
      </c>
      <c r="B16731" t="s">
        <v>7946</v>
      </c>
      <c r="C16731">
        <v>0.96</v>
      </c>
      <c r="D16731" t="s">
        <v>18</v>
      </c>
    </row>
    <row r="16732" spans="1:4" x14ac:dyDescent="0.25">
      <c r="A16732" t="s">
        <v>7946</v>
      </c>
      <c r="B16732" t="s">
        <v>7947</v>
      </c>
      <c r="C16732">
        <v>0.24</v>
      </c>
      <c r="D16732" t="s">
        <v>16</v>
      </c>
    </row>
    <row r="16733" spans="1:4" x14ac:dyDescent="0.25">
      <c r="A16733" t="s">
        <v>7947</v>
      </c>
      <c r="B16733" t="s">
        <v>7948</v>
      </c>
      <c r="C16733">
        <v>0.96</v>
      </c>
      <c r="D16733" t="s">
        <v>62</v>
      </c>
    </row>
    <row r="16734" spans="1:4" x14ac:dyDescent="0.25">
      <c r="A16734" t="s">
        <v>7948</v>
      </c>
      <c r="B16734" t="s">
        <v>7948</v>
      </c>
      <c r="C16734">
        <v>0.24</v>
      </c>
      <c r="D16734" t="s">
        <v>16</v>
      </c>
    </row>
    <row r="16735" spans="1:4" x14ac:dyDescent="0.25">
      <c r="A16735" t="s">
        <v>7948</v>
      </c>
      <c r="B16735" t="s">
        <v>7948</v>
      </c>
      <c r="C16735">
        <v>0.48</v>
      </c>
      <c r="D16735" t="s">
        <v>18</v>
      </c>
    </row>
    <row r="16736" spans="1:4" x14ac:dyDescent="0.25">
      <c r="A16736" t="s">
        <v>7948</v>
      </c>
      <c r="B16736" t="s">
        <v>7949</v>
      </c>
      <c r="C16736">
        <v>0.24</v>
      </c>
      <c r="D16736" t="s">
        <v>22</v>
      </c>
    </row>
    <row r="16737" spans="1:4" x14ac:dyDescent="0.25">
      <c r="A16737" t="s">
        <v>7949</v>
      </c>
      <c r="B16737" t="s">
        <v>7949</v>
      </c>
      <c r="C16737">
        <v>0.24</v>
      </c>
      <c r="D16737" t="s">
        <v>22</v>
      </c>
    </row>
    <row r="16738" spans="1:4" x14ac:dyDescent="0.25">
      <c r="A16738" t="s">
        <v>7949</v>
      </c>
      <c r="B16738" t="s">
        <v>7949</v>
      </c>
      <c r="C16738">
        <v>0.24</v>
      </c>
      <c r="D16738" t="s">
        <v>22</v>
      </c>
    </row>
    <row r="16739" spans="1:4" x14ac:dyDescent="0.25">
      <c r="A16739" t="s">
        <v>7949</v>
      </c>
      <c r="B16739" t="s">
        <v>7950</v>
      </c>
      <c r="C16739">
        <v>0.48</v>
      </c>
      <c r="D16739" t="s">
        <v>62</v>
      </c>
    </row>
    <row r="16740" spans="1:4" x14ac:dyDescent="0.25">
      <c r="A16740" t="s">
        <v>7950</v>
      </c>
      <c r="B16740" t="s">
        <v>7950</v>
      </c>
      <c r="C16740">
        <v>0.48</v>
      </c>
      <c r="D16740" t="s">
        <v>18</v>
      </c>
    </row>
    <row r="16741" spans="1:4" x14ac:dyDescent="0.25">
      <c r="A16741" t="s">
        <v>7950</v>
      </c>
      <c r="B16741" t="s">
        <v>7950</v>
      </c>
      <c r="C16741">
        <v>0.12</v>
      </c>
      <c r="D16741" t="s">
        <v>25</v>
      </c>
    </row>
    <row r="16742" spans="1:4" x14ac:dyDescent="0.25">
      <c r="A16742" t="s">
        <v>7950</v>
      </c>
      <c r="B16742" t="s">
        <v>7950</v>
      </c>
      <c r="C16742">
        <v>0.24</v>
      </c>
      <c r="D16742" t="s">
        <v>27</v>
      </c>
    </row>
    <row r="16743" spans="1:4" x14ac:dyDescent="0.25">
      <c r="A16743" t="s">
        <v>7950</v>
      </c>
      <c r="B16743" t="s">
        <v>7951</v>
      </c>
      <c r="C16743">
        <v>0.2</v>
      </c>
      <c r="D16743" t="s">
        <v>25</v>
      </c>
    </row>
    <row r="16744" spans="1:4" x14ac:dyDescent="0.25">
      <c r="A16744" t="s">
        <v>7951</v>
      </c>
      <c r="B16744" t="s">
        <v>7951</v>
      </c>
      <c r="C16744">
        <v>0.16</v>
      </c>
      <c r="D16744" t="s">
        <v>56</v>
      </c>
    </row>
    <row r="16745" spans="1:4" x14ac:dyDescent="0.25">
      <c r="A16745" t="s">
        <v>7951</v>
      </c>
      <c r="B16745" t="s">
        <v>7951</v>
      </c>
      <c r="C16745">
        <v>0.16</v>
      </c>
      <c r="D16745" t="s">
        <v>27</v>
      </c>
    </row>
    <row r="16746" spans="1:4" x14ac:dyDescent="0.25">
      <c r="A16746" t="s">
        <v>7951</v>
      </c>
      <c r="B16746" t="s">
        <v>7952</v>
      </c>
      <c r="C16746">
        <v>0.76</v>
      </c>
      <c r="D16746" t="s">
        <v>18</v>
      </c>
    </row>
    <row r="16747" spans="1:4" x14ac:dyDescent="0.25">
      <c r="A16747" t="s">
        <v>7952</v>
      </c>
      <c r="B16747" t="s">
        <v>7952</v>
      </c>
      <c r="C16747">
        <v>0.28000000000000003</v>
      </c>
      <c r="D16747" t="s">
        <v>25</v>
      </c>
    </row>
    <row r="16748" spans="1:4" x14ac:dyDescent="0.25">
      <c r="A16748" t="s">
        <v>7952</v>
      </c>
      <c r="B16748" t="s">
        <v>7953</v>
      </c>
      <c r="C16748">
        <v>1.1599999999999999</v>
      </c>
      <c r="D16748" t="s">
        <v>18</v>
      </c>
    </row>
    <row r="16749" spans="1:4" x14ac:dyDescent="0.25">
      <c r="A16749" t="s">
        <v>7953</v>
      </c>
      <c r="B16749" t="s">
        <v>7953</v>
      </c>
      <c r="C16749">
        <v>0.12</v>
      </c>
      <c r="D16749" t="s">
        <v>27</v>
      </c>
    </row>
    <row r="16750" spans="1:4" x14ac:dyDescent="0.25">
      <c r="A16750" t="s">
        <v>7953</v>
      </c>
      <c r="B16750" t="s">
        <v>7953</v>
      </c>
      <c r="C16750">
        <v>0.2</v>
      </c>
      <c r="D16750" t="s">
        <v>56</v>
      </c>
    </row>
    <row r="16751" spans="1:4" x14ac:dyDescent="0.25">
      <c r="A16751" t="s">
        <v>7953</v>
      </c>
      <c r="B16751" t="s">
        <v>7954</v>
      </c>
      <c r="C16751">
        <v>1.48</v>
      </c>
      <c r="D16751" t="s">
        <v>18</v>
      </c>
    </row>
    <row r="16752" spans="1:4" x14ac:dyDescent="0.25">
      <c r="A16752" t="s">
        <v>7954</v>
      </c>
      <c r="B16752" t="s">
        <v>7954</v>
      </c>
      <c r="C16752">
        <v>0.24</v>
      </c>
      <c r="D16752" t="s">
        <v>16</v>
      </c>
    </row>
    <row r="16753" spans="1:4" x14ac:dyDescent="0.25">
      <c r="A16753" t="s">
        <v>7954</v>
      </c>
      <c r="B16753" t="s">
        <v>7954</v>
      </c>
      <c r="C16753">
        <v>0.24</v>
      </c>
      <c r="D16753" t="s">
        <v>18</v>
      </c>
    </row>
    <row r="16754" spans="1:4" x14ac:dyDescent="0.25">
      <c r="A16754" t="s">
        <v>7954</v>
      </c>
      <c r="B16754" t="s">
        <v>7955</v>
      </c>
      <c r="C16754">
        <v>0.24</v>
      </c>
      <c r="D16754" t="s">
        <v>22</v>
      </c>
    </row>
    <row r="16755" spans="1:4" x14ac:dyDescent="0.25">
      <c r="A16755" t="s">
        <v>7955</v>
      </c>
      <c r="B16755" t="s">
        <v>7955</v>
      </c>
      <c r="C16755">
        <v>0.72</v>
      </c>
      <c r="D16755" t="s">
        <v>18</v>
      </c>
    </row>
    <row r="16756" spans="1:4" x14ac:dyDescent="0.25">
      <c r="A16756" t="s">
        <v>7955</v>
      </c>
      <c r="B16756" t="s">
        <v>7956</v>
      </c>
      <c r="C16756">
        <v>0.24</v>
      </c>
      <c r="D16756" t="s">
        <v>58</v>
      </c>
    </row>
    <row r="16757" spans="1:4" x14ac:dyDescent="0.25">
      <c r="A16757" t="s">
        <v>7956</v>
      </c>
      <c r="B16757" t="s">
        <v>7956</v>
      </c>
      <c r="C16757">
        <v>0.24</v>
      </c>
      <c r="D16757" t="s">
        <v>238</v>
      </c>
    </row>
    <row r="16758" spans="1:4" x14ac:dyDescent="0.25">
      <c r="A16758" t="s">
        <v>7956</v>
      </c>
      <c r="B16758" t="s">
        <v>7956</v>
      </c>
      <c r="C16758">
        <v>0.24</v>
      </c>
      <c r="D16758" t="s">
        <v>39</v>
      </c>
    </row>
    <row r="16759" spans="1:4" x14ac:dyDescent="0.25">
      <c r="A16759" t="s">
        <v>7956</v>
      </c>
      <c r="B16759" t="s">
        <v>7956</v>
      </c>
      <c r="C16759">
        <v>0.24</v>
      </c>
      <c r="D16759" t="s">
        <v>22</v>
      </c>
    </row>
    <row r="16760" spans="1:4" x14ac:dyDescent="0.25">
      <c r="A16760" t="s">
        <v>7956</v>
      </c>
      <c r="B16760" t="s">
        <v>7957</v>
      </c>
      <c r="C16760">
        <v>0.24</v>
      </c>
      <c r="D16760" t="s">
        <v>18</v>
      </c>
    </row>
    <row r="16761" spans="1:4" x14ac:dyDescent="0.25">
      <c r="A16761" t="s">
        <v>7957</v>
      </c>
      <c r="B16761" t="s">
        <v>7957</v>
      </c>
      <c r="C16761">
        <v>0.24</v>
      </c>
      <c r="D16761" t="s">
        <v>16</v>
      </c>
    </row>
    <row r="16762" spans="1:4" x14ac:dyDescent="0.25">
      <c r="A16762" t="s">
        <v>7957</v>
      </c>
      <c r="B16762" t="s">
        <v>7958</v>
      </c>
      <c r="C16762">
        <v>4.08</v>
      </c>
      <c r="D16762" t="s">
        <v>18</v>
      </c>
    </row>
    <row r="16763" spans="1:4" x14ac:dyDescent="0.25">
      <c r="A16763" t="s">
        <v>7958</v>
      </c>
      <c r="B16763" t="s">
        <v>7958</v>
      </c>
      <c r="C16763">
        <v>0.24</v>
      </c>
      <c r="D16763" t="s">
        <v>22</v>
      </c>
    </row>
    <row r="16764" spans="1:4" x14ac:dyDescent="0.25">
      <c r="A16764" t="s">
        <v>7958</v>
      </c>
      <c r="B16764" t="s">
        <v>7959</v>
      </c>
      <c r="C16764">
        <v>0.48</v>
      </c>
      <c r="D16764" t="s">
        <v>172</v>
      </c>
    </row>
    <row r="16765" spans="1:4" x14ac:dyDescent="0.25">
      <c r="A16765" t="s">
        <v>7959</v>
      </c>
      <c r="B16765" t="s">
        <v>7959</v>
      </c>
      <c r="C16765">
        <v>0.48</v>
      </c>
      <c r="D16765" t="s">
        <v>23</v>
      </c>
    </row>
    <row r="16766" spans="1:4" x14ac:dyDescent="0.25">
      <c r="A16766" t="s">
        <v>7959</v>
      </c>
      <c r="B16766" t="s">
        <v>7959</v>
      </c>
      <c r="C16766">
        <v>0.24</v>
      </c>
      <c r="D16766" t="s">
        <v>39</v>
      </c>
    </row>
    <row r="16767" spans="1:4" x14ac:dyDescent="0.25">
      <c r="A16767" t="s">
        <v>7959</v>
      </c>
      <c r="B16767" t="s">
        <v>7960</v>
      </c>
      <c r="C16767">
        <v>0.24</v>
      </c>
      <c r="D16767" t="s">
        <v>22</v>
      </c>
    </row>
    <row r="16768" spans="1:4" x14ac:dyDescent="0.25">
      <c r="A16768" t="s">
        <v>7960</v>
      </c>
      <c r="B16768" t="s">
        <v>7960</v>
      </c>
      <c r="C16768">
        <v>0.24</v>
      </c>
      <c r="D16768" t="s">
        <v>16</v>
      </c>
    </row>
    <row r="16769" spans="1:4" x14ac:dyDescent="0.25">
      <c r="A16769" t="s">
        <v>7960</v>
      </c>
      <c r="B16769" t="s">
        <v>7960</v>
      </c>
      <c r="C16769">
        <v>0.24</v>
      </c>
      <c r="D16769" t="s">
        <v>18</v>
      </c>
    </row>
    <row r="16770" spans="1:4" x14ac:dyDescent="0.25">
      <c r="A16770" t="s">
        <v>7960</v>
      </c>
      <c r="B16770" t="s">
        <v>7961</v>
      </c>
      <c r="C16770">
        <v>0.96</v>
      </c>
      <c r="D16770" t="s">
        <v>16</v>
      </c>
    </row>
    <row r="16771" spans="1:4" x14ac:dyDescent="0.25">
      <c r="A16771" t="s">
        <v>7961</v>
      </c>
      <c r="B16771" t="s">
        <v>7961</v>
      </c>
      <c r="C16771">
        <v>0.44</v>
      </c>
      <c r="D16771" t="s">
        <v>50</v>
      </c>
    </row>
    <row r="16772" spans="1:4" x14ac:dyDescent="0.25">
      <c r="A16772" t="s">
        <v>7961</v>
      </c>
      <c r="B16772" t="s">
        <v>7962</v>
      </c>
      <c r="C16772">
        <v>0.24</v>
      </c>
      <c r="D16772" t="s">
        <v>27</v>
      </c>
    </row>
    <row r="16773" spans="1:4" x14ac:dyDescent="0.25">
      <c r="A16773" t="s">
        <v>7962</v>
      </c>
      <c r="B16773" t="s">
        <v>7963</v>
      </c>
      <c r="C16773">
        <v>5.56</v>
      </c>
      <c r="D16773" t="s">
        <v>18</v>
      </c>
    </row>
    <row r="16774" spans="1:4" x14ac:dyDescent="0.25">
      <c r="A16774" t="s">
        <v>7963</v>
      </c>
      <c r="B16774" t="s">
        <v>7963</v>
      </c>
      <c r="C16774">
        <v>0.24</v>
      </c>
      <c r="D16774" t="s">
        <v>22</v>
      </c>
    </row>
    <row r="16775" spans="1:4" x14ac:dyDescent="0.25">
      <c r="A16775" t="s">
        <v>7963</v>
      </c>
      <c r="B16775" t="s">
        <v>7964</v>
      </c>
      <c r="C16775">
        <v>0.96</v>
      </c>
      <c r="D16775" t="s">
        <v>18</v>
      </c>
    </row>
    <row r="16776" spans="1:4" x14ac:dyDescent="0.25">
      <c r="A16776" t="s">
        <v>7964</v>
      </c>
      <c r="B16776" t="s">
        <v>7965</v>
      </c>
      <c r="C16776">
        <v>0.24</v>
      </c>
      <c r="D16776" t="s">
        <v>58</v>
      </c>
    </row>
    <row r="16777" spans="1:4" x14ac:dyDescent="0.25">
      <c r="A16777" t="s">
        <v>7965</v>
      </c>
      <c r="B16777" t="s">
        <v>7965</v>
      </c>
      <c r="C16777">
        <v>0.24</v>
      </c>
      <c r="D16777" t="s">
        <v>39</v>
      </c>
    </row>
    <row r="16778" spans="1:4" x14ac:dyDescent="0.25">
      <c r="A16778" t="s">
        <v>7965</v>
      </c>
      <c r="B16778" t="s">
        <v>7966</v>
      </c>
      <c r="C16778">
        <v>1.2</v>
      </c>
      <c r="D16778" t="s">
        <v>18</v>
      </c>
    </row>
    <row r="16779" spans="1:4" x14ac:dyDescent="0.25">
      <c r="A16779" t="s">
        <v>7966</v>
      </c>
      <c r="B16779" t="s">
        <v>7966</v>
      </c>
      <c r="C16779">
        <v>0.24</v>
      </c>
      <c r="D16779" t="s">
        <v>22</v>
      </c>
    </row>
    <row r="16780" spans="1:4" x14ac:dyDescent="0.25">
      <c r="A16780" t="s">
        <v>7966</v>
      </c>
      <c r="B16780" t="s">
        <v>7967</v>
      </c>
      <c r="C16780">
        <v>1.68</v>
      </c>
      <c r="D16780" t="s">
        <v>18</v>
      </c>
    </row>
    <row r="16781" spans="1:4" x14ac:dyDescent="0.25">
      <c r="A16781" t="s">
        <v>7967</v>
      </c>
      <c r="B16781" t="s">
        <v>7967</v>
      </c>
      <c r="C16781">
        <v>0.24</v>
      </c>
      <c r="D16781" t="s">
        <v>16</v>
      </c>
    </row>
    <row r="16782" spans="1:4" x14ac:dyDescent="0.25">
      <c r="A16782" t="s">
        <v>7967</v>
      </c>
      <c r="B16782" t="s">
        <v>7967</v>
      </c>
      <c r="C16782">
        <v>0.24</v>
      </c>
      <c r="D16782" t="s">
        <v>22</v>
      </c>
    </row>
    <row r="16783" spans="1:4" x14ac:dyDescent="0.25">
      <c r="A16783" t="s">
        <v>7967</v>
      </c>
      <c r="B16783" t="s">
        <v>7968</v>
      </c>
      <c r="C16783">
        <v>0.48</v>
      </c>
      <c r="D16783" t="s">
        <v>18</v>
      </c>
    </row>
    <row r="16784" spans="1:4" x14ac:dyDescent="0.25">
      <c r="A16784" t="s">
        <v>7968</v>
      </c>
      <c r="B16784" t="s">
        <v>7969</v>
      </c>
      <c r="C16784">
        <v>0.72</v>
      </c>
      <c r="D16784" t="s">
        <v>172</v>
      </c>
    </row>
    <row r="16785" spans="1:4" x14ac:dyDescent="0.25">
      <c r="A16785" t="s">
        <v>7969</v>
      </c>
      <c r="B16785" t="s">
        <v>7969</v>
      </c>
      <c r="C16785">
        <v>0.24</v>
      </c>
      <c r="D16785" t="s">
        <v>39</v>
      </c>
    </row>
    <row r="16786" spans="1:4" x14ac:dyDescent="0.25">
      <c r="A16786" t="s">
        <v>7969</v>
      </c>
      <c r="B16786" t="s">
        <v>7969</v>
      </c>
      <c r="C16786">
        <v>0.24</v>
      </c>
      <c r="D16786" t="s">
        <v>18</v>
      </c>
    </row>
    <row r="16787" spans="1:4" x14ac:dyDescent="0.25">
      <c r="A16787" t="s">
        <v>7969</v>
      </c>
      <c r="B16787" t="s">
        <v>7969</v>
      </c>
      <c r="C16787">
        <v>0.24</v>
      </c>
      <c r="D16787" t="s">
        <v>16</v>
      </c>
    </row>
    <row r="16788" spans="1:4" x14ac:dyDescent="0.25">
      <c r="A16788" t="s">
        <v>7969</v>
      </c>
      <c r="B16788" t="s">
        <v>7970</v>
      </c>
      <c r="C16788">
        <v>0.72</v>
      </c>
      <c r="D16788" t="s">
        <v>18</v>
      </c>
    </row>
    <row r="16789" spans="1:4" x14ac:dyDescent="0.25">
      <c r="A16789" t="s">
        <v>7970</v>
      </c>
      <c r="B16789" t="s">
        <v>7970</v>
      </c>
      <c r="C16789">
        <v>0.24</v>
      </c>
      <c r="D16789" t="s">
        <v>22</v>
      </c>
    </row>
    <row r="16790" spans="1:4" x14ac:dyDescent="0.25">
      <c r="A16790" t="s">
        <v>7970</v>
      </c>
      <c r="B16790" t="s">
        <v>7971</v>
      </c>
      <c r="C16790">
        <v>0.24</v>
      </c>
      <c r="D16790" t="s">
        <v>22</v>
      </c>
    </row>
    <row r="16791" spans="1:4" x14ac:dyDescent="0.25">
      <c r="A16791" t="s">
        <v>7971</v>
      </c>
      <c r="B16791" t="s">
        <v>7971</v>
      </c>
      <c r="C16791">
        <v>0.6</v>
      </c>
      <c r="D16791" t="s">
        <v>62</v>
      </c>
    </row>
    <row r="16792" spans="1:4" x14ac:dyDescent="0.25">
      <c r="A16792" t="s">
        <v>7971</v>
      </c>
      <c r="B16792" t="s">
        <v>7972</v>
      </c>
      <c r="C16792">
        <v>0.48</v>
      </c>
      <c r="D16792" t="s">
        <v>36</v>
      </c>
    </row>
    <row r="16793" spans="1:4" x14ac:dyDescent="0.25">
      <c r="A16793" t="s">
        <v>7972</v>
      </c>
      <c r="B16793" t="s">
        <v>7972</v>
      </c>
      <c r="C16793">
        <v>0.24</v>
      </c>
      <c r="D16793" t="s">
        <v>39</v>
      </c>
    </row>
    <row r="16794" spans="1:4" x14ac:dyDescent="0.25">
      <c r="A16794" t="s">
        <v>7972</v>
      </c>
      <c r="B16794" t="s">
        <v>7973</v>
      </c>
      <c r="C16794">
        <v>0.72</v>
      </c>
      <c r="D16794" t="s">
        <v>16</v>
      </c>
    </row>
    <row r="16795" spans="1:4" x14ac:dyDescent="0.25">
      <c r="A16795" t="s">
        <v>7973</v>
      </c>
      <c r="B16795" t="s">
        <v>7973</v>
      </c>
      <c r="C16795">
        <v>0.48</v>
      </c>
      <c r="D16795" t="s">
        <v>36</v>
      </c>
    </row>
    <row r="16796" spans="1:4" x14ac:dyDescent="0.25">
      <c r="A16796" t="s">
        <v>7973</v>
      </c>
      <c r="B16796" t="s">
        <v>7973</v>
      </c>
      <c r="C16796">
        <v>0.24</v>
      </c>
      <c r="D16796" t="s">
        <v>238</v>
      </c>
    </row>
    <row r="16797" spans="1:4" x14ac:dyDescent="0.25">
      <c r="A16797" t="s">
        <v>7973</v>
      </c>
      <c r="B16797" t="s">
        <v>7974</v>
      </c>
      <c r="C16797">
        <v>0.24</v>
      </c>
      <c r="D16797" t="s">
        <v>39</v>
      </c>
    </row>
    <row r="16798" spans="1:4" x14ac:dyDescent="0.25">
      <c r="A16798" t="s">
        <v>7974</v>
      </c>
      <c r="B16798" t="s">
        <v>7974</v>
      </c>
      <c r="C16798">
        <v>0.72</v>
      </c>
      <c r="D16798" t="s">
        <v>18</v>
      </c>
    </row>
    <row r="16799" spans="1:4" x14ac:dyDescent="0.25">
      <c r="A16799" t="s">
        <v>7974</v>
      </c>
      <c r="B16799" t="s">
        <v>7975</v>
      </c>
      <c r="C16799">
        <v>0.24</v>
      </c>
      <c r="D16799" t="s">
        <v>22</v>
      </c>
    </row>
    <row r="16800" spans="1:4" x14ac:dyDescent="0.25">
      <c r="A16800" t="s">
        <v>7975</v>
      </c>
      <c r="B16800" t="s">
        <v>7975</v>
      </c>
      <c r="C16800">
        <v>0.48</v>
      </c>
      <c r="D16800" t="s">
        <v>18</v>
      </c>
    </row>
    <row r="16801" spans="1:4" x14ac:dyDescent="0.25">
      <c r="A16801" t="s">
        <v>7975</v>
      </c>
      <c r="B16801" t="s">
        <v>7975</v>
      </c>
      <c r="C16801">
        <v>0.24</v>
      </c>
      <c r="D16801" t="s">
        <v>16</v>
      </c>
    </row>
    <row r="16802" spans="1:4" x14ac:dyDescent="0.25">
      <c r="A16802" t="s">
        <v>7975</v>
      </c>
      <c r="B16802" t="s">
        <v>7976</v>
      </c>
      <c r="C16802">
        <v>0.24</v>
      </c>
      <c r="D16802" t="s">
        <v>18</v>
      </c>
    </row>
    <row r="16803" spans="1:4" x14ac:dyDescent="0.25">
      <c r="A16803" t="s">
        <v>7976</v>
      </c>
      <c r="B16803" t="s">
        <v>7976</v>
      </c>
      <c r="C16803">
        <v>0.24</v>
      </c>
      <c r="D16803" t="s">
        <v>16</v>
      </c>
    </row>
    <row r="16804" spans="1:4" x14ac:dyDescent="0.25">
      <c r="A16804" t="s">
        <v>7976</v>
      </c>
      <c r="B16804" t="s">
        <v>7976</v>
      </c>
      <c r="C16804">
        <v>0.24</v>
      </c>
      <c r="D16804" t="s">
        <v>22</v>
      </c>
    </row>
    <row r="16805" spans="1:4" x14ac:dyDescent="0.25">
      <c r="A16805" t="s">
        <v>7976</v>
      </c>
      <c r="B16805" t="s">
        <v>7976</v>
      </c>
      <c r="C16805">
        <v>0.24</v>
      </c>
      <c r="D16805" t="s">
        <v>58</v>
      </c>
    </row>
    <row r="16806" spans="1:4" x14ac:dyDescent="0.25">
      <c r="A16806" t="s">
        <v>7976</v>
      </c>
      <c r="B16806" t="s">
        <v>7977</v>
      </c>
      <c r="C16806">
        <v>1.68</v>
      </c>
      <c r="D16806" t="s">
        <v>36</v>
      </c>
    </row>
    <row r="16807" spans="1:4" x14ac:dyDescent="0.25">
      <c r="A16807" t="s">
        <v>7977</v>
      </c>
      <c r="B16807" t="s">
        <v>7977</v>
      </c>
      <c r="C16807">
        <v>0.24</v>
      </c>
      <c r="D16807" t="s">
        <v>238</v>
      </c>
    </row>
    <row r="16808" spans="1:4" x14ac:dyDescent="0.25">
      <c r="A16808" t="s">
        <v>7977</v>
      </c>
      <c r="B16808" t="s">
        <v>7977</v>
      </c>
      <c r="C16808">
        <v>0.24</v>
      </c>
      <c r="D16808" t="s">
        <v>39</v>
      </c>
    </row>
    <row r="16809" spans="1:4" x14ac:dyDescent="0.25">
      <c r="A16809" t="s">
        <v>7977</v>
      </c>
      <c r="B16809" t="s">
        <v>7978</v>
      </c>
      <c r="C16809">
        <v>0.24</v>
      </c>
      <c r="D16809" t="s">
        <v>16</v>
      </c>
    </row>
    <row r="16810" spans="1:4" x14ac:dyDescent="0.25">
      <c r="A16810" t="s">
        <v>7978</v>
      </c>
      <c r="B16810" t="s">
        <v>7978</v>
      </c>
      <c r="C16810">
        <v>0.24</v>
      </c>
      <c r="D16810" t="s">
        <v>18</v>
      </c>
    </row>
    <row r="16811" spans="1:4" x14ac:dyDescent="0.25">
      <c r="A16811" t="s">
        <v>7978</v>
      </c>
      <c r="B16811" t="s">
        <v>7978</v>
      </c>
      <c r="C16811">
        <v>0.24</v>
      </c>
      <c r="D16811" t="s">
        <v>16</v>
      </c>
    </row>
    <row r="16812" spans="1:4" x14ac:dyDescent="0.25">
      <c r="A16812" t="s">
        <v>7978</v>
      </c>
      <c r="B16812" t="s">
        <v>7978</v>
      </c>
      <c r="C16812">
        <v>0.24</v>
      </c>
      <c r="D16812" t="s">
        <v>18</v>
      </c>
    </row>
    <row r="16813" spans="1:4" x14ac:dyDescent="0.25">
      <c r="A16813" t="s">
        <v>7978</v>
      </c>
      <c r="B16813" t="s">
        <v>7979</v>
      </c>
      <c r="C16813">
        <v>0.36</v>
      </c>
      <c r="D16813" t="s">
        <v>16</v>
      </c>
    </row>
    <row r="16814" spans="1:4" x14ac:dyDescent="0.25">
      <c r="A16814" t="s">
        <v>7979</v>
      </c>
      <c r="B16814" t="s">
        <v>7980</v>
      </c>
      <c r="C16814">
        <v>1.32</v>
      </c>
      <c r="D16814" t="s">
        <v>38</v>
      </c>
    </row>
    <row r="16815" spans="1:4" x14ac:dyDescent="0.25">
      <c r="A16815" t="s">
        <v>7980</v>
      </c>
      <c r="B16815" t="s">
        <v>7981</v>
      </c>
      <c r="C16815">
        <v>0.48</v>
      </c>
      <c r="D16815" t="s">
        <v>36</v>
      </c>
    </row>
    <row r="16816" spans="1:4" x14ac:dyDescent="0.25">
      <c r="A16816" t="s">
        <v>7981</v>
      </c>
      <c r="B16816" t="s">
        <v>7981</v>
      </c>
      <c r="C16816">
        <v>0.24</v>
      </c>
      <c r="D16816" t="s">
        <v>105</v>
      </c>
    </row>
    <row r="16817" spans="1:4" x14ac:dyDescent="0.25">
      <c r="A16817" t="s">
        <v>7981</v>
      </c>
      <c r="B16817" t="s">
        <v>7982</v>
      </c>
      <c r="C16817">
        <v>1.92</v>
      </c>
      <c r="D16817" t="s">
        <v>36</v>
      </c>
    </row>
    <row r="16818" spans="1:4" x14ac:dyDescent="0.25">
      <c r="A16818" t="s">
        <v>7982</v>
      </c>
      <c r="B16818" t="s">
        <v>7982</v>
      </c>
      <c r="C16818">
        <v>0.24</v>
      </c>
      <c r="D16818" t="s">
        <v>38</v>
      </c>
    </row>
    <row r="16819" spans="1:4" x14ac:dyDescent="0.25">
      <c r="A16819" t="s">
        <v>7982</v>
      </c>
      <c r="B16819" t="s">
        <v>7982</v>
      </c>
      <c r="C16819">
        <v>0.24</v>
      </c>
      <c r="D16819" t="s">
        <v>39</v>
      </c>
    </row>
    <row r="16820" spans="1:4" x14ac:dyDescent="0.25">
      <c r="A16820" t="s">
        <v>7982</v>
      </c>
      <c r="B16820" t="s">
        <v>7983</v>
      </c>
      <c r="C16820">
        <v>0.48</v>
      </c>
      <c r="D16820" t="s">
        <v>16</v>
      </c>
    </row>
    <row r="16821" spans="1:4" x14ac:dyDescent="0.25">
      <c r="A16821" t="s">
        <v>7983</v>
      </c>
      <c r="B16821" t="s">
        <v>7983</v>
      </c>
      <c r="C16821">
        <v>0.48</v>
      </c>
      <c r="D16821" t="s">
        <v>50</v>
      </c>
    </row>
    <row r="16822" spans="1:4" x14ac:dyDescent="0.25">
      <c r="A16822" t="s">
        <v>7983</v>
      </c>
      <c r="B16822" t="s">
        <v>7983</v>
      </c>
      <c r="C16822">
        <v>0.12</v>
      </c>
      <c r="D16822" t="s">
        <v>25</v>
      </c>
    </row>
    <row r="16823" spans="1:4" x14ac:dyDescent="0.25">
      <c r="A16823" t="s">
        <v>7983</v>
      </c>
      <c r="B16823" t="s">
        <v>7984</v>
      </c>
      <c r="C16823">
        <v>0.32</v>
      </c>
      <c r="D16823" t="s">
        <v>27</v>
      </c>
    </row>
    <row r="16824" spans="1:4" x14ac:dyDescent="0.25">
      <c r="A16824" t="s">
        <v>7984</v>
      </c>
      <c r="B16824" t="s">
        <v>7984</v>
      </c>
      <c r="C16824">
        <v>0.44</v>
      </c>
      <c r="D16824" t="s">
        <v>111</v>
      </c>
    </row>
    <row r="16825" spans="1:4" x14ac:dyDescent="0.25">
      <c r="A16825" t="s">
        <v>7984</v>
      </c>
      <c r="B16825" t="s">
        <v>7985</v>
      </c>
      <c r="C16825">
        <v>3.2</v>
      </c>
      <c r="D16825" t="s">
        <v>60</v>
      </c>
    </row>
    <row r="16826" spans="1:4" x14ac:dyDescent="0.25">
      <c r="A16826" t="s">
        <v>7985</v>
      </c>
      <c r="B16826" t="s">
        <v>7986</v>
      </c>
      <c r="C16826">
        <v>0.36</v>
      </c>
      <c r="D16826" t="s">
        <v>16</v>
      </c>
    </row>
    <row r="16827" spans="1:4" x14ac:dyDescent="0.25">
      <c r="A16827" t="s">
        <v>7986</v>
      </c>
      <c r="B16827" t="s">
        <v>7986</v>
      </c>
      <c r="C16827">
        <v>0.24</v>
      </c>
      <c r="D16827" t="s">
        <v>111</v>
      </c>
    </row>
    <row r="16828" spans="1:4" x14ac:dyDescent="0.25">
      <c r="A16828" t="s">
        <v>7986</v>
      </c>
      <c r="B16828" t="s">
        <v>7986</v>
      </c>
      <c r="C16828">
        <v>0.24</v>
      </c>
      <c r="D16828" t="s">
        <v>112</v>
      </c>
    </row>
    <row r="16829" spans="1:4" x14ac:dyDescent="0.25">
      <c r="A16829" t="s">
        <v>7986</v>
      </c>
      <c r="B16829" t="s">
        <v>7986</v>
      </c>
      <c r="C16829">
        <v>0.24</v>
      </c>
      <c r="D16829" t="s">
        <v>111</v>
      </c>
    </row>
    <row r="16830" spans="1:4" x14ac:dyDescent="0.25">
      <c r="A16830" t="s">
        <v>7986</v>
      </c>
      <c r="B16830" t="s">
        <v>7987</v>
      </c>
      <c r="C16830">
        <v>0.24</v>
      </c>
      <c r="D16830" t="s">
        <v>959</v>
      </c>
    </row>
    <row r="16831" spans="1:4" x14ac:dyDescent="0.25">
      <c r="A16831" t="s">
        <v>7987</v>
      </c>
      <c r="B16831" t="s">
        <v>7987</v>
      </c>
      <c r="C16831">
        <v>0.24</v>
      </c>
      <c r="D16831" t="s">
        <v>112</v>
      </c>
    </row>
    <row r="16832" spans="1:4" x14ac:dyDescent="0.25">
      <c r="A16832" t="s">
        <v>7987</v>
      </c>
      <c r="B16832" t="s">
        <v>7988</v>
      </c>
      <c r="C16832">
        <v>1.2</v>
      </c>
      <c r="D16832" t="s">
        <v>18</v>
      </c>
    </row>
    <row r="16833" spans="1:4" x14ac:dyDescent="0.25">
      <c r="A16833" t="s">
        <v>7988</v>
      </c>
      <c r="B16833" t="s">
        <v>7988</v>
      </c>
      <c r="C16833">
        <v>0.16</v>
      </c>
      <c r="D16833" t="s">
        <v>56</v>
      </c>
    </row>
    <row r="16834" spans="1:4" x14ac:dyDescent="0.25">
      <c r="A16834" t="s">
        <v>7988</v>
      </c>
      <c r="B16834" t="s">
        <v>7989</v>
      </c>
      <c r="C16834">
        <v>0.44</v>
      </c>
      <c r="D16834" t="s">
        <v>27</v>
      </c>
    </row>
    <row r="16835" spans="1:4" x14ac:dyDescent="0.25">
      <c r="A16835" t="s">
        <v>7989</v>
      </c>
      <c r="B16835" t="s">
        <v>7990</v>
      </c>
      <c r="C16835">
        <v>3.88</v>
      </c>
      <c r="D16835" t="s">
        <v>60</v>
      </c>
    </row>
    <row r="16836" spans="1:4" x14ac:dyDescent="0.25">
      <c r="A16836" t="s">
        <v>7990</v>
      </c>
      <c r="B16836" t="s">
        <v>7991</v>
      </c>
      <c r="C16836">
        <v>0.24</v>
      </c>
      <c r="D16836" t="s">
        <v>23</v>
      </c>
    </row>
    <row r="16837" spans="1:4" x14ac:dyDescent="0.25">
      <c r="A16837" t="s">
        <v>7991</v>
      </c>
      <c r="B16837" t="s">
        <v>7992</v>
      </c>
      <c r="C16837">
        <v>10.56</v>
      </c>
      <c r="D16837" t="s">
        <v>53</v>
      </c>
    </row>
    <row r="16838" spans="1:4" x14ac:dyDescent="0.25">
      <c r="A16838" t="s">
        <v>7992</v>
      </c>
      <c r="B16838" t="s">
        <v>7993</v>
      </c>
      <c r="C16838">
        <v>0.48</v>
      </c>
      <c r="D16838" t="s">
        <v>488</v>
      </c>
    </row>
    <row r="16839" spans="1:4" x14ac:dyDescent="0.25">
      <c r="A16839" t="s">
        <v>7993</v>
      </c>
      <c r="B16839" t="s">
        <v>7993</v>
      </c>
      <c r="C16839">
        <v>0.36</v>
      </c>
      <c r="D16839" t="s">
        <v>22</v>
      </c>
    </row>
    <row r="16840" spans="1:4" x14ac:dyDescent="0.25">
      <c r="A16840" t="s">
        <v>7993</v>
      </c>
      <c r="B16840" t="s">
        <v>7994</v>
      </c>
      <c r="C16840">
        <v>2.4</v>
      </c>
      <c r="D16840" t="s">
        <v>18</v>
      </c>
    </row>
    <row r="16841" spans="1:4" x14ac:dyDescent="0.25">
      <c r="A16841" t="s">
        <v>7994</v>
      </c>
      <c r="B16841" t="s">
        <v>7995</v>
      </c>
      <c r="C16841">
        <v>0.24</v>
      </c>
      <c r="D16841" t="s">
        <v>16</v>
      </c>
    </row>
    <row r="16842" spans="1:4" x14ac:dyDescent="0.25">
      <c r="A16842" t="s">
        <v>7995</v>
      </c>
      <c r="B16842" t="s">
        <v>7995</v>
      </c>
      <c r="C16842">
        <v>0.08</v>
      </c>
      <c r="D16842" t="s">
        <v>25</v>
      </c>
    </row>
    <row r="16843" spans="1:4" x14ac:dyDescent="0.25">
      <c r="A16843" t="s">
        <v>7995</v>
      </c>
      <c r="B16843" t="s">
        <v>7995</v>
      </c>
      <c r="C16843">
        <v>0.2</v>
      </c>
      <c r="D16843" t="s">
        <v>27</v>
      </c>
    </row>
    <row r="16844" spans="1:4" x14ac:dyDescent="0.25">
      <c r="A16844" t="s">
        <v>7995</v>
      </c>
      <c r="B16844" t="s">
        <v>7995</v>
      </c>
      <c r="C16844">
        <v>0.28000000000000003</v>
      </c>
      <c r="D16844" t="s">
        <v>18</v>
      </c>
    </row>
    <row r="16845" spans="1:4" x14ac:dyDescent="0.25">
      <c r="A16845" t="s">
        <v>7995</v>
      </c>
      <c r="B16845" t="s">
        <v>7996</v>
      </c>
      <c r="C16845">
        <v>0.24</v>
      </c>
      <c r="D16845" t="s">
        <v>111</v>
      </c>
    </row>
    <row r="16846" spans="1:4" x14ac:dyDescent="0.25">
      <c r="A16846" t="s">
        <v>7996</v>
      </c>
      <c r="B16846" t="s">
        <v>7996</v>
      </c>
      <c r="C16846">
        <v>0.24</v>
      </c>
      <c r="D16846" t="s">
        <v>112</v>
      </c>
    </row>
    <row r="16847" spans="1:4" x14ac:dyDescent="0.25">
      <c r="A16847" t="s">
        <v>7996</v>
      </c>
      <c r="B16847" t="s">
        <v>7996</v>
      </c>
      <c r="C16847">
        <v>0.36</v>
      </c>
      <c r="D16847" t="s">
        <v>58</v>
      </c>
    </row>
    <row r="16848" spans="1:4" x14ac:dyDescent="0.25">
      <c r="A16848" t="s">
        <v>7996</v>
      </c>
      <c r="B16848" t="s">
        <v>7997</v>
      </c>
      <c r="C16848">
        <v>1.2</v>
      </c>
      <c r="D16848" t="s">
        <v>238</v>
      </c>
    </row>
    <row r="16849" spans="1:4" x14ac:dyDescent="0.25">
      <c r="A16849" t="s">
        <v>7997</v>
      </c>
      <c r="B16849" t="s">
        <v>7998</v>
      </c>
      <c r="C16849">
        <v>0.24</v>
      </c>
      <c r="D16849" t="s">
        <v>39</v>
      </c>
    </row>
    <row r="16850" spans="1:4" x14ac:dyDescent="0.25">
      <c r="A16850" t="s">
        <v>7998</v>
      </c>
      <c r="B16850" t="s">
        <v>7998</v>
      </c>
      <c r="C16850">
        <v>0.2</v>
      </c>
      <c r="D16850" t="s">
        <v>18</v>
      </c>
    </row>
    <row r="16851" spans="1:4" x14ac:dyDescent="0.25">
      <c r="A16851" t="s">
        <v>7998</v>
      </c>
      <c r="B16851" t="s">
        <v>7998</v>
      </c>
      <c r="C16851">
        <v>0.4</v>
      </c>
      <c r="D16851" t="s">
        <v>27</v>
      </c>
    </row>
    <row r="16852" spans="1:4" x14ac:dyDescent="0.25">
      <c r="A16852" t="s">
        <v>7998</v>
      </c>
      <c r="B16852" t="s">
        <v>7998</v>
      </c>
      <c r="C16852">
        <v>0.28000000000000003</v>
      </c>
      <c r="D16852" t="s">
        <v>58</v>
      </c>
    </row>
    <row r="16853" spans="1:4" x14ac:dyDescent="0.25">
      <c r="A16853" t="s">
        <v>7998</v>
      </c>
      <c r="B16853" t="s">
        <v>7999</v>
      </c>
      <c r="C16853">
        <v>0.24</v>
      </c>
      <c r="D16853" t="s">
        <v>116</v>
      </c>
    </row>
    <row r="16854" spans="1:4" x14ac:dyDescent="0.25">
      <c r="A16854" t="s">
        <v>7999</v>
      </c>
      <c r="B16854" t="s">
        <v>7999</v>
      </c>
      <c r="C16854">
        <v>0.24</v>
      </c>
      <c r="D16854" t="s">
        <v>54</v>
      </c>
    </row>
    <row r="16855" spans="1:4" x14ac:dyDescent="0.25">
      <c r="A16855" t="s">
        <v>7999</v>
      </c>
      <c r="B16855" t="s">
        <v>8000</v>
      </c>
      <c r="C16855">
        <v>1.44</v>
      </c>
      <c r="D16855" t="s">
        <v>36</v>
      </c>
    </row>
    <row r="16856" spans="1:4" x14ac:dyDescent="0.25">
      <c r="A16856" t="s">
        <v>8000</v>
      </c>
      <c r="B16856" t="s">
        <v>8001</v>
      </c>
      <c r="C16856">
        <v>4.32</v>
      </c>
      <c r="D16856" t="s">
        <v>60</v>
      </c>
    </row>
    <row r="16857" spans="1:4" x14ac:dyDescent="0.25">
      <c r="A16857" t="s">
        <v>8001</v>
      </c>
      <c r="B16857" t="s">
        <v>8001</v>
      </c>
      <c r="C16857">
        <v>0.44</v>
      </c>
      <c r="D16857" t="s">
        <v>39</v>
      </c>
    </row>
    <row r="16858" spans="1:4" x14ac:dyDescent="0.25">
      <c r="A16858" t="s">
        <v>8001</v>
      </c>
      <c r="B16858" t="s">
        <v>8001</v>
      </c>
      <c r="C16858">
        <v>0.28000000000000003</v>
      </c>
      <c r="D16858" t="s">
        <v>56</v>
      </c>
    </row>
    <row r="16859" spans="1:4" x14ac:dyDescent="0.25">
      <c r="A16859" t="s">
        <v>8001</v>
      </c>
      <c r="B16859" t="s">
        <v>8002</v>
      </c>
      <c r="C16859">
        <v>0.28000000000000003</v>
      </c>
      <c r="D16859" t="s">
        <v>16</v>
      </c>
    </row>
    <row r="16860" spans="1:4" x14ac:dyDescent="0.25">
      <c r="A16860" t="s">
        <v>8002</v>
      </c>
      <c r="B16860" t="s">
        <v>8002</v>
      </c>
      <c r="C16860">
        <v>0.72</v>
      </c>
      <c r="D16860" t="s">
        <v>18</v>
      </c>
    </row>
    <row r="16861" spans="1:4" x14ac:dyDescent="0.25">
      <c r="A16861" t="s">
        <v>8002</v>
      </c>
      <c r="B16861" t="s">
        <v>8003</v>
      </c>
      <c r="C16861">
        <v>0.36</v>
      </c>
      <c r="D16861" t="s">
        <v>50</v>
      </c>
    </row>
    <row r="16862" spans="1:4" x14ac:dyDescent="0.25">
      <c r="A16862" t="s">
        <v>8003</v>
      </c>
      <c r="B16862" t="s">
        <v>8004</v>
      </c>
      <c r="C16862">
        <v>2.76</v>
      </c>
      <c r="D16862" t="s">
        <v>53</v>
      </c>
    </row>
    <row r="16863" spans="1:4" x14ac:dyDescent="0.25">
      <c r="A16863" t="s">
        <v>8004</v>
      </c>
      <c r="B16863" t="s">
        <v>8004</v>
      </c>
      <c r="C16863">
        <v>0.24</v>
      </c>
      <c r="D16863" t="s">
        <v>54</v>
      </c>
    </row>
    <row r="16864" spans="1:4" x14ac:dyDescent="0.25">
      <c r="A16864" t="s">
        <v>8004</v>
      </c>
      <c r="B16864" t="s">
        <v>8004</v>
      </c>
      <c r="C16864">
        <v>0.48</v>
      </c>
      <c r="D16864" t="s">
        <v>36</v>
      </c>
    </row>
    <row r="16865" spans="1:4" x14ac:dyDescent="0.25">
      <c r="A16865" t="s">
        <v>8004</v>
      </c>
      <c r="B16865" t="s">
        <v>8005</v>
      </c>
      <c r="C16865">
        <v>0.36</v>
      </c>
      <c r="D16865" t="s">
        <v>39</v>
      </c>
    </row>
    <row r="16866" spans="1:4" x14ac:dyDescent="0.25">
      <c r="A16866" t="s">
        <v>8005</v>
      </c>
      <c r="B16866" t="s">
        <v>8006</v>
      </c>
      <c r="C16866">
        <v>4.32</v>
      </c>
      <c r="D16866" t="s">
        <v>53</v>
      </c>
    </row>
    <row r="16867" spans="1:4" x14ac:dyDescent="0.25">
      <c r="A16867" t="s">
        <v>8006</v>
      </c>
      <c r="B16867" t="s">
        <v>8006</v>
      </c>
      <c r="C16867">
        <v>0.24</v>
      </c>
      <c r="D16867" t="s">
        <v>56</v>
      </c>
    </row>
    <row r="16868" spans="1:4" x14ac:dyDescent="0.25">
      <c r="A16868" t="s">
        <v>8006</v>
      </c>
      <c r="B16868" t="s">
        <v>8006</v>
      </c>
      <c r="C16868">
        <v>0.16</v>
      </c>
      <c r="D16868" t="s">
        <v>27</v>
      </c>
    </row>
    <row r="16869" spans="1:4" x14ac:dyDescent="0.25">
      <c r="A16869" t="s">
        <v>8006</v>
      </c>
      <c r="B16869" t="s">
        <v>8007</v>
      </c>
      <c r="C16869">
        <v>0.52</v>
      </c>
      <c r="D16869" t="s">
        <v>62</v>
      </c>
    </row>
    <row r="16870" spans="1:4" x14ac:dyDescent="0.25">
      <c r="A16870" t="s">
        <v>8007</v>
      </c>
      <c r="B16870" t="s">
        <v>8007</v>
      </c>
      <c r="C16870">
        <v>0.24</v>
      </c>
      <c r="D16870" t="s">
        <v>16</v>
      </c>
    </row>
    <row r="16871" spans="1:4" x14ac:dyDescent="0.25">
      <c r="A16871" t="s">
        <v>8007</v>
      </c>
      <c r="B16871" t="s">
        <v>8008</v>
      </c>
      <c r="C16871">
        <v>0.48</v>
      </c>
      <c r="D16871" t="s">
        <v>36</v>
      </c>
    </row>
    <row r="16872" spans="1:4" x14ac:dyDescent="0.25">
      <c r="A16872" t="s">
        <v>8008</v>
      </c>
      <c r="B16872" t="s">
        <v>8008</v>
      </c>
      <c r="C16872">
        <v>0.24</v>
      </c>
      <c r="D16872" t="s">
        <v>39</v>
      </c>
    </row>
    <row r="16873" spans="1:4" x14ac:dyDescent="0.25">
      <c r="A16873" t="s">
        <v>8008</v>
      </c>
      <c r="B16873" t="s">
        <v>8008</v>
      </c>
      <c r="C16873">
        <v>0.24</v>
      </c>
      <c r="D16873" t="s">
        <v>22</v>
      </c>
    </row>
    <row r="16874" spans="1:4" x14ac:dyDescent="0.25">
      <c r="A16874" t="s">
        <v>8008</v>
      </c>
      <c r="B16874" t="s">
        <v>8008</v>
      </c>
      <c r="C16874">
        <v>0.28000000000000003</v>
      </c>
      <c r="D16874" t="s">
        <v>56</v>
      </c>
    </row>
    <row r="16875" spans="1:4" x14ac:dyDescent="0.25">
      <c r="A16875" t="s">
        <v>8008</v>
      </c>
      <c r="B16875" t="s">
        <v>8009</v>
      </c>
      <c r="C16875">
        <v>0.28000000000000003</v>
      </c>
      <c r="D16875" t="s">
        <v>62</v>
      </c>
    </row>
    <row r="16876" spans="1:4" x14ac:dyDescent="0.25">
      <c r="A16876" t="s">
        <v>8009</v>
      </c>
      <c r="B16876" t="s">
        <v>8010</v>
      </c>
      <c r="C16876">
        <v>1.2</v>
      </c>
      <c r="D16876" t="s">
        <v>36</v>
      </c>
    </row>
    <row r="16877" spans="1:4" x14ac:dyDescent="0.25">
      <c r="A16877" t="s">
        <v>8010</v>
      </c>
      <c r="B16877" t="s">
        <v>8010</v>
      </c>
      <c r="C16877">
        <v>0.24</v>
      </c>
      <c r="D16877" t="s">
        <v>39</v>
      </c>
    </row>
    <row r="16878" spans="1:4" x14ac:dyDescent="0.25">
      <c r="A16878" t="s">
        <v>8010</v>
      </c>
      <c r="B16878" t="s">
        <v>8010</v>
      </c>
      <c r="C16878">
        <v>0.24</v>
      </c>
      <c r="D16878" t="s">
        <v>16</v>
      </c>
    </row>
    <row r="16879" spans="1:4" x14ac:dyDescent="0.25">
      <c r="A16879" t="s">
        <v>8010</v>
      </c>
      <c r="B16879" t="s">
        <v>8011</v>
      </c>
      <c r="C16879">
        <v>0.24</v>
      </c>
      <c r="D16879" t="s">
        <v>18</v>
      </c>
    </row>
    <row r="16880" spans="1:4" x14ac:dyDescent="0.25">
      <c r="A16880" t="s">
        <v>8011</v>
      </c>
      <c r="B16880" t="s">
        <v>8011</v>
      </c>
      <c r="C16880">
        <v>0.24</v>
      </c>
      <c r="D16880" t="s">
        <v>16</v>
      </c>
    </row>
    <row r="16881" spans="1:4" x14ac:dyDescent="0.25">
      <c r="A16881" t="s">
        <v>8011</v>
      </c>
      <c r="B16881" t="s">
        <v>8011</v>
      </c>
      <c r="C16881">
        <v>0.16</v>
      </c>
      <c r="D16881" t="s">
        <v>18</v>
      </c>
    </row>
    <row r="16882" spans="1:4" x14ac:dyDescent="0.25">
      <c r="A16882" t="s">
        <v>8011</v>
      </c>
      <c r="B16882" t="s">
        <v>8011</v>
      </c>
      <c r="C16882">
        <v>0.2</v>
      </c>
      <c r="D16882" t="s">
        <v>56</v>
      </c>
    </row>
    <row r="16883" spans="1:4" x14ac:dyDescent="0.25">
      <c r="A16883" t="s">
        <v>8011</v>
      </c>
      <c r="B16883" t="s">
        <v>8011</v>
      </c>
      <c r="C16883">
        <v>0.2</v>
      </c>
      <c r="D16883" t="s">
        <v>27</v>
      </c>
    </row>
    <row r="16884" spans="1:4" x14ac:dyDescent="0.25">
      <c r="A16884" t="s">
        <v>8011</v>
      </c>
      <c r="B16884" t="s">
        <v>8011</v>
      </c>
      <c r="C16884">
        <v>0.16</v>
      </c>
      <c r="D16884" t="s">
        <v>56</v>
      </c>
    </row>
    <row r="16885" spans="1:4" x14ac:dyDescent="0.25">
      <c r="A16885" t="s">
        <v>8011</v>
      </c>
      <c r="B16885" t="s">
        <v>8012</v>
      </c>
      <c r="C16885">
        <v>0.76</v>
      </c>
      <c r="D16885" t="s">
        <v>18</v>
      </c>
    </row>
    <row r="16886" spans="1:4" x14ac:dyDescent="0.25">
      <c r="A16886" t="s">
        <v>8012</v>
      </c>
      <c r="B16886" t="s">
        <v>8013</v>
      </c>
      <c r="C16886">
        <v>0.48</v>
      </c>
      <c r="D16886" t="s">
        <v>16</v>
      </c>
    </row>
    <row r="16887" spans="1:4" x14ac:dyDescent="0.25">
      <c r="A16887" t="s">
        <v>8013</v>
      </c>
      <c r="B16887" t="s">
        <v>8013</v>
      </c>
      <c r="C16887">
        <v>0.44</v>
      </c>
      <c r="D16887" t="s">
        <v>50</v>
      </c>
    </row>
    <row r="16888" spans="1:4" x14ac:dyDescent="0.25">
      <c r="A16888" t="s">
        <v>8013</v>
      </c>
      <c r="B16888" t="s">
        <v>8013</v>
      </c>
      <c r="C16888">
        <v>0.16</v>
      </c>
      <c r="D16888" t="s">
        <v>27</v>
      </c>
    </row>
    <row r="16889" spans="1:4" x14ac:dyDescent="0.25">
      <c r="A16889" t="s">
        <v>8013</v>
      </c>
      <c r="B16889" t="s">
        <v>8014</v>
      </c>
      <c r="C16889">
        <v>0.28000000000000003</v>
      </c>
      <c r="D16889" t="s">
        <v>38</v>
      </c>
    </row>
    <row r="16890" spans="1:4" x14ac:dyDescent="0.25">
      <c r="A16890" t="s">
        <v>8014</v>
      </c>
      <c r="B16890" t="s">
        <v>8014</v>
      </c>
      <c r="C16890">
        <v>0.24</v>
      </c>
      <c r="D16890" t="s">
        <v>39</v>
      </c>
    </row>
    <row r="16891" spans="1:4" x14ac:dyDescent="0.25">
      <c r="A16891" t="s">
        <v>8014</v>
      </c>
      <c r="B16891" t="s">
        <v>8014</v>
      </c>
      <c r="C16891">
        <v>0.12</v>
      </c>
      <c r="D16891" t="s">
        <v>25</v>
      </c>
    </row>
    <row r="16892" spans="1:4" x14ac:dyDescent="0.25">
      <c r="A16892" t="s">
        <v>8014</v>
      </c>
      <c r="B16892" t="s">
        <v>8014</v>
      </c>
      <c r="C16892">
        <v>0.16</v>
      </c>
      <c r="D16892" t="s">
        <v>27</v>
      </c>
    </row>
    <row r="16893" spans="1:4" x14ac:dyDescent="0.25">
      <c r="A16893" t="s">
        <v>8014</v>
      </c>
      <c r="B16893" t="s">
        <v>8014</v>
      </c>
      <c r="C16893">
        <v>0.2</v>
      </c>
      <c r="D16893" t="s">
        <v>22</v>
      </c>
    </row>
    <row r="16894" spans="1:4" x14ac:dyDescent="0.25">
      <c r="A16894" t="s">
        <v>8014</v>
      </c>
      <c r="B16894" t="s">
        <v>8014</v>
      </c>
      <c r="C16894">
        <v>0.08</v>
      </c>
      <c r="D16894" t="s">
        <v>27</v>
      </c>
    </row>
    <row r="16895" spans="1:4" x14ac:dyDescent="0.25">
      <c r="A16895" t="s">
        <v>8014</v>
      </c>
      <c r="B16895" t="s">
        <v>8015</v>
      </c>
      <c r="C16895">
        <v>0.16</v>
      </c>
      <c r="D16895" t="s">
        <v>56</v>
      </c>
    </row>
    <row r="16896" spans="1:4" x14ac:dyDescent="0.25">
      <c r="A16896" t="s">
        <v>8015</v>
      </c>
      <c r="B16896" t="s">
        <v>8015</v>
      </c>
      <c r="C16896">
        <v>0.4</v>
      </c>
      <c r="D16896" t="s">
        <v>22</v>
      </c>
    </row>
    <row r="16897" spans="1:4" x14ac:dyDescent="0.25">
      <c r="A16897" t="s">
        <v>8015</v>
      </c>
      <c r="B16897" t="s">
        <v>8016</v>
      </c>
      <c r="C16897">
        <v>0.72</v>
      </c>
      <c r="D16897" t="s">
        <v>172</v>
      </c>
    </row>
    <row r="16898" spans="1:4" x14ac:dyDescent="0.25">
      <c r="A16898" t="s">
        <v>8016</v>
      </c>
      <c r="B16898" t="s">
        <v>8016</v>
      </c>
      <c r="C16898">
        <v>0.16</v>
      </c>
      <c r="D16898" t="s">
        <v>39</v>
      </c>
    </row>
    <row r="16899" spans="1:4" x14ac:dyDescent="0.25">
      <c r="A16899" t="s">
        <v>8016</v>
      </c>
      <c r="B16899" t="s">
        <v>8016</v>
      </c>
      <c r="C16899">
        <v>0.16</v>
      </c>
      <c r="D16899" t="s">
        <v>27</v>
      </c>
    </row>
    <row r="16900" spans="1:4" x14ac:dyDescent="0.25">
      <c r="A16900" t="s">
        <v>8016</v>
      </c>
      <c r="B16900" t="s">
        <v>8016</v>
      </c>
      <c r="C16900">
        <v>0.28000000000000003</v>
      </c>
      <c r="D16900" t="s">
        <v>22</v>
      </c>
    </row>
    <row r="16901" spans="1:4" x14ac:dyDescent="0.25">
      <c r="A16901" t="s">
        <v>8016</v>
      </c>
      <c r="B16901" t="s">
        <v>8017</v>
      </c>
      <c r="C16901">
        <v>0.48</v>
      </c>
      <c r="D16901" t="s">
        <v>62</v>
      </c>
    </row>
    <row r="16902" spans="1:4" x14ac:dyDescent="0.25">
      <c r="A16902" t="s">
        <v>8017</v>
      </c>
      <c r="B16902" t="s">
        <v>8017</v>
      </c>
      <c r="C16902">
        <v>0.24</v>
      </c>
      <c r="D16902" t="s">
        <v>22</v>
      </c>
    </row>
    <row r="16903" spans="1:4" x14ac:dyDescent="0.25">
      <c r="A16903" t="s">
        <v>8017</v>
      </c>
      <c r="B16903" t="s">
        <v>8017</v>
      </c>
      <c r="C16903">
        <v>0.24</v>
      </c>
      <c r="D16903" t="s">
        <v>58</v>
      </c>
    </row>
    <row r="16904" spans="1:4" x14ac:dyDescent="0.25">
      <c r="A16904" t="s">
        <v>8017</v>
      </c>
      <c r="B16904" t="s">
        <v>8017</v>
      </c>
      <c r="C16904">
        <v>0.24</v>
      </c>
      <c r="D16904" t="s">
        <v>39</v>
      </c>
    </row>
    <row r="16905" spans="1:4" x14ac:dyDescent="0.25">
      <c r="A16905" t="s">
        <v>8017</v>
      </c>
      <c r="B16905" t="s">
        <v>8018</v>
      </c>
      <c r="C16905">
        <v>0.24</v>
      </c>
      <c r="D16905" t="s">
        <v>22</v>
      </c>
    </row>
    <row r="16906" spans="1:4" x14ac:dyDescent="0.25">
      <c r="A16906" t="s">
        <v>8018</v>
      </c>
      <c r="B16906" t="s">
        <v>8018</v>
      </c>
      <c r="C16906">
        <v>0.16</v>
      </c>
      <c r="D16906" t="s">
        <v>16</v>
      </c>
    </row>
    <row r="16907" spans="1:4" x14ac:dyDescent="0.25">
      <c r="A16907" t="s">
        <v>8018</v>
      </c>
      <c r="B16907" t="s">
        <v>8018</v>
      </c>
      <c r="C16907">
        <v>0.12</v>
      </c>
      <c r="D16907" t="s">
        <v>27</v>
      </c>
    </row>
    <row r="16908" spans="1:4" x14ac:dyDescent="0.25">
      <c r="A16908" t="s">
        <v>8018</v>
      </c>
      <c r="B16908" t="s">
        <v>8018</v>
      </c>
      <c r="C16908">
        <v>0.36</v>
      </c>
      <c r="D16908" t="s">
        <v>56</v>
      </c>
    </row>
    <row r="16909" spans="1:4" x14ac:dyDescent="0.25">
      <c r="A16909" t="s">
        <v>8018</v>
      </c>
      <c r="B16909" t="s">
        <v>8019</v>
      </c>
      <c r="C16909">
        <v>0.16</v>
      </c>
      <c r="D16909" t="s">
        <v>27</v>
      </c>
    </row>
    <row r="16910" spans="1:4" x14ac:dyDescent="0.25">
      <c r="A16910" t="s">
        <v>8019</v>
      </c>
      <c r="B16910" t="s">
        <v>8019</v>
      </c>
      <c r="C16910">
        <v>0.28000000000000003</v>
      </c>
      <c r="D16910" t="s">
        <v>22</v>
      </c>
    </row>
    <row r="16911" spans="1:4" x14ac:dyDescent="0.25">
      <c r="A16911" t="s">
        <v>8019</v>
      </c>
      <c r="B16911" t="s">
        <v>8019</v>
      </c>
      <c r="C16911">
        <v>0.24</v>
      </c>
      <c r="D16911" t="s">
        <v>18</v>
      </c>
    </row>
    <row r="16912" spans="1:4" x14ac:dyDescent="0.25">
      <c r="A16912" t="s">
        <v>8019</v>
      </c>
      <c r="B16912" t="s">
        <v>8019</v>
      </c>
      <c r="C16912">
        <v>0.24</v>
      </c>
      <c r="D16912" t="s">
        <v>22</v>
      </c>
    </row>
    <row r="16913" spans="1:4" x14ac:dyDescent="0.25">
      <c r="A16913" t="s">
        <v>8019</v>
      </c>
      <c r="B16913" t="s">
        <v>8019</v>
      </c>
      <c r="C16913">
        <v>0.12</v>
      </c>
      <c r="D16913" t="s">
        <v>25</v>
      </c>
    </row>
    <row r="16914" spans="1:4" x14ac:dyDescent="0.25">
      <c r="A16914" t="s">
        <v>8019</v>
      </c>
      <c r="B16914" t="s">
        <v>8020</v>
      </c>
      <c r="C16914">
        <v>0.2</v>
      </c>
      <c r="D16914" t="s">
        <v>27</v>
      </c>
    </row>
    <row r="16915" spans="1:4" x14ac:dyDescent="0.25">
      <c r="A16915" t="s">
        <v>8020</v>
      </c>
      <c r="B16915" t="s">
        <v>8020</v>
      </c>
      <c r="C16915">
        <v>0.4</v>
      </c>
      <c r="D16915" t="s">
        <v>23</v>
      </c>
    </row>
    <row r="16916" spans="1:4" x14ac:dyDescent="0.25">
      <c r="A16916" t="s">
        <v>8020</v>
      </c>
      <c r="B16916" t="s">
        <v>8021</v>
      </c>
      <c r="C16916">
        <v>0.6</v>
      </c>
      <c r="D16916" t="s">
        <v>36</v>
      </c>
    </row>
    <row r="16917" spans="1:4" x14ac:dyDescent="0.25">
      <c r="A16917" t="s">
        <v>8021</v>
      </c>
      <c r="B16917" t="s">
        <v>8021</v>
      </c>
      <c r="C16917">
        <v>0.24</v>
      </c>
      <c r="D16917" t="s">
        <v>39</v>
      </c>
    </row>
    <row r="16918" spans="1:4" x14ac:dyDescent="0.25">
      <c r="A16918" t="s">
        <v>8021</v>
      </c>
      <c r="B16918" t="s">
        <v>8021</v>
      </c>
      <c r="C16918">
        <v>0.24</v>
      </c>
      <c r="D16918" t="s">
        <v>22</v>
      </c>
    </row>
    <row r="16919" spans="1:4" x14ac:dyDescent="0.25">
      <c r="A16919" t="s">
        <v>8021</v>
      </c>
      <c r="B16919" t="s">
        <v>8021</v>
      </c>
      <c r="C16919">
        <v>0.24</v>
      </c>
      <c r="D16919" t="s">
        <v>16</v>
      </c>
    </row>
    <row r="16920" spans="1:4" x14ac:dyDescent="0.25">
      <c r="A16920" t="s">
        <v>8021</v>
      </c>
      <c r="B16920" t="s">
        <v>8022</v>
      </c>
      <c r="C16920">
        <v>0.72</v>
      </c>
      <c r="D16920" t="s">
        <v>18</v>
      </c>
    </row>
    <row r="16921" spans="1:4" x14ac:dyDescent="0.25">
      <c r="A16921" t="s">
        <v>8022</v>
      </c>
      <c r="B16921" t="s">
        <v>8022</v>
      </c>
      <c r="C16921">
        <v>0.24</v>
      </c>
      <c r="D16921" t="s">
        <v>22</v>
      </c>
    </row>
    <row r="16922" spans="1:4" x14ac:dyDescent="0.25">
      <c r="A16922" t="s">
        <v>8022</v>
      </c>
      <c r="B16922" t="s">
        <v>8023</v>
      </c>
      <c r="C16922">
        <v>0.48</v>
      </c>
      <c r="D16922" t="s">
        <v>18</v>
      </c>
    </row>
    <row r="16923" spans="1:4" x14ac:dyDescent="0.25">
      <c r="A16923" t="s">
        <v>8023</v>
      </c>
      <c r="B16923" t="s">
        <v>8023</v>
      </c>
      <c r="C16923">
        <v>0.48</v>
      </c>
      <c r="D16923" t="s">
        <v>36</v>
      </c>
    </row>
    <row r="16924" spans="1:4" x14ac:dyDescent="0.25">
      <c r="A16924" t="s">
        <v>8023</v>
      </c>
      <c r="B16924" t="s">
        <v>8024</v>
      </c>
      <c r="C16924">
        <v>0.6</v>
      </c>
      <c r="D16924" t="s">
        <v>238</v>
      </c>
    </row>
    <row r="16925" spans="1:4" x14ac:dyDescent="0.25">
      <c r="A16925" t="s">
        <v>8024</v>
      </c>
      <c r="B16925" t="s">
        <v>8024</v>
      </c>
      <c r="C16925">
        <v>0.24</v>
      </c>
      <c r="D16925" t="s">
        <v>39</v>
      </c>
    </row>
    <row r="16926" spans="1:4" x14ac:dyDescent="0.25">
      <c r="A16926" t="s">
        <v>8024</v>
      </c>
      <c r="B16926" t="s">
        <v>8024</v>
      </c>
      <c r="C16926">
        <v>0.24</v>
      </c>
      <c r="D16926" t="s">
        <v>18</v>
      </c>
    </row>
    <row r="16927" spans="1:4" x14ac:dyDescent="0.25">
      <c r="A16927" t="s">
        <v>8024</v>
      </c>
      <c r="B16927" t="s">
        <v>8025</v>
      </c>
      <c r="C16927">
        <v>0.24</v>
      </c>
      <c r="D16927" t="s">
        <v>22</v>
      </c>
    </row>
    <row r="16928" spans="1:4" x14ac:dyDescent="0.25">
      <c r="A16928" t="s">
        <v>8025</v>
      </c>
      <c r="B16928" t="s">
        <v>8025</v>
      </c>
      <c r="C16928">
        <v>0.24</v>
      </c>
      <c r="D16928" t="s">
        <v>16</v>
      </c>
    </row>
    <row r="16929" spans="1:4" x14ac:dyDescent="0.25">
      <c r="A16929" t="s">
        <v>8025</v>
      </c>
      <c r="B16929" t="s">
        <v>8025</v>
      </c>
      <c r="C16929">
        <v>0.24</v>
      </c>
      <c r="D16929" t="s">
        <v>22</v>
      </c>
    </row>
    <row r="16930" spans="1:4" x14ac:dyDescent="0.25">
      <c r="A16930" t="s">
        <v>8025</v>
      </c>
      <c r="B16930" t="s">
        <v>8025</v>
      </c>
      <c r="C16930">
        <v>0.24</v>
      </c>
      <c r="D16930" t="s">
        <v>50</v>
      </c>
    </row>
    <row r="16931" spans="1:4" x14ac:dyDescent="0.25">
      <c r="A16931" t="s">
        <v>8025</v>
      </c>
      <c r="B16931" t="s">
        <v>8025</v>
      </c>
      <c r="C16931">
        <v>0.2</v>
      </c>
      <c r="D16931" t="s">
        <v>27</v>
      </c>
    </row>
    <row r="16932" spans="1:4" x14ac:dyDescent="0.25">
      <c r="A16932" t="s">
        <v>8025</v>
      </c>
      <c r="B16932" t="s">
        <v>8026</v>
      </c>
      <c r="C16932">
        <v>0.16</v>
      </c>
      <c r="D16932" t="s">
        <v>56</v>
      </c>
    </row>
    <row r="16933" spans="1:4" x14ac:dyDescent="0.25">
      <c r="A16933" t="s">
        <v>8026</v>
      </c>
      <c r="B16933" t="s">
        <v>8026</v>
      </c>
      <c r="C16933">
        <v>0.24</v>
      </c>
      <c r="D16933" t="s">
        <v>27</v>
      </c>
    </row>
    <row r="16934" spans="1:4" x14ac:dyDescent="0.25">
      <c r="A16934" t="s">
        <v>8026</v>
      </c>
      <c r="B16934" t="s">
        <v>8027</v>
      </c>
      <c r="C16934">
        <v>1.24</v>
      </c>
      <c r="D16934" t="s">
        <v>18</v>
      </c>
    </row>
    <row r="16935" spans="1:4" x14ac:dyDescent="0.25">
      <c r="A16935" t="s">
        <v>8027</v>
      </c>
      <c r="B16935" t="s">
        <v>8027</v>
      </c>
      <c r="C16935">
        <v>0.24</v>
      </c>
      <c r="D16935" t="s">
        <v>58</v>
      </c>
    </row>
    <row r="16936" spans="1:4" x14ac:dyDescent="0.25">
      <c r="A16936" t="s">
        <v>8027</v>
      </c>
      <c r="B16936" t="s">
        <v>8028</v>
      </c>
      <c r="C16936">
        <v>1.44</v>
      </c>
      <c r="D16936" t="s">
        <v>238</v>
      </c>
    </row>
    <row r="16937" spans="1:4" x14ac:dyDescent="0.25">
      <c r="A16937" t="s">
        <v>8028</v>
      </c>
      <c r="B16937" t="s">
        <v>8028</v>
      </c>
      <c r="C16937">
        <v>0.24</v>
      </c>
      <c r="D16937" t="s">
        <v>38</v>
      </c>
    </row>
    <row r="16938" spans="1:4" x14ac:dyDescent="0.25">
      <c r="A16938" t="s">
        <v>8028</v>
      </c>
      <c r="B16938" t="s">
        <v>8028</v>
      </c>
      <c r="C16938">
        <v>0.24</v>
      </c>
      <c r="D16938" t="s">
        <v>39</v>
      </c>
    </row>
    <row r="16939" spans="1:4" x14ac:dyDescent="0.25">
      <c r="A16939" t="s">
        <v>8028</v>
      </c>
      <c r="B16939" t="s">
        <v>8029</v>
      </c>
      <c r="C16939">
        <v>0.72</v>
      </c>
      <c r="D16939" t="s">
        <v>62</v>
      </c>
    </row>
    <row r="16940" spans="1:4" x14ac:dyDescent="0.25">
      <c r="A16940" t="s">
        <v>8029</v>
      </c>
      <c r="B16940" t="s">
        <v>8029</v>
      </c>
      <c r="C16940">
        <v>0.24</v>
      </c>
      <c r="D16940" t="s">
        <v>16</v>
      </c>
    </row>
    <row r="16941" spans="1:4" x14ac:dyDescent="0.25">
      <c r="A16941" t="s">
        <v>8029</v>
      </c>
      <c r="B16941" t="s">
        <v>8030</v>
      </c>
      <c r="C16941">
        <v>0.72</v>
      </c>
      <c r="D16941" t="s">
        <v>172</v>
      </c>
    </row>
    <row r="16942" spans="1:4" x14ac:dyDescent="0.25">
      <c r="A16942" t="s">
        <v>8030</v>
      </c>
      <c r="B16942" t="s">
        <v>8030</v>
      </c>
      <c r="C16942">
        <v>0.24</v>
      </c>
      <c r="D16942" t="s">
        <v>39</v>
      </c>
    </row>
    <row r="16943" spans="1:4" x14ac:dyDescent="0.25">
      <c r="A16943" t="s">
        <v>8030</v>
      </c>
      <c r="B16943" t="s">
        <v>8030</v>
      </c>
      <c r="C16943">
        <v>0.24</v>
      </c>
      <c r="D16943" t="s">
        <v>62</v>
      </c>
    </row>
    <row r="16944" spans="1:4" x14ac:dyDescent="0.25">
      <c r="A16944" t="s">
        <v>8030</v>
      </c>
      <c r="B16944" t="s">
        <v>8031</v>
      </c>
      <c r="C16944">
        <v>0.24</v>
      </c>
      <c r="D16944" t="s">
        <v>58</v>
      </c>
    </row>
    <row r="16945" spans="1:4" x14ac:dyDescent="0.25">
      <c r="A16945" t="s">
        <v>8031</v>
      </c>
      <c r="B16945" t="s">
        <v>8032</v>
      </c>
      <c r="C16945">
        <v>1.92</v>
      </c>
      <c r="D16945" t="s">
        <v>36</v>
      </c>
    </row>
    <row r="16946" spans="1:4" x14ac:dyDescent="0.25">
      <c r="A16946" t="s">
        <v>8032</v>
      </c>
      <c r="B16946" t="s">
        <v>8032</v>
      </c>
      <c r="C16946">
        <v>0.24</v>
      </c>
      <c r="D16946" t="s">
        <v>39</v>
      </c>
    </row>
    <row r="16947" spans="1:4" x14ac:dyDescent="0.25">
      <c r="A16947" t="s">
        <v>8032</v>
      </c>
      <c r="B16947" t="s">
        <v>8033</v>
      </c>
      <c r="C16947">
        <v>5.04</v>
      </c>
      <c r="D16947" t="s">
        <v>18</v>
      </c>
    </row>
    <row r="16948" spans="1:4" x14ac:dyDescent="0.25">
      <c r="A16948" t="s">
        <v>8033</v>
      </c>
      <c r="B16948" t="s">
        <v>8033</v>
      </c>
      <c r="C16948">
        <v>0.08</v>
      </c>
      <c r="D16948" t="s">
        <v>25</v>
      </c>
    </row>
    <row r="16949" spans="1:4" x14ac:dyDescent="0.25">
      <c r="A16949" t="s">
        <v>8033</v>
      </c>
      <c r="B16949" t="s">
        <v>8033</v>
      </c>
      <c r="C16949">
        <v>0.48</v>
      </c>
      <c r="D16949" t="s">
        <v>56</v>
      </c>
    </row>
    <row r="16950" spans="1:4" x14ac:dyDescent="0.25">
      <c r="A16950" t="s">
        <v>8033</v>
      </c>
      <c r="B16950" t="s">
        <v>8034</v>
      </c>
      <c r="C16950">
        <v>0.28000000000000003</v>
      </c>
      <c r="D16950" t="s">
        <v>18</v>
      </c>
    </row>
    <row r="16951" spans="1:4" x14ac:dyDescent="0.25">
      <c r="A16951" t="s">
        <v>8034</v>
      </c>
      <c r="B16951" t="s">
        <v>8034</v>
      </c>
      <c r="C16951">
        <v>0.08</v>
      </c>
      <c r="D16951" t="s">
        <v>25</v>
      </c>
    </row>
    <row r="16952" spans="1:4" x14ac:dyDescent="0.25">
      <c r="A16952" t="s">
        <v>8034</v>
      </c>
      <c r="B16952" t="s">
        <v>8034</v>
      </c>
      <c r="C16952">
        <v>0.2</v>
      </c>
      <c r="D16952" t="s">
        <v>56</v>
      </c>
    </row>
    <row r="16953" spans="1:4" x14ac:dyDescent="0.25">
      <c r="A16953" t="s">
        <v>8034</v>
      </c>
      <c r="B16953" t="s">
        <v>8034</v>
      </c>
      <c r="C16953">
        <v>0.28000000000000003</v>
      </c>
      <c r="D16953" t="s">
        <v>22</v>
      </c>
    </row>
    <row r="16954" spans="1:4" x14ac:dyDescent="0.25">
      <c r="A16954" t="s">
        <v>8034</v>
      </c>
      <c r="B16954" t="s">
        <v>8035</v>
      </c>
      <c r="C16954">
        <v>0.24</v>
      </c>
      <c r="D16954" t="s">
        <v>18</v>
      </c>
    </row>
    <row r="16955" spans="1:4" x14ac:dyDescent="0.25">
      <c r="A16955" t="s">
        <v>8035</v>
      </c>
      <c r="B16955" t="s">
        <v>8035</v>
      </c>
      <c r="C16955">
        <v>0.24</v>
      </c>
      <c r="D16955" t="s">
        <v>22</v>
      </c>
    </row>
    <row r="16956" spans="1:4" x14ac:dyDescent="0.25">
      <c r="A16956" t="s">
        <v>8035</v>
      </c>
      <c r="B16956" t="s">
        <v>8035</v>
      </c>
      <c r="C16956">
        <v>0.2</v>
      </c>
      <c r="D16956" t="s">
        <v>27</v>
      </c>
    </row>
    <row r="16957" spans="1:4" x14ac:dyDescent="0.25">
      <c r="A16957" t="s">
        <v>8035</v>
      </c>
      <c r="B16957" t="s">
        <v>8035</v>
      </c>
      <c r="C16957">
        <v>0.28000000000000003</v>
      </c>
      <c r="D16957" t="s">
        <v>16</v>
      </c>
    </row>
    <row r="16958" spans="1:4" x14ac:dyDescent="0.25">
      <c r="A16958" t="s">
        <v>8035</v>
      </c>
      <c r="B16958" t="s">
        <v>8036</v>
      </c>
      <c r="C16958">
        <v>0.48</v>
      </c>
      <c r="D16958" t="s">
        <v>50</v>
      </c>
    </row>
    <row r="16959" spans="1:4" x14ac:dyDescent="0.25">
      <c r="A16959" t="s">
        <v>8036</v>
      </c>
      <c r="B16959" t="s">
        <v>8036</v>
      </c>
      <c r="C16959">
        <v>0.32</v>
      </c>
      <c r="D16959" t="s">
        <v>27</v>
      </c>
    </row>
    <row r="16960" spans="1:4" x14ac:dyDescent="0.25">
      <c r="A16960" t="s">
        <v>8036</v>
      </c>
      <c r="B16960" t="s">
        <v>8037</v>
      </c>
      <c r="C16960">
        <v>1</v>
      </c>
      <c r="D16960" t="s">
        <v>53</v>
      </c>
    </row>
    <row r="16961" spans="1:4" x14ac:dyDescent="0.25">
      <c r="A16961" t="s">
        <v>8037</v>
      </c>
      <c r="B16961" t="s">
        <v>8037</v>
      </c>
      <c r="C16961">
        <v>0.28000000000000003</v>
      </c>
      <c r="D16961" t="s">
        <v>22</v>
      </c>
    </row>
    <row r="16962" spans="1:4" x14ac:dyDescent="0.25">
      <c r="A16962" t="s">
        <v>8037</v>
      </c>
      <c r="B16962" t="s">
        <v>8037</v>
      </c>
      <c r="C16962">
        <v>0.08</v>
      </c>
      <c r="D16962" t="s">
        <v>27</v>
      </c>
    </row>
    <row r="16963" spans="1:4" x14ac:dyDescent="0.25">
      <c r="A16963" t="s">
        <v>8037</v>
      </c>
      <c r="B16963" t="s">
        <v>8038</v>
      </c>
      <c r="C16963">
        <v>0.16</v>
      </c>
      <c r="D16963" t="s">
        <v>56</v>
      </c>
    </row>
    <row r="16964" spans="1:4" x14ac:dyDescent="0.25">
      <c r="A16964" t="s">
        <v>8038</v>
      </c>
      <c r="B16964" t="s">
        <v>8038</v>
      </c>
      <c r="C16964">
        <v>0.2</v>
      </c>
      <c r="D16964" t="s">
        <v>27</v>
      </c>
    </row>
    <row r="16965" spans="1:4" x14ac:dyDescent="0.25">
      <c r="A16965" t="s">
        <v>8038</v>
      </c>
      <c r="B16965" t="s">
        <v>8039</v>
      </c>
      <c r="C16965">
        <v>2.92</v>
      </c>
      <c r="D16965" t="s">
        <v>7182</v>
      </c>
    </row>
    <row r="16966" spans="1:4" x14ac:dyDescent="0.25">
      <c r="A16966" t="s">
        <v>8039</v>
      </c>
      <c r="B16966" t="s">
        <v>8039</v>
      </c>
      <c r="C16966">
        <v>0.24</v>
      </c>
      <c r="D16966" t="s">
        <v>54</v>
      </c>
    </row>
    <row r="16967" spans="1:4" x14ac:dyDescent="0.25">
      <c r="A16967" t="s">
        <v>8039</v>
      </c>
      <c r="B16967" t="s">
        <v>8039</v>
      </c>
      <c r="C16967">
        <v>0.08</v>
      </c>
      <c r="D16967" t="s">
        <v>25</v>
      </c>
    </row>
    <row r="16968" spans="1:4" x14ac:dyDescent="0.25">
      <c r="A16968" t="s">
        <v>8039</v>
      </c>
      <c r="B16968" t="s">
        <v>8039</v>
      </c>
      <c r="C16968">
        <v>0.12</v>
      </c>
      <c r="D16968" t="s">
        <v>27</v>
      </c>
    </row>
    <row r="16969" spans="1:4" x14ac:dyDescent="0.25">
      <c r="A16969" t="s">
        <v>8039</v>
      </c>
      <c r="B16969" t="s">
        <v>8039</v>
      </c>
      <c r="C16969">
        <v>0.28000000000000003</v>
      </c>
      <c r="D16969" t="s">
        <v>56</v>
      </c>
    </row>
    <row r="16970" spans="1:4" x14ac:dyDescent="0.25">
      <c r="A16970" t="s">
        <v>8039</v>
      </c>
      <c r="B16970" t="s">
        <v>8040</v>
      </c>
      <c r="C16970">
        <v>0.28000000000000003</v>
      </c>
      <c r="D16970" t="s">
        <v>16</v>
      </c>
    </row>
    <row r="16971" spans="1:4" x14ac:dyDescent="0.25">
      <c r="A16971" t="s">
        <v>8040</v>
      </c>
      <c r="B16971" t="s">
        <v>8040</v>
      </c>
      <c r="C16971">
        <v>0.24</v>
      </c>
      <c r="D16971" t="s">
        <v>50</v>
      </c>
    </row>
    <row r="16972" spans="1:4" x14ac:dyDescent="0.25">
      <c r="A16972" t="s">
        <v>8040</v>
      </c>
      <c r="B16972" t="s">
        <v>8041</v>
      </c>
      <c r="C16972">
        <v>0.96</v>
      </c>
      <c r="D16972" t="s">
        <v>23</v>
      </c>
    </row>
    <row r="16973" spans="1:4" x14ac:dyDescent="0.25">
      <c r="A16973" t="s">
        <v>8041</v>
      </c>
      <c r="B16973" t="s">
        <v>8041</v>
      </c>
      <c r="C16973">
        <v>0.24</v>
      </c>
      <c r="D16973" t="s">
        <v>62</v>
      </c>
    </row>
    <row r="16974" spans="1:4" x14ac:dyDescent="0.25">
      <c r="A16974" t="s">
        <v>8041</v>
      </c>
      <c r="B16974" t="s">
        <v>8041</v>
      </c>
      <c r="C16974">
        <v>0.24</v>
      </c>
      <c r="D16974" t="s">
        <v>18</v>
      </c>
    </row>
    <row r="16975" spans="1:4" x14ac:dyDescent="0.25">
      <c r="A16975" t="s">
        <v>8041</v>
      </c>
      <c r="B16975" t="s">
        <v>8042</v>
      </c>
      <c r="C16975">
        <v>0.24</v>
      </c>
      <c r="D16975" t="s">
        <v>58</v>
      </c>
    </row>
    <row r="16976" spans="1:4" x14ac:dyDescent="0.25">
      <c r="A16976" t="s">
        <v>8042</v>
      </c>
      <c r="B16976" t="s">
        <v>8043</v>
      </c>
      <c r="C16976">
        <v>0.96</v>
      </c>
      <c r="D16976" t="s">
        <v>36</v>
      </c>
    </row>
    <row r="16977" spans="1:4" x14ac:dyDescent="0.25">
      <c r="A16977" t="s">
        <v>8043</v>
      </c>
      <c r="B16977" t="s">
        <v>8043</v>
      </c>
      <c r="C16977">
        <v>0.24</v>
      </c>
      <c r="D16977" t="s">
        <v>39</v>
      </c>
    </row>
    <row r="16978" spans="1:4" x14ac:dyDescent="0.25">
      <c r="A16978" t="s">
        <v>8043</v>
      </c>
      <c r="B16978" t="s">
        <v>8043</v>
      </c>
      <c r="C16978">
        <v>0.24</v>
      </c>
      <c r="D16978" t="s">
        <v>22</v>
      </c>
    </row>
    <row r="16979" spans="1:4" x14ac:dyDescent="0.25">
      <c r="A16979" t="s">
        <v>8043</v>
      </c>
      <c r="B16979" t="s">
        <v>8043</v>
      </c>
      <c r="C16979">
        <v>0.24</v>
      </c>
      <c r="D16979" t="s">
        <v>16</v>
      </c>
    </row>
    <row r="16980" spans="1:4" x14ac:dyDescent="0.25">
      <c r="A16980" t="s">
        <v>8043</v>
      </c>
      <c r="B16980" t="s">
        <v>8044</v>
      </c>
      <c r="C16980">
        <v>0.72</v>
      </c>
      <c r="D16980" t="s">
        <v>50</v>
      </c>
    </row>
    <row r="16981" spans="1:4" x14ac:dyDescent="0.25">
      <c r="A16981" t="s">
        <v>8044</v>
      </c>
      <c r="B16981" t="s">
        <v>8045</v>
      </c>
      <c r="C16981">
        <v>1.32</v>
      </c>
      <c r="D16981" t="s">
        <v>172</v>
      </c>
    </row>
    <row r="16982" spans="1:4" x14ac:dyDescent="0.25">
      <c r="A16982" t="s">
        <v>8045</v>
      </c>
      <c r="B16982" t="s">
        <v>8046</v>
      </c>
      <c r="C16982">
        <v>0.24</v>
      </c>
      <c r="D16982" t="s">
        <v>39</v>
      </c>
    </row>
    <row r="16983" spans="1:4" x14ac:dyDescent="0.25">
      <c r="A16983" t="s">
        <v>8046</v>
      </c>
      <c r="B16983" t="s">
        <v>8046</v>
      </c>
      <c r="C16983">
        <v>0.24</v>
      </c>
      <c r="D16983" t="s">
        <v>58</v>
      </c>
    </row>
    <row r="16984" spans="1:4" x14ac:dyDescent="0.25">
      <c r="A16984" t="s">
        <v>8046</v>
      </c>
      <c r="B16984" t="s">
        <v>8046</v>
      </c>
      <c r="C16984">
        <v>0.24</v>
      </c>
      <c r="D16984" t="s">
        <v>39</v>
      </c>
    </row>
    <row r="16985" spans="1:4" x14ac:dyDescent="0.25">
      <c r="A16985" t="s">
        <v>8046</v>
      </c>
      <c r="B16985" t="s">
        <v>8046</v>
      </c>
      <c r="C16985">
        <v>0.08</v>
      </c>
      <c r="D16985" t="s">
        <v>25</v>
      </c>
    </row>
    <row r="16986" spans="1:4" x14ac:dyDescent="0.25">
      <c r="A16986" t="s">
        <v>8046</v>
      </c>
      <c r="B16986" t="s">
        <v>8046</v>
      </c>
      <c r="C16986">
        <v>0.28000000000000003</v>
      </c>
      <c r="D16986" t="s">
        <v>27</v>
      </c>
    </row>
    <row r="16987" spans="1:4" x14ac:dyDescent="0.25">
      <c r="A16987" t="s">
        <v>8046</v>
      </c>
      <c r="B16987" t="s">
        <v>8047</v>
      </c>
      <c r="C16987">
        <v>3.16</v>
      </c>
      <c r="D16987" t="s">
        <v>60</v>
      </c>
    </row>
    <row r="16988" spans="1:4" x14ac:dyDescent="0.25">
      <c r="A16988" t="s">
        <v>8047</v>
      </c>
      <c r="B16988" t="s">
        <v>8047</v>
      </c>
      <c r="C16988">
        <v>0.36</v>
      </c>
      <c r="D16988" t="s">
        <v>54</v>
      </c>
    </row>
    <row r="16989" spans="1:4" x14ac:dyDescent="0.25">
      <c r="A16989" t="s">
        <v>8047</v>
      </c>
      <c r="B16989" t="s">
        <v>8048</v>
      </c>
      <c r="C16989">
        <v>3</v>
      </c>
      <c r="D16989" t="s">
        <v>60</v>
      </c>
    </row>
    <row r="16990" spans="1:4" x14ac:dyDescent="0.25">
      <c r="A16990" t="s">
        <v>8048</v>
      </c>
      <c r="B16990" t="s">
        <v>8048</v>
      </c>
      <c r="C16990">
        <v>0.36</v>
      </c>
      <c r="D16990" t="s">
        <v>18</v>
      </c>
    </row>
    <row r="16991" spans="1:4" x14ac:dyDescent="0.25">
      <c r="A16991" t="s">
        <v>8048</v>
      </c>
      <c r="B16991" t="s">
        <v>8049</v>
      </c>
      <c r="C16991">
        <v>0.24</v>
      </c>
      <c r="D16991" t="s">
        <v>58</v>
      </c>
    </row>
    <row r="16992" spans="1:4" x14ac:dyDescent="0.25">
      <c r="A16992" t="s">
        <v>8049</v>
      </c>
      <c r="B16992" t="s">
        <v>8050</v>
      </c>
      <c r="C16992">
        <v>1.92</v>
      </c>
      <c r="D16992" t="s">
        <v>60</v>
      </c>
    </row>
    <row r="16993" spans="1:4" x14ac:dyDescent="0.25">
      <c r="A16993" t="s">
        <v>8050</v>
      </c>
      <c r="B16993" t="s">
        <v>8051</v>
      </c>
      <c r="C16993">
        <v>0.24</v>
      </c>
      <c r="D16993" t="s">
        <v>23</v>
      </c>
    </row>
    <row r="16994" spans="1:4" x14ac:dyDescent="0.25">
      <c r="A16994" t="s">
        <v>8051</v>
      </c>
      <c r="B16994" t="s">
        <v>8052</v>
      </c>
      <c r="C16994">
        <v>1.68</v>
      </c>
      <c r="D16994" t="s">
        <v>53</v>
      </c>
    </row>
    <row r="16995" spans="1:4" x14ac:dyDescent="0.25">
      <c r="A16995" t="s">
        <v>8052</v>
      </c>
      <c r="B16995" t="s">
        <v>8053</v>
      </c>
      <c r="C16995">
        <v>0.48</v>
      </c>
      <c r="D16995" t="s">
        <v>39</v>
      </c>
    </row>
    <row r="16996" spans="1:4" x14ac:dyDescent="0.25">
      <c r="A16996" t="s">
        <v>8053</v>
      </c>
      <c r="B16996" t="s">
        <v>8053</v>
      </c>
      <c r="C16996">
        <v>0.24</v>
      </c>
      <c r="D16996" t="s">
        <v>18</v>
      </c>
    </row>
    <row r="16997" spans="1:4" x14ac:dyDescent="0.25">
      <c r="A16997" t="s">
        <v>8053</v>
      </c>
      <c r="B16997" t="s">
        <v>8053</v>
      </c>
      <c r="C16997">
        <v>0.24</v>
      </c>
      <c r="D16997" t="s">
        <v>16</v>
      </c>
    </row>
    <row r="16998" spans="1:4" x14ac:dyDescent="0.25">
      <c r="A16998" t="s">
        <v>8053</v>
      </c>
      <c r="B16998" t="s">
        <v>8053</v>
      </c>
      <c r="C16998">
        <v>0.08</v>
      </c>
      <c r="D16998" t="s">
        <v>25</v>
      </c>
    </row>
    <row r="16999" spans="1:4" x14ac:dyDescent="0.25">
      <c r="A16999" t="s">
        <v>8053</v>
      </c>
      <c r="B16999" t="s">
        <v>8053</v>
      </c>
      <c r="C16999">
        <v>0.08</v>
      </c>
      <c r="D16999" t="s">
        <v>56</v>
      </c>
    </row>
    <row r="17000" spans="1:4" x14ac:dyDescent="0.25">
      <c r="A17000" t="s">
        <v>8053</v>
      </c>
      <c r="B17000" t="s">
        <v>8054</v>
      </c>
      <c r="C17000">
        <v>0.44</v>
      </c>
      <c r="D17000" t="s">
        <v>27</v>
      </c>
    </row>
    <row r="17001" spans="1:4" x14ac:dyDescent="0.25">
      <c r="A17001" t="s">
        <v>8054</v>
      </c>
      <c r="B17001" t="s">
        <v>8054</v>
      </c>
      <c r="C17001">
        <v>0.44</v>
      </c>
      <c r="D17001" t="s">
        <v>56</v>
      </c>
    </row>
    <row r="17002" spans="1:4" x14ac:dyDescent="0.25">
      <c r="A17002" t="s">
        <v>8054</v>
      </c>
      <c r="B17002" t="s">
        <v>8055</v>
      </c>
      <c r="C17002">
        <v>0.76</v>
      </c>
      <c r="D17002" t="s">
        <v>18</v>
      </c>
    </row>
    <row r="17003" spans="1:4" x14ac:dyDescent="0.25">
      <c r="A17003" t="s">
        <v>8055</v>
      </c>
      <c r="B17003" t="s">
        <v>8055</v>
      </c>
      <c r="C17003">
        <v>0.36</v>
      </c>
      <c r="D17003" t="s">
        <v>111</v>
      </c>
    </row>
    <row r="17004" spans="1:4" x14ac:dyDescent="0.25">
      <c r="A17004" t="s">
        <v>8055</v>
      </c>
      <c r="B17004" t="s">
        <v>8056</v>
      </c>
      <c r="C17004">
        <v>10.68</v>
      </c>
      <c r="D17004" t="s">
        <v>53</v>
      </c>
    </row>
    <row r="17005" spans="1:4" x14ac:dyDescent="0.25">
      <c r="A17005" t="s">
        <v>8056</v>
      </c>
      <c r="B17005" t="s">
        <v>8056</v>
      </c>
      <c r="C17005">
        <v>0.24</v>
      </c>
      <c r="D17005" t="s">
        <v>23</v>
      </c>
    </row>
    <row r="17006" spans="1:4" x14ac:dyDescent="0.25">
      <c r="A17006" t="s">
        <v>8056</v>
      </c>
      <c r="B17006" t="s">
        <v>8057</v>
      </c>
      <c r="C17006">
        <v>0.6</v>
      </c>
      <c r="D17006" t="s">
        <v>1543</v>
      </c>
    </row>
    <row r="17007" spans="1:4" x14ac:dyDescent="0.25">
      <c r="A17007" t="s">
        <v>8057</v>
      </c>
      <c r="B17007" t="s">
        <v>8057</v>
      </c>
      <c r="C17007">
        <v>0.48</v>
      </c>
      <c r="D17007" t="s">
        <v>39</v>
      </c>
    </row>
    <row r="17008" spans="1:4" x14ac:dyDescent="0.25">
      <c r="A17008" t="s">
        <v>8057</v>
      </c>
      <c r="B17008" t="s">
        <v>8058</v>
      </c>
      <c r="C17008">
        <v>1.44</v>
      </c>
      <c r="D17008" t="s">
        <v>18</v>
      </c>
    </row>
    <row r="17009" spans="1:4" x14ac:dyDescent="0.25">
      <c r="A17009" t="s">
        <v>8058</v>
      </c>
      <c r="B17009" t="s">
        <v>8058</v>
      </c>
      <c r="C17009">
        <v>0.24</v>
      </c>
      <c r="D17009" t="s">
        <v>22</v>
      </c>
    </row>
    <row r="17010" spans="1:4" x14ac:dyDescent="0.25">
      <c r="A17010" t="s">
        <v>8058</v>
      </c>
      <c r="B17010" t="s">
        <v>8059</v>
      </c>
      <c r="C17010">
        <v>0.72</v>
      </c>
      <c r="D17010" t="s">
        <v>62</v>
      </c>
    </row>
    <row r="17011" spans="1:4" x14ac:dyDescent="0.25">
      <c r="A17011" t="s">
        <v>8059</v>
      </c>
      <c r="B17011" t="s">
        <v>8059</v>
      </c>
      <c r="C17011">
        <v>0.24</v>
      </c>
      <c r="D17011" t="s">
        <v>16</v>
      </c>
    </row>
    <row r="17012" spans="1:4" x14ac:dyDescent="0.25">
      <c r="A17012" t="s">
        <v>8059</v>
      </c>
      <c r="B17012" t="s">
        <v>8059</v>
      </c>
      <c r="C17012">
        <v>0.24</v>
      </c>
      <c r="D17012" t="s">
        <v>58</v>
      </c>
    </row>
    <row r="17013" spans="1:4" x14ac:dyDescent="0.25">
      <c r="A17013" t="s">
        <v>8059</v>
      </c>
      <c r="B17013" t="s">
        <v>8060</v>
      </c>
      <c r="C17013">
        <v>1.68</v>
      </c>
      <c r="D17013" t="s">
        <v>36</v>
      </c>
    </row>
    <row r="17014" spans="1:4" x14ac:dyDescent="0.25">
      <c r="A17014" t="s">
        <v>8060</v>
      </c>
      <c r="B17014" t="s">
        <v>8060</v>
      </c>
      <c r="C17014">
        <v>0.24</v>
      </c>
      <c r="D17014" t="s">
        <v>238</v>
      </c>
    </row>
    <row r="17015" spans="1:4" x14ac:dyDescent="0.25">
      <c r="A17015" t="s">
        <v>8060</v>
      </c>
      <c r="B17015" t="s">
        <v>8061</v>
      </c>
      <c r="C17015">
        <v>0.24</v>
      </c>
      <c r="D17015" t="s">
        <v>39</v>
      </c>
    </row>
    <row r="17016" spans="1:4" x14ac:dyDescent="0.25">
      <c r="A17016" t="s">
        <v>8061</v>
      </c>
      <c r="B17016" t="s">
        <v>8061</v>
      </c>
      <c r="C17016">
        <v>0.24</v>
      </c>
      <c r="D17016" t="s">
        <v>22</v>
      </c>
    </row>
    <row r="17017" spans="1:4" x14ac:dyDescent="0.25">
      <c r="A17017" t="s">
        <v>8061</v>
      </c>
      <c r="B17017" t="s">
        <v>8061</v>
      </c>
      <c r="C17017">
        <v>0.24</v>
      </c>
      <c r="D17017" t="s">
        <v>22</v>
      </c>
    </row>
    <row r="17018" spans="1:4" x14ac:dyDescent="0.25">
      <c r="A17018" t="s">
        <v>8061</v>
      </c>
      <c r="B17018" t="s">
        <v>8061</v>
      </c>
      <c r="C17018">
        <v>0.48</v>
      </c>
      <c r="D17018" t="s">
        <v>172</v>
      </c>
    </row>
    <row r="17019" spans="1:4" x14ac:dyDescent="0.25">
      <c r="A17019" t="s">
        <v>8061</v>
      </c>
      <c r="B17019" t="s">
        <v>8062</v>
      </c>
      <c r="C17019">
        <v>0.48</v>
      </c>
      <c r="D17019" t="s">
        <v>36</v>
      </c>
    </row>
    <row r="17020" spans="1:4" x14ac:dyDescent="0.25">
      <c r="A17020" t="s">
        <v>8062</v>
      </c>
      <c r="B17020" t="s">
        <v>8062</v>
      </c>
      <c r="C17020">
        <v>0.24</v>
      </c>
      <c r="D17020" t="s">
        <v>39</v>
      </c>
    </row>
    <row r="17021" spans="1:4" x14ac:dyDescent="0.25">
      <c r="A17021" t="s">
        <v>8062</v>
      </c>
      <c r="B17021" t="s">
        <v>8062</v>
      </c>
      <c r="C17021">
        <v>0.24</v>
      </c>
      <c r="D17021" t="s">
        <v>22</v>
      </c>
    </row>
    <row r="17022" spans="1:4" x14ac:dyDescent="0.25">
      <c r="A17022" t="s">
        <v>8062</v>
      </c>
      <c r="B17022" t="s">
        <v>8063</v>
      </c>
      <c r="C17022">
        <v>0.24</v>
      </c>
      <c r="D17022" t="s">
        <v>18</v>
      </c>
    </row>
    <row r="17023" spans="1:4" x14ac:dyDescent="0.25">
      <c r="A17023" t="s">
        <v>8063</v>
      </c>
      <c r="B17023" t="s">
        <v>8063</v>
      </c>
      <c r="C17023">
        <v>0.24</v>
      </c>
      <c r="D17023" t="s">
        <v>16</v>
      </c>
    </row>
    <row r="17024" spans="1:4" x14ac:dyDescent="0.25">
      <c r="A17024" t="s">
        <v>8063</v>
      </c>
      <c r="B17024" t="s">
        <v>8064</v>
      </c>
      <c r="C17024">
        <v>0.64</v>
      </c>
      <c r="D17024" t="s">
        <v>50</v>
      </c>
    </row>
    <row r="17025" spans="1:4" x14ac:dyDescent="0.25">
      <c r="A17025" t="s">
        <v>8064</v>
      </c>
      <c r="B17025" t="s">
        <v>8064</v>
      </c>
      <c r="C17025">
        <v>0.12</v>
      </c>
      <c r="D17025" t="s">
        <v>27</v>
      </c>
    </row>
    <row r="17026" spans="1:4" x14ac:dyDescent="0.25">
      <c r="A17026" t="s">
        <v>8064</v>
      </c>
      <c r="B17026" t="s">
        <v>8064</v>
      </c>
      <c r="C17026">
        <v>0.16</v>
      </c>
      <c r="D17026" t="s">
        <v>56</v>
      </c>
    </row>
    <row r="17027" spans="1:4" x14ac:dyDescent="0.25">
      <c r="A17027" t="s">
        <v>8064</v>
      </c>
      <c r="B17027" t="s">
        <v>8065</v>
      </c>
      <c r="C17027">
        <v>1.72</v>
      </c>
      <c r="D17027" t="s">
        <v>18</v>
      </c>
    </row>
    <row r="17028" spans="1:4" x14ac:dyDescent="0.25">
      <c r="A17028" t="s">
        <v>8065</v>
      </c>
      <c r="B17028" t="s">
        <v>8065</v>
      </c>
      <c r="C17028">
        <v>0.24</v>
      </c>
      <c r="D17028" t="s">
        <v>22</v>
      </c>
    </row>
    <row r="17029" spans="1:4" x14ac:dyDescent="0.25">
      <c r="A17029" t="s">
        <v>8065</v>
      </c>
      <c r="B17029" t="s">
        <v>8065</v>
      </c>
      <c r="C17029">
        <v>0.12</v>
      </c>
      <c r="D17029" t="s">
        <v>25</v>
      </c>
    </row>
    <row r="17030" spans="1:4" x14ac:dyDescent="0.25">
      <c r="A17030" t="s">
        <v>8065</v>
      </c>
      <c r="B17030" t="s">
        <v>8065</v>
      </c>
      <c r="C17030">
        <v>0.16</v>
      </c>
      <c r="D17030" t="s">
        <v>56</v>
      </c>
    </row>
    <row r="17031" spans="1:4" x14ac:dyDescent="0.25">
      <c r="A17031" t="s">
        <v>8065</v>
      </c>
      <c r="B17031" t="s">
        <v>8065</v>
      </c>
      <c r="C17031">
        <v>0.12</v>
      </c>
      <c r="D17031" t="s">
        <v>25</v>
      </c>
    </row>
    <row r="17032" spans="1:4" x14ac:dyDescent="0.25">
      <c r="A17032" t="s">
        <v>8065</v>
      </c>
      <c r="B17032" t="s">
        <v>8066</v>
      </c>
      <c r="C17032">
        <v>0.32</v>
      </c>
      <c r="D17032" t="s">
        <v>27</v>
      </c>
    </row>
    <row r="17033" spans="1:4" x14ac:dyDescent="0.25">
      <c r="A17033" t="s">
        <v>8066</v>
      </c>
      <c r="B17033" t="s">
        <v>8066</v>
      </c>
      <c r="C17033">
        <v>0.48</v>
      </c>
      <c r="D17033" t="s">
        <v>18</v>
      </c>
    </row>
    <row r="17034" spans="1:4" x14ac:dyDescent="0.25">
      <c r="A17034" t="s">
        <v>8066</v>
      </c>
      <c r="B17034" t="s">
        <v>8066</v>
      </c>
      <c r="C17034">
        <v>0.08</v>
      </c>
      <c r="D17034" t="s">
        <v>27</v>
      </c>
    </row>
    <row r="17035" spans="1:4" x14ac:dyDescent="0.25">
      <c r="A17035" t="s">
        <v>8066</v>
      </c>
      <c r="B17035" t="s">
        <v>8066</v>
      </c>
      <c r="C17035">
        <v>0.08</v>
      </c>
      <c r="D17035" t="s">
        <v>56</v>
      </c>
    </row>
    <row r="17036" spans="1:4" x14ac:dyDescent="0.25">
      <c r="A17036" t="s">
        <v>8066</v>
      </c>
      <c r="B17036" t="s">
        <v>8066</v>
      </c>
      <c r="C17036">
        <v>0.16</v>
      </c>
      <c r="D17036" t="s">
        <v>27</v>
      </c>
    </row>
    <row r="17037" spans="1:4" x14ac:dyDescent="0.25">
      <c r="A17037" t="s">
        <v>8066</v>
      </c>
      <c r="B17037" t="s">
        <v>8067</v>
      </c>
      <c r="C17037">
        <v>3.16</v>
      </c>
      <c r="D17037" t="s">
        <v>53</v>
      </c>
    </row>
    <row r="17038" spans="1:4" x14ac:dyDescent="0.25">
      <c r="A17038" t="s">
        <v>8067</v>
      </c>
      <c r="B17038" t="s">
        <v>8068</v>
      </c>
      <c r="C17038">
        <v>0.24</v>
      </c>
      <c r="D17038" t="s">
        <v>54</v>
      </c>
    </row>
    <row r="17039" spans="1:4" x14ac:dyDescent="0.25">
      <c r="A17039" t="s">
        <v>8068</v>
      </c>
      <c r="B17039" t="s">
        <v>8068</v>
      </c>
      <c r="C17039">
        <v>0.48</v>
      </c>
      <c r="D17039" t="s">
        <v>38</v>
      </c>
    </row>
    <row r="17040" spans="1:4" x14ac:dyDescent="0.25">
      <c r="A17040" t="s">
        <v>8068</v>
      </c>
      <c r="B17040" t="s">
        <v>8069</v>
      </c>
      <c r="C17040">
        <v>1.32</v>
      </c>
      <c r="D17040" t="s">
        <v>60</v>
      </c>
    </row>
    <row r="17041" spans="1:4" x14ac:dyDescent="0.25">
      <c r="A17041" t="s">
        <v>8069</v>
      </c>
      <c r="B17041" t="s">
        <v>8069</v>
      </c>
      <c r="C17041">
        <v>0.36</v>
      </c>
      <c r="D17041" t="s">
        <v>22</v>
      </c>
    </row>
    <row r="17042" spans="1:4" x14ac:dyDescent="0.25">
      <c r="A17042" t="s">
        <v>8069</v>
      </c>
      <c r="B17042" t="s">
        <v>8069</v>
      </c>
      <c r="C17042">
        <v>0.24</v>
      </c>
      <c r="D17042" t="s">
        <v>22</v>
      </c>
    </row>
    <row r="17043" spans="1:4" x14ac:dyDescent="0.25">
      <c r="A17043" t="s">
        <v>8069</v>
      </c>
      <c r="B17043" t="s">
        <v>8069</v>
      </c>
      <c r="C17043">
        <v>0.24</v>
      </c>
      <c r="D17043" t="s">
        <v>18</v>
      </c>
    </row>
    <row r="17044" spans="1:4" x14ac:dyDescent="0.25">
      <c r="A17044" t="s">
        <v>8069</v>
      </c>
      <c r="B17044" t="s">
        <v>8069</v>
      </c>
      <c r="C17044">
        <v>0.08</v>
      </c>
      <c r="D17044" t="s">
        <v>25</v>
      </c>
    </row>
    <row r="17045" spans="1:4" x14ac:dyDescent="0.25">
      <c r="A17045" t="s">
        <v>8069</v>
      </c>
      <c r="B17045" t="s">
        <v>8070</v>
      </c>
      <c r="C17045">
        <v>0.36</v>
      </c>
      <c r="D17045" t="s">
        <v>27</v>
      </c>
    </row>
    <row r="17046" spans="1:4" x14ac:dyDescent="0.25">
      <c r="A17046" t="s">
        <v>8070</v>
      </c>
      <c r="B17046" t="s">
        <v>8070</v>
      </c>
      <c r="C17046">
        <v>0.12</v>
      </c>
      <c r="D17046" t="s">
        <v>25</v>
      </c>
    </row>
    <row r="17047" spans="1:4" x14ac:dyDescent="0.25">
      <c r="A17047" t="s">
        <v>8070</v>
      </c>
      <c r="B17047" t="s">
        <v>8070</v>
      </c>
      <c r="C17047">
        <v>0.16</v>
      </c>
      <c r="D17047" t="s">
        <v>56</v>
      </c>
    </row>
    <row r="17048" spans="1:4" x14ac:dyDescent="0.25">
      <c r="A17048" t="s">
        <v>8070</v>
      </c>
      <c r="B17048" t="s">
        <v>8071</v>
      </c>
      <c r="C17048">
        <v>0.52</v>
      </c>
      <c r="D17048" t="s">
        <v>62</v>
      </c>
    </row>
    <row r="17049" spans="1:4" x14ac:dyDescent="0.25">
      <c r="A17049" t="s">
        <v>8071</v>
      </c>
      <c r="B17049" t="s">
        <v>8071</v>
      </c>
      <c r="C17049">
        <v>0.24</v>
      </c>
      <c r="D17049" t="s">
        <v>16</v>
      </c>
    </row>
    <row r="17050" spans="1:4" x14ac:dyDescent="0.25">
      <c r="A17050" t="s">
        <v>8071</v>
      </c>
      <c r="B17050" t="s">
        <v>8071</v>
      </c>
      <c r="C17050">
        <v>0.24</v>
      </c>
      <c r="D17050" t="s">
        <v>58</v>
      </c>
    </row>
    <row r="17051" spans="1:4" x14ac:dyDescent="0.25">
      <c r="A17051" t="s">
        <v>8071</v>
      </c>
      <c r="B17051" t="s">
        <v>8071</v>
      </c>
      <c r="C17051">
        <v>0.24</v>
      </c>
      <c r="D17051" t="s">
        <v>238</v>
      </c>
    </row>
    <row r="17052" spans="1:4" x14ac:dyDescent="0.25">
      <c r="A17052" t="s">
        <v>8071</v>
      </c>
      <c r="B17052" t="s">
        <v>8072</v>
      </c>
      <c r="C17052">
        <v>0.24</v>
      </c>
      <c r="D17052" t="s">
        <v>39</v>
      </c>
    </row>
    <row r="17053" spans="1:4" x14ac:dyDescent="0.25">
      <c r="A17053" t="s">
        <v>8072</v>
      </c>
      <c r="B17053" t="s">
        <v>8072</v>
      </c>
      <c r="C17053">
        <v>0.48</v>
      </c>
      <c r="D17053" t="s">
        <v>18</v>
      </c>
    </row>
    <row r="17054" spans="1:4" x14ac:dyDescent="0.25">
      <c r="A17054" t="s">
        <v>8072</v>
      </c>
      <c r="B17054" t="s">
        <v>8072</v>
      </c>
      <c r="C17054">
        <v>0.24</v>
      </c>
      <c r="D17054" t="s">
        <v>22</v>
      </c>
    </row>
    <row r="17055" spans="1:4" x14ac:dyDescent="0.25">
      <c r="A17055" t="s">
        <v>8072</v>
      </c>
      <c r="B17055" t="s">
        <v>8073</v>
      </c>
      <c r="C17055">
        <v>0.48</v>
      </c>
      <c r="D17055" t="s">
        <v>18</v>
      </c>
    </row>
    <row r="17056" spans="1:4" x14ac:dyDescent="0.25">
      <c r="A17056" t="s">
        <v>8073</v>
      </c>
      <c r="B17056" t="s">
        <v>8073</v>
      </c>
      <c r="C17056">
        <v>0.24</v>
      </c>
      <c r="D17056" t="s">
        <v>22</v>
      </c>
    </row>
    <row r="17057" spans="1:4" x14ac:dyDescent="0.25">
      <c r="A17057" t="s">
        <v>8073</v>
      </c>
      <c r="B17057" t="s">
        <v>8073</v>
      </c>
      <c r="C17057">
        <v>0.24</v>
      </c>
      <c r="D17057" t="s">
        <v>22</v>
      </c>
    </row>
    <row r="17058" spans="1:4" x14ac:dyDescent="0.25">
      <c r="A17058" t="s">
        <v>8073</v>
      </c>
      <c r="B17058" t="s">
        <v>8074</v>
      </c>
      <c r="C17058">
        <v>2.4</v>
      </c>
      <c r="D17058" t="s">
        <v>18</v>
      </c>
    </row>
    <row r="17059" spans="1:4" x14ac:dyDescent="0.25">
      <c r="A17059" t="s">
        <v>8074</v>
      </c>
      <c r="B17059" t="s">
        <v>8074</v>
      </c>
      <c r="C17059">
        <v>0.2</v>
      </c>
      <c r="D17059" t="s">
        <v>22</v>
      </c>
    </row>
    <row r="17060" spans="1:4" x14ac:dyDescent="0.25">
      <c r="A17060" t="s">
        <v>8074</v>
      </c>
      <c r="B17060" t="s">
        <v>8074</v>
      </c>
      <c r="C17060">
        <v>0.08</v>
      </c>
      <c r="D17060" t="s">
        <v>56</v>
      </c>
    </row>
    <row r="17061" spans="1:4" x14ac:dyDescent="0.25">
      <c r="A17061" t="s">
        <v>8074</v>
      </c>
      <c r="B17061" t="s">
        <v>8074</v>
      </c>
      <c r="C17061">
        <v>0.2</v>
      </c>
      <c r="D17061" t="s">
        <v>27</v>
      </c>
    </row>
    <row r="17062" spans="1:4" x14ac:dyDescent="0.25">
      <c r="A17062" t="s">
        <v>8074</v>
      </c>
      <c r="B17062" t="s">
        <v>8075</v>
      </c>
      <c r="C17062">
        <v>0.52</v>
      </c>
      <c r="D17062" t="s">
        <v>38</v>
      </c>
    </row>
    <row r="17063" spans="1:4" x14ac:dyDescent="0.25">
      <c r="A17063" t="s">
        <v>8075</v>
      </c>
      <c r="B17063" t="s">
        <v>8075</v>
      </c>
      <c r="C17063">
        <v>0.24</v>
      </c>
      <c r="D17063" t="s">
        <v>39</v>
      </c>
    </row>
    <row r="17064" spans="1:4" x14ac:dyDescent="0.25">
      <c r="A17064" t="s">
        <v>8075</v>
      </c>
      <c r="B17064" t="s">
        <v>8076</v>
      </c>
      <c r="C17064">
        <v>0.72</v>
      </c>
      <c r="D17064" t="s">
        <v>50</v>
      </c>
    </row>
    <row r="17065" spans="1:4" x14ac:dyDescent="0.25">
      <c r="A17065" t="s">
        <v>8076</v>
      </c>
      <c r="B17065" t="s">
        <v>8076</v>
      </c>
      <c r="C17065">
        <v>0.4</v>
      </c>
      <c r="D17065" t="s">
        <v>16</v>
      </c>
    </row>
    <row r="17066" spans="1:4" x14ac:dyDescent="0.25">
      <c r="A17066" t="s">
        <v>8076</v>
      </c>
      <c r="B17066" t="s">
        <v>8077</v>
      </c>
      <c r="C17066">
        <v>0.68</v>
      </c>
      <c r="D17066" t="s">
        <v>18</v>
      </c>
    </row>
    <row r="17067" spans="1:4" x14ac:dyDescent="0.25">
      <c r="A17067" t="s">
        <v>8077</v>
      </c>
      <c r="B17067" t="s">
        <v>8077</v>
      </c>
      <c r="C17067">
        <v>0.24</v>
      </c>
      <c r="D17067" t="s">
        <v>50</v>
      </c>
    </row>
    <row r="17068" spans="1:4" x14ac:dyDescent="0.25">
      <c r="A17068" t="s">
        <v>8077</v>
      </c>
      <c r="B17068" t="s">
        <v>8077</v>
      </c>
      <c r="C17068">
        <v>0.08</v>
      </c>
      <c r="D17068" t="s">
        <v>56</v>
      </c>
    </row>
    <row r="17069" spans="1:4" x14ac:dyDescent="0.25">
      <c r="A17069" t="s">
        <v>8077</v>
      </c>
      <c r="B17069" t="s">
        <v>8077</v>
      </c>
      <c r="C17069">
        <v>0.16</v>
      </c>
      <c r="D17069" t="s">
        <v>27</v>
      </c>
    </row>
    <row r="17070" spans="1:4" x14ac:dyDescent="0.25">
      <c r="A17070" t="s">
        <v>8077</v>
      </c>
      <c r="B17070" t="s">
        <v>8077</v>
      </c>
      <c r="C17070">
        <v>0.2</v>
      </c>
      <c r="D17070" t="s">
        <v>18</v>
      </c>
    </row>
    <row r="17071" spans="1:4" x14ac:dyDescent="0.25">
      <c r="A17071" t="s">
        <v>8077</v>
      </c>
      <c r="B17071" t="s">
        <v>8078</v>
      </c>
      <c r="C17071">
        <v>0.28000000000000003</v>
      </c>
      <c r="D17071" t="s">
        <v>56</v>
      </c>
    </row>
    <row r="17072" spans="1:4" x14ac:dyDescent="0.25">
      <c r="A17072" t="s">
        <v>8078</v>
      </c>
      <c r="B17072" t="s">
        <v>8079</v>
      </c>
      <c r="C17072">
        <v>0.88</v>
      </c>
      <c r="D17072" t="s">
        <v>60</v>
      </c>
    </row>
    <row r="17073" spans="1:4" x14ac:dyDescent="0.25">
      <c r="A17073" t="s">
        <v>8079</v>
      </c>
      <c r="B17073" t="s">
        <v>8079</v>
      </c>
      <c r="C17073">
        <v>0.48</v>
      </c>
      <c r="D17073" t="s">
        <v>23</v>
      </c>
    </row>
    <row r="17074" spans="1:4" x14ac:dyDescent="0.25">
      <c r="A17074" t="s">
        <v>8079</v>
      </c>
      <c r="B17074" t="s">
        <v>8079</v>
      </c>
      <c r="C17074">
        <v>0.36</v>
      </c>
      <c r="D17074" t="s">
        <v>18</v>
      </c>
    </row>
    <row r="17075" spans="1:4" x14ac:dyDescent="0.25">
      <c r="A17075" t="s">
        <v>8079</v>
      </c>
      <c r="B17075" t="s">
        <v>8080</v>
      </c>
      <c r="C17075">
        <v>0.24</v>
      </c>
      <c r="D17075" t="s">
        <v>22</v>
      </c>
    </row>
    <row r="17076" spans="1:4" x14ac:dyDescent="0.25">
      <c r="A17076" t="s">
        <v>8080</v>
      </c>
      <c r="B17076" t="s">
        <v>8080</v>
      </c>
      <c r="C17076">
        <v>0.48</v>
      </c>
      <c r="D17076" t="s">
        <v>62</v>
      </c>
    </row>
    <row r="17077" spans="1:4" x14ac:dyDescent="0.25">
      <c r="A17077" t="s">
        <v>8080</v>
      </c>
      <c r="B17077" t="s">
        <v>8080</v>
      </c>
      <c r="C17077">
        <v>0.24</v>
      </c>
      <c r="D17077" t="s">
        <v>58</v>
      </c>
    </row>
    <row r="17078" spans="1:4" x14ac:dyDescent="0.25">
      <c r="A17078" t="s">
        <v>8080</v>
      </c>
      <c r="B17078" t="s">
        <v>8081</v>
      </c>
      <c r="C17078">
        <v>0.24</v>
      </c>
      <c r="D17078" t="s">
        <v>39</v>
      </c>
    </row>
    <row r="17079" spans="1:4" x14ac:dyDescent="0.25">
      <c r="A17079" t="s">
        <v>8081</v>
      </c>
      <c r="B17079" t="s">
        <v>8081</v>
      </c>
      <c r="C17079">
        <v>0.72</v>
      </c>
      <c r="D17079" t="s">
        <v>62</v>
      </c>
    </row>
    <row r="17080" spans="1:4" x14ac:dyDescent="0.25">
      <c r="A17080" t="s">
        <v>8081</v>
      </c>
      <c r="B17080" t="s">
        <v>8082</v>
      </c>
      <c r="C17080">
        <v>0.24</v>
      </c>
      <c r="D17080" t="s">
        <v>58</v>
      </c>
    </row>
    <row r="17081" spans="1:4" x14ac:dyDescent="0.25">
      <c r="A17081" t="s">
        <v>8082</v>
      </c>
      <c r="B17081" t="s">
        <v>8082</v>
      </c>
      <c r="C17081">
        <v>0.72</v>
      </c>
      <c r="D17081" t="s">
        <v>36</v>
      </c>
    </row>
    <row r="17082" spans="1:4" x14ac:dyDescent="0.25">
      <c r="A17082" t="s">
        <v>8082</v>
      </c>
      <c r="B17082" t="s">
        <v>8082</v>
      </c>
      <c r="C17082">
        <v>0.08</v>
      </c>
      <c r="D17082" t="s">
        <v>25</v>
      </c>
    </row>
    <row r="17083" spans="1:4" x14ac:dyDescent="0.25">
      <c r="A17083" t="s">
        <v>8082</v>
      </c>
      <c r="B17083" t="s">
        <v>8082</v>
      </c>
      <c r="C17083">
        <v>0.12</v>
      </c>
      <c r="D17083" t="s">
        <v>56</v>
      </c>
    </row>
    <row r="17084" spans="1:4" x14ac:dyDescent="0.25">
      <c r="A17084" t="s">
        <v>8082</v>
      </c>
      <c r="B17084" t="s">
        <v>8083</v>
      </c>
      <c r="C17084">
        <v>0.32</v>
      </c>
      <c r="D17084" t="s">
        <v>27</v>
      </c>
    </row>
    <row r="17085" spans="1:4" x14ac:dyDescent="0.25">
      <c r="A17085" t="s">
        <v>8083</v>
      </c>
      <c r="B17085" t="s">
        <v>8083</v>
      </c>
      <c r="C17085">
        <v>0.08</v>
      </c>
      <c r="D17085" t="s">
        <v>56</v>
      </c>
    </row>
    <row r="17086" spans="1:4" x14ac:dyDescent="0.25">
      <c r="A17086" t="s">
        <v>8083</v>
      </c>
      <c r="B17086" t="s">
        <v>8083</v>
      </c>
      <c r="C17086">
        <v>0.24</v>
      </c>
      <c r="D17086" t="s">
        <v>27</v>
      </c>
    </row>
    <row r="17087" spans="1:4" x14ac:dyDescent="0.25">
      <c r="A17087" t="s">
        <v>8083</v>
      </c>
      <c r="B17087" t="s">
        <v>8084</v>
      </c>
      <c r="C17087">
        <v>0.76</v>
      </c>
      <c r="D17087" t="s">
        <v>25</v>
      </c>
    </row>
    <row r="17088" spans="1:4" x14ac:dyDescent="0.25">
      <c r="A17088" t="s">
        <v>8084</v>
      </c>
      <c r="B17088" t="s">
        <v>8085</v>
      </c>
      <c r="C17088">
        <v>0.72</v>
      </c>
      <c r="D17088" t="s">
        <v>36</v>
      </c>
    </row>
    <row r="17089" spans="1:4" x14ac:dyDescent="0.25">
      <c r="A17089" t="s">
        <v>8085</v>
      </c>
      <c r="B17089" t="s">
        <v>8085</v>
      </c>
      <c r="C17089">
        <v>0.24</v>
      </c>
      <c r="D17089" t="s">
        <v>38</v>
      </c>
    </row>
    <row r="17090" spans="1:4" x14ac:dyDescent="0.25">
      <c r="A17090" t="s">
        <v>8085</v>
      </c>
      <c r="B17090" t="s">
        <v>8086</v>
      </c>
      <c r="C17090">
        <v>0.72</v>
      </c>
      <c r="D17090" t="s">
        <v>50</v>
      </c>
    </row>
    <row r="17091" spans="1:4" x14ac:dyDescent="0.25">
      <c r="A17091" t="s">
        <v>8086</v>
      </c>
      <c r="B17091" t="s">
        <v>8086</v>
      </c>
      <c r="C17091">
        <v>0.24</v>
      </c>
      <c r="D17091" t="s">
        <v>22</v>
      </c>
    </row>
    <row r="17092" spans="1:4" x14ac:dyDescent="0.25">
      <c r="A17092" t="s">
        <v>8086</v>
      </c>
      <c r="B17092" t="s">
        <v>8086</v>
      </c>
      <c r="C17092">
        <v>0.24</v>
      </c>
      <c r="D17092" t="s">
        <v>27</v>
      </c>
    </row>
    <row r="17093" spans="1:4" x14ac:dyDescent="0.25">
      <c r="A17093" t="s">
        <v>8086</v>
      </c>
      <c r="B17093" t="s">
        <v>8086</v>
      </c>
      <c r="C17093">
        <v>0.28000000000000003</v>
      </c>
      <c r="D17093" t="s">
        <v>18</v>
      </c>
    </row>
    <row r="17094" spans="1:4" x14ac:dyDescent="0.25">
      <c r="A17094" t="s">
        <v>8086</v>
      </c>
      <c r="B17094" t="s">
        <v>8087</v>
      </c>
      <c r="C17094">
        <v>0.24</v>
      </c>
      <c r="D17094" t="s">
        <v>22</v>
      </c>
    </row>
    <row r="17095" spans="1:4" x14ac:dyDescent="0.25">
      <c r="A17095" t="s">
        <v>8087</v>
      </c>
      <c r="B17095" t="s">
        <v>8087</v>
      </c>
      <c r="C17095">
        <v>0.36</v>
      </c>
      <c r="D17095" t="s">
        <v>22</v>
      </c>
    </row>
    <row r="17096" spans="1:4" x14ac:dyDescent="0.25">
      <c r="A17096" t="s">
        <v>8087</v>
      </c>
      <c r="B17096" t="s">
        <v>8088</v>
      </c>
      <c r="C17096">
        <v>1.2</v>
      </c>
      <c r="D17096" t="s">
        <v>18</v>
      </c>
    </row>
    <row r="17097" spans="1:4" x14ac:dyDescent="0.25">
      <c r="A17097" t="s">
        <v>8088</v>
      </c>
      <c r="B17097" t="s">
        <v>8088</v>
      </c>
      <c r="C17097">
        <v>0.24</v>
      </c>
      <c r="D17097" t="s">
        <v>16</v>
      </c>
    </row>
    <row r="17098" spans="1:4" x14ac:dyDescent="0.25">
      <c r="A17098" t="s">
        <v>8088</v>
      </c>
      <c r="B17098" t="s">
        <v>8088</v>
      </c>
      <c r="C17098">
        <v>0.12</v>
      </c>
      <c r="D17098" t="s">
        <v>25</v>
      </c>
    </row>
    <row r="17099" spans="1:4" x14ac:dyDescent="0.25">
      <c r="A17099" t="s">
        <v>8088</v>
      </c>
      <c r="B17099" t="s">
        <v>8089</v>
      </c>
      <c r="C17099">
        <v>0.2</v>
      </c>
      <c r="D17099" t="s">
        <v>27</v>
      </c>
    </row>
    <row r="17100" spans="1:4" x14ac:dyDescent="0.25">
      <c r="A17100" t="s">
        <v>8089</v>
      </c>
      <c r="B17100" t="s">
        <v>8089</v>
      </c>
      <c r="C17100">
        <v>0.4</v>
      </c>
      <c r="D17100" t="s">
        <v>50</v>
      </c>
    </row>
    <row r="17101" spans="1:4" x14ac:dyDescent="0.25">
      <c r="A17101" t="s">
        <v>8089</v>
      </c>
      <c r="B17101" t="s">
        <v>8090</v>
      </c>
      <c r="C17101">
        <v>0.6</v>
      </c>
      <c r="D17101" t="s">
        <v>53</v>
      </c>
    </row>
    <row r="17102" spans="1:4" x14ac:dyDescent="0.25">
      <c r="A17102" t="s">
        <v>8090</v>
      </c>
      <c r="B17102" t="s">
        <v>8090</v>
      </c>
      <c r="C17102">
        <v>0.36</v>
      </c>
      <c r="D17102" t="s">
        <v>116</v>
      </c>
    </row>
    <row r="17103" spans="1:4" x14ac:dyDescent="0.25">
      <c r="A17103" t="s">
        <v>8090</v>
      </c>
      <c r="B17103" t="s">
        <v>8090</v>
      </c>
      <c r="C17103">
        <v>0.4</v>
      </c>
      <c r="D17103" t="s">
        <v>25</v>
      </c>
    </row>
    <row r="17104" spans="1:4" x14ac:dyDescent="0.25">
      <c r="A17104" t="s">
        <v>8090</v>
      </c>
      <c r="B17104" t="s">
        <v>8091</v>
      </c>
      <c r="C17104">
        <v>0.12</v>
      </c>
      <c r="D17104" t="s">
        <v>56</v>
      </c>
    </row>
    <row r="17105" spans="1:4" x14ac:dyDescent="0.25">
      <c r="A17105" t="s">
        <v>8091</v>
      </c>
      <c r="B17105" t="s">
        <v>8091</v>
      </c>
      <c r="C17105">
        <v>0.44</v>
      </c>
      <c r="D17105" t="s">
        <v>27</v>
      </c>
    </row>
    <row r="17106" spans="1:4" x14ac:dyDescent="0.25">
      <c r="A17106" t="s">
        <v>8091</v>
      </c>
      <c r="B17106" t="s">
        <v>8092</v>
      </c>
      <c r="C17106">
        <v>2.08</v>
      </c>
      <c r="D17106" t="s">
        <v>60</v>
      </c>
    </row>
    <row r="17107" spans="1:4" x14ac:dyDescent="0.25">
      <c r="A17107" t="s">
        <v>8092</v>
      </c>
      <c r="B17107" t="s">
        <v>8092</v>
      </c>
      <c r="C17107">
        <v>0.44</v>
      </c>
      <c r="D17107" t="s">
        <v>56</v>
      </c>
    </row>
    <row r="17108" spans="1:4" x14ac:dyDescent="0.25">
      <c r="A17108" t="s">
        <v>8092</v>
      </c>
      <c r="B17108" t="s">
        <v>8093</v>
      </c>
      <c r="C17108">
        <v>0.28000000000000003</v>
      </c>
      <c r="D17108" t="s">
        <v>22</v>
      </c>
    </row>
    <row r="17109" spans="1:4" x14ac:dyDescent="0.25">
      <c r="A17109" t="s">
        <v>8093</v>
      </c>
      <c r="B17109" t="s">
        <v>8093</v>
      </c>
      <c r="C17109">
        <v>0.72</v>
      </c>
      <c r="D17109" t="s">
        <v>16</v>
      </c>
    </row>
    <row r="17110" spans="1:4" x14ac:dyDescent="0.25">
      <c r="A17110" t="s">
        <v>8093</v>
      </c>
      <c r="B17110" t="s">
        <v>8094</v>
      </c>
      <c r="C17110">
        <v>0.24</v>
      </c>
      <c r="D17110" t="s">
        <v>238</v>
      </c>
    </row>
    <row r="17111" spans="1:4" x14ac:dyDescent="0.25">
      <c r="A17111" t="s">
        <v>8094</v>
      </c>
      <c r="B17111" t="s">
        <v>8095</v>
      </c>
      <c r="C17111">
        <v>1.92</v>
      </c>
      <c r="D17111" t="s">
        <v>53</v>
      </c>
    </row>
    <row r="17112" spans="1:4" x14ac:dyDescent="0.25">
      <c r="A17112" t="s">
        <v>8095</v>
      </c>
      <c r="B17112" t="s">
        <v>8095</v>
      </c>
      <c r="C17112">
        <v>0.24</v>
      </c>
      <c r="D17112" t="s">
        <v>23</v>
      </c>
    </row>
    <row r="17113" spans="1:4" x14ac:dyDescent="0.25">
      <c r="A17113" t="s">
        <v>8095</v>
      </c>
      <c r="B17113" t="s">
        <v>8096</v>
      </c>
      <c r="C17113">
        <v>1.68</v>
      </c>
      <c r="D17113" t="s">
        <v>53</v>
      </c>
    </row>
    <row r="17114" spans="1:4" x14ac:dyDescent="0.25">
      <c r="A17114" t="s">
        <v>8096</v>
      </c>
      <c r="B17114" t="s">
        <v>8096</v>
      </c>
      <c r="C17114">
        <v>0.24</v>
      </c>
      <c r="D17114" t="s">
        <v>116</v>
      </c>
    </row>
    <row r="17115" spans="1:4" x14ac:dyDescent="0.25">
      <c r="A17115" t="s">
        <v>8096</v>
      </c>
      <c r="B17115" t="s">
        <v>8097</v>
      </c>
      <c r="C17115">
        <v>6</v>
      </c>
      <c r="D17115" t="s">
        <v>157</v>
      </c>
    </row>
    <row r="17116" spans="1:4" x14ac:dyDescent="0.25">
      <c r="A17116" t="s">
        <v>8097</v>
      </c>
      <c r="B17116" t="s">
        <v>8097</v>
      </c>
      <c r="C17116">
        <v>0.36</v>
      </c>
      <c r="D17116" t="s">
        <v>116</v>
      </c>
    </row>
    <row r="17117" spans="1:4" x14ac:dyDescent="0.25">
      <c r="A17117" t="s">
        <v>8097</v>
      </c>
      <c r="B17117" t="s">
        <v>8097</v>
      </c>
      <c r="C17117">
        <v>0.24</v>
      </c>
      <c r="D17117" t="s">
        <v>56</v>
      </c>
    </row>
    <row r="17118" spans="1:4" x14ac:dyDescent="0.25">
      <c r="A17118" t="s">
        <v>8097</v>
      </c>
      <c r="B17118" t="s">
        <v>8098</v>
      </c>
      <c r="C17118">
        <v>0.24</v>
      </c>
      <c r="D17118" t="s">
        <v>27</v>
      </c>
    </row>
    <row r="17119" spans="1:4" x14ac:dyDescent="0.25">
      <c r="A17119" t="s">
        <v>8098</v>
      </c>
      <c r="B17119" t="s">
        <v>8098</v>
      </c>
      <c r="C17119">
        <v>0.16</v>
      </c>
      <c r="D17119" t="s">
        <v>56</v>
      </c>
    </row>
    <row r="17120" spans="1:4" x14ac:dyDescent="0.25">
      <c r="A17120" t="s">
        <v>8098</v>
      </c>
      <c r="B17120" t="s">
        <v>8098</v>
      </c>
      <c r="C17120">
        <v>0.52</v>
      </c>
      <c r="D17120" t="s">
        <v>18</v>
      </c>
    </row>
    <row r="17121" spans="1:4" x14ac:dyDescent="0.25">
      <c r="A17121" t="s">
        <v>8098</v>
      </c>
      <c r="B17121" t="s">
        <v>8099</v>
      </c>
      <c r="C17121">
        <v>0.48</v>
      </c>
      <c r="D17121" t="s">
        <v>50</v>
      </c>
    </row>
    <row r="17122" spans="1:4" x14ac:dyDescent="0.25">
      <c r="A17122" t="s">
        <v>8099</v>
      </c>
      <c r="B17122" t="s">
        <v>8099</v>
      </c>
      <c r="C17122">
        <v>0.24</v>
      </c>
      <c r="D17122" t="s">
        <v>22</v>
      </c>
    </row>
    <row r="17123" spans="1:4" x14ac:dyDescent="0.25">
      <c r="A17123" t="s">
        <v>8099</v>
      </c>
      <c r="B17123" t="s">
        <v>8099</v>
      </c>
      <c r="C17123">
        <v>0.24</v>
      </c>
      <c r="D17123" t="s">
        <v>22</v>
      </c>
    </row>
    <row r="17124" spans="1:4" x14ac:dyDescent="0.25">
      <c r="A17124" t="s">
        <v>8099</v>
      </c>
      <c r="B17124" t="s">
        <v>8099</v>
      </c>
      <c r="C17124">
        <v>0.2</v>
      </c>
      <c r="D17124" t="s">
        <v>22</v>
      </c>
    </row>
    <row r="17125" spans="1:4" x14ac:dyDescent="0.25">
      <c r="A17125" t="s">
        <v>8099</v>
      </c>
      <c r="B17125" t="s">
        <v>8100</v>
      </c>
      <c r="C17125">
        <v>0.2</v>
      </c>
      <c r="D17125" t="s">
        <v>56</v>
      </c>
    </row>
    <row r="17126" spans="1:4" x14ac:dyDescent="0.25">
      <c r="A17126" t="s">
        <v>8100</v>
      </c>
      <c r="B17126" t="s">
        <v>8101</v>
      </c>
      <c r="C17126">
        <v>2.2000000000000002</v>
      </c>
      <c r="D17126" t="s">
        <v>53</v>
      </c>
    </row>
    <row r="17127" spans="1:4" x14ac:dyDescent="0.25">
      <c r="A17127" t="s">
        <v>8101</v>
      </c>
      <c r="B17127" t="s">
        <v>8101</v>
      </c>
      <c r="C17127">
        <v>0.48</v>
      </c>
      <c r="D17127" t="s">
        <v>488</v>
      </c>
    </row>
    <row r="17128" spans="1:4" x14ac:dyDescent="0.25">
      <c r="A17128" t="s">
        <v>8101</v>
      </c>
      <c r="B17128" t="s">
        <v>8102</v>
      </c>
      <c r="C17128">
        <v>0.24</v>
      </c>
      <c r="D17128" t="s">
        <v>16</v>
      </c>
    </row>
    <row r="17129" spans="1:4" x14ac:dyDescent="0.25">
      <c r="A17129" t="s">
        <v>8102</v>
      </c>
      <c r="B17129" t="s">
        <v>8102</v>
      </c>
      <c r="C17129">
        <v>0.24</v>
      </c>
      <c r="D17129" t="s">
        <v>62</v>
      </c>
    </row>
    <row r="17130" spans="1:4" x14ac:dyDescent="0.25">
      <c r="A17130" t="s">
        <v>8102</v>
      </c>
      <c r="B17130" t="s">
        <v>8102</v>
      </c>
      <c r="C17130">
        <v>0.48</v>
      </c>
      <c r="D17130" t="s">
        <v>18</v>
      </c>
    </row>
    <row r="17131" spans="1:4" x14ac:dyDescent="0.25">
      <c r="A17131" t="s">
        <v>8102</v>
      </c>
      <c r="B17131" t="s">
        <v>8103</v>
      </c>
      <c r="C17131">
        <v>0.48</v>
      </c>
      <c r="D17131" t="s">
        <v>62</v>
      </c>
    </row>
    <row r="17132" spans="1:4" x14ac:dyDescent="0.25">
      <c r="A17132" t="s">
        <v>8103</v>
      </c>
      <c r="B17132" t="s">
        <v>8103</v>
      </c>
      <c r="C17132">
        <v>0.24</v>
      </c>
      <c r="D17132" t="s">
        <v>16</v>
      </c>
    </row>
    <row r="17133" spans="1:4" x14ac:dyDescent="0.25">
      <c r="A17133" t="s">
        <v>8103</v>
      </c>
      <c r="B17133" t="s">
        <v>8104</v>
      </c>
      <c r="C17133">
        <v>1.56</v>
      </c>
      <c r="D17133" t="s">
        <v>36</v>
      </c>
    </row>
    <row r="17134" spans="1:4" x14ac:dyDescent="0.25">
      <c r="A17134" t="s">
        <v>8104</v>
      </c>
      <c r="B17134" t="s">
        <v>8104</v>
      </c>
      <c r="C17134">
        <v>0.24</v>
      </c>
      <c r="D17134" t="s">
        <v>39</v>
      </c>
    </row>
    <row r="17135" spans="1:4" x14ac:dyDescent="0.25">
      <c r="A17135" t="s">
        <v>8104</v>
      </c>
      <c r="B17135" t="s">
        <v>8105</v>
      </c>
      <c r="C17135">
        <v>0.96</v>
      </c>
      <c r="D17135" t="s">
        <v>18</v>
      </c>
    </row>
    <row r="17136" spans="1:4" x14ac:dyDescent="0.25">
      <c r="A17136" t="s">
        <v>8105</v>
      </c>
      <c r="B17136" t="s">
        <v>8105</v>
      </c>
      <c r="C17136">
        <v>0.2</v>
      </c>
      <c r="D17136" t="s">
        <v>50</v>
      </c>
    </row>
    <row r="17137" spans="1:4" x14ac:dyDescent="0.25">
      <c r="A17137" t="s">
        <v>8105</v>
      </c>
      <c r="B17137" t="s">
        <v>8105</v>
      </c>
      <c r="C17137">
        <v>0.16</v>
      </c>
      <c r="D17137" t="s">
        <v>56</v>
      </c>
    </row>
    <row r="17138" spans="1:4" x14ac:dyDescent="0.25">
      <c r="A17138" t="s">
        <v>8105</v>
      </c>
      <c r="B17138" t="s">
        <v>8105</v>
      </c>
      <c r="C17138">
        <v>0.28000000000000003</v>
      </c>
      <c r="D17138" t="s">
        <v>50</v>
      </c>
    </row>
    <row r="17139" spans="1:4" x14ac:dyDescent="0.25">
      <c r="A17139" t="s">
        <v>8105</v>
      </c>
      <c r="B17139" t="s">
        <v>8106</v>
      </c>
      <c r="C17139">
        <v>0.12</v>
      </c>
      <c r="D17139" t="s">
        <v>25</v>
      </c>
    </row>
    <row r="17140" spans="1:4" x14ac:dyDescent="0.25">
      <c r="A17140" t="s">
        <v>8106</v>
      </c>
      <c r="B17140" t="s">
        <v>8106</v>
      </c>
      <c r="C17140">
        <v>0.08</v>
      </c>
      <c r="D17140" t="s">
        <v>27</v>
      </c>
    </row>
    <row r="17141" spans="1:4" x14ac:dyDescent="0.25">
      <c r="A17141" t="s">
        <v>8106</v>
      </c>
      <c r="B17141" t="s">
        <v>8106</v>
      </c>
      <c r="C17141">
        <v>0.16</v>
      </c>
      <c r="D17141" t="s">
        <v>56</v>
      </c>
    </row>
    <row r="17142" spans="1:4" x14ac:dyDescent="0.25">
      <c r="A17142" t="s">
        <v>8106</v>
      </c>
      <c r="B17142" t="s">
        <v>8107</v>
      </c>
      <c r="C17142">
        <v>0.76</v>
      </c>
      <c r="D17142" t="s">
        <v>18</v>
      </c>
    </row>
    <row r="17143" spans="1:4" x14ac:dyDescent="0.25">
      <c r="A17143" t="s">
        <v>8107</v>
      </c>
      <c r="B17143" t="s">
        <v>8107</v>
      </c>
      <c r="C17143">
        <v>0.24</v>
      </c>
      <c r="D17143" t="s">
        <v>16</v>
      </c>
    </row>
    <row r="17144" spans="1:4" x14ac:dyDescent="0.25">
      <c r="A17144" t="s">
        <v>8107</v>
      </c>
      <c r="B17144" t="s">
        <v>8107</v>
      </c>
      <c r="C17144">
        <v>0.32</v>
      </c>
      <c r="D17144" t="s">
        <v>56</v>
      </c>
    </row>
    <row r="17145" spans="1:4" x14ac:dyDescent="0.25">
      <c r="A17145" t="s">
        <v>8107</v>
      </c>
      <c r="B17145" t="s">
        <v>8107</v>
      </c>
      <c r="C17145">
        <v>0.2</v>
      </c>
      <c r="D17145" t="s">
        <v>27</v>
      </c>
    </row>
    <row r="17146" spans="1:4" x14ac:dyDescent="0.25">
      <c r="A17146" t="s">
        <v>8107</v>
      </c>
      <c r="B17146" t="s">
        <v>8108</v>
      </c>
      <c r="C17146">
        <v>0.28000000000000003</v>
      </c>
      <c r="D17146" t="s">
        <v>38</v>
      </c>
    </row>
    <row r="17147" spans="1:4" x14ac:dyDescent="0.25">
      <c r="A17147" t="s">
        <v>8108</v>
      </c>
      <c r="B17147" t="s">
        <v>8108</v>
      </c>
      <c r="C17147">
        <v>0.72</v>
      </c>
      <c r="D17147" t="s">
        <v>60</v>
      </c>
    </row>
    <row r="17148" spans="1:4" x14ac:dyDescent="0.25">
      <c r="A17148" t="s">
        <v>8108</v>
      </c>
      <c r="B17148" t="s">
        <v>8109</v>
      </c>
      <c r="C17148">
        <v>0.48</v>
      </c>
      <c r="D17148" t="s">
        <v>23</v>
      </c>
    </row>
    <row r="17149" spans="1:4" x14ac:dyDescent="0.25">
      <c r="A17149" t="s">
        <v>8109</v>
      </c>
      <c r="B17149" t="s">
        <v>8109</v>
      </c>
      <c r="C17149">
        <v>0.36</v>
      </c>
      <c r="D17149" t="s">
        <v>116</v>
      </c>
    </row>
    <row r="17150" spans="1:4" x14ac:dyDescent="0.25">
      <c r="A17150" t="s">
        <v>8109</v>
      </c>
      <c r="B17150" t="s">
        <v>8110</v>
      </c>
      <c r="C17150">
        <v>0.64</v>
      </c>
      <c r="D17150" t="s">
        <v>27</v>
      </c>
    </row>
    <row r="17151" spans="1:4" x14ac:dyDescent="0.25">
      <c r="A17151" t="s">
        <v>8110</v>
      </c>
      <c r="B17151" t="s">
        <v>8111</v>
      </c>
      <c r="C17151">
        <v>8.56</v>
      </c>
      <c r="D17151" t="s">
        <v>53</v>
      </c>
    </row>
    <row r="17152" spans="1:4" x14ac:dyDescent="0.25">
      <c r="A17152" t="s">
        <v>8111</v>
      </c>
      <c r="B17152" t="s">
        <v>8112</v>
      </c>
      <c r="C17152">
        <v>0.24</v>
      </c>
      <c r="D17152" t="s">
        <v>8113</v>
      </c>
    </row>
    <row r="17153" spans="1:4" x14ac:dyDescent="0.25">
      <c r="A17153" t="s">
        <v>8112</v>
      </c>
      <c r="B17153" t="s">
        <v>8112</v>
      </c>
      <c r="C17153">
        <v>0.2</v>
      </c>
      <c r="D17153" t="s">
        <v>27</v>
      </c>
    </row>
    <row r="17154" spans="1:4" x14ac:dyDescent="0.25">
      <c r="A17154" t="s">
        <v>8112</v>
      </c>
      <c r="B17154" t="s">
        <v>8114</v>
      </c>
      <c r="C17154">
        <v>0.76</v>
      </c>
      <c r="D17154" t="s">
        <v>62</v>
      </c>
    </row>
    <row r="17155" spans="1:4" x14ac:dyDescent="0.25">
      <c r="A17155" t="s">
        <v>8114</v>
      </c>
      <c r="B17155" t="s">
        <v>8114</v>
      </c>
      <c r="C17155">
        <v>0.72</v>
      </c>
      <c r="D17155" t="s">
        <v>18</v>
      </c>
    </row>
    <row r="17156" spans="1:4" x14ac:dyDescent="0.25">
      <c r="A17156" t="s">
        <v>8114</v>
      </c>
      <c r="B17156" t="s">
        <v>8115</v>
      </c>
      <c r="C17156">
        <v>0.24</v>
      </c>
      <c r="D17156" t="s">
        <v>16</v>
      </c>
    </row>
    <row r="17157" spans="1:4" x14ac:dyDescent="0.25">
      <c r="A17157" t="s">
        <v>8115</v>
      </c>
      <c r="B17157" t="s">
        <v>8115</v>
      </c>
      <c r="C17157">
        <v>0.24</v>
      </c>
      <c r="D17157" t="s">
        <v>22</v>
      </c>
    </row>
    <row r="17158" spans="1:4" x14ac:dyDescent="0.25">
      <c r="A17158" t="s">
        <v>8115</v>
      </c>
      <c r="B17158" t="s">
        <v>8115</v>
      </c>
      <c r="C17158">
        <v>0.24</v>
      </c>
      <c r="D17158" t="s">
        <v>58</v>
      </c>
    </row>
    <row r="17159" spans="1:4" x14ac:dyDescent="0.25">
      <c r="A17159" t="s">
        <v>8115</v>
      </c>
      <c r="B17159" t="s">
        <v>8116</v>
      </c>
      <c r="C17159">
        <v>0.96</v>
      </c>
      <c r="D17159" t="s">
        <v>36</v>
      </c>
    </row>
    <row r="17160" spans="1:4" x14ac:dyDescent="0.25">
      <c r="A17160" t="s">
        <v>8116</v>
      </c>
      <c r="B17160" t="s">
        <v>8117</v>
      </c>
      <c r="C17160">
        <v>0.84</v>
      </c>
      <c r="D17160" t="s">
        <v>105</v>
      </c>
    </row>
    <row r="17161" spans="1:4" x14ac:dyDescent="0.25">
      <c r="A17161" t="s">
        <v>8117</v>
      </c>
      <c r="B17161" t="s">
        <v>8118</v>
      </c>
      <c r="C17161">
        <v>1.44</v>
      </c>
      <c r="D17161" t="s">
        <v>36</v>
      </c>
    </row>
    <row r="17162" spans="1:4" x14ac:dyDescent="0.25">
      <c r="A17162" t="s">
        <v>8118</v>
      </c>
      <c r="B17162" t="s">
        <v>8118</v>
      </c>
      <c r="C17162">
        <v>0.24</v>
      </c>
      <c r="D17162" t="s">
        <v>39</v>
      </c>
    </row>
    <row r="17163" spans="1:4" x14ac:dyDescent="0.25">
      <c r="A17163" t="s">
        <v>8118</v>
      </c>
      <c r="B17163" t="s">
        <v>8119</v>
      </c>
      <c r="C17163">
        <v>0.24</v>
      </c>
      <c r="D17163" t="s">
        <v>16</v>
      </c>
    </row>
    <row r="17164" spans="1:4" x14ac:dyDescent="0.25">
      <c r="A17164" t="s">
        <v>8119</v>
      </c>
      <c r="B17164" t="s">
        <v>8120</v>
      </c>
      <c r="C17164">
        <v>0.96</v>
      </c>
      <c r="D17164" t="s">
        <v>18</v>
      </c>
    </row>
    <row r="17165" spans="1:4" x14ac:dyDescent="0.25">
      <c r="A17165" t="s">
        <v>8120</v>
      </c>
      <c r="B17165" t="s">
        <v>8120</v>
      </c>
      <c r="C17165">
        <v>0.16</v>
      </c>
      <c r="D17165" t="s">
        <v>16</v>
      </c>
    </row>
    <row r="17166" spans="1:4" x14ac:dyDescent="0.25">
      <c r="A17166" t="s">
        <v>8120</v>
      </c>
      <c r="B17166" t="s">
        <v>8120</v>
      </c>
      <c r="C17166">
        <v>0.32</v>
      </c>
      <c r="D17166" t="s">
        <v>27</v>
      </c>
    </row>
    <row r="17167" spans="1:4" x14ac:dyDescent="0.25">
      <c r="A17167" t="s">
        <v>8120</v>
      </c>
      <c r="B17167" t="s">
        <v>8120</v>
      </c>
      <c r="C17167">
        <v>0.28000000000000003</v>
      </c>
      <c r="D17167" t="s">
        <v>18</v>
      </c>
    </row>
    <row r="17168" spans="1:4" x14ac:dyDescent="0.25">
      <c r="A17168" t="s">
        <v>8120</v>
      </c>
      <c r="B17168" t="s">
        <v>8121</v>
      </c>
      <c r="C17168">
        <v>0.24</v>
      </c>
      <c r="D17168" t="s">
        <v>27</v>
      </c>
    </row>
    <row r="17169" spans="1:4" x14ac:dyDescent="0.25">
      <c r="A17169" t="s">
        <v>8121</v>
      </c>
      <c r="B17169" t="s">
        <v>8122</v>
      </c>
      <c r="C17169">
        <v>1.1200000000000001</v>
      </c>
      <c r="D17169" t="s">
        <v>36</v>
      </c>
    </row>
    <row r="17170" spans="1:4" x14ac:dyDescent="0.25">
      <c r="A17170" t="s">
        <v>8122</v>
      </c>
      <c r="B17170" t="s">
        <v>8122</v>
      </c>
      <c r="C17170">
        <v>0.6</v>
      </c>
      <c r="D17170" t="s">
        <v>50</v>
      </c>
    </row>
    <row r="17171" spans="1:4" x14ac:dyDescent="0.25">
      <c r="A17171" t="s">
        <v>8122</v>
      </c>
      <c r="B17171" t="s">
        <v>8122</v>
      </c>
      <c r="C17171">
        <v>0.08</v>
      </c>
      <c r="D17171" t="s">
        <v>25</v>
      </c>
    </row>
    <row r="17172" spans="1:4" x14ac:dyDescent="0.25">
      <c r="A17172" t="s">
        <v>8122</v>
      </c>
      <c r="B17172" t="s">
        <v>8123</v>
      </c>
      <c r="C17172">
        <v>0.44</v>
      </c>
      <c r="D17172" t="s">
        <v>27</v>
      </c>
    </row>
    <row r="17173" spans="1:4" x14ac:dyDescent="0.25">
      <c r="A17173" t="s">
        <v>8123</v>
      </c>
      <c r="B17173" t="s">
        <v>8123</v>
      </c>
      <c r="C17173">
        <v>0.28000000000000003</v>
      </c>
      <c r="D17173" t="s">
        <v>16</v>
      </c>
    </row>
    <row r="17174" spans="1:4" x14ac:dyDescent="0.25">
      <c r="A17174" t="s">
        <v>8123</v>
      </c>
      <c r="B17174" t="s">
        <v>8123</v>
      </c>
      <c r="C17174">
        <v>0.2</v>
      </c>
      <c r="D17174" t="s">
        <v>56</v>
      </c>
    </row>
    <row r="17175" spans="1:4" x14ac:dyDescent="0.25">
      <c r="A17175" t="s">
        <v>8123</v>
      </c>
      <c r="B17175" t="s">
        <v>8124</v>
      </c>
      <c r="C17175">
        <v>0.4</v>
      </c>
      <c r="D17175" t="s">
        <v>693</v>
      </c>
    </row>
    <row r="17176" spans="1:4" x14ac:dyDescent="0.25">
      <c r="A17176" t="s">
        <v>8124</v>
      </c>
      <c r="B17176" t="s">
        <v>8124</v>
      </c>
      <c r="C17176">
        <v>0.36</v>
      </c>
      <c r="D17176" t="s">
        <v>18</v>
      </c>
    </row>
    <row r="17177" spans="1:4" x14ac:dyDescent="0.25">
      <c r="A17177" t="s">
        <v>8124</v>
      </c>
      <c r="B17177" t="s">
        <v>8124</v>
      </c>
      <c r="C17177">
        <v>0.24</v>
      </c>
      <c r="D17177" t="s">
        <v>16</v>
      </c>
    </row>
    <row r="17178" spans="1:4" x14ac:dyDescent="0.25">
      <c r="A17178" t="s">
        <v>8124</v>
      </c>
      <c r="B17178" t="s">
        <v>8125</v>
      </c>
      <c r="C17178">
        <v>0.12</v>
      </c>
      <c r="D17178" t="s">
        <v>25</v>
      </c>
    </row>
    <row r="17179" spans="1:4" x14ac:dyDescent="0.25">
      <c r="A17179" t="s">
        <v>8125</v>
      </c>
      <c r="B17179" t="s">
        <v>8125</v>
      </c>
      <c r="C17179">
        <v>0.12</v>
      </c>
      <c r="D17179" t="s">
        <v>56</v>
      </c>
    </row>
    <row r="17180" spans="1:4" x14ac:dyDescent="0.25">
      <c r="A17180" t="s">
        <v>8125</v>
      </c>
      <c r="B17180" t="s">
        <v>8125</v>
      </c>
      <c r="C17180">
        <v>0.16</v>
      </c>
      <c r="D17180" t="s">
        <v>27</v>
      </c>
    </row>
    <row r="17181" spans="1:4" x14ac:dyDescent="0.25">
      <c r="A17181" t="s">
        <v>8125</v>
      </c>
      <c r="B17181" t="s">
        <v>8125</v>
      </c>
      <c r="C17181">
        <v>0.28000000000000003</v>
      </c>
      <c r="D17181" t="s">
        <v>18</v>
      </c>
    </row>
    <row r="17182" spans="1:4" x14ac:dyDescent="0.25">
      <c r="A17182" t="s">
        <v>8125</v>
      </c>
      <c r="B17182" t="s">
        <v>8126</v>
      </c>
      <c r="C17182">
        <v>0.48</v>
      </c>
      <c r="D17182" t="s">
        <v>16</v>
      </c>
    </row>
    <row r="17183" spans="1:4" x14ac:dyDescent="0.25">
      <c r="A17183" t="s">
        <v>8126</v>
      </c>
      <c r="B17183" t="s">
        <v>8126</v>
      </c>
      <c r="C17183">
        <v>0.12</v>
      </c>
      <c r="D17183" t="s">
        <v>25</v>
      </c>
    </row>
    <row r="17184" spans="1:4" x14ac:dyDescent="0.25">
      <c r="A17184" t="s">
        <v>8126</v>
      </c>
      <c r="B17184" t="s">
        <v>8126</v>
      </c>
      <c r="C17184">
        <v>0.28000000000000003</v>
      </c>
      <c r="D17184" t="s">
        <v>56</v>
      </c>
    </row>
    <row r="17185" spans="1:4" x14ac:dyDescent="0.25">
      <c r="A17185" t="s">
        <v>8126</v>
      </c>
      <c r="B17185" t="s">
        <v>8127</v>
      </c>
      <c r="C17185">
        <v>1</v>
      </c>
      <c r="D17185" t="s">
        <v>62</v>
      </c>
    </row>
    <row r="17186" spans="1:4" x14ac:dyDescent="0.25">
      <c r="A17186" t="s">
        <v>8127</v>
      </c>
      <c r="B17186" t="s">
        <v>8127</v>
      </c>
      <c r="C17186">
        <v>0.48</v>
      </c>
      <c r="D17186" t="s">
        <v>16</v>
      </c>
    </row>
    <row r="17187" spans="1:4" x14ac:dyDescent="0.25">
      <c r="A17187" t="s">
        <v>8127</v>
      </c>
      <c r="B17187" t="s">
        <v>8128</v>
      </c>
      <c r="C17187">
        <v>0.24</v>
      </c>
      <c r="D17187" t="s">
        <v>58</v>
      </c>
    </row>
    <row r="17188" spans="1:4" x14ac:dyDescent="0.25">
      <c r="A17188" t="s">
        <v>8128</v>
      </c>
      <c r="B17188" t="s">
        <v>8129</v>
      </c>
      <c r="C17188">
        <v>1.2</v>
      </c>
      <c r="D17188" t="s">
        <v>238</v>
      </c>
    </row>
    <row r="17189" spans="1:4" x14ac:dyDescent="0.25">
      <c r="A17189" t="s">
        <v>8129</v>
      </c>
      <c r="B17189" t="s">
        <v>8129</v>
      </c>
      <c r="C17189">
        <v>0.24</v>
      </c>
      <c r="D17189" t="s">
        <v>23</v>
      </c>
    </row>
    <row r="17190" spans="1:4" x14ac:dyDescent="0.25">
      <c r="A17190" t="s">
        <v>8129</v>
      </c>
      <c r="B17190" t="s">
        <v>8129</v>
      </c>
      <c r="C17190">
        <v>0.24</v>
      </c>
      <c r="D17190" t="s">
        <v>39</v>
      </c>
    </row>
    <row r="17191" spans="1:4" x14ac:dyDescent="0.25">
      <c r="A17191" t="s">
        <v>8129</v>
      </c>
      <c r="B17191" t="s">
        <v>8130</v>
      </c>
      <c r="C17191">
        <v>0.48</v>
      </c>
      <c r="D17191" t="s">
        <v>16</v>
      </c>
    </row>
    <row r="17192" spans="1:4" x14ac:dyDescent="0.25">
      <c r="A17192" t="s">
        <v>8130</v>
      </c>
      <c r="B17192" t="s">
        <v>8130</v>
      </c>
      <c r="C17192">
        <v>0.24</v>
      </c>
      <c r="D17192" t="s">
        <v>22</v>
      </c>
    </row>
    <row r="17193" spans="1:4" x14ac:dyDescent="0.25">
      <c r="A17193" t="s">
        <v>8130</v>
      </c>
      <c r="B17193" t="s">
        <v>8130</v>
      </c>
      <c r="C17193">
        <v>0.24</v>
      </c>
      <c r="D17193" t="s">
        <v>16</v>
      </c>
    </row>
    <row r="17194" spans="1:4" x14ac:dyDescent="0.25">
      <c r="A17194" t="s">
        <v>8130</v>
      </c>
      <c r="B17194" t="s">
        <v>8131</v>
      </c>
      <c r="C17194">
        <v>0.68</v>
      </c>
      <c r="D17194" t="s">
        <v>50</v>
      </c>
    </row>
    <row r="17195" spans="1:4" x14ac:dyDescent="0.25">
      <c r="A17195" t="s">
        <v>8131</v>
      </c>
      <c r="B17195" t="s">
        <v>8131</v>
      </c>
      <c r="C17195">
        <v>0.32</v>
      </c>
      <c r="D17195" t="s">
        <v>27</v>
      </c>
    </row>
    <row r="17196" spans="1:4" x14ac:dyDescent="0.25">
      <c r="A17196" t="s">
        <v>8131</v>
      </c>
      <c r="B17196" t="s">
        <v>8132</v>
      </c>
      <c r="C17196">
        <v>0.2</v>
      </c>
      <c r="D17196" t="s">
        <v>56</v>
      </c>
    </row>
    <row r="17197" spans="1:4" x14ac:dyDescent="0.25">
      <c r="A17197" t="s">
        <v>8132</v>
      </c>
      <c r="B17197" t="s">
        <v>8132</v>
      </c>
      <c r="C17197">
        <v>0.28000000000000003</v>
      </c>
      <c r="D17197" t="s">
        <v>18</v>
      </c>
    </row>
    <row r="17198" spans="1:4" x14ac:dyDescent="0.25">
      <c r="A17198" t="s">
        <v>8132</v>
      </c>
      <c r="B17198" t="s">
        <v>8132</v>
      </c>
      <c r="C17198">
        <v>0.24</v>
      </c>
      <c r="D17198" t="s">
        <v>22</v>
      </c>
    </row>
    <row r="17199" spans="1:4" x14ac:dyDescent="0.25">
      <c r="A17199" t="s">
        <v>8132</v>
      </c>
      <c r="B17199" t="s">
        <v>8132</v>
      </c>
      <c r="C17199">
        <v>0.24</v>
      </c>
      <c r="D17199" t="s">
        <v>111</v>
      </c>
    </row>
    <row r="17200" spans="1:4" x14ac:dyDescent="0.25">
      <c r="A17200" t="s">
        <v>8132</v>
      </c>
      <c r="B17200" t="s">
        <v>8132</v>
      </c>
      <c r="C17200">
        <v>0.16</v>
      </c>
      <c r="D17200" t="s">
        <v>50</v>
      </c>
    </row>
    <row r="17201" spans="1:4" x14ac:dyDescent="0.25">
      <c r="A17201" t="s">
        <v>8132</v>
      </c>
      <c r="B17201" t="s">
        <v>8133</v>
      </c>
      <c r="C17201">
        <v>0.16</v>
      </c>
      <c r="D17201" t="s">
        <v>27</v>
      </c>
    </row>
    <row r="17202" spans="1:4" x14ac:dyDescent="0.25">
      <c r="A17202" t="s">
        <v>8133</v>
      </c>
      <c r="B17202" t="s">
        <v>8134</v>
      </c>
      <c r="C17202">
        <v>1.6</v>
      </c>
      <c r="D17202" t="s">
        <v>25</v>
      </c>
    </row>
    <row r="17203" spans="1:4" x14ac:dyDescent="0.25">
      <c r="A17203" t="s">
        <v>8134</v>
      </c>
      <c r="B17203" t="s">
        <v>8134</v>
      </c>
      <c r="C17203">
        <v>0.2</v>
      </c>
      <c r="D17203" t="s">
        <v>56</v>
      </c>
    </row>
    <row r="17204" spans="1:4" x14ac:dyDescent="0.25">
      <c r="A17204" t="s">
        <v>8134</v>
      </c>
      <c r="B17204" t="s">
        <v>8135</v>
      </c>
      <c r="C17204">
        <v>0.28000000000000003</v>
      </c>
      <c r="D17204" t="s">
        <v>18</v>
      </c>
    </row>
    <row r="17205" spans="1:4" x14ac:dyDescent="0.25">
      <c r="A17205" t="s">
        <v>8135</v>
      </c>
      <c r="B17205" t="s">
        <v>8135</v>
      </c>
      <c r="C17205">
        <v>0.16</v>
      </c>
      <c r="D17205" t="s">
        <v>16</v>
      </c>
    </row>
    <row r="17206" spans="1:4" x14ac:dyDescent="0.25">
      <c r="A17206" t="s">
        <v>8135</v>
      </c>
      <c r="B17206" t="s">
        <v>8135</v>
      </c>
      <c r="C17206">
        <v>0.36</v>
      </c>
      <c r="D17206" t="s">
        <v>27</v>
      </c>
    </row>
    <row r="17207" spans="1:4" x14ac:dyDescent="0.25">
      <c r="A17207" t="s">
        <v>8135</v>
      </c>
      <c r="B17207" t="s">
        <v>8136</v>
      </c>
      <c r="C17207">
        <v>0.48</v>
      </c>
      <c r="D17207" t="s">
        <v>18</v>
      </c>
    </row>
    <row r="17208" spans="1:4" x14ac:dyDescent="0.25">
      <c r="A17208" t="s">
        <v>8136</v>
      </c>
      <c r="B17208" t="s">
        <v>8137</v>
      </c>
      <c r="C17208">
        <v>10.8</v>
      </c>
      <c r="D17208" t="s">
        <v>20</v>
      </c>
    </row>
    <row r="17209" spans="1:4" x14ac:dyDescent="0.25">
      <c r="A17209" t="s">
        <v>8137</v>
      </c>
      <c r="B17209" t="s">
        <v>8138</v>
      </c>
      <c r="C17209">
        <v>0.88</v>
      </c>
      <c r="D17209" t="s">
        <v>2068</v>
      </c>
    </row>
    <row r="17210" spans="1:4" x14ac:dyDescent="0.25">
      <c r="A17210" t="s">
        <v>8138</v>
      </c>
      <c r="B17210" t="s">
        <v>8139</v>
      </c>
      <c r="C17210">
        <v>0.24</v>
      </c>
      <c r="D17210" t="s">
        <v>39</v>
      </c>
    </row>
    <row r="17211" spans="1:4" x14ac:dyDescent="0.25">
      <c r="A17211" t="s">
        <v>8139</v>
      </c>
      <c r="B17211" t="s">
        <v>8139</v>
      </c>
      <c r="C17211">
        <v>0.24</v>
      </c>
      <c r="D17211" t="s">
        <v>25</v>
      </c>
    </row>
    <row r="17212" spans="1:4" x14ac:dyDescent="0.25">
      <c r="A17212" t="s">
        <v>8139</v>
      </c>
      <c r="B17212" t="s">
        <v>8140</v>
      </c>
      <c r="C17212">
        <v>4.08</v>
      </c>
      <c r="D17212" t="s">
        <v>53</v>
      </c>
    </row>
    <row r="17213" spans="1:4" x14ac:dyDescent="0.25">
      <c r="A17213" t="s">
        <v>8140</v>
      </c>
      <c r="B17213" t="s">
        <v>8140</v>
      </c>
      <c r="C17213">
        <v>0.24</v>
      </c>
      <c r="D17213" t="s">
        <v>54</v>
      </c>
    </row>
    <row r="17214" spans="1:4" x14ac:dyDescent="0.25">
      <c r="A17214" t="s">
        <v>8140</v>
      </c>
      <c r="B17214" t="s">
        <v>8140</v>
      </c>
      <c r="C17214">
        <v>0.08</v>
      </c>
      <c r="D17214" t="s">
        <v>25</v>
      </c>
    </row>
    <row r="17215" spans="1:4" x14ac:dyDescent="0.25">
      <c r="A17215" t="s">
        <v>8140</v>
      </c>
      <c r="B17215" t="s">
        <v>8140</v>
      </c>
      <c r="C17215">
        <v>0.2</v>
      </c>
      <c r="D17215" t="s">
        <v>27</v>
      </c>
    </row>
    <row r="17216" spans="1:4" x14ac:dyDescent="0.25">
      <c r="A17216" t="s">
        <v>8140</v>
      </c>
      <c r="B17216" t="s">
        <v>8141</v>
      </c>
      <c r="C17216">
        <v>0.28000000000000003</v>
      </c>
      <c r="D17216" t="s">
        <v>62</v>
      </c>
    </row>
    <row r="17217" spans="1:4" x14ac:dyDescent="0.25">
      <c r="A17217" t="s">
        <v>8141</v>
      </c>
      <c r="B17217" t="s">
        <v>8141</v>
      </c>
      <c r="C17217">
        <v>0.48</v>
      </c>
      <c r="D17217" t="s">
        <v>16</v>
      </c>
    </row>
    <row r="17218" spans="1:4" x14ac:dyDescent="0.25">
      <c r="A17218" t="s">
        <v>8141</v>
      </c>
      <c r="B17218" t="s">
        <v>8141</v>
      </c>
      <c r="C17218">
        <v>0.24</v>
      </c>
      <c r="D17218" t="s">
        <v>22</v>
      </c>
    </row>
    <row r="17219" spans="1:4" x14ac:dyDescent="0.25">
      <c r="A17219" t="s">
        <v>8141</v>
      </c>
      <c r="B17219" t="s">
        <v>8142</v>
      </c>
      <c r="C17219">
        <v>0.08</v>
      </c>
      <c r="D17219" t="s">
        <v>25</v>
      </c>
    </row>
    <row r="17220" spans="1:4" x14ac:dyDescent="0.25">
      <c r="A17220" t="s">
        <v>8142</v>
      </c>
      <c r="B17220" t="s">
        <v>8142</v>
      </c>
      <c r="C17220">
        <v>0.16</v>
      </c>
      <c r="D17220" t="s">
        <v>27</v>
      </c>
    </row>
    <row r="17221" spans="1:4" x14ac:dyDescent="0.25">
      <c r="A17221" t="s">
        <v>8142</v>
      </c>
      <c r="B17221" t="s">
        <v>8142</v>
      </c>
      <c r="C17221">
        <v>0.76</v>
      </c>
      <c r="D17221" t="s">
        <v>36</v>
      </c>
    </row>
    <row r="17222" spans="1:4" x14ac:dyDescent="0.25">
      <c r="A17222" t="s">
        <v>8142</v>
      </c>
      <c r="B17222" t="s">
        <v>8143</v>
      </c>
      <c r="C17222">
        <v>0.24</v>
      </c>
      <c r="D17222" t="s">
        <v>39</v>
      </c>
    </row>
    <row r="17223" spans="1:4" x14ac:dyDescent="0.25">
      <c r="A17223" t="s">
        <v>8143</v>
      </c>
      <c r="B17223" t="s">
        <v>8143</v>
      </c>
      <c r="C17223">
        <v>0.24</v>
      </c>
      <c r="D17223" t="s">
        <v>18</v>
      </c>
    </row>
    <row r="17224" spans="1:4" x14ac:dyDescent="0.25">
      <c r="A17224" t="s">
        <v>8143</v>
      </c>
      <c r="B17224" t="s">
        <v>8143</v>
      </c>
      <c r="C17224">
        <v>0.24</v>
      </c>
      <c r="D17224" t="s">
        <v>58</v>
      </c>
    </row>
    <row r="17225" spans="1:4" x14ac:dyDescent="0.25">
      <c r="A17225" t="s">
        <v>8143</v>
      </c>
      <c r="B17225" t="s">
        <v>8143</v>
      </c>
      <c r="C17225">
        <v>0.24</v>
      </c>
      <c r="D17225" t="s">
        <v>39</v>
      </c>
    </row>
    <row r="17226" spans="1:4" x14ac:dyDescent="0.25">
      <c r="A17226" t="s">
        <v>8143</v>
      </c>
      <c r="B17226" t="s">
        <v>8144</v>
      </c>
      <c r="C17226">
        <v>0.4</v>
      </c>
      <c r="D17226" t="s">
        <v>27</v>
      </c>
    </row>
    <row r="17227" spans="1:4" x14ac:dyDescent="0.25">
      <c r="A17227" t="s">
        <v>8144</v>
      </c>
      <c r="B17227" t="s">
        <v>8144</v>
      </c>
      <c r="C17227">
        <v>0.12</v>
      </c>
      <c r="D17227" t="s">
        <v>25</v>
      </c>
    </row>
    <row r="17228" spans="1:4" x14ac:dyDescent="0.25">
      <c r="A17228" t="s">
        <v>8144</v>
      </c>
      <c r="B17228" t="s">
        <v>8144</v>
      </c>
      <c r="C17228">
        <v>0.36</v>
      </c>
      <c r="D17228" t="s">
        <v>27</v>
      </c>
    </row>
    <row r="17229" spans="1:4" x14ac:dyDescent="0.25">
      <c r="A17229" t="s">
        <v>8144</v>
      </c>
      <c r="B17229" t="s">
        <v>8145</v>
      </c>
      <c r="C17229">
        <v>0.4</v>
      </c>
      <c r="D17229" t="s">
        <v>23</v>
      </c>
    </row>
    <row r="17230" spans="1:4" x14ac:dyDescent="0.25">
      <c r="A17230" t="s">
        <v>8145</v>
      </c>
      <c r="B17230" t="s">
        <v>8145</v>
      </c>
      <c r="C17230">
        <v>0.36</v>
      </c>
      <c r="D17230" t="s">
        <v>22</v>
      </c>
    </row>
    <row r="17231" spans="1:4" x14ac:dyDescent="0.25">
      <c r="A17231" t="s">
        <v>8145</v>
      </c>
      <c r="B17231" t="s">
        <v>8145</v>
      </c>
      <c r="C17231">
        <v>0.24</v>
      </c>
      <c r="D17231" t="s">
        <v>22</v>
      </c>
    </row>
    <row r="17232" spans="1:4" x14ac:dyDescent="0.25">
      <c r="A17232" t="s">
        <v>8145</v>
      </c>
      <c r="B17232" t="s">
        <v>8146</v>
      </c>
      <c r="C17232">
        <v>0.24</v>
      </c>
      <c r="D17232" t="s">
        <v>22</v>
      </c>
    </row>
    <row r="17233" spans="1:4" x14ac:dyDescent="0.25">
      <c r="A17233" t="s">
        <v>8146</v>
      </c>
      <c r="B17233" t="s">
        <v>8146</v>
      </c>
      <c r="C17233">
        <v>0.48</v>
      </c>
      <c r="D17233" t="s">
        <v>16</v>
      </c>
    </row>
    <row r="17234" spans="1:4" x14ac:dyDescent="0.25">
      <c r="A17234" t="s">
        <v>8146</v>
      </c>
      <c r="B17234" t="s">
        <v>8146</v>
      </c>
      <c r="C17234">
        <v>0.48</v>
      </c>
      <c r="D17234" t="s">
        <v>18</v>
      </c>
    </row>
    <row r="17235" spans="1:4" x14ac:dyDescent="0.25">
      <c r="A17235" t="s">
        <v>8146</v>
      </c>
      <c r="B17235" t="s">
        <v>8147</v>
      </c>
      <c r="C17235">
        <v>0.24</v>
      </c>
      <c r="D17235" t="s">
        <v>58</v>
      </c>
    </row>
    <row r="17236" spans="1:4" x14ac:dyDescent="0.25">
      <c r="A17236" t="s">
        <v>8147</v>
      </c>
      <c r="B17236" t="s">
        <v>8148</v>
      </c>
      <c r="C17236">
        <v>2.4</v>
      </c>
      <c r="D17236" t="s">
        <v>36</v>
      </c>
    </row>
    <row r="17237" spans="1:4" x14ac:dyDescent="0.25">
      <c r="A17237" t="s">
        <v>8148</v>
      </c>
      <c r="B17237" t="s">
        <v>8148</v>
      </c>
      <c r="C17237">
        <v>0.24</v>
      </c>
      <c r="D17237" t="s">
        <v>105</v>
      </c>
    </row>
    <row r="17238" spans="1:4" x14ac:dyDescent="0.25">
      <c r="A17238" t="s">
        <v>8148</v>
      </c>
      <c r="B17238" t="s">
        <v>8149</v>
      </c>
      <c r="C17238">
        <v>0.72</v>
      </c>
      <c r="D17238" t="s">
        <v>36</v>
      </c>
    </row>
    <row r="17239" spans="1:4" x14ac:dyDescent="0.25">
      <c r="A17239" t="s">
        <v>8149</v>
      </c>
      <c r="B17239" t="s">
        <v>8149</v>
      </c>
      <c r="C17239">
        <v>0.24</v>
      </c>
      <c r="D17239" t="s">
        <v>39</v>
      </c>
    </row>
    <row r="17240" spans="1:4" x14ac:dyDescent="0.25">
      <c r="A17240" t="s">
        <v>8149</v>
      </c>
      <c r="B17240" t="s">
        <v>8150</v>
      </c>
      <c r="C17240">
        <v>0.24</v>
      </c>
      <c r="D17240" t="s">
        <v>22</v>
      </c>
    </row>
    <row r="17241" spans="1:4" x14ac:dyDescent="0.25">
      <c r="A17241" t="s">
        <v>8150</v>
      </c>
      <c r="B17241" t="s">
        <v>8150</v>
      </c>
      <c r="C17241">
        <v>0.24</v>
      </c>
      <c r="D17241" t="s">
        <v>16</v>
      </c>
    </row>
    <row r="17242" spans="1:4" x14ac:dyDescent="0.25">
      <c r="A17242" t="s">
        <v>8150</v>
      </c>
      <c r="B17242" t="s">
        <v>8150</v>
      </c>
      <c r="C17242">
        <v>0.24</v>
      </c>
      <c r="D17242" t="s">
        <v>22</v>
      </c>
    </row>
    <row r="17243" spans="1:4" x14ac:dyDescent="0.25">
      <c r="A17243" t="s">
        <v>8150</v>
      </c>
      <c r="B17243" t="s">
        <v>8151</v>
      </c>
      <c r="C17243">
        <v>1.1599999999999999</v>
      </c>
      <c r="D17243" t="s">
        <v>50</v>
      </c>
    </row>
    <row r="17244" spans="1:4" x14ac:dyDescent="0.25">
      <c r="A17244" t="s">
        <v>8151</v>
      </c>
      <c r="B17244" t="s">
        <v>8151</v>
      </c>
      <c r="C17244">
        <v>0.24</v>
      </c>
      <c r="D17244" t="s">
        <v>27</v>
      </c>
    </row>
    <row r="17245" spans="1:4" x14ac:dyDescent="0.25">
      <c r="A17245" t="s">
        <v>8151</v>
      </c>
      <c r="B17245" t="s">
        <v>8152</v>
      </c>
      <c r="C17245">
        <v>0.28000000000000003</v>
      </c>
      <c r="D17245" t="s">
        <v>22</v>
      </c>
    </row>
    <row r="17246" spans="1:4" x14ac:dyDescent="0.25">
      <c r="A17246" t="s">
        <v>8152</v>
      </c>
      <c r="B17246" t="s">
        <v>8152</v>
      </c>
      <c r="C17246">
        <v>0.32</v>
      </c>
      <c r="D17246" t="s">
        <v>56</v>
      </c>
    </row>
    <row r="17247" spans="1:4" x14ac:dyDescent="0.25">
      <c r="A17247" t="s">
        <v>8152</v>
      </c>
      <c r="B17247" t="s">
        <v>8152</v>
      </c>
      <c r="C17247">
        <v>0.28000000000000003</v>
      </c>
      <c r="D17247" t="s">
        <v>58</v>
      </c>
    </row>
    <row r="17248" spans="1:4" x14ac:dyDescent="0.25">
      <c r="A17248" t="s">
        <v>8152</v>
      </c>
      <c r="B17248" t="s">
        <v>8153</v>
      </c>
      <c r="C17248">
        <v>4.2</v>
      </c>
      <c r="D17248" t="s">
        <v>60</v>
      </c>
    </row>
    <row r="17249" spans="1:4" x14ac:dyDescent="0.25">
      <c r="A17249" t="s">
        <v>8153</v>
      </c>
      <c r="B17249" t="s">
        <v>8153</v>
      </c>
      <c r="C17249">
        <v>0.36</v>
      </c>
      <c r="D17249" t="s">
        <v>62</v>
      </c>
    </row>
    <row r="17250" spans="1:4" x14ac:dyDescent="0.25">
      <c r="A17250" t="s">
        <v>8153</v>
      </c>
      <c r="B17250" t="s">
        <v>8153</v>
      </c>
      <c r="C17250">
        <v>0.12</v>
      </c>
      <c r="D17250" t="s">
        <v>25</v>
      </c>
    </row>
    <row r="17251" spans="1:4" x14ac:dyDescent="0.25">
      <c r="A17251" t="s">
        <v>8153</v>
      </c>
      <c r="B17251" t="s">
        <v>8153</v>
      </c>
      <c r="C17251">
        <v>0.2</v>
      </c>
      <c r="D17251" t="s">
        <v>27</v>
      </c>
    </row>
    <row r="17252" spans="1:4" x14ac:dyDescent="0.25">
      <c r="A17252" t="s">
        <v>8153</v>
      </c>
      <c r="B17252" t="s">
        <v>8153</v>
      </c>
      <c r="C17252">
        <v>0.28000000000000003</v>
      </c>
      <c r="D17252" t="s">
        <v>16</v>
      </c>
    </row>
    <row r="17253" spans="1:4" x14ac:dyDescent="0.25">
      <c r="A17253" t="s">
        <v>8153</v>
      </c>
      <c r="B17253" t="s">
        <v>8154</v>
      </c>
      <c r="C17253">
        <v>0.24</v>
      </c>
      <c r="D17253" t="s">
        <v>22</v>
      </c>
    </row>
    <row r="17254" spans="1:4" x14ac:dyDescent="0.25">
      <c r="A17254" t="s">
        <v>8154</v>
      </c>
      <c r="B17254" t="s">
        <v>8154</v>
      </c>
      <c r="C17254">
        <v>0.48</v>
      </c>
      <c r="D17254" t="s">
        <v>62</v>
      </c>
    </row>
    <row r="17255" spans="1:4" x14ac:dyDescent="0.25">
      <c r="A17255" t="s">
        <v>8154</v>
      </c>
      <c r="B17255" t="s">
        <v>8154</v>
      </c>
      <c r="C17255">
        <v>0.24</v>
      </c>
      <c r="D17255" t="s">
        <v>22</v>
      </c>
    </row>
    <row r="17256" spans="1:4" x14ac:dyDescent="0.25">
      <c r="A17256" t="s">
        <v>8154</v>
      </c>
      <c r="B17256" t="s">
        <v>8155</v>
      </c>
      <c r="C17256">
        <v>0.24</v>
      </c>
      <c r="D17256" t="s">
        <v>58</v>
      </c>
    </row>
    <row r="17257" spans="1:4" x14ac:dyDescent="0.25">
      <c r="A17257" t="s">
        <v>8155</v>
      </c>
      <c r="B17257" t="s">
        <v>8156</v>
      </c>
      <c r="C17257">
        <v>1.2</v>
      </c>
      <c r="D17257" t="s">
        <v>36</v>
      </c>
    </row>
    <row r="17258" spans="1:4" x14ac:dyDescent="0.25">
      <c r="A17258" t="s">
        <v>8156</v>
      </c>
      <c r="B17258" t="s">
        <v>8156</v>
      </c>
      <c r="C17258">
        <v>0.24</v>
      </c>
      <c r="D17258" t="s">
        <v>39</v>
      </c>
    </row>
    <row r="17259" spans="1:4" x14ac:dyDescent="0.25">
      <c r="A17259" t="s">
        <v>8156</v>
      </c>
      <c r="B17259" t="s">
        <v>8156</v>
      </c>
      <c r="C17259">
        <v>0.24</v>
      </c>
      <c r="D17259" t="s">
        <v>22</v>
      </c>
    </row>
    <row r="17260" spans="1:4" x14ac:dyDescent="0.25">
      <c r="A17260" t="s">
        <v>8156</v>
      </c>
      <c r="B17260" t="s">
        <v>8156</v>
      </c>
      <c r="C17260">
        <v>0.08</v>
      </c>
      <c r="D17260" t="s">
        <v>27</v>
      </c>
    </row>
    <row r="17261" spans="1:4" x14ac:dyDescent="0.25">
      <c r="A17261" t="s">
        <v>8156</v>
      </c>
      <c r="B17261" t="s">
        <v>8157</v>
      </c>
      <c r="C17261">
        <v>0.16</v>
      </c>
      <c r="D17261" t="s">
        <v>56</v>
      </c>
    </row>
    <row r="17262" spans="1:4" x14ac:dyDescent="0.25">
      <c r="A17262" t="s">
        <v>8157</v>
      </c>
      <c r="B17262" t="s">
        <v>8157</v>
      </c>
      <c r="C17262">
        <v>0.28000000000000003</v>
      </c>
      <c r="D17262" t="s">
        <v>22</v>
      </c>
    </row>
    <row r="17263" spans="1:4" x14ac:dyDescent="0.25">
      <c r="A17263" t="s">
        <v>8157</v>
      </c>
      <c r="B17263" t="s">
        <v>8157</v>
      </c>
      <c r="C17263">
        <v>0.24</v>
      </c>
      <c r="D17263" t="s">
        <v>22</v>
      </c>
    </row>
    <row r="17264" spans="1:4" x14ac:dyDescent="0.25">
      <c r="A17264" t="s">
        <v>8157</v>
      </c>
      <c r="B17264" t="s">
        <v>8157</v>
      </c>
      <c r="C17264">
        <v>0.24</v>
      </c>
      <c r="D17264" t="s">
        <v>16</v>
      </c>
    </row>
    <row r="17265" spans="1:4" x14ac:dyDescent="0.25">
      <c r="A17265" t="s">
        <v>8157</v>
      </c>
      <c r="B17265" t="s">
        <v>8158</v>
      </c>
      <c r="C17265">
        <v>0.24</v>
      </c>
      <c r="D17265" t="s">
        <v>22</v>
      </c>
    </row>
    <row r="17266" spans="1:4" x14ac:dyDescent="0.25">
      <c r="A17266" t="s">
        <v>8158</v>
      </c>
      <c r="B17266" t="s">
        <v>8159</v>
      </c>
      <c r="C17266">
        <v>0.96</v>
      </c>
      <c r="D17266" t="s">
        <v>18</v>
      </c>
    </row>
    <row r="17267" spans="1:4" x14ac:dyDescent="0.25">
      <c r="A17267" t="s">
        <v>8159</v>
      </c>
      <c r="B17267" t="s">
        <v>8159</v>
      </c>
      <c r="C17267">
        <v>0.36</v>
      </c>
      <c r="D17267" t="s">
        <v>22</v>
      </c>
    </row>
    <row r="17268" spans="1:4" x14ac:dyDescent="0.25">
      <c r="A17268" t="s">
        <v>8159</v>
      </c>
      <c r="B17268" t="s">
        <v>8159</v>
      </c>
      <c r="C17268">
        <v>0.24</v>
      </c>
      <c r="D17268" t="s">
        <v>16</v>
      </c>
    </row>
    <row r="17269" spans="1:4" x14ac:dyDescent="0.25">
      <c r="A17269" t="s">
        <v>8159</v>
      </c>
      <c r="B17269" t="s">
        <v>8159</v>
      </c>
      <c r="C17269">
        <v>0.24</v>
      </c>
      <c r="D17269" t="s">
        <v>50</v>
      </c>
    </row>
    <row r="17270" spans="1:4" x14ac:dyDescent="0.25">
      <c r="A17270" t="s">
        <v>8159</v>
      </c>
      <c r="B17270" t="s">
        <v>8160</v>
      </c>
      <c r="C17270">
        <v>0.16</v>
      </c>
      <c r="D17270" t="s">
        <v>16</v>
      </c>
    </row>
    <row r="17271" spans="1:4" x14ac:dyDescent="0.25">
      <c r="A17271" t="s">
        <v>8160</v>
      </c>
      <c r="B17271" t="s">
        <v>8160</v>
      </c>
      <c r="C17271">
        <v>0.28000000000000003</v>
      </c>
      <c r="D17271" t="s">
        <v>27</v>
      </c>
    </row>
    <row r="17272" spans="1:4" x14ac:dyDescent="0.25">
      <c r="A17272" t="s">
        <v>8160</v>
      </c>
      <c r="B17272" t="s">
        <v>8161</v>
      </c>
      <c r="C17272">
        <v>0.76</v>
      </c>
      <c r="D17272" t="s">
        <v>18</v>
      </c>
    </row>
    <row r="17273" spans="1:4" x14ac:dyDescent="0.25">
      <c r="A17273" t="s">
        <v>8161</v>
      </c>
      <c r="B17273" t="s">
        <v>8161</v>
      </c>
      <c r="C17273">
        <v>0.2</v>
      </c>
      <c r="D17273" t="s">
        <v>27</v>
      </c>
    </row>
    <row r="17274" spans="1:4" x14ac:dyDescent="0.25">
      <c r="A17274" t="s">
        <v>8161</v>
      </c>
      <c r="B17274" t="s">
        <v>8161</v>
      </c>
      <c r="C17274">
        <v>0.12</v>
      </c>
      <c r="D17274" t="s">
        <v>25</v>
      </c>
    </row>
    <row r="17275" spans="1:4" x14ac:dyDescent="0.25">
      <c r="A17275" t="s">
        <v>8161</v>
      </c>
      <c r="B17275" t="s">
        <v>8161</v>
      </c>
      <c r="C17275">
        <v>0.28000000000000003</v>
      </c>
      <c r="D17275" t="s">
        <v>27</v>
      </c>
    </row>
    <row r="17276" spans="1:4" x14ac:dyDescent="0.25">
      <c r="A17276" t="s">
        <v>8161</v>
      </c>
      <c r="B17276" t="s">
        <v>8162</v>
      </c>
      <c r="C17276">
        <v>0.4</v>
      </c>
      <c r="D17276" t="s">
        <v>16</v>
      </c>
    </row>
    <row r="17277" spans="1:4" x14ac:dyDescent="0.25">
      <c r="A17277" t="s">
        <v>8162</v>
      </c>
      <c r="B17277" t="s">
        <v>8163</v>
      </c>
      <c r="C17277">
        <v>2.52</v>
      </c>
      <c r="D17277" t="s">
        <v>53</v>
      </c>
    </row>
    <row r="17278" spans="1:4" x14ac:dyDescent="0.25">
      <c r="A17278" t="s">
        <v>8163</v>
      </c>
      <c r="B17278" t="s">
        <v>8164</v>
      </c>
      <c r="C17278">
        <v>0.48</v>
      </c>
      <c r="D17278" t="s">
        <v>39</v>
      </c>
    </row>
    <row r="17279" spans="1:4" x14ac:dyDescent="0.25">
      <c r="A17279" t="s">
        <v>8164</v>
      </c>
      <c r="B17279" t="s">
        <v>8164</v>
      </c>
      <c r="C17279">
        <v>0.24</v>
      </c>
      <c r="D17279" t="s">
        <v>22</v>
      </c>
    </row>
    <row r="17280" spans="1:4" x14ac:dyDescent="0.25">
      <c r="A17280" t="s">
        <v>8164</v>
      </c>
      <c r="B17280" t="s">
        <v>8165</v>
      </c>
      <c r="C17280">
        <v>0.72</v>
      </c>
      <c r="D17280" t="s">
        <v>18</v>
      </c>
    </row>
    <row r="17281" spans="1:4" x14ac:dyDescent="0.25">
      <c r="A17281" t="s">
        <v>8165</v>
      </c>
      <c r="B17281" t="s">
        <v>8165</v>
      </c>
      <c r="C17281">
        <v>0.2</v>
      </c>
      <c r="D17281" t="s">
        <v>27</v>
      </c>
    </row>
    <row r="17282" spans="1:4" x14ac:dyDescent="0.25">
      <c r="A17282" t="s">
        <v>8165</v>
      </c>
      <c r="B17282" t="s">
        <v>8165</v>
      </c>
      <c r="C17282">
        <v>0.52</v>
      </c>
      <c r="D17282" t="s">
        <v>25</v>
      </c>
    </row>
    <row r="17283" spans="1:4" x14ac:dyDescent="0.25">
      <c r="A17283" t="s">
        <v>8165</v>
      </c>
      <c r="B17283" t="s">
        <v>8166</v>
      </c>
      <c r="C17283">
        <v>2.64</v>
      </c>
      <c r="D17283" t="s">
        <v>60</v>
      </c>
    </row>
    <row r="17284" spans="1:4" x14ac:dyDescent="0.25">
      <c r="A17284" t="s">
        <v>8166</v>
      </c>
      <c r="B17284" t="s">
        <v>8166</v>
      </c>
      <c r="C17284">
        <v>0.48</v>
      </c>
      <c r="D17284" t="s">
        <v>39</v>
      </c>
    </row>
    <row r="17285" spans="1:4" x14ac:dyDescent="0.25">
      <c r="A17285" t="s">
        <v>8166</v>
      </c>
      <c r="B17285" t="s">
        <v>8167</v>
      </c>
      <c r="C17285">
        <v>0.48</v>
      </c>
      <c r="D17285" t="s">
        <v>18</v>
      </c>
    </row>
    <row r="17286" spans="1:4" x14ac:dyDescent="0.25">
      <c r="A17286" t="s">
        <v>8167</v>
      </c>
      <c r="B17286" t="s">
        <v>8167</v>
      </c>
      <c r="C17286">
        <v>0.36</v>
      </c>
      <c r="D17286" t="s">
        <v>62</v>
      </c>
    </row>
    <row r="17287" spans="1:4" x14ac:dyDescent="0.25">
      <c r="A17287" t="s">
        <v>8167</v>
      </c>
      <c r="B17287" t="s">
        <v>8168</v>
      </c>
      <c r="C17287">
        <v>2.16</v>
      </c>
      <c r="D17287" t="s">
        <v>53</v>
      </c>
    </row>
    <row r="17288" spans="1:4" x14ac:dyDescent="0.25">
      <c r="A17288" t="s">
        <v>8168</v>
      </c>
      <c r="B17288" t="s">
        <v>8169</v>
      </c>
      <c r="C17288">
        <v>0.36</v>
      </c>
      <c r="D17288" t="s">
        <v>18</v>
      </c>
    </row>
    <row r="17289" spans="1:4" x14ac:dyDescent="0.25">
      <c r="A17289" t="s">
        <v>8169</v>
      </c>
      <c r="B17289" t="s">
        <v>8169</v>
      </c>
      <c r="C17289">
        <v>0.24</v>
      </c>
      <c r="D17289" t="s">
        <v>16</v>
      </c>
    </row>
    <row r="17290" spans="1:4" x14ac:dyDescent="0.25">
      <c r="A17290" t="s">
        <v>8169</v>
      </c>
      <c r="B17290" t="s">
        <v>8169</v>
      </c>
      <c r="C17290">
        <v>0.24</v>
      </c>
      <c r="D17290" t="s">
        <v>18</v>
      </c>
    </row>
    <row r="17291" spans="1:4" x14ac:dyDescent="0.25">
      <c r="A17291" t="s">
        <v>8169</v>
      </c>
      <c r="B17291" t="s">
        <v>8169</v>
      </c>
      <c r="C17291">
        <v>0.24</v>
      </c>
      <c r="D17291" t="s">
        <v>16</v>
      </c>
    </row>
    <row r="17292" spans="1:4" x14ac:dyDescent="0.25">
      <c r="A17292" t="s">
        <v>8169</v>
      </c>
      <c r="B17292" t="s">
        <v>8170</v>
      </c>
      <c r="C17292">
        <v>0.96</v>
      </c>
      <c r="D17292" t="s">
        <v>18</v>
      </c>
    </row>
    <row r="17293" spans="1:4" x14ac:dyDescent="0.25">
      <c r="A17293" t="s">
        <v>8170</v>
      </c>
      <c r="B17293" t="s">
        <v>8171</v>
      </c>
      <c r="C17293">
        <v>0.36</v>
      </c>
      <c r="D17293" t="s">
        <v>22</v>
      </c>
    </row>
    <row r="17294" spans="1:4" x14ac:dyDescent="0.25">
      <c r="A17294" t="s">
        <v>8171</v>
      </c>
      <c r="B17294" t="s">
        <v>8172</v>
      </c>
      <c r="C17294">
        <v>0.72</v>
      </c>
      <c r="D17294" t="s">
        <v>18</v>
      </c>
    </row>
    <row r="17295" spans="1:4" x14ac:dyDescent="0.25">
      <c r="A17295" t="s">
        <v>8172</v>
      </c>
      <c r="B17295" t="s">
        <v>8172</v>
      </c>
      <c r="C17295">
        <v>0.24</v>
      </c>
      <c r="D17295" t="s">
        <v>22</v>
      </c>
    </row>
    <row r="17296" spans="1:4" x14ac:dyDescent="0.25">
      <c r="A17296" t="s">
        <v>8172</v>
      </c>
      <c r="B17296" t="s">
        <v>8172</v>
      </c>
      <c r="C17296">
        <v>0.08</v>
      </c>
      <c r="D17296" t="s">
        <v>25</v>
      </c>
    </row>
    <row r="17297" spans="1:4" x14ac:dyDescent="0.25">
      <c r="A17297" t="s">
        <v>8172</v>
      </c>
      <c r="B17297" t="s">
        <v>8172</v>
      </c>
      <c r="C17297">
        <v>0.32</v>
      </c>
      <c r="D17297" t="s">
        <v>27</v>
      </c>
    </row>
    <row r="17298" spans="1:4" x14ac:dyDescent="0.25">
      <c r="A17298" t="s">
        <v>8172</v>
      </c>
      <c r="B17298" t="s">
        <v>8172</v>
      </c>
      <c r="C17298">
        <v>0.28000000000000003</v>
      </c>
      <c r="D17298" t="s">
        <v>22</v>
      </c>
    </row>
    <row r="17299" spans="1:4" x14ac:dyDescent="0.25">
      <c r="A17299" t="s">
        <v>8172</v>
      </c>
      <c r="B17299" t="s">
        <v>8173</v>
      </c>
      <c r="C17299">
        <v>0.24</v>
      </c>
      <c r="D17299" t="s">
        <v>22</v>
      </c>
    </row>
    <row r="17300" spans="1:4" x14ac:dyDescent="0.25">
      <c r="A17300" t="s">
        <v>8173</v>
      </c>
      <c r="B17300" t="s">
        <v>8173</v>
      </c>
      <c r="C17300">
        <v>0.24</v>
      </c>
      <c r="D17300" t="s">
        <v>16</v>
      </c>
    </row>
    <row r="17301" spans="1:4" x14ac:dyDescent="0.25">
      <c r="A17301" t="s">
        <v>8173</v>
      </c>
      <c r="B17301" t="s">
        <v>8173</v>
      </c>
      <c r="C17301">
        <v>0.24</v>
      </c>
      <c r="D17301" t="s">
        <v>18</v>
      </c>
    </row>
    <row r="17302" spans="1:4" x14ac:dyDescent="0.25">
      <c r="A17302" t="s">
        <v>8173</v>
      </c>
      <c r="B17302" t="s">
        <v>8174</v>
      </c>
      <c r="C17302">
        <v>0.72</v>
      </c>
      <c r="D17302" t="s">
        <v>62</v>
      </c>
    </row>
    <row r="17303" spans="1:4" x14ac:dyDescent="0.25">
      <c r="A17303" t="s">
        <v>8174</v>
      </c>
      <c r="B17303" t="s">
        <v>8174</v>
      </c>
      <c r="C17303">
        <v>0.24</v>
      </c>
      <c r="D17303" t="s">
        <v>16</v>
      </c>
    </row>
    <row r="17304" spans="1:4" x14ac:dyDescent="0.25">
      <c r="A17304" t="s">
        <v>8174</v>
      </c>
      <c r="B17304" t="s">
        <v>8174</v>
      </c>
      <c r="C17304">
        <v>0.24</v>
      </c>
      <c r="D17304" t="s">
        <v>22</v>
      </c>
    </row>
    <row r="17305" spans="1:4" x14ac:dyDescent="0.25">
      <c r="A17305" t="s">
        <v>8174</v>
      </c>
      <c r="B17305" t="s">
        <v>8175</v>
      </c>
      <c r="C17305">
        <v>0.24</v>
      </c>
      <c r="D17305" t="s">
        <v>58</v>
      </c>
    </row>
    <row r="17306" spans="1:4" x14ac:dyDescent="0.25">
      <c r="A17306" t="s">
        <v>8175</v>
      </c>
      <c r="B17306" t="s">
        <v>8175</v>
      </c>
      <c r="C17306">
        <v>0.48</v>
      </c>
      <c r="D17306" t="s">
        <v>36</v>
      </c>
    </row>
    <row r="17307" spans="1:4" x14ac:dyDescent="0.25">
      <c r="A17307" t="s">
        <v>8175</v>
      </c>
      <c r="B17307" t="s">
        <v>8175</v>
      </c>
      <c r="C17307">
        <v>0.24</v>
      </c>
      <c r="D17307" t="s">
        <v>39</v>
      </c>
    </row>
    <row r="17308" spans="1:4" x14ac:dyDescent="0.25">
      <c r="A17308" t="s">
        <v>8175</v>
      </c>
      <c r="B17308" t="s">
        <v>8176</v>
      </c>
      <c r="C17308">
        <v>0.36</v>
      </c>
      <c r="D17308" t="s">
        <v>18</v>
      </c>
    </row>
    <row r="17309" spans="1:4" x14ac:dyDescent="0.25">
      <c r="A17309" t="s">
        <v>8176</v>
      </c>
      <c r="B17309" t="s">
        <v>8176</v>
      </c>
      <c r="C17309">
        <v>0.36</v>
      </c>
      <c r="D17309" t="s">
        <v>23</v>
      </c>
    </row>
    <row r="17310" spans="1:4" x14ac:dyDescent="0.25">
      <c r="A17310" t="s">
        <v>8176</v>
      </c>
      <c r="B17310" t="s">
        <v>8177</v>
      </c>
      <c r="C17310">
        <v>0.96</v>
      </c>
      <c r="D17310" t="s">
        <v>38</v>
      </c>
    </row>
    <row r="17311" spans="1:4" x14ac:dyDescent="0.25">
      <c r="A17311" t="s">
        <v>8177</v>
      </c>
      <c r="B17311" t="s">
        <v>8177</v>
      </c>
      <c r="C17311">
        <v>0.24</v>
      </c>
      <c r="D17311" t="s">
        <v>39</v>
      </c>
    </row>
    <row r="17312" spans="1:4" x14ac:dyDescent="0.25">
      <c r="A17312" t="s">
        <v>8177</v>
      </c>
      <c r="B17312" t="s">
        <v>8177</v>
      </c>
      <c r="C17312">
        <v>0.24</v>
      </c>
      <c r="D17312" t="s">
        <v>22</v>
      </c>
    </row>
    <row r="17313" spans="1:4" x14ac:dyDescent="0.25">
      <c r="A17313" t="s">
        <v>8177</v>
      </c>
      <c r="B17313" t="s">
        <v>8178</v>
      </c>
      <c r="C17313">
        <v>0.44</v>
      </c>
      <c r="D17313" t="s">
        <v>18</v>
      </c>
    </row>
    <row r="17314" spans="1:4" x14ac:dyDescent="0.25">
      <c r="A17314" t="s">
        <v>8178</v>
      </c>
      <c r="B17314" t="s">
        <v>8178</v>
      </c>
      <c r="C17314">
        <v>0.48</v>
      </c>
      <c r="D17314" t="s">
        <v>56</v>
      </c>
    </row>
    <row r="17315" spans="1:4" x14ac:dyDescent="0.25">
      <c r="A17315" t="s">
        <v>8178</v>
      </c>
      <c r="B17315" t="s">
        <v>8179</v>
      </c>
      <c r="C17315">
        <v>0.68</v>
      </c>
      <c r="D17315" t="s">
        <v>18</v>
      </c>
    </row>
    <row r="17316" spans="1:4" x14ac:dyDescent="0.25">
      <c r="A17316" t="s">
        <v>8179</v>
      </c>
      <c r="B17316" t="s">
        <v>8180</v>
      </c>
      <c r="C17316">
        <v>0.56000000000000005</v>
      </c>
      <c r="D17316" t="s">
        <v>238</v>
      </c>
    </row>
    <row r="17317" spans="1:4" x14ac:dyDescent="0.25">
      <c r="A17317" t="s">
        <v>8180</v>
      </c>
      <c r="B17317" t="s">
        <v>8180</v>
      </c>
      <c r="C17317">
        <v>0.36</v>
      </c>
      <c r="D17317" t="s">
        <v>18</v>
      </c>
    </row>
    <row r="17318" spans="1:4" x14ac:dyDescent="0.25">
      <c r="A17318" t="s">
        <v>8180</v>
      </c>
      <c r="B17318" t="s">
        <v>8181</v>
      </c>
      <c r="C17318">
        <v>0.72</v>
      </c>
      <c r="D17318" t="s">
        <v>50</v>
      </c>
    </row>
    <row r="17319" spans="1:4" x14ac:dyDescent="0.25">
      <c r="A17319" t="s">
        <v>8181</v>
      </c>
      <c r="B17319" t="s">
        <v>8181</v>
      </c>
      <c r="C17319">
        <v>0.48</v>
      </c>
      <c r="D17319" t="s">
        <v>27</v>
      </c>
    </row>
    <row r="17320" spans="1:4" x14ac:dyDescent="0.25">
      <c r="A17320" t="s">
        <v>8181</v>
      </c>
      <c r="B17320" t="s">
        <v>8181</v>
      </c>
      <c r="C17320">
        <v>0.28000000000000003</v>
      </c>
      <c r="D17320" t="s">
        <v>22</v>
      </c>
    </row>
    <row r="17321" spans="1:4" x14ac:dyDescent="0.25">
      <c r="A17321" t="s">
        <v>8181</v>
      </c>
      <c r="B17321" t="s">
        <v>8182</v>
      </c>
      <c r="C17321">
        <v>0.4</v>
      </c>
      <c r="D17321" t="s">
        <v>18</v>
      </c>
    </row>
    <row r="17322" spans="1:4" x14ac:dyDescent="0.25">
      <c r="A17322" t="s">
        <v>8182</v>
      </c>
      <c r="B17322" t="s">
        <v>8182</v>
      </c>
      <c r="C17322">
        <v>0.32</v>
      </c>
      <c r="D17322" t="s">
        <v>27</v>
      </c>
    </row>
    <row r="17323" spans="1:4" x14ac:dyDescent="0.25">
      <c r="A17323" t="s">
        <v>8182</v>
      </c>
      <c r="B17323" t="s">
        <v>8183</v>
      </c>
      <c r="C17323">
        <v>5.48</v>
      </c>
      <c r="D17323" t="s">
        <v>18</v>
      </c>
    </row>
    <row r="17324" spans="1:4" x14ac:dyDescent="0.25">
      <c r="A17324" t="s">
        <v>8183</v>
      </c>
      <c r="B17324" t="s">
        <v>8183</v>
      </c>
      <c r="C17324">
        <v>0.44</v>
      </c>
      <c r="D17324" t="s">
        <v>22</v>
      </c>
    </row>
    <row r="17325" spans="1:4" x14ac:dyDescent="0.25">
      <c r="A17325" t="s">
        <v>8183</v>
      </c>
      <c r="B17325" t="s">
        <v>8184</v>
      </c>
      <c r="C17325">
        <v>0.48</v>
      </c>
      <c r="D17325" t="s">
        <v>18</v>
      </c>
    </row>
    <row r="17326" spans="1:4" x14ac:dyDescent="0.25">
      <c r="A17326" t="s">
        <v>8184</v>
      </c>
      <c r="B17326" t="s">
        <v>8184</v>
      </c>
      <c r="C17326">
        <v>0.24</v>
      </c>
      <c r="D17326" t="s">
        <v>22</v>
      </c>
    </row>
    <row r="17327" spans="1:4" x14ac:dyDescent="0.25">
      <c r="A17327" t="s">
        <v>8184</v>
      </c>
      <c r="B17327" t="s">
        <v>8184</v>
      </c>
      <c r="C17327">
        <v>0.24</v>
      </c>
      <c r="D17327" t="s">
        <v>22</v>
      </c>
    </row>
    <row r="17328" spans="1:4" x14ac:dyDescent="0.25">
      <c r="A17328" t="s">
        <v>8184</v>
      </c>
      <c r="B17328" t="s">
        <v>8185</v>
      </c>
      <c r="C17328">
        <v>5.04</v>
      </c>
      <c r="D17328" t="s">
        <v>18</v>
      </c>
    </row>
    <row r="17329" spans="1:4" x14ac:dyDescent="0.25">
      <c r="A17329" t="s">
        <v>8185</v>
      </c>
      <c r="B17329" t="s">
        <v>8185</v>
      </c>
      <c r="C17329">
        <v>0.24</v>
      </c>
      <c r="D17329" t="s">
        <v>16</v>
      </c>
    </row>
    <row r="17330" spans="1:4" x14ac:dyDescent="0.25">
      <c r="A17330" t="s">
        <v>8185</v>
      </c>
      <c r="B17330" t="s">
        <v>8186</v>
      </c>
      <c r="C17330">
        <v>0.36</v>
      </c>
      <c r="D17330" t="s">
        <v>22</v>
      </c>
    </row>
    <row r="17331" spans="1:4" x14ac:dyDescent="0.25">
      <c r="A17331" t="s">
        <v>8186</v>
      </c>
      <c r="B17331" t="s">
        <v>8187</v>
      </c>
      <c r="C17331">
        <v>1.8</v>
      </c>
      <c r="D17331" t="s">
        <v>53</v>
      </c>
    </row>
    <row r="17332" spans="1:4" x14ac:dyDescent="0.25">
      <c r="A17332" t="s">
        <v>8187</v>
      </c>
      <c r="B17332" t="s">
        <v>8187</v>
      </c>
      <c r="C17332">
        <v>0.48</v>
      </c>
      <c r="D17332" t="s">
        <v>39</v>
      </c>
    </row>
    <row r="17333" spans="1:4" x14ac:dyDescent="0.25">
      <c r="A17333" t="s">
        <v>8187</v>
      </c>
      <c r="B17333" t="s">
        <v>8187</v>
      </c>
      <c r="C17333">
        <v>0.16</v>
      </c>
      <c r="D17333" t="s">
        <v>16</v>
      </c>
    </row>
    <row r="17334" spans="1:4" x14ac:dyDescent="0.25">
      <c r="A17334" t="s">
        <v>8187</v>
      </c>
      <c r="B17334" t="s">
        <v>8187</v>
      </c>
      <c r="C17334">
        <v>0.24</v>
      </c>
      <c r="D17334" t="s">
        <v>27</v>
      </c>
    </row>
    <row r="17335" spans="1:4" x14ac:dyDescent="0.25">
      <c r="A17335" t="s">
        <v>8187</v>
      </c>
      <c r="B17335" t="s">
        <v>8188</v>
      </c>
      <c r="C17335">
        <v>0.28000000000000003</v>
      </c>
      <c r="D17335" t="s">
        <v>16</v>
      </c>
    </row>
    <row r="17336" spans="1:4" x14ac:dyDescent="0.25">
      <c r="A17336" t="s">
        <v>8188</v>
      </c>
      <c r="B17336" t="s">
        <v>8188</v>
      </c>
      <c r="C17336">
        <v>0.24</v>
      </c>
      <c r="D17336" t="s">
        <v>58</v>
      </c>
    </row>
    <row r="17337" spans="1:4" x14ac:dyDescent="0.25">
      <c r="A17337" t="s">
        <v>8188</v>
      </c>
      <c r="B17337" t="s">
        <v>8189</v>
      </c>
      <c r="C17337">
        <v>1.92</v>
      </c>
      <c r="D17337" t="s">
        <v>289</v>
      </c>
    </row>
    <row r="17338" spans="1:4" x14ac:dyDescent="0.25">
      <c r="A17338" t="s">
        <v>8189</v>
      </c>
      <c r="B17338" t="s">
        <v>8189</v>
      </c>
      <c r="C17338">
        <v>0.48</v>
      </c>
      <c r="D17338" t="s">
        <v>39</v>
      </c>
    </row>
    <row r="17339" spans="1:4" x14ac:dyDescent="0.25">
      <c r="A17339" t="s">
        <v>8189</v>
      </c>
      <c r="B17339" t="s">
        <v>8190</v>
      </c>
      <c r="C17339">
        <v>0.48</v>
      </c>
      <c r="D17339" t="s">
        <v>18</v>
      </c>
    </row>
    <row r="17340" spans="1:4" x14ac:dyDescent="0.25">
      <c r="A17340" t="s">
        <v>8190</v>
      </c>
      <c r="B17340" t="s">
        <v>8191</v>
      </c>
      <c r="C17340">
        <v>0.72</v>
      </c>
      <c r="D17340" t="s">
        <v>16</v>
      </c>
    </row>
    <row r="17341" spans="1:4" x14ac:dyDescent="0.25">
      <c r="A17341" t="s">
        <v>8191</v>
      </c>
      <c r="B17341" t="s">
        <v>8192</v>
      </c>
      <c r="C17341">
        <v>1.2</v>
      </c>
      <c r="D17341" t="s">
        <v>18</v>
      </c>
    </row>
    <row r="17342" spans="1:4" x14ac:dyDescent="0.25">
      <c r="A17342" t="s">
        <v>8192</v>
      </c>
      <c r="B17342" t="s">
        <v>8192</v>
      </c>
      <c r="C17342">
        <v>0.24</v>
      </c>
      <c r="D17342" t="s">
        <v>16</v>
      </c>
    </row>
    <row r="17343" spans="1:4" x14ac:dyDescent="0.25">
      <c r="A17343" t="s">
        <v>8192</v>
      </c>
      <c r="B17343" t="s">
        <v>8192</v>
      </c>
      <c r="C17343">
        <v>0.48</v>
      </c>
      <c r="D17343" t="s">
        <v>62</v>
      </c>
    </row>
    <row r="17344" spans="1:4" x14ac:dyDescent="0.25">
      <c r="A17344" t="s">
        <v>8192</v>
      </c>
      <c r="B17344" t="s">
        <v>8193</v>
      </c>
      <c r="C17344">
        <v>0.24</v>
      </c>
      <c r="D17344" t="s">
        <v>22</v>
      </c>
    </row>
    <row r="17345" spans="1:4" x14ac:dyDescent="0.25">
      <c r="A17345" t="s">
        <v>8193</v>
      </c>
      <c r="B17345" t="s">
        <v>8193</v>
      </c>
      <c r="C17345">
        <v>0.24</v>
      </c>
      <c r="D17345" t="s">
        <v>58</v>
      </c>
    </row>
    <row r="17346" spans="1:4" x14ac:dyDescent="0.25">
      <c r="A17346" t="s">
        <v>8193</v>
      </c>
      <c r="B17346" t="s">
        <v>8194</v>
      </c>
      <c r="C17346">
        <v>0.72</v>
      </c>
      <c r="D17346" t="s">
        <v>238</v>
      </c>
    </row>
    <row r="17347" spans="1:4" x14ac:dyDescent="0.25">
      <c r="A17347" t="s">
        <v>8194</v>
      </c>
      <c r="B17347" t="s">
        <v>8195</v>
      </c>
      <c r="C17347">
        <v>0.96</v>
      </c>
      <c r="D17347" t="s">
        <v>36</v>
      </c>
    </row>
    <row r="17348" spans="1:4" x14ac:dyDescent="0.25">
      <c r="A17348" t="s">
        <v>8195</v>
      </c>
      <c r="B17348" t="s">
        <v>8195</v>
      </c>
      <c r="C17348">
        <v>0.24</v>
      </c>
      <c r="D17348" t="s">
        <v>39</v>
      </c>
    </row>
    <row r="17349" spans="1:4" x14ac:dyDescent="0.25">
      <c r="A17349" t="s">
        <v>8195</v>
      </c>
      <c r="B17349" t="s">
        <v>8195</v>
      </c>
      <c r="C17349">
        <v>0.24</v>
      </c>
      <c r="D17349" t="s">
        <v>22</v>
      </c>
    </row>
    <row r="17350" spans="1:4" x14ac:dyDescent="0.25">
      <c r="A17350" t="s">
        <v>8195</v>
      </c>
      <c r="B17350" t="s">
        <v>8196</v>
      </c>
      <c r="C17350">
        <v>0.72</v>
      </c>
      <c r="D17350" t="s">
        <v>16</v>
      </c>
    </row>
    <row r="17351" spans="1:4" x14ac:dyDescent="0.25">
      <c r="A17351" t="s">
        <v>8196</v>
      </c>
      <c r="B17351" t="s">
        <v>8196</v>
      </c>
      <c r="C17351">
        <v>0.24</v>
      </c>
      <c r="D17351" t="s">
        <v>18</v>
      </c>
    </row>
    <row r="17352" spans="1:4" x14ac:dyDescent="0.25">
      <c r="A17352" t="s">
        <v>8196</v>
      </c>
      <c r="B17352" t="s">
        <v>8196</v>
      </c>
      <c r="C17352">
        <v>0.24</v>
      </c>
      <c r="D17352" t="s">
        <v>16</v>
      </c>
    </row>
    <row r="17353" spans="1:4" x14ac:dyDescent="0.25">
      <c r="A17353" t="s">
        <v>8196</v>
      </c>
      <c r="B17353" t="s">
        <v>8197</v>
      </c>
      <c r="C17353">
        <v>0.24</v>
      </c>
      <c r="D17353" t="s">
        <v>18</v>
      </c>
    </row>
    <row r="17354" spans="1:4" x14ac:dyDescent="0.25">
      <c r="A17354" t="s">
        <v>8197</v>
      </c>
      <c r="B17354" t="s">
        <v>8197</v>
      </c>
      <c r="C17354">
        <v>0.12</v>
      </c>
      <c r="D17354" t="s">
        <v>25</v>
      </c>
    </row>
    <row r="17355" spans="1:4" x14ac:dyDescent="0.25">
      <c r="A17355" t="s">
        <v>8197</v>
      </c>
      <c r="B17355" t="s">
        <v>8197</v>
      </c>
      <c r="C17355">
        <v>0.32</v>
      </c>
      <c r="D17355" t="s">
        <v>56</v>
      </c>
    </row>
    <row r="17356" spans="1:4" x14ac:dyDescent="0.25">
      <c r="A17356" t="s">
        <v>8197</v>
      </c>
      <c r="B17356" t="s">
        <v>8197</v>
      </c>
      <c r="C17356">
        <v>0.44</v>
      </c>
      <c r="D17356" t="s">
        <v>50</v>
      </c>
    </row>
    <row r="17357" spans="1:4" x14ac:dyDescent="0.25">
      <c r="A17357" t="s">
        <v>8197</v>
      </c>
      <c r="B17357" t="s">
        <v>8198</v>
      </c>
      <c r="C17357">
        <v>0.16</v>
      </c>
      <c r="D17357" t="s">
        <v>56</v>
      </c>
    </row>
    <row r="17358" spans="1:4" x14ac:dyDescent="0.25">
      <c r="A17358" t="s">
        <v>8198</v>
      </c>
      <c r="B17358" t="s">
        <v>8198</v>
      </c>
      <c r="C17358">
        <v>0.08</v>
      </c>
      <c r="D17358" t="s">
        <v>25</v>
      </c>
    </row>
    <row r="17359" spans="1:4" x14ac:dyDescent="0.25">
      <c r="A17359" t="s">
        <v>8198</v>
      </c>
      <c r="B17359" t="s">
        <v>8198</v>
      </c>
      <c r="C17359">
        <v>0.16</v>
      </c>
      <c r="D17359" t="s">
        <v>27</v>
      </c>
    </row>
    <row r="17360" spans="1:4" x14ac:dyDescent="0.25">
      <c r="A17360" t="s">
        <v>8198</v>
      </c>
      <c r="B17360" t="s">
        <v>8199</v>
      </c>
      <c r="C17360">
        <v>6</v>
      </c>
      <c r="D17360" t="s">
        <v>18</v>
      </c>
    </row>
    <row r="17361" spans="1:4" x14ac:dyDescent="0.25">
      <c r="A17361" t="s">
        <v>8199</v>
      </c>
      <c r="B17361" t="s">
        <v>8199</v>
      </c>
      <c r="C17361">
        <v>0.56000000000000005</v>
      </c>
      <c r="D17361" t="s">
        <v>25</v>
      </c>
    </row>
    <row r="17362" spans="1:4" x14ac:dyDescent="0.25">
      <c r="A17362" t="s">
        <v>8199</v>
      </c>
      <c r="B17362" t="s">
        <v>8200</v>
      </c>
      <c r="C17362">
        <v>0.2</v>
      </c>
      <c r="D17362" t="s">
        <v>56</v>
      </c>
    </row>
    <row r="17363" spans="1:4" x14ac:dyDescent="0.25">
      <c r="A17363" t="s">
        <v>8200</v>
      </c>
      <c r="B17363" t="s">
        <v>8200</v>
      </c>
      <c r="C17363">
        <v>0.28000000000000003</v>
      </c>
      <c r="D17363" t="s">
        <v>16</v>
      </c>
    </row>
    <row r="17364" spans="1:4" x14ac:dyDescent="0.25">
      <c r="A17364" t="s">
        <v>8200</v>
      </c>
      <c r="B17364" t="s">
        <v>8200</v>
      </c>
      <c r="C17364">
        <v>0.24</v>
      </c>
      <c r="D17364" t="s">
        <v>18</v>
      </c>
    </row>
    <row r="17365" spans="1:4" x14ac:dyDescent="0.25">
      <c r="A17365" t="s">
        <v>8200</v>
      </c>
      <c r="B17365" t="s">
        <v>8200</v>
      </c>
      <c r="C17365">
        <v>0.24</v>
      </c>
      <c r="D17365" t="s">
        <v>16</v>
      </c>
    </row>
    <row r="17366" spans="1:4" x14ac:dyDescent="0.25">
      <c r="A17366" t="s">
        <v>8200</v>
      </c>
      <c r="B17366" t="s">
        <v>8201</v>
      </c>
      <c r="C17366">
        <v>0.24</v>
      </c>
      <c r="D17366" t="s">
        <v>18</v>
      </c>
    </row>
    <row r="17367" spans="1:4" x14ac:dyDescent="0.25">
      <c r="A17367" t="s">
        <v>8201</v>
      </c>
      <c r="B17367" t="s">
        <v>8201</v>
      </c>
      <c r="C17367">
        <v>0.48</v>
      </c>
      <c r="D17367" t="s">
        <v>16</v>
      </c>
    </row>
    <row r="17368" spans="1:4" x14ac:dyDescent="0.25">
      <c r="A17368" t="s">
        <v>8201</v>
      </c>
      <c r="B17368" t="s">
        <v>8201</v>
      </c>
      <c r="C17368">
        <v>0.24</v>
      </c>
      <c r="D17368" t="s">
        <v>62</v>
      </c>
    </row>
    <row r="17369" spans="1:4" x14ac:dyDescent="0.25">
      <c r="A17369" t="s">
        <v>8201</v>
      </c>
      <c r="B17369" t="s">
        <v>8202</v>
      </c>
      <c r="C17369">
        <v>0.24</v>
      </c>
      <c r="D17369" t="s">
        <v>16</v>
      </c>
    </row>
    <row r="17370" spans="1:4" x14ac:dyDescent="0.25">
      <c r="A17370" t="s">
        <v>8202</v>
      </c>
      <c r="B17370" t="s">
        <v>8202</v>
      </c>
      <c r="C17370">
        <v>0.48</v>
      </c>
      <c r="D17370" t="s">
        <v>62</v>
      </c>
    </row>
    <row r="17371" spans="1:4" x14ac:dyDescent="0.25">
      <c r="A17371" t="s">
        <v>8202</v>
      </c>
      <c r="B17371" t="s">
        <v>8202</v>
      </c>
      <c r="C17371">
        <v>0.24</v>
      </c>
      <c r="D17371" t="s">
        <v>18</v>
      </c>
    </row>
    <row r="17372" spans="1:4" x14ac:dyDescent="0.25">
      <c r="A17372" t="s">
        <v>8202</v>
      </c>
      <c r="B17372" t="s">
        <v>8203</v>
      </c>
      <c r="C17372">
        <v>0.48</v>
      </c>
      <c r="D17372" t="s">
        <v>16</v>
      </c>
    </row>
    <row r="17373" spans="1:4" x14ac:dyDescent="0.25">
      <c r="A17373" t="s">
        <v>8203</v>
      </c>
      <c r="B17373" t="s">
        <v>8204</v>
      </c>
      <c r="C17373">
        <v>0.96</v>
      </c>
      <c r="D17373" t="s">
        <v>18</v>
      </c>
    </row>
    <row r="17374" spans="1:4" x14ac:dyDescent="0.25">
      <c r="A17374" t="s">
        <v>8204</v>
      </c>
      <c r="B17374" t="s">
        <v>8204</v>
      </c>
      <c r="C17374">
        <v>0.24</v>
      </c>
      <c r="D17374" t="s">
        <v>22</v>
      </c>
    </row>
    <row r="17375" spans="1:4" x14ac:dyDescent="0.25">
      <c r="A17375" t="s">
        <v>8204</v>
      </c>
      <c r="B17375" t="s">
        <v>8204</v>
      </c>
      <c r="C17375">
        <v>0.24</v>
      </c>
      <c r="D17375" t="s">
        <v>58</v>
      </c>
    </row>
    <row r="17376" spans="1:4" x14ac:dyDescent="0.25">
      <c r="A17376" t="s">
        <v>8204</v>
      </c>
      <c r="B17376" t="s">
        <v>8205</v>
      </c>
      <c r="C17376">
        <v>0.72</v>
      </c>
      <c r="D17376" t="s">
        <v>36</v>
      </c>
    </row>
    <row r="17377" spans="1:4" x14ac:dyDescent="0.25">
      <c r="A17377" t="s">
        <v>8205</v>
      </c>
      <c r="B17377" t="s">
        <v>8205</v>
      </c>
      <c r="C17377">
        <v>0.24</v>
      </c>
      <c r="D17377" t="s">
        <v>38</v>
      </c>
    </row>
    <row r="17378" spans="1:4" x14ac:dyDescent="0.25">
      <c r="A17378" t="s">
        <v>8205</v>
      </c>
      <c r="B17378" t="s">
        <v>8205</v>
      </c>
      <c r="C17378">
        <v>0.24</v>
      </c>
      <c r="D17378" t="s">
        <v>39</v>
      </c>
    </row>
    <row r="17379" spans="1:4" x14ac:dyDescent="0.25">
      <c r="A17379" t="s">
        <v>8205</v>
      </c>
      <c r="B17379" t="s">
        <v>8206</v>
      </c>
      <c r="C17379">
        <v>0.24</v>
      </c>
      <c r="D17379" t="s">
        <v>16</v>
      </c>
    </row>
    <row r="17380" spans="1:4" x14ac:dyDescent="0.25">
      <c r="A17380" t="s">
        <v>8206</v>
      </c>
      <c r="B17380" t="s">
        <v>8206</v>
      </c>
      <c r="C17380">
        <v>0.24</v>
      </c>
      <c r="D17380" t="s">
        <v>18</v>
      </c>
    </row>
    <row r="17381" spans="1:4" x14ac:dyDescent="0.25">
      <c r="A17381" t="s">
        <v>8206</v>
      </c>
      <c r="B17381" t="s">
        <v>8206</v>
      </c>
      <c r="C17381">
        <v>0.48</v>
      </c>
      <c r="D17381" t="s">
        <v>16</v>
      </c>
    </row>
    <row r="17382" spans="1:4" x14ac:dyDescent="0.25">
      <c r="A17382" t="s">
        <v>8206</v>
      </c>
      <c r="B17382" t="s">
        <v>8207</v>
      </c>
      <c r="C17382">
        <v>0.72</v>
      </c>
      <c r="D17382" t="s">
        <v>50</v>
      </c>
    </row>
    <row r="17383" spans="1:4" x14ac:dyDescent="0.25">
      <c r="A17383" t="s">
        <v>8207</v>
      </c>
      <c r="B17383" t="s">
        <v>8207</v>
      </c>
      <c r="C17383">
        <v>0.24</v>
      </c>
      <c r="D17383" t="s">
        <v>22</v>
      </c>
    </row>
    <row r="17384" spans="1:4" x14ac:dyDescent="0.25">
      <c r="A17384" t="s">
        <v>8207</v>
      </c>
      <c r="B17384" t="s">
        <v>8208</v>
      </c>
      <c r="C17384">
        <v>0.24</v>
      </c>
      <c r="D17384" t="s">
        <v>50</v>
      </c>
    </row>
    <row r="17385" spans="1:4" x14ac:dyDescent="0.25">
      <c r="A17385" t="s">
        <v>8208</v>
      </c>
      <c r="B17385" t="s">
        <v>8208</v>
      </c>
      <c r="C17385">
        <v>0.24</v>
      </c>
      <c r="D17385" t="s">
        <v>16</v>
      </c>
    </row>
    <row r="17386" spans="1:4" x14ac:dyDescent="0.25">
      <c r="A17386" t="s">
        <v>8208</v>
      </c>
      <c r="B17386" t="s">
        <v>8208</v>
      </c>
      <c r="C17386">
        <v>0.24</v>
      </c>
      <c r="D17386" t="s">
        <v>50</v>
      </c>
    </row>
    <row r="17387" spans="1:4" x14ac:dyDescent="0.25">
      <c r="A17387" t="s">
        <v>8208</v>
      </c>
      <c r="B17387" t="s">
        <v>8208</v>
      </c>
      <c r="C17387">
        <v>0.24</v>
      </c>
      <c r="D17387" t="s">
        <v>22</v>
      </c>
    </row>
    <row r="17388" spans="1:4" x14ac:dyDescent="0.25">
      <c r="A17388" t="s">
        <v>8208</v>
      </c>
      <c r="B17388" t="s">
        <v>8208</v>
      </c>
      <c r="C17388">
        <v>0.24</v>
      </c>
      <c r="D17388" t="s">
        <v>22</v>
      </c>
    </row>
    <row r="17389" spans="1:4" x14ac:dyDescent="0.25">
      <c r="A17389" t="s">
        <v>8208</v>
      </c>
      <c r="B17389" t="s">
        <v>8209</v>
      </c>
      <c r="C17389">
        <v>0.36</v>
      </c>
      <c r="D17389" t="s">
        <v>22</v>
      </c>
    </row>
    <row r="17390" spans="1:4" x14ac:dyDescent="0.25">
      <c r="A17390" t="s">
        <v>8209</v>
      </c>
      <c r="B17390" t="s">
        <v>8209</v>
      </c>
      <c r="C17390">
        <v>0.24</v>
      </c>
      <c r="D17390" t="s">
        <v>16</v>
      </c>
    </row>
    <row r="17391" spans="1:4" x14ac:dyDescent="0.25">
      <c r="A17391" t="s">
        <v>8209</v>
      </c>
      <c r="B17391" t="s">
        <v>8210</v>
      </c>
      <c r="C17391">
        <v>1.2</v>
      </c>
      <c r="D17391" t="s">
        <v>62</v>
      </c>
    </row>
    <row r="17392" spans="1:4" x14ac:dyDescent="0.25">
      <c r="A17392" t="s">
        <v>8210</v>
      </c>
      <c r="B17392" t="s">
        <v>8211</v>
      </c>
      <c r="C17392">
        <v>0.24</v>
      </c>
      <c r="D17392" t="s">
        <v>22</v>
      </c>
    </row>
    <row r="17393" spans="1:4" x14ac:dyDescent="0.25">
      <c r="A17393" t="s">
        <v>8211</v>
      </c>
      <c r="B17393" t="s">
        <v>8211</v>
      </c>
      <c r="C17393">
        <v>0.48</v>
      </c>
      <c r="D17393" t="s">
        <v>36</v>
      </c>
    </row>
    <row r="17394" spans="1:4" x14ac:dyDescent="0.25">
      <c r="A17394" t="s">
        <v>8211</v>
      </c>
      <c r="B17394" t="s">
        <v>8211</v>
      </c>
      <c r="C17394">
        <v>0.24</v>
      </c>
      <c r="D17394" t="s">
        <v>38</v>
      </c>
    </row>
    <row r="17395" spans="1:4" x14ac:dyDescent="0.25">
      <c r="A17395" t="s">
        <v>8211</v>
      </c>
      <c r="B17395" t="s">
        <v>8211</v>
      </c>
      <c r="C17395">
        <v>0.24</v>
      </c>
      <c r="D17395" t="s">
        <v>39</v>
      </c>
    </row>
    <row r="17396" spans="1:4" x14ac:dyDescent="0.25">
      <c r="A17396" t="s">
        <v>8211</v>
      </c>
      <c r="B17396" t="s">
        <v>8212</v>
      </c>
      <c r="C17396">
        <v>0.24</v>
      </c>
      <c r="D17396" t="s">
        <v>22</v>
      </c>
    </row>
    <row r="17397" spans="1:4" x14ac:dyDescent="0.25">
      <c r="A17397" t="s">
        <v>8212</v>
      </c>
      <c r="B17397" t="s">
        <v>8212</v>
      </c>
      <c r="C17397">
        <v>0.24</v>
      </c>
      <c r="D17397" t="s">
        <v>16</v>
      </c>
    </row>
    <row r="17398" spans="1:4" x14ac:dyDescent="0.25">
      <c r="A17398" t="s">
        <v>8212</v>
      </c>
      <c r="B17398" t="s">
        <v>8213</v>
      </c>
      <c r="C17398">
        <v>7.92</v>
      </c>
      <c r="D17398" t="s">
        <v>18</v>
      </c>
    </row>
    <row r="17399" spans="1:4" x14ac:dyDescent="0.25">
      <c r="A17399" t="s">
        <v>8213</v>
      </c>
      <c r="B17399" t="s">
        <v>8213</v>
      </c>
      <c r="C17399">
        <v>0.24</v>
      </c>
      <c r="D17399" t="s">
        <v>16</v>
      </c>
    </row>
    <row r="17400" spans="1:4" x14ac:dyDescent="0.25">
      <c r="A17400" t="s">
        <v>8213</v>
      </c>
      <c r="B17400" t="s">
        <v>8214</v>
      </c>
      <c r="C17400">
        <v>0.48</v>
      </c>
      <c r="D17400" t="s">
        <v>18</v>
      </c>
    </row>
    <row r="17401" spans="1:4" x14ac:dyDescent="0.25">
      <c r="A17401" t="s">
        <v>8214</v>
      </c>
      <c r="B17401" t="s">
        <v>8214</v>
      </c>
      <c r="C17401">
        <v>0.24</v>
      </c>
      <c r="D17401" t="s">
        <v>16</v>
      </c>
    </row>
    <row r="17402" spans="1:4" x14ac:dyDescent="0.25">
      <c r="A17402" t="s">
        <v>8214</v>
      </c>
      <c r="B17402" t="s">
        <v>8214</v>
      </c>
      <c r="C17402">
        <v>0.24</v>
      </c>
      <c r="D17402" t="s">
        <v>27</v>
      </c>
    </row>
    <row r="17403" spans="1:4" x14ac:dyDescent="0.25">
      <c r="A17403" t="s">
        <v>8214</v>
      </c>
      <c r="B17403" t="s">
        <v>8215</v>
      </c>
      <c r="C17403">
        <v>1</v>
      </c>
      <c r="D17403" t="s">
        <v>18</v>
      </c>
    </row>
    <row r="17404" spans="1:4" x14ac:dyDescent="0.25">
      <c r="A17404" t="s">
        <v>8215</v>
      </c>
      <c r="B17404" t="s">
        <v>8215</v>
      </c>
      <c r="C17404">
        <v>0.24</v>
      </c>
      <c r="D17404" t="s">
        <v>16</v>
      </c>
    </row>
    <row r="17405" spans="1:4" x14ac:dyDescent="0.25">
      <c r="A17405" t="s">
        <v>8215</v>
      </c>
      <c r="B17405" t="s">
        <v>8216</v>
      </c>
      <c r="C17405">
        <v>2.4</v>
      </c>
      <c r="D17405" t="s">
        <v>18</v>
      </c>
    </row>
    <row r="17406" spans="1:4" x14ac:dyDescent="0.25">
      <c r="A17406" t="s">
        <v>8216</v>
      </c>
      <c r="B17406" t="s">
        <v>8216</v>
      </c>
      <c r="C17406">
        <v>0.12</v>
      </c>
      <c r="D17406" t="s">
        <v>25</v>
      </c>
    </row>
    <row r="17407" spans="1:4" x14ac:dyDescent="0.25">
      <c r="A17407" t="s">
        <v>8216</v>
      </c>
      <c r="B17407" t="s">
        <v>8216</v>
      </c>
      <c r="C17407">
        <v>0.12</v>
      </c>
      <c r="D17407" t="s">
        <v>27</v>
      </c>
    </row>
    <row r="17408" spans="1:4" x14ac:dyDescent="0.25">
      <c r="A17408" t="s">
        <v>8216</v>
      </c>
      <c r="B17408" t="s">
        <v>8216</v>
      </c>
      <c r="C17408">
        <v>0.16</v>
      </c>
      <c r="D17408" t="s">
        <v>56</v>
      </c>
    </row>
    <row r="17409" spans="1:4" x14ac:dyDescent="0.25">
      <c r="A17409" t="s">
        <v>8216</v>
      </c>
      <c r="B17409" t="s">
        <v>8216</v>
      </c>
      <c r="C17409">
        <v>0.28000000000000003</v>
      </c>
      <c r="D17409" t="s">
        <v>18</v>
      </c>
    </row>
    <row r="17410" spans="1:4" x14ac:dyDescent="0.25">
      <c r="A17410" t="s">
        <v>8216</v>
      </c>
      <c r="B17410" t="s">
        <v>8216</v>
      </c>
      <c r="C17410">
        <v>0.08</v>
      </c>
      <c r="D17410" t="s">
        <v>25</v>
      </c>
    </row>
    <row r="17411" spans="1:4" x14ac:dyDescent="0.25">
      <c r="A17411" t="s">
        <v>8216</v>
      </c>
      <c r="B17411" t="s">
        <v>8217</v>
      </c>
      <c r="C17411">
        <v>0.2</v>
      </c>
      <c r="D17411" t="s">
        <v>27</v>
      </c>
    </row>
    <row r="17412" spans="1:4" x14ac:dyDescent="0.25">
      <c r="A17412" t="s">
        <v>8217</v>
      </c>
      <c r="B17412" t="s">
        <v>8217</v>
      </c>
      <c r="C17412">
        <v>0.28000000000000003</v>
      </c>
      <c r="D17412" t="s">
        <v>22</v>
      </c>
    </row>
    <row r="17413" spans="1:4" x14ac:dyDescent="0.25">
      <c r="A17413" t="s">
        <v>8217</v>
      </c>
      <c r="B17413" t="s">
        <v>8217</v>
      </c>
      <c r="C17413">
        <v>0.24</v>
      </c>
      <c r="D17413" t="s">
        <v>18</v>
      </c>
    </row>
    <row r="17414" spans="1:4" x14ac:dyDescent="0.25">
      <c r="A17414" t="s">
        <v>8217</v>
      </c>
      <c r="B17414" t="s">
        <v>8217</v>
      </c>
      <c r="C17414">
        <v>0.24</v>
      </c>
      <c r="D17414" t="s">
        <v>16</v>
      </c>
    </row>
    <row r="17415" spans="1:4" x14ac:dyDescent="0.25">
      <c r="A17415" t="s">
        <v>8217</v>
      </c>
      <c r="B17415" t="s">
        <v>8218</v>
      </c>
      <c r="C17415">
        <v>0.48</v>
      </c>
      <c r="D17415" t="s">
        <v>18</v>
      </c>
    </row>
    <row r="17416" spans="1:4" x14ac:dyDescent="0.25">
      <c r="A17416" t="s">
        <v>8218</v>
      </c>
      <c r="B17416" t="s">
        <v>8218</v>
      </c>
      <c r="C17416">
        <v>0.24</v>
      </c>
      <c r="D17416" t="s">
        <v>16</v>
      </c>
    </row>
    <row r="17417" spans="1:4" x14ac:dyDescent="0.25">
      <c r="A17417" t="s">
        <v>8218</v>
      </c>
      <c r="B17417" t="s">
        <v>8218</v>
      </c>
      <c r="C17417">
        <v>0.24</v>
      </c>
      <c r="D17417" t="s">
        <v>18</v>
      </c>
    </row>
    <row r="17418" spans="1:4" x14ac:dyDescent="0.25">
      <c r="A17418" t="s">
        <v>8218</v>
      </c>
      <c r="B17418" t="s">
        <v>8219</v>
      </c>
      <c r="C17418">
        <v>0.24</v>
      </c>
      <c r="D17418" t="s">
        <v>16</v>
      </c>
    </row>
    <row r="17419" spans="1:4" x14ac:dyDescent="0.25">
      <c r="A17419" t="s">
        <v>8219</v>
      </c>
      <c r="B17419" t="s">
        <v>8219</v>
      </c>
      <c r="C17419">
        <v>0.48</v>
      </c>
      <c r="D17419" t="s">
        <v>18</v>
      </c>
    </row>
    <row r="17420" spans="1:4" x14ac:dyDescent="0.25">
      <c r="A17420" t="s">
        <v>8219</v>
      </c>
      <c r="B17420" t="s">
        <v>8219</v>
      </c>
      <c r="C17420">
        <v>0.24</v>
      </c>
      <c r="D17420" t="s">
        <v>16</v>
      </c>
    </row>
    <row r="17421" spans="1:4" x14ac:dyDescent="0.25">
      <c r="A17421" t="s">
        <v>8219</v>
      </c>
      <c r="B17421" t="s">
        <v>8220</v>
      </c>
      <c r="C17421">
        <v>0.48</v>
      </c>
      <c r="D17421" t="s">
        <v>18</v>
      </c>
    </row>
    <row r="17422" spans="1:4" x14ac:dyDescent="0.25">
      <c r="A17422" t="s">
        <v>8220</v>
      </c>
      <c r="B17422" t="s">
        <v>8220</v>
      </c>
      <c r="C17422">
        <v>0.24</v>
      </c>
      <c r="D17422" t="s">
        <v>16</v>
      </c>
    </row>
    <row r="17423" spans="1:4" x14ac:dyDescent="0.25">
      <c r="A17423" t="s">
        <v>8220</v>
      </c>
      <c r="B17423" t="s">
        <v>8220</v>
      </c>
      <c r="C17423">
        <v>0.36</v>
      </c>
      <c r="D17423" t="s">
        <v>27</v>
      </c>
    </row>
    <row r="17424" spans="1:4" x14ac:dyDescent="0.25">
      <c r="A17424" t="s">
        <v>8220</v>
      </c>
      <c r="B17424" t="s">
        <v>8221</v>
      </c>
      <c r="C17424">
        <v>0.28000000000000003</v>
      </c>
      <c r="D17424" t="s">
        <v>16</v>
      </c>
    </row>
    <row r="17425" spans="1:4" x14ac:dyDescent="0.25">
      <c r="A17425" t="s">
        <v>8221</v>
      </c>
      <c r="B17425" t="s">
        <v>8222</v>
      </c>
      <c r="C17425">
        <v>1.44</v>
      </c>
      <c r="D17425" t="s">
        <v>18</v>
      </c>
    </row>
    <row r="17426" spans="1:4" x14ac:dyDescent="0.25">
      <c r="A17426" t="s">
        <v>8222</v>
      </c>
      <c r="B17426" t="s">
        <v>8222</v>
      </c>
      <c r="C17426">
        <v>0.24</v>
      </c>
      <c r="D17426" t="s">
        <v>16</v>
      </c>
    </row>
    <row r="17427" spans="1:4" x14ac:dyDescent="0.25">
      <c r="A17427" t="s">
        <v>8222</v>
      </c>
      <c r="B17427" t="s">
        <v>8223</v>
      </c>
      <c r="C17427">
        <v>0.24</v>
      </c>
      <c r="D17427" t="s">
        <v>18</v>
      </c>
    </row>
    <row r="17428" spans="1:4" x14ac:dyDescent="0.25">
      <c r="A17428" t="s">
        <v>8223</v>
      </c>
      <c r="B17428" t="s">
        <v>8223</v>
      </c>
      <c r="C17428">
        <v>0.24</v>
      </c>
      <c r="D17428" t="s">
        <v>16</v>
      </c>
    </row>
    <row r="17429" spans="1:4" x14ac:dyDescent="0.25">
      <c r="A17429" t="s">
        <v>8223</v>
      </c>
      <c r="B17429" t="s">
        <v>8224</v>
      </c>
      <c r="C17429">
        <v>1.44</v>
      </c>
      <c r="D17429" t="s">
        <v>18</v>
      </c>
    </row>
    <row r="17430" spans="1:4" x14ac:dyDescent="0.25">
      <c r="A17430" t="s">
        <v>8224</v>
      </c>
      <c r="B17430" t="s">
        <v>8225</v>
      </c>
      <c r="C17430">
        <v>0.24</v>
      </c>
      <c r="D17430" t="s">
        <v>16</v>
      </c>
    </row>
    <row r="17431" spans="1:4" x14ac:dyDescent="0.25">
      <c r="A17431" t="s">
        <v>8225</v>
      </c>
      <c r="B17431" t="s">
        <v>8225</v>
      </c>
      <c r="C17431">
        <v>0.48</v>
      </c>
      <c r="D17431" t="s">
        <v>50</v>
      </c>
    </row>
    <row r="17432" spans="1:4" x14ac:dyDescent="0.25">
      <c r="A17432" t="s">
        <v>8225</v>
      </c>
      <c r="B17432" t="s">
        <v>8225</v>
      </c>
      <c r="C17432">
        <v>0.16</v>
      </c>
      <c r="D17432" t="s">
        <v>25</v>
      </c>
    </row>
    <row r="17433" spans="1:4" x14ac:dyDescent="0.25">
      <c r="A17433" t="s">
        <v>8225</v>
      </c>
      <c r="B17433" t="s">
        <v>8225</v>
      </c>
      <c r="C17433">
        <v>0.12</v>
      </c>
      <c r="D17433" t="s">
        <v>27</v>
      </c>
    </row>
    <row r="17434" spans="1:4" x14ac:dyDescent="0.25">
      <c r="A17434" t="s">
        <v>8225</v>
      </c>
      <c r="B17434" t="s">
        <v>8226</v>
      </c>
      <c r="C17434">
        <v>0.2</v>
      </c>
      <c r="D17434" t="s">
        <v>56</v>
      </c>
    </row>
    <row r="17435" spans="1:4" x14ac:dyDescent="0.25">
      <c r="A17435" t="s">
        <v>8226</v>
      </c>
      <c r="B17435" t="s">
        <v>8226</v>
      </c>
      <c r="C17435">
        <v>0.28000000000000003</v>
      </c>
      <c r="D17435" t="s">
        <v>22</v>
      </c>
    </row>
    <row r="17436" spans="1:4" x14ac:dyDescent="0.25">
      <c r="A17436" t="s">
        <v>8226</v>
      </c>
      <c r="B17436" t="s">
        <v>8226</v>
      </c>
      <c r="C17436">
        <v>0.24</v>
      </c>
      <c r="D17436" t="s">
        <v>18</v>
      </c>
    </row>
    <row r="17437" spans="1:4" x14ac:dyDescent="0.25">
      <c r="A17437" t="s">
        <v>8226</v>
      </c>
      <c r="B17437" t="s">
        <v>8226</v>
      </c>
      <c r="C17437">
        <v>0.24</v>
      </c>
      <c r="D17437" t="s">
        <v>22</v>
      </c>
    </row>
    <row r="17438" spans="1:4" x14ac:dyDescent="0.25">
      <c r="A17438" t="s">
        <v>8226</v>
      </c>
      <c r="B17438" t="s">
        <v>8226</v>
      </c>
      <c r="C17438">
        <v>0.2</v>
      </c>
      <c r="D17438" t="s">
        <v>18</v>
      </c>
    </row>
    <row r="17439" spans="1:4" x14ac:dyDescent="0.25">
      <c r="A17439" t="s">
        <v>8226</v>
      </c>
      <c r="B17439" t="s">
        <v>8227</v>
      </c>
      <c r="C17439">
        <v>0.08</v>
      </c>
      <c r="D17439" t="s">
        <v>27</v>
      </c>
    </row>
    <row r="17440" spans="1:4" x14ac:dyDescent="0.25">
      <c r="A17440" t="s">
        <v>8227</v>
      </c>
      <c r="B17440" t="s">
        <v>8227</v>
      </c>
      <c r="C17440">
        <v>0.2</v>
      </c>
      <c r="D17440" t="s">
        <v>56</v>
      </c>
    </row>
    <row r="17441" spans="1:4" x14ac:dyDescent="0.25">
      <c r="A17441" t="s">
        <v>8227</v>
      </c>
      <c r="B17441" t="s">
        <v>8227</v>
      </c>
      <c r="C17441">
        <v>0.4</v>
      </c>
      <c r="D17441" t="s">
        <v>27</v>
      </c>
    </row>
    <row r="17442" spans="1:4" x14ac:dyDescent="0.25">
      <c r="A17442" t="s">
        <v>8227</v>
      </c>
      <c r="B17442" t="s">
        <v>8228</v>
      </c>
      <c r="C17442">
        <v>1.4</v>
      </c>
      <c r="D17442" t="s">
        <v>172</v>
      </c>
    </row>
    <row r="17443" spans="1:4" x14ac:dyDescent="0.25">
      <c r="A17443" t="s">
        <v>8228</v>
      </c>
      <c r="B17443" t="s">
        <v>8228</v>
      </c>
      <c r="C17443">
        <v>0.24</v>
      </c>
      <c r="D17443" t="s">
        <v>39</v>
      </c>
    </row>
    <row r="17444" spans="1:4" x14ac:dyDescent="0.25">
      <c r="A17444" t="s">
        <v>8228</v>
      </c>
      <c r="B17444" t="s">
        <v>8228</v>
      </c>
      <c r="C17444">
        <v>0.08</v>
      </c>
      <c r="D17444" t="s">
        <v>25</v>
      </c>
    </row>
    <row r="17445" spans="1:4" x14ac:dyDescent="0.25">
      <c r="A17445" t="s">
        <v>8228</v>
      </c>
      <c r="B17445" t="s">
        <v>8228</v>
      </c>
      <c r="C17445">
        <v>0.36</v>
      </c>
      <c r="D17445" t="s">
        <v>27</v>
      </c>
    </row>
    <row r="17446" spans="1:4" x14ac:dyDescent="0.25">
      <c r="A17446" t="s">
        <v>8228</v>
      </c>
      <c r="B17446" t="s">
        <v>8228</v>
      </c>
      <c r="C17446">
        <v>0.16</v>
      </c>
      <c r="D17446" t="s">
        <v>56</v>
      </c>
    </row>
    <row r="17447" spans="1:4" x14ac:dyDescent="0.25">
      <c r="A17447" t="s">
        <v>8228</v>
      </c>
      <c r="B17447" t="s">
        <v>8229</v>
      </c>
      <c r="C17447">
        <v>1.24</v>
      </c>
      <c r="D17447" t="s">
        <v>18</v>
      </c>
    </row>
    <row r="17448" spans="1:4" x14ac:dyDescent="0.25">
      <c r="A17448" t="s">
        <v>8229</v>
      </c>
      <c r="B17448" t="s">
        <v>8229</v>
      </c>
      <c r="C17448">
        <v>0.24</v>
      </c>
      <c r="D17448" t="s">
        <v>22</v>
      </c>
    </row>
    <row r="17449" spans="1:4" x14ac:dyDescent="0.25">
      <c r="A17449" t="s">
        <v>8229</v>
      </c>
      <c r="B17449" t="s">
        <v>8229</v>
      </c>
      <c r="C17449">
        <v>0.48</v>
      </c>
      <c r="D17449" t="s">
        <v>50</v>
      </c>
    </row>
    <row r="17450" spans="1:4" x14ac:dyDescent="0.25">
      <c r="A17450" t="s">
        <v>8229</v>
      </c>
      <c r="B17450" t="s">
        <v>8230</v>
      </c>
      <c r="C17450">
        <v>0.24</v>
      </c>
      <c r="D17450" t="s">
        <v>22</v>
      </c>
    </row>
    <row r="17451" spans="1:4" x14ac:dyDescent="0.25">
      <c r="A17451" t="s">
        <v>8230</v>
      </c>
      <c r="B17451" t="s">
        <v>8230</v>
      </c>
      <c r="C17451">
        <v>0.24</v>
      </c>
      <c r="D17451" t="s">
        <v>18</v>
      </c>
    </row>
    <row r="17452" spans="1:4" x14ac:dyDescent="0.25">
      <c r="A17452" t="s">
        <v>8230</v>
      </c>
      <c r="B17452" t="s">
        <v>8230</v>
      </c>
      <c r="C17452">
        <v>0.24</v>
      </c>
      <c r="D17452" t="s">
        <v>16</v>
      </c>
    </row>
    <row r="17453" spans="1:4" x14ac:dyDescent="0.25">
      <c r="A17453" t="s">
        <v>8230</v>
      </c>
      <c r="B17453" t="s">
        <v>8231</v>
      </c>
      <c r="C17453">
        <v>1.2</v>
      </c>
      <c r="D17453" t="s">
        <v>62</v>
      </c>
    </row>
    <row r="17454" spans="1:4" x14ac:dyDescent="0.25">
      <c r="A17454" t="s">
        <v>8231</v>
      </c>
      <c r="B17454" t="s">
        <v>8232</v>
      </c>
      <c r="C17454">
        <v>0.72</v>
      </c>
      <c r="D17454" t="s">
        <v>16</v>
      </c>
    </row>
    <row r="17455" spans="1:4" x14ac:dyDescent="0.25">
      <c r="A17455" t="s">
        <v>8232</v>
      </c>
      <c r="B17455" t="s">
        <v>8233</v>
      </c>
      <c r="C17455">
        <v>0.72</v>
      </c>
      <c r="D17455" t="s">
        <v>18</v>
      </c>
    </row>
    <row r="17456" spans="1:4" x14ac:dyDescent="0.25">
      <c r="A17456" t="s">
        <v>8233</v>
      </c>
      <c r="B17456" t="s">
        <v>8233</v>
      </c>
      <c r="C17456">
        <v>0.24</v>
      </c>
      <c r="D17456" t="s">
        <v>16</v>
      </c>
    </row>
    <row r="17457" spans="1:4" x14ac:dyDescent="0.25">
      <c r="A17457" t="s">
        <v>8233</v>
      </c>
      <c r="B17457" t="s">
        <v>8234</v>
      </c>
      <c r="C17457">
        <v>1.44</v>
      </c>
      <c r="D17457" t="s">
        <v>18</v>
      </c>
    </row>
    <row r="17458" spans="1:4" x14ac:dyDescent="0.25">
      <c r="A17458" t="s">
        <v>8234</v>
      </c>
      <c r="B17458" t="s">
        <v>8235</v>
      </c>
      <c r="C17458">
        <v>0.24</v>
      </c>
      <c r="D17458" t="s">
        <v>50</v>
      </c>
    </row>
    <row r="17459" spans="1:4" x14ac:dyDescent="0.25">
      <c r="A17459" t="s">
        <v>8235</v>
      </c>
      <c r="B17459" t="s">
        <v>8235</v>
      </c>
      <c r="C17459">
        <v>0.24</v>
      </c>
      <c r="D17459" t="s">
        <v>18</v>
      </c>
    </row>
    <row r="17460" spans="1:4" x14ac:dyDescent="0.25">
      <c r="A17460" t="s">
        <v>8235</v>
      </c>
      <c r="B17460" t="s">
        <v>8235</v>
      </c>
      <c r="C17460">
        <v>0.24</v>
      </c>
      <c r="D17460" t="s">
        <v>16</v>
      </c>
    </row>
    <row r="17461" spans="1:4" x14ac:dyDescent="0.25">
      <c r="A17461" t="s">
        <v>8235</v>
      </c>
      <c r="B17461" t="s">
        <v>8235</v>
      </c>
      <c r="C17461">
        <v>0.24</v>
      </c>
      <c r="D17461" t="s">
        <v>18</v>
      </c>
    </row>
    <row r="17462" spans="1:4" x14ac:dyDescent="0.25">
      <c r="A17462" t="s">
        <v>8235</v>
      </c>
      <c r="B17462" t="s">
        <v>8236</v>
      </c>
      <c r="C17462">
        <v>0.24</v>
      </c>
      <c r="D17462" t="s">
        <v>16</v>
      </c>
    </row>
    <row r="17463" spans="1:4" x14ac:dyDescent="0.25">
      <c r="A17463" t="s">
        <v>8236</v>
      </c>
      <c r="B17463" t="s">
        <v>8236</v>
      </c>
      <c r="C17463">
        <v>0.24</v>
      </c>
      <c r="D17463" t="s">
        <v>18</v>
      </c>
    </row>
    <row r="17464" spans="1:4" x14ac:dyDescent="0.25">
      <c r="A17464" t="s">
        <v>8236</v>
      </c>
      <c r="B17464" t="s">
        <v>8236</v>
      </c>
      <c r="C17464">
        <v>0.24</v>
      </c>
      <c r="D17464" t="s">
        <v>22</v>
      </c>
    </row>
    <row r="17465" spans="1:4" x14ac:dyDescent="0.25">
      <c r="A17465" t="s">
        <v>8236</v>
      </c>
      <c r="B17465" t="s">
        <v>8237</v>
      </c>
      <c r="C17465">
        <v>0.48</v>
      </c>
      <c r="D17465" t="s">
        <v>18</v>
      </c>
    </row>
    <row r="17466" spans="1:4" x14ac:dyDescent="0.25">
      <c r="A17466" t="s">
        <v>8237</v>
      </c>
      <c r="B17466" t="s">
        <v>8237</v>
      </c>
      <c r="C17466">
        <v>0.24</v>
      </c>
      <c r="D17466" t="s">
        <v>22</v>
      </c>
    </row>
    <row r="17467" spans="1:4" x14ac:dyDescent="0.25">
      <c r="A17467" t="s">
        <v>8237</v>
      </c>
      <c r="B17467" t="s">
        <v>8237</v>
      </c>
      <c r="C17467">
        <v>0.24</v>
      </c>
      <c r="D17467" t="s">
        <v>50</v>
      </c>
    </row>
    <row r="17468" spans="1:4" x14ac:dyDescent="0.25">
      <c r="A17468" t="s">
        <v>8237</v>
      </c>
      <c r="B17468" t="s">
        <v>8237</v>
      </c>
      <c r="C17468">
        <v>0.24</v>
      </c>
      <c r="D17468" t="s">
        <v>16</v>
      </c>
    </row>
    <row r="17469" spans="1:4" x14ac:dyDescent="0.25">
      <c r="A17469" t="s">
        <v>8237</v>
      </c>
      <c r="B17469" t="s">
        <v>8238</v>
      </c>
      <c r="C17469">
        <v>0.24</v>
      </c>
      <c r="D17469" t="s">
        <v>27</v>
      </c>
    </row>
    <row r="17470" spans="1:4" x14ac:dyDescent="0.25">
      <c r="A17470" t="s">
        <v>8238</v>
      </c>
      <c r="B17470" t="s">
        <v>8238</v>
      </c>
      <c r="C17470">
        <v>0.76</v>
      </c>
      <c r="D17470" t="s">
        <v>18</v>
      </c>
    </row>
    <row r="17471" spans="1:4" x14ac:dyDescent="0.25">
      <c r="A17471" t="s">
        <v>8238</v>
      </c>
      <c r="B17471" t="s">
        <v>8239</v>
      </c>
      <c r="C17471">
        <v>0.28000000000000003</v>
      </c>
      <c r="D17471" t="s">
        <v>56</v>
      </c>
    </row>
    <row r="17472" spans="1:4" x14ac:dyDescent="0.25">
      <c r="A17472" t="s">
        <v>8239</v>
      </c>
      <c r="B17472" t="s">
        <v>8240</v>
      </c>
      <c r="C17472">
        <v>2.44</v>
      </c>
      <c r="D17472" t="s">
        <v>18</v>
      </c>
    </row>
    <row r="17473" spans="1:4" x14ac:dyDescent="0.25">
      <c r="A17473" t="s">
        <v>8240</v>
      </c>
      <c r="B17473" t="s">
        <v>8240</v>
      </c>
      <c r="C17473">
        <v>0.24</v>
      </c>
      <c r="D17473" t="s">
        <v>22</v>
      </c>
    </row>
    <row r="17474" spans="1:4" x14ac:dyDescent="0.25">
      <c r="A17474" t="s">
        <v>8240</v>
      </c>
      <c r="B17474" t="s">
        <v>8240</v>
      </c>
      <c r="C17474">
        <v>0.24</v>
      </c>
      <c r="D17474" t="s">
        <v>16</v>
      </c>
    </row>
    <row r="17475" spans="1:4" x14ac:dyDescent="0.25">
      <c r="A17475" t="s">
        <v>8240</v>
      </c>
      <c r="B17475" t="s">
        <v>8241</v>
      </c>
      <c r="C17475">
        <v>0.08</v>
      </c>
      <c r="D17475" t="s">
        <v>27</v>
      </c>
    </row>
    <row r="17476" spans="1:4" x14ac:dyDescent="0.25">
      <c r="A17476" t="s">
        <v>8241</v>
      </c>
      <c r="B17476" t="s">
        <v>8241</v>
      </c>
      <c r="C17476">
        <v>0.32</v>
      </c>
      <c r="D17476" t="s">
        <v>56</v>
      </c>
    </row>
    <row r="17477" spans="1:4" x14ac:dyDescent="0.25">
      <c r="A17477" t="s">
        <v>8241</v>
      </c>
      <c r="B17477" t="s">
        <v>8242</v>
      </c>
      <c r="C17477">
        <v>1.48</v>
      </c>
      <c r="D17477" t="s">
        <v>18</v>
      </c>
    </row>
    <row r="17478" spans="1:4" x14ac:dyDescent="0.25">
      <c r="A17478" t="s">
        <v>8242</v>
      </c>
      <c r="B17478" t="s">
        <v>8243</v>
      </c>
      <c r="C17478">
        <v>0.48</v>
      </c>
      <c r="D17478" t="s">
        <v>16</v>
      </c>
    </row>
    <row r="17479" spans="1:4" x14ac:dyDescent="0.25">
      <c r="A17479" t="s">
        <v>8243</v>
      </c>
      <c r="B17479" t="s">
        <v>8243</v>
      </c>
      <c r="C17479">
        <v>0.24</v>
      </c>
      <c r="D17479" t="s">
        <v>18</v>
      </c>
    </row>
    <row r="17480" spans="1:4" x14ac:dyDescent="0.25">
      <c r="A17480" t="s">
        <v>8243</v>
      </c>
      <c r="B17480" t="s">
        <v>8243</v>
      </c>
      <c r="C17480">
        <v>0.24</v>
      </c>
      <c r="D17480" t="s">
        <v>22</v>
      </c>
    </row>
    <row r="17481" spans="1:4" x14ac:dyDescent="0.25">
      <c r="A17481" t="s">
        <v>8243</v>
      </c>
      <c r="B17481" t="s">
        <v>8244</v>
      </c>
      <c r="C17481">
        <v>0.36</v>
      </c>
      <c r="D17481" t="s">
        <v>22</v>
      </c>
    </row>
    <row r="17482" spans="1:4" x14ac:dyDescent="0.25">
      <c r="A17482" t="s">
        <v>8244</v>
      </c>
      <c r="B17482" t="s">
        <v>8244</v>
      </c>
      <c r="C17482">
        <v>0.72</v>
      </c>
      <c r="D17482" t="s">
        <v>18</v>
      </c>
    </row>
    <row r="17483" spans="1:4" x14ac:dyDescent="0.25">
      <c r="A17483" t="s">
        <v>8244</v>
      </c>
      <c r="B17483" t="s">
        <v>8245</v>
      </c>
      <c r="C17483">
        <v>0.24</v>
      </c>
      <c r="D17483" t="s">
        <v>16</v>
      </c>
    </row>
    <row r="17484" spans="1:4" x14ac:dyDescent="0.25">
      <c r="A17484" t="s">
        <v>8245</v>
      </c>
      <c r="B17484" t="s">
        <v>8245</v>
      </c>
      <c r="C17484">
        <v>0.48</v>
      </c>
      <c r="D17484" t="s">
        <v>18</v>
      </c>
    </row>
    <row r="17485" spans="1:4" x14ac:dyDescent="0.25">
      <c r="A17485" t="s">
        <v>8245</v>
      </c>
      <c r="B17485" t="s">
        <v>8245</v>
      </c>
      <c r="C17485">
        <v>0.24</v>
      </c>
      <c r="D17485" t="s">
        <v>62</v>
      </c>
    </row>
    <row r="17486" spans="1:4" x14ac:dyDescent="0.25">
      <c r="A17486" t="s">
        <v>8245</v>
      </c>
      <c r="B17486" t="s">
        <v>8246</v>
      </c>
      <c r="C17486">
        <v>0.48</v>
      </c>
      <c r="D17486" t="s">
        <v>16</v>
      </c>
    </row>
    <row r="17487" spans="1:4" x14ac:dyDescent="0.25">
      <c r="A17487" t="s">
        <v>8246</v>
      </c>
      <c r="B17487" t="s">
        <v>8246</v>
      </c>
      <c r="C17487">
        <v>0.24</v>
      </c>
      <c r="D17487" t="s">
        <v>18</v>
      </c>
    </row>
    <row r="17488" spans="1:4" x14ac:dyDescent="0.25">
      <c r="A17488" t="s">
        <v>8246</v>
      </c>
      <c r="B17488" t="s">
        <v>8246</v>
      </c>
      <c r="C17488">
        <v>0.24</v>
      </c>
      <c r="D17488" t="s">
        <v>22</v>
      </c>
    </row>
    <row r="17489" spans="1:4" x14ac:dyDescent="0.25">
      <c r="A17489" t="s">
        <v>8246</v>
      </c>
      <c r="B17489" t="s">
        <v>8246</v>
      </c>
      <c r="C17489">
        <v>0.12</v>
      </c>
      <c r="D17489" t="s">
        <v>25</v>
      </c>
    </row>
    <row r="17490" spans="1:4" x14ac:dyDescent="0.25">
      <c r="A17490" t="s">
        <v>8246</v>
      </c>
      <c r="B17490" t="s">
        <v>8247</v>
      </c>
      <c r="C17490">
        <v>0.2</v>
      </c>
      <c r="D17490" t="s">
        <v>27</v>
      </c>
    </row>
    <row r="17491" spans="1:4" x14ac:dyDescent="0.25">
      <c r="A17491" t="s">
        <v>8247</v>
      </c>
      <c r="B17491" t="s">
        <v>8247</v>
      </c>
      <c r="C17491">
        <v>0.28000000000000003</v>
      </c>
      <c r="D17491" t="s">
        <v>38</v>
      </c>
    </row>
    <row r="17492" spans="1:4" x14ac:dyDescent="0.25">
      <c r="A17492" t="s">
        <v>8247</v>
      </c>
      <c r="B17492" t="s">
        <v>8247</v>
      </c>
      <c r="C17492">
        <v>0.2</v>
      </c>
      <c r="D17492" t="s">
        <v>39</v>
      </c>
    </row>
    <row r="17493" spans="1:4" x14ac:dyDescent="0.25">
      <c r="A17493" t="s">
        <v>8247</v>
      </c>
      <c r="B17493" t="s">
        <v>8247</v>
      </c>
      <c r="C17493">
        <v>0.32</v>
      </c>
      <c r="D17493" t="s">
        <v>56</v>
      </c>
    </row>
    <row r="17494" spans="1:4" x14ac:dyDescent="0.25">
      <c r="A17494" t="s">
        <v>8247</v>
      </c>
      <c r="B17494" t="s">
        <v>8248</v>
      </c>
      <c r="C17494">
        <v>1.1200000000000001</v>
      </c>
      <c r="D17494" t="s">
        <v>50</v>
      </c>
    </row>
    <row r="17495" spans="1:4" x14ac:dyDescent="0.25">
      <c r="A17495" t="s">
        <v>8248</v>
      </c>
      <c r="B17495" t="s">
        <v>8248</v>
      </c>
      <c r="C17495">
        <v>0.24</v>
      </c>
      <c r="D17495" t="s">
        <v>58</v>
      </c>
    </row>
    <row r="17496" spans="1:4" x14ac:dyDescent="0.25">
      <c r="A17496" t="s">
        <v>8248</v>
      </c>
      <c r="B17496" t="s">
        <v>8249</v>
      </c>
      <c r="C17496">
        <v>1.2</v>
      </c>
      <c r="D17496" t="s">
        <v>60</v>
      </c>
    </row>
    <row r="17497" spans="1:4" x14ac:dyDescent="0.25">
      <c r="A17497" t="s">
        <v>8249</v>
      </c>
      <c r="B17497" t="s">
        <v>8249</v>
      </c>
      <c r="C17497">
        <v>0.48</v>
      </c>
      <c r="D17497" t="s">
        <v>39</v>
      </c>
    </row>
    <row r="17498" spans="1:4" x14ac:dyDescent="0.25">
      <c r="A17498" t="s">
        <v>8249</v>
      </c>
      <c r="B17498" t="s">
        <v>8250</v>
      </c>
      <c r="C17498">
        <v>0.72</v>
      </c>
      <c r="D17498" t="s">
        <v>62</v>
      </c>
    </row>
    <row r="17499" spans="1:4" x14ac:dyDescent="0.25">
      <c r="A17499" t="s">
        <v>8250</v>
      </c>
      <c r="B17499" t="s">
        <v>8250</v>
      </c>
      <c r="C17499">
        <v>0.24</v>
      </c>
      <c r="D17499" t="s">
        <v>22</v>
      </c>
    </row>
    <row r="17500" spans="1:4" x14ac:dyDescent="0.25">
      <c r="A17500" t="s">
        <v>8250</v>
      </c>
      <c r="B17500" t="s">
        <v>8251</v>
      </c>
      <c r="C17500">
        <v>0.24</v>
      </c>
      <c r="D17500" t="s">
        <v>22</v>
      </c>
    </row>
    <row r="17501" spans="1:4" x14ac:dyDescent="0.25">
      <c r="A17501" t="s">
        <v>8251</v>
      </c>
      <c r="B17501" t="s">
        <v>8251</v>
      </c>
      <c r="C17501">
        <v>0.72</v>
      </c>
      <c r="D17501" t="s">
        <v>18</v>
      </c>
    </row>
    <row r="17502" spans="1:4" x14ac:dyDescent="0.25">
      <c r="A17502" t="s">
        <v>8251</v>
      </c>
      <c r="B17502" t="s">
        <v>8252</v>
      </c>
      <c r="C17502">
        <v>0.24</v>
      </c>
      <c r="D17502" t="s">
        <v>16</v>
      </c>
    </row>
    <row r="17503" spans="1:4" x14ac:dyDescent="0.25">
      <c r="A17503" t="s">
        <v>8252</v>
      </c>
      <c r="B17503" t="s">
        <v>8252</v>
      </c>
      <c r="C17503">
        <v>0.24</v>
      </c>
      <c r="D17503" t="s">
        <v>18</v>
      </c>
    </row>
    <row r="17504" spans="1:4" x14ac:dyDescent="0.25">
      <c r="A17504" t="s">
        <v>8252</v>
      </c>
      <c r="B17504" t="s">
        <v>8252</v>
      </c>
      <c r="C17504">
        <v>0.24</v>
      </c>
      <c r="D17504" t="s">
        <v>16</v>
      </c>
    </row>
    <row r="17505" spans="1:4" x14ac:dyDescent="0.25">
      <c r="A17505" t="s">
        <v>8252</v>
      </c>
      <c r="B17505" t="s">
        <v>8252</v>
      </c>
      <c r="C17505">
        <v>0.24</v>
      </c>
      <c r="D17505" t="s">
        <v>22</v>
      </c>
    </row>
    <row r="17506" spans="1:4" x14ac:dyDescent="0.25">
      <c r="A17506" t="s">
        <v>8252</v>
      </c>
      <c r="B17506" t="s">
        <v>8253</v>
      </c>
      <c r="C17506">
        <v>0.48</v>
      </c>
      <c r="D17506" t="s">
        <v>18</v>
      </c>
    </row>
    <row r="17507" spans="1:4" x14ac:dyDescent="0.25">
      <c r="A17507" t="s">
        <v>8253</v>
      </c>
      <c r="B17507" t="s">
        <v>8253</v>
      </c>
      <c r="C17507">
        <v>0.24</v>
      </c>
      <c r="D17507" t="s">
        <v>16</v>
      </c>
    </row>
    <row r="17508" spans="1:4" x14ac:dyDescent="0.25">
      <c r="A17508" t="s">
        <v>8253</v>
      </c>
      <c r="B17508" t="s">
        <v>8253</v>
      </c>
      <c r="C17508">
        <v>0.24</v>
      </c>
      <c r="D17508" t="s">
        <v>18</v>
      </c>
    </row>
    <row r="17509" spans="1:4" x14ac:dyDescent="0.25">
      <c r="A17509" t="s">
        <v>8253</v>
      </c>
      <c r="B17509" t="s">
        <v>8254</v>
      </c>
      <c r="C17509">
        <v>0.72</v>
      </c>
      <c r="D17509" t="s">
        <v>16</v>
      </c>
    </row>
    <row r="17510" spans="1:4" x14ac:dyDescent="0.25">
      <c r="A17510" t="s">
        <v>8254</v>
      </c>
      <c r="B17510" t="s">
        <v>8255</v>
      </c>
      <c r="C17510">
        <v>0.72</v>
      </c>
      <c r="D17510" t="s">
        <v>18</v>
      </c>
    </row>
    <row r="17511" spans="1:4" x14ac:dyDescent="0.25">
      <c r="A17511" t="s">
        <v>8255</v>
      </c>
      <c r="B17511" t="s">
        <v>8255</v>
      </c>
      <c r="C17511">
        <v>0.24</v>
      </c>
      <c r="D17511" t="s">
        <v>22</v>
      </c>
    </row>
    <row r="17512" spans="1:4" x14ac:dyDescent="0.25">
      <c r="A17512" t="s">
        <v>8255</v>
      </c>
      <c r="B17512" t="s">
        <v>8256</v>
      </c>
      <c r="C17512">
        <v>0.68</v>
      </c>
      <c r="D17512" t="s">
        <v>50</v>
      </c>
    </row>
    <row r="17513" spans="1:4" x14ac:dyDescent="0.25">
      <c r="A17513" t="s">
        <v>8256</v>
      </c>
      <c r="B17513" t="s">
        <v>8256</v>
      </c>
      <c r="C17513">
        <v>0.2</v>
      </c>
      <c r="D17513" t="s">
        <v>27</v>
      </c>
    </row>
    <row r="17514" spans="1:4" x14ac:dyDescent="0.25">
      <c r="A17514" t="s">
        <v>8256</v>
      </c>
      <c r="B17514" t="s">
        <v>8256</v>
      </c>
      <c r="C17514">
        <v>0.28000000000000003</v>
      </c>
      <c r="D17514" t="s">
        <v>18</v>
      </c>
    </row>
    <row r="17515" spans="1:4" x14ac:dyDescent="0.25">
      <c r="A17515" t="s">
        <v>8256</v>
      </c>
      <c r="B17515" t="s">
        <v>8256</v>
      </c>
      <c r="C17515">
        <v>0.08</v>
      </c>
      <c r="D17515" t="s">
        <v>25</v>
      </c>
    </row>
    <row r="17516" spans="1:4" x14ac:dyDescent="0.25">
      <c r="A17516" t="s">
        <v>8256</v>
      </c>
      <c r="B17516" t="s">
        <v>8256</v>
      </c>
      <c r="C17516">
        <v>0.16</v>
      </c>
      <c r="D17516" t="s">
        <v>27</v>
      </c>
    </row>
    <row r="17517" spans="1:4" x14ac:dyDescent="0.25">
      <c r="A17517" t="s">
        <v>8256</v>
      </c>
      <c r="B17517" t="s">
        <v>8256</v>
      </c>
      <c r="C17517">
        <v>0.08</v>
      </c>
      <c r="D17517" t="s">
        <v>25</v>
      </c>
    </row>
    <row r="17518" spans="1:4" x14ac:dyDescent="0.25">
      <c r="A17518" t="s">
        <v>8256</v>
      </c>
      <c r="B17518" t="s">
        <v>8257</v>
      </c>
      <c r="C17518">
        <v>0.2</v>
      </c>
      <c r="D17518" t="s">
        <v>56</v>
      </c>
    </row>
    <row r="17519" spans="1:4" x14ac:dyDescent="0.25">
      <c r="A17519" t="s">
        <v>8257</v>
      </c>
      <c r="B17519" t="s">
        <v>8257</v>
      </c>
      <c r="C17519">
        <v>0.24</v>
      </c>
      <c r="D17519" t="s">
        <v>18</v>
      </c>
    </row>
    <row r="17520" spans="1:4" x14ac:dyDescent="0.25">
      <c r="A17520" t="s">
        <v>8257</v>
      </c>
      <c r="B17520" t="s">
        <v>8257</v>
      </c>
      <c r="C17520">
        <v>0.24</v>
      </c>
      <c r="D17520" t="s">
        <v>56</v>
      </c>
    </row>
    <row r="17521" spans="1:4" x14ac:dyDescent="0.25">
      <c r="A17521" t="s">
        <v>8257</v>
      </c>
      <c r="B17521" t="s">
        <v>8258</v>
      </c>
      <c r="C17521">
        <v>0.4</v>
      </c>
      <c r="D17521" t="s">
        <v>27</v>
      </c>
    </row>
    <row r="17522" spans="1:4" x14ac:dyDescent="0.25">
      <c r="A17522" t="s">
        <v>8258</v>
      </c>
      <c r="B17522" t="s">
        <v>8258</v>
      </c>
      <c r="C17522">
        <v>0.52</v>
      </c>
      <c r="D17522" t="s">
        <v>18</v>
      </c>
    </row>
    <row r="17523" spans="1:4" x14ac:dyDescent="0.25">
      <c r="A17523" t="s">
        <v>8258</v>
      </c>
      <c r="B17523" t="s">
        <v>8258</v>
      </c>
      <c r="C17523">
        <v>0.24</v>
      </c>
      <c r="D17523" t="s">
        <v>62</v>
      </c>
    </row>
    <row r="17524" spans="1:4" x14ac:dyDescent="0.25">
      <c r="A17524" t="s">
        <v>8258</v>
      </c>
      <c r="B17524" t="s">
        <v>8259</v>
      </c>
      <c r="C17524">
        <v>0.48</v>
      </c>
      <c r="D17524" t="s">
        <v>16</v>
      </c>
    </row>
    <row r="17525" spans="1:4" x14ac:dyDescent="0.25">
      <c r="A17525" t="s">
        <v>8259</v>
      </c>
      <c r="B17525" t="s">
        <v>8259</v>
      </c>
      <c r="C17525">
        <v>0.24</v>
      </c>
      <c r="D17525" t="s">
        <v>18</v>
      </c>
    </row>
    <row r="17526" spans="1:4" x14ac:dyDescent="0.25">
      <c r="A17526" t="s">
        <v>8259</v>
      </c>
      <c r="B17526" t="s">
        <v>8260</v>
      </c>
      <c r="C17526">
        <v>0.88</v>
      </c>
      <c r="D17526" t="s">
        <v>36</v>
      </c>
    </row>
    <row r="17527" spans="1:4" x14ac:dyDescent="0.25">
      <c r="A17527" t="s">
        <v>8260</v>
      </c>
      <c r="B17527" t="s">
        <v>8261</v>
      </c>
      <c r="C17527">
        <v>3.44</v>
      </c>
      <c r="D17527" t="s">
        <v>53</v>
      </c>
    </row>
    <row r="17528" spans="1:4" x14ac:dyDescent="0.25">
      <c r="A17528" t="s">
        <v>8261</v>
      </c>
      <c r="B17528" t="s">
        <v>8262</v>
      </c>
      <c r="C17528">
        <v>0.36</v>
      </c>
      <c r="D17528" t="s">
        <v>22</v>
      </c>
    </row>
    <row r="17529" spans="1:4" x14ac:dyDescent="0.25">
      <c r="A17529" t="s">
        <v>8262</v>
      </c>
      <c r="B17529" t="s">
        <v>8263</v>
      </c>
      <c r="C17529">
        <v>0.96</v>
      </c>
      <c r="D17529" t="s">
        <v>18</v>
      </c>
    </row>
    <row r="17530" spans="1:4" x14ac:dyDescent="0.25">
      <c r="A17530" t="s">
        <v>8263</v>
      </c>
      <c r="B17530" t="s">
        <v>8263</v>
      </c>
      <c r="C17530">
        <v>0.72</v>
      </c>
      <c r="D17530" t="s">
        <v>16</v>
      </c>
    </row>
    <row r="17531" spans="1:4" x14ac:dyDescent="0.25">
      <c r="A17531" t="s">
        <v>8263</v>
      </c>
      <c r="B17531" t="s">
        <v>8264</v>
      </c>
      <c r="C17531">
        <v>0.72</v>
      </c>
      <c r="D17531" t="s">
        <v>50</v>
      </c>
    </row>
    <row r="17532" spans="1:4" x14ac:dyDescent="0.25">
      <c r="A17532" t="s">
        <v>8264</v>
      </c>
      <c r="B17532" t="s">
        <v>8264</v>
      </c>
      <c r="C17532">
        <v>0.24</v>
      </c>
      <c r="D17532" t="s">
        <v>18</v>
      </c>
    </row>
    <row r="17533" spans="1:4" x14ac:dyDescent="0.25">
      <c r="A17533" t="s">
        <v>8264</v>
      </c>
      <c r="B17533" t="s">
        <v>8265</v>
      </c>
      <c r="C17533">
        <v>0.48</v>
      </c>
      <c r="D17533" t="s">
        <v>16</v>
      </c>
    </row>
    <row r="17534" spans="1:4" x14ac:dyDescent="0.25">
      <c r="A17534" t="s">
        <v>8265</v>
      </c>
      <c r="B17534" t="s">
        <v>8265</v>
      </c>
      <c r="C17534">
        <v>0.24</v>
      </c>
      <c r="D17534" t="s">
        <v>18</v>
      </c>
    </row>
    <row r="17535" spans="1:4" x14ac:dyDescent="0.25">
      <c r="A17535" t="s">
        <v>8265</v>
      </c>
      <c r="B17535" t="s">
        <v>8265</v>
      </c>
      <c r="C17535">
        <v>0.16</v>
      </c>
      <c r="D17535" t="s">
        <v>16</v>
      </c>
    </row>
    <row r="17536" spans="1:4" x14ac:dyDescent="0.25">
      <c r="A17536" t="s">
        <v>8265</v>
      </c>
      <c r="B17536" t="s">
        <v>8265</v>
      </c>
      <c r="C17536">
        <v>0.24</v>
      </c>
      <c r="D17536" t="s">
        <v>27</v>
      </c>
    </row>
    <row r="17537" spans="1:4" x14ac:dyDescent="0.25">
      <c r="A17537" t="s">
        <v>8265</v>
      </c>
      <c r="B17537" t="s">
        <v>8266</v>
      </c>
      <c r="C17537">
        <v>0.08</v>
      </c>
      <c r="D17537" t="s">
        <v>56</v>
      </c>
    </row>
    <row r="17538" spans="1:4" x14ac:dyDescent="0.25">
      <c r="A17538" t="s">
        <v>8266</v>
      </c>
      <c r="B17538" t="s">
        <v>8266</v>
      </c>
      <c r="C17538">
        <v>0.08</v>
      </c>
      <c r="D17538" t="s">
        <v>27</v>
      </c>
    </row>
    <row r="17539" spans="1:4" x14ac:dyDescent="0.25">
      <c r="A17539" t="s">
        <v>8266</v>
      </c>
      <c r="B17539" t="s">
        <v>8266</v>
      </c>
      <c r="C17539">
        <v>0.16</v>
      </c>
      <c r="D17539" t="s">
        <v>56</v>
      </c>
    </row>
    <row r="17540" spans="1:4" x14ac:dyDescent="0.25">
      <c r="A17540" t="s">
        <v>8266</v>
      </c>
      <c r="B17540" t="s">
        <v>8267</v>
      </c>
      <c r="C17540">
        <v>2.44</v>
      </c>
      <c r="D17540" t="s">
        <v>60</v>
      </c>
    </row>
    <row r="17541" spans="1:4" x14ac:dyDescent="0.25">
      <c r="A17541" t="s">
        <v>8267</v>
      </c>
      <c r="B17541" t="s">
        <v>8268</v>
      </c>
      <c r="C17541">
        <v>0.48</v>
      </c>
      <c r="D17541" t="s">
        <v>39</v>
      </c>
    </row>
    <row r="17542" spans="1:4" x14ac:dyDescent="0.25">
      <c r="A17542" t="s">
        <v>8268</v>
      </c>
      <c r="B17542" t="s">
        <v>8268</v>
      </c>
      <c r="C17542">
        <v>0.24</v>
      </c>
      <c r="D17542" t="s">
        <v>62</v>
      </c>
    </row>
    <row r="17543" spans="1:4" x14ac:dyDescent="0.25">
      <c r="A17543" t="s">
        <v>8268</v>
      </c>
      <c r="B17543" t="s">
        <v>8268</v>
      </c>
      <c r="C17543">
        <v>0.24</v>
      </c>
      <c r="D17543" t="s">
        <v>22</v>
      </c>
    </row>
    <row r="17544" spans="1:4" x14ac:dyDescent="0.25">
      <c r="A17544" t="s">
        <v>8268</v>
      </c>
      <c r="B17544" t="s">
        <v>8268</v>
      </c>
      <c r="C17544">
        <v>0.24</v>
      </c>
      <c r="D17544" t="s">
        <v>16</v>
      </c>
    </row>
    <row r="17545" spans="1:4" x14ac:dyDescent="0.25">
      <c r="A17545" t="s">
        <v>8268</v>
      </c>
      <c r="B17545" t="s">
        <v>8269</v>
      </c>
      <c r="C17545">
        <v>0.24</v>
      </c>
      <c r="D17545" t="s">
        <v>18</v>
      </c>
    </row>
    <row r="17546" spans="1:4" x14ac:dyDescent="0.25">
      <c r="A17546" t="s">
        <v>8269</v>
      </c>
      <c r="B17546" t="s">
        <v>8269</v>
      </c>
      <c r="C17546">
        <v>0.24</v>
      </c>
      <c r="D17546" t="s">
        <v>22</v>
      </c>
    </row>
    <row r="17547" spans="1:4" x14ac:dyDescent="0.25">
      <c r="A17547" t="s">
        <v>8269</v>
      </c>
      <c r="B17547" t="s">
        <v>8269</v>
      </c>
      <c r="C17547">
        <v>0.24</v>
      </c>
      <c r="D17547" t="s">
        <v>58</v>
      </c>
    </row>
    <row r="17548" spans="1:4" x14ac:dyDescent="0.25">
      <c r="A17548" t="s">
        <v>8269</v>
      </c>
      <c r="B17548" t="s">
        <v>8269</v>
      </c>
      <c r="C17548">
        <v>0.24</v>
      </c>
      <c r="D17548" t="s">
        <v>39</v>
      </c>
    </row>
    <row r="17549" spans="1:4" x14ac:dyDescent="0.25">
      <c r="A17549" t="s">
        <v>8269</v>
      </c>
      <c r="B17549" t="s">
        <v>8270</v>
      </c>
      <c r="C17549">
        <v>0.6</v>
      </c>
      <c r="D17549" t="s">
        <v>18</v>
      </c>
    </row>
    <row r="17550" spans="1:4" x14ac:dyDescent="0.25">
      <c r="A17550" t="s">
        <v>8270</v>
      </c>
      <c r="B17550" t="s">
        <v>8270</v>
      </c>
      <c r="C17550">
        <v>0.24</v>
      </c>
      <c r="D17550" t="s">
        <v>58</v>
      </c>
    </row>
    <row r="17551" spans="1:4" x14ac:dyDescent="0.25">
      <c r="A17551" t="s">
        <v>8270</v>
      </c>
      <c r="B17551" t="s">
        <v>8271</v>
      </c>
      <c r="C17551">
        <v>1.08</v>
      </c>
      <c r="D17551" t="s">
        <v>238</v>
      </c>
    </row>
    <row r="17552" spans="1:4" x14ac:dyDescent="0.25">
      <c r="A17552" t="s">
        <v>8271</v>
      </c>
      <c r="B17552" t="s">
        <v>8272</v>
      </c>
      <c r="C17552">
        <v>0.24</v>
      </c>
      <c r="D17552" t="s">
        <v>38</v>
      </c>
    </row>
    <row r="17553" spans="1:4" x14ac:dyDescent="0.25">
      <c r="A17553" t="s">
        <v>8272</v>
      </c>
      <c r="B17553" t="s">
        <v>8272</v>
      </c>
      <c r="C17553">
        <v>0.4</v>
      </c>
      <c r="D17553" t="s">
        <v>39</v>
      </c>
    </row>
    <row r="17554" spans="1:4" x14ac:dyDescent="0.25">
      <c r="A17554" t="s">
        <v>8272</v>
      </c>
      <c r="B17554" t="s">
        <v>8272</v>
      </c>
      <c r="C17554">
        <v>0.44</v>
      </c>
      <c r="D17554" t="s">
        <v>16</v>
      </c>
    </row>
    <row r="17555" spans="1:4" x14ac:dyDescent="0.25">
      <c r="A17555" t="s">
        <v>8272</v>
      </c>
      <c r="B17555" t="s">
        <v>8273</v>
      </c>
      <c r="C17555">
        <v>0.24</v>
      </c>
      <c r="D17555" t="s">
        <v>58</v>
      </c>
    </row>
    <row r="17556" spans="1:4" x14ac:dyDescent="0.25">
      <c r="A17556" t="s">
        <v>8273</v>
      </c>
      <c r="B17556" t="s">
        <v>8273</v>
      </c>
      <c r="C17556">
        <v>0.24</v>
      </c>
      <c r="D17556" t="s">
        <v>693</v>
      </c>
    </row>
    <row r="17557" spans="1:4" x14ac:dyDescent="0.25">
      <c r="A17557" t="s">
        <v>8273</v>
      </c>
      <c r="B17557" t="s">
        <v>8273</v>
      </c>
      <c r="C17557">
        <v>0.24</v>
      </c>
      <c r="D17557" t="s">
        <v>54</v>
      </c>
    </row>
    <row r="17558" spans="1:4" x14ac:dyDescent="0.25">
      <c r="A17558" t="s">
        <v>8273</v>
      </c>
      <c r="B17558" t="s">
        <v>8274</v>
      </c>
      <c r="C17558">
        <v>1.68</v>
      </c>
      <c r="D17558" t="s">
        <v>60</v>
      </c>
    </row>
    <row r="17559" spans="1:4" x14ac:dyDescent="0.25">
      <c r="A17559" t="s">
        <v>8274</v>
      </c>
      <c r="B17559" t="s">
        <v>8274</v>
      </c>
      <c r="C17559">
        <v>0.24</v>
      </c>
      <c r="D17559" t="s">
        <v>54</v>
      </c>
    </row>
    <row r="17560" spans="1:4" x14ac:dyDescent="0.25">
      <c r="A17560" t="s">
        <v>8274</v>
      </c>
      <c r="B17560" t="s">
        <v>8274</v>
      </c>
      <c r="C17560">
        <v>0.24</v>
      </c>
      <c r="D17560" t="s">
        <v>38</v>
      </c>
    </row>
    <row r="17561" spans="1:4" x14ac:dyDescent="0.25">
      <c r="A17561" t="s">
        <v>8274</v>
      </c>
      <c r="B17561" t="s">
        <v>8275</v>
      </c>
      <c r="C17561">
        <v>0.24</v>
      </c>
      <c r="D17561" t="s">
        <v>39</v>
      </c>
    </row>
    <row r="17562" spans="1:4" x14ac:dyDescent="0.25">
      <c r="A17562" t="s">
        <v>8275</v>
      </c>
      <c r="B17562" t="s">
        <v>8275</v>
      </c>
      <c r="C17562">
        <v>0.96</v>
      </c>
      <c r="D17562" t="s">
        <v>172</v>
      </c>
    </row>
    <row r="17563" spans="1:4" x14ac:dyDescent="0.25">
      <c r="A17563" t="s">
        <v>8275</v>
      </c>
      <c r="B17563" t="s">
        <v>8276</v>
      </c>
      <c r="C17563">
        <v>0.6</v>
      </c>
      <c r="D17563" t="s">
        <v>238</v>
      </c>
    </row>
    <row r="17564" spans="1:4" x14ac:dyDescent="0.25">
      <c r="A17564" t="s">
        <v>8276</v>
      </c>
      <c r="B17564" t="s">
        <v>8276</v>
      </c>
      <c r="C17564">
        <v>0.36</v>
      </c>
      <c r="D17564" t="s">
        <v>39</v>
      </c>
    </row>
    <row r="17565" spans="1:4" x14ac:dyDescent="0.25">
      <c r="A17565" t="s">
        <v>8276</v>
      </c>
      <c r="B17565" t="s">
        <v>8277</v>
      </c>
      <c r="C17565">
        <v>0.36</v>
      </c>
      <c r="D17565" t="s">
        <v>22</v>
      </c>
    </row>
    <row r="17566" spans="1:4" x14ac:dyDescent="0.25">
      <c r="A17566" t="s">
        <v>8277</v>
      </c>
      <c r="B17566" t="s">
        <v>8277</v>
      </c>
      <c r="C17566">
        <v>0.24</v>
      </c>
      <c r="D17566" t="s">
        <v>18</v>
      </c>
    </row>
    <row r="17567" spans="1:4" x14ac:dyDescent="0.25">
      <c r="A17567" t="s">
        <v>8277</v>
      </c>
      <c r="B17567" t="s">
        <v>8277</v>
      </c>
      <c r="C17567">
        <v>0.36</v>
      </c>
      <c r="D17567" t="s">
        <v>16</v>
      </c>
    </row>
    <row r="17568" spans="1:4" x14ac:dyDescent="0.25">
      <c r="A17568" t="s">
        <v>8277</v>
      </c>
      <c r="B17568" t="s">
        <v>8278</v>
      </c>
      <c r="C17568">
        <v>5.04</v>
      </c>
      <c r="D17568" t="s">
        <v>53</v>
      </c>
    </row>
    <row r="17569" spans="1:4" x14ac:dyDescent="0.25">
      <c r="A17569" t="s">
        <v>8278</v>
      </c>
      <c r="B17569" t="s">
        <v>8279</v>
      </c>
      <c r="C17569">
        <v>0.36</v>
      </c>
      <c r="D17569" t="s">
        <v>16</v>
      </c>
    </row>
    <row r="17570" spans="1:4" x14ac:dyDescent="0.25">
      <c r="A17570" t="s">
        <v>8279</v>
      </c>
      <c r="B17570" t="s">
        <v>8279</v>
      </c>
      <c r="C17570">
        <v>0.36</v>
      </c>
      <c r="D17570" t="s">
        <v>22</v>
      </c>
    </row>
    <row r="17571" spans="1:4" x14ac:dyDescent="0.25">
      <c r="A17571" t="s">
        <v>8279</v>
      </c>
      <c r="B17571" t="s">
        <v>8279</v>
      </c>
      <c r="C17571">
        <v>0.16</v>
      </c>
      <c r="D17571" t="s">
        <v>16</v>
      </c>
    </row>
    <row r="17572" spans="1:4" x14ac:dyDescent="0.25">
      <c r="A17572" t="s">
        <v>8279</v>
      </c>
      <c r="B17572" t="s">
        <v>8279</v>
      </c>
      <c r="C17572">
        <v>0.12</v>
      </c>
      <c r="D17572" t="s">
        <v>56</v>
      </c>
    </row>
    <row r="17573" spans="1:4" x14ac:dyDescent="0.25">
      <c r="A17573" t="s">
        <v>8279</v>
      </c>
      <c r="B17573" t="s">
        <v>8280</v>
      </c>
      <c r="C17573">
        <v>0.16</v>
      </c>
      <c r="D17573" t="s">
        <v>27</v>
      </c>
    </row>
    <row r="17574" spans="1:4" x14ac:dyDescent="0.25">
      <c r="A17574" t="s">
        <v>8280</v>
      </c>
      <c r="B17574" t="s">
        <v>8280</v>
      </c>
      <c r="C17574">
        <v>0.28000000000000003</v>
      </c>
      <c r="D17574" t="s">
        <v>62</v>
      </c>
    </row>
    <row r="17575" spans="1:4" x14ac:dyDescent="0.25">
      <c r="A17575" t="s">
        <v>8280</v>
      </c>
      <c r="B17575" t="s">
        <v>8280</v>
      </c>
      <c r="C17575">
        <v>0.24</v>
      </c>
      <c r="D17575" t="s">
        <v>16</v>
      </c>
    </row>
    <row r="17576" spans="1:4" x14ac:dyDescent="0.25">
      <c r="A17576" t="s">
        <v>8280</v>
      </c>
      <c r="B17576" t="s">
        <v>8280</v>
      </c>
      <c r="C17576">
        <v>0.24</v>
      </c>
      <c r="D17576" t="s">
        <v>18</v>
      </c>
    </row>
    <row r="17577" spans="1:4" x14ac:dyDescent="0.25">
      <c r="A17577" t="s">
        <v>8280</v>
      </c>
      <c r="B17577" t="s">
        <v>8281</v>
      </c>
      <c r="C17577">
        <v>0.24</v>
      </c>
      <c r="D17577" t="s">
        <v>22</v>
      </c>
    </row>
    <row r="17578" spans="1:4" x14ac:dyDescent="0.25">
      <c r="A17578" t="s">
        <v>8281</v>
      </c>
      <c r="B17578" t="s">
        <v>8282</v>
      </c>
      <c r="C17578">
        <v>0.96</v>
      </c>
      <c r="D17578" t="s">
        <v>36</v>
      </c>
    </row>
    <row r="17579" spans="1:4" x14ac:dyDescent="0.25">
      <c r="A17579" t="s">
        <v>8282</v>
      </c>
      <c r="B17579" t="s">
        <v>8282</v>
      </c>
      <c r="C17579">
        <v>0.24</v>
      </c>
      <c r="D17579" t="s">
        <v>39</v>
      </c>
    </row>
    <row r="17580" spans="1:4" x14ac:dyDescent="0.25">
      <c r="A17580" t="s">
        <v>8282</v>
      </c>
      <c r="B17580" t="s">
        <v>8282</v>
      </c>
      <c r="C17580">
        <v>0.24</v>
      </c>
      <c r="D17580" t="s">
        <v>22</v>
      </c>
    </row>
    <row r="17581" spans="1:4" x14ac:dyDescent="0.25">
      <c r="A17581" t="s">
        <v>8282</v>
      </c>
      <c r="B17581" t="s">
        <v>8283</v>
      </c>
      <c r="C17581">
        <v>0.48</v>
      </c>
      <c r="D17581" t="s">
        <v>18</v>
      </c>
    </row>
    <row r="17582" spans="1:4" x14ac:dyDescent="0.25">
      <c r="A17582" t="s">
        <v>8283</v>
      </c>
      <c r="B17582" t="s">
        <v>8283</v>
      </c>
      <c r="C17582">
        <v>0.08</v>
      </c>
      <c r="D17582" t="s">
        <v>25</v>
      </c>
    </row>
    <row r="17583" spans="1:4" x14ac:dyDescent="0.25">
      <c r="A17583" t="s">
        <v>8283</v>
      </c>
      <c r="B17583" t="s">
        <v>8283</v>
      </c>
      <c r="C17583">
        <v>0.36</v>
      </c>
      <c r="D17583" t="s">
        <v>27</v>
      </c>
    </row>
    <row r="17584" spans="1:4" x14ac:dyDescent="0.25">
      <c r="A17584" t="s">
        <v>8283</v>
      </c>
      <c r="B17584" t="s">
        <v>8284</v>
      </c>
      <c r="C17584">
        <v>0.76</v>
      </c>
      <c r="D17584" t="s">
        <v>25</v>
      </c>
    </row>
    <row r="17585" spans="1:4" x14ac:dyDescent="0.25">
      <c r="A17585" t="s">
        <v>8284</v>
      </c>
      <c r="B17585" t="s">
        <v>8284</v>
      </c>
      <c r="C17585">
        <v>0.24</v>
      </c>
      <c r="D17585" t="s">
        <v>22</v>
      </c>
    </row>
    <row r="17586" spans="1:4" x14ac:dyDescent="0.25">
      <c r="A17586" t="s">
        <v>8284</v>
      </c>
      <c r="B17586" t="s">
        <v>8284</v>
      </c>
      <c r="C17586">
        <v>0.24</v>
      </c>
      <c r="D17586" t="s">
        <v>18</v>
      </c>
    </row>
    <row r="17587" spans="1:4" x14ac:dyDescent="0.25">
      <c r="A17587" t="s">
        <v>8284</v>
      </c>
      <c r="B17587" t="s">
        <v>8284</v>
      </c>
      <c r="C17587">
        <v>0.24</v>
      </c>
      <c r="D17587" t="s">
        <v>16</v>
      </c>
    </row>
    <row r="17588" spans="1:4" x14ac:dyDescent="0.25">
      <c r="A17588" t="s">
        <v>8284</v>
      </c>
      <c r="B17588" t="s">
        <v>8285</v>
      </c>
      <c r="C17588">
        <v>0.68</v>
      </c>
      <c r="D17588" t="s">
        <v>50</v>
      </c>
    </row>
    <row r="17589" spans="1:4" x14ac:dyDescent="0.25">
      <c r="A17589" t="s">
        <v>8285</v>
      </c>
      <c r="B17589" t="s">
        <v>8285</v>
      </c>
      <c r="C17589">
        <v>0.32</v>
      </c>
      <c r="D17589" t="s">
        <v>27</v>
      </c>
    </row>
    <row r="17590" spans="1:4" x14ac:dyDescent="0.25">
      <c r="A17590" t="s">
        <v>8285</v>
      </c>
      <c r="B17590" t="s">
        <v>8286</v>
      </c>
      <c r="C17590">
        <v>1.36</v>
      </c>
      <c r="D17590" t="s">
        <v>53</v>
      </c>
    </row>
    <row r="17591" spans="1:4" x14ac:dyDescent="0.25">
      <c r="A17591" t="s">
        <v>8286</v>
      </c>
      <c r="B17591" t="s">
        <v>8286</v>
      </c>
      <c r="C17591">
        <v>0.48</v>
      </c>
      <c r="D17591" t="s">
        <v>50</v>
      </c>
    </row>
    <row r="17592" spans="1:4" x14ac:dyDescent="0.25">
      <c r="A17592" t="s">
        <v>8286</v>
      </c>
      <c r="B17592" t="s">
        <v>8287</v>
      </c>
      <c r="C17592">
        <v>0.72</v>
      </c>
      <c r="D17592" t="s">
        <v>172</v>
      </c>
    </row>
    <row r="17593" spans="1:4" x14ac:dyDescent="0.25">
      <c r="A17593" t="s">
        <v>8287</v>
      </c>
      <c r="B17593" t="s">
        <v>8287</v>
      </c>
      <c r="C17593">
        <v>0.24</v>
      </c>
      <c r="D17593" t="s">
        <v>39</v>
      </c>
    </row>
    <row r="17594" spans="1:4" x14ac:dyDescent="0.25">
      <c r="A17594" t="s">
        <v>8287</v>
      </c>
      <c r="B17594" t="s">
        <v>8287</v>
      </c>
      <c r="C17594">
        <v>0.24</v>
      </c>
      <c r="D17594" t="s">
        <v>16</v>
      </c>
    </row>
    <row r="17595" spans="1:4" x14ac:dyDescent="0.25">
      <c r="A17595" t="s">
        <v>8287</v>
      </c>
      <c r="B17595" t="s">
        <v>8288</v>
      </c>
      <c r="C17595">
        <v>0.24</v>
      </c>
      <c r="D17595" t="s">
        <v>58</v>
      </c>
    </row>
    <row r="17596" spans="1:4" x14ac:dyDescent="0.25">
      <c r="A17596" t="s">
        <v>8288</v>
      </c>
      <c r="B17596" t="s">
        <v>8289</v>
      </c>
      <c r="C17596">
        <v>2.64</v>
      </c>
      <c r="D17596" t="s">
        <v>60</v>
      </c>
    </row>
    <row r="17597" spans="1:4" x14ac:dyDescent="0.25">
      <c r="A17597" t="s">
        <v>8289</v>
      </c>
      <c r="B17597" t="s">
        <v>8290</v>
      </c>
      <c r="C17597">
        <v>0.4</v>
      </c>
      <c r="D17597" t="s">
        <v>39</v>
      </c>
    </row>
    <row r="17598" spans="1:4" x14ac:dyDescent="0.25">
      <c r="A17598" t="s">
        <v>8290</v>
      </c>
      <c r="B17598" t="s">
        <v>8290</v>
      </c>
      <c r="C17598">
        <v>0.16</v>
      </c>
      <c r="D17598" t="s">
        <v>56</v>
      </c>
    </row>
    <row r="17599" spans="1:4" x14ac:dyDescent="0.25">
      <c r="A17599" t="s">
        <v>8290</v>
      </c>
      <c r="B17599" t="s">
        <v>8290</v>
      </c>
      <c r="C17599">
        <v>0.16</v>
      </c>
      <c r="D17599" t="s">
        <v>27</v>
      </c>
    </row>
    <row r="17600" spans="1:4" x14ac:dyDescent="0.25">
      <c r="A17600" t="s">
        <v>8290</v>
      </c>
      <c r="B17600" t="s">
        <v>8291</v>
      </c>
      <c r="C17600">
        <v>0.88</v>
      </c>
      <c r="D17600" t="s">
        <v>60</v>
      </c>
    </row>
    <row r="17601" spans="1:4" x14ac:dyDescent="0.25">
      <c r="A17601" t="s">
        <v>8291</v>
      </c>
      <c r="B17601" t="s">
        <v>8292</v>
      </c>
      <c r="C17601">
        <v>0.84</v>
      </c>
      <c r="D17601" t="s">
        <v>18</v>
      </c>
    </row>
    <row r="17602" spans="1:4" x14ac:dyDescent="0.25">
      <c r="A17602" t="s">
        <v>8292</v>
      </c>
      <c r="B17602" t="s">
        <v>8292</v>
      </c>
      <c r="C17602">
        <v>0.48</v>
      </c>
      <c r="D17602" t="s">
        <v>16</v>
      </c>
    </row>
    <row r="17603" spans="1:4" x14ac:dyDescent="0.25">
      <c r="A17603" t="s">
        <v>8292</v>
      </c>
      <c r="B17603" t="s">
        <v>8293</v>
      </c>
      <c r="C17603">
        <v>1.44</v>
      </c>
      <c r="D17603" t="s">
        <v>18</v>
      </c>
    </row>
    <row r="17604" spans="1:4" x14ac:dyDescent="0.25">
      <c r="A17604" t="s">
        <v>8293</v>
      </c>
      <c r="B17604" t="s">
        <v>8293</v>
      </c>
      <c r="C17604">
        <v>0.48</v>
      </c>
      <c r="D17604" t="s">
        <v>16</v>
      </c>
    </row>
    <row r="17605" spans="1:4" x14ac:dyDescent="0.25">
      <c r="A17605" t="s">
        <v>8293</v>
      </c>
      <c r="B17605" t="s">
        <v>8293</v>
      </c>
      <c r="C17605">
        <v>0.24</v>
      </c>
      <c r="D17605" t="s">
        <v>22</v>
      </c>
    </row>
    <row r="17606" spans="1:4" x14ac:dyDescent="0.25">
      <c r="A17606" t="s">
        <v>8293</v>
      </c>
      <c r="B17606" t="s">
        <v>8294</v>
      </c>
      <c r="C17606">
        <v>0.24</v>
      </c>
      <c r="D17606" t="s">
        <v>22</v>
      </c>
    </row>
    <row r="17607" spans="1:4" x14ac:dyDescent="0.25">
      <c r="A17607" t="s">
        <v>8294</v>
      </c>
      <c r="B17607" t="s">
        <v>8294</v>
      </c>
      <c r="C17607">
        <v>0.24</v>
      </c>
      <c r="D17607" t="s">
        <v>58</v>
      </c>
    </row>
    <row r="17608" spans="1:4" x14ac:dyDescent="0.25">
      <c r="A17608" t="s">
        <v>8294</v>
      </c>
      <c r="B17608" t="s">
        <v>8295</v>
      </c>
      <c r="C17608">
        <v>1.44</v>
      </c>
      <c r="D17608" t="s">
        <v>60</v>
      </c>
    </row>
    <row r="17609" spans="1:4" x14ac:dyDescent="0.25">
      <c r="A17609" t="s">
        <v>8295</v>
      </c>
      <c r="B17609" t="s">
        <v>8296</v>
      </c>
      <c r="C17609">
        <v>0.48</v>
      </c>
      <c r="D17609" t="s">
        <v>39</v>
      </c>
    </row>
    <row r="17610" spans="1:4" x14ac:dyDescent="0.25">
      <c r="A17610" t="s">
        <v>8296</v>
      </c>
      <c r="B17610" t="s">
        <v>8296</v>
      </c>
      <c r="C17610">
        <v>0.24</v>
      </c>
      <c r="D17610" t="s">
        <v>16</v>
      </c>
    </row>
    <row r="17611" spans="1:4" x14ac:dyDescent="0.25">
      <c r="A17611" t="s">
        <v>8296</v>
      </c>
      <c r="B17611" t="s">
        <v>8296</v>
      </c>
      <c r="C17611">
        <v>0.24</v>
      </c>
      <c r="D17611" t="s">
        <v>62</v>
      </c>
    </row>
    <row r="17612" spans="1:4" x14ac:dyDescent="0.25">
      <c r="A17612" t="s">
        <v>8296</v>
      </c>
      <c r="B17612" t="s">
        <v>8297</v>
      </c>
      <c r="C17612">
        <v>0.24</v>
      </c>
      <c r="D17612" t="s">
        <v>22</v>
      </c>
    </row>
    <row r="17613" spans="1:4" x14ac:dyDescent="0.25">
      <c r="A17613" t="s">
        <v>8297</v>
      </c>
      <c r="B17613" t="s">
        <v>8297</v>
      </c>
      <c r="C17613">
        <v>0.72</v>
      </c>
      <c r="D17613" t="s">
        <v>18</v>
      </c>
    </row>
    <row r="17614" spans="1:4" x14ac:dyDescent="0.25">
      <c r="A17614" t="s">
        <v>8297</v>
      </c>
      <c r="B17614" t="s">
        <v>8298</v>
      </c>
      <c r="C17614">
        <v>0.24</v>
      </c>
      <c r="D17614" t="s">
        <v>16</v>
      </c>
    </row>
    <row r="17615" spans="1:4" x14ac:dyDescent="0.25">
      <c r="A17615" t="s">
        <v>8298</v>
      </c>
      <c r="B17615" t="s">
        <v>8298</v>
      </c>
      <c r="C17615">
        <v>0.96</v>
      </c>
      <c r="D17615" t="s">
        <v>18</v>
      </c>
    </row>
    <row r="17616" spans="1:4" x14ac:dyDescent="0.25">
      <c r="A17616" t="s">
        <v>8298</v>
      </c>
      <c r="B17616" t="s">
        <v>8299</v>
      </c>
      <c r="C17616">
        <v>0.36</v>
      </c>
      <c r="D17616" t="s">
        <v>22</v>
      </c>
    </row>
    <row r="17617" spans="1:4" x14ac:dyDescent="0.25">
      <c r="A17617" t="s">
        <v>8299</v>
      </c>
      <c r="B17617" t="s">
        <v>8300</v>
      </c>
      <c r="C17617">
        <v>0.84</v>
      </c>
      <c r="D17617" t="s">
        <v>53</v>
      </c>
    </row>
    <row r="17618" spans="1:4" x14ac:dyDescent="0.25">
      <c r="A17618" t="s">
        <v>8300</v>
      </c>
      <c r="B17618" t="s">
        <v>8300</v>
      </c>
      <c r="C17618">
        <v>0.24</v>
      </c>
      <c r="D17618" t="s">
        <v>25</v>
      </c>
    </row>
    <row r="17619" spans="1:4" x14ac:dyDescent="0.25">
      <c r="A17619" t="s">
        <v>8300</v>
      </c>
      <c r="B17619" t="s">
        <v>8300</v>
      </c>
      <c r="C17619">
        <v>0.24</v>
      </c>
      <c r="D17619" t="s">
        <v>58</v>
      </c>
    </row>
    <row r="17620" spans="1:4" x14ac:dyDescent="0.25">
      <c r="A17620" t="s">
        <v>8300</v>
      </c>
      <c r="B17620" t="s">
        <v>8301</v>
      </c>
      <c r="C17620">
        <v>0.84</v>
      </c>
      <c r="D17620" t="s">
        <v>60</v>
      </c>
    </row>
    <row r="17621" spans="1:4" x14ac:dyDescent="0.25">
      <c r="A17621" t="s">
        <v>8301</v>
      </c>
      <c r="B17621" t="s">
        <v>8301</v>
      </c>
      <c r="C17621">
        <v>0.36</v>
      </c>
      <c r="D17621" t="s">
        <v>18</v>
      </c>
    </row>
    <row r="17622" spans="1:4" x14ac:dyDescent="0.25">
      <c r="A17622" t="s">
        <v>8301</v>
      </c>
      <c r="B17622" t="s">
        <v>8302</v>
      </c>
      <c r="C17622">
        <v>0.72</v>
      </c>
      <c r="D17622" t="s">
        <v>62</v>
      </c>
    </row>
    <row r="17623" spans="1:4" x14ac:dyDescent="0.25">
      <c r="A17623" t="s">
        <v>8302</v>
      </c>
      <c r="B17623" t="s">
        <v>8302</v>
      </c>
      <c r="C17623">
        <v>0.36</v>
      </c>
      <c r="D17623" t="s">
        <v>22</v>
      </c>
    </row>
    <row r="17624" spans="1:4" x14ac:dyDescent="0.25">
      <c r="A17624" t="s">
        <v>8302</v>
      </c>
      <c r="B17624" t="s">
        <v>8303</v>
      </c>
      <c r="C17624">
        <v>0.24</v>
      </c>
      <c r="D17624" t="s">
        <v>18</v>
      </c>
    </row>
    <row r="17625" spans="1:4" x14ac:dyDescent="0.25">
      <c r="A17625" t="s">
        <v>8303</v>
      </c>
      <c r="B17625" t="s">
        <v>8303</v>
      </c>
      <c r="C17625">
        <v>0.24</v>
      </c>
      <c r="D17625" t="s">
        <v>50</v>
      </c>
    </row>
    <row r="17626" spans="1:4" x14ac:dyDescent="0.25">
      <c r="A17626" t="s">
        <v>8303</v>
      </c>
      <c r="B17626" t="s">
        <v>8303</v>
      </c>
      <c r="C17626">
        <v>0.24</v>
      </c>
      <c r="D17626" t="s">
        <v>23</v>
      </c>
    </row>
    <row r="17627" spans="1:4" x14ac:dyDescent="0.25">
      <c r="A17627" t="s">
        <v>8303</v>
      </c>
      <c r="B17627" t="s">
        <v>8303</v>
      </c>
      <c r="C17627">
        <v>0.24</v>
      </c>
      <c r="D17627" t="s">
        <v>62</v>
      </c>
    </row>
    <row r="17628" spans="1:4" x14ac:dyDescent="0.25">
      <c r="A17628" t="s">
        <v>8303</v>
      </c>
      <c r="B17628" t="s">
        <v>8304</v>
      </c>
      <c r="C17628">
        <v>0.24</v>
      </c>
      <c r="D17628" t="s">
        <v>39</v>
      </c>
    </row>
    <row r="17629" spans="1:4" x14ac:dyDescent="0.25">
      <c r="A17629" t="s">
        <v>8304</v>
      </c>
      <c r="B17629" t="s">
        <v>8304</v>
      </c>
      <c r="C17629">
        <v>0.24</v>
      </c>
      <c r="D17629" t="s">
        <v>22</v>
      </c>
    </row>
    <row r="17630" spans="1:4" x14ac:dyDescent="0.25">
      <c r="A17630" t="s">
        <v>8304</v>
      </c>
      <c r="B17630" t="s">
        <v>8304</v>
      </c>
      <c r="C17630">
        <v>0.36</v>
      </c>
      <c r="D17630" t="s">
        <v>22</v>
      </c>
    </row>
    <row r="17631" spans="1:4" x14ac:dyDescent="0.25">
      <c r="A17631" t="s">
        <v>8304</v>
      </c>
      <c r="B17631" t="s">
        <v>8304</v>
      </c>
      <c r="C17631">
        <v>0.24</v>
      </c>
      <c r="D17631" t="s">
        <v>16</v>
      </c>
    </row>
    <row r="17632" spans="1:4" x14ac:dyDescent="0.25">
      <c r="A17632" t="s">
        <v>8304</v>
      </c>
      <c r="B17632" t="s">
        <v>8305</v>
      </c>
      <c r="C17632">
        <v>0.24</v>
      </c>
      <c r="D17632" t="s">
        <v>50</v>
      </c>
    </row>
    <row r="17633" spans="1:4" x14ac:dyDescent="0.25">
      <c r="A17633" t="s">
        <v>8305</v>
      </c>
      <c r="B17633" t="s">
        <v>8305</v>
      </c>
      <c r="C17633">
        <v>0.24</v>
      </c>
      <c r="D17633" t="s">
        <v>16</v>
      </c>
    </row>
    <row r="17634" spans="1:4" x14ac:dyDescent="0.25">
      <c r="A17634" t="s">
        <v>8305</v>
      </c>
      <c r="B17634" t="s">
        <v>8305</v>
      </c>
      <c r="C17634">
        <v>0.48</v>
      </c>
      <c r="D17634" t="s">
        <v>50</v>
      </c>
    </row>
    <row r="17635" spans="1:4" x14ac:dyDescent="0.25">
      <c r="A17635" t="s">
        <v>8305</v>
      </c>
      <c r="B17635" t="s">
        <v>8306</v>
      </c>
      <c r="C17635">
        <v>0.24</v>
      </c>
      <c r="D17635" t="s">
        <v>58</v>
      </c>
    </row>
    <row r="17636" spans="1:4" x14ac:dyDescent="0.25">
      <c r="A17636" t="s">
        <v>8306</v>
      </c>
      <c r="B17636" t="s">
        <v>8307</v>
      </c>
      <c r="C17636">
        <v>0.84</v>
      </c>
      <c r="D17636" t="s">
        <v>60</v>
      </c>
    </row>
    <row r="17637" spans="1:4" x14ac:dyDescent="0.25">
      <c r="A17637" t="s">
        <v>8307</v>
      </c>
      <c r="B17637" t="s">
        <v>8307</v>
      </c>
      <c r="C17637">
        <v>0.6</v>
      </c>
      <c r="D17637" t="s">
        <v>18</v>
      </c>
    </row>
    <row r="17638" spans="1:4" x14ac:dyDescent="0.25">
      <c r="A17638" t="s">
        <v>8307</v>
      </c>
      <c r="B17638" t="s">
        <v>8307</v>
      </c>
      <c r="C17638">
        <v>0.24</v>
      </c>
      <c r="D17638" t="s">
        <v>16</v>
      </c>
    </row>
    <row r="17639" spans="1:4" x14ac:dyDescent="0.25">
      <c r="A17639" t="s">
        <v>8307</v>
      </c>
      <c r="B17639" t="s">
        <v>8308</v>
      </c>
      <c r="C17639">
        <v>2.4</v>
      </c>
      <c r="D17639" t="s">
        <v>18</v>
      </c>
    </row>
    <row r="17640" spans="1:4" x14ac:dyDescent="0.25">
      <c r="A17640" t="s">
        <v>8308</v>
      </c>
      <c r="B17640" t="s">
        <v>8308</v>
      </c>
      <c r="C17640">
        <v>0.24</v>
      </c>
      <c r="D17640" t="s">
        <v>16</v>
      </c>
    </row>
    <row r="17641" spans="1:4" x14ac:dyDescent="0.25">
      <c r="A17641" t="s">
        <v>8308</v>
      </c>
      <c r="B17641" t="s">
        <v>8308</v>
      </c>
      <c r="C17641">
        <v>0.36</v>
      </c>
      <c r="D17641" t="s">
        <v>18</v>
      </c>
    </row>
    <row r="17642" spans="1:4" x14ac:dyDescent="0.25">
      <c r="A17642" t="s">
        <v>8308</v>
      </c>
      <c r="B17642" t="s">
        <v>8309</v>
      </c>
      <c r="C17642">
        <v>0.36</v>
      </c>
      <c r="D17642" t="s">
        <v>53</v>
      </c>
    </row>
    <row r="17643" spans="1:4" x14ac:dyDescent="0.25">
      <c r="A17643" t="s">
        <v>8309</v>
      </c>
      <c r="B17643" t="s">
        <v>8309</v>
      </c>
      <c r="C17643">
        <v>0.24</v>
      </c>
      <c r="D17643" t="s">
        <v>54</v>
      </c>
    </row>
    <row r="17644" spans="1:4" x14ac:dyDescent="0.25">
      <c r="A17644" t="s">
        <v>8309</v>
      </c>
      <c r="B17644" t="s">
        <v>8309</v>
      </c>
      <c r="C17644">
        <v>0.36</v>
      </c>
      <c r="D17644" t="s">
        <v>693</v>
      </c>
    </row>
    <row r="17645" spans="1:4" x14ac:dyDescent="0.25">
      <c r="A17645" t="s">
        <v>8309</v>
      </c>
      <c r="B17645" t="s">
        <v>8310</v>
      </c>
      <c r="C17645">
        <v>0.48</v>
      </c>
      <c r="D17645" t="s">
        <v>39</v>
      </c>
    </row>
    <row r="17646" spans="1:4" x14ac:dyDescent="0.25">
      <c r="A17646" t="s">
        <v>8310</v>
      </c>
      <c r="B17646" t="s">
        <v>8310</v>
      </c>
      <c r="C17646">
        <v>0.24</v>
      </c>
      <c r="D17646" t="s">
        <v>22</v>
      </c>
    </row>
    <row r="17647" spans="1:4" x14ac:dyDescent="0.25">
      <c r="A17647" t="s">
        <v>8310</v>
      </c>
      <c r="B17647" t="s">
        <v>8311</v>
      </c>
      <c r="C17647">
        <v>0.72</v>
      </c>
      <c r="D17647" t="s">
        <v>62</v>
      </c>
    </row>
    <row r="17648" spans="1:4" x14ac:dyDescent="0.25">
      <c r="A17648" t="s">
        <v>8311</v>
      </c>
      <c r="B17648" t="s">
        <v>8311</v>
      </c>
      <c r="C17648">
        <v>0.24</v>
      </c>
      <c r="D17648" t="s">
        <v>16</v>
      </c>
    </row>
    <row r="17649" spans="1:4" x14ac:dyDescent="0.25">
      <c r="A17649" t="s">
        <v>8311</v>
      </c>
      <c r="B17649" t="s">
        <v>8311</v>
      </c>
      <c r="C17649">
        <v>0.24</v>
      </c>
      <c r="D17649" t="s">
        <v>18</v>
      </c>
    </row>
    <row r="17650" spans="1:4" x14ac:dyDescent="0.25">
      <c r="A17650" t="s">
        <v>8311</v>
      </c>
      <c r="B17650" t="s">
        <v>8311</v>
      </c>
      <c r="C17650">
        <v>0.24</v>
      </c>
      <c r="D17650" t="s">
        <v>62</v>
      </c>
    </row>
    <row r="17651" spans="1:4" x14ac:dyDescent="0.25">
      <c r="A17651" t="s">
        <v>8311</v>
      </c>
      <c r="B17651" t="s">
        <v>8312</v>
      </c>
      <c r="C17651">
        <v>0.24</v>
      </c>
      <c r="D17651" t="s">
        <v>22</v>
      </c>
    </row>
    <row r="17652" spans="1:4" x14ac:dyDescent="0.25">
      <c r="A17652" t="s">
        <v>8312</v>
      </c>
      <c r="B17652" t="s">
        <v>8312</v>
      </c>
      <c r="C17652">
        <v>0.24</v>
      </c>
      <c r="D17652" t="s">
        <v>62</v>
      </c>
    </row>
    <row r="17653" spans="1:4" x14ac:dyDescent="0.25">
      <c r="A17653" t="s">
        <v>8312</v>
      </c>
      <c r="B17653" t="s">
        <v>8312</v>
      </c>
      <c r="C17653">
        <v>0.24</v>
      </c>
      <c r="D17653" t="s">
        <v>238</v>
      </c>
    </row>
    <row r="17654" spans="1:4" x14ac:dyDescent="0.25">
      <c r="A17654" t="s">
        <v>8312</v>
      </c>
      <c r="B17654" t="s">
        <v>8312</v>
      </c>
      <c r="C17654">
        <v>0.24</v>
      </c>
      <c r="D17654" t="s">
        <v>23</v>
      </c>
    </row>
    <row r="17655" spans="1:4" x14ac:dyDescent="0.25">
      <c r="A17655" t="s">
        <v>8312</v>
      </c>
      <c r="B17655" t="s">
        <v>8313</v>
      </c>
      <c r="C17655">
        <v>0.24</v>
      </c>
      <c r="D17655" t="s">
        <v>39</v>
      </c>
    </row>
    <row r="17656" spans="1:4" x14ac:dyDescent="0.25">
      <c r="A17656" t="s">
        <v>8313</v>
      </c>
      <c r="B17656" t="s">
        <v>8313</v>
      </c>
      <c r="C17656">
        <v>0.24</v>
      </c>
      <c r="D17656" t="s">
        <v>16</v>
      </c>
    </row>
    <row r="17657" spans="1:4" x14ac:dyDescent="0.25">
      <c r="A17657" t="s">
        <v>8313</v>
      </c>
      <c r="B17657" t="s">
        <v>8313</v>
      </c>
      <c r="C17657">
        <v>0.24</v>
      </c>
      <c r="D17657" t="s">
        <v>18</v>
      </c>
    </row>
    <row r="17658" spans="1:4" x14ac:dyDescent="0.25">
      <c r="A17658" t="s">
        <v>8313</v>
      </c>
      <c r="B17658" t="s">
        <v>8314</v>
      </c>
      <c r="C17658">
        <v>0.96</v>
      </c>
      <c r="D17658" t="s">
        <v>36</v>
      </c>
    </row>
    <row r="17659" spans="1:4" x14ac:dyDescent="0.25">
      <c r="A17659" t="s">
        <v>8314</v>
      </c>
      <c r="B17659" t="s">
        <v>8314</v>
      </c>
      <c r="C17659">
        <v>0.24</v>
      </c>
      <c r="D17659" t="s">
        <v>39</v>
      </c>
    </row>
    <row r="17660" spans="1:4" x14ac:dyDescent="0.25">
      <c r="A17660" t="s">
        <v>8314</v>
      </c>
      <c r="B17660" t="s">
        <v>8315</v>
      </c>
      <c r="C17660">
        <v>1.1200000000000001</v>
      </c>
      <c r="D17660" t="s">
        <v>50</v>
      </c>
    </row>
    <row r="17661" spans="1:4" x14ac:dyDescent="0.25">
      <c r="A17661" t="s">
        <v>8315</v>
      </c>
      <c r="B17661" t="s">
        <v>8316</v>
      </c>
      <c r="C17661">
        <v>0.6</v>
      </c>
      <c r="D17661" t="s">
        <v>38</v>
      </c>
    </row>
    <row r="17662" spans="1:4" x14ac:dyDescent="0.25">
      <c r="A17662" t="s">
        <v>8316</v>
      </c>
      <c r="B17662" t="s">
        <v>8317</v>
      </c>
      <c r="C17662">
        <v>0.6</v>
      </c>
      <c r="D17662" t="s">
        <v>39</v>
      </c>
    </row>
    <row r="17663" spans="1:4" x14ac:dyDescent="0.25">
      <c r="A17663" t="s">
        <v>8317</v>
      </c>
      <c r="B17663" t="s">
        <v>8317</v>
      </c>
      <c r="C17663">
        <v>0.44</v>
      </c>
      <c r="D17663" t="s">
        <v>58</v>
      </c>
    </row>
    <row r="17664" spans="1:4" x14ac:dyDescent="0.25">
      <c r="A17664" t="s">
        <v>8317</v>
      </c>
      <c r="B17664" t="s">
        <v>8317</v>
      </c>
      <c r="C17664">
        <v>0.2</v>
      </c>
      <c r="D17664" t="s">
        <v>39</v>
      </c>
    </row>
    <row r="17665" spans="1:4" x14ac:dyDescent="0.25">
      <c r="A17665" t="s">
        <v>8317</v>
      </c>
      <c r="B17665" t="s">
        <v>8318</v>
      </c>
      <c r="C17665">
        <v>0.28000000000000003</v>
      </c>
      <c r="D17665" t="s">
        <v>56</v>
      </c>
    </row>
    <row r="17666" spans="1:4" x14ac:dyDescent="0.25">
      <c r="A17666" t="s">
        <v>8318</v>
      </c>
      <c r="B17666" t="s">
        <v>8318</v>
      </c>
      <c r="C17666">
        <v>0.36</v>
      </c>
      <c r="D17666" t="s">
        <v>27</v>
      </c>
    </row>
    <row r="17667" spans="1:4" x14ac:dyDescent="0.25">
      <c r="A17667" t="s">
        <v>8318</v>
      </c>
      <c r="B17667" t="s">
        <v>8319</v>
      </c>
      <c r="C17667">
        <v>1.36</v>
      </c>
      <c r="D17667" t="s">
        <v>53</v>
      </c>
    </row>
    <row r="17668" spans="1:4" x14ac:dyDescent="0.25">
      <c r="A17668" t="s">
        <v>8319</v>
      </c>
      <c r="B17668" t="s">
        <v>8320</v>
      </c>
      <c r="C17668">
        <v>0.28000000000000003</v>
      </c>
      <c r="D17668" t="s">
        <v>25</v>
      </c>
    </row>
    <row r="17669" spans="1:4" x14ac:dyDescent="0.25">
      <c r="A17669" t="s">
        <v>8320</v>
      </c>
      <c r="B17669" t="s">
        <v>8320</v>
      </c>
      <c r="C17669">
        <v>0.48</v>
      </c>
      <c r="D17669" t="s">
        <v>27</v>
      </c>
    </row>
    <row r="17670" spans="1:4" x14ac:dyDescent="0.25">
      <c r="A17670" t="s">
        <v>8320</v>
      </c>
      <c r="B17670" t="s">
        <v>8321</v>
      </c>
      <c r="C17670">
        <v>1.48</v>
      </c>
      <c r="D17670" t="s">
        <v>1543</v>
      </c>
    </row>
    <row r="17671" spans="1:4" x14ac:dyDescent="0.25">
      <c r="A17671" t="s">
        <v>8321</v>
      </c>
      <c r="B17671" t="s">
        <v>8321</v>
      </c>
      <c r="C17671">
        <v>0.32</v>
      </c>
      <c r="D17671" t="s">
        <v>27</v>
      </c>
    </row>
    <row r="17672" spans="1:4" x14ac:dyDescent="0.25">
      <c r="A17672" t="s">
        <v>8321</v>
      </c>
      <c r="B17672" t="s">
        <v>8322</v>
      </c>
      <c r="C17672">
        <v>1</v>
      </c>
      <c r="D17672" t="s">
        <v>53</v>
      </c>
    </row>
    <row r="17673" spans="1:4" x14ac:dyDescent="0.25">
      <c r="A17673" t="s">
        <v>8322</v>
      </c>
      <c r="B17673" t="s">
        <v>8322</v>
      </c>
      <c r="C17673">
        <v>0.12</v>
      </c>
      <c r="D17673" t="s">
        <v>25</v>
      </c>
    </row>
    <row r="17674" spans="1:4" x14ac:dyDescent="0.25">
      <c r="A17674" t="s">
        <v>8322</v>
      </c>
      <c r="B17674" t="s">
        <v>8322</v>
      </c>
      <c r="C17674">
        <v>0.2</v>
      </c>
      <c r="D17674" t="s">
        <v>56</v>
      </c>
    </row>
    <row r="17675" spans="1:4" x14ac:dyDescent="0.25">
      <c r="A17675" t="s">
        <v>8322</v>
      </c>
      <c r="B17675" t="s">
        <v>8323</v>
      </c>
      <c r="C17675">
        <v>0.6</v>
      </c>
      <c r="D17675" t="s">
        <v>27</v>
      </c>
    </row>
    <row r="17676" spans="1:4" x14ac:dyDescent="0.25">
      <c r="A17676" t="s">
        <v>8323</v>
      </c>
      <c r="B17676" t="s">
        <v>8324</v>
      </c>
      <c r="C17676">
        <v>1.6</v>
      </c>
      <c r="D17676" t="s">
        <v>53</v>
      </c>
    </row>
    <row r="17677" spans="1:4" x14ac:dyDescent="0.25">
      <c r="A17677" t="s">
        <v>8324</v>
      </c>
      <c r="B17677" t="s">
        <v>8325</v>
      </c>
      <c r="C17677">
        <v>0.48</v>
      </c>
      <c r="D17677" t="s">
        <v>39</v>
      </c>
    </row>
    <row r="17678" spans="1:4" x14ac:dyDescent="0.25">
      <c r="A17678" t="s">
        <v>8325</v>
      </c>
      <c r="B17678" t="s">
        <v>8325</v>
      </c>
      <c r="C17678">
        <v>0.2</v>
      </c>
      <c r="D17678" t="s">
        <v>62</v>
      </c>
    </row>
    <row r="17679" spans="1:4" x14ac:dyDescent="0.25">
      <c r="A17679" t="s">
        <v>8325</v>
      </c>
      <c r="B17679" t="s">
        <v>8325</v>
      </c>
      <c r="C17679">
        <v>0.2</v>
      </c>
      <c r="D17679" t="s">
        <v>56</v>
      </c>
    </row>
    <row r="17680" spans="1:4" x14ac:dyDescent="0.25">
      <c r="A17680" t="s">
        <v>8325</v>
      </c>
      <c r="B17680" t="s">
        <v>8325</v>
      </c>
      <c r="C17680">
        <v>0.16</v>
      </c>
      <c r="D17680" t="s">
        <v>25</v>
      </c>
    </row>
    <row r="17681" spans="1:4" x14ac:dyDescent="0.25">
      <c r="A17681" t="s">
        <v>8325</v>
      </c>
      <c r="B17681" t="s">
        <v>8326</v>
      </c>
      <c r="C17681">
        <v>0.36</v>
      </c>
      <c r="D17681" t="s">
        <v>56</v>
      </c>
    </row>
    <row r="17682" spans="1:4" x14ac:dyDescent="0.25">
      <c r="A17682" t="s">
        <v>8326</v>
      </c>
      <c r="B17682" t="s">
        <v>8327</v>
      </c>
      <c r="C17682">
        <v>10.72</v>
      </c>
      <c r="D17682" t="s">
        <v>8328</v>
      </c>
    </row>
    <row r="17683" spans="1:4" x14ac:dyDescent="0.25">
      <c r="A17683" t="s">
        <v>8327</v>
      </c>
      <c r="B17683" t="s">
        <v>8327</v>
      </c>
      <c r="C17683">
        <v>0.48</v>
      </c>
      <c r="D17683" t="s">
        <v>39</v>
      </c>
    </row>
    <row r="17684" spans="1:4" x14ac:dyDescent="0.25">
      <c r="A17684" t="s">
        <v>8327</v>
      </c>
      <c r="B17684" t="s">
        <v>8327</v>
      </c>
      <c r="C17684">
        <v>0.48</v>
      </c>
      <c r="D17684" t="s">
        <v>18</v>
      </c>
    </row>
    <row r="17685" spans="1:4" x14ac:dyDescent="0.25">
      <c r="A17685" t="s">
        <v>8327</v>
      </c>
      <c r="B17685" t="s">
        <v>8329</v>
      </c>
      <c r="C17685">
        <v>0.24</v>
      </c>
      <c r="D17685" t="s">
        <v>58</v>
      </c>
    </row>
    <row r="17686" spans="1:4" x14ac:dyDescent="0.25">
      <c r="A17686" t="s">
        <v>8329</v>
      </c>
      <c r="B17686" t="s">
        <v>8330</v>
      </c>
      <c r="C17686">
        <v>6.24</v>
      </c>
      <c r="D17686" t="s">
        <v>60</v>
      </c>
    </row>
    <row r="17687" spans="1:4" x14ac:dyDescent="0.25">
      <c r="A17687" t="s">
        <v>8330</v>
      </c>
      <c r="B17687" t="s">
        <v>8331</v>
      </c>
      <c r="C17687">
        <v>0.64</v>
      </c>
      <c r="D17687" t="s">
        <v>194</v>
      </c>
    </row>
    <row r="17688" spans="1:4" x14ac:dyDescent="0.25">
      <c r="A17688" t="s">
        <v>8331</v>
      </c>
      <c r="B17688" t="s">
        <v>8331</v>
      </c>
      <c r="C17688">
        <v>0.4</v>
      </c>
      <c r="D17688" t="s">
        <v>27</v>
      </c>
    </row>
    <row r="17689" spans="1:4" x14ac:dyDescent="0.25">
      <c r="A17689" t="s">
        <v>8331</v>
      </c>
      <c r="B17689" t="s">
        <v>8332</v>
      </c>
      <c r="C17689">
        <v>2.44</v>
      </c>
      <c r="D17689" t="s">
        <v>18</v>
      </c>
    </row>
    <row r="17690" spans="1:4" x14ac:dyDescent="0.25">
      <c r="A17690" t="s">
        <v>8332</v>
      </c>
      <c r="B17690" t="s">
        <v>8333</v>
      </c>
      <c r="C17690">
        <v>0.2</v>
      </c>
      <c r="D17690" t="s">
        <v>16</v>
      </c>
    </row>
    <row r="17691" spans="1:4" x14ac:dyDescent="0.25">
      <c r="A17691" t="s">
        <v>8333</v>
      </c>
      <c r="B17691" t="s">
        <v>8333</v>
      </c>
      <c r="C17691">
        <v>0.12</v>
      </c>
      <c r="D17691" t="s">
        <v>56</v>
      </c>
    </row>
    <row r="17692" spans="1:4" x14ac:dyDescent="0.25">
      <c r="A17692" t="s">
        <v>8333</v>
      </c>
      <c r="B17692" t="s">
        <v>8333</v>
      </c>
      <c r="C17692">
        <v>0.16</v>
      </c>
      <c r="D17692" t="s">
        <v>27</v>
      </c>
    </row>
    <row r="17693" spans="1:4" x14ac:dyDescent="0.25">
      <c r="A17693" t="s">
        <v>8333</v>
      </c>
      <c r="B17693" t="s">
        <v>8334</v>
      </c>
      <c r="C17693">
        <v>0.6</v>
      </c>
      <c r="D17693" t="s">
        <v>485</v>
      </c>
    </row>
    <row r="17694" spans="1:4" x14ac:dyDescent="0.25">
      <c r="A17694" t="s">
        <v>8334</v>
      </c>
      <c r="B17694" t="s">
        <v>8334</v>
      </c>
      <c r="C17694">
        <v>0.28000000000000003</v>
      </c>
      <c r="D17694" t="s">
        <v>62</v>
      </c>
    </row>
    <row r="17695" spans="1:4" x14ac:dyDescent="0.25">
      <c r="A17695" t="s">
        <v>8334</v>
      </c>
      <c r="B17695" t="s">
        <v>8334</v>
      </c>
      <c r="C17695">
        <v>0.24</v>
      </c>
      <c r="D17695" t="s">
        <v>16</v>
      </c>
    </row>
    <row r="17696" spans="1:4" x14ac:dyDescent="0.25">
      <c r="A17696" t="s">
        <v>8334</v>
      </c>
      <c r="B17696" t="s">
        <v>8334</v>
      </c>
      <c r="C17696">
        <v>0.24</v>
      </c>
      <c r="D17696" t="s">
        <v>22</v>
      </c>
    </row>
    <row r="17697" spans="1:4" x14ac:dyDescent="0.25">
      <c r="A17697" t="s">
        <v>8334</v>
      </c>
      <c r="B17697" t="s">
        <v>8335</v>
      </c>
      <c r="C17697">
        <v>0.48</v>
      </c>
      <c r="D17697" t="s">
        <v>36</v>
      </c>
    </row>
    <row r="17698" spans="1:4" x14ac:dyDescent="0.25">
      <c r="A17698" t="s">
        <v>8335</v>
      </c>
      <c r="B17698" t="s">
        <v>8335</v>
      </c>
      <c r="C17698">
        <v>0.24</v>
      </c>
      <c r="D17698" t="s">
        <v>39</v>
      </c>
    </row>
    <row r="17699" spans="1:4" x14ac:dyDescent="0.25">
      <c r="A17699" t="s">
        <v>8335</v>
      </c>
      <c r="B17699" t="s">
        <v>8336</v>
      </c>
      <c r="C17699">
        <v>0.96</v>
      </c>
      <c r="D17699" t="s">
        <v>50</v>
      </c>
    </row>
    <row r="17700" spans="1:4" x14ac:dyDescent="0.25">
      <c r="A17700" t="s">
        <v>8336</v>
      </c>
      <c r="B17700" t="s">
        <v>8336</v>
      </c>
      <c r="C17700">
        <v>0.24</v>
      </c>
      <c r="D17700" t="s">
        <v>58</v>
      </c>
    </row>
    <row r="17701" spans="1:4" x14ac:dyDescent="0.25">
      <c r="A17701" t="s">
        <v>8336</v>
      </c>
      <c r="B17701" t="s">
        <v>8337</v>
      </c>
      <c r="C17701">
        <v>0.52</v>
      </c>
      <c r="D17701" t="s">
        <v>50</v>
      </c>
    </row>
    <row r="17702" spans="1:4" x14ac:dyDescent="0.25">
      <c r="A17702" t="s">
        <v>8337</v>
      </c>
      <c r="B17702" t="s">
        <v>8338</v>
      </c>
      <c r="C17702">
        <v>2.2400000000000002</v>
      </c>
      <c r="D17702" t="s">
        <v>53</v>
      </c>
    </row>
    <row r="17703" spans="1:4" x14ac:dyDescent="0.25">
      <c r="A17703" t="s">
        <v>8338</v>
      </c>
      <c r="B17703" t="s">
        <v>8339</v>
      </c>
      <c r="C17703">
        <v>0.56000000000000005</v>
      </c>
      <c r="D17703" t="s">
        <v>56</v>
      </c>
    </row>
    <row r="17704" spans="1:4" x14ac:dyDescent="0.25">
      <c r="A17704" t="s">
        <v>8339</v>
      </c>
      <c r="B17704" t="s">
        <v>8340</v>
      </c>
      <c r="C17704">
        <v>3.92</v>
      </c>
      <c r="D17704" t="s">
        <v>53</v>
      </c>
    </row>
    <row r="17705" spans="1:4" x14ac:dyDescent="0.25">
      <c r="A17705" t="s">
        <v>8340</v>
      </c>
      <c r="B17705" t="s">
        <v>8341</v>
      </c>
      <c r="C17705">
        <v>0.08</v>
      </c>
      <c r="D17705" t="s">
        <v>238</v>
      </c>
    </row>
    <row r="17706" spans="1:4" x14ac:dyDescent="0.25">
      <c r="A17706" t="s">
        <v>8341</v>
      </c>
      <c r="B17706" t="s">
        <v>8342</v>
      </c>
      <c r="C17706">
        <v>3.12</v>
      </c>
      <c r="D17706" t="s">
        <v>53</v>
      </c>
    </row>
    <row r="17707" spans="1:4" x14ac:dyDescent="0.25">
      <c r="A17707" t="s">
        <v>8342</v>
      </c>
      <c r="B17707" t="s">
        <v>8342</v>
      </c>
      <c r="C17707">
        <v>0.48</v>
      </c>
      <c r="D17707" t="s">
        <v>39</v>
      </c>
    </row>
    <row r="17708" spans="1:4" x14ac:dyDescent="0.25">
      <c r="A17708" t="s">
        <v>8342</v>
      </c>
      <c r="B17708" t="s">
        <v>8342</v>
      </c>
      <c r="C17708">
        <v>0.24</v>
      </c>
      <c r="D17708" t="s">
        <v>16</v>
      </c>
    </row>
    <row r="17709" spans="1:4" x14ac:dyDescent="0.25">
      <c r="A17709" t="s">
        <v>8342</v>
      </c>
      <c r="B17709" t="s">
        <v>8343</v>
      </c>
      <c r="C17709">
        <v>0.24</v>
      </c>
      <c r="D17709" t="s">
        <v>18</v>
      </c>
    </row>
    <row r="17710" spans="1:4" x14ac:dyDescent="0.25">
      <c r="A17710" t="s">
        <v>8343</v>
      </c>
      <c r="B17710" t="s">
        <v>8343</v>
      </c>
      <c r="C17710">
        <v>0.24</v>
      </c>
      <c r="D17710" t="s">
        <v>16</v>
      </c>
    </row>
    <row r="17711" spans="1:4" x14ac:dyDescent="0.25">
      <c r="A17711" t="s">
        <v>8343</v>
      </c>
      <c r="B17711" t="s">
        <v>8343</v>
      </c>
      <c r="C17711">
        <v>0.24</v>
      </c>
      <c r="D17711" t="s">
        <v>18</v>
      </c>
    </row>
    <row r="17712" spans="1:4" x14ac:dyDescent="0.25">
      <c r="A17712" t="s">
        <v>8343</v>
      </c>
      <c r="B17712" t="s">
        <v>8343</v>
      </c>
      <c r="C17712">
        <v>0.12</v>
      </c>
      <c r="D17712" t="s">
        <v>25</v>
      </c>
    </row>
    <row r="17713" spans="1:4" x14ac:dyDescent="0.25">
      <c r="A17713" t="s">
        <v>8343</v>
      </c>
      <c r="B17713" t="s">
        <v>8343</v>
      </c>
      <c r="C17713">
        <v>0.2</v>
      </c>
      <c r="D17713" t="s">
        <v>27</v>
      </c>
    </row>
    <row r="17714" spans="1:4" x14ac:dyDescent="0.25">
      <c r="A17714" t="s">
        <v>8343</v>
      </c>
      <c r="B17714" t="s">
        <v>8344</v>
      </c>
      <c r="C17714">
        <v>0.76</v>
      </c>
      <c r="D17714" t="s">
        <v>53</v>
      </c>
    </row>
    <row r="17715" spans="1:4" x14ac:dyDescent="0.25">
      <c r="A17715" t="s">
        <v>8344</v>
      </c>
      <c r="B17715" t="s">
        <v>8345</v>
      </c>
      <c r="C17715">
        <v>0.36</v>
      </c>
      <c r="D17715" t="s">
        <v>116</v>
      </c>
    </row>
    <row r="17716" spans="1:4" x14ac:dyDescent="0.25">
      <c r="A17716" t="s">
        <v>8345</v>
      </c>
      <c r="B17716" t="s">
        <v>8345</v>
      </c>
      <c r="C17716">
        <v>0.36</v>
      </c>
      <c r="D17716" t="s">
        <v>16</v>
      </c>
    </row>
    <row r="17717" spans="1:4" x14ac:dyDescent="0.25">
      <c r="A17717" t="s">
        <v>8345</v>
      </c>
      <c r="B17717" t="s">
        <v>8345</v>
      </c>
      <c r="C17717">
        <v>0.24</v>
      </c>
      <c r="D17717" t="s">
        <v>22</v>
      </c>
    </row>
    <row r="17718" spans="1:4" x14ac:dyDescent="0.25">
      <c r="A17718" t="s">
        <v>8345</v>
      </c>
      <c r="B17718" t="s">
        <v>8346</v>
      </c>
      <c r="C17718">
        <v>0.4</v>
      </c>
      <c r="D17718" t="s">
        <v>18</v>
      </c>
    </row>
    <row r="17719" spans="1:4" x14ac:dyDescent="0.25">
      <c r="A17719" t="s">
        <v>8346</v>
      </c>
      <c r="B17719" t="s">
        <v>8346</v>
      </c>
      <c r="C17719">
        <v>0.2</v>
      </c>
      <c r="D17719" t="s">
        <v>22</v>
      </c>
    </row>
    <row r="17720" spans="1:4" x14ac:dyDescent="0.25">
      <c r="A17720" t="s">
        <v>8346</v>
      </c>
      <c r="B17720" t="s">
        <v>8347</v>
      </c>
      <c r="C17720">
        <v>15.76</v>
      </c>
      <c r="D17720" t="s">
        <v>215</v>
      </c>
    </row>
    <row r="17721" spans="1:4" x14ac:dyDescent="0.25">
      <c r="A17721" t="s">
        <v>8347</v>
      </c>
      <c r="B17721" t="s">
        <v>8348</v>
      </c>
      <c r="C17721">
        <v>2.3199999999999998</v>
      </c>
      <c r="D17721" t="s">
        <v>18</v>
      </c>
    </row>
    <row r="17722" spans="1:4" x14ac:dyDescent="0.25">
      <c r="A17722" t="s">
        <v>8348</v>
      </c>
      <c r="B17722" t="s">
        <v>8349</v>
      </c>
      <c r="C17722">
        <v>12.76</v>
      </c>
      <c r="D17722" t="s">
        <v>215</v>
      </c>
    </row>
    <row r="17723" spans="1:4" x14ac:dyDescent="0.25">
      <c r="A17723" t="s">
        <v>8349</v>
      </c>
      <c r="B17723" t="s">
        <v>8350</v>
      </c>
      <c r="C17723">
        <v>5.56</v>
      </c>
      <c r="D17723" t="s">
        <v>53</v>
      </c>
    </row>
    <row r="17724" spans="1:4" x14ac:dyDescent="0.25">
      <c r="A17724" t="s">
        <v>8350</v>
      </c>
      <c r="B17724" t="s">
        <v>8350</v>
      </c>
      <c r="C17724">
        <v>0.24</v>
      </c>
      <c r="D17724" t="s">
        <v>54</v>
      </c>
    </row>
    <row r="17725" spans="1:4" x14ac:dyDescent="0.25">
      <c r="A17725" t="s">
        <v>8350</v>
      </c>
      <c r="B17725" t="s">
        <v>8351</v>
      </c>
      <c r="C17725">
        <v>0.72</v>
      </c>
      <c r="D17725" t="s">
        <v>238</v>
      </c>
    </row>
    <row r="17726" spans="1:4" x14ac:dyDescent="0.25">
      <c r="A17726" t="s">
        <v>8351</v>
      </c>
      <c r="B17726" t="s">
        <v>8351</v>
      </c>
      <c r="C17726">
        <v>0.24</v>
      </c>
      <c r="D17726" t="s">
        <v>39</v>
      </c>
    </row>
    <row r="17727" spans="1:4" x14ac:dyDescent="0.25">
      <c r="A17727" t="s">
        <v>8351</v>
      </c>
      <c r="B17727" t="s">
        <v>8352</v>
      </c>
      <c r="C17727">
        <v>0.24</v>
      </c>
      <c r="D17727" t="s">
        <v>16</v>
      </c>
    </row>
    <row r="17728" spans="1:4" x14ac:dyDescent="0.25">
      <c r="A17728" t="s">
        <v>8352</v>
      </c>
      <c r="B17728" t="s">
        <v>8352</v>
      </c>
      <c r="C17728">
        <v>0.24</v>
      </c>
      <c r="D17728" t="s">
        <v>18</v>
      </c>
    </row>
    <row r="17729" spans="1:4" x14ac:dyDescent="0.25">
      <c r="A17729" t="s">
        <v>8352</v>
      </c>
      <c r="B17729" t="s">
        <v>8352</v>
      </c>
      <c r="C17729">
        <v>0.48</v>
      </c>
      <c r="D17729" t="s">
        <v>16</v>
      </c>
    </row>
    <row r="17730" spans="1:4" x14ac:dyDescent="0.25">
      <c r="A17730" t="s">
        <v>8352</v>
      </c>
      <c r="B17730" t="s">
        <v>8353</v>
      </c>
      <c r="C17730">
        <v>0.24</v>
      </c>
      <c r="D17730" t="s">
        <v>22</v>
      </c>
    </row>
    <row r="17731" spans="1:4" x14ac:dyDescent="0.25">
      <c r="A17731" t="s">
        <v>8353</v>
      </c>
      <c r="B17731" t="s">
        <v>8353</v>
      </c>
      <c r="C17731">
        <v>0.36</v>
      </c>
      <c r="D17731" t="s">
        <v>22</v>
      </c>
    </row>
    <row r="17732" spans="1:4" x14ac:dyDescent="0.25">
      <c r="A17732" t="s">
        <v>8353</v>
      </c>
      <c r="B17732" t="s">
        <v>8354</v>
      </c>
      <c r="C17732">
        <v>1.44</v>
      </c>
      <c r="D17732" t="s">
        <v>18</v>
      </c>
    </row>
    <row r="17733" spans="1:4" x14ac:dyDescent="0.25">
      <c r="A17733" t="s">
        <v>8354</v>
      </c>
      <c r="B17733" t="s">
        <v>8355</v>
      </c>
      <c r="C17733">
        <v>0.24</v>
      </c>
      <c r="D17733" t="s">
        <v>58</v>
      </c>
    </row>
    <row r="17734" spans="1:4" x14ac:dyDescent="0.25">
      <c r="A17734" t="s">
        <v>8355</v>
      </c>
      <c r="B17734" t="s">
        <v>8355</v>
      </c>
      <c r="C17734">
        <v>0.48</v>
      </c>
      <c r="D17734" t="s">
        <v>60</v>
      </c>
    </row>
    <row r="17735" spans="1:4" x14ac:dyDescent="0.25">
      <c r="A17735" t="s">
        <v>8355</v>
      </c>
      <c r="B17735" t="s">
        <v>8355</v>
      </c>
      <c r="C17735">
        <v>0.24</v>
      </c>
      <c r="D17735" t="s">
        <v>8113</v>
      </c>
    </row>
    <row r="17736" spans="1:4" x14ac:dyDescent="0.25">
      <c r="A17736" t="s">
        <v>8355</v>
      </c>
      <c r="B17736" t="s">
        <v>8356</v>
      </c>
      <c r="C17736">
        <v>0.28000000000000003</v>
      </c>
      <c r="D17736" t="s">
        <v>27</v>
      </c>
    </row>
    <row r="17737" spans="1:4" x14ac:dyDescent="0.25">
      <c r="A17737" t="s">
        <v>8356</v>
      </c>
      <c r="B17737" t="s">
        <v>8357</v>
      </c>
      <c r="C17737">
        <v>1.48</v>
      </c>
      <c r="D17737" t="s">
        <v>18</v>
      </c>
    </row>
    <row r="17738" spans="1:4" x14ac:dyDescent="0.25">
      <c r="A17738" t="s">
        <v>8357</v>
      </c>
      <c r="B17738" t="s">
        <v>8357</v>
      </c>
      <c r="C17738">
        <v>0.24</v>
      </c>
      <c r="D17738" t="s">
        <v>22</v>
      </c>
    </row>
    <row r="17739" spans="1:4" x14ac:dyDescent="0.25">
      <c r="A17739" t="s">
        <v>8357</v>
      </c>
      <c r="B17739" t="s">
        <v>8358</v>
      </c>
      <c r="C17739">
        <v>0.48</v>
      </c>
      <c r="D17739" t="s">
        <v>62</v>
      </c>
    </row>
    <row r="17740" spans="1:4" x14ac:dyDescent="0.25">
      <c r="A17740" t="s">
        <v>8358</v>
      </c>
      <c r="B17740" t="s">
        <v>8358</v>
      </c>
      <c r="C17740">
        <v>0.24</v>
      </c>
      <c r="D17740" t="s">
        <v>22</v>
      </c>
    </row>
    <row r="17741" spans="1:4" x14ac:dyDescent="0.25">
      <c r="A17741" t="s">
        <v>8358</v>
      </c>
      <c r="B17741" t="s">
        <v>8358</v>
      </c>
      <c r="C17741">
        <v>0.48</v>
      </c>
      <c r="D17741" t="s">
        <v>36</v>
      </c>
    </row>
    <row r="17742" spans="1:4" x14ac:dyDescent="0.25">
      <c r="A17742" t="s">
        <v>8358</v>
      </c>
      <c r="B17742" t="s">
        <v>8359</v>
      </c>
      <c r="C17742">
        <v>0.24</v>
      </c>
      <c r="D17742" t="s">
        <v>39</v>
      </c>
    </row>
    <row r="17743" spans="1:4" x14ac:dyDescent="0.25">
      <c r="A17743" t="s">
        <v>8359</v>
      </c>
      <c r="B17743" t="s">
        <v>8359</v>
      </c>
      <c r="C17743">
        <v>0.24</v>
      </c>
      <c r="D17743" t="s">
        <v>22</v>
      </c>
    </row>
    <row r="17744" spans="1:4" x14ac:dyDescent="0.25">
      <c r="A17744" t="s">
        <v>8359</v>
      </c>
      <c r="B17744" t="s">
        <v>8359</v>
      </c>
      <c r="C17744">
        <v>0.2</v>
      </c>
      <c r="D17744" t="s">
        <v>18</v>
      </c>
    </row>
    <row r="17745" spans="1:4" x14ac:dyDescent="0.25">
      <c r="A17745" t="s">
        <v>8359</v>
      </c>
      <c r="B17745" t="s">
        <v>8360</v>
      </c>
      <c r="C17745">
        <v>0.48</v>
      </c>
      <c r="D17745" t="s">
        <v>27</v>
      </c>
    </row>
    <row r="17746" spans="1:4" x14ac:dyDescent="0.25">
      <c r="A17746" t="s">
        <v>8360</v>
      </c>
      <c r="B17746" t="s">
        <v>8360</v>
      </c>
      <c r="C17746">
        <v>0.28000000000000003</v>
      </c>
      <c r="D17746" t="s">
        <v>18</v>
      </c>
    </row>
    <row r="17747" spans="1:4" x14ac:dyDescent="0.25">
      <c r="A17747" t="s">
        <v>8360</v>
      </c>
      <c r="B17747" t="s">
        <v>8360</v>
      </c>
      <c r="C17747">
        <v>0.24</v>
      </c>
      <c r="D17747" t="s">
        <v>22</v>
      </c>
    </row>
    <row r="17748" spans="1:4" x14ac:dyDescent="0.25">
      <c r="A17748" t="s">
        <v>8360</v>
      </c>
      <c r="B17748" t="s">
        <v>8361</v>
      </c>
      <c r="C17748">
        <v>0.48</v>
      </c>
      <c r="D17748" t="s">
        <v>172</v>
      </c>
    </row>
    <row r="17749" spans="1:4" x14ac:dyDescent="0.25">
      <c r="A17749" t="s">
        <v>8361</v>
      </c>
      <c r="B17749" t="s">
        <v>8361</v>
      </c>
      <c r="C17749">
        <v>0.24</v>
      </c>
      <c r="D17749" t="s">
        <v>39</v>
      </c>
    </row>
    <row r="17750" spans="1:4" x14ac:dyDescent="0.25">
      <c r="A17750" t="s">
        <v>8361</v>
      </c>
      <c r="B17750" t="s">
        <v>8361</v>
      </c>
      <c r="C17750">
        <v>0.36</v>
      </c>
      <c r="D17750" t="s">
        <v>22</v>
      </c>
    </row>
    <row r="17751" spans="1:4" x14ac:dyDescent="0.25">
      <c r="A17751" t="s">
        <v>8361</v>
      </c>
      <c r="B17751" t="s">
        <v>8361</v>
      </c>
      <c r="C17751">
        <v>0.24</v>
      </c>
      <c r="D17751" t="s">
        <v>16</v>
      </c>
    </row>
    <row r="17752" spans="1:4" x14ac:dyDescent="0.25">
      <c r="A17752" t="s">
        <v>8361</v>
      </c>
      <c r="B17752" t="s">
        <v>8362</v>
      </c>
      <c r="C17752">
        <v>0.24</v>
      </c>
      <c r="D17752" t="s">
        <v>50</v>
      </c>
    </row>
    <row r="17753" spans="1:4" x14ac:dyDescent="0.25">
      <c r="A17753" t="s">
        <v>8362</v>
      </c>
      <c r="B17753" t="s">
        <v>8362</v>
      </c>
      <c r="C17753">
        <v>0.2</v>
      </c>
      <c r="D17753" t="s">
        <v>56</v>
      </c>
    </row>
    <row r="17754" spans="1:4" x14ac:dyDescent="0.25">
      <c r="A17754" t="s">
        <v>8362</v>
      </c>
      <c r="B17754" t="s">
        <v>8362</v>
      </c>
      <c r="C17754">
        <v>0.24</v>
      </c>
      <c r="D17754" t="s">
        <v>25</v>
      </c>
    </row>
    <row r="17755" spans="1:4" x14ac:dyDescent="0.25">
      <c r="A17755" t="s">
        <v>8362</v>
      </c>
      <c r="B17755" t="s">
        <v>8363</v>
      </c>
      <c r="C17755">
        <v>0.44</v>
      </c>
      <c r="D17755" t="s">
        <v>27</v>
      </c>
    </row>
    <row r="17756" spans="1:4" x14ac:dyDescent="0.25">
      <c r="A17756" t="s">
        <v>8363</v>
      </c>
      <c r="B17756" t="s">
        <v>8363</v>
      </c>
      <c r="C17756">
        <v>0.08</v>
      </c>
      <c r="D17756" t="s">
        <v>25</v>
      </c>
    </row>
    <row r="17757" spans="1:4" x14ac:dyDescent="0.25">
      <c r="A17757" t="s">
        <v>8363</v>
      </c>
      <c r="B17757" t="s">
        <v>8363</v>
      </c>
      <c r="C17757">
        <v>0.16</v>
      </c>
      <c r="D17757" t="s">
        <v>27</v>
      </c>
    </row>
    <row r="17758" spans="1:4" x14ac:dyDescent="0.25">
      <c r="A17758" t="s">
        <v>8363</v>
      </c>
      <c r="B17758" t="s">
        <v>8363</v>
      </c>
      <c r="C17758">
        <v>0.28000000000000003</v>
      </c>
      <c r="D17758" t="s">
        <v>38</v>
      </c>
    </row>
    <row r="17759" spans="1:4" x14ac:dyDescent="0.25">
      <c r="A17759" t="s">
        <v>8363</v>
      </c>
      <c r="B17759" t="s">
        <v>8364</v>
      </c>
      <c r="C17759">
        <v>1.52</v>
      </c>
      <c r="D17759" t="s">
        <v>60</v>
      </c>
    </row>
    <row r="17760" spans="1:4" x14ac:dyDescent="0.25">
      <c r="A17760" t="s">
        <v>8364</v>
      </c>
      <c r="B17760" t="s">
        <v>8364</v>
      </c>
      <c r="C17760">
        <v>0.64</v>
      </c>
      <c r="D17760" t="s">
        <v>27</v>
      </c>
    </row>
    <row r="17761" spans="1:4" x14ac:dyDescent="0.25">
      <c r="A17761" t="s">
        <v>8364</v>
      </c>
      <c r="B17761" t="s">
        <v>8364</v>
      </c>
      <c r="C17761">
        <v>0.2</v>
      </c>
      <c r="D17761" t="s">
        <v>56</v>
      </c>
    </row>
    <row r="17762" spans="1:4" x14ac:dyDescent="0.25">
      <c r="A17762" t="s">
        <v>8364</v>
      </c>
      <c r="B17762" t="s">
        <v>8365</v>
      </c>
      <c r="C17762">
        <v>0.28000000000000003</v>
      </c>
      <c r="D17762" t="s">
        <v>62</v>
      </c>
    </row>
    <row r="17763" spans="1:4" x14ac:dyDescent="0.25">
      <c r="A17763" t="s">
        <v>8365</v>
      </c>
      <c r="B17763" t="s">
        <v>8365</v>
      </c>
      <c r="C17763">
        <v>0.24</v>
      </c>
      <c r="D17763" t="s">
        <v>16</v>
      </c>
    </row>
    <row r="17764" spans="1:4" x14ac:dyDescent="0.25">
      <c r="A17764" t="s">
        <v>8365</v>
      </c>
      <c r="B17764" t="s">
        <v>8365</v>
      </c>
      <c r="C17764">
        <v>0.24</v>
      </c>
      <c r="D17764" t="s">
        <v>58</v>
      </c>
    </row>
    <row r="17765" spans="1:4" x14ac:dyDescent="0.25">
      <c r="A17765" t="s">
        <v>8365</v>
      </c>
      <c r="B17765" t="s">
        <v>8365</v>
      </c>
      <c r="C17765">
        <v>0.24</v>
      </c>
      <c r="D17765" t="s">
        <v>39</v>
      </c>
    </row>
    <row r="17766" spans="1:4" x14ac:dyDescent="0.25">
      <c r="A17766" t="s">
        <v>8365</v>
      </c>
      <c r="B17766" t="s">
        <v>8366</v>
      </c>
      <c r="C17766">
        <v>0.24</v>
      </c>
      <c r="D17766" t="s">
        <v>58</v>
      </c>
    </row>
    <row r="17767" spans="1:4" x14ac:dyDescent="0.25">
      <c r="A17767" t="s">
        <v>8366</v>
      </c>
      <c r="B17767" t="s">
        <v>8366</v>
      </c>
      <c r="C17767">
        <v>0.24</v>
      </c>
      <c r="D17767" t="s">
        <v>39</v>
      </c>
    </row>
    <row r="17768" spans="1:4" x14ac:dyDescent="0.25">
      <c r="A17768" t="s">
        <v>8366</v>
      </c>
      <c r="B17768" t="s">
        <v>8366</v>
      </c>
      <c r="C17768">
        <v>0.36</v>
      </c>
      <c r="D17768" t="s">
        <v>22</v>
      </c>
    </row>
    <row r="17769" spans="1:4" x14ac:dyDescent="0.25">
      <c r="A17769" t="s">
        <v>8366</v>
      </c>
      <c r="B17769" t="s">
        <v>8367</v>
      </c>
      <c r="C17769">
        <v>0.72</v>
      </c>
      <c r="D17769" t="s">
        <v>18</v>
      </c>
    </row>
    <row r="17770" spans="1:4" x14ac:dyDescent="0.25">
      <c r="A17770" t="s">
        <v>8367</v>
      </c>
      <c r="B17770" t="s">
        <v>8367</v>
      </c>
      <c r="C17770">
        <v>0.24</v>
      </c>
      <c r="D17770" t="s">
        <v>22</v>
      </c>
    </row>
    <row r="17771" spans="1:4" x14ac:dyDescent="0.25">
      <c r="A17771" t="s">
        <v>8367</v>
      </c>
      <c r="B17771" t="s">
        <v>8368</v>
      </c>
      <c r="C17771">
        <v>0.24</v>
      </c>
      <c r="D17771" t="s">
        <v>22</v>
      </c>
    </row>
    <row r="17772" spans="1:4" x14ac:dyDescent="0.25">
      <c r="A17772" t="s">
        <v>8368</v>
      </c>
      <c r="B17772" t="s">
        <v>8368</v>
      </c>
      <c r="C17772">
        <v>0.24</v>
      </c>
      <c r="D17772" t="s">
        <v>22</v>
      </c>
    </row>
    <row r="17773" spans="1:4" x14ac:dyDescent="0.25">
      <c r="A17773" t="s">
        <v>8368</v>
      </c>
      <c r="B17773" t="s">
        <v>8369</v>
      </c>
      <c r="C17773">
        <v>1.68</v>
      </c>
      <c r="D17773" t="s">
        <v>18</v>
      </c>
    </row>
    <row r="17774" spans="1:4" x14ac:dyDescent="0.25">
      <c r="A17774" t="s">
        <v>8369</v>
      </c>
      <c r="B17774" t="s">
        <v>8370</v>
      </c>
      <c r="C17774">
        <v>0.24</v>
      </c>
      <c r="D17774" t="s">
        <v>22</v>
      </c>
    </row>
    <row r="17775" spans="1:4" x14ac:dyDescent="0.25">
      <c r="A17775" t="s">
        <v>8370</v>
      </c>
      <c r="B17775" t="s">
        <v>8370</v>
      </c>
      <c r="C17775">
        <v>0.24</v>
      </c>
      <c r="D17775" t="s">
        <v>22</v>
      </c>
    </row>
    <row r="17776" spans="1:4" x14ac:dyDescent="0.25">
      <c r="A17776" t="s">
        <v>8370</v>
      </c>
      <c r="B17776" t="s">
        <v>8370</v>
      </c>
      <c r="C17776">
        <v>0.08</v>
      </c>
      <c r="D17776" t="s">
        <v>25</v>
      </c>
    </row>
    <row r="17777" spans="1:4" x14ac:dyDescent="0.25">
      <c r="A17777" t="s">
        <v>8370</v>
      </c>
      <c r="B17777" t="s">
        <v>8370</v>
      </c>
      <c r="C17777">
        <v>0.16</v>
      </c>
      <c r="D17777" t="s">
        <v>56</v>
      </c>
    </row>
    <row r="17778" spans="1:4" x14ac:dyDescent="0.25">
      <c r="A17778" t="s">
        <v>8370</v>
      </c>
      <c r="B17778" t="s">
        <v>8370</v>
      </c>
      <c r="C17778">
        <v>0.16</v>
      </c>
      <c r="D17778" t="s">
        <v>27</v>
      </c>
    </row>
    <row r="17779" spans="1:4" x14ac:dyDescent="0.25">
      <c r="A17779" t="s">
        <v>8370</v>
      </c>
      <c r="B17779" t="s">
        <v>8371</v>
      </c>
      <c r="C17779">
        <v>0.28000000000000003</v>
      </c>
      <c r="D17779" t="s">
        <v>18</v>
      </c>
    </row>
    <row r="17780" spans="1:4" x14ac:dyDescent="0.25">
      <c r="A17780" t="s">
        <v>8371</v>
      </c>
      <c r="B17780" t="s">
        <v>8371</v>
      </c>
      <c r="C17780">
        <v>0.4</v>
      </c>
      <c r="D17780" t="s">
        <v>16</v>
      </c>
    </row>
    <row r="17781" spans="1:4" x14ac:dyDescent="0.25">
      <c r="A17781" t="s">
        <v>8371</v>
      </c>
      <c r="B17781" t="s">
        <v>8371</v>
      </c>
      <c r="C17781">
        <v>0.16</v>
      </c>
      <c r="D17781" t="s">
        <v>27</v>
      </c>
    </row>
    <row r="17782" spans="1:4" x14ac:dyDescent="0.25">
      <c r="A17782" t="s">
        <v>8371</v>
      </c>
      <c r="B17782" t="s">
        <v>8371</v>
      </c>
      <c r="C17782">
        <v>0.28000000000000003</v>
      </c>
      <c r="D17782" t="s">
        <v>16</v>
      </c>
    </row>
    <row r="17783" spans="1:4" x14ac:dyDescent="0.25">
      <c r="A17783" t="s">
        <v>8371</v>
      </c>
      <c r="B17783" t="s">
        <v>8372</v>
      </c>
      <c r="C17783">
        <v>0.72</v>
      </c>
      <c r="D17783" t="s">
        <v>18</v>
      </c>
    </row>
    <row r="17784" spans="1:4" x14ac:dyDescent="0.25">
      <c r="A17784" t="s">
        <v>8372</v>
      </c>
      <c r="B17784" t="s">
        <v>8372</v>
      </c>
      <c r="C17784">
        <v>0.24</v>
      </c>
      <c r="D17784" t="s">
        <v>16</v>
      </c>
    </row>
    <row r="17785" spans="1:4" x14ac:dyDescent="0.25">
      <c r="A17785" t="s">
        <v>8372</v>
      </c>
      <c r="B17785" t="s">
        <v>8373</v>
      </c>
      <c r="C17785">
        <v>0.48</v>
      </c>
      <c r="D17785" t="s">
        <v>18</v>
      </c>
    </row>
    <row r="17786" spans="1:4" x14ac:dyDescent="0.25">
      <c r="A17786" t="s">
        <v>8373</v>
      </c>
      <c r="B17786" t="s">
        <v>8373</v>
      </c>
      <c r="C17786">
        <v>0.24</v>
      </c>
      <c r="D17786" t="s">
        <v>16</v>
      </c>
    </row>
    <row r="17787" spans="1:4" x14ac:dyDescent="0.25">
      <c r="A17787" t="s">
        <v>8373</v>
      </c>
      <c r="B17787" t="s">
        <v>8374</v>
      </c>
      <c r="C17787">
        <v>1.68</v>
      </c>
      <c r="D17787" t="s">
        <v>18</v>
      </c>
    </row>
    <row r="17788" spans="1:4" x14ac:dyDescent="0.25">
      <c r="A17788" t="s">
        <v>8374</v>
      </c>
      <c r="B17788" t="s">
        <v>8374</v>
      </c>
      <c r="C17788">
        <v>0.24</v>
      </c>
      <c r="D17788" t="s">
        <v>22</v>
      </c>
    </row>
    <row r="17789" spans="1:4" x14ac:dyDescent="0.25">
      <c r="A17789" t="s">
        <v>8374</v>
      </c>
      <c r="B17789" t="s">
        <v>8374</v>
      </c>
      <c r="C17789">
        <v>0.24</v>
      </c>
      <c r="D17789" t="s">
        <v>22</v>
      </c>
    </row>
    <row r="17790" spans="1:4" x14ac:dyDescent="0.25">
      <c r="A17790" t="s">
        <v>8374</v>
      </c>
      <c r="B17790" t="s">
        <v>8375</v>
      </c>
      <c r="C17790">
        <v>0.24</v>
      </c>
      <c r="D17790" t="s">
        <v>16</v>
      </c>
    </row>
    <row r="17791" spans="1:4" x14ac:dyDescent="0.25">
      <c r="A17791" t="s">
        <v>8375</v>
      </c>
      <c r="B17791" t="s">
        <v>8375</v>
      </c>
      <c r="C17791">
        <v>0.24</v>
      </c>
      <c r="D17791" t="s">
        <v>22</v>
      </c>
    </row>
    <row r="17792" spans="1:4" x14ac:dyDescent="0.25">
      <c r="A17792" t="s">
        <v>8375</v>
      </c>
      <c r="B17792" t="s">
        <v>8375</v>
      </c>
      <c r="C17792">
        <v>0.48</v>
      </c>
      <c r="D17792" t="s">
        <v>18</v>
      </c>
    </row>
    <row r="17793" spans="1:4" x14ac:dyDescent="0.25">
      <c r="A17793" t="s">
        <v>8375</v>
      </c>
      <c r="B17793" t="s">
        <v>8375</v>
      </c>
      <c r="C17793">
        <v>0.24</v>
      </c>
      <c r="D17793" t="s">
        <v>22</v>
      </c>
    </row>
    <row r="17794" spans="1:4" x14ac:dyDescent="0.25">
      <c r="A17794" t="s">
        <v>8375</v>
      </c>
      <c r="B17794" t="s">
        <v>8376</v>
      </c>
      <c r="C17794">
        <v>0.48</v>
      </c>
      <c r="D17794" t="s">
        <v>18</v>
      </c>
    </row>
    <row r="17795" spans="1:4" x14ac:dyDescent="0.25">
      <c r="A17795" t="s">
        <v>8376</v>
      </c>
      <c r="B17795" t="s">
        <v>8376</v>
      </c>
      <c r="C17795">
        <v>0.2</v>
      </c>
      <c r="D17795" t="s">
        <v>27</v>
      </c>
    </row>
    <row r="17796" spans="1:4" x14ac:dyDescent="0.25">
      <c r="A17796" t="s">
        <v>8376</v>
      </c>
      <c r="B17796" t="s">
        <v>8376</v>
      </c>
      <c r="C17796">
        <v>0.16</v>
      </c>
      <c r="D17796" t="s">
        <v>56</v>
      </c>
    </row>
    <row r="17797" spans="1:4" x14ac:dyDescent="0.25">
      <c r="A17797" t="s">
        <v>8376</v>
      </c>
      <c r="B17797" t="s">
        <v>8377</v>
      </c>
      <c r="C17797">
        <v>0.28000000000000003</v>
      </c>
      <c r="D17797" t="s">
        <v>58</v>
      </c>
    </row>
    <row r="17798" spans="1:4" x14ac:dyDescent="0.25">
      <c r="A17798" t="s">
        <v>8377</v>
      </c>
      <c r="B17798" t="s">
        <v>8377</v>
      </c>
      <c r="C17798">
        <v>0.72</v>
      </c>
      <c r="D17798" t="s">
        <v>238</v>
      </c>
    </row>
    <row r="17799" spans="1:4" x14ac:dyDescent="0.25">
      <c r="A17799" t="s">
        <v>8377</v>
      </c>
      <c r="B17799" t="s">
        <v>8378</v>
      </c>
      <c r="C17799">
        <v>0.24</v>
      </c>
      <c r="D17799" t="s">
        <v>39</v>
      </c>
    </row>
    <row r="17800" spans="1:4" x14ac:dyDescent="0.25">
      <c r="A17800" t="s">
        <v>8378</v>
      </c>
      <c r="B17800" t="s">
        <v>8378</v>
      </c>
      <c r="C17800">
        <v>0.72</v>
      </c>
      <c r="D17800" t="s">
        <v>18</v>
      </c>
    </row>
    <row r="17801" spans="1:4" x14ac:dyDescent="0.25">
      <c r="A17801" t="s">
        <v>8378</v>
      </c>
      <c r="B17801" t="s">
        <v>8379</v>
      </c>
      <c r="C17801">
        <v>0.24</v>
      </c>
      <c r="D17801" t="s">
        <v>58</v>
      </c>
    </row>
    <row r="17802" spans="1:4" x14ac:dyDescent="0.25">
      <c r="A17802" t="s">
        <v>8379</v>
      </c>
      <c r="B17802" t="s">
        <v>8379</v>
      </c>
      <c r="C17802">
        <v>0.72</v>
      </c>
      <c r="D17802" t="s">
        <v>60</v>
      </c>
    </row>
    <row r="17803" spans="1:4" x14ac:dyDescent="0.25">
      <c r="A17803" t="s">
        <v>8379</v>
      </c>
      <c r="B17803" t="s">
        <v>8379</v>
      </c>
      <c r="C17803">
        <v>0.24</v>
      </c>
      <c r="D17803" t="s">
        <v>54</v>
      </c>
    </row>
    <row r="17804" spans="1:4" x14ac:dyDescent="0.25">
      <c r="A17804" t="s">
        <v>8379</v>
      </c>
      <c r="B17804" t="s">
        <v>8380</v>
      </c>
      <c r="C17804">
        <v>0.72</v>
      </c>
      <c r="D17804" t="s">
        <v>38</v>
      </c>
    </row>
    <row r="17805" spans="1:4" x14ac:dyDescent="0.25">
      <c r="A17805" t="s">
        <v>8380</v>
      </c>
      <c r="B17805" t="s">
        <v>8381</v>
      </c>
      <c r="C17805">
        <v>29.52</v>
      </c>
      <c r="D17805" t="s">
        <v>215</v>
      </c>
    </row>
    <row r="17806" spans="1:4" x14ac:dyDescent="0.25">
      <c r="A17806" t="s">
        <v>8381</v>
      </c>
      <c r="B17806" t="s">
        <v>8381</v>
      </c>
      <c r="C17806">
        <v>0.24</v>
      </c>
      <c r="D17806" t="s">
        <v>62</v>
      </c>
    </row>
    <row r="17807" spans="1:4" x14ac:dyDescent="0.25">
      <c r="A17807" t="s">
        <v>8381</v>
      </c>
      <c r="B17807" t="s">
        <v>8381</v>
      </c>
      <c r="C17807">
        <v>0.16</v>
      </c>
      <c r="D17807" t="s">
        <v>27</v>
      </c>
    </row>
    <row r="17808" spans="1:4" x14ac:dyDescent="0.25">
      <c r="A17808" t="s">
        <v>8381</v>
      </c>
      <c r="B17808" t="s">
        <v>8381</v>
      </c>
      <c r="C17808">
        <v>0.08</v>
      </c>
      <c r="D17808" t="s">
        <v>25</v>
      </c>
    </row>
    <row r="17809" spans="1:4" x14ac:dyDescent="0.25">
      <c r="A17809" t="s">
        <v>8381</v>
      </c>
      <c r="B17809" t="s">
        <v>8382</v>
      </c>
      <c r="C17809">
        <v>0.4</v>
      </c>
      <c r="D17809" t="s">
        <v>56</v>
      </c>
    </row>
    <row r="17810" spans="1:4" x14ac:dyDescent="0.25">
      <c r="A17810" t="s">
        <v>8382</v>
      </c>
      <c r="B17810" t="s">
        <v>8382</v>
      </c>
      <c r="C17810">
        <v>0.16</v>
      </c>
      <c r="D17810" t="s">
        <v>25</v>
      </c>
    </row>
    <row r="17811" spans="1:4" x14ac:dyDescent="0.25">
      <c r="A17811" t="s">
        <v>8382</v>
      </c>
      <c r="B17811" t="s">
        <v>8382</v>
      </c>
      <c r="C17811">
        <v>0.16</v>
      </c>
      <c r="D17811" t="s">
        <v>27</v>
      </c>
    </row>
    <row r="17812" spans="1:4" x14ac:dyDescent="0.25">
      <c r="A17812" t="s">
        <v>8382</v>
      </c>
      <c r="B17812" t="s">
        <v>8382</v>
      </c>
      <c r="C17812">
        <v>0.48</v>
      </c>
      <c r="D17812" t="s">
        <v>18</v>
      </c>
    </row>
    <row r="17813" spans="1:4" x14ac:dyDescent="0.25">
      <c r="A17813" t="s">
        <v>8382</v>
      </c>
      <c r="B17813" t="s">
        <v>8383</v>
      </c>
      <c r="C17813">
        <v>0.12</v>
      </c>
      <c r="D17813" t="s">
        <v>56</v>
      </c>
    </row>
    <row r="17814" spans="1:4" x14ac:dyDescent="0.25">
      <c r="A17814" t="s">
        <v>8383</v>
      </c>
      <c r="B17814" t="s">
        <v>8383</v>
      </c>
      <c r="C17814">
        <v>0.16</v>
      </c>
      <c r="D17814" t="s">
        <v>27</v>
      </c>
    </row>
    <row r="17815" spans="1:4" x14ac:dyDescent="0.25">
      <c r="A17815" t="s">
        <v>8383</v>
      </c>
      <c r="B17815" t="s">
        <v>8383</v>
      </c>
      <c r="C17815">
        <v>0.76</v>
      </c>
      <c r="D17815" t="s">
        <v>18</v>
      </c>
    </row>
    <row r="17816" spans="1:4" x14ac:dyDescent="0.25">
      <c r="A17816" t="s">
        <v>8383</v>
      </c>
      <c r="B17816" t="s">
        <v>8384</v>
      </c>
      <c r="C17816">
        <v>0.24</v>
      </c>
      <c r="D17816" t="s">
        <v>62</v>
      </c>
    </row>
    <row r="17817" spans="1:4" x14ac:dyDescent="0.25">
      <c r="A17817" t="s">
        <v>8384</v>
      </c>
      <c r="B17817" t="s">
        <v>8384</v>
      </c>
      <c r="C17817">
        <v>0.24</v>
      </c>
      <c r="D17817" t="s">
        <v>16</v>
      </c>
    </row>
    <row r="17818" spans="1:4" x14ac:dyDescent="0.25">
      <c r="A17818" t="s">
        <v>8384</v>
      </c>
      <c r="B17818" t="s">
        <v>8385</v>
      </c>
      <c r="C17818">
        <v>0.72</v>
      </c>
      <c r="D17818" t="s">
        <v>18</v>
      </c>
    </row>
    <row r="17819" spans="1:4" x14ac:dyDescent="0.25">
      <c r="A17819" t="s">
        <v>8385</v>
      </c>
      <c r="B17819" t="s">
        <v>8385</v>
      </c>
      <c r="C17819">
        <v>0.24</v>
      </c>
      <c r="D17819" t="s">
        <v>22</v>
      </c>
    </row>
    <row r="17820" spans="1:4" x14ac:dyDescent="0.25">
      <c r="A17820" t="s">
        <v>8385</v>
      </c>
      <c r="B17820" t="s">
        <v>8385</v>
      </c>
      <c r="C17820">
        <v>0.48</v>
      </c>
      <c r="D17820" t="s">
        <v>18</v>
      </c>
    </row>
    <row r="17821" spans="1:4" x14ac:dyDescent="0.25">
      <c r="A17821" t="s">
        <v>8385</v>
      </c>
      <c r="B17821" t="s">
        <v>8386</v>
      </c>
      <c r="C17821">
        <v>1.44</v>
      </c>
      <c r="D17821" t="s">
        <v>36</v>
      </c>
    </row>
    <row r="17822" spans="1:4" x14ac:dyDescent="0.25">
      <c r="A17822" t="s">
        <v>8386</v>
      </c>
      <c r="B17822" t="s">
        <v>8386</v>
      </c>
      <c r="C17822">
        <v>0.24</v>
      </c>
      <c r="D17822" t="s">
        <v>38</v>
      </c>
    </row>
    <row r="17823" spans="1:4" x14ac:dyDescent="0.25">
      <c r="A17823" t="s">
        <v>8386</v>
      </c>
      <c r="B17823" t="s">
        <v>8386</v>
      </c>
      <c r="C17823">
        <v>0.24</v>
      </c>
      <c r="D17823" t="s">
        <v>39</v>
      </c>
    </row>
    <row r="17824" spans="1:4" x14ac:dyDescent="0.25">
      <c r="A17824" t="s">
        <v>8386</v>
      </c>
      <c r="B17824" t="s">
        <v>8387</v>
      </c>
      <c r="C17824">
        <v>3.12</v>
      </c>
      <c r="D17824" t="s">
        <v>18</v>
      </c>
    </row>
    <row r="17825" spans="1:4" x14ac:dyDescent="0.25">
      <c r="A17825" t="s">
        <v>8387</v>
      </c>
      <c r="B17825" t="s">
        <v>8388</v>
      </c>
      <c r="C17825">
        <v>0.68</v>
      </c>
      <c r="D17825" t="s">
        <v>50</v>
      </c>
    </row>
    <row r="17826" spans="1:4" x14ac:dyDescent="0.25">
      <c r="A17826" t="s">
        <v>8388</v>
      </c>
      <c r="B17826" t="s">
        <v>8388</v>
      </c>
      <c r="C17826">
        <v>0.16</v>
      </c>
      <c r="D17826" t="s">
        <v>27</v>
      </c>
    </row>
    <row r="17827" spans="1:4" x14ac:dyDescent="0.25">
      <c r="A17827" t="s">
        <v>8388</v>
      </c>
      <c r="B17827" t="s">
        <v>8389</v>
      </c>
      <c r="C17827">
        <v>0.28000000000000003</v>
      </c>
      <c r="D17827" t="s">
        <v>22</v>
      </c>
    </row>
    <row r="17828" spans="1:4" x14ac:dyDescent="0.25">
      <c r="A17828" t="s">
        <v>8389</v>
      </c>
      <c r="B17828" t="s">
        <v>8389</v>
      </c>
      <c r="C17828">
        <v>0.48</v>
      </c>
      <c r="D17828" t="s">
        <v>18</v>
      </c>
    </row>
    <row r="17829" spans="1:4" x14ac:dyDescent="0.25">
      <c r="A17829" t="s">
        <v>8389</v>
      </c>
      <c r="B17829" t="s">
        <v>8389</v>
      </c>
      <c r="C17829">
        <v>0.24</v>
      </c>
      <c r="D17829" t="s">
        <v>22</v>
      </c>
    </row>
    <row r="17830" spans="1:4" x14ac:dyDescent="0.25">
      <c r="A17830" t="s">
        <v>8389</v>
      </c>
      <c r="B17830" t="s">
        <v>8389</v>
      </c>
      <c r="C17830">
        <v>0.24</v>
      </c>
      <c r="D17830" t="s">
        <v>22</v>
      </c>
    </row>
    <row r="17831" spans="1:4" x14ac:dyDescent="0.25">
      <c r="A17831" t="s">
        <v>8389</v>
      </c>
      <c r="B17831" t="s">
        <v>8390</v>
      </c>
      <c r="C17831">
        <v>1.6</v>
      </c>
      <c r="D17831" t="s">
        <v>18</v>
      </c>
    </row>
    <row r="17832" spans="1:4" x14ac:dyDescent="0.25">
      <c r="A17832" t="s">
        <v>8390</v>
      </c>
      <c r="B17832" t="s">
        <v>8390</v>
      </c>
      <c r="C17832">
        <v>0.08</v>
      </c>
      <c r="D17832" t="s">
        <v>56</v>
      </c>
    </row>
    <row r="17833" spans="1:4" x14ac:dyDescent="0.25">
      <c r="A17833" t="s">
        <v>8390</v>
      </c>
      <c r="B17833" t="s">
        <v>8390</v>
      </c>
      <c r="C17833">
        <v>0.16</v>
      </c>
      <c r="D17833" t="s">
        <v>27</v>
      </c>
    </row>
    <row r="17834" spans="1:4" x14ac:dyDescent="0.25">
      <c r="A17834" t="s">
        <v>8390</v>
      </c>
      <c r="B17834" t="s">
        <v>8391</v>
      </c>
      <c r="C17834">
        <v>1.1599999999999999</v>
      </c>
      <c r="D17834" t="s">
        <v>18</v>
      </c>
    </row>
    <row r="17835" spans="1:4" x14ac:dyDescent="0.25">
      <c r="A17835" t="s">
        <v>8391</v>
      </c>
      <c r="B17835" t="s">
        <v>8392</v>
      </c>
      <c r="C17835">
        <v>0.32</v>
      </c>
      <c r="D17835" t="s">
        <v>27</v>
      </c>
    </row>
    <row r="17836" spans="1:4" x14ac:dyDescent="0.25">
      <c r="A17836" t="s">
        <v>8392</v>
      </c>
      <c r="B17836" t="s">
        <v>8393</v>
      </c>
      <c r="C17836">
        <v>2.44</v>
      </c>
      <c r="D17836" t="s">
        <v>18</v>
      </c>
    </row>
    <row r="17837" spans="1:4" x14ac:dyDescent="0.25">
      <c r="A17837" t="s">
        <v>8393</v>
      </c>
      <c r="B17837" t="s">
        <v>8393</v>
      </c>
      <c r="C17837">
        <v>0.24</v>
      </c>
      <c r="D17837" t="s">
        <v>16</v>
      </c>
    </row>
    <row r="17838" spans="1:4" x14ac:dyDescent="0.25">
      <c r="A17838" t="s">
        <v>8393</v>
      </c>
      <c r="B17838" t="s">
        <v>8394</v>
      </c>
      <c r="C17838">
        <v>0.24</v>
      </c>
      <c r="D17838" t="s">
        <v>18</v>
      </c>
    </row>
    <row r="17839" spans="1:4" x14ac:dyDescent="0.25">
      <c r="A17839" t="s">
        <v>8394</v>
      </c>
      <c r="B17839" t="s">
        <v>8394</v>
      </c>
      <c r="C17839">
        <v>0.12</v>
      </c>
      <c r="D17839" t="s">
        <v>25</v>
      </c>
    </row>
    <row r="17840" spans="1:4" x14ac:dyDescent="0.25">
      <c r="A17840" t="s">
        <v>8394</v>
      </c>
      <c r="B17840" t="s">
        <v>8394</v>
      </c>
      <c r="C17840">
        <v>0.24</v>
      </c>
      <c r="D17840" t="s">
        <v>27</v>
      </c>
    </row>
    <row r="17841" spans="1:4" x14ac:dyDescent="0.25">
      <c r="A17841" t="s">
        <v>8394</v>
      </c>
      <c r="B17841" t="s">
        <v>8395</v>
      </c>
      <c r="C17841">
        <v>1</v>
      </c>
      <c r="D17841" t="s">
        <v>18</v>
      </c>
    </row>
    <row r="17842" spans="1:4" x14ac:dyDescent="0.25">
      <c r="A17842" t="s">
        <v>8395</v>
      </c>
      <c r="B17842" t="s">
        <v>8395</v>
      </c>
      <c r="C17842">
        <v>0.24</v>
      </c>
      <c r="D17842" t="s">
        <v>50</v>
      </c>
    </row>
    <row r="17843" spans="1:4" x14ac:dyDescent="0.25">
      <c r="A17843" t="s">
        <v>8395</v>
      </c>
      <c r="B17843" t="s">
        <v>8396</v>
      </c>
      <c r="C17843">
        <v>0.36</v>
      </c>
      <c r="D17843" t="s">
        <v>22</v>
      </c>
    </row>
    <row r="17844" spans="1:4" x14ac:dyDescent="0.25">
      <c r="A17844" t="s">
        <v>8396</v>
      </c>
      <c r="B17844" t="s">
        <v>8396</v>
      </c>
      <c r="C17844">
        <v>0.48</v>
      </c>
      <c r="D17844" t="s">
        <v>16</v>
      </c>
    </row>
    <row r="17845" spans="1:4" x14ac:dyDescent="0.25">
      <c r="A17845" t="s">
        <v>8396</v>
      </c>
      <c r="B17845" t="s">
        <v>8396</v>
      </c>
      <c r="C17845">
        <v>0.24</v>
      </c>
      <c r="D17845" t="s">
        <v>22</v>
      </c>
    </row>
    <row r="17846" spans="1:4" x14ac:dyDescent="0.25">
      <c r="A17846" t="s">
        <v>8396</v>
      </c>
      <c r="B17846" t="s">
        <v>8397</v>
      </c>
      <c r="C17846">
        <v>1.2</v>
      </c>
      <c r="D17846" t="s">
        <v>18</v>
      </c>
    </row>
    <row r="17847" spans="1:4" x14ac:dyDescent="0.25">
      <c r="A17847" t="s">
        <v>8397</v>
      </c>
      <c r="B17847" t="s">
        <v>8397</v>
      </c>
      <c r="C17847">
        <v>0.24</v>
      </c>
      <c r="D17847" t="s">
        <v>16</v>
      </c>
    </row>
    <row r="17848" spans="1:4" x14ac:dyDescent="0.25">
      <c r="A17848" t="s">
        <v>8397</v>
      </c>
      <c r="B17848" t="s">
        <v>8398</v>
      </c>
      <c r="C17848">
        <v>1.68</v>
      </c>
      <c r="D17848" t="s">
        <v>18</v>
      </c>
    </row>
    <row r="17849" spans="1:4" x14ac:dyDescent="0.25">
      <c r="A17849" t="s">
        <v>8398</v>
      </c>
      <c r="B17849" t="s">
        <v>8398</v>
      </c>
      <c r="C17849">
        <v>0.48</v>
      </c>
      <c r="D17849" t="s">
        <v>16</v>
      </c>
    </row>
    <row r="17850" spans="1:4" x14ac:dyDescent="0.25">
      <c r="A17850" t="s">
        <v>8398</v>
      </c>
      <c r="B17850" t="s">
        <v>8399</v>
      </c>
      <c r="C17850">
        <v>0.64</v>
      </c>
      <c r="D17850" t="s">
        <v>62</v>
      </c>
    </row>
    <row r="17851" spans="1:4" x14ac:dyDescent="0.25">
      <c r="A17851" t="s">
        <v>8399</v>
      </c>
      <c r="B17851" t="s">
        <v>8399</v>
      </c>
      <c r="C17851">
        <v>0.44</v>
      </c>
      <c r="D17851" t="s">
        <v>18</v>
      </c>
    </row>
    <row r="17852" spans="1:4" x14ac:dyDescent="0.25">
      <c r="A17852" t="s">
        <v>8399</v>
      </c>
      <c r="B17852" t="s">
        <v>8399</v>
      </c>
      <c r="C17852">
        <v>0.24</v>
      </c>
      <c r="D17852" t="s">
        <v>22</v>
      </c>
    </row>
    <row r="17853" spans="1:4" x14ac:dyDescent="0.25">
      <c r="A17853" t="s">
        <v>8399</v>
      </c>
      <c r="B17853" t="s">
        <v>8400</v>
      </c>
      <c r="C17853">
        <v>0.48</v>
      </c>
      <c r="D17853" t="s">
        <v>18</v>
      </c>
    </row>
    <row r="17854" spans="1:4" x14ac:dyDescent="0.25">
      <c r="A17854" t="s">
        <v>8400</v>
      </c>
      <c r="B17854" t="s">
        <v>8400</v>
      </c>
      <c r="C17854">
        <v>0.36</v>
      </c>
      <c r="D17854" t="s">
        <v>62</v>
      </c>
    </row>
    <row r="17855" spans="1:4" x14ac:dyDescent="0.25">
      <c r="A17855" t="s">
        <v>8400</v>
      </c>
      <c r="B17855" t="s">
        <v>8400</v>
      </c>
      <c r="C17855">
        <v>0.24</v>
      </c>
      <c r="D17855" t="s">
        <v>22</v>
      </c>
    </row>
    <row r="17856" spans="1:4" x14ac:dyDescent="0.25">
      <c r="A17856" t="s">
        <v>8400</v>
      </c>
      <c r="B17856" t="s">
        <v>8401</v>
      </c>
      <c r="C17856">
        <v>2.88</v>
      </c>
      <c r="D17856" t="s">
        <v>36</v>
      </c>
    </row>
    <row r="17857" spans="1:4" x14ac:dyDescent="0.25">
      <c r="A17857" t="s">
        <v>8401</v>
      </c>
      <c r="B17857" t="s">
        <v>8402</v>
      </c>
      <c r="C17857">
        <v>4.8</v>
      </c>
      <c r="D17857" t="s">
        <v>105</v>
      </c>
    </row>
    <row r="17858" spans="1:4" x14ac:dyDescent="0.25">
      <c r="A17858" t="s">
        <v>8402</v>
      </c>
      <c r="B17858" t="s">
        <v>8403</v>
      </c>
      <c r="C17858">
        <v>0.96</v>
      </c>
      <c r="D17858" t="s">
        <v>36</v>
      </c>
    </row>
    <row r="17859" spans="1:4" x14ac:dyDescent="0.25">
      <c r="A17859" t="s">
        <v>8403</v>
      </c>
      <c r="B17859" t="s">
        <v>8403</v>
      </c>
      <c r="C17859">
        <v>0.24</v>
      </c>
      <c r="D17859" t="s">
        <v>39</v>
      </c>
    </row>
    <row r="17860" spans="1:4" x14ac:dyDescent="0.25">
      <c r="A17860" t="s">
        <v>8403</v>
      </c>
      <c r="B17860" t="s">
        <v>8404</v>
      </c>
      <c r="C17860">
        <v>2.16</v>
      </c>
      <c r="D17860" t="s">
        <v>18</v>
      </c>
    </row>
    <row r="17861" spans="1:4" x14ac:dyDescent="0.25">
      <c r="A17861" t="s">
        <v>8404</v>
      </c>
      <c r="B17861" t="s">
        <v>8405</v>
      </c>
      <c r="C17861">
        <v>0.24</v>
      </c>
      <c r="D17861" t="s">
        <v>22</v>
      </c>
    </row>
    <row r="17862" spans="1:4" x14ac:dyDescent="0.25">
      <c r="A17862" t="s">
        <v>8405</v>
      </c>
      <c r="B17862" t="s">
        <v>8405</v>
      </c>
      <c r="C17862">
        <v>0.48</v>
      </c>
      <c r="D17862" t="s">
        <v>18</v>
      </c>
    </row>
    <row r="17863" spans="1:4" x14ac:dyDescent="0.25">
      <c r="A17863" t="s">
        <v>8405</v>
      </c>
      <c r="B17863" t="s">
        <v>8405</v>
      </c>
      <c r="C17863">
        <v>0.12</v>
      </c>
      <c r="D17863" t="s">
        <v>25</v>
      </c>
    </row>
    <row r="17864" spans="1:4" x14ac:dyDescent="0.25">
      <c r="A17864" t="s">
        <v>8405</v>
      </c>
      <c r="B17864" t="s">
        <v>8406</v>
      </c>
      <c r="C17864">
        <v>0.32</v>
      </c>
      <c r="D17864" t="s">
        <v>27</v>
      </c>
    </row>
    <row r="17865" spans="1:4" x14ac:dyDescent="0.25">
      <c r="A17865" t="s">
        <v>8406</v>
      </c>
      <c r="B17865" t="s">
        <v>8406</v>
      </c>
      <c r="C17865">
        <v>0.28000000000000003</v>
      </c>
      <c r="D17865" t="s">
        <v>16</v>
      </c>
    </row>
    <row r="17866" spans="1:4" x14ac:dyDescent="0.25">
      <c r="A17866" t="s">
        <v>8406</v>
      </c>
      <c r="B17866" t="s">
        <v>8407</v>
      </c>
      <c r="C17866">
        <v>0.72</v>
      </c>
      <c r="D17866" t="s">
        <v>18</v>
      </c>
    </row>
    <row r="17867" spans="1:4" x14ac:dyDescent="0.25">
      <c r="A17867" t="s">
        <v>8407</v>
      </c>
      <c r="B17867" t="s">
        <v>8407</v>
      </c>
      <c r="C17867">
        <v>0.48</v>
      </c>
      <c r="D17867" t="s">
        <v>16</v>
      </c>
    </row>
    <row r="17868" spans="1:4" x14ac:dyDescent="0.25">
      <c r="A17868" t="s">
        <v>8407</v>
      </c>
      <c r="B17868" t="s">
        <v>8408</v>
      </c>
      <c r="C17868">
        <v>0.48</v>
      </c>
      <c r="D17868" t="s">
        <v>50</v>
      </c>
    </row>
    <row r="17869" spans="1:4" x14ac:dyDescent="0.25">
      <c r="A17869" t="s">
        <v>8408</v>
      </c>
      <c r="B17869" t="s">
        <v>8408</v>
      </c>
      <c r="C17869">
        <v>0.12</v>
      </c>
      <c r="D17869" t="s">
        <v>25</v>
      </c>
    </row>
    <row r="17870" spans="1:4" x14ac:dyDescent="0.25">
      <c r="A17870" t="s">
        <v>8408</v>
      </c>
      <c r="B17870" t="s">
        <v>8408</v>
      </c>
      <c r="C17870">
        <v>0.32</v>
      </c>
      <c r="D17870" t="s">
        <v>27</v>
      </c>
    </row>
    <row r="17871" spans="1:4" x14ac:dyDescent="0.25">
      <c r="A17871" t="s">
        <v>8408</v>
      </c>
      <c r="B17871" t="s">
        <v>8408</v>
      </c>
      <c r="C17871">
        <v>0.28000000000000003</v>
      </c>
      <c r="D17871" t="s">
        <v>18</v>
      </c>
    </row>
    <row r="17872" spans="1:4" x14ac:dyDescent="0.25">
      <c r="A17872" t="s">
        <v>8408</v>
      </c>
      <c r="B17872" t="s">
        <v>8409</v>
      </c>
      <c r="C17872">
        <v>0.24</v>
      </c>
      <c r="D17872" t="s">
        <v>22</v>
      </c>
    </row>
    <row r="17873" spans="1:4" x14ac:dyDescent="0.25">
      <c r="A17873" t="s">
        <v>8409</v>
      </c>
      <c r="B17873" t="s">
        <v>8410</v>
      </c>
      <c r="C17873">
        <v>1.68</v>
      </c>
      <c r="D17873" t="s">
        <v>18</v>
      </c>
    </row>
    <row r="17874" spans="1:4" x14ac:dyDescent="0.25">
      <c r="A17874" t="s">
        <v>8410</v>
      </c>
      <c r="B17874" t="s">
        <v>8411</v>
      </c>
      <c r="C17874">
        <v>0.72</v>
      </c>
      <c r="D17874" t="s">
        <v>172</v>
      </c>
    </row>
    <row r="17875" spans="1:4" x14ac:dyDescent="0.25">
      <c r="A17875" t="s">
        <v>8411</v>
      </c>
      <c r="B17875" t="s">
        <v>8412</v>
      </c>
      <c r="C17875">
        <v>1.2</v>
      </c>
      <c r="D17875" t="s">
        <v>60</v>
      </c>
    </row>
    <row r="17876" spans="1:4" x14ac:dyDescent="0.25">
      <c r="A17876" t="s">
        <v>8412</v>
      </c>
      <c r="B17876" t="s">
        <v>8412</v>
      </c>
      <c r="C17876">
        <v>0.24</v>
      </c>
      <c r="D17876" t="s">
        <v>23</v>
      </c>
    </row>
    <row r="17877" spans="1:4" x14ac:dyDescent="0.25">
      <c r="A17877" t="s">
        <v>8412</v>
      </c>
      <c r="B17877" t="s">
        <v>8413</v>
      </c>
      <c r="C17877">
        <v>0.72</v>
      </c>
      <c r="D17877" t="s">
        <v>53</v>
      </c>
    </row>
    <row r="17878" spans="1:4" x14ac:dyDescent="0.25">
      <c r="A17878" t="s">
        <v>8413</v>
      </c>
      <c r="B17878" t="s">
        <v>8414</v>
      </c>
      <c r="C17878">
        <v>0.48</v>
      </c>
      <c r="D17878" t="s">
        <v>39</v>
      </c>
    </row>
    <row r="17879" spans="1:4" x14ac:dyDescent="0.25">
      <c r="A17879" t="s">
        <v>8414</v>
      </c>
      <c r="B17879" t="s">
        <v>8415</v>
      </c>
      <c r="C17879">
        <v>12.96</v>
      </c>
      <c r="D17879" t="s">
        <v>18</v>
      </c>
    </row>
    <row r="17880" spans="1:4" x14ac:dyDescent="0.25">
      <c r="A17880" t="s">
        <v>8415</v>
      </c>
      <c r="B17880" t="s">
        <v>8415</v>
      </c>
      <c r="C17880">
        <v>0.72</v>
      </c>
      <c r="D17880" t="s">
        <v>62</v>
      </c>
    </row>
    <row r="17881" spans="1:4" x14ac:dyDescent="0.25">
      <c r="A17881" t="s">
        <v>8415</v>
      </c>
      <c r="B17881" t="s">
        <v>8416</v>
      </c>
      <c r="C17881">
        <v>0.48</v>
      </c>
      <c r="D17881" t="s">
        <v>16</v>
      </c>
    </row>
    <row r="17882" spans="1:4" x14ac:dyDescent="0.25">
      <c r="A17882" t="s">
        <v>8416</v>
      </c>
      <c r="B17882" t="s">
        <v>8416</v>
      </c>
      <c r="C17882">
        <v>0.08</v>
      </c>
      <c r="D17882" t="s">
        <v>25</v>
      </c>
    </row>
    <row r="17883" spans="1:4" x14ac:dyDescent="0.25">
      <c r="A17883" t="s">
        <v>8416</v>
      </c>
      <c r="B17883" t="s">
        <v>8416</v>
      </c>
      <c r="C17883">
        <v>0.24</v>
      </c>
      <c r="D17883" t="s">
        <v>27</v>
      </c>
    </row>
    <row r="17884" spans="1:4" x14ac:dyDescent="0.25">
      <c r="A17884" t="s">
        <v>8416</v>
      </c>
      <c r="B17884" t="s">
        <v>8417</v>
      </c>
      <c r="C17884">
        <v>1</v>
      </c>
      <c r="D17884" t="s">
        <v>18</v>
      </c>
    </row>
    <row r="17885" spans="1:4" x14ac:dyDescent="0.25">
      <c r="A17885" t="s">
        <v>8417</v>
      </c>
      <c r="B17885" t="s">
        <v>8417</v>
      </c>
      <c r="C17885">
        <v>0.24</v>
      </c>
      <c r="D17885" t="s">
        <v>22</v>
      </c>
    </row>
    <row r="17886" spans="1:4" x14ac:dyDescent="0.25">
      <c r="A17886" t="s">
        <v>8417</v>
      </c>
      <c r="B17886" t="s">
        <v>8418</v>
      </c>
      <c r="C17886">
        <v>0.84</v>
      </c>
      <c r="D17886" t="s">
        <v>36</v>
      </c>
    </row>
    <row r="17887" spans="1:4" x14ac:dyDescent="0.25">
      <c r="A17887" t="s">
        <v>8418</v>
      </c>
      <c r="B17887" t="s">
        <v>8419</v>
      </c>
      <c r="C17887">
        <v>1.08</v>
      </c>
      <c r="D17887" t="s">
        <v>50</v>
      </c>
    </row>
    <row r="17888" spans="1:4" x14ac:dyDescent="0.25">
      <c r="A17888" t="s">
        <v>8419</v>
      </c>
      <c r="B17888" t="s">
        <v>8420</v>
      </c>
      <c r="C17888">
        <v>0.4</v>
      </c>
      <c r="D17888" t="s">
        <v>22</v>
      </c>
    </row>
    <row r="17889" spans="1:4" x14ac:dyDescent="0.25">
      <c r="A17889" t="s">
        <v>8420</v>
      </c>
      <c r="B17889" t="s">
        <v>8421</v>
      </c>
      <c r="C17889">
        <v>1.1599999999999999</v>
      </c>
      <c r="D17889" t="s">
        <v>18</v>
      </c>
    </row>
    <row r="17890" spans="1:4" x14ac:dyDescent="0.25">
      <c r="A17890" t="s">
        <v>8421</v>
      </c>
      <c r="B17890" t="s">
        <v>8421</v>
      </c>
      <c r="C17890">
        <v>0.24</v>
      </c>
      <c r="D17890" t="s">
        <v>22</v>
      </c>
    </row>
    <row r="17891" spans="1:4" x14ac:dyDescent="0.25">
      <c r="A17891" t="s">
        <v>8421</v>
      </c>
      <c r="B17891" t="s">
        <v>8421</v>
      </c>
      <c r="C17891">
        <v>0.24</v>
      </c>
      <c r="D17891" t="s">
        <v>18</v>
      </c>
    </row>
    <row r="17892" spans="1:4" x14ac:dyDescent="0.25">
      <c r="A17892" t="s">
        <v>8421</v>
      </c>
      <c r="B17892" t="s">
        <v>8421</v>
      </c>
      <c r="C17892">
        <v>0.24</v>
      </c>
      <c r="D17892" t="s">
        <v>16</v>
      </c>
    </row>
    <row r="17893" spans="1:4" x14ac:dyDescent="0.25">
      <c r="A17893" t="s">
        <v>8421</v>
      </c>
      <c r="B17893" t="s">
        <v>8422</v>
      </c>
      <c r="C17893">
        <v>0.24</v>
      </c>
      <c r="D17893" t="s">
        <v>18</v>
      </c>
    </row>
    <row r="17894" spans="1:4" x14ac:dyDescent="0.25">
      <c r="A17894" t="s">
        <v>8422</v>
      </c>
      <c r="B17894" t="s">
        <v>8422</v>
      </c>
      <c r="C17894">
        <v>0.24</v>
      </c>
      <c r="D17894" t="s">
        <v>16</v>
      </c>
    </row>
    <row r="17895" spans="1:4" x14ac:dyDescent="0.25">
      <c r="A17895" t="s">
        <v>8422</v>
      </c>
      <c r="B17895" t="s">
        <v>8423</v>
      </c>
      <c r="C17895">
        <v>17.12</v>
      </c>
      <c r="D17895" t="s">
        <v>215</v>
      </c>
    </row>
    <row r="17896" spans="1:4" x14ac:dyDescent="0.25">
      <c r="A17896" t="s">
        <v>8423</v>
      </c>
      <c r="B17896" t="s">
        <v>8424</v>
      </c>
      <c r="C17896">
        <v>1.24</v>
      </c>
      <c r="D17896" t="s">
        <v>18</v>
      </c>
    </row>
    <row r="17897" spans="1:4" x14ac:dyDescent="0.25">
      <c r="A17897" t="s">
        <v>8424</v>
      </c>
      <c r="B17897" t="s">
        <v>8425</v>
      </c>
      <c r="C17897">
        <v>0.48</v>
      </c>
      <c r="D17897" t="s">
        <v>62</v>
      </c>
    </row>
    <row r="17898" spans="1:4" x14ac:dyDescent="0.25">
      <c r="A17898" t="s">
        <v>8425</v>
      </c>
      <c r="B17898" t="s">
        <v>8425</v>
      </c>
      <c r="C17898">
        <v>0.24</v>
      </c>
      <c r="D17898" t="s">
        <v>16</v>
      </c>
    </row>
    <row r="17899" spans="1:4" x14ac:dyDescent="0.25">
      <c r="A17899" t="s">
        <v>8425</v>
      </c>
      <c r="B17899" t="s">
        <v>8425</v>
      </c>
      <c r="C17899">
        <v>0.36</v>
      </c>
      <c r="D17899" t="s">
        <v>238</v>
      </c>
    </row>
    <row r="17900" spans="1:4" x14ac:dyDescent="0.25">
      <c r="A17900" t="s">
        <v>8425</v>
      </c>
      <c r="B17900" t="s">
        <v>8426</v>
      </c>
      <c r="C17900">
        <v>0.72</v>
      </c>
      <c r="D17900" t="s">
        <v>36</v>
      </c>
    </row>
    <row r="17901" spans="1:4" x14ac:dyDescent="0.25">
      <c r="A17901" t="s">
        <v>8426</v>
      </c>
      <c r="B17901" t="s">
        <v>8426</v>
      </c>
      <c r="C17901">
        <v>0.24</v>
      </c>
      <c r="D17901" t="s">
        <v>105</v>
      </c>
    </row>
    <row r="17902" spans="1:4" x14ac:dyDescent="0.25">
      <c r="A17902" t="s">
        <v>8426</v>
      </c>
      <c r="B17902" t="s">
        <v>8427</v>
      </c>
      <c r="C17902">
        <v>0.48</v>
      </c>
      <c r="D17902" t="s">
        <v>36</v>
      </c>
    </row>
    <row r="17903" spans="1:4" x14ac:dyDescent="0.25">
      <c r="A17903" t="s">
        <v>8427</v>
      </c>
      <c r="B17903" t="s">
        <v>8427</v>
      </c>
      <c r="C17903">
        <v>0.24</v>
      </c>
      <c r="D17903" t="s">
        <v>38</v>
      </c>
    </row>
    <row r="17904" spans="1:4" x14ac:dyDescent="0.25">
      <c r="A17904" t="s">
        <v>8427</v>
      </c>
      <c r="B17904" t="s">
        <v>8427</v>
      </c>
      <c r="C17904">
        <v>0.24</v>
      </c>
      <c r="D17904" t="s">
        <v>39</v>
      </c>
    </row>
    <row r="17905" spans="1:4" x14ac:dyDescent="0.25">
      <c r="A17905" t="s">
        <v>8427</v>
      </c>
      <c r="B17905" t="s">
        <v>8428</v>
      </c>
      <c r="C17905">
        <v>0.36</v>
      </c>
      <c r="D17905" t="s">
        <v>22</v>
      </c>
    </row>
    <row r="17906" spans="1:4" x14ac:dyDescent="0.25">
      <c r="A17906" t="s">
        <v>8428</v>
      </c>
      <c r="B17906" t="s">
        <v>8428</v>
      </c>
      <c r="C17906">
        <v>0.72</v>
      </c>
      <c r="D17906" t="s">
        <v>18</v>
      </c>
    </row>
    <row r="17907" spans="1:4" x14ac:dyDescent="0.25">
      <c r="A17907" t="s">
        <v>8428</v>
      </c>
      <c r="B17907" t="s">
        <v>8429</v>
      </c>
      <c r="C17907">
        <v>0.24</v>
      </c>
      <c r="D17907" t="s">
        <v>16</v>
      </c>
    </row>
    <row r="17908" spans="1:4" x14ac:dyDescent="0.25">
      <c r="A17908" t="s">
        <v>8429</v>
      </c>
      <c r="B17908" t="s">
        <v>8429</v>
      </c>
      <c r="C17908">
        <v>0.08</v>
      </c>
      <c r="D17908" t="s">
        <v>25</v>
      </c>
    </row>
    <row r="17909" spans="1:4" x14ac:dyDescent="0.25">
      <c r="A17909" t="s">
        <v>8429</v>
      </c>
      <c r="B17909" t="s">
        <v>8429</v>
      </c>
      <c r="C17909">
        <v>0.64</v>
      </c>
      <c r="D17909" t="s">
        <v>56</v>
      </c>
    </row>
    <row r="17910" spans="1:4" x14ac:dyDescent="0.25">
      <c r="A17910" t="s">
        <v>8429</v>
      </c>
      <c r="B17910" t="s">
        <v>8430</v>
      </c>
      <c r="C17910">
        <v>0.64</v>
      </c>
      <c r="D17910" t="s">
        <v>38</v>
      </c>
    </row>
    <row r="17911" spans="1:4" x14ac:dyDescent="0.25">
      <c r="A17911" t="s">
        <v>8430</v>
      </c>
      <c r="B17911" t="s">
        <v>8430</v>
      </c>
      <c r="C17911">
        <v>0.48</v>
      </c>
      <c r="D17911" t="s">
        <v>36</v>
      </c>
    </row>
    <row r="17912" spans="1:4" x14ac:dyDescent="0.25">
      <c r="A17912" t="s">
        <v>8430</v>
      </c>
      <c r="B17912" t="s">
        <v>8431</v>
      </c>
      <c r="C17912">
        <v>0.24</v>
      </c>
      <c r="D17912" t="s">
        <v>38</v>
      </c>
    </row>
    <row r="17913" spans="1:4" x14ac:dyDescent="0.25">
      <c r="A17913" t="s">
        <v>8431</v>
      </c>
      <c r="B17913" t="s">
        <v>8431</v>
      </c>
      <c r="C17913">
        <v>0.16</v>
      </c>
      <c r="D17913" t="s">
        <v>39</v>
      </c>
    </row>
    <row r="17914" spans="1:4" x14ac:dyDescent="0.25">
      <c r="A17914" t="s">
        <v>8431</v>
      </c>
      <c r="B17914" t="s">
        <v>8431</v>
      </c>
      <c r="C17914">
        <v>0.24</v>
      </c>
      <c r="D17914" t="s">
        <v>56</v>
      </c>
    </row>
    <row r="17915" spans="1:4" x14ac:dyDescent="0.25">
      <c r="A17915" t="s">
        <v>8431</v>
      </c>
      <c r="B17915" t="s">
        <v>8432</v>
      </c>
      <c r="C17915">
        <v>0.52</v>
      </c>
      <c r="D17915" t="s">
        <v>50</v>
      </c>
    </row>
    <row r="17916" spans="1:4" x14ac:dyDescent="0.25">
      <c r="A17916" t="s">
        <v>8432</v>
      </c>
      <c r="B17916" t="s">
        <v>8432</v>
      </c>
      <c r="C17916">
        <v>0.2</v>
      </c>
      <c r="D17916" t="s">
        <v>27</v>
      </c>
    </row>
    <row r="17917" spans="1:4" x14ac:dyDescent="0.25">
      <c r="A17917" t="s">
        <v>8432</v>
      </c>
      <c r="B17917" t="s">
        <v>8432</v>
      </c>
      <c r="C17917">
        <v>0.28000000000000003</v>
      </c>
      <c r="D17917" t="s">
        <v>18</v>
      </c>
    </row>
    <row r="17918" spans="1:4" x14ac:dyDescent="0.25">
      <c r="A17918" t="s">
        <v>8432</v>
      </c>
      <c r="B17918" t="s">
        <v>8432</v>
      </c>
      <c r="C17918">
        <v>0.24</v>
      </c>
      <c r="D17918" t="s">
        <v>22</v>
      </c>
    </row>
    <row r="17919" spans="1:4" x14ac:dyDescent="0.25">
      <c r="A17919" t="s">
        <v>8432</v>
      </c>
      <c r="B17919" t="s">
        <v>8433</v>
      </c>
      <c r="C17919">
        <v>0.24</v>
      </c>
      <c r="D17919" t="s">
        <v>22</v>
      </c>
    </row>
    <row r="17920" spans="1:4" x14ac:dyDescent="0.25">
      <c r="A17920" t="s">
        <v>8433</v>
      </c>
      <c r="B17920" t="s">
        <v>8433</v>
      </c>
      <c r="C17920">
        <v>0.24</v>
      </c>
      <c r="D17920" t="s">
        <v>22</v>
      </c>
    </row>
    <row r="17921" spans="1:4" x14ac:dyDescent="0.25">
      <c r="A17921" t="s">
        <v>8433</v>
      </c>
      <c r="B17921" t="s">
        <v>8434</v>
      </c>
      <c r="C17921">
        <v>0.72</v>
      </c>
      <c r="D17921" t="s">
        <v>18</v>
      </c>
    </row>
    <row r="17922" spans="1:4" x14ac:dyDescent="0.25">
      <c r="A17922" t="s">
        <v>8434</v>
      </c>
      <c r="B17922" t="s">
        <v>8434</v>
      </c>
      <c r="C17922">
        <v>0.32</v>
      </c>
      <c r="D17922" t="s">
        <v>56</v>
      </c>
    </row>
    <row r="17923" spans="1:4" x14ac:dyDescent="0.25">
      <c r="A17923" t="s">
        <v>8434</v>
      </c>
      <c r="B17923" t="s">
        <v>8434</v>
      </c>
      <c r="C17923">
        <v>0.08</v>
      </c>
      <c r="D17923" t="s">
        <v>27</v>
      </c>
    </row>
    <row r="17924" spans="1:4" x14ac:dyDescent="0.25">
      <c r="A17924" t="s">
        <v>8434</v>
      </c>
      <c r="B17924" t="s">
        <v>8434</v>
      </c>
      <c r="C17924">
        <v>0.2</v>
      </c>
      <c r="D17924" t="s">
        <v>56</v>
      </c>
    </row>
    <row r="17925" spans="1:4" x14ac:dyDescent="0.25">
      <c r="A17925" t="s">
        <v>8434</v>
      </c>
      <c r="B17925" t="s">
        <v>8434</v>
      </c>
      <c r="C17925">
        <v>0.28000000000000003</v>
      </c>
      <c r="D17925" t="s">
        <v>53</v>
      </c>
    </row>
    <row r="17926" spans="1:4" x14ac:dyDescent="0.25">
      <c r="A17926" t="s">
        <v>8434</v>
      </c>
      <c r="B17926" t="s">
        <v>8435</v>
      </c>
      <c r="C17926">
        <v>1.08</v>
      </c>
      <c r="D17926" t="s">
        <v>7248</v>
      </c>
    </row>
    <row r="17927" spans="1:4" x14ac:dyDescent="0.25">
      <c r="A17927" t="s">
        <v>8435</v>
      </c>
      <c r="B17927" t="s">
        <v>8435</v>
      </c>
      <c r="C17927">
        <v>0.36</v>
      </c>
      <c r="D17927" t="s">
        <v>112</v>
      </c>
    </row>
    <row r="17928" spans="1:4" x14ac:dyDescent="0.25">
      <c r="A17928" t="s">
        <v>8435</v>
      </c>
      <c r="B17928" t="s">
        <v>8435</v>
      </c>
      <c r="C17928">
        <v>0.48</v>
      </c>
      <c r="D17928" t="s">
        <v>62</v>
      </c>
    </row>
    <row r="17929" spans="1:4" x14ac:dyDescent="0.25">
      <c r="A17929" t="s">
        <v>8435</v>
      </c>
      <c r="B17929" t="s">
        <v>8436</v>
      </c>
      <c r="C17929">
        <v>0.24</v>
      </c>
      <c r="D17929" t="s">
        <v>18</v>
      </c>
    </row>
    <row r="17930" spans="1:4" x14ac:dyDescent="0.25">
      <c r="A17930" t="s">
        <v>8436</v>
      </c>
      <c r="B17930" t="s">
        <v>8436</v>
      </c>
      <c r="C17930">
        <v>0.48</v>
      </c>
      <c r="D17930" t="s">
        <v>16</v>
      </c>
    </row>
    <row r="17931" spans="1:4" x14ac:dyDescent="0.25">
      <c r="A17931" t="s">
        <v>8436</v>
      </c>
      <c r="B17931" t="s">
        <v>8436</v>
      </c>
      <c r="C17931">
        <v>0.24</v>
      </c>
      <c r="D17931" t="s">
        <v>50</v>
      </c>
    </row>
    <row r="17932" spans="1:4" x14ac:dyDescent="0.25">
      <c r="A17932" t="s">
        <v>8436</v>
      </c>
      <c r="B17932" t="s">
        <v>8437</v>
      </c>
      <c r="C17932">
        <v>0.24</v>
      </c>
      <c r="D17932" t="s">
        <v>16</v>
      </c>
    </row>
    <row r="17933" spans="1:4" x14ac:dyDescent="0.25">
      <c r="A17933" t="s">
        <v>8437</v>
      </c>
      <c r="B17933" t="s">
        <v>8437</v>
      </c>
      <c r="C17933">
        <v>0.36</v>
      </c>
      <c r="D17933" t="s">
        <v>50</v>
      </c>
    </row>
    <row r="17934" spans="1:4" x14ac:dyDescent="0.25">
      <c r="A17934" t="s">
        <v>8437</v>
      </c>
      <c r="B17934" t="s">
        <v>8438</v>
      </c>
      <c r="C17934">
        <v>1.08</v>
      </c>
      <c r="D17934" t="s">
        <v>53</v>
      </c>
    </row>
    <row r="17935" spans="1:4" x14ac:dyDescent="0.25">
      <c r="A17935" t="s">
        <v>8438</v>
      </c>
      <c r="B17935" t="s">
        <v>8439</v>
      </c>
      <c r="C17935">
        <v>0.96</v>
      </c>
      <c r="D17935" t="s">
        <v>25</v>
      </c>
    </row>
    <row r="17936" spans="1:4" x14ac:dyDescent="0.25">
      <c r="A17936" t="s">
        <v>8439</v>
      </c>
      <c r="B17936" t="s">
        <v>8440</v>
      </c>
      <c r="C17936">
        <v>0.72</v>
      </c>
      <c r="D17936" t="s">
        <v>53</v>
      </c>
    </row>
    <row r="17937" spans="1:4" x14ac:dyDescent="0.25">
      <c r="A17937" t="s">
        <v>8440</v>
      </c>
      <c r="B17937" t="s">
        <v>8440</v>
      </c>
      <c r="C17937">
        <v>0.32</v>
      </c>
      <c r="D17937" t="s">
        <v>116</v>
      </c>
    </row>
    <row r="17938" spans="1:4" x14ac:dyDescent="0.25">
      <c r="A17938" t="s">
        <v>8440</v>
      </c>
      <c r="B17938" t="s">
        <v>8441</v>
      </c>
      <c r="C17938">
        <v>1</v>
      </c>
      <c r="D17938" t="s">
        <v>27</v>
      </c>
    </row>
    <row r="17939" spans="1:4" x14ac:dyDescent="0.25">
      <c r="A17939" t="s">
        <v>8441</v>
      </c>
      <c r="B17939" t="s">
        <v>8441</v>
      </c>
      <c r="C17939">
        <v>0.28000000000000003</v>
      </c>
      <c r="D17939" t="s">
        <v>58</v>
      </c>
    </row>
    <row r="17940" spans="1:4" x14ac:dyDescent="0.25">
      <c r="A17940" t="s">
        <v>8441</v>
      </c>
      <c r="B17940" t="s">
        <v>8442</v>
      </c>
      <c r="C17940">
        <v>1.68</v>
      </c>
      <c r="D17940" t="s">
        <v>60</v>
      </c>
    </row>
    <row r="17941" spans="1:4" x14ac:dyDescent="0.25">
      <c r="A17941" t="s">
        <v>8442</v>
      </c>
      <c r="B17941" t="s">
        <v>8442</v>
      </c>
      <c r="C17941">
        <v>0.4</v>
      </c>
      <c r="D17941" t="s">
        <v>39</v>
      </c>
    </row>
    <row r="17942" spans="1:4" x14ac:dyDescent="0.25">
      <c r="A17942" t="s">
        <v>8442</v>
      </c>
      <c r="B17942" t="s">
        <v>8442</v>
      </c>
      <c r="C17942">
        <v>0.08</v>
      </c>
      <c r="D17942" t="s">
        <v>27</v>
      </c>
    </row>
    <row r="17943" spans="1:4" x14ac:dyDescent="0.25">
      <c r="A17943" t="s">
        <v>8442</v>
      </c>
      <c r="B17943" t="s">
        <v>8443</v>
      </c>
      <c r="C17943">
        <v>0.16</v>
      </c>
      <c r="D17943" t="s">
        <v>56</v>
      </c>
    </row>
    <row r="17944" spans="1:4" x14ac:dyDescent="0.25">
      <c r="A17944" t="s">
        <v>8443</v>
      </c>
      <c r="B17944" t="s">
        <v>8443</v>
      </c>
      <c r="C17944">
        <v>0.4</v>
      </c>
      <c r="D17944" t="s">
        <v>58</v>
      </c>
    </row>
    <row r="17945" spans="1:4" x14ac:dyDescent="0.25">
      <c r="A17945" t="s">
        <v>8443</v>
      </c>
      <c r="B17945" t="s">
        <v>8443</v>
      </c>
      <c r="C17945">
        <v>0.4</v>
      </c>
      <c r="D17945" t="s">
        <v>693</v>
      </c>
    </row>
    <row r="17946" spans="1:4" x14ac:dyDescent="0.25">
      <c r="A17946" t="s">
        <v>8443</v>
      </c>
      <c r="B17946" t="s">
        <v>8444</v>
      </c>
      <c r="C17946">
        <v>0.4</v>
      </c>
      <c r="D17946" t="s">
        <v>18</v>
      </c>
    </row>
    <row r="17947" spans="1:4" x14ac:dyDescent="0.25">
      <c r="A17947" t="s">
        <v>8444</v>
      </c>
      <c r="B17947" t="s">
        <v>8444</v>
      </c>
      <c r="C17947">
        <v>0.24</v>
      </c>
      <c r="D17947" t="s">
        <v>27</v>
      </c>
    </row>
    <row r="17948" spans="1:4" x14ac:dyDescent="0.25">
      <c r="A17948" t="s">
        <v>8444</v>
      </c>
      <c r="B17948" t="s">
        <v>8445</v>
      </c>
      <c r="C17948">
        <v>2.92</v>
      </c>
      <c r="D17948" t="s">
        <v>60</v>
      </c>
    </row>
    <row r="17949" spans="1:4" x14ac:dyDescent="0.25">
      <c r="A17949" t="s">
        <v>8445</v>
      </c>
      <c r="B17949" t="s">
        <v>8445</v>
      </c>
      <c r="C17949">
        <v>0.24</v>
      </c>
      <c r="D17949" t="s">
        <v>54</v>
      </c>
    </row>
    <row r="17950" spans="1:4" x14ac:dyDescent="0.25">
      <c r="A17950" t="s">
        <v>8445</v>
      </c>
      <c r="B17950" t="s">
        <v>8446</v>
      </c>
      <c r="C17950">
        <v>10.44</v>
      </c>
      <c r="D17950" t="s">
        <v>60</v>
      </c>
    </row>
    <row r="17951" spans="1:4" x14ac:dyDescent="0.25">
      <c r="A17951" t="s">
        <v>8446</v>
      </c>
      <c r="B17951" t="s">
        <v>8446</v>
      </c>
      <c r="C17951">
        <v>0.36</v>
      </c>
      <c r="D17951" t="s">
        <v>18</v>
      </c>
    </row>
    <row r="17952" spans="1:4" x14ac:dyDescent="0.25">
      <c r="A17952" t="s">
        <v>8446</v>
      </c>
      <c r="B17952" t="s">
        <v>8446</v>
      </c>
      <c r="C17952">
        <v>0.12</v>
      </c>
      <c r="D17952" t="s">
        <v>25</v>
      </c>
    </row>
    <row r="17953" spans="1:4" x14ac:dyDescent="0.25">
      <c r="A17953" t="s">
        <v>8446</v>
      </c>
      <c r="B17953" t="s">
        <v>8446</v>
      </c>
      <c r="C17953">
        <v>0.2</v>
      </c>
      <c r="D17953" t="s">
        <v>56</v>
      </c>
    </row>
    <row r="17954" spans="1:4" x14ac:dyDescent="0.25">
      <c r="A17954" t="s">
        <v>8446</v>
      </c>
      <c r="B17954" t="s">
        <v>8447</v>
      </c>
      <c r="C17954">
        <v>0.76</v>
      </c>
      <c r="D17954" t="s">
        <v>18</v>
      </c>
    </row>
    <row r="17955" spans="1:4" x14ac:dyDescent="0.25">
      <c r="A17955" t="s">
        <v>8447</v>
      </c>
      <c r="B17955" t="s">
        <v>8447</v>
      </c>
      <c r="C17955">
        <v>0.24</v>
      </c>
      <c r="D17955" t="s">
        <v>16</v>
      </c>
    </row>
    <row r="17956" spans="1:4" x14ac:dyDescent="0.25">
      <c r="A17956" t="s">
        <v>8447</v>
      </c>
      <c r="B17956" t="s">
        <v>8448</v>
      </c>
      <c r="C17956">
        <v>0.24</v>
      </c>
      <c r="D17956" t="s">
        <v>18</v>
      </c>
    </row>
    <row r="17957" spans="1:4" x14ac:dyDescent="0.25">
      <c r="A17957" t="s">
        <v>8448</v>
      </c>
      <c r="B17957" t="s">
        <v>8448</v>
      </c>
      <c r="C17957">
        <v>0.36</v>
      </c>
      <c r="D17957" t="s">
        <v>16</v>
      </c>
    </row>
    <row r="17958" spans="1:4" x14ac:dyDescent="0.25">
      <c r="A17958" t="s">
        <v>8448</v>
      </c>
      <c r="B17958" t="s">
        <v>8449</v>
      </c>
      <c r="C17958">
        <v>5.88</v>
      </c>
      <c r="D17958" t="s">
        <v>53</v>
      </c>
    </row>
    <row r="17959" spans="1:4" x14ac:dyDescent="0.25">
      <c r="A17959" t="s">
        <v>8449</v>
      </c>
      <c r="B17959" t="s">
        <v>8449</v>
      </c>
      <c r="C17959">
        <v>0.48</v>
      </c>
      <c r="D17959" t="s">
        <v>39</v>
      </c>
    </row>
    <row r="17960" spans="1:4" x14ac:dyDescent="0.25">
      <c r="A17960" t="s">
        <v>8449</v>
      </c>
      <c r="B17960" t="s">
        <v>8450</v>
      </c>
      <c r="C17960">
        <v>1.68</v>
      </c>
      <c r="D17960" t="s">
        <v>18</v>
      </c>
    </row>
    <row r="17961" spans="1:4" x14ac:dyDescent="0.25">
      <c r="A17961" t="s">
        <v>8450</v>
      </c>
      <c r="B17961" t="s">
        <v>8450</v>
      </c>
      <c r="C17961">
        <v>0.24</v>
      </c>
      <c r="D17961" t="s">
        <v>22</v>
      </c>
    </row>
    <row r="17962" spans="1:4" x14ac:dyDescent="0.25">
      <c r="A17962" t="s">
        <v>8450</v>
      </c>
      <c r="B17962" t="s">
        <v>8450</v>
      </c>
      <c r="C17962">
        <v>0.24</v>
      </c>
      <c r="D17962" t="s">
        <v>22</v>
      </c>
    </row>
    <row r="17963" spans="1:4" x14ac:dyDescent="0.25">
      <c r="A17963" t="s">
        <v>8450</v>
      </c>
      <c r="B17963" t="s">
        <v>8451</v>
      </c>
      <c r="C17963">
        <v>0.24</v>
      </c>
      <c r="D17963" t="s">
        <v>18</v>
      </c>
    </row>
    <row r="17964" spans="1:4" x14ac:dyDescent="0.25">
      <c r="A17964" t="s">
        <v>8451</v>
      </c>
      <c r="B17964" t="s">
        <v>8451</v>
      </c>
      <c r="C17964">
        <v>0.24</v>
      </c>
      <c r="D17964" t="s">
        <v>16</v>
      </c>
    </row>
    <row r="17965" spans="1:4" x14ac:dyDescent="0.25">
      <c r="A17965" t="s">
        <v>8451</v>
      </c>
      <c r="B17965" t="s">
        <v>8451</v>
      </c>
      <c r="C17965">
        <v>0.24</v>
      </c>
      <c r="D17965" t="s">
        <v>62</v>
      </c>
    </row>
    <row r="17966" spans="1:4" x14ac:dyDescent="0.25">
      <c r="A17966" t="s">
        <v>8451</v>
      </c>
      <c r="B17966" t="s">
        <v>8451</v>
      </c>
      <c r="C17966">
        <v>0.24</v>
      </c>
      <c r="D17966" t="s">
        <v>16</v>
      </c>
    </row>
    <row r="17967" spans="1:4" x14ac:dyDescent="0.25">
      <c r="A17967" t="s">
        <v>8451</v>
      </c>
      <c r="B17967" t="s">
        <v>8452</v>
      </c>
      <c r="C17967">
        <v>0.72</v>
      </c>
      <c r="D17967" t="s">
        <v>36</v>
      </c>
    </row>
    <row r="17968" spans="1:4" x14ac:dyDescent="0.25">
      <c r="A17968" t="s">
        <v>8452</v>
      </c>
      <c r="B17968" t="s">
        <v>8452</v>
      </c>
      <c r="C17968">
        <v>0.24</v>
      </c>
      <c r="D17968" t="s">
        <v>39</v>
      </c>
    </row>
    <row r="17969" spans="1:4" x14ac:dyDescent="0.25">
      <c r="A17969" t="s">
        <v>8452</v>
      </c>
      <c r="B17969" t="s">
        <v>8453</v>
      </c>
      <c r="C17969">
        <v>0.48</v>
      </c>
      <c r="D17969" t="s">
        <v>18</v>
      </c>
    </row>
    <row r="17970" spans="1:4" x14ac:dyDescent="0.25">
      <c r="A17970" t="s">
        <v>8453</v>
      </c>
      <c r="B17970" t="s">
        <v>8453</v>
      </c>
      <c r="C17970">
        <v>0.24</v>
      </c>
      <c r="D17970" t="s">
        <v>16</v>
      </c>
    </row>
    <row r="17971" spans="1:4" x14ac:dyDescent="0.25">
      <c r="A17971" t="s">
        <v>8453</v>
      </c>
      <c r="B17971" t="s">
        <v>8453</v>
      </c>
      <c r="C17971">
        <v>0.24</v>
      </c>
      <c r="D17971" t="s">
        <v>62</v>
      </c>
    </row>
    <row r="17972" spans="1:4" x14ac:dyDescent="0.25">
      <c r="A17972" t="s">
        <v>8453</v>
      </c>
      <c r="B17972" t="s">
        <v>8454</v>
      </c>
      <c r="C17972">
        <v>0.24</v>
      </c>
      <c r="D17972" t="s">
        <v>58</v>
      </c>
    </row>
    <row r="17973" spans="1:4" x14ac:dyDescent="0.25">
      <c r="A17973" t="s">
        <v>8454</v>
      </c>
      <c r="B17973" t="s">
        <v>8454</v>
      </c>
      <c r="C17973">
        <v>0.48</v>
      </c>
      <c r="D17973" t="s">
        <v>238</v>
      </c>
    </row>
    <row r="17974" spans="1:4" x14ac:dyDescent="0.25">
      <c r="A17974" t="s">
        <v>8454</v>
      </c>
      <c r="B17974" t="s">
        <v>8454</v>
      </c>
      <c r="C17974">
        <v>0.24</v>
      </c>
      <c r="D17974" t="s">
        <v>23</v>
      </c>
    </row>
    <row r="17975" spans="1:4" x14ac:dyDescent="0.25">
      <c r="A17975" t="s">
        <v>8454</v>
      </c>
      <c r="B17975" t="s">
        <v>8455</v>
      </c>
      <c r="C17975">
        <v>0.24</v>
      </c>
      <c r="D17975" t="s">
        <v>238</v>
      </c>
    </row>
    <row r="17976" spans="1:4" x14ac:dyDescent="0.25">
      <c r="A17976" t="s">
        <v>8455</v>
      </c>
      <c r="B17976" t="s">
        <v>8456</v>
      </c>
      <c r="C17976">
        <v>1.68</v>
      </c>
      <c r="D17976" t="s">
        <v>36</v>
      </c>
    </row>
    <row r="17977" spans="1:4" x14ac:dyDescent="0.25">
      <c r="A17977" t="s">
        <v>8456</v>
      </c>
      <c r="B17977" t="s">
        <v>8456</v>
      </c>
      <c r="C17977">
        <v>0.24</v>
      </c>
      <c r="D17977" t="s">
        <v>39</v>
      </c>
    </row>
    <row r="17978" spans="1:4" x14ac:dyDescent="0.25">
      <c r="A17978" t="s">
        <v>8456</v>
      </c>
      <c r="B17978" t="s">
        <v>8457</v>
      </c>
      <c r="C17978">
        <v>3.84</v>
      </c>
      <c r="D17978" t="s">
        <v>18</v>
      </c>
    </row>
    <row r="17979" spans="1:4" x14ac:dyDescent="0.25">
      <c r="A17979" t="s">
        <v>8457</v>
      </c>
      <c r="B17979" t="s">
        <v>8458</v>
      </c>
      <c r="C17979">
        <v>0.24</v>
      </c>
      <c r="D17979" t="s">
        <v>22</v>
      </c>
    </row>
    <row r="17980" spans="1:4" x14ac:dyDescent="0.25">
      <c r="A17980" t="s">
        <v>8458</v>
      </c>
      <c r="B17980" t="s">
        <v>8458</v>
      </c>
      <c r="C17980">
        <v>0.48</v>
      </c>
      <c r="D17980" t="s">
        <v>18</v>
      </c>
    </row>
    <row r="17981" spans="1:4" x14ac:dyDescent="0.25">
      <c r="A17981" t="s">
        <v>8458</v>
      </c>
      <c r="B17981" t="s">
        <v>8458</v>
      </c>
      <c r="C17981">
        <v>0.24</v>
      </c>
      <c r="D17981" t="s">
        <v>22</v>
      </c>
    </row>
    <row r="17982" spans="1:4" x14ac:dyDescent="0.25">
      <c r="A17982" t="s">
        <v>8458</v>
      </c>
      <c r="B17982" t="s">
        <v>8458</v>
      </c>
      <c r="C17982">
        <v>0.24</v>
      </c>
      <c r="D17982" t="s">
        <v>22</v>
      </c>
    </row>
    <row r="17983" spans="1:4" x14ac:dyDescent="0.25">
      <c r="A17983" t="s">
        <v>8458</v>
      </c>
      <c r="B17983" t="s">
        <v>8459</v>
      </c>
      <c r="C17983">
        <v>0.72</v>
      </c>
      <c r="D17983" t="s">
        <v>36</v>
      </c>
    </row>
    <row r="17984" spans="1:4" x14ac:dyDescent="0.25">
      <c r="A17984" t="s">
        <v>8459</v>
      </c>
      <c r="B17984" t="s">
        <v>8459</v>
      </c>
      <c r="C17984">
        <v>0.24</v>
      </c>
      <c r="D17984" t="s">
        <v>39</v>
      </c>
    </row>
    <row r="17985" spans="1:4" x14ac:dyDescent="0.25">
      <c r="A17985" t="s">
        <v>8459</v>
      </c>
      <c r="B17985" t="s">
        <v>8460</v>
      </c>
      <c r="C17985">
        <v>0.48</v>
      </c>
      <c r="D17985" t="s">
        <v>18</v>
      </c>
    </row>
    <row r="17986" spans="1:4" x14ac:dyDescent="0.25">
      <c r="A17986" t="s">
        <v>8460</v>
      </c>
      <c r="B17986" t="s">
        <v>8460</v>
      </c>
      <c r="C17986">
        <v>0.24</v>
      </c>
      <c r="D17986" t="s">
        <v>22</v>
      </c>
    </row>
    <row r="17987" spans="1:4" x14ac:dyDescent="0.25">
      <c r="A17987" t="s">
        <v>8460</v>
      </c>
      <c r="B17987" t="s">
        <v>8461</v>
      </c>
      <c r="C17987">
        <v>0.48</v>
      </c>
      <c r="D17987" t="s">
        <v>18</v>
      </c>
    </row>
    <row r="17988" spans="1:4" x14ac:dyDescent="0.25">
      <c r="A17988" t="s">
        <v>8461</v>
      </c>
      <c r="B17988" t="s">
        <v>8461</v>
      </c>
      <c r="C17988">
        <v>0.6</v>
      </c>
      <c r="D17988" t="s">
        <v>23</v>
      </c>
    </row>
    <row r="17989" spans="1:4" x14ac:dyDescent="0.25">
      <c r="A17989" t="s">
        <v>8461</v>
      </c>
      <c r="B17989" t="s">
        <v>8462</v>
      </c>
      <c r="C17989">
        <v>0.6</v>
      </c>
      <c r="D17989" t="s">
        <v>36</v>
      </c>
    </row>
    <row r="17990" spans="1:4" x14ac:dyDescent="0.25">
      <c r="A17990" t="s">
        <v>8462</v>
      </c>
      <c r="B17990" t="s">
        <v>8462</v>
      </c>
      <c r="C17990">
        <v>0.24</v>
      </c>
      <c r="D17990" t="s">
        <v>693</v>
      </c>
    </row>
    <row r="17991" spans="1:4" x14ac:dyDescent="0.25">
      <c r="A17991" t="s">
        <v>8462</v>
      </c>
      <c r="B17991" t="s">
        <v>8463</v>
      </c>
      <c r="C17991">
        <v>2.16</v>
      </c>
      <c r="D17991" t="s">
        <v>194</v>
      </c>
    </row>
    <row r="17992" spans="1:4" x14ac:dyDescent="0.25">
      <c r="A17992" t="s">
        <v>8463</v>
      </c>
      <c r="B17992" t="s">
        <v>8463</v>
      </c>
      <c r="C17992">
        <v>0.24</v>
      </c>
      <c r="D17992" t="s">
        <v>54</v>
      </c>
    </row>
    <row r="17993" spans="1:4" x14ac:dyDescent="0.25">
      <c r="A17993" t="s">
        <v>8463</v>
      </c>
      <c r="B17993" t="s">
        <v>8464</v>
      </c>
      <c r="C17993">
        <v>0.48</v>
      </c>
      <c r="D17993" t="s">
        <v>36</v>
      </c>
    </row>
    <row r="17994" spans="1:4" x14ac:dyDescent="0.25">
      <c r="A17994" t="s">
        <v>8464</v>
      </c>
      <c r="B17994" t="s">
        <v>8464</v>
      </c>
      <c r="C17994">
        <v>0.24</v>
      </c>
      <c r="D17994" t="s">
        <v>39</v>
      </c>
    </row>
    <row r="17995" spans="1:4" x14ac:dyDescent="0.25">
      <c r="A17995" t="s">
        <v>8464</v>
      </c>
      <c r="B17995" t="s">
        <v>8464</v>
      </c>
      <c r="C17995">
        <v>0.16</v>
      </c>
      <c r="D17995" t="s">
        <v>56</v>
      </c>
    </row>
    <row r="17996" spans="1:4" x14ac:dyDescent="0.25">
      <c r="A17996" t="s">
        <v>8464</v>
      </c>
      <c r="B17996" t="s">
        <v>8465</v>
      </c>
      <c r="C17996">
        <v>1</v>
      </c>
      <c r="D17996" t="s">
        <v>18</v>
      </c>
    </row>
    <row r="17997" spans="1:4" x14ac:dyDescent="0.25">
      <c r="A17997" t="s">
        <v>8465</v>
      </c>
      <c r="B17997" t="s">
        <v>8466</v>
      </c>
      <c r="C17997">
        <v>0.24</v>
      </c>
      <c r="D17997" t="s">
        <v>16</v>
      </c>
    </row>
    <row r="17998" spans="1:4" x14ac:dyDescent="0.25">
      <c r="A17998" t="s">
        <v>8466</v>
      </c>
      <c r="B17998" t="s">
        <v>8466</v>
      </c>
      <c r="C17998">
        <v>0.24</v>
      </c>
      <c r="D17998" t="s">
        <v>22</v>
      </c>
    </row>
    <row r="17999" spans="1:4" x14ac:dyDescent="0.25">
      <c r="A17999" t="s">
        <v>8466</v>
      </c>
      <c r="B17999" t="s">
        <v>8466</v>
      </c>
      <c r="C17999">
        <v>0.24</v>
      </c>
      <c r="D17999" t="s">
        <v>58</v>
      </c>
    </row>
    <row r="18000" spans="1:4" x14ac:dyDescent="0.25">
      <c r="A18000" t="s">
        <v>8466</v>
      </c>
      <c r="B18000" t="s">
        <v>8466</v>
      </c>
      <c r="C18000">
        <v>0.24</v>
      </c>
      <c r="D18000" t="s">
        <v>39</v>
      </c>
    </row>
    <row r="18001" spans="1:4" x14ac:dyDescent="0.25">
      <c r="A18001" t="s">
        <v>8466</v>
      </c>
      <c r="B18001" t="s">
        <v>8467</v>
      </c>
      <c r="C18001">
        <v>0.24</v>
      </c>
      <c r="D18001" t="s">
        <v>22</v>
      </c>
    </row>
    <row r="18002" spans="1:4" x14ac:dyDescent="0.25">
      <c r="A18002" t="s">
        <v>8467</v>
      </c>
      <c r="B18002" t="s">
        <v>8467</v>
      </c>
      <c r="C18002">
        <v>0.88</v>
      </c>
      <c r="D18002" t="s">
        <v>50</v>
      </c>
    </row>
    <row r="18003" spans="1:4" x14ac:dyDescent="0.25">
      <c r="A18003" t="s">
        <v>8467</v>
      </c>
      <c r="B18003" t="s">
        <v>8468</v>
      </c>
      <c r="C18003">
        <v>0.16</v>
      </c>
      <c r="D18003" t="s">
        <v>27</v>
      </c>
    </row>
    <row r="18004" spans="1:4" x14ac:dyDescent="0.25">
      <c r="A18004" t="s">
        <v>8468</v>
      </c>
      <c r="B18004" t="s">
        <v>8468</v>
      </c>
      <c r="C18004">
        <v>0.28000000000000003</v>
      </c>
      <c r="D18004" t="s">
        <v>22</v>
      </c>
    </row>
    <row r="18005" spans="1:4" x14ac:dyDescent="0.25">
      <c r="A18005" t="s">
        <v>8468</v>
      </c>
      <c r="B18005" t="s">
        <v>8469</v>
      </c>
      <c r="C18005">
        <v>1.68</v>
      </c>
      <c r="D18005" t="s">
        <v>18</v>
      </c>
    </row>
    <row r="18006" spans="1:4" x14ac:dyDescent="0.25">
      <c r="A18006" t="s">
        <v>8469</v>
      </c>
      <c r="B18006" t="s">
        <v>8469</v>
      </c>
      <c r="C18006">
        <v>0.24</v>
      </c>
      <c r="D18006" t="s">
        <v>22</v>
      </c>
    </row>
    <row r="18007" spans="1:4" x14ac:dyDescent="0.25">
      <c r="A18007" t="s">
        <v>8469</v>
      </c>
      <c r="B18007" t="s">
        <v>8469</v>
      </c>
      <c r="C18007">
        <v>0.4</v>
      </c>
      <c r="D18007" t="s">
        <v>18</v>
      </c>
    </row>
    <row r="18008" spans="1:4" x14ac:dyDescent="0.25">
      <c r="A18008" t="s">
        <v>8469</v>
      </c>
      <c r="B18008" t="s">
        <v>8469</v>
      </c>
      <c r="C18008">
        <v>0.16</v>
      </c>
      <c r="D18008" t="s">
        <v>27</v>
      </c>
    </row>
    <row r="18009" spans="1:4" x14ac:dyDescent="0.25">
      <c r="A18009" t="s">
        <v>8469</v>
      </c>
      <c r="B18009" t="s">
        <v>8470</v>
      </c>
      <c r="C18009">
        <v>0.28000000000000003</v>
      </c>
      <c r="D18009" t="s">
        <v>58</v>
      </c>
    </row>
    <row r="18010" spans="1:4" x14ac:dyDescent="0.25">
      <c r="A18010" t="s">
        <v>8470</v>
      </c>
      <c r="B18010" t="s">
        <v>8470</v>
      </c>
      <c r="C18010">
        <v>0.24</v>
      </c>
      <c r="D18010" t="s">
        <v>39</v>
      </c>
    </row>
    <row r="18011" spans="1:4" x14ac:dyDescent="0.25">
      <c r="A18011" t="s">
        <v>8470</v>
      </c>
      <c r="B18011" t="s">
        <v>8471</v>
      </c>
      <c r="C18011">
        <v>1.92</v>
      </c>
      <c r="D18011" t="s">
        <v>18</v>
      </c>
    </row>
    <row r="18012" spans="1:4" x14ac:dyDescent="0.25">
      <c r="A18012" t="s">
        <v>8471</v>
      </c>
      <c r="B18012" t="s">
        <v>8471</v>
      </c>
      <c r="C18012">
        <v>0.24</v>
      </c>
      <c r="D18012" t="s">
        <v>16</v>
      </c>
    </row>
    <row r="18013" spans="1:4" x14ac:dyDescent="0.25">
      <c r="A18013" t="s">
        <v>8471</v>
      </c>
      <c r="B18013" t="s">
        <v>8471</v>
      </c>
      <c r="C18013">
        <v>0.24</v>
      </c>
      <c r="D18013" t="s">
        <v>22</v>
      </c>
    </row>
    <row r="18014" spans="1:4" x14ac:dyDescent="0.25">
      <c r="A18014" t="s">
        <v>8471</v>
      </c>
      <c r="B18014" t="s">
        <v>8472</v>
      </c>
      <c r="C18014">
        <v>0.44</v>
      </c>
      <c r="D18014" t="s">
        <v>56</v>
      </c>
    </row>
    <row r="18015" spans="1:4" x14ac:dyDescent="0.25">
      <c r="A18015" t="s">
        <v>8472</v>
      </c>
      <c r="B18015" t="s">
        <v>8472</v>
      </c>
      <c r="C18015">
        <v>0.76</v>
      </c>
      <c r="D18015" t="s">
        <v>18</v>
      </c>
    </row>
    <row r="18016" spans="1:4" x14ac:dyDescent="0.25">
      <c r="A18016" t="s">
        <v>8472</v>
      </c>
      <c r="B18016" t="s">
        <v>8473</v>
      </c>
      <c r="C18016">
        <v>0.24</v>
      </c>
      <c r="D18016" t="s">
        <v>16</v>
      </c>
    </row>
    <row r="18017" spans="1:4" x14ac:dyDescent="0.25">
      <c r="A18017" t="s">
        <v>8473</v>
      </c>
      <c r="B18017" t="s">
        <v>8473</v>
      </c>
      <c r="C18017">
        <v>0.48</v>
      </c>
      <c r="D18017" t="s">
        <v>18</v>
      </c>
    </row>
    <row r="18018" spans="1:4" x14ac:dyDescent="0.25">
      <c r="A18018" t="s">
        <v>8473</v>
      </c>
      <c r="B18018" t="s">
        <v>8473</v>
      </c>
      <c r="C18018">
        <v>0.24</v>
      </c>
      <c r="D18018" t="s">
        <v>16</v>
      </c>
    </row>
    <row r="18019" spans="1:4" x14ac:dyDescent="0.25">
      <c r="A18019" t="s">
        <v>8473</v>
      </c>
      <c r="B18019" t="s">
        <v>8474</v>
      </c>
      <c r="C18019">
        <v>0.72</v>
      </c>
      <c r="D18019" t="s">
        <v>62</v>
      </c>
    </row>
    <row r="18020" spans="1:4" x14ac:dyDescent="0.25">
      <c r="A18020" t="s">
        <v>8474</v>
      </c>
      <c r="B18020" t="s">
        <v>8474</v>
      </c>
      <c r="C18020">
        <v>0.24</v>
      </c>
      <c r="D18020" t="s">
        <v>22</v>
      </c>
    </row>
    <row r="18021" spans="1:4" x14ac:dyDescent="0.25">
      <c r="A18021" t="s">
        <v>8474</v>
      </c>
      <c r="B18021" t="s">
        <v>8475</v>
      </c>
      <c r="C18021">
        <v>0.48</v>
      </c>
      <c r="D18021" t="s">
        <v>18</v>
      </c>
    </row>
    <row r="18022" spans="1:4" x14ac:dyDescent="0.25">
      <c r="A18022" t="s">
        <v>8475</v>
      </c>
      <c r="B18022" t="s">
        <v>8475</v>
      </c>
      <c r="C18022">
        <v>0.08</v>
      </c>
      <c r="D18022" t="s">
        <v>25</v>
      </c>
    </row>
    <row r="18023" spans="1:4" x14ac:dyDescent="0.25">
      <c r="A18023" t="s">
        <v>8475</v>
      </c>
      <c r="B18023" t="s">
        <v>8475</v>
      </c>
      <c r="C18023">
        <v>0.48</v>
      </c>
      <c r="D18023" t="s">
        <v>27</v>
      </c>
    </row>
    <row r="18024" spans="1:4" x14ac:dyDescent="0.25">
      <c r="A18024" t="s">
        <v>8475</v>
      </c>
      <c r="B18024" t="s">
        <v>8476</v>
      </c>
      <c r="C18024">
        <v>0.28000000000000003</v>
      </c>
      <c r="D18024" t="s">
        <v>22</v>
      </c>
    </row>
    <row r="18025" spans="1:4" x14ac:dyDescent="0.25">
      <c r="A18025" t="s">
        <v>8476</v>
      </c>
      <c r="B18025" t="s">
        <v>8476</v>
      </c>
      <c r="C18025">
        <v>0.24</v>
      </c>
      <c r="D18025" t="s">
        <v>18</v>
      </c>
    </row>
    <row r="18026" spans="1:4" x14ac:dyDescent="0.25">
      <c r="A18026" t="s">
        <v>8476</v>
      </c>
      <c r="B18026" t="s">
        <v>8476</v>
      </c>
      <c r="C18026">
        <v>0.24</v>
      </c>
      <c r="D18026" t="s">
        <v>58</v>
      </c>
    </row>
    <row r="18027" spans="1:4" x14ac:dyDescent="0.25">
      <c r="A18027" t="s">
        <v>8476</v>
      </c>
      <c r="B18027" t="s">
        <v>8476</v>
      </c>
      <c r="C18027">
        <v>0.24</v>
      </c>
      <c r="D18027" t="s">
        <v>62</v>
      </c>
    </row>
    <row r="18028" spans="1:4" x14ac:dyDescent="0.25">
      <c r="A18028" t="s">
        <v>8476</v>
      </c>
      <c r="B18028" t="s">
        <v>8477</v>
      </c>
      <c r="C18028">
        <v>0.24</v>
      </c>
      <c r="D18028" t="s">
        <v>39</v>
      </c>
    </row>
    <row r="18029" spans="1:4" x14ac:dyDescent="0.25">
      <c r="A18029" t="s">
        <v>8477</v>
      </c>
      <c r="B18029" t="s">
        <v>8477</v>
      </c>
      <c r="C18029">
        <v>0.24</v>
      </c>
      <c r="D18029" t="s">
        <v>22</v>
      </c>
    </row>
    <row r="18030" spans="1:4" x14ac:dyDescent="0.25">
      <c r="A18030" t="s">
        <v>8477</v>
      </c>
      <c r="B18030" t="s">
        <v>8477</v>
      </c>
      <c r="C18030">
        <v>0.24</v>
      </c>
      <c r="D18030" t="s">
        <v>50</v>
      </c>
    </row>
    <row r="18031" spans="1:4" x14ac:dyDescent="0.25">
      <c r="A18031" t="s">
        <v>8477</v>
      </c>
      <c r="B18031" t="s">
        <v>8477</v>
      </c>
      <c r="C18031">
        <v>0.24</v>
      </c>
      <c r="D18031" t="s">
        <v>22</v>
      </c>
    </row>
    <row r="18032" spans="1:4" x14ac:dyDescent="0.25">
      <c r="A18032" t="s">
        <v>8477</v>
      </c>
      <c r="B18032" t="s">
        <v>8478</v>
      </c>
      <c r="C18032">
        <v>0.48</v>
      </c>
      <c r="D18032" t="s">
        <v>18</v>
      </c>
    </row>
    <row r="18033" spans="1:4" x14ac:dyDescent="0.25">
      <c r="A18033" t="s">
        <v>8478</v>
      </c>
      <c r="B18033" t="s">
        <v>8478</v>
      </c>
      <c r="C18033">
        <v>0.24</v>
      </c>
      <c r="D18033" t="s">
        <v>50</v>
      </c>
    </row>
    <row r="18034" spans="1:4" x14ac:dyDescent="0.25">
      <c r="A18034" t="s">
        <v>8478</v>
      </c>
      <c r="B18034" t="s">
        <v>8478</v>
      </c>
      <c r="C18034">
        <v>0.36</v>
      </c>
      <c r="D18034" t="s">
        <v>22</v>
      </c>
    </row>
    <row r="18035" spans="1:4" x14ac:dyDescent="0.25">
      <c r="A18035" t="s">
        <v>8478</v>
      </c>
      <c r="B18035" t="s">
        <v>8479</v>
      </c>
      <c r="C18035">
        <v>0.48</v>
      </c>
      <c r="D18035" t="s">
        <v>18</v>
      </c>
    </row>
    <row r="18036" spans="1:4" x14ac:dyDescent="0.25">
      <c r="A18036" t="s">
        <v>8479</v>
      </c>
      <c r="B18036" t="s">
        <v>8479</v>
      </c>
      <c r="C18036">
        <v>0.24</v>
      </c>
      <c r="D18036" t="s">
        <v>16</v>
      </c>
    </row>
    <row r="18037" spans="1:4" x14ac:dyDescent="0.25">
      <c r="A18037" t="s">
        <v>8479</v>
      </c>
      <c r="B18037" t="s">
        <v>8479</v>
      </c>
      <c r="C18037">
        <v>0.24</v>
      </c>
      <c r="D18037" t="s">
        <v>18</v>
      </c>
    </row>
    <row r="18038" spans="1:4" x14ac:dyDescent="0.25">
      <c r="A18038" t="s">
        <v>8479</v>
      </c>
      <c r="B18038" t="s">
        <v>8480</v>
      </c>
      <c r="C18038">
        <v>0.48</v>
      </c>
      <c r="D18038" t="s">
        <v>16</v>
      </c>
    </row>
    <row r="18039" spans="1:4" x14ac:dyDescent="0.25">
      <c r="A18039" t="s">
        <v>8480</v>
      </c>
      <c r="B18039" t="s">
        <v>8480</v>
      </c>
      <c r="C18039">
        <v>0.24</v>
      </c>
      <c r="D18039" t="s">
        <v>22</v>
      </c>
    </row>
    <row r="18040" spans="1:4" x14ac:dyDescent="0.25">
      <c r="A18040" t="s">
        <v>8480</v>
      </c>
      <c r="B18040" t="s">
        <v>8481</v>
      </c>
      <c r="C18040">
        <v>0.36</v>
      </c>
      <c r="D18040" t="s">
        <v>22</v>
      </c>
    </row>
    <row r="18041" spans="1:4" x14ac:dyDescent="0.25">
      <c r="A18041" t="s">
        <v>8481</v>
      </c>
      <c r="B18041" t="s">
        <v>8481</v>
      </c>
      <c r="C18041">
        <v>0.48</v>
      </c>
      <c r="D18041" t="s">
        <v>18</v>
      </c>
    </row>
    <row r="18042" spans="1:4" x14ac:dyDescent="0.25">
      <c r="A18042" t="s">
        <v>8481</v>
      </c>
      <c r="B18042" t="s">
        <v>8481</v>
      </c>
      <c r="C18042">
        <v>0.48</v>
      </c>
      <c r="D18042" t="s">
        <v>62</v>
      </c>
    </row>
    <row r="18043" spans="1:4" x14ac:dyDescent="0.25">
      <c r="A18043" t="s">
        <v>8481</v>
      </c>
      <c r="B18043" t="s">
        <v>8482</v>
      </c>
      <c r="C18043">
        <v>0.48</v>
      </c>
      <c r="D18043" t="s">
        <v>16</v>
      </c>
    </row>
    <row r="18044" spans="1:4" x14ac:dyDescent="0.25">
      <c r="A18044" t="s">
        <v>8482</v>
      </c>
      <c r="B18044" t="s">
        <v>8482</v>
      </c>
      <c r="C18044">
        <v>0.24</v>
      </c>
      <c r="D18044" t="s">
        <v>22</v>
      </c>
    </row>
    <row r="18045" spans="1:4" x14ac:dyDescent="0.25">
      <c r="A18045" t="s">
        <v>8482</v>
      </c>
      <c r="B18045" t="s">
        <v>8482</v>
      </c>
      <c r="C18045">
        <v>0.24</v>
      </c>
      <c r="D18045" t="s">
        <v>16</v>
      </c>
    </row>
    <row r="18046" spans="1:4" x14ac:dyDescent="0.25">
      <c r="A18046" t="s">
        <v>8482</v>
      </c>
      <c r="B18046" t="s">
        <v>8483</v>
      </c>
      <c r="C18046">
        <v>0.48</v>
      </c>
      <c r="D18046" t="s">
        <v>27</v>
      </c>
    </row>
    <row r="18047" spans="1:4" x14ac:dyDescent="0.25">
      <c r="A18047" t="s">
        <v>8483</v>
      </c>
      <c r="B18047" t="s">
        <v>8483</v>
      </c>
      <c r="C18047">
        <v>0.28000000000000003</v>
      </c>
      <c r="D18047" t="s">
        <v>56</v>
      </c>
    </row>
    <row r="18048" spans="1:4" x14ac:dyDescent="0.25">
      <c r="A18048" t="s">
        <v>8483</v>
      </c>
      <c r="B18048" t="s">
        <v>8484</v>
      </c>
      <c r="C18048">
        <v>0.52</v>
      </c>
      <c r="D18048" t="s">
        <v>16</v>
      </c>
    </row>
    <row r="18049" spans="1:4" x14ac:dyDescent="0.25">
      <c r="A18049" t="s">
        <v>8484</v>
      </c>
      <c r="B18049" t="s">
        <v>8484</v>
      </c>
      <c r="C18049">
        <v>0.24</v>
      </c>
      <c r="D18049" t="s">
        <v>50</v>
      </c>
    </row>
    <row r="18050" spans="1:4" x14ac:dyDescent="0.25">
      <c r="A18050" t="s">
        <v>8484</v>
      </c>
      <c r="B18050" t="s">
        <v>8484</v>
      </c>
      <c r="C18050">
        <v>0.24</v>
      </c>
      <c r="D18050" t="s">
        <v>16</v>
      </c>
    </row>
    <row r="18051" spans="1:4" x14ac:dyDescent="0.25">
      <c r="A18051" t="s">
        <v>8484</v>
      </c>
      <c r="B18051" t="s">
        <v>8485</v>
      </c>
      <c r="C18051">
        <v>0.48</v>
      </c>
      <c r="D18051" t="s">
        <v>50</v>
      </c>
    </row>
    <row r="18052" spans="1:4" x14ac:dyDescent="0.25">
      <c r="A18052" t="s">
        <v>8485</v>
      </c>
      <c r="B18052" t="s">
        <v>8485</v>
      </c>
      <c r="C18052">
        <v>0.24</v>
      </c>
      <c r="D18052" t="s">
        <v>58</v>
      </c>
    </row>
    <row r="18053" spans="1:4" x14ac:dyDescent="0.25">
      <c r="A18053" t="s">
        <v>8485</v>
      </c>
      <c r="B18053" t="s">
        <v>8485</v>
      </c>
      <c r="C18053">
        <v>0.36</v>
      </c>
      <c r="D18053" t="s">
        <v>693</v>
      </c>
    </row>
    <row r="18054" spans="1:4" x14ac:dyDescent="0.25">
      <c r="A18054" t="s">
        <v>8485</v>
      </c>
      <c r="B18054" t="s">
        <v>8486</v>
      </c>
      <c r="C18054">
        <v>0.6</v>
      </c>
      <c r="D18054" t="s">
        <v>50</v>
      </c>
    </row>
    <row r="18055" spans="1:4" x14ac:dyDescent="0.25">
      <c r="A18055" t="s">
        <v>8486</v>
      </c>
      <c r="B18055" t="s">
        <v>8486</v>
      </c>
      <c r="C18055">
        <v>0.4</v>
      </c>
      <c r="D18055" t="s">
        <v>16</v>
      </c>
    </row>
    <row r="18056" spans="1:4" x14ac:dyDescent="0.25">
      <c r="A18056" t="s">
        <v>8486</v>
      </c>
      <c r="B18056" t="s">
        <v>8487</v>
      </c>
      <c r="C18056">
        <v>1.88</v>
      </c>
      <c r="D18056" t="s">
        <v>62</v>
      </c>
    </row>
    <row r="18057" spans="1:4" x14ac:dyDescent="0.25">
      <c r="A18057" t="s">
        <v>8487</v>
      </c>
      <c r="B18057" t="s">
        <v>8488</v>
      </c>
      <c r="C18057">
        <v>0.96</v>
      </c>
      <c r="D18057" t="s">
        <v>18</v>
      </c>
    </row>
    <row r="18058" spans="1:4" x14ac:dyDescent="0.25">
      <c r="A18058" t="s">
        <v>8488</v>
      </c>
      <c r="B18058" t="s">
        <v>8489</v>
      </c>
      <c r="C18058">
        <v>0.48</v>
      </c>
      <c r="D18058" t="s">
        <v>16</v>
      </c>
    </row>
    <row r="18059" spans="1:4" x14ac:dyDescent="0.25">
      <c r="A18059" t="s">
        <v>8489</v>
      </c>
      <c r="B18059" t="s">
        <v>8489</v>
      </c>
      <c r="C18059">
        <v>0.24</v>
      </c>
      <c r="D18059" t="s">
        <v>22</v>
      </c>
    </row>
    <row r="18060" spans="1:4" x14ac:dyDescent="0.25">
      <c r="A18060" t="s">
        <v>8489</v>
      </c>
      <c r="B18060" t="s">
        <v>8489</v>
      </c>
      <c r="C18060">
        <v>0.24</v>
      </c>
      <c r="D18060" t="s">
        <v>22</v>
      </c>
    </row>
    <row r="18061" spans="1:4" x14ac:dyDescent="0.25">
      <c r="A18061" t="s">
        <v>8489</v>
      </c>
      <c r="B18061" t="s">
        <v>8489</v>
      </c>
      <c r="C18061">
        <v>0.2</v>
      </c>
      <c r="D18061" t="s">
        <v>22</v>
      </c>
    </row>
    <row r="18062" spans="1:4" x14ac:dyDescent="0.25">
      <c r="A18062" t="s">
        <v>8489</v>
      </c>
      <c r="B18062" t="s">
        <v>8490</v>
      </c>
      <c r="C18062">
        <v>0.4</v>
      </c>
      <c r="D18062" t="s">
        <v>56</v>
      </c>
    </row>
    <row r="18063" spans="1:4" x14ac:dyDescent="0.25">
      <c r="A18063" t="s">
        <v>8490</v>
      </c>
      <c r="B18063" t="s">
        <v>8490</v>
      </c>
      <c r="C18063">
        <v>0.72</v>
      </c>
      <c r="D18063" t="s">
        <v>18</v>
      </c>
    </row>
    <row r="18064" spans="1:4" x14ac:dyDescent="0.25">
      <c r="A18064" t="s">
        <v>8490</v>
      </c>
      <c r="B18064" t="s">
        <v>8491</v>
      </c>
      <c r="C18064">
        <v>1.04</v>
      </c>
      <c r="D18064" t="s">
        <v>27</v>
      </c>
    </row>
    <row r="18065" spans="1:4" x14ac:dyDescent="0.25">
      <c r="A18065" t="s">
        <v>8491</v>
      </c>
      <c r="B18065" t="s">
        <v>8492</v>
      </c>
      <c r="C18065">
        <v>0.76</v>
      </c>
      <c r="D18065" t="s">
        <v>50</v>
      </c>
    </row>
    <row r="18066" spans="1:4" x14ac:dyDescent="0.25">
      <c r="A18066" t="s">
        <v>8492</v>
      </c>
      <c r="B18066" t="s">
        <v>8493</v>
      </c>
      <c r="C18066">
        <v>0.48</v>
      </c>
      <c r="D18066" t="s">
        <v>18</v>
      </c>
    </row>
    <row r="18067" spans="1:4" x14ac:dyDescent="0.25">
      <c r="A18067" t="s">
        <v>8493</v>
      </c>
      <c r="B18067" t="s">
        <v>8493</v>
      </c>
      <c r="C18067">
        <v>0.24</v>
      </c>
      <c r="D18067" t="s">
        <v>22</v>
      </c>
    </row>
    <row r="18068" spans="1:4" x14ac:dyDescent="0.25">
      <c r="A18068" t="s">
        <v>8493</v>
      </c>
      <c r="B18068" t="s">
        <v>8493</v>
      </c>
      <c r="C18068">
        <v>0.24</v>
      </c>
      <c r="D18068" t="s">
        <v>50</v>
      </c>
    </row>
    <row r="18069" spans="1:4" x14ac:dyDescent="0.25">
      <c r="A18069" t="s">
        <v>8493</v>
      </c>
      <c r="B18069" t="s">
        <v>8493</v>
      </c>
      <c r="C18069">
        <v>0.08</v>
      </c>
      <c r="D18069" t="s">
        <v>25</v>
      </c>
    </row>
    <row r="18070" spans="1:4" x14ac:dyDescent="0.25">
      <c r="A18070" t="s">
        <v>8493</v>
      </c>
      <c r="B18070" t="s">
        <v>8493</v>
      </c>
      <c r="C18070">
        <v>0.24</v>
      </c>
      <c r="D18070" t="s">
        <v>56</v>
      </c>
    </row>
    <row r="18071" spans="1:4" x14ac:dyDescent="0.25">
      <c r="A18071" t="s">
        <v>8493</v>
      </c>
      <c r="B18071" t="s">
        <v>8494</v>
      </c>
      <c r="C18071">
        <v>0.32</v>
      </c>
      <c r="D18071" t="s">
        <v>27</v>
      </c>
    </row>
    <row r="18072" spans="1:4" x14ac:dyDescent="0.25">
      <c r="A18072" t="s">
        <v>8494</v>
      </c>
      <c r="B18072" t="s">
        <v>8494</v>
      </c>
      <c r="C18072">
        <v>0.28000000000000003</v>
      </c>
      <c r="D18072" t="s">
        <v>18</v>
      </c>
    </row>
    <row r="18073" spans="1:4" x14ac:dyDescent="0.25">
      <c r="A18073" t="s">
        <v>8494</v>
      </c>
      <c r="B18073" t="s">
        <v>8494</v>
      </c>
      <c r="C18073">
        <v>0.08</v>
      </c>
      <c r="D18073" t="s">
        <v>25</v>
      </c>
    </row>
    <row r="18074" spans="1:4" x14ac:dyDescent="0.25">
      <c r="A18074" t="s">
        <v>8494</v>
      </c>
      <c r="B18074" t="s">
        <v>8494</v>
      </c>
      <c r="C18074">
        <v>0.08</v>
      </c>
      <c r="D18074" t="s">
        <v>27</v>
      </c>
    </row>
    <row r="18075" spans="1:4" x14ac:dyDescent="0.25">
      <c r="A18075" t="s">
        <v>8494</v>
      </c>
      <c r="B18075" t="s">
        <v>8495</v>
      </c>
      <c r="C18075">
        <v>0.28000000000000003</v>
      </c>
      <c r="D18075" t="s">
        <v>56</v>
      </c>
    </row>
    <row r="18076" spans="1:4" x14ac:dyDescent="0.25">
      <c r="A18076" t="s">
        <v>8495</v>
      </c>
      <c r="B18076" t="s">
        <v>8495</v>
      </c>
      <c r="C18076">
        <v>0.28000000000000003</v>
      </c>
      <c r="D18076" t="s">
        <v>22</v>
      </c>
    </row>
    <row r="18077" spans="1:4" x14ac:dyDescent="0.25">
      <c r="A18077" t="s">
        <v>8495</v>
      </c>
      <c r="B18077" t="s">
        <v>8495</v>
      </c>
      <c r="C18077">
        <v>0.24</v>
      </c>
      <c r="D18077" t="s">
        <v>62</v>
      </c>
    </row>
    <row r="18078" spans="1:4" x14ac:dyDescent="0.25">
      <c r="A18078" t="s">
        <v>8495</v>
      </c>
      <c r="B18078" t="s">
        <v>8495</v>
      </c>
      <c r="C18078">
        <v>0.24</v>
      </c>
      <c r="D18078" t="s">
        <v>22</v>
      </c>
    </row>
    <row r="18079" spans="1:4" x14ac:dyDescent="0.25">
      <c r="A18079" t="s">
        <v>8495</v>
      </c>
      <c r="B18079" t="s">
        <v>8496</v>
      </c>
      <c r="C18079">
        <v>1.44</v>
      </c>
      <c r="D18079" t="s">
        <v>18</v>
      </c>
    </row>
    <row r="18080" spans="1:4" x14ac:dyDescent="0.25">
      <c r="A18080" t="s">
        <v>8496</v>
      </c>
      <c r="B18080" t="s">
        <v>8496</v>
      </c>
      <c r="C18080">
        <v>0.24</v>
      </c>
      <c r="D18080" t="s">
        <v>22</v>
      </c>
    </row>
    <row r="18081" spans="1:4" x14ac:dyDescent="0.25">
      <c r="A18081" t="s">
        <v>8496</v>
      </c>
      <c r="B18081" t="s">
        <v>8496</v>
      </c>
      <c r="C18081">
        <v>0.12</v>
      </c>
      <c r="D18081" t="s">
        <v>25</v>
      </c>
    </row>
    <row r="18082" spans="1:4" x14ac:dyDescent="0.25">
      <c r="A18082" t="s">
        <v>8496</v>
      </c>
      <c r="B18082" t="s">
        <v>8496</v>
      </c>
      <c r="C18082">
        <v>0.24</v>
      </c>
      <c r="D18082" t="s">
        <v>56</v>
      </c>
    </row>
    <row r="18083" spans="1:4" x14ac:dyDescent="0.25">
      <c r="A18083" t="s">
        <v>8496</v>
      </c>
      <c r="B18083" t="s">
        <v>8497</v>
      </c>
      <c r="C18083">
        <v>0.2</v>
      </c>
      <c r="D18083" t="s">
        <v>25</v>
      </c>
    </row>
    <row r="18084" spans="1:4" x14ac:dyDescent="0.25">
      <c r="A18084" t="s">
        <v>8497</v>
      </c>
      <c r="B18084" t="s">
        <v>8497</v>
      </c>
      <c r="C18084">
        <v>0.24</v>
      </c>
      <c r="D18084" t="s">
        <v>56</v>
      </c>
    </row>
    <row r="18085" spans="1:4" x14ac:dyDescent="0.25">
      <c r="A18085" t="s">
        <v>8497</v>
      </c>
      <c r="B18085" t="s">
        <v>8497</v>
      </c>
      <c r="C18085">
        <v>0.16</v>
      </c>
      <c r="D18085" t="s">
        <v>27</v>
      </c>
    </row>
    <row r="18086" spans="1:4" x14ac:dyDescent="0.25">
      <c r="A18086" t="s">
        <v>8497</v>
      </c>
      <c r="B18086" t="s">
        <v>8497</v>
      </c>
      <c r="C18086">
        <v>0.28000000000000003</v>
      </c>
      <c r="D18086" t="s">
        <v>16</v>
      </c>
    </row>
    <row r="18087" spans="1:4" x14ac:dyDescent="0.25">
      <c r="A18087" t="s">
        <v>8497</v>
      </c>
      <c r="B18087" t="s">
        <v>8498</v>
      </c>
      <c r="C18087">
        <v>0.6</v>
      </c>
      <c r="D18087" t="s">
        <v>18</v>
      </c>
    </row>
    <row r="18088" spans="1:4" x14ac:dyDescent="0.25">
      <c r="A18088" t="s">
        <v>8498</v>
      </c>
      <c r="B18088" t="s">
        <v>8499</v>
      </c>
      <c r="C18088">
        <v>1.32</v>
      </c>
      <c r="D18088" t="s">
        <v>53</v>
      </c>
    </row>
    <row r="18089" spans="1:4" x14ac:dyDescent="0.25">
      <c r="A18089" t="s">
        <v>8499</v>
      </c>
      <c r="B18089" t="s">
        <v>8500</v>
      </c>
      <c r="C18089">
        <v>1.08</v>
      </c>
      <c r="D18089" t="s">
        <v>25</v>
      </c>
    </row>
    <row r="18090" spans="1:4" x14ac:dyDescent="0.25">
      <c r="A18090" t="s">
        <v>8500</v>
      </c>
      <c r="B18090" t="s">
        <v>8501</v>
      </c>
      <c r="C18090">
        <v>0.72</v>
      </c>
      <c r="D18090" t="s">
        <v>62</v>
      </c>
    </row>
    <row r="18091" spans="1:4" x14ac:dyDescent="0.25">
      <c r="A18091" t="s">
        <v>8501</v>
      </c>
      <c r="B18091" t="s">
        <v>8502</v>
      </c>
      <c r="C18091">
        <v>0.72</v>
      </c>
      <c r="D18091" t="s">
        <v>18</v>
      </c>
    </row>
    <row r="18092" spans="1:4" x14ac:dyDescent="0.25">
      <c r="A18092" t="s">
        <v>8502</v>
      </c>
      <c r="B18092" t="s">
        <v>8502</v>
      </c>
      <c r="C18092">
        <v>0.24</v>
      </c>
      <c r="D18092" t="s">
        <v>16</v>
      </c>
    </row>
    <row r="18093" spans="1:4" x14ac:dyDescent="0.25">
      <c r="A18093" t="s">
        <v>8502</v>
      </c>
      <c r="B18093" t="s">
        <v>8502</v>
      </c>
      <c r="C18093">
        <v>0.24</v>
      </c>
      <c r="D18093" t="s">
        <v>18</v>
      </c>
    </row>
    <row r="18094" spans="1:4" x14ac:dyDescent="0.25">
      <c r="A18094" t="s">
        <v>8502</v>
      </c>
      <c r="B18094" t="s">
        <v>8502</v>
      </c>
      <c r="C18094">
        <v>0.24</v>
      </c>
      <c r="D18094" t="s">
        <v>16</v>
      </c>
    </row>
    <row r="18095" spans="1:4" x14ac:dyDescent="0.25">
      <c r="A18095" t="s">
        <v>8502</v>
      </c>
      <c r="B18095" t="s">
        <v>8503</v>
      </c>
      <c r="C18095">
        <v>0.48</v>
      </c>
      <c r="D18095" t="s">
        <v>18</v>
      </c>
    </row>
    <row r="18096" spans="1:4" x14ac:dyDescent="0.25">
      <c r="A18096" t="s">
        <v>8503</v>
      </c>
      <c r="B18096" t="s">
        <v>8504</v>
      </c>
      <c r="C18096">
        <v>0.72</v>
      </c>
      <c r="D18096" t="s">
        <v>50</v>
      </c>
    </row>
    <row r="18097" spans="1:4" x14ac:dyDescent="0.25">
      <c r="A18097" t="s">
        <v>8504</v>
      </c>
      <c r="B18097" t="s">
        <v>8504</v>
      </c>
      <c r="C18097">
        <v>0.48</v>
      </c>
      <c r="D18097" t="s">
        <v>16</v>
      </c>
    </row>
    <row r="18098" spans="1:4" x14ac:dyDescent="0.25">
      <c r="A18098" t="s">
        <v>8504</v>
      </c>
      <c r="B18098" t="s">
        <v>8504</v>
      </c>
      <c r="C18098">
        <v>0.44</v>
      </c>
      <c r="D18098" t="s">
        <v>18</v>
      </c>
    </row>
    <row r="18099" spans="1:4" x14ac:dyDescent="0.25">
      <c r="A18099" t="s">
        <v>8504</v>
      </c>
      <c r="B18099" t="s">
        <v>8505</v>
      </c>
      <c r="C18099">
        <v>0.28000000000000003</v>
      </c>
      <c r="D18099" t="s">
        <v>27</v>
      </c>
    </row>
    <row r="18100" spans="1:4" x14ac:dyDescent="0.25">
      <c r="A18100" t="s">
        <v>8505</v>
      </c>
      <c r="B18100" t="s">
        <v>8506</v>
      </c>
      <c r="C18100">
        <v>1.24</v>
      </c>
      <c r="D18100" t="s">
        <v>18</v>
      </c>
    </row>
    <row r="18101" spans="1:4" x14ac:dyDescent="0.25">
      <c r="A18101" t="s">
        <v>8506</v>
      </c>
      <c r="B18101" t="s">
        <v>8506</v>
      </c>
      <c r="C18101">
        <v>0.24</v>
      </c>
      <c r="D18101" t="s">
        <v>16</v>
      </c>
    </row>
    <row r="18102" spans="1:4" x14ac:dyDescent="0.25">
      <c r="A18102" t="s">
        <v>8506</v>
      </c>
      <c r="B18102" t="s">
        <v>8506</v>
      </c>
      <c r="C18102">
        <v>0.2</v>
      </c>
      <c r="D18102" t="s">
        <v>22</v>
      </c>
    </row>
    <row r="18103" spans="1:4" x14ac:dyDescent="0.25">
      <c r="A18103" t="s">
        <v>8506</v>
      </c>
      <c r="B18103" t="s">
        <v>8507</v>
      </c>
      <c r="C18103">
        <v>0.2</v>
      </c>
      <c r="D18103" t="s">
        <v>27</v>
      </c>
    </row>
    <row r="18104" spans="1:4" x14ac:dyDescent="0.25">
      <c r="A18104" t="s">
        <v>8507</v>
      </c>
      <c r="B18104" t="s">
        <v>8507</v>
      </c>
      <c r="C18104">
        <v>0.56000000000000005</v>
      </c>
      <c r="D18104" t="s">
        <v>485</v>
      </c>
    </row>
    <row r="18105" spans="1:4" x14ac:dyDescent="0.25">
      <c r="A18105" t="s">
        <v>8507</v>
      </c>
      <c r="B18105" t="s">
        <v>8507</v>
      </c>
      <c r="C18105">
        <v>0.28000000000000003</v>
      </c>
      <c r="D18105" t="s">
        <v>39</v>
      </c>
    </row>
    <row r="18106" spans="1:4" x14ac:dyDescent="0.25">
      <c r="A18106" t="s">
        <v>8507</v>
      </c>
      <c r="B18106" t="s">
        <v>8508</v>
      </c>
      <c r="C18106">
        <v>0.48</v>
      </c>
      <c r="D18106" t="s">
        <v>18</v>
      </c>
    </row>
    <row r="18107" spans="1:4" x14ac:dyDescent="0.25">
      <c r="A18107" t="s">
        <v>8508</v>
      </c>
      <c r="B18107" t="s">
        <v>8508</v>
      </c>
      <c r="C18107">
        <v>0.24</v>
      </c>
      <c r="D18107" t="s">
        <v>16</v>
      </c>
    </row>
    <row r="18108" spans="1:4" x14ac:dyDescent="0.25">
      <c r="A18108" t="s">
        <v>8508</v>
      </c>
      <c r="B18108" t="s">
        <v>8508</v>
      </c>
      <c r="C18108">
        <v>0.24</v>
      </c>
      <c r="D18108" t="s">
        <v>22</v>
      </c>
    </row>
    <row r="18109" spans="1:4" x14ac:dyDescent="0.25">
      <c r="A18109" t="s">
        <v>8508</v>
      </c>
      <c r="B18109" t="s">
        <v>8509</v>
      </c>
      <c r="C18109">
        <v>0.4</v>
      </c>
      <c r="D18109" t="s">
        <v>22</v>
      </c>
    </row>
    <row r="18110" spans="1:4" x14ac:dyDescent="0.25">
      <c r="A18110" t="s">
        <v>8509</v>
      </c>
      <c r="B18110" t="s">
        <v>8509</v>
      </c>
      <c r="C18110">
        <v>0.44</v>
      </c>
      <c r="D18110" t="s">
        <v>18</v>
      </c>
    </row>
    <row r="18111" spans="1:4" x14ac:dyDescent="0.25">
      <c r="A18111" t="s">
        <v>8509</v>
      </c>
      <c r="B18111" t="s">
        <v>8510</v>
      </c>
      <c r="C18111">
        <v>0.24</v>
      </c>
      <c r="D18111" t="s">
        <v>22</v>
      </c>
    </row>
    <row r="18112" spans="1:4" x14ac:dyDescent="0.25">
      <c r="A18112" t="s">
        <v>8510</v>
      </c>
      <c r="B18112" t="s">
        <v>8510</v>
      </c>
      <c r="C18112">
        <v>0.48</v>
      </c>
      <c r="D18112" t="s">
        <v>18</v>
      </c>
    </row>
    <row r="18113" spans="1:4" x14ac:dyDescent="0.25">
      <c r="A18113" t="s">
        <v>8510</v>
      </c>
      <c r="B18113" t="s">
        <v>8510</v>
      </c>
      <c r="C18113">
        <v>0.24</v>
      </c>
      <c r="D18113" t="s">
        <v>22</v>
      </c>
    </row>
    <row r="18114" spans="1:4" x14ac:dyDescent="0.25">
      <c r="A18114" t="s">
        <v>8510</v>
      </c>
      <c r="B18114" t="s">
        <v>8510</v>
      </c>
      <c r="C18114">
        <v>0.24</v>
      </c>
      <c r="D18114" t="s">
        <v>16</v>
      </c>
    </row>
    <row r="18115" spans="1:4" x14ac:dyDescent="0.25">
      <c r="A18115" t="s">
        <v>8510</v>
      </c>
      <c r="B18115" t="s">
        <v>8511</v>
      </c>
      <c r="C18115">
        <v>0.48</v>
      </c>
      <c r="D18115" t="s">
        <v>18</v>
      </c>
    </row>
    <row r="18116" spans="1:4" x14ac:dyDescent="0.25">
      <c r="A18116" t="s">
        <v>8511</v>
      </c>
      <c r="B18116" t="s">
        <v>8511</v>
      </c>
      <c r="C18116">
        <v>0.36</v>
      </c>
      <c r="D18116" t="s">
        <v>22</v>
      </c>
    </row>
    <row r="18117" spans="1:4" x14ac:dyDescent="0.25">
      <c r="A18117" t="s">
        <v>8511</v>
      </c>
      <c r="B18117" t="s">
        <v>8512</v>
      </c>
      <c r="C18117">
        <v>0.24</v>
      </c>
      <c r="D18117" t="s">
        <v>22</v>
      </c>
    </row>
    <row r="18118" spans="1:4" x14ac:dyDescent="0.25">
      <c r="A18118" t="s">
        <v>8512</v>
      </c>
      <c r="B18118" t="s">
        <v>8512</v>
      </c>
      <c r="C18118">
        <v>0.36</v>
      </c>
      <c r="D18118" t="s">
        <v>62</v>
      </c>
    </row>
    <row r="18119" spans="1:4" x14ac:dyDescent="0.25">
      <c r="A18119" t="s">
        <v>8512</v>
      </c>
      <c r="B18119" t="s">
        <v>8512</v>
      </c>
      <c r="C18119">
        <v>0.24</v>
      </c>
      <c r="D18119" t="s">
        <v>39</v>
      </c>
    </row>
    <row r="18120" spans="1:4" x14ac:dyDescent="0.25">
      <c r="A18120" t="s">
        <v>8512</v>
      </c>
      <c r="B18120" t="s">
        <v>8513</v>
      </c>
      <c r="C18120">
        <v>2.84</v>
      </c>
      <c r="D18120" t="s">
        <v>4378</v>
      </c>
    </row>
    <row r="18121" spans="1:4" x14ac:dyDescent="0.25">
      <c r="A18121" t="s">
        <v>8513</v>
      </c>
      <c r="B18121" t="s">
        <v>8513</v>
      </c>
      <c r="C18121">
        <v>0.24</v>
      </c>
      <c r="D18121" t="s">
        <v>62</v>
      </c>
    </row>
    <row r="18122" spans="1:4" x14ac:dyDescent="0.25">
      <c r="A18122" t="s">
        <v>8513</v>
      </c>
      <c r="B18122" t="s">
        <v>8513</v>
      </c>
      <c r="C18122">
        <v>0.24</v>
      </c>
      <c r="D18122" t="s">
        <v>18</v>
      </c>
    </row>
    <row r="18123" spans="1:4" x14ac:dyDescent="0.25">
      <c r="A18123" t="s">
        <v>8513</v>
      </c>
      <c r="B18123" t="s">
        <v>8514</v>
      </c>
      <c r="C18123">
        <v>2.56</v>
      </c>
      <c r="D18123" t="s">
        <v>4378</v>
      </c>
    </row>
    <row r="18124" spans="1:4" x14ac:dyDescent="0.25">
      <c r="A18124" t="s">
        <v>8514</v>
      </c>
      <c r="B18124" t="s">
        <v>8515</v>
      </c>
      <c r="C18124">
        <v>11.28</v>
      </c>
      <c r="D18124" t="s">
        <v>4378</v>
      </c>
    </row>
    <row r="18125" spans="1:4" x14ac:dyDescent="0.25">
      <c r="A18125" t="s">
        <v>8515</v>
      </c>
      <c r="B18125" t="s">
        <v>8516</v>
      </c>
      <c r="C18125">
        <v>0.48</v>
      </c>
      <c r="D18125" t="s">
        <v>18</v>
      </c>
    </row>
    <row r="18126" spans="1:4" x14ac:dyDescent="0.25">
      <c r="A18126" t="s">
        <v>8516</v>
      </c>
      <c r="B18126" t="s">
        <v>8516</v>
      </c>
      <c r="C18126">
        <v>0.24</v>
      </c>
      <c r="D18126" t="s">
        <v>22</v>
      </c>
    </row>
    <row r="18127" spans="1:4" x14ac:dyDescent="0.25">
      <c r="A18127" t="s">
        <v>8516</v>
      </c>
      <c r="B18127" t="s">
        <v>8516</v>
      </c>
      <c r="C18127">
        <v>0.24</v>
      </c>
      <c r="D18127" t="s">
        <v>16</v>
      </c>
    </row>
    <row r="18128" spans="1:4" x14ac:dyDescent="0.25">
      <c r="A18128" t="s">
        <v>8516</v>
      </c>
      <c r="B18128" t="s">
        <v>8517</v>
      </c>
      <c r="C18128">
        <v>0.24</v>
      </c>
      <c r="D18128" t="s">
        <v>22</v>
      </c>
    </row>
    <row r="18129" spans="1:4" x14ac:dyDescent="0.25">
      <c r="A18129" t="s">
        <v>8517</v>
      </c>
      <c r="B18129" t="s">
        <v>8517</v>
      </c>
      <c r="C18129">
        <v>0.24</v>
      </c>
      <c r="D18129" t="s">
        <v>18</v>
      </c>
    </row>
    <row r="18130" spans="1:4" x14ac:dyDescent="0.25">
      <c r="A18130" t="s">
        <v>8517</v>
      </c>
      <c r="B18130" t="s">
        <v>8517</v>
      </c>
      <c r="C18130">
        <v>0.24</v>
      </c>
      <c r="D18130" t="s">
        <v>16</v>
      </c>
    </row>
    <row r="18131" spans="1:4" x14ac:dyDescent="0.25">
      <c r="A18131" t="s">
        <v>8517</v>
      </c>
      <c r="B18131" t="s">
        <v>8517</v>
      </c>
      <c r="C18131">
        <v>0.24</v>
      </c>
      <c r="D18131" t="s">
        <v>22</v>
      </c>
    </row>
    <row r="18132" spans="1:4" x14ac:dyDescent="0.25">
      <c r="A18132" t="s">
        <v>8517</v>
      </c>
      <c r="B18132" t="s">
        <v>8517</v>
      </c>
      <c r="C18132">
        <v>0.24</v>
      </c>
      <c r="D18132" t="s">
        <v>50</v>
      </c>
    </row>
    <row r="18133" spans="1:4" x14ac:dyDescent="0.25">
      <c r="A18133" t="s">
        <v>8517</v>
      </c>
      <c r="B18133" t="s">
        <v>8518</v>
      </c>
      <c r="C18133">
        <v>0.24</v>
      </c>
      <c r="D18133" t="s">
        <v>18</v>
      </c>
    </row>
    <row r="18134" spans="1:4" x14ac:dyDescent="0.25">
      <c r="A18134" t="s">
        <v>8518</v>
      </c>
      <c r="B18134" t="s">
        <v>8518</v>
      </c>
      <c r="C18134">
        <v>0.24</v>
      </c>
      <c r="D18134" t="s">
        <v>22</v>
      </c>
    </row>
    <row r="18135" spans="1:4" x14ac:dyDescent="0.25">
      <c r="A18135" t="s">
        <v>8518</v>
      </c>
      <c r="B18135" t="s">
        <v>8518</v>
      </c>
      <c r="C18135">
        <v>0.16</v>
      </c>
      <c r="D18135" t="s">
        <v>22</v>
      </c>
    </row>
    <row r="18136" spans="1:4" x14ac:dyDescent="0.25">
      <c r="A18136" t="s">
        <v>8518</v>
      </c>
      <c r="B18136" t="s">
        <v>8518</v>
      </c>
      <c r="C18136">
        <v>0.08</v>
      </c>
      <c r="D18136" t="s">
        <v>56</v>
      </c>
    </row>
    <row r="18137" spans="1:4" x14ac:dyDescent="0.25">
      <c r="A18137" t="s">
        <v>8518</v>
      </c>
      <c r="B18137" t="s">
        <v>8518</v>
      </c>
      <c r="C18137">
        <v>0.16</v>
      </c>
      <c r="D18137" t="s">
        <v>27</v>
      </c>
    </row>
    <row r="18138" spans="1:4" x14ac:dyDescent="0.25">
      <c r="A18138" t="s">
        <v>8518</v>
      </c>
      <c r="B18138" t="s">
        <v>8519</v>
      </c>
      <c r="C18138">
        <v>0.64</v>
      </c>
      <c r="D18138" t="s">
        <v>18</v>
      </c>
    </row>
    <row r="18139" spans="1:4" x14ac:dyDescent="0.25">
      <c r="A18139" t="s">
        <v>8519</v>
      </c>
      <c r="B18139" t="s">
        <v>8519</v>
      </c>
      <c r="C18139">
        <v>0.24</v>
      </c>
      <c r="D18139" t="s">
        <v>50</v>
      </c>
    </row>
    <row r="18140" spans="1:4" x14ac:dyDescent="0.25">
      <c r="A18140" t="s">
        <v>8519</v>
      </c>
      <c r="B18140" t="s">
        <v>8519</v>
      </c>
      <c r="C18140">
        <v>0.24</v>
      </c>
      <c r="D18140" t="s">
        <v>22</v>
      </c>
    </row>
    <row r="18141" spans="1:4" x14ac:dyDescent="0.25">
      <c r="A18141" t="s">
        <v>8519</v>
      </c>
      <c r="B18141" t="s">
        <v>8520</v>
      </c>
      <c r="C18141">
        <v>0.24</v>
      </c>
      <c r="D18141" t="s">
        <v>18</v>
      </c>
    </row>
    <row r="18142" spans="1:4" x14ac:dyDescent="0.25">
      <c r="A18142" t="s">
        <v>8520</v>
      </c>
      <c r="B18142" t="s">
        <v>8520</v>
      </c>
      <c r="C18142">
        <v>0.24</v>
      </c>
      <c r="D18142" t="s">
        <v>16</v>
      </c>
    </row>
    <row r="18143" spans="1:4" x14ac:dyDescent="0.25">
      <c r="A18143" t="s">
        <v>8520</v>
      </c>
      <c r="B18143" t="s">
        <v>8520</v>
      </c>
      <c r="C18143">
        <v>0.24</v>
      </c>
      <c r="D18143" t="s">
        <v>22</v>
      </c>
    </row>
    <row r="18144" spans="1:4" x14ac:dyDescent="0.25">
      <c r="A18144" t="s">
        <v>8520</v>
      </c>
      <c r="B18144" t="s">
        <v>8521</v>
      </c>
      <c r="C18144">
        <v>0.96</v>
      </c>
      <c r="D18144" t="s">
        <v>18</v>
      </c>
    </row>
    <row r="18145" spans="1:4" x14ac:dyDescent="0.25">
      <c r="A18145" t="s">
        <v>8521</v>
      </c>
      <c r="B18145" t="s">
        <v>8521</v>
      </c>
      <c r="C18145">
        <v>0.24</v>
      </c>
      <c r="D18145" t="s">
        <v>16</v>
      </c>
    </row>
    <row r="18146" spans="1:4" x14ac:dyDescent="0.25">
      <c r="A18146" t="s">
        <v>8521</v>
      </c>
      <c r="B18146" t="s">
        <v>8522</v>
      </c>
      <c r="C18146">
        <v>3.36</v>
      </c>
      <c r="D18146" t="s">
        <v>18</v>
      </c>
    </row>
    <row r="18147" spans="1:4" x14ac:dyDescent="0.25">
      <c r="A18147" t="s">
        <v>8522</v>
      </c>
      <c r="B18147" t="s">
        <v>8523</v>
      </c>
      <c r="C18147">
        <v>0.96</v>
      </c>
      <c r="D18147" t="s">
        <v>172</v>
      </c>
    </row>
    <row r="18148" spans="1:4" x14ac:dyDescent="0.25">
      <c r="A18148" t="s">
        <v>8523</v>
      </c>
      <c r="B18148" t="s">
        <v>8523</v>
      </c>
      <c r="C18148">
        <v>0.24</v>
      </c>
      <c r="D18148" t="s">
        <v>39</v>
      </c>
    </row>
    <row r="18149" spans="1:4" x14ac:dyDescent="0.25">
      <c r="A18149" t="s">
        <v>8523</v>
      </c>
      <c r="B18149" t="s">
        <v>8523</v>
      </c>
      <c r="C18149">
        <v>0.24</v>
      </c>
      <c r="D18149" t="s">
        <v>16</v>
      </c>
    </row>
    <row r="18150" spans="1:4" x14ac:dyDescent="0.25">
      <c r="A18150" t="s">
        <v>8523</v>
      </c>
      <c r="B18150" t="s">
        <v>8524</v>
      </c>
      <c r="C18150">
        <v>0.48</v>
      </c>
      <c r="D18150" t="s">
        <v>18</v>
      </c>
    </row>
    <row r="18151" spans="1:4" x14ac:dyDescent="0.25">
      <c r="A18151" t="s">
        <v>8524</v>
      </c>
      <c r="B18151" t="s">
        <v>8524</v>
      </c>
      <c r="C18151">
        <v>0.24</v>
      </c>
      <c r="D18151" t="s">
        <v>22</v>
      </c>
    </row>
    <row r="18152" spans="1:4" x14ac:dyDescent="0.25">
      <c r="A18152" t="s">
        <v>8524</v>
      </c>
      <c r="B18152" t="s">
        <v>8524</v>
      </c>
      <c r="C18152">
        <v>0.36</v>
      </c>
      <c r="D18152" t="s">
        <v>22</v>
      </c>
    </row>
    <row r="18153" spans="1:4" x14ac:dyDescent="0.25">
      <c r="A18153" t="s">
        <v>8524</v>
      </c>
      <c r="B18153" t="s">
        <v>8525</v>
      </c>
      <c r="C18153">
        <v>0.24</v>
      </c>
      <c r="D18153" t="s">
        <v>16</v>
      </c>
    </row>
    <row r="18154" spans="1:4" x14ac:dyDescent="0.25">
      <c r="A18154" t="s">
        <v>8525</v>
      </c>
      <c r="B18154" t="s">
        <v>8525</v>
      </c>
      <c r="C18154">
        <v>0.24</v>
      </c>
      <c r="D18154" t="s">
        <v>22</v>
      </c>
    </row>
    <row r="18155" spans="1:4" x14ac:dyDescent="0.25">
      <c r="A18155" t="s">
        <v>8525</v>
      </c>
      <c r="B18155" t="s">
        <v>8525</v>
      </c>
      <c r="C18155">
        <v>0.48</v>
      </c>
      <c r="D18155" t="s">
        <v>62</v>
      </c>
    </row>
    <row r="18156" spans="1:4" x14ac:dyDescent="0.25">
      <c r="A18156" t="s">
        <v>8525</v>
      </c>
      <c r="B18156" t="s">
        <v>8526</v>
      </c>
      <c r="C18156">
        <v>0.36</v>
      </c>
      <c r="D18156" t="s">
        <v>22</v>
      </c>
    </row>
    <row r="18157" spans="1:4" x14ac:dyDescent="0.25">
      <c r="A18157" t="s">
        <v>8526</v>
      </c>
      <c r="B18157" t="s">
        <v>8526</v>
      </c>
      <c r="C18157">
        <v>0.48</v>
      </c>
      <c r="D18157" t="s">
        <v>16</v>
      </c>
    </row>
    <row r="18158" spans="1:4" x14ac:dyDescent="0.25">
      <c r="A18158" t="s">
        <v>8526</v>
      </c>
      <c r="B18158" t="s">
        <v>8526</v>
      </c>
      <c r="C18158">
        <v>0.24</v>
      </c>
      <c r="D18158" t="s">
        <v>62</v>
      </c>
    </row>
    <row r="18159" spans="1:4" x14ac:dyDescent="0.25">
      <c r="A18159" t="s">
        <v>8526</v>
      </c>
      <c r="B18159" t="s">
        <v>8527</v>
      </c>
      <c r="C18159">
        <v>0.24</v>
      </c>
      <c r="D18159" t="s">
        <v>16</v>
      </c>
    </row>
    <row r="18160" spans="1:4" x14ac:dyDescent="0.25">
      <c r="A18160" t="s">
        <v>8527</v>
      </c>
      <c r="B18160" t="s">
        <v>8527</v>
      </c>
      <c r="C18160">
        <v>0.24</v>
      </c>
      <c r="D18160" t="s">
        <v>22</v>
      </c>
    </row>
    <row r="18161" spans="1:4" x14ac:dyDescent="0.25">
      <c r="A18161" t="s">
        <v>8527</v>
      </c>
      <c r="B18161" t="s">
        <v>8527</v>
      </c>
      <c r="C18161">
        <v>0.24</v>
      </c>
      <c r="D18161" t="s">
        <v>22</v>
      </c>
    </row>
    <row r="18162" spans="1:4" x14ac:dyDescent="0.25">
      <c r="A18162" t="s">
        <v>8527</v>
      </c>
      <c r="B18162" t="s">
        <v>8527</v>
      </c>
      <c r="C18162">
        <v>0.36</v>
      </c>
      <c r="D18162" t="s">
        <v>22</v>
      </c>
    </row>
    <row r="18163" spans="1:4" x14ac:dyDescent="0.25">
      <c r="A18163" t="s">
        <v>8527</v>
      </c>
      <c r="B18163" t="s">
        <v>8528</v>
      </c>
      <c r="C18163">
        <v>0.24</v>
      </c>
      <c r="D18163" t="s">
        <v>16</v>
      </c>
    </row>
    <row r="18164" spans="1:4" x14ac:dyDescent="0.25">
      <c r="A18164" t="s">
        <v>8528</v>
      </c>
      <c r="B18164" t="s">
        <v>8528</v>
      </c>
      <c r="C18164">
        <v>0.72</v>
      </c>
      <c r="D18164" t="s">
        <v>18</v>
      </c>
    </row>
    <row r="18165" spans="1:4" x14ac:dyDescent="0.25">
      <c r="A18165" t="s">
        <v>8528</v>
      </c>
      <c r="B18165" t="s">
        <v>8529</v>
      </c>
      <c r="C18165">
        <v>0.2</v>
      </c>
      <c r="D18165" t="s">
        <v>27</v>
      </c>
    </row>
    <row r="18166" spans="1:4" x14ac:dyDescent="0.25">
      <c r="A18166" t="s">
        <v>8529</v>
      </c>
      <c r="B18166" t="s">
        <v>8529</v>
      </c>
      <c r="C18166">
        <v>0.52</v>
      </c>
      <c r="D18166" t="s">
        <v>18</v>
      </c>
    </row>
    <row r="18167" spans="1:4" x14ac:dyDescent="0.25">
      <c r="A18167" t="s">
        <v>8529</v>
      </c>
      <c r="B18167" t="s">
        <v>8529</v>
      </c>
      <c r="C18167">
        <v>0.24</v>
      </c>
      <c r="D18167" t="s">
        <v>16</v>
      </c>
    </row>
    <row r="18168" spans="1:4" x14ac:dyDescent="0.25">
      <c r="A18168" t="s">
        <v>8529</v>
      </c>
      <c r="B18168" t="s">
        <v>8530</v>
      </c>
      <c r="C18168">
        <v>0.24</v>
      </c>
      <c r="D18168" t="s">
        <v>18</v>
      </c>
    </row>
    <row r="18169" spans="1:4" x14ac:dyDescent="0.25">
      <c r="A18169" t="s">
        <v>8530</v>
      </c>
      <c r="B18169" t="s">
        <v>8530</v>
      </c>
      <c r="C18169">
        <v>0.24</v>
      </c>
      <c r="D18169" t="s">
        <v>50</v>
      </c>
    </row>
    <row r="18170" spans="1:4" x14ac:dyDescent="0.25">
      <c r="A18170" t="s">
        <v>8530</v>
      </c>
      <c r="B18170" t="s">
        <v>8530</v>
      </c>
      <c r="C18170">
        <v>0.24</v>
      </c>
      <c r="D18170" t="s">
        <v>16</v>
      </c>
    </row>
    <row r="18171" spans="1:4" x14ac:dyDescent="0.25">
      <c r="A18171" t="s">
        <v>8530</v>
      </c>
      <c r="B18171" t="s">
        <v>8530</v>
      </c>
      <c r="C18171">
        <v>0.2</v>
      </c>
      <c r="D18171" t="s">
        <v>25</v>
      </c>
    </row>
    <row r="18172" spans="1:4" x14ac:dyDescent="0.25">
      <c r="A18172" t="s">
        <v>8530</v>
      </c>
      <c r="B18172" t="s">
        <v>8530</v>
      </c>
      <c r="C18172">
        <v>0.16</v>
      </c>
      <c r="D18172" t="s">
        <v>56</v>
      </c>
    </row>
    <row r="18173" spans="1:4" x14ac:dyDescent="0.25">
      <c r="A18173" t="s">
        <v>8530</v>
      </c>
      <c r="B18173" t="s">
        <v>8531</v>
      </c>
      <c r="C18173">
        <v>0.24</v>
      </c>
      <c r="D18173" t="s">
        <v>50</v>
      </c>
    </row>
    <row r="18174" spans="1:4" x14ac:dyDescent="0.25">
      <c r="A18174" t="s">
        <v>8531</v>
      </c>
      <c r="B18174" t="s">
        <v>8531</v>
      </c>
      <c r="C18174">
        <v>0.2</v>
      </c>
      <c r="D18174" t="s">
        <v>27</v>
      </c>
    </row>
    <row r="18175" spans="1:4" x14ac:dyDescent="0.25">
      <c r="A18175" t="s">
        <v>8531</v>
      </c>
      <c r="B18175" t="s">
        <v>8531</v>
      </c>
      <c r="C18175">
        <v>0.4</v>
      </c>
      <c r="D18175" t="s">
        <v>22</v>
      </c>
    </row>
    <row r="18176" spans="1:4" x14ac:dyDescent="0.25">
      <c r="A18176" t="s">
        <v>8531</v>
      </c>
      <c r="B18176" t="s">
        <v>8531</v>
      </c>
      <c r="C18176">
        <v>0.24</v>
      </c>
      <c r="D18176" t="s">
        <v>22</v>
      </c>
    </row>
    <row r="18177" spans="1:4" x14ac:dyDescent="0.25">
      <c r="A18177" t="s">
        <v>8531</v>
      </c>
      <c r="B18177" t="s">
        <v>8532</v>
      </c>
      <c r="C18177">
        <v>0.2</v>
      </c>
      <c r="D18177" t="s">
        <v>16</v>
      </c>
    </row>
    <row r="18178" spans="1:4" x14ac:dyDescent="0.25">
      <c r="A18178" t="s">
        <v>8532</v>
      </c>
      <c r="B18178" t="s">
        <v>8532</v>
      </c>
      <c r="C18178">
        <v>0.24</v>
      </c>
      <c r="D18178" t="s">
        <v>27</v>
      </c>
    </row>
    <row r="18179" spans="1:4" x14ac:dyDescent="0.25">
      <c r="A18179" t="s">
        <v>8532</v>
      </c>
      <c r="B18179" t="s">
        <v>8533</v>
      </c>
      <c r="C18179">
        <v>0.88</v>
      </c>
      <c r="D18179" t="s">
        <v>60</v>
      </c>
    </row>
    <row r="18180" spans="1:4" x14ac:dyDescent="0.25">
      <c r="A18180" t="s">
        <v>8533</v>
      </c>
      <c r="B18180" t="s">
        <v>8534</v>
      </c>
      <c r="C18180">
        <v>0.84</v>
      </c>
      <c r="D18180" t="s">
        <v>18</v>
      </c>
    </row>
    <row r="18181" spans="1:4" x14ac:dyDescent="0.25">
      <c r="A18181" t="s">
        <v>8534</v>
      </c>
      <c r="B18181" t="s">
        <v>8534</v>
      </c>
      <c r="C18181">
        <v>0.24</v>
      </c>
      <c r="D18181" t="s">
        <v>22</v>
      </c>
    </row>
    <row r="18182" spans="1:4" x14ac:dyDescent="0.25">
      <c r="A18182" t="s">
        <v>8534</v>
      </c>
      <c r="B18182" t="s">
        <v>8534</v>
      </c>
      <c r="C18182">
        <v>0.48</v>
      </c>
      <c r="D18182" t="s">
        <v>18</v>
      </c>
    </row>
    <row r="18183" spans="1:4" x14ac:dyDescent="0.25">
      <c r="A18183" t="s">
        <v>8534</v>
      </c>
      <c r="B18183" t="s">
        <v>8535</v>
      </c>
      <c r="C18183">
        <v>0.96</v>
      </c>
      <c r="D18183" t="s">
        <v>62</v>
      </c>
    </row>
    <row r="18184" spans="1:4" x14ac:dyDescent="0.25">
      <c r="A18184" t="s">
        <v>8535</v>
      </c>
      <c r="B18184" t="s">
        <v>8536</v>
      </c>
      <c r="C18184">
        <v>0.24</v>
      </c>
      <c r="D18184" t="s">
        <v>16</v>
      </c>
    </row>
    <row r="18185" spans="1:4" x14ac:dyDescent="0.25">
      <c r="A18185" t="s">
        <v>8536</v>
      </c>
      <c r="B18185" t="s">
        <v>8536</v>
      </c>
      <c r="C18185">
        <v>0.24</v>
      </c>
      <c r="D18185" t="s">
        <v>18</v>
      </c>
    </row>
    <row r="18186" spans="1:4" x14ac:dyDescent="0.25">
      <c r="A18186" t="s">
        <v>8536</v>
      </c>
      <c r="B18186" t="s">
        <v>8536</v>
      </c>
      <c r="C18186">
        <v>0.12</v>
      </c>
      <c r="D18186" t="s">
        <v>56</v>
      </c>
    </row>
    <row r="18187" spans="1:4" x14ac:dyDescent="0.25">
      <c r="A18187" t="s">
        <v>8536</v>
      </c>
      <c r="B18187" t="s">
        <v>8536</v>
      </c>
      <c r="C18187">
        <v>0.16</v>
      </c>
      <c r="D18187" t="s">
        <v>27</v>
      </c>
    </row>
    <row r="18188" spans="1:4" x14ac:dyDescent="0.25">
      <c r="A18188" t="s">
        <v>8536</v>
      </c>
      <c r="B18188" t="s">
        <v>8536</v>
      </c>
      <c r="C18188">
        <v>0.16</v>
      </c>
      <c r="D18188" t="s">
        <v>25</v>
      </c>
    </row>
    <row r="18189" spans="1:4" x14ac:dyDescent="0.25">
      <c r="A18189" t="s">
        <v>8536</v>
      </c>
      <c r="B18189" t="s">
        <v>8536</v>
      </c>
      <c r="C18189">
        <v>0.16</v>
      </c>
      <c r="D18189" t="s">
        <v>56</v>
      </c>
    </row>
    <row r="18190" spans="1:4" x14ac:dyDescent="0.25">
      <c r="A18190" t="s">
        <v>8536</v>
      </c>
      <c r="B18190" t="s">
        <v>8537</v>
      </c>
      <c r="C18190">
        <v>0.24</v>
      </c>
      <c r="D18190" t="s">
        <v>27</v>
      </c>
    </row>
    <row r="18191" spans="1:4" x14ac:dyDescent="0.25">
      <c r="A18191" t="s">
        <v>8537</v>
      </c>
      <c r="B18191" t="s">
        <v>8538</v>
      </c>
      <c r="C18191">
        <v>3.12</v>
      </c>
      <c r="D18191" t="s">
        <v>18</v>
      </c>
    </row>
    <row r="18192" spans="1:4" x14ac:dyDescent="0.25">
      <c r="A18192" t="s">
        <v>8538</v>
      </c>
      <c r="B18192" t="s">
        <v>8538</v>
      </c>
      <c r="C18192">
        <v>0.24</v>
      </c>
      <c r="D18192" t="s">
        <v>16</v>
      </c>
    </row>
    <row r="18193" spans="1:4" x14ac:dyDescent="0.25">
      <c r="A18193" t="s">
        <v>8538</v>
      </c>
      <c r="B18193" t="s">
        <v>8539</v>
      </c>
      <c r="C18193">
        <v>4.32</v>
      </c>
      <c r="D18193" t="s">
        <v>18</v>
      </c>
    </row>
    <row r="18194" spans="1:4" x14ac:dyDescent="0.25">
      <c r="A18194" t="s">
        <v>8539</v>
      </c>
      <c r="B18194" t="s">
        <v>8540</v>
      </c>
      <c r="C18194">
        <v>0.24</v>
      </c>
      <c r="D18194" t="s">
        <v>16</v>
      </c>
    </row>
    <row r="18195" spans="1:4" x14ac:dyDescent="0.25">
      <c r="A18195" t="s">
        <v>8540</v>
      </c>
      <c r="B18195" t="s">
        <v>8540</v>
      </c>
      <c r="C18195">
        <v>0.24</v>
      </c>
      <c r="D18195" t="s">
        <v>62</v>
      </c>
    </row>
    <row r="18196" spans="1:4" x14ac:dyDescent="0.25">
      <c r="A18196" t="s">
        <v>8540</v>
      </c>
      <c r="B18196" t="s">
        <v>8540</v>
      </c>
      <c r="C18196">
        <v>0.24</v>
      </c>
      <c r="D18196" t="s">
        <v>16</v>
      </c>
    </row>
    <row r="18197" spans="1:4" x14ac:dyDescent="0.25">
      <c r="A18197" t="s">
        <v>8540</v>
      </c>
      <c r="B18197" t="s">
        <v>8541</v>
      </c>
      <c r="C18197">
        <v>0.48</v>
      </c>
      <c r="D18197" t="s">
        <v>18</v>
      </c>
    </row>
    <row r="18198" spans="1:4" x14ac:dyDescent="0.25">
      <c r="A18198" t="s">
        <v>8541</v>
      </c>
      <c r="B18198" t="s">
        <v>8541</v>
      </c>
      <c r="C18198">
        <v>0.24</v>
      </c>
      <c r="D18198" t="s">
        <v>62</v>
      </c>
    </row>
    <row r="18199" spans="1:4" x14ac:dyDescent="0.25">
      <c r="A18199" t="s">
        <v>8541</v>
      </c>
      <c r="B18199" t="s">
        <v>8541</v>
      </c>
      <c r="C18199">
        <v>0.24</v>
      </c>
      <c r="D18199" t="s">
        <v>16</v>
      </c>
    </row>
    <row r="18200" spans="1:4" x14ac:dyDescent="0.25">
      <c r="A18200" t="s">
        <v>8541</v>
      </c>
      <c r="B18200" t="s">
        <v>8542</v>
      </c>
      <c r="C18200">
        <v>0.72</v>
      </c>
      <c r="D18200" t="s">
        <v>18</v>
      </c>
    </row>
    <row r="18201" spans="1:4" x14ac:dyDescent="0.25">
      <c r="A18201" t="s">
        <v>8542</v>
      </c>
      <c r="B18201" t="s">
        <v>8542</v>
      </c>
      <c r="C18201">
        <v>0.24</v>
      </c>
      <c r="D18201" t="s">
        <v>16</v>
      </c>
    </row>
    <row r="18202" spans="1:4" x14ac:dyDescent="0.25">
      <c r="A18202" t="s">
        <v>8542</v>
      </c>
      <c r="B18202" t="s">
        <v>8543</v>
      </c>
      <c r="C18202">
        <v>3.6</v>
      </c>
      <c r="D18202" t="s">
        <v>18</v>
      </c>
    </row>
    <row r="18203" spans="1:4" x14ac:dyDescent="0.25">
      <c r="A18203" t="s">
        <v>8543</v>
      </c>
      <c r="B18203" t="s">
        <v>8543</v>
      </c>
      <c r="C18203">
        <v>0.24</v>
      </c>
      <c r="D18203" t="s">
        <v>50</v>
      </c>
    </row>
    <row r="18204" spans="1:4" x14ac:dyDescent="0.25">
      <c r="A18204" t="s">
        <v>8543</v>
      </c>
      <c r="B18204" t="s">
        <v>8543</v>
      </c>
      <c r="C18204">
        <v>0.48</v>
      </c>
      <c r="D18204" t="s">
        <v>16</v>
      </c>
    </row>
    <row r="18205" spans="1:4" x14ac:dyDescent="0.25">
      <c r="A18205" t="s">
        <v>8543</v>
      </c>
      <c r="B18205" t="s">
        <v>8544</v>
      </c>
      <c r="C18205">
        <v>1.68</v>
      </c>
      <c r="D18205" t="s">
        <v>36</v>
      </c>
    </row>
    <row r="18206" spans="1:4" x14ac:dyDescent="0.25">
      <c r="A18206" t="s">
        <v>8544</v>
      </c>
      <c r="B18206" t="s">
        <v>8544</v>
      </c>
      <c r="C18206">
        <v>0.24</v>
      </c>
      <c r="D18206" t="s">
        <v>39</v>
      </c>
    </row>
    <row r="18207" spans="1:4" x14ac:dyDescent="0.25">
      <c r="A18207" t="s">
        <v>8544</v>
      </c>
      <c r="B18207" t="s">
        <v>8544</v>
      </c>
      <c r="C18207">
        <v>0.24</v>
      </c>
      <c r="D18207" t="s">
        <v>16</v>
      </c>
    </row>
    <row r="18208" spans="1:4" x14ac:dyDescent="0.25">
      <c r="A18208" t="s">
        <v>8544</v>
      </c>
      <c r="B18208" t="s">
        <v>8545</v>
      </c>
      <c r="C18208">
        <v>0.48</v>
      </c>
      <c r="D18208" t="s">
        <v>50</v>
      </c>
    </row>
    <row r="18209" spans="1:4" x14ac:dyDescent="0.25">
      <c r="A18209" t="s">
        <v>8545</v>
      </c>
      <c r="B18209" t="s">
        <v>8546</v>
      </c>
      <c r="C18209">
        <v>0.72</v>
      </c>
      <c r="D18209" t="s">
        <v>16</v>
      </c>
    </row>
    <row r="18210" spans="1:4" x14ac:dyDescent="0.25">
      <c r="A18210" t="s">
        <v>8546</v>
      </c>
      <c r="B18210" t="s">
        <v>8546</v>
      </c>
      <c r="C18210">
        <v>0.36</v>
      </c>
      <c r="D18210" t="s">
        <v>25</v>
      </c>
    </row>
    <row r="18211" spans="1:4" x14ac:dyDescent="0.25">
      <c r="A18211" t="s">
        <v>8546</v>
      </c>
      <c r="B18211" t="s">
        <v>8546</v>
      </c>
      <c r="C18211">
        <v>0.36</v>
      </c>
      <c r="D18211" t="s">
        <v>56</v>
      </c>
    </row>
    <row r="18212" spans="1:4" x14ac:dyDescent="0.25">
      <c r="A18212" t="s">
        <v>8546</v>
      </c>
      <c r="B18212" t="s">
        <v>8547</v>
      </c>
      <c r="C18212">
        <v>1.64</v>
      </c>
      <c r="D18212" t="s">
        <v>60</v>
      </c>
    </row>
    <row r="18213" spans="1:4" x14ac:dyDescent="0.25">
      <c r="A18213" t="s">
        <v>8547</v>
      </c>
      <c r="B18213" t="s">
        <v>8547</v>
      </c>
      <c r="C18213">
        <v>0.24</v>
      </c>
      <c r="D18213" t="s">
        <v>54</v>
      </c>
    </row>
    <row r="18214" spans="1:4" x14ac:dyDescent="0.25">
      <c r="A18214" t="s">
        <v>8547</v>
      </c>
      <c r="B18214" t="s">
        <v>8547</v>
      </c>
      <c r="C18214">
        <v>0.24</v>
      </c>
      <c r="D18214" t="s">
        <v>38</v>
      </c>
    </row>
    <row r="18215" spans="1:4" x14ac:dyDescent="0.25">
      <c r="A18215" t="s">
        <v>8547</v>
      </c>
      <c r="B18215" t="s">
        <v>8548</v>
      </c>
      <c r="C18215">
        <v>0.72</v>
      </c>
      <c r="D18215" t="s">
        <v>60</v>
      </c>
    </row>
    <row r="18216" spans="1:4" x14ac:dyDescent="0.25">
      <c r="A18216" t="s">
        <v>8548</v>
      </c>
      <c r="B18216" t="s">
        <v>8549</v>
      </c>
      <c r="C18216">
        <v>0.48</v>
      </c>
      <c r="D18216" t="s">
        <v>39</v>
      </c>
    </row>
    <row r="18217" spans="1:4" x14ac:dyDescent="0.25">
      <c r="A18217" t="s">
        <v>8549</v>
      </c>
      <c r="B18217" t="s">
        <v>8549</v>
      </c>
      <c r="C18217">
        <v>0.08</v>
      </c>
      <c r="D18217" t="s">
        <v>56</v>
      </c>
    </row>
    <row r="18218" spans="1:4" x14ac:dyDescent="0.25">
      <c r="A18218" t="s">
        <v>8549</v>
      </c>
      <c r="B18218" t="s">
        <v>8549</v>
      </c>
      <c r="C18218">
        <v>0.16</v>
      </c>
      <c r="D18218" t="s">
        <v>27</v>
      </c>
    </row>
    <row r="18219" spans="1:4" x14ac:dyDescent="0.25">
      <c r="A18219" t="s">
        <v>8549</v>
      </c>
      <c r="B18219" t="s">
        <v>8550</v>
      </c>
      <c r="C18219">
        <v>3.88</v>
      </c>
      <c r="D18219" t="s">
        <v>60</v>
      </c>
    </row>
    <row r="18220" spans="1:4" x14ac:dyDescent="0.25">
      <c r="A18220" t="s">
        <v>8550</v>
      </c>
      <c r="B18220" t="s">
        <v>8550</v>
      </c>
      <c r="C18220">
        <v>0.24</v>
      </c>
      <c r="D18220" t="s">
        <v>54</v>
      </c>
    </row>
    <row r="18221" spans="1:4" x14ac:dyDescent="0.25">
      <c r="A18221" t="s">
        <v>8550</v>
      </c>
      <c r="B18221" t="s">
        <v>8551</v>
      </c>
      <c r="C18221">
        <v>5.76</v>
      </c>
      <c r="D18221" t="s">
        <v>7182</v>
      </c>
    </row>
    <row r="18222" spans="1:4" x14ac:dyDescent="0.25">
      <c r="A18222" t="s">
        <v>8551</v>
      </c>
      <c r="B18222" t="s">
        <v>8551</v>
      </c>
      <c r="C18222">
        <v>0.16</v>
      </c>
      <c r="D18222" t="s">
        <v>27</v>
      </c>
    </row>
    <row r="18223" spans="1:4" x14ac:dyDescent="0.25">
      <c r="A18223" t="s">
        <v>8551</v>
      </c>
      <c r="B18223" t="s">
        <v>8551</v>
      </c>
      <c r="C18223">
        <v>0.2</v>
      </c>
      <c r="D18223" t="s">
        <v>56</v>
      </c>
    </row>
    <row r="18224" spans="1:4" x14ac:dyDescent="0.25">
      <c r="A18224" t="s">
        <v>8551</v>
      </c>
      <c r="B18224" t="s">
        <v>8552</v>
      </c>
      <c r="C18224">
        <v>1</v>
      </c>
      <c r="D18224" t="s">
        <v>18</v>
      </c>
    </row>
    <row r="18225" spans="1:4" x14ac:dyDescent="0.25">
      <c r="A18225" t="s">
        <v>8552</v>
      </c>
      <c r="B18225" t="s">
        <v>8552</v>
      </c>
      <c r="C18225">
        <v>0.24</v>
      </c>
      <c r="D18225" t="s">
        <v>22</v>
      </c>
    </row>
    <row r="18226" spans="1:4" x14ac:dyDescent="0.25">
      <c r="A18226" t="s">
        <v>8552</v>
      </c>
      <c r="B18226" t="s">
        <v>8553</v>
      </c>
      <c r="C18226">
        <v>0.24</v>
      </c>
      <c r="D18226" t="s">
        <v>58</v>
      </c>
    </row>
    <row r="18227" spans="1:4" x14ac:dyDescent="0.25">
      <c r="A18227" t="s">
        <v>8553</v>
      </c>
      <c r="B18227" t="s">
        <v>8553</v>
      </c>
      <c r="C18227">
        <v>0.24</v>
      </c>
      <c r="D18227" t="s">
        <v>39</v>
      </c>
    </row>
    <row r="18228" spans="1:4" x14ac:dyDescent="0.25">
      <c r="A18228" t="s">
        <v>8553</v>
      </c>
      <c r="B18228" t="s">
        <v>8554</v>
      </c>
      <c r="C18228">
        <v>1.8</v>
      </c>
      <c r="D18228" t="s">
        <v>172</v>
      </c>
    </row>
    <row r="18229" spans="1:4" x14ac:dyDescent="0.25">
      <c r="A18229" t="s">
        <v>8554</v>
      </c>
      <c r="B18229" t="s">
        <v>8554</v>
      </c>
      <c r="C18229">
        <v>0.24</v>
      </c>
      <c r="D18229" t="s">
        <v>39</v>
      </c>
    </row>
    <row r="18230" spans="1:4" x14ac:dyDescent="0.25">
      <c r="A18230" t="s">
        <v>8554</v>
      </c>
      <c r="B18230" t="s">
        <v>8555</v>
      </c>
      <c r="C18230">
        <v>0.96</v>
      </c>
      <c r="D18230" t="s">
        <v>18</v>
      </c>
    </row>
    <row r="18231" spans="1:4" x14ac:dyDescent="0.25">
      <c r="A18231" t="s">
        <v>8555</v>
      </c>
      <c r="B18231" t="s">
        <v>8555</v>
      </c>
      <c r="C18231">
        <v>0.24</v>
      </c>
      <c r="D18231" t="s">
        <v>58</v>
      </c>
    </row>
    <row r="18232" spans="1:4" x14ac:dyDescent="0.25">
      <c r="A18232" t="s">
        <v>8555</v>
      </c>
      <c r="B18232" t="s">
        <v>8556</v>
      </c>
      <c r="C18232">
        <v>8.16</v>
      </c>
      <c r="D18232" t="s">
        <v>60</v>
      </c>
    </row>
    <row r="18233" spans="1:4" x14ac:dyDescent="0.25">
      <c r="A18233" t="s">
        <v>8556</v>
      </c>
      <c r="B18233" t="s">
        <v>8557</v>
      </c>
      <c r="C18233">
        <v>0.24</v>
      </c>
      <c r="D18233" t="s">
        <v>54</v>
      </c>
    </row>
    <row r="18234" spans="1:4" x14ac:dyDescent="0.25">
      <c r="A18234" t="s">
        <v>8557</v>
      </c>
      <c r="B18234" t="s">
        <v>8557</v>
      </c>
      <c r="C18234">
        <v>0.24</v>
      </c>
      <c r="D18234" t="s">
        <v>38</v>
      </c>
    </row>
    <row r="18235" spans="1:4" x14ac:dyDescent="0.25">
      <c r="A18235" t="s">
        <v>8557</v>
      </c>
      <c r="B18235" t="s">
        <v>8557</v>
      </c>
      <c r="C18235">
        <v>0.24</v>
      </c>
      <c r="D18235" t="s">
        <v>39</v>
      </c>
    </row>
    <row r="18236" spans="1:4" x14ac:dyDescent="0.25">
      <c r="A18236" t="s">
        <v>8557</v>
      </c>
      <c r="B18236" t="s">
        <v>8558</v>
      </c>
      <c r="C18236">
        <v>0.68</v>
      </c>
      <c r="D18236" t="s">
        <v>18</v>
      </c>
    </row>
    <row r="18237" spans="1:4" x14ac:dyDescent="0.25">
      <c r="A18237" t="s">
        <v>8558</v>
      </c>
      <c r="B18237" t="s">
        <v>8558</v>
      </c>
      <c r="C18237">
        <v>0.16</v>
      </c>
      <c r="D18237" t="s">
        <v>56</v>
      </c>
    </row>
    <row r="18238" spans="1:4" x14ac:dyDescent="0.25">
      <c r="A18238" t="s">
        <v>8558</v>
      </c>
      <c r="B18238" t="s">
        <v>8558</v>
      </c>
      <c r="C18238">
        <v>0.28000000000000003</v>
      </c>
      <c r="D18238" t="s">
        <v>62</v>
      </c>
    </row>
    <row r="18239" spans="1:4" x14ac:dyDescent="0.25">
      <c r="A18239" t="s">
        <v>8558</v>
      </c>
      <c r="B18239" t="s">
        <v>8558</v>
      </c>
      <c r="C18239">
        <v>0.2</v>
      </c>
      <c r="D18239" t="s">
        <v>56</v>
      </c>
    </row>
    <row r="18240" spans="1:4" x14ac:dyDescent="0.25">
      <c r="A18240" t="s">
        <v>8558</v>
      </c>
      <c r="B18240" t="s">
        <v>8559</v>
      </c>
      <c r="C18240">
        <v>0.76</v>
      </c>
      <c r="D18240" t="s">
        <v>16</v>
      </c>
    </row>
    <row r="18241" spans="1:4" x14ac:dyDescent="0.25">
      <c r="A18241" t="s">
        <v>8559</v>
      </c>
      <c r="B18241" t="s">
        <v>8559</v>
      </c>
      <c r="C18241">
        <v>0.24</v>
      </c>
      <c r="D18241" t="s">
        <v>22</v>
      </c>
    </row>
    <row r="18242" spans="1:4" x14ac:dyDescent="0.25">
      <c r="A18242" t="s">
        <v>8559</v>
      </c>
      <c r="B18242" t="s">
        <v>8560</v>
      </c>
      <c r="C18242">
        <v>0.96</v>
      </c>
      <c r="D18242" t="s">
        <v>36</v>
      </c>
    </row>
    <row r="18243" spans="1:4" x14ac:dyDescent="0.25">
      <c r="A18243" t="s">
        <v>8560</v>
      </c>
      <c r="B18243" t="s">
        <v>8561</v>
      </c>
      <c r="C18243">
        <v>0.48</v>
      </c>
      <c r="D18243" t="s">
        <v>38</v>
      </c>
    </row>
    <row r="18244" spans="1:4" x14ac:dyDescent="0.25">
      <c r="A18244" t="s">
        <v>8561</v>
      </c>
      <c r="B18244" t="s">
        <v>8561</v>
      </c>
      <c r="C18244">
        <v>0.24</v>
      </c>
      <c r="D18244" t="s">
        <v>39</v>
      </c>
    </row>
    <row r="18245" spans="1:4" x14ac:dyDescent="0.25">
      <c r="A18245" t="s">
        <v>8561</v>
      </c>
      <c r="B18245" t="s">
        <v>8561</v>
      </c>
      <c r="C18245">
        <v>0.24</v>
      </c>
      <c r="D18245" t="s">
        <v>22</v>
      </c>
    </row>
    <row r="18246" spans="1:4" x14ac:dyDescent="0.25">
      <c r="A18246" t="s">
        <v>8561</v>
      </c>
      <c r="B18246" t="s">
        <v>8562</v>
      </c>
      <c r="C18246">
        <v>2.4</v>
      </c>
      <c r="D18246" t="s">
        <v>18</v>
      </c>
    </row>
    <row r="18247" spans="1:4" x14ac:dyDescent="0.25">
      <c r="A18247" t="s">
        <v>8562</v>
      </c>
      <c r="B18247" t="s">
        <v>8562</v>
      </c>
      <c r="C18247">
        <v>0.24</v>
      </c>
      <c r="D18247" t="s">
        <v>22</v>
      </c>
    </row>
    <row r="18248" spans="1:4" x14ac:dyDescent="0.25">
      <c r="A18248" t="s">
        <v>8562</v>
      </c>
      <c r="B18248" t="s">
        <v>8562</v>
      </c>
      <c r="C18248">
        <v>0.24</v>
      </c>
      <c r="D18248" t="s">
        <v>18</v>
      </c>
    </row>
    <row r="18249" spans="1:4" x14ac:dyDescent="0.25">
      <c r="A18249" t="s">
        <v>8562</v>
      </c>
      <c r="B18249" t="s">
        <v>8562</v>
      </c>
      <c r="C18249">
        <v>0.24</v>
      </c>
      <c r="D18249" t="s">
        <v>22</v>
      </c>
    </row>
    <row r="18250" spans="1:4" x14ac:dyDescent="0.25">
      <c r="A18250" t="s">
        <v>8562</v>
      </c>
      <c r="B18250" t="s">
        <v>8563</v>
      </c>
      <c r="C18250">
        <v>0.24</v>
      </c>
      <c r="D18250" t="s">
        <v>22</v>
      </c>
    </row>
    <row r="18251" spans="1:4" x14ac:dyDescent="0.25">
      <c r="A18251" t="s">
        <v>8563</v>
      </c>
      <c r="B18251" t="s">
        <v>8563</v>
      </c>
      <c r="C18251">
        <v>0.48</v>
      </c>
      <c r="D18251" t="s">
        <v>18</v>
      </c>
    </row>
    <row r="18252" spans="1:4" x14ac:dyDescent="0.25">
      <c r="A18252" t="s">
        <v>8563</v>
      </c>
      <c r="B18252" t="s">
        <v>8563</v>
      </c>
      <c r="C18252">
        <v>0.24</v>
      </c>
      <c r="D18252" t="s">
        <v>22</v>
      </c>
    </row>
    <row r="18253" spans="1:4" x14ac:dyDescent="0.25">
      <c r="A18253" t="s">
        <v>8563</v>
      </c>
      <c r="B18253" t="s">
        <v>8564</v>
      </c>
      <c r="C18253">
        <v>0.24</v>
      </c>
      <c r="D18253" t="s">
        <v>18</v>
      </c>
    </row>
    <row r="18254" spans="1:4" x14ac:dyDescent="0.25">
      <c r="A18254" t="s">
        <v>8564</v>
      </c>
      <c r="B18254" t="s">
        <v>8564</v>
      </c>
      <c r="C18254">
        <v>0.24</v>
      </c>
      <c r="D18254" t="s">
        <v>22</v>
      </c>
    </row>
    <row r="18255" spans="1:4" x14ac:dyDescent="0.25">
      <c r="A18255" t="s">
        <v>8564</v>
      </c>
      <c r="B18255" t="s">
        <v>8564</v>
      </c>
      <c r="C18255">
        <v>0.48</v>
      </c>
      <c r="D18255" t="s">
        <v>172</v>
      </c>
    </row>
    <row r="18256" spans="1:4" x14ac:dyDescent="0.25">
      <c r="A18256" t="s">
        <v>8564</v>
      </c>
      <c r="B18256" t="s">
        <v>8565</v>
      </c>
      <c r="C18256">
        <v>0.24</v>
      </c>
      <c r="D18256" t="s">
        <v>39</v>
      </c>
    </row>
    <row r="18257" spans="1:4" x14ac:dyDescent="0.25">
      <c r="A18257" t="s">
        <v>8565</v>
      </c>
      <c r="B18257" t="s">
        <v>8565</v>
      </c>
      <c r="C18257">
        <v>0.24</v>
      </c>
      <c r="D18257" t="s">
        <v>16</v>
      </c>
    </row>
    <row r="18258" spans="1:4" x14ac:dyDescent="0.25">
      <c r="A18258" t="s">
        <v>8565</v>
      </c>
      <c r="B18258" t="s">
        <v>8565</v>
      </c>
      <c r="C18258">
        <v>0.48</v>
      </c>
      <c r="D18258" t="s">
        <v>18</v>
      </c>
    </row>
    <row r="18259" spans="1:4" x14ac:dyDescent="0.25">
      <c r="A18259" t="s">
        <v>8565</v>
      </c>
      <c r="B18259" t="s">
        <v>8565</v>
      </c>
      <c r="C18259">
        <v>0.24</v>
      </c>
      <c r="D18259" t="s">
        <v>22</v>
      </c>
    </row>
    <row r="18260" spans="1:4" x14ac:dyDescent="0.25">
      <c r="A18260" t="s">
        <v>8565</v>
      </c>
      <c r="B18260" t="s">
        <v>8566</v>
      </c>
      <c r="C18260">
        <v>0.24</v>
      </c>
      <c r="D18260" t="s">
        <v>18</v>
      </c>
    </row>
    <row r="18261" spans="1:4" x14ac:dyDescent="0.25">
      <c r="A18261" t="s">
        <v>8566</v>
      </c>
      <c r="B18261" t="s">
        <v>8566</v>
      </c>
      <c r="C18261">
        <v>0.24</v>
      </c>
      <c r="D18261" t="s">
        <v>22</v>
      </c>
    </row>
    <row r="18262" spans="1:4" x14ac:dyDescent="0.25">
      <c r="A18262" t="s">
        <v>8566</v>
      </c>
      <c r="B18262" t="s">
        <v>8566</v>
      </c>
      <c r="C18262">
        <v>0.24</v>
      </c>
      <c r="D18262" t="s">
        <v>16</v>
      </c>
    </row>
    <row r="18263" spans="1:4" x14ac:dyDescent="0.25">
      <c r="A18263" t="s">
        <v>8566</v>
      </c>
      <c r="B18263" t="s">
        <v>8567</v>
      </c>
      <c r="C18263">
        <v>0.48</v>
      </c>
      <c r="D18263" t="s">
        <v>50</v>
      </c>
    </row>
    <row r="18264" spans="1:4" x14ac:dyDescent="0.25">
      <c r="A18264" t="s">
        <v>8567</v>
      </c>
      <c r="B18264" t="s">
        <v>8567</v>
      </c>
      <c r="C18264">
        <v>0.24</v>
      </c>
      <c r="D18264" t="s">
        <v>22</v>
      </c>
    </row>
    <row r="18265" spans="1:4" x14ac:dyDescent="0.25">
      <c r="A18265" t="s">
        <v>8567</v>
      </c>
      <c r="B18265" t="s">
        <v>8567</v>
      </c>
      <c r="C18265">
        <v>0.24</v>
      </c>
      <c r="D18265" t="s">
        <v>58</v>
      </c>
    </row>
    <row r="18266" spans="1:4" x14ac:dyDescent="0.25">
      <c r="A18266" t="s">
        <v>8567</v>
      </c>
      <c r="B18266" t="s">
        <v>8568</v>
      </c>
      <c r="C18266">
        <v>0.48</v>
      </c>
      <c r="D18266" t="s">
        <v>238</v>
      </c>
    </row>
    <row r="18267" spans="1:4" x14ac:dyDescent="0.25">
      <c r="A18267" t="s">
        <v>8568</v>
      </c>
      <c r="B18267" t="s">
        <v>8568</v>
      </c>
      <c r="C18267">
        <v>0.24</v>
      </c>
      <c r="D18267" t="s">
        <v>39</v>
      </c>
    </row>
    <row r="18268" spans="1:4" x14ac:dyDescent="0.25">
      <c r="A18268" t="s">
        <v>8568</v>
      </c>
      <c r="B18268" t="s">
        <v>8568</v>
      </c>
      <c r="C18268">
        <v>0.48</v>
      </c>
      <c r="D18268" t="s">
        <v>18</v>
      </c>
    </row>
    <row r="18269" spans="1:4" x14ac:dyDescent="0.25">
      <c r="A18269" t="s">
        <v>8568</v>
      </c>
      <c r="B18269" t="s">
        <v>8569</v>
      </c>
      <c r="C18269">
        <v>0.24</v>
      </c>
      <c r="D18269" t="s">
        <v>58</v>
      </c>
    </row>
    <row r="18270" spans="1:4" x14ac:dyDescent="0.25">
      <c r="A18270" t="s">
        <v>8569</v>
      </c>
      <c r="B18270" t="s">
        <v>8569</v>
      </c>
      <c r="C18270">
        <v>0.24</v>
      </c>
      <c r="D18270" t="s">
        <v>39</v>
      </c>
    </row>
    <row r="18271" spans="1:4" x14ac:dyDescent="0.25">
      <c r="A18271" t="s">
        <v>8569</v>
      </c>
      <c r="B18271" t="s">
        <v>8570</v>
      </c>
      <c r="C18271">
        <v>1.8</v>
      </c>
      <c r="D18271" t="s">
        <v>18</v>
      </c>
    </row>
    <row r="18272" spans="1:4" x14ac:dyDescent="0.25">
      <c r="A18272" t="s">
        <v>8570</v>
      </c>
      <c r="B18272" t="s">
        <v>8570</v>
      </c>
      <c r="C18272">
        <v>0.36</v>
      </c>
      <c r="D18272" t="s">
        <v>22</v>
      </c>
    </row>
    <row r="18273" spans="1:4" x14ac:dyDescent="0.25">
      <c r="A18273" t="s">
        <v>8570</v>
      </c>
      <c r="B18273" t="s">
        <v>8570</v>
      </c>
      <c r="C18273">
        <v>0.12</v>
      </c>
      <c r="D18273" t="s">
        <v>56</v>
      </c>
    </row>
    <row r="18274" spans="1:4" x14ac:dyDescent="0.25">
      <c r="A18274" t="s">
        <v>8570</v>
      </c>
      <c r="B18274" t="s">
        <v>8571</v>
      </c>
      <c r="C18274">
        <v>0.4</v>
      </c>
      <c r="D18274" t="s">
        <v>27</v>
      </c>
    </row>
    <row r="18275" spans="1:4" x14ac:dyDescent="0.25">
      <c r="A18275" t="s">
        <v>8571</v>
      </c>
      <c r="B18275" t="s">
        <v>8571</v>
      </c>
      <c r="C18275">
        <v>0.12</v>
      </c>
      <c r="D18275" t="s">
        <v>25</v>
      </c>
    </row>
    <row r="18276" spans="1:4" x14ac:dyDescent="0.25">
      <c r="A18276" t="s">
        <v>8571</v>
      </c>
      <c r="B18276" t="s">
        <v>8571</v>
      </c>
      <c r="C18276">
        <v>0.16</v>
      </c>
      <c r="D18276" t="s">
        <v>27</v>
      </c>
    </row>
    <row r="18277" spans="1:4" x14ac:dyDescent="0.25">
      <c r="A18277" t="s">
        <v>8571</v>
      </c>
      <c r="B18277" t="s">
        <v>8571</v>
      </c>
      <c r="C18277">
        <v>0.2</v>
      </c>
      <c r="D18277" t="s">
        <v>62</v>
      </c>
    </row>
    <row r="18278" spans="1:4" x14ac:dyDescent="0.25">
      <c r="A18278" t="s">
        <v>8571</v>
      </c>
      <c r="B18278" t="s">
        <v>8571</v>
      </c>
      <c r="C18278">
        <v>0.16</v>
      </c>
      <c r="D18278" t="s">
        <v>27</v>
      </c>
    </row>
    <row r="18279" spans="1:4" x14ac:dyDescent="0.25">
      <c r="A18279" t="s">
        <v>8571</v>
      </c>
      <c r="B18279" t="s">
        <v>8571</v>
      </c>
      <c r="C18279">
        <v>0.28000000000000003</v>
      </c>
      <c r="D18279" t="s">
        <v>58</v>
      </c>
    </row>
    <row r="18280" spans="1:4" x14ac:dyDescent="0.25">
      <c r="A18280" t="s">
        <v>8571</v>
      </c>
      <c r="B18280" t="s">
        <v>8572</v>
      </c>
      <c r="C18280">
        <v>0.24</v>
      </c>
      <c r="D18280" t="s">
        <v>39</v>
      </c>
    </row>
    <row r="18281" spans="1:4" x14ac:dyDescent="0.25">
      <c r="A18281" t="s">
        <v>8572</v>
      </c>
      <c r="B18281" t="s">
        <v>8572</v>
      </c>
      <c r="C18281">
        <v>0.24</v>
      </c>
      <c r="D18281" t="s">
        <v>58</v>
      </c>
    </row>
    <row r="18282" spans="1:4" x14ac:dyDescent="0.25">
      <c r="A18282" t="s">
        <v>8572</v>
      </c>
      <c r="B18282" t="s">
        <v>8572</v>
      </c>
      <c r="C18282">
        <v>0.24</v>
      </c>
      <c r="D18282" t="s">
        <v>238</v>
      </c>
    </row>
    <row r="18283" spans="1:4" x14ac:dyDescent="0.25">
      <c r="A18283" t="s">
        <v>8572</v>
      </c>
      <c r="B18283" t="s">
        <v>8572</v>
      </c>
      <c r="C18283">
        <v>0.24</v>
      </c>
      <c r="D18283" t="s">
        <v>39</v>
      </c>
    </row>
    <row r="18284" spans="1:4" x14ac:dyDescent="0.25">
      <c r="A18284" t="s">
        <v>8572</v>
      </c>
      <c r="B18284" t="s">
        <v>8573</v>
      </c>
      <c r="C18284">
        <v>0.24</v>
      </c>
      <c r="D18284" t="s">
        <v>22</v>
      </c>
    </row>
    <row r="18285" spans="1:4" x14ac:dyDescent="0.25">
      <c r="A18285" t="s">
        <v>8573</v>
      </c>
      <c r="B18285" t="s">
        <v>8573</v>
      </c>
      <c r="C18285">
        <v>0.48</v>
      </c>
      <c r="D18285" t="s">
        <v>16</v>
      </c>
    </row>
    <row r="18286" spans="1:4" x14ac:dyDescent="0.25">
      <c r="A18286" t="s">
        <v>8573</v>
      </c>
      <c r="B18286" t="s">
        <v>8573</v>
      </c>
      <c r="C18286">
        <v>0.24</v>
      </c>
      <c r="D18286" t="s">
        <v>58</v>
      </c>
    </row>
    <row r="18287" spans="1:4" x14ac:dyDescent="0.25">
      <c r="A18287" t="s">
        <v>8573</v>
      </c>
      <c r="B18287" t="s">
        <v>8574</v>
      </c>
      <c r="C18287">
        <v>0.24</v>
      </c>
      <c r="D18287" t="s">
        <v>238</v>
      </c>
    </row>
    <row r="18288" spans="1:4" x14ac:dyDescent="0.25">
      <c r="A18288" t="s">
        <v>8574</v>
      </c>
      <c r="B18288" t="s">
        <v>8574</v>
      </c>
      <c r="C18288">
        <v>0.24</v>
      </c>
      <c r="D18288" t="s">
        <v>39</v>
      </c>
    </row>
    <row r="18289" spans="1:4" x14ac:dyDescent="0.25">
      <c r="A18289" t="s">
        <v>8574</v>
      </c>
      <c r="B18289" t="s">
        <v>8574</v>
      </c>
      <c r="C18289">
        <v>0.24</v>
      </c>
      <c r="D18289" t="s">
        <v>22</v>
      </c>
    </row>
    <row r="18290" spans="1:4" x14ac:dyDescent="0.25">
      <c r="A18290" t="s">
        <v>8574</v>
      </c>
      <c r="B18290" t="s">
        <v>8574</v>
      </c>
      <c r="C18290">
        <v>0.24</v>
      </c>
      <c r="D18290" t="s">
        <v>22</v>
      </c>
    </row>
    <row r="18291" spans="1:4" x14ac:dyDescent="0.25">
      <c r="A18291" t="s">
        <v>8574</v>
      </c>
      <c r="B18291" t="s">
        <v>8575</v>
      </c>
      <c r="C18291">
        <v>0.24</v>
      </c>
      <c r="D18291" t="s">
        <v>18</v>
      </c>
    </row>
    <row r="18292" spans="1:4" x14ac:dyDescent="0.25">
      <c r="A18292" t="s">
        <v>8575</v>
      </c>
      <c r="B18292" t="s">
        <v>8575</v>
      </c>
      <c r="C18292">
        <v>0.24</v>
      </c>
      <c r="D18292" t="s">
        <v>22</v>
      </c>
    </row>
    <row r="18293" spans="1:4" x14ac:dyDescent="0.25">
      <c r="A18293" t="s">
        <v>8575</v>
      </c>
      <c r="B18293" t="s">
        <v>8575</v>
      </c>
      <c r="C18293">
        <v>0.48</v>
      </c>
      <c r="D18293" t="s">
        <v>16</v>
      </c>
    </row>
    <row r="18294" spans="1:4" x14ac:dyDescent="0.25">
      <c r="A18294" t="s">
        <v>8575</v>
      </c>
      <c r="B18294" t="s">
        <v>8576</v>
      </c>
      <c r="C18294">
        <v>0.24</v>
      </c>
      <c r="D18294" t="s">
        <v>22</v>
      </c>
    </row>
    <row r="18295" spans="1:4" x14ac:dyDescent="0.25">
      <c r="A18295" t="s">
        <v>8576</v>
      </c>
      <c r="B18295" t="s">
        <v>8576</v>
      </c>
      <c r="C18295">
        <v>0.48</v>
      </c>
      <c r="D18295" t="s">
        <v>36</v>
      </c>
    </row>
    <row r="18296" spans="1:4" x14ac:dyDescent="0.25">
      <c r="A18296" t="s">
        <v>8576</v>
      </c>
      <c r="B18296" t="s">
        <v>8576</v>
      </c>
      <c r="C18296">
        <v>0.48</v>
      </c>
      <c r="D18296" t="s">
        <v>238</v>
      </c>
    </row>
    <row r="18297" spans="1:4" x14ac:dyDescent="0.25">
      <c r="A18297" t="s">
        <v>8576</v>
      </c>
      <c r="B18297" t="s">
        <v>8577</v>
      </c>
      <c r="C18297">
        <v>0.24</v>
      </c>
      <c r="D18297" t="s">
        <v>39</v>
      </c>
    </row>
    <row r="18298" spans="1:4" x14ac:dyDescent="0.25">
      <c r="A18298" t="s">
        <v>8577</v>
      </c>
      <c r="B18298" t="s">
        <v>8577</v>
      </c>
      <c r="C18298">
        <v>0.48</v>
      </c>
      <c r="D18298" t="s">
        <v>50</v>
      </c>
    </row>
    <row r="18299" spans="1:4" x14ac:dyDescent="0.25">
      <c r="A18299" t="s">
        <v>8577</v>
      </c>
      <c r="B18299" t="s">
        <v>8577</v>
      </c>
      <c r="C18299">
        <v>0.12</v>
      </c>
      <c r="D18299" t="s">
        <v>25</v>
      </c>
    </row>
    <row r="18300" spans="1:4" x14ac:dyDescent="0.25">
      <c r="A18300" t="s">
        <v>8577</v>
      </c>
      <c r="B18300" t="s">
        <v>8578</v>
      </c>
      <c r="C18300">
        <v>0.36</v>
      </c>
      <c r="D18300" t="s">
        <v>56</v>
      </c>
    </row>
    <row r="18301" spans="1:4" x14ac:dyDescent="0.25">
      <c r="A18301" t="s">
        <v>8578</v>
      </c>
      <c r="B18301" t="s">
        <v>8578</v>
      </c>
      <c r="C18301">
        <v>0.2</v>
      </c>
      <c r="D18301" t="s">
        <v>27</v>
      </c>
    </row>
    <row r="18302" spans="1:4" x14ac:dyDescent="0.25">
      <c r="A18302" t="s">
        <v>8578</v>
      </c>
      <c r="B18302" t="s">
        <v>8579</v>
      </c>
      <c r="C18302">
        <v>0.88</v>
      </c>
      <c r="D18302" t="s">
        <v>53</v>
      </c>
    </row>
    <row r="18303" spans="1:4" x14ac:dyDescent="0.25">
      <c r="A18303" t="s">
        <v>8579</v>
      </c>
      <c r="B18303" t="s">
        <v>8580</v>
      </c>
      <c r="C18303">
        <v>1.6</v>
      </c>
      <c r="D18303" t="s">
        <v>18</v>
      </c>
    </row>
    <row r="18304" spans="1:4" x14ac:dyDescent="0.25">
      <c r="A18304" t="s">
        <v>8580</v>
      </c>
      <c r="B18304" t="s">
        <v>8581</v>
      </c>
      <c r="C18304">
        <v>0.36</v>
      </c>
      <c r="D18304" t="s">
        <v>56</v>
      </c>
    </row>
    <row r="18305" spans="1:4" x14ac:dyDescent="0.25">
      <c r="A18305" t="s">
        <v>8581</v>
      </c>
      <c r="B18305" t="s">
        <v>8581</v>
      </c>
      <c r="C18305">
        <v>0.24</v>
      </c>
      <c r="D18305" t="s">
        <v>27</v>
      </c>
    </row>
    <row r="18306" spans="1:4" x14ac:dyDescent="0.25">
      <c r="A18306" t="s">
        <v>8581</v>
      </c>
      <c r="B18306" t="s">
        <v>8581</v>
      </c>
      <c r="C18306">
        <v>0.28000000000000003</v>
      </c>
      <c r="D18306" t="s">
        <v>18</v>
      </c>
    </row>
    <row r="18307" spans="1:4" x14ac:dyDescent="0.25">
      <c r="A18307" t="s">
        <v>8581</v>
      </c>
      <c r="B18307" t="s">
        <v>8581</v>
      </c>
      <c r="C18307">
        <v>0.24</v>
      </c>
      <c r="D18307" t="s">
        <v>16</v>
      </c>
    </row>
    <row r="18308" spans="1:4" x14ac:dyDescent="0.25">
      <c r="A18308" t="s">
        <v>8581</v>
      </c>
      <c r="B18308" t="s">
        <v>8582</v>
      </c>
      <c r="C18308">
        <v>0.72</v>
      </c>
      <c r="D18308" t="s">
        <v>18</v>
      </c>
    </row>
    <row r="18309" spans="1:4" x14ac:dyDescent="0.25">
      <c r="A18309" t="s">
        <v>8582</v>
      </c>
      <c r="B18309" t="s">
        <v>8583</v>
      </c>
      <c r="C18309">
        <v>0.48</v>
      </c>
      <c r="D18309" t="s">
        <v>16</v>
      </c>
    </row>
    <row r="18310" spans="1:4" x14ac:dyDescent="0.25">
      <c r="A18310" t="s">
        <v>8583</v>
      </c>
      <c r="B18310" t="s">
        <v>8583</v>
      </c>
      <c r="C18310">
        <v>0.36</v>
      </c>
      <c r="D18310" t="s">
        <v>50</v>
      </c>
    </row>
    <row r="18311" spans="1:4" x14ac:dyDescent="0.25">
      <c r="A18311" t="s">
        <v>8583</v>
      </c>
      <c r="B18311" t="s">
        <v>8584</v>
      </c>
      <c r="C18311">
        <v>0.6</v>
      </c>
      <c r="D18311" t="s">
        <v>53</v>
      </c>
    </row>
    <row r="18312" spans="1:4" x14ac:dyDescent="0.25">
      <c r="A18312" t="s">
        <v>8584</v>
      </c>
      <c r="B18312" t="s">
        <v>8584</v>
      </c>
      <c r="C18312">
        <v>0.48</v>
      </c>
      <c r="D18312" t="s">
        <v>54</v>
      </c>
    </row>
    <row r="18313" spans="1:4" x14ac:dyDescent="0.25">
      <c r="A18313" t="s">
        <v>8584</v>
      </c>
      <c r="B18313" t="s">
        <v>8585</v>
      </c>
      <c r="C18313">
        <v>2.04</v>
      </c>
      <c r="D18313" t="s">
        <v>53</v>
      </c>
    </row>
    <row r="18314" spans="1:4" x14ac:dyDescent="0.25">
      <c r="A18314" t="s">
        <v>8585</v>
      </c>
      <c r="B18314" t="s">
        <v>8586</v>
      </c>
      <c r="C18314">
        <v>0.36</v>
      </c>
      <c r="D18314" t="s">
        <v>22</v>
      </c>
    </row>
    <row r="18315" spans="1:4" x14ac:dyDescent="0.25">
      <c r="A18315" t="s">
        <v>8586</v>
      </c>
      <c r="B18315" t="s">
        <v>8586</v>
      </c>
      <c r="C18315">
        <v>0.96</v>
      </c>
      <c r="D18315" t="s">
        <v>62</v>
      </c>
    </row>
    <row r="18316" spans="1:4" x14ac:dyDescent="0.25">
      <c r="A18316" t="s">
        <v>8586</v>
      </c>
      <c r="B18316" t="s">
        <v>8587</v>
      </c>
      <c r="C18316">
        <v>0.84</v>
      </c>
      <c r="D18316" t="s">
        <v>18</v>
      </c>
    </row>
    <row r="18317" spans="1:4" x14ac:dyDescent="0.25">
      <c r="A18317" t="s">
        <v>8587</v>
      </c>
      <c r="B18317" t="s">
        <v>8588</v>
      </c>
      <c r="C18317">
        <v>0.24</v>
      </c>
      <c r="D18317" t="s">
        <v>22</v>
      </c>
    </row>
    <row r="18318" spans="1:4" x14ac:dyDescent="0.25">
      <c r="A18318" t="s">
        <v>8588</v>
      </c>
      <c r="B18318" t="s">
        <v>8588</v>
      </c>
      <c r="C18318">
        <v>0.24</v>
      </c>
      <c r="D18318" t="s">
        <v>62</v>
      </c>
    </row>
    <row r="18319" spans="1:4" x14ac:dyDescent="0.25">
      <c r="A18319" t="s">
        <v>8588</v>
      </c>
      <c r="B18319" t="s">
        <v>8588</v>
      </c>
      <c r="C18319">
        <v>0.24</v>
      </c>
      <c r="D18319" t="s">
        <v>16</v>
      </c>
    </row>
    <row r="18320" spans="1:4" x14ac:dyDescent="0.25">
      <c r="A18320" t="s">
        <v>8588</v>
      </c>
      <c r="B18320" t="s">
        <v>8588</v>
      </c>
      <c r="C18320">
        <v>0.24</v>
      </c>
      <c r="D18320" t="s">
        <v>22</v>
      </c>
    </row>
    <row r="18321" spans="1:4" x14ac:dyDescent="0.25">
      <c r="A18321" t="s">
        <v>8588</v>
      </c>
      <c r="B18321" t="s">
        <v>8589</v>
      </c>
      <c r="C18321">
        <v>0.24</v>
      </c>
      <c r="D18321" t="s">
        <v>18</v>
      </c>
    </row>
    <row r="18322" spans="1:4" x14ac:dyDescent="0.25">
      <c r="A18322" t="s">
        <v>8589</v>
      </c>
      <c r="B18322" t="s">
        <v>8589</v>
      </c>
      <c r="C18322">
        <v>0.24</v>
      </c>
      <c r="D18322" t="s">
        <v>22</v>
      </c>
    </row>
    <row r="18323" spans="1:4" x14ac:dyDescent="0.25">
      <c r="A18323" t="s">
        <v>8589</v>
      </c>
      <c r="B18323" t="s">
        <v>8589</v>
      </c>
      <c r="C18323">
        <v>0.48</v>
      </c>
      <c r="D18323" t="s">
        <v>16</v>
      </c>
    </row>
    <row r="18324" spans="1:4" x14ac:dyDescent="0.25">
      <c r="A18324" t="s">
        <v>8589</v>
      </c>
      <c r="B18324" t="s">
        <v>8589</v>
      </c>
      <c r="C18324">
        <v>0.24</v>
      </c>
      <c r="D18324" t="s">
        <v>18</v>
      </c>
    </row>
    <row r="18325" spans="1:4" x14ac:dyDescent="0.25">
      <c r="A18325" t="s">
        <v>8589</v>
      </c>
      <c r="B18325" t="s">
        <v>8590</v>
      </c>
      <c r="C18325">
        <v>0.24</v>
      </c>
      <c r="D18325" t="s">
        <v>22</v>
      </c>
    </row>
    <row r="18326" spans="1:4" x14ac:dyDescent="0.25">
      <c r="A18326" t="s">
        <v>8590</v>
      </c>
      <c r="B18326" t="s">
        <v>8591</v>
      </c>
      <c r="C18326">
        <v>0.96</v>
      </c>
      <c r="D18326" t="s">
        <v>36</v>
      </c>
    </row>
    <row r="18327" spans="1:4" x14ac:dyDescent="0.25">
      <c r="A18327" t="s">
        <v>8591</v>
      </c>
      <c r="B18327" t="s">
        <v>8591</v>
      </c>
      <c r="C18327">
        <v>0.24</v>
      </c>
      <c r="D18327" t="s">
        <v>39</v>
      </c>
    </row>
    <row r="18328" spans="1:4" x14ac:dyDescent="0.25">
      <c r="A18328" t="s">
        <v>8591</v>
      </c>
      <c r="B18328" t="s">
        <v>8591</v>
      </c>
      <c r="C18328">
        <v>0.48</v>
      </c>
      <c r="D18328" t="s">
        <v>50</v>
      </c>
    </row>
    <row r="18329" spans="1:4" x14ac:dyDescent="0.25">
      <c r="A18329" t="s">
        <v>8591</v>
      </c>
      <c r="B18329" t="s">
        <v>8591</v>
      </c>
      <c r="C18329">
        <v>0.08</v>
      </c>
      <c r="D18329" t="s">
        <v>25</v>
      </c>
    </row>
    <row r="18330" spans="1:4" x14ac:dyDescent="0.25">
      <c r="A18330" t="s">
        <v>8591</v>
      </c>
      <c r="B18330" t="s">
        <v>8592</v>
      </c>
      <c r="C18330">
        <v>0.24</v>
      </c>
      <c r="D18330" t="s">
        <v>27</v>
      </c>
    </row>
    <row r="18331" spans="1:4" x14ac:dyDescent="0.25">
      <c r="A18331" t="s">
        <v>8592</v>
      </c>
      <c r="B18331" t="s">
        <v>8592</v>
      </c>
      <c r="C18331">
        <v>0.28000000000000003</v>
      </c>
      <c r="D18331" t="s">
        <v>58</v>
      </c>
    </row>
    <row r="18332" spans="1:4" x14ac:dyDescent="0.25">
      <c r="A18332" t="s">
        <v>8592</v>
      </c>
      <c r="B18332" t="s">
        <v>8593</v>
      </c>
      <c r="C18332">
        <v>1.32</v>
      </c>
      <c r="D18332" t="s">
        <v>60</v>
      </c>
    </row>
    <row r="18333" spans="1:4" x14ac:dyDescent="0.25">
      <c r="A18333" t="s">
        <v>8593</v>
      </c>
      <c r="B18333" t="s">
        <v>8594</v>
      </c>
      <c r="C18333">
        <v>0.24</v>
      </c>
      <c r="D18333" t="s">
        <v>27</v>
      </c>
    </row>
    <row r="18334" spans="1:4" x14ac:dyDescent="0.25">
      <c r="A18334" t="s">
        <v>8594</v>
      </c>
      <c r="B18334" t="s">
        <v>8594</v>
      </c>
      <c r="C18334">
        <v>0.12</v>
      </c>
      <c r="D18334" t="s">
        <v>56</v>
      </c>
    </row>
    <row r="18335" spans="1:4" x14ac:dyDescent="0.25">
      <c r="A18335" t="s">
        <v>8594</v>
      </c>
      <c r="B18335" t="s">
        <v>8594</v>
      </c>
      <c r="C18335">
        <v>0.16</v>
      </c>
      <c r="D18335" t="s">
        <v>27</v>
      </c>
    </row>
    <row r="18336" spans="1:4" x14ac:dyDescent="0.25">
      <c r="A18336" t="s">
        <v>8594</v>
      </c>
      <c r="B18336" t="s">
        <v>8594</v>
      </c>
      <c r="C18336">
        <v>0.16</v>
      </c>
      <c r="D18336" t="s">
        <v>56</v>
      </c>
    </row>
    <row r="18337" spans="1:4" x14ac:dyDescent="0.25">
      <c r="A18337" t="s">
        <v>8594</v>
      </c>
      <c r="B18337" t="s">
        <v>8595</v>
      </c>
      <c r="C18337">
        <v>0.52</v>
      </c>
      <c r="D18337" t="s">
        <v>60</v>
      </c>
    </row>
    <row r="18338" spans="1:4" x14ac:dyDescent="0.25">
      <c r="A18338" t="s">
        <v>8595</v>
      </c>
      <c r="B18338" t="s">
        <v>8595</v>
      </c>
      <c r="C18338">
        <v>0.24</v>
      </c>
      <c r="D18338" t="s">
        <v>116</v>
      </c>
    </row>
    <row r="18339" spans="1:4" x14ac:dyDescent="0.25">
      <c r="A18339" t="s">
        <v>8595</v>
      </c>
      <c r="B18339" t="s">
        <v>8595</v>
      </c>
      <c r="C18339">
        <v>0.4</v>
      </c>
      <c r="D18339" t="s">
        <v>934</v>
      </c>
    </row>
    <row r="18340" spans="1:4" x14ac:dyDescent="0.25">
      <c r="A18340" t="s">
        <v>8595</v>
      </c>
      <c r="B18340" t="s">
        <v>8596</v>
      </c>
      <c r="C18340">
        <v>0.44</v>
      </c>
      <c r="D18340" t="s">
        <v>16</v>
      </c>
    </row>
    <row r="18341" spans="1:4" x14ac:dyDescent="0.25">
      <c r="A18341" t="s">
        <v>8596</v>
      </c>
      <c r="B18341" t="s">
        <v>8596</v>
      </c>
      <c r="C18341">
        <v>0.88</v>
      </c>
      <c r="D18341" t="s">
        <v>62</v>
      </c>
    </row>
    <row r="18342" spans="1:4" x14ac:dyDescent="0.25">
      <c r="A18342" t="s">
        <v>8596</v>
      </c>
      <c r="B18342" t="s">
        <v>8597</v>
      </c>
      <c r="C18342">
        <v>0.2</v>
      </c>
      <c r="D18342" t="s">
        <v>238</v>
      </c>
    </row>
    <row r="18343" spans="1:4" x14ac:dyDescent="0.25">
      <c r="A18343" t="s">
        <v>8597</v>
      </c>
      <c r="B18343" t="s">
        <v>8597</v>
      </c>
      <c r="C18343">
        <v>0.48</v>
      </c>
      <c r="D18343" t="s">
        <v>36</v>
      </c>
    </row>
    <row r="18344" spans="1:4" x14ac:dyDescent="0.25">
      <c r="A18344" t="s">
        <v>8597</v>
      </c>
      <c r="B18344" t="s">
        <v>8598</v>
      </c>
      <c r="C18344">
        <v>0.36</v>
      </c>
      <c r="D18344" t="s">
        <v>105</v>
      </c>
    </row>
    <row r="18345" spans="1:4" x14ac:dyDescent="0.25">
      <c r="A18345" t="s">
        <v>8598</v>
      </c>
      <c r="B18345" t="s">
        <v>8598</v>
      </c>
      <c r="C18345">
        <v>0.96</v>
      </c>
      <c r="D18345" t="s">
        <v>36</v>
      </c>
    </row>
    <row r="18346" spans="1:4" x14ac:dyDescent="0.25">
      <c r="A18346" t="s">
        <v>8598</v>
      </c>
      <c r="B18346" t="s">
        <v>8599</v>
      </c>
      <c r="C18346">
        <v>0.24</v>
      </c>
      <c r="D18346" t="s">
        <v>39</v>
      </c>
    </row>
    <row r="18347" spans="1:4" x14ac:dyDescent="0.25">
      <c r="A18347" t="s">
        <v>8599</v>
      </c>
      <c r="B18347" t="s">
        <v>8600</v>
      </c>
      <c r="C18347">
        <v>0.96</v>
      </c>
      <c r="D18347" t="s">
        <v>50</v>
      </c>
    </row>
    <row r="18348" spans="1:4" x14ac:dyDescent="0.25">
      <c r="A18348" t="s">
        <v>8600</v>
      </c>
      <c r="B18348" t="s">
        <v>8601</v>
      </c>
      <c r="C18348">
        <v>1.08</v>
      </c>
      <c r="D18348" t="s">
        <v>18</v>
      </c>
    </row>
    <row r="18349" spans="1:4" x14ac:dyDescent="0.25">
      <c r="A18349" t="s">
        <v>8601</v>
      </c>
      <c r="B18349" t="s">
        <v>8601</v>
      </c>
      <c r="C18349">
        <v>0.36</v>
      </c>
      <c r="D18349" t="s">
        <v>53</v>
      </c>
    </row>
    <row r="18350" spans="1:4" x14ac:dyDescent="0.25">
      <c r="A18350" t="s">
        <v>8601</v>
      </c>
      <c r="B18350" t="s">
        <v>8602</v>
      </c>
      <c r="C18350">
        <v>0.48</v>
      </c>
      <c r="D18350" t="s">
        <v>39</v>
      </c>
    </row>
    <row r="18351" spans="1:4" x14ac:dyDescent="0.25">
      <c r="A18351" t="s">
        <v>8602</v>
      </c>
      <c r="B18351" t="s">
        <v>8602</v>
      </c>
      <c r="C18351">
        <v>0.48</v>
      </c>
      <c r="D18351" t="s">
        <v>62</v>
      </c>
    </row>
    <row r="18352" spans="1:4" x14ac:dyDescent="0.25">
      <c r="A18352" t="s">
        <v>8602</v>
      </c>
      <c r="B18352" t="s">
        <v>8602</v>
      </c>
      <c r="C18352">
        <v>0.24</v>
      </c>
      <c r="D18352" t="s">
        <v>22</v>
      </c>
    </row>
    <row r="18353" spans="1:4" x14ac:dyDescent="0.25">
      <c r="A18353" t="s">
        <v>8602</v>
      </c>
      <c r="B18353" t="s">
        <v>8603</v>
      </c>
      <c r="C18353">
        <v>0.24</v>
      </c>
      <c r="D18353" t="s">
        <v>18</v>
      </c>
    </row>
    <row r="18354" spans="1:4" x14ac:dyDescent="0.25">
      <c r="A18354" t="s">
        <v>8603</v>
      </c>
      <c r="B18354" t="s">
        <v>8603</v>
      </c>
      <c r="C18354">
        <v>0.24</v>
      </c>
      <c r="D18354" t="s">
        <v>22</v>
      </c>
    </row>
    <row r="18355" spans="1:4" x14ac:dyDescent="0.25">
      <c r="A18355" t="s">
        <v>8603</v>
      </c>
      <c r="B18355" t="s">
        <v>8603</v>
      </c>
      <c r="C18355">
        <v>0.2</v>
      </c>
      <c r="D18355" t="s">
        <v>27</v>
      </c>
    </row>
    <row r="18356" spans="1:4" x14ac:dyDescent="0.25">
      <c r="A18356" t="s">
        <v>8603</v>
      </c>
      <c r="B18356" t="s">
        <v>8603</v>
      </c>
      <c r="C18356">
        <v>0.36</v>
      </c>
      <c r="D18356" t="s">
        <v>56</v>
      </c>
    </row>
    <row r="18357" spans="1:4" x14ac:dyDescent="0.25">
      <c r="A18357" t="s">
        <v>8603</v>
      </c>
      <c r="B18357" t="s">
        <v>8604</v>
      </c>
      <c r="C18357">
        <v>0.2</v>
      </c>
      <c r="D18357" t="s">
        <v>27</v>
      </c>
    </row>
    <row r="18358" spans="1:4" x14ac:dyDescent="0.25">
      <c r="A18358" t="s">
        <v>8604</v>
      </c>
      <c r="B18358" t="s">
        <v>8604</v>
      </c>
      <c r="C18358">
        <v>0.52</v>
      </c>
      <c r="D18358" t="s">
        <v>16</v>
      </c>
    </row>
    <row r="18359" spans="1:4" x14ac:dyDescent="0.25">
      <c r="A18359" t="s">
        <v>8604</v>
      </c>
      <c r="B18359" t="s">
        <v>8604</v>
      </c>
      <c r="C18359">
        <v>0.24</v>
      </c>
      <c r="D18359" t="s">
        <v>50</v>
      </c>
    </row>
    <row r="18360" spans="1:4" x14ac:dyDescent="0.25">
      <c r="A18360" t="s">
        <v>8604</v>
      </c>
      <c r="B18360" t="s">
        <v>8605</v>
      </c>
      <c r="C18360">
        <v>0.24</v>
      </c>
      <c r="D18360" t="s">
        <v>62</v>
      </c>
    </row>
    <row r="18361" spans="1:4" x14ac:dyDescent="0.25">
      <c r="A18361" t="s">
        <v>8605</v>
      </c>
      <c r="B18361" t="s">
        <v>8605</v>
      </c>
      <c r="C18361">
        <v>0.24</v>
      </c>
      <c r="D18361" t="s">
        <v>22</v>
      </c>
    </row>
    <row r="18362" spans="1:4" x14ac:dyDescent="0.25">
      <c r="A18362" t="s">
        <v>8605</v>
      </c>
      <c r="B18362" t="s">
        <v>8605</v>
      </c>
      <c r="C18362">
        <v>0.24</v>
      </c>
      <c r="D18362" t="s">
        <v>58</v>
      </c>
    </row>
    <row r="18363" spans="1:4" x14ac:dyDescent="0.25">
      <c r="A18363" t="s">
        <v>8605</v>
      </c>
      <c r="B18363" t="s">
        <v>8606</v>
      </c>
      <c r="C18363">
        <v>1.44</v>
      </c>
      <c r="D18363" t="s">
        <v>238</v>
      </c>
    </row>
    <row r="18364" spans="1:4" x14ac:dyDescent="0.25">
      <c r="A18364" t="s">
        <v>8606</v>
      </c>
      <c r="B18364" t="s">
        <v>8607</v>
      </c>
      <c r="C18364">
        <v>0.48</v>
      </c>
      <c r="D18364" t="s">
        <v>36</v>
      </c>
    </row>
    <row r="18365" spans="1:4" x14ac:dyDescent="0.25">
      <c r="A18365" t="s">
        <v>8607</v>
      </c>
      <c r="B18365" t="s">
        <v>8607</v>
      </c>
      <c r="C18365">
        <v>0.24</v>
      </c>
      <c r="D18365" t="s">
        <v>238</v>
      </c>
    </row>
    <row r="18366" spans="1:4" x14ac:dyDescent="0.25">
      <c r="A18366" t="s">
        <v>8607</v>
      </c>
      <c r="B18366" t="s">
        <v>8607</v>
      </c>
      <c r="C18366">
        <v>0.24</v>
      </c>
      <c r="D18366" t="s">
        <v>39</v>
      </c>
    </row>
    <row r="18367" spans="1:4" x14ac:dyDescent="0.25">
      <c r="A18367" t="s">
        <v>8607</v>
      </c>
      <c r="B18367" t="s">
        <v>8608</v>
      </c>
      <c r="C18367">
        <v>0.72</v>
      </c>
      <c r="D18367" t="s">
        <v>50</v>
      </c>
    </row>
    <row r="18368" spans="1:4" x14ac:dyDescent="0.25">
      <c r="A18368" t="s">
        <v>8608</v>
      </c>
      <c r="B18368" t="s">
        <v>8609</v>
      </c>
      <c r="C18368">
        <v>0.6</v>
      </c>
      <c r="D18368" t="s">
        <v>16</v>
      </c>
    </row>
    <row r="18369" spans="1:4" x14ac:dyDescent="0.25">
      <c r="A18369" t="s">
        <v>8609</v>
      </c>
      <c r="B18369" t="s">
        <v>8609</v>
      </c>
      <c r="C18369">
        <v>0.72</v>
      </c>
      <c r="D18369" t="s">
        <v>53</v>
      </c>
    </row>
    <row r="18370" spans="1:4" x14ac:dyDescent="0.25">
      <c r="A18370" t="s">
        <v>8609</v>
      </c>
      <c r="B18370" t="s">
        <v>8610</v>
      </c>
      <c r="C18370">
        <v>0.48</v>
      </c>
      <c r="D18370" t="s">
        <v>16</v>
      </c>
    </row>
    <row r="18371" spans="1:4" x14ac:dyDescent="0.25">
      <c r="A18371" t="s">
        <v>8610</v>
      </c>
      <c r="B18371" t="s">
        <v>8611</v>
      </c>
      <c r="C18371">
        <v>1.8</v>
      </c>
      <c r="D18371" t="s">
        <v>53</v>
      </c>
    </row>
    <row r="18372" spans="1:4" x14ac:dyDescent="0.25">
      <c r="A18372" t="s">
        <v>8611</v>
      </c>
      <c r="B18372" t="s">
        <v>8611</v>
      </c>
      <c r="C18372">
        <v>0.4</v>
      </c>
      <c r="D18372" t="s">
        <v>39</v>
      </c>
    </row>
    <row r="18373" spans="1:4" x14ac:dyDescent="0.25">
      <c r="A18373" t="s">
        <v>8611</v>
      </c>
      <c r="B18373" t="s">
        <v>8611</v>
      </c>
      <c r="C18373">
        <v>0.16</v>
      </c>
      <c r="D18373" t="s">
        <v>27</v>
      </c>
    </row>
    <row r="18374" spans="1:4" x14ac:dyDescent="0.25">
      <c r="A18374" t="s">
        <v>8611</v>
      </c>
      <c r="B18374" t="s">
        <v>8612</v>
      </c>
      <c r="C18374">
        <v>0.28000000000000003</v>
      </c>
      <c r="D18374" t="s">
        <v>18</v>
      </c>
    </row>
    <row r="18375" spans="1:4" x14ac:dyDescent="0.25">
      <c r="A18375" t="s">
        <v>8612</v>
      </c>
      <c r="B18375" t="s">
        <v>8612</v>
      </c>
      <c r="C18375">
        <v>0.24</v>
      </c>
      <c r="D18375" t="s">
        <v>22</v>
      </c>
    </row>
    <row r="18376" spans="1:4" x14ac:dyDescent="0.25">
      <c r="A18376" t="s">
        <v>8612</v>
      </c>
      <c r="B18376" t="s">
        <v>8612</v>
      </c>
      <c r="C18376">
        <v>0.24</v>
      </c>
      <c r="D18376" t="s">
        <v>18</v>
      </c>
    </row>
    <row r="18377" spans="1:4" x14ac:dyDescent="0.25">
      <c r="A18377" t="s">
        <v>8612</v>
      </c>
      <c r="B18377" t="s">
        <v>8612</v>
      </c>
      <c r="C18377">
        <v>0.36</v>
      </c>
      <c r="D18377" t="s">
        <v>16</v>
      </c>
    </row>
    <row r="18378" spans="1:4" x14ac:dyDescent="0.25">
      <c r="A18378" t="s">
        <v>8612</v>
      </c>
      <c r="B18378" t="s">
        <v>8613</v>
      </c>
      <c r="C18378">
        <v>0.36</v>
      </c>
      <c r="D18378" t="s">
        <v>53</v>
      </c>
    </row>
    <row r="18379" spans="1:4" x14ac:dyDescent="0.25">
      <c r="A18379" t="s">
        <v>8613</v>
      </c>
      <c r="B18379" t="s">
        <v>8613</v>
      </c>
      <c r="C18379">
        <v>0.48</v>
      </c>
      <c r="D18379" t="s">
        <v>39</v>
      </c>
    </row>
    <row r="18380" spans="1:4" x14ac:dyDescent="0.25">
      <c r="A18380" t="s">
        <v>8613</v>
      </c>
      <c r="B18380" t="s">
        <v>8614</v>
      </c>
      <c r="C18380">
        <v>0.24</v>
      </c>
      <c r="D18380" t="s">
        <v>18</v>
      </c>
    </row>
    <row r="18381" spans="1:4" x14ac:dyDescent="0.25">
      <c r="A18381" t="s">
        <v>8614</v>
      </c>
      <c r="B18381" t="s">
        <v>8614</v>
      </c>
      <c r="C18381">
        <v>0.6</v>
      </c>
      <c r="D18381" t="s">
        <v>62</v>
      </c>
    </row>
    <row r="18382" spans="1:4" x14ac:dyDescent="0.25">
      <c r="A18382" t="s">
        <v>8614</v>
      </c>
      <c r="B18382" t="s">
        <v>8615</v>
      </c>
      <c r="C18382">
        <v>1.68</v>
      </c>
      <c r="D18382" t="s">
        <v>53</v>
      </c>
    </row>
    <row r="18383" spans="1:4" x14ac:dyDescent="0.25">
      <c r="A18383" t="s">
        <v>8615</v>
      </c>
      <c r="B18383" t="s">
        <v>8615</v>
      </c>
      <c r="C18383">
        <v>0.12</v>
      </c>
      <c r="D18383" t="s">
        <v>238</v>
      </c>
    </row>
    <row r="18384" spans="1:4" x14ac:dyDescent="0.25">
      <c r="A18384" t="s">
        <v>8615</v>
      </c>
      <c r="B18384" t="s">
        <v>8615</v>
      </c>
      <c r="C18384">
        <v>0.24</v>
      </c>
      <c r="D18384" t="s">
        <v>53</v>
      </c>
    </row>
    <row r="18385" spans="1:4" x14ac:dyDescent="0.25">
      <c r="A18385" t="s">
        <v>8615</v>
      </c>
      <c r="B18385" t="s">
        <v>8615</v>
      </c>
      <c r="C18385">
        <v>0.24</v>
      </c>
      <c r="D18385" t="s">
        <v>54</v>
      </c>
    </row>
    <row r="18386" spans="1:4" x14ac:dyDescent="0.25">
      <c r="A18386" t="s">
        <v>8615</v>
      </c>
      <c r="B18386" t="s">
        <v>8616</v>
      </c>
      <c r="C18386">
        <v>1.2</v>
      </c>
      <c r="D18386" t="s">
        <v>36</v>
      </c>
    </row>
    <row r="18387" spans="1:4" x14ac:dyDescent="0.25">
      <c r="A18387" t="s">
        <v>8616</v>
      </c>
      <c r="B18387" t="s">
        <v>8616</v>
      </c>
      <c r="C18387">
        <v>0.24</v>
      </c>
      <c r="D18387" t="s">
        <v>105</v>
      </c>
    </row>
    <row r="18388" spans="1:4" x14ac:dyDescent="0.25">
      <c r="A18388" t="s">
        <v>8616</v>
      </c>
      <c r="B18388" t="s">
        <v>8617</v>
      </c>
      <c r="C18388">
        <v>0.96</v>
      </c>
      <c r="D18388" t="s">
        <v>36</v>
      </c>
    </row>
    <row r="18389" spans="1:4" x14ac:dyDescent="0.25">
      <c r="A18389" t="s">
        <v>8617</v>
      </c>
      <c r="B18389" t="s">
        <v>8618</v>
      </c>
      <c r="C18389">
        <v>0.96</v>
      </c>
      <c r="D18389" t="s">
        <v>60</v>
      </c>
    </row>
    <row r="18390" spans="1:4" x14ac:dyDescent="0.25">
      <c r="A18390" t="s">
        <v>8618</v>
      </c>
      <c r="B18390" t="s">
        <v>8618</v>
      </c>
      <c r="C18390">
        <v>0.24</v>
      </c>
      <c r="D18390" t="s">
        <v>54</v>
      </c>
    </row>
    <row r="18391" spans="1:4" x14ac:dyDescent="0.25">
      <c r="A18391" t="s">
        <v>8618</v>
      </c>
      <c r="B18391" t="s">
        <v>8618</v>
      </c>
      <c r="C18391">
        <v>0.24</v>
      </c>
      <c r="D18391" t="s">
        <v>693</v>
      </c>
    </row>
    <row r="18392" spans="1:4" x14ac:dyDescent="0.25">
      <c r="A18392" t="s">
        <v>8618</v>
      </c>
      <c r="B18392" t="s">
        <v>8618</v>
      </c>
      <c r="C18392">
        <v>0.24</v>
      </c>
      <c r="D18392" t="s">
        <v>54</v>
      </c>
    </row>
    <row r="18393" spans="1:4" x14ac:dyDescent="0.25">
      <c r="A18393" t="s">
        <v>8618</v>
      </c>
      <c r="B18393" t="s">
        <v>8619</v>
      </c>
      <c r="C18393">
        <v>1.44</v>
      </c>
      <c r="D18393" t="s">
        <v>36</v>
      </c>
    </row>
    <row r="18394" spans="1:4" x14ac:dyDescent="0.25">
      <c r="A18394" t="s">
        <v>8619</v>
      </c>
      <c r="B18394" t="s">
        <v>8619</v>
      </c>
      <c r="C18394">
        <v>0.48</v>
      </c>
      <c r="D18394" t="s">
        <v>238</v>
      </c>
    </row>
    <row r="18395" spans="1:4" x14ac:dyDescent="0.25">
      <c r="A18395" t="s">
        <v>8619</v>
      </c>
      <c r="B18395" t="s">
        <v>8620</v>
      </c>
      <c r="C18395">
        <v>1.68</v>
      </c>
      <c r="D18395" t="s">
        <v>60</v>
      </c>
    </row>
    <row r="18396" spans="1:4" x14ac:dyDescent="0.25">
      <c r="A18396" t="s">
        <v>8620</v>
      </c>
      <c r="B18396" t="s">
        <v>8620</v>
      </c>
      <c r="C18396">
        <v>0.24</v>
      </c>
      <c r="D18396" t="s">
        <v>54</v>
      </c>
    </row>
    <row r="18397" spans="1:4" x14ac:dyDescent="0.25">
      <c r="A18397" t="s">
        <v>8620</v>
      </c>
      <c r="B18397" t="s">
        <v>8621</v>
      </c>
      <c r="C18397">
        <v>0.24</v>
      </c>
      <c r="D18397" t="s">
        <v>693</v>
      </c>
    </row>
    <row r="18398" spans="1:4" x14ac:dyDescent="0.25">
      <c r="A18398" t="s">
        <v>8621</v>
      </c>
      <c r="B18398" t="s">
        <v>8621</v>
      </c>
      <c r="C18398">
        <v>0.24</v>
      </c>
      <c r="D18398" t="s">
        <v>54</v>
      </c>
    </row>
    <row r="18399" spans="1:4" x14ac:dyDescent="0.25">
      <c r="A18399" t="s">
        <v>8621</v>
      </c>
      <c r="B18399" t="s">
        <v>8622</v>
      </c>
      <c r="C18399">
        <v>0.72</v>
      </c>
      <c r="D18399" t="s">
        <v>238</v>
      </c>
    </row>
    <row r="18400" spans="1:4" x14ac:dyDescent="0.25">
      <c r="A18400" t="s">
        <v>8622</v>
      </c>
      <c r="B18400" t="s">
        <v>8622</v>
      </c>
      <c r="C18400">
        <v>0.48</v>
      </c>
      <c r="D18400" t="s">
        <v>36</v>
      </c>
    </row>
    <row r="18401" spans="1:4" x14ac:dyDescent="0.25">
      <c r="A18401" t="s">
        <v>8622</v>
      </c>
      <c r="B18401" t="s">
        <v>8622</v>
      </c>
      <c r="C18401">
        <v>0.24</v>
      </c>
      <c r="D18401" t="s">
        <v>39</v>
      </c>
    </row>
    <row r="18402" spans="1:4" x14ac:dyDescent="0.25">
      <c r="A18402" t="s">
        <v>8622</v>
      </c>
      <c r="B18402" t="s">
        <v>8622</v>
      </c>
      <c r="C18402">
        <v>0.24</v>
      </c>
      <c r="D18402" t="s">
        <v>22</v>
      </c>
    </row>
    <row r="18403" spans="1:4" x14ac:dyDescent="0.25">
      <c r="A18403" t="s">
        <v>8622</v>
      </c>
      <c r="B18403" t="s">
        <v>8623</v>
      </c>
      <c r="C18403">
        <v>0.24</v>
      </c>
      <c r="D18403" t="s">
        <v>16</v>
      </c>
    </row>
    <row r="18404" spans="1:4" x14ac:dyDescent="0.25">
      <c r="A18404" t="s">
        <v>8623</v>
      </c>
      <c r="B18404" t="s">
        <v>8623</v>
      </c>
      <c r="C18404">
        <v>0.24</v>
      </c>
      <c r="D18404" t="s">
        <v>22</v>
      </c>
    </row>
    <row r="18405" spans="1:4" x14ac:dyDescent="0.25">
      <c r="A18405" t="s">
        <v>8623</v>
      </c>
      <c r="B18405" t="s">
        <v>8624</v>
      </c>
      <c r="C18405">
        <v>0.72</v>
      </c>
      <c r="D18405" t="s">
        <v>172</v>
      </c>
    </row>
    <row r="18406" spans="1:4" x14ac:dyDescent="0.25">
      <c r="A18406" t="s">
        <v>8624</v>
      </c>
      <c r="B18406" t="s">
        <v>8624</v>
      </c>
      <c r="C18406">
        <v>0.24</v>
      </c>
      <c r="D18406" t="s">
        <v>39</v>
      </c>
    </row>
    <row r="18407" spans="1:4" x14ac:dyDescent="0.25">
      <c r="A18407" t="s">
        <v>8624</v>
      </c>
      <c r="B18407" t="s">
        <v>8624</v>
      </c>
      <c r="C18407">
        <v>0.48</v>
      </c>
      <c r="D18407" t="s">
        <v>172</v>
      </c>
    </row>
    <row r="18408" spans="1:4" x14ac:dyDescent="0.25">
      <c r="A18408" t="s">
        <v>8624</v>
      </c>
      <c r="B18408" t="s">
        <v>8625</v>
      </c>
      <c r="C18408">
        <v>0.6</v>
      </c>
      <c r="D18408" t="s">
        <v>60</v>
      </c>
    </row>
    <row r="18409" spans="1:4" x14ac:dyDescent="0.25">
      <c r="A18409" t="s">
        <v>8625</v>
      </c>
      <c r="B18409" t="s">
        <v>8625</v>
      </c>
      <c r="C18409">
        <v>0.12</v>
      </c>
      <c r="D18409" t="s">
        <v>238</v>
      </c>
    </row>
    <row r="18410" spans="1:4" x14ac:dyDescent="0.25">
      <c r="A18410" t="s">
        <v>8625</v>
      </c>
      <c r="B18410" t="s">
        <v>8625</v>
      </c>
      <c r="C18410">
        <v>0.36</v>
      </c>
      <c r="D18410" t="s">
        <v>54</v>
      </c>
    </row>
    <row r="18411" spans="1:4" x14ac:dyDescent="0.25">
      <c r="A18411" t="s">
        <v>8625</v>
      </c>
      <c r="B18411" t="s">
        <v>8626</v>
      </c>
      <c r="C18411">
        <v>0.48</v>
      </c>
      <c r="D18411" t="s">
        <v>36</v>
      </c>
    </row>
    <row r="18412" spans="1:4" x14ac:dyDescent="0.25">
      <c r="A18412" t="s">
        <v>8626</v>
      </c>
      <c r="B18412" t="s">
        <v>8626</v>
      </c>
      <c r="C18412">
        <v>0.24</v>
      </c>
      <c r="D18412" t="s">
        <v>39</v>
      </c>
    </row>
    <row r="18413" spans="1:4" x14ac:dyDescent="0.25">
      <c r="A18413" t="s">
        <v>8626</v>
      </c>
      <c r="B18413" t="s">
        <v>8626</v>
      </c>
      <c r="C18413">
        <v>0.24</v>
      </c>
      <c r="D18413" t="s">
        <v>62</v>
      </c>
    </row>
    <row r="18414" spans="1:4" x14ac:dyDescent="0.25">
      <c r="A18414" t="s">
        <v>8626</v>
      </c>
      <c r="B18414" t="s">
        <v>8627</v>
      </c>
      <c r="C18414">
        <v>0.12</v>
      </c>
      <c r="D18414" t="s">
        <v>56</v>
      </c>
    </row>
    <row r="18415" spans="1:4" x14ac:dyDescent="0.25">
      <c r="A18415" t="s">
        <v>8627</v>
      </c>
      <c r="B18415" t="s">
        <v>8627</v>
      </c>
      <c r="C18415">
        <v>0.16</v>
      </c>
      <c r="D18415" t="s">
        <v>27</v>
      </c>
    </row>
    <row r="18416" spans="1:4" x14ac:dyDescent="0.25">
      <c r="A18416" t="s">
        <v>8627</v>
      </c>
      <c r="B18416" t="s">
        <v>8627</v>
      </c>
      <c r="C18416">
        <v>0.4</v>
      </c>
      <c r="D18416" t="s">
        <v>16</v>
      </c>
    </row>
    <row r="18417" spans="1:4" x14ac:dyDescent="0.25">
      <c r="A18417" t="s">
        <v>8627</v>
      </c>
      <c r="B18417" t="s">
        <v>8628</v>
      </c>
      <c r="C18417">
        <v>2.2799999999999998</v>
      </c>
      <c r="D18417" t="s">
        <v>18</v>
      </c>
    </row>
    <row r="18418" spans="1:4" x14ac:dyDescent="0.25">
      <c r="A18418" t="s">
        <v>8628</v>
      </c>
      <c r="B18418" t="s">
        <v>8629</v>
      </c>
      <c r="C18418">
        <v>0.24</v>
      </c>
      <c r="D18418" t="s">
        <v>58</v>
      </c>
    </row>
    <row r="18419" spans="1:4" x14ac:dyDescent="0.25">
      <c r="A18419" t="s">
        <v>8629</v>
      </c>
      <c r="B18419" t="s">
        <v>8630</v>
      </c>
      <c r="C18419">
        <v>1.68</v>
      </c>
      <c r="D18419" t="s">
        <v>60</v>
      </c>
    </row>
    <row r="18420" spans="1:4" x14ac:dyDescent="0.25">
      <c r="A18420" t="s">
        <v>8630</v>
      </c>
      <c r="B18420" t="s">
        <v>8631</v>
      </c>
      <c r="C18420">
        <v>0.24</v>
      </c>
      <c r="D18420" t="s">
        <v>54</v>
      </c>
    </row>
    <row r="18421" spans="1:4" x14ac:dyDescent="0.25">
      <c r="A18421" t="s">
        <v>8631</v>
      </c>
      <c r="B18421" t="s">
        <v>8631</v>
      </c>
      <c r="C18421">
        <v>0.72</v>
      </c>
      <c r="D18421" t="s">
        <v>238</v>
      </c>
    </row>
    <row r="18422" spans="1:4" x14ac:dyDescent="0.25">
      <c r="A18422" t="s">
        <v>8631</v>
      </c>
      <c r="B18422" t="s">
        <v>8632</v>
      </c>
      <c r="C18422">
        <v>0.96</v>
      </c>
      <c r="D18422" t="s">
        <v>60</v>
      </c>
    </row>
    <row r="18423" spans="1:4" x14ac:dyDescent="0.25">
      <c r="A18423" t="s">
        <v>8632</v>
      </c>
      <c r="B18423" t="s">
        <v>8633</v>
      </c>
      <c r="C18423">
        <v>0.36</v>
      </c>
      <c r="D18423" t="s">
        <v>54</v>
      </c>
    </row>
    <row r="18424" spans="1:4" x14ac:dyDescent="0.25">
      <c r="A18424" t="s">
        <v>8633</v>
      </c>
      <c r="B18424" t="s">
        <v>8633</v>
      </c>
      <c r="C18424">
        <v>0.48</v>
      </c>
      <c r="D18424" t="s">
        <v>36</v>
      </c>
    </row>
    <row r="18425" spans="1:4" x14ac:dyDescent="0.25">
      <c r="A18425" t="s">
        <v>8633</v>
      </c>
      <c r="B18425" t="s">
        <v>8634</v>
      </c>
      <c r="C18425">
        <v>0.48</v>
      </c>
      <c r="D18425" t="s">
        <v>238</v>
      </c>
    </row>
    <row r="18426" spans="1:4" x14ac:dyDescent="0.25">
      <c r="A18426" t="s">
        <v>8634</v>
      </c>
      <c r="B18426" t="s">
        <v>8634</v>
      </c>
      <c r="C18426">
        <v>0.24</v>
      </c>
      <c r="D18426" t="s">
        <v>39</v>
      </c>
    </row>
    <row r="18427" spans="1:4" x14ac:dyDescent="0.25">
      <c r="A18427" t="s">
        <v>8634</v>
      </c>
      <c r="B18427" t="s">
        <v>8635</v>
      </c>
      <c r="C18427">
        <v>0.72</v>
      </c>
      <c r="D18427" t="s">
        <v>62</v>
      </c>
    </row>
    <row r="18428" spans="1:4" x14ac:dyDescent="0.25">
      <c r="A18428" t="s">
        <v>8635</v>
      </c>
      <c r="B18428" t="s">
        <v>8635</v>
      </c>
      <c r="C18428">
        <v>0.48</v>
      </c>
      <c r="D18428" t="s">
        <v>36</v>
      </c>
    </row>
    <row r="18429" spans="1:4" x14ac:dyDescent="0.25">
      <c r="A18429" t="s">
        <v>8635</v>
      </c>
      <c r="B18429" t="s">
        <v>8635</v>
      </c>
      <c r="C18429">
        <v>0.24</v>
      </c>
      <c r="D18429" t="s">
        <v>39</v>
      </c>
    </row>
    <row r="18430" spans="1:4" x14ac:dyDescent="0.25">
      <c r="A18430" t="s">
        <v>8635</v>
      </c>
      <c r="B18430" t="s">
        <v>8636</v>
      </c>
      <c r="C18430">
        <v>1.44</v>
      </c>
      <c r="D18430" t="s">
        <v>18</v>
      </c>
    </row>
    <row r="18431" spans="1:4" x14ac:dyDescent="0.25">
      <c r="A18431" t="s">
        <v>8636</v>
      </c>
      <c r="B18431" t="s">
        <v>8636</v>
      </c>
      <c r="C18431">
        <v>0.24</v>
      </c>
      <c r="D18431" t="s">
        <v>22</v>
      </c>
    </row>
    <row r="18432" spans="1:4" x14ac:dyDescent="0.25">
      <c r="A18432" t="s">
        <v>8636</v>
      </c>
      <c r="B18432" t="s">
        <v>8636</v>
      </c>
      <c r="C18432">
        <v>0.24</v>
      </c>
      <c r="D18432" t="s">
        <v>16</v>
      </c>
    </row>
    <row r="18433" spans="1:4" x14ac:dyDescent="0.25">
      <c r="A18433" t="s">
        <v>8636</v>
      </c>
      <c r="B18433" t="s">
        <v>8636</v>
      </c>
      <c r="C18433">
        <v>0.24</v>
      </c>
      <c r="D18433" t="s">
        <v>62</v>
      </c>
    </row>
    <row r="18434" spans="1:4" x14ac:dyDescent="0.25">
      <c r="A18434" t="s">
        <v>8636</v>
      </c>
      <c r="B18434" t="s">
        <v>8637</v>
      </c>
      <c r="C18434">
        <v>0.24</v>
      </c>
      <c r="D18434" t="s">
        <v>58</v>
      </c>
    </row>
    <row r="18435" spans="1:4" x14ac:dyDescent="0.25">
      <c r="A18435" t="s">
        <v>8637</v>
      </c>
      <c r="B18435" t="s">
        <v>8638</v>
      </c>
      <c r="C18435">
        <v>1.2</v>
      </c>
      <c r="D18435" t="s">
        <v>36</v>
      </c>
    </row>
    <row r="18436" spans="1:4" x14ac:dyDescent="0.25">
      <c r="A18436" t="s">
        <v>8638</v>
      </c>
      <c r="B18436" t="s">
        <v>8638</v>
      </c>
      <c r="C18436">
        <v>0.24</v>
      </c>
      <c r="D18436" t="s">
        <v>39</v>
      </c>
    </row>
    <row r="18437" spans="1:4" x14ac:dyDescent="0.25">
      <c r="A18437" t="s">
        <v>8638</v>
      </c>
      <c r="B18437" t="s">
        <v>8638</v>
      </c>
      <c r="C18437">
        <v>0.24</v>
      </c>
      <c r="D18437" t="s">
        <v>22</v>
      </c>
    </row>
    <row r="18438" spans="1:4" x14ac:dyDescent="0.25">
      <c r="A18438" t="s">
        <v>8638</v>
      </c>
      <c r="B18438" t="s">
        <v>8639</v>
      </c>
      <c r="C18438">
        <v>0.48</v>
      </c>
      <c r="D18438" t="s">
        <v>18</v>
      </c>
    </row>
    <row r="18439" spans="1:4" x14ac:dyDescent="0.25">
      <c r="A18439" t="s">
        <v>8639</v>
      </c>
      <c r="B18439" t="s">
        <v>8639</v>
      </c>
      <c r="C18439">
        <v>0.24</v>
      </c>
      <c r="D18439" t="s">
        <v>22</v>
      </c>
    </row>
    <row r="18440" spans="1:4" x14ac:dyDescent="0.25">
      <c r="A18440" t="s">
        <v>8639</v>
      </c>
      <c r="B18440" t="s">
        <v>8640</v>
      </c>
      <c r="C18440">
        <v>0.6</v>
      </c>
      <c r="D18440" t="s">
        <v>238</v>
      </c>
    </row>
    <row r="18441" spans="1:4" x14ac:dyDescent="0.25">
      <c r="A18441" t="s">
        <v>8640</v>
      </c>
      <c r="B18441" t="s">
        <v>8640</v>
      </c>
      <c r="C18441">
        <v>0.48</v>
      </c>
      <c r="D18441" t="s">
        <v>22</v>
      </c>
    </row>
    <row r="18442" spans="1:4" x14ac:dyDescent="0.25">
      <c r="A18442" t="s">
        <v>8640</v>
      </c>
      <c r="B18442" t="s">
        <v>8641</v>
      </c>
      <c r="C18442">
        <v>0.48</v>
      </c>
      <c r="D18442" t="s">
        <v>18</v>
      </c>
    </row>
    <row r="18443" spans="1:4" x14ac:dyDescent="0.25">
      <c r="A18443" t="s">
        <v>8641</v>
      </c>
      <c r="B18443" t="s">
        <v>8641</v>
      </c>
      <c r="C18443">
        <v>0.4</v>
      </c>
      <c r="D18443" t="s">
        <v>22</v>
      </c>
    </row>
    <row r="18444" spans="1:4" x14ac:dyDescent="0.25">
      <c r="A18444" t="s">
        <v>8641</v>
      </c>
      <c r="B18444" t="s">
        <v>8641</v>
      </c>
      <c r="C18444">
        <v>0.44</v>
      </c>
      <c r="D18444" t="s">
        <v>18</v>
      </c>
    </row>
    <row r="18445" spans="1:4" x14ac:dyDescent="0.25">
      <c r="A18445" t="s">
        <v>8641</v>
      </c>
      <c r="B18445" t="s">
        <v>8642</v>
      </c>
      <c r="C18445">
        <v>0.24</v>
      </c>
      <c r="D18445" t="s">
        <v>58</v>
      </c>
    </row>
    <row r="18446" spans="1:4" x14ac:dyDescent="0.25">
      <c r="A18446" t="s">
        <v>8642</v>
      </c>
      <c r="B18446" t="s">
        <v>8642</v>
      </c>
      <c r="C18446">
        <v>0.24</v>
      </c>
      <c r="D18446" t="s">
        <v>693</v>
      </c>
    </row>
    <row r="18447" spans="1:4" x14ac:dyDescent="0.25">
      <c r="A18447" t="s">
        <v>8642</v>
      </c>
      <c r="B18447" t="s">
        <v>8642</v>
      </c>
      <c r="C18447">
        <v>0.24</v>
      </c>
      <c r="D18447" t="s">
        <v>54</v>
      </c>
    </row>
    <row r="18448" spans="1:4" x14ac:dyDescent="0.25">
      <c r="A18448" t="s">
        <v>8642</v>
      </c>
      <c r="B18448" t="s">
        <v>8643</v>
      </c>
      <c r="C18448">
        <v>0.72</v>
      </c>
      <c r="D18448" t="s">
        <v>38</v>
      </c>
    </row>
    <row r="18449" spans="1:4" x14ac:dyDescent="0.25">
      <c r="A18449" t="s">
        <v>8643</v>
      </c>
      <c r="B18449" t="s">
        <v>8643</v>
      </c>
      <c r="C18449">
        <v>0.24</v>
      </c>
      <c r="D18449" t="s">
        <v>39</v>
      </c>
    </row>
    <row r="18450" spans="1:4" x14ac:dyDescent="0.25">
      <c r="A18450" t="s">
        <v>8643</v>
      </c>
      <c r="B18450" t="s">
        <v>8643</v>
      </c>
      <c r="C18450">
        <v>0.24</v>
      </c>
      <c r="D18450" t="s">
        <v>16</v>
      </c>
    </row>
    <row r="18451" spans="1:4" x14ac:dyDescent="0.25">
      <c r="A18451" t="s">
        <v>8643</v>
      </c>
      <c r="B18451" t="s">
        <v>8644</v>
      </c>
      <c r="C18451">
        <v>0.24</v>
      </c>
      <c r="D18451" t="s">
        <v>50</v>
      </c>
    </row>
    <row r="18452" spans="1:4" x14ac:dyDescent="0.25">
      <c r="A18452" t="s">
        <v>8644</v>
      </c>
      <c r="B18452" t="s">
        <v>8644</v>
      </c>
      <c r="C18452">
        <v>0.24</v>
      </c>
      <c r="D18452" t="s">
        <v>58</v>
      </c>
    </row>
    <row r="18453" spans="1:4" x14ac:dyDescent="0.25">
      <c r="A18453" t="s">
        <v>8644</v>
      </c>
      <c r="B18453" t="s">
        <v>8645</v>
      </c>
      <c r="C18453">
        <v>3.96</v>
      </c>
      <c r="D18453" t="s">
        <v>60</v>
      </c>
    </row>
    <row r="18454" spans="1:4" x14ac:dyDescent="0.25">
      <c r="A18454" t="s">
        <v>8645</v>
      </c>
      <c r="B18454" t="s">
        <v>8646</v>
      </c>
      <c r="C18454">
        <v>1.56</v>
      </c>
      <c r="D18454" t="s">
        <v>18</v>
      </c>
    </row>
    <row r="18455" spans="1:4" x14ac:dyDescent="0.25">
      <c r="A18455" t="s">
        <v>8646</v>
      </c>
      <c r="B18455" t="s">
        <v>8647</v>
      </c>
      <c r="C18455">
        <v>0.2</v>
      </c>
      <c r="D18455" t="s">
        <v>27</v>
      </c>
    </row>
    <row r="18456" spans="1:4" x14ac:dyDescent="0.25">
      <c r="A18456" t="s">
        <v>8647</v>
      </c>
      <c r="B18456" t="s">
        <v>8647</v>
      </c>
      <c r="C18456">
        <v>0.24</v>
      </c>
      <c r="D18456" t="s">
        <v>16</v>
      </c>
    </row>
    <row r="18457" spans="1:4" x14ac:dyDescent="0.25">
      <c r="A18457" t="s">
        <v>8647</v>
      </c>
      <c r="B18457" t="s">
        <v>8647</v>
      </c>
      <c r="C18457">
        <v>0.2</v>
      </c>
      <c r="D18457" t="s">
        <v>27</v>
      </c>
    </row>
    <row r="18458" spans="1:4" x14ac:dyDescent="0.25">
      <c r="A18458" t="s">
        <v>8647</v>
      </c>
      <c r="B18458" t="s">
        <v>8648</v>
      </c>
      <c r="C18458">
        <v>1.72</v>
      </c>
      <c r="D18458" t="s">
        <v>60</v>
      </c>
    </row>
    <row r="18459" spans="1:4" x14ac:dyDescent="0.25">
      <c r="A18459" t="s">
        <v>8648</v>
      </c>
      <c r="B18459" t="s">
        <v>8648</v>
      </c>
      <c r="C18459">
        <v>0.24</v>
      </c>
      <c r="D18459" t="s">
        <v>54</v>
      </c>
    </row>
    <row r="18460" spans="1:4" x14ac:dyDescent="0.25">
      <c r="A18460" t="s">
        <v>8648</v>
      </c>
      <c r="B18460" t="s">
        <v>8648</v>
      </c>
      <c r="C18460">
        <v>0.08</v>
      </c>
      <c r="D18460" t="s">
        <v>25</v>
      </c>
    </row>
    <row r="18461" spans="1:4" x14ac:dyDescent="0.25">
      <c r="A18461" t="s">
        <v>8648</v>
      </c>
      <c r="B18461" t="s">
        <v>8648</v>
      </c>
      <c r="C18461">
        <v>0.24</v>
      </c>
      <c r="D18461" t="s">
        <v>27</v>
      </c>
    </row>
    <row r="18462" spans="1:4" x14ac:dyDescent="0.25">
      <c r="A18462" t="s">
        <v>8648</v>
      </c>
      <c r="B18462" t="s">
        <v>8649</v>
      </c>
      <c r="C18462">
        <v>1.72</v>
      </c>
      <c r="D18462" t="s">
        <v>18</v>
      </c>
    </row>
    <row r="18463" spans="1:4" x14ac:dyDescent="0.25">
      <c r="A18463" t="s">
        <v>8649</v>
      </c>
      <c r="B18463" t="s">
        <v>8649</v>
      </c>
      <c r="C18463">
        <v>0.48</v>
      </c>
      <c r="D18463" t="s">
        <v>172</v>
      </c>
    </row>
    <row r="18464" spans="1:4" x14ac:dyDescent="0.25">
      <c r="A18464" t="s">
        <v>8649</v>
      </c>
      <c r="B18464" t="s">
        <v>8650</v>
      </c>
      <c r="C18464">
        <v>0.24</v>
      </c>
      <c r="D18464" t="s">
        <v>39</v>
      </c>
    </row>
    <row r="18465" spans="1:4" x14ac:dyDescent="0.25">
      <c r="A18465" t="s">
        <v>8650</v>
      </c>
      <c r="B18465" t="s">
        <v>8650</v>
      </c>
      <c r="C18465">
        <v>0.24</v>
      </c>
      <c r="D18465" t="s">
        <v>16</v>
      </c>
    </row>
    <row r="18466" spans="1:4" x14ac:dyDescent="0.25">
      <c r="A18466" t="s">
        <v>8650</v>
      </c>
      <c r="B18466" t="s">
        <v>8650</v>
      </c>
      <c r="C18466">
        <v>0.24</v>
      </c>
      <c r="D18466" t="s">
        <v>22</v>
      </c>
    </row>
    <row r="18467" spans="1:4" x14ac:dyDescent="0.25">
      <c r="A18467" t="s">
        <v>8650</v>
      </c>
      <c r="B18467" t="s">
        <v>8650</v>
      </c>
      <c r="C18467">
        <v>0.24</v>
      </c>
      <c r="D18467" t="s">
        <v>58</v>
      </c>
    </row>
    <row r="18468" spans="1:4" x14ac:dyDescent="0.25">
      <c r="A18468" t="s">
        <v>8650</v>
      </c>
      <c r="B18468" t="s">
        <v>8651</v>
      </c>
      <c r="C18468">
        <v>0.48</v>
      </c>
      <c r="D18468" t="s">
        <v>60</v>
      </c>
    </row>
    <row r="18469" spans="1:4" x14ac:dyDescent="0.25">
      <c r="A18469" t="s">
        <v>8651</v>
      </c>
      <c r="B18469" t="s">
        <v>8651</v>
      </c>
      <c r="C18469">
        <v>0.24</v>
      </c>
      <c r="D18469" t="s">
        <v>23</v>
      </c>
    </row>
    <row r="18470" spans="1:4" x14ac:dyDescent="0.25">
      <c r="A18470" t="s">
        <v>8651</v>
      </c>
      <c r="B18470" t="s">
        <v>8652</v>
      </c>
      <c r="C18470">
        <v>13.2</v>
      </c>
      <c r="D18470" t="s">
        <v>53</v>
      </c>
    </row>
    <row r="18471" spans="1:4" x14ac:dyDescent="0.25">
      <c r="A18471" t="s">
        <v>8652</v>
      </c>
      <c r="B18471" t="s">
        <v>8653</v>
      </c>
      <c r="C18471">
        <v>0.48</v>
      </c>
      <c r="D18471" t="s">
        <v>39</v>
      </c>
    </row>
    <row r="18472" spans="1:4" x14ac:dyDescent="0.25">
      <c r="A18472" t="s">
        <v>8653</v>
      </c>
      <c r="B18472" t="s">
        <v>8653</v>
      </c>
      <c r="C18472">
        <v>0.2</v>
      </c>
      <c r="D18472" t="s">
        <v>16</v>
      </c>
    </row>
    <row r="18473" spans="1:4" x14ac:dyDescent="0.25">
      <c r="A18473" t="s">
        <v>8653</v>
      </c>
      <c r="B18473" t="s">
        <v>8653</v>
      </c>
      <c r="C18473">
        <v>0.4</v>
      </c>
      <c r="D18473" t="s">
        <v>56</v>
      </c>
    </row>
    <row r="18474" spans="1:4" x14ac:dyDescent="0.25">
      <c r="A18474" t="s">
        <v>8653</v>
      </c>
      <c r="B18474" t="s">
        <v>8654</v>
      </c>
      <c r="C18474">
        <v>0.28000000000000003</v>
      </c>
      <c r="D18474" t="s">
        <v>16</v>
      </c>
    </row>
    <row r="18475" spans="1:4" x14ac:dyDescent="0.25">
      <c r="A18475" t="s">
        <v>8654</v>
      </c>
      <c r="B18475" t="s">
        <v>8654</v>
      </c>
      <c r="C18475">
        <v>0.2</v>
      </c>
      <c r="D18475" t="s">
        <v>62</v>
      </c>
    </row>
    <row r="18476" spans="1:4" x14ac:dyDescent="0.25">
      <c r="A18476" t="s">
        <v>8654</v>
      </c>
      <c r="B18476" t="s">
        <v>8655</v>
      </c>
      <c r="C18476">
        <v>0.68</v>
      </c>
      <c r="D18476" t="s">
        <v>27</v>
      </c>
    </row>
    <row r="18477" spans="1:4" x14ac:dyDescent="0.25">
      <c r="A18477" t="s">
        <v>8655</v>
      </c>
      <c r="B18477" t="s">
        <v>8655</v>
      </c>
      <c r="C18477">
        <v>0.28000000000000003</v>
      </c>
      <c r="D18477" t="s">
        <v>16</v>
      </c>
    </row>
    <row r="18478" spans="1:4" x14ac:dyDescent="0.25">
      <c r="A18478" t="s">
        <v>8655</v>
      </c>
      <c r="B18478" t="s">
        <v>8656</v>
      </c>
      <c r="C18478">
        <v>0.96</v>
      </c>
      <c r="D18478" t="s">
        <v>18</v>
      </c>
    </row>
    <row r="18479" spans="1:4" x14ac:dyDescent="0.25">
      <c r="A18479" t="s">
        <v>8656</v>
      </c>
      <c r="B18479" t="s">
        <v>8656</v>
      </c>
      <c r="C18479">
        <v>0.24</v>
      </c>
      <c r="D18479" t="s">
        <v>16</v>
      </c>
    </row>
    <row r="18480" spans="1:4" x14ac:dyDescent="0.25">
      <c r="A18480" t="s">
        <v>8656</v>
      </c>
      <c r="B18480" t="s">
        <v>8657</v>
      </c>
      <c r="C18480">
        <v>0.72</v>
      </c>
      <c r="D18480" t="s">
        <v>50</v>
      </c>
    </row>
    <row r="18481" spans="1:4" x14ac:dyDescent="0.25">
      <c r="A18481" t="s">
        <v>8657</v>
      </c>
      <c r="B18481" t="s">
        <v>8657</v>
      </c>
      <c r="C18481">
        <v>0.28000000000000003</v>
      </c>
      <c r="D18481" t="s">
        <v>22</v>
      </c>
    </row>
    <row r="18482" spans="1:4" x14ac:dyDescent="0.25">
      <c r="A18482" t="s">
        <v>8657</v>
      </c>
      <c r="B18482" t="s">
        <v>8657</v>
      </c>
      <c r="C18482">
        <v>0.08</v>
      </c>
      <c r="D18482" t="s">
        <v>27</v>
      </c>
    </row>
    <row r="18483" spans="1:4" x14ac:dyDescent="0.25">
      <c r="A18483" t="s">
        <v>8657</v>
      </c>
      <c r="B18483" t="s">
        <v>8657</v>
      </c>
      <c r="C18483">
        <v>0.2</v>
      </c>
      <c r="D18483" t="s">
        <v>56</v>
      </c>
    </row>
    <row r="18484" spans="1:4" x14ac:dyDescent="0.25">
      <c r="A18484" t="s">
        <v>8657</v>
      </c>
      <c r="B18484" t="s">
        <v>8658</v>
      </c>
      <c r="C18484">
        <v>0.28000000000000003</v>
      </c>
      <c r="D18484" t="s">
        <v>58</v>
      </c>
    </row>
    <row r="18485" spans="1:4" x14ac:dyDescent="0.25">
      <c r="A18485" t="s">
        <v>8658</v>
      </c>
      <c r="B18485" t="s">
        <v>8659</v>
      </c>
      <c r="C18485">
        <v>3</v>
      </c>
      <c r="D18485" t="s">
        <v>60</v>
      </c>
    </row>
    <row r="18486" spans="1:4" x14ac:dyDescent="0.25">
      <c r="A18486" t="s">
        <v>8659</v>
      </c>
      <c r="B18486" t="s">
        <v>8659</v>
      </c>
      <c r="C18486">
        <v>0.36</v>
      </c>
      <c r="D18486" t="s">
        <v>62</v>
      </c>
    </row>
    <row r="18487" spans="1:4" x14ac:dyDescent="0.25">
      <c r="A18487" t="s">
        <v>8659</v>
      </c>
      <c r="B18487" t="s">
        <v>8659</v>
      </c>
      <c r="C18487">
        <v>0.24</v>
      </c>
      <c r="D18487" t="s">
        <v>22</v>
      </c>
    </row>
    <row r="18488" spans="1:4" x14ac:dyDescent="0.25">
      <c r="A18488" t="s">
        <v>8659</v>
      </c>
      <c r="B18488" t="s">
        <v>8659</v>
      </c>
      <c r="C18488">
        <v>0.24</v>
      </c>
      <c r="D18488" t="s">
        <v>16</v>
      </c>
    </row>
    <row r="18489" spans="1:4" x14ac:dyDescent="0.25">
      <c r="A18489" t="s">
        <v>8659</v>
      </c>
      <c r="B18489" t="s">
        <v>8660</v>
      </c>
      <c r="C18489">
        <v>0.36</v>
      </c>
      <c r="D18489" t="s">
        <v>50</v>
      </c>
    </row>
    <row r="18490" spans="1:4" x14ac:dyDescent="0.25">
      <c r="A18490" t="s">
        <v>8660</v>
      </c>
      <c r="B18490" t="s">
        <v>8661</v>
      </c>
      <c r="C18490">
        <v>2.52</v>
      </c>
      <c r="D18490" t="s">
        <v>53</v>
      </c>
    </row>
    <row r="18491" spans="1:4" x14ac:dyDescent="0.25">
      <c r="A18491" t="s">
        <v>8661</v>
      </c>
      <c r="B18491" t="s">
        <v>8662</v>
      </c>
      <c r="C18491">
        <v>0.24</v>
      </c>
      <c r="D18491" t="s">
        <v>54</v>
      </c>
    </row>
    <row r="18492" spans="1:4" x14ac:dyDescent="0.25">
      <c r="A18492" t="s">
        <v>8662</v>
      </c>
      <c r="B18492" t="s">
        <v>8662</v>
      </c>
      <c r="C18492">
        <v>0.48</v>
      </c>
      <c r="D18492" t="s">
        <v>238</v>
      </c>
    </row>
    <row r="18493" spans="1:4" x14ac:dyDescent="0.25">
      <c r="A18493" t="s">
        <v>8662</v>
      </c>
      <c r="B18493" t="s">
        <v>8662</v>
      </c>
      <c r="C18493">
        <v>0.24</v>
      </c>
      <c r="D18493" t="s">
        <v>39</v>
      </c>
    </row>
    <row r="18494" spans="1:4" x14ac:dyDescent="0.25">
      <c r="A18494" t="s">
        <v>8662</v>
      </c>
      <c r="B18494" t="s">
        <v>8662</v>
      </c>
      <c r="C18494">
        <v>0.16</v>
      </c>
      <c r="D18494" t="s">
        <v>27</v>
      </c>
    </row>
    <row r="18495" spans="1:4" x14ac:dyDescent="0.25">
      <c r="A18495" t="s">
        <v>8662</v>
      </c>
      <c r="B18495" t="s">
        <v>8663</v>
      </c>
      <c r="C18495">
        <v>0.32</v>
      </c>
      <c r="D18495" t="s">
        <v>56</v>
      </c>
    </row>
    <row r="18496" spans="1:4" x14ac:dyDescent="0.25">
      <c r="A18496" t="s">
        <v>8663</v>
      </c>
      <c r="B18496" t="s">
        <v>8663</v>
      </c>
      <c r="C18496">
        <v>0.16</v>
      </c>
      <c r="D18496" t="s">
        <v>25</v>
      </c>
    </row>
    <row r="18497" spans="1:4" x14ac:dyDescent="0.25">
      <c r="A18497" t="s">
        <v>8663</v>
      </c>
      <c r="B18497" t="s">
        <v>8663</v>
      </c>
      <c r="C18497">
        <v>0.36</v>
      </c>
      <c r="D18497" t="s">
        <v>56</v>
      </c>
    </row>
    <row r="18498" spans="1:4" x14ac:dyDescent="0.25">
      <c r="A18498" t="s">
        <v>8663</v>
      </c>
      <c r="B18498" t="s">
        <v>8664</v>
      </c>
      <c r="C18498">
        <v>0.28000000000000003</v>
      </c>
      <c r="D18498" t="s">
        <v>16</v>
      </c>
    </row>
    <row r="18499" spans="1:4" x14ac:dyDescent="0.25">
      <c r="A18499" t="s">
        <v>8664</v>
      </c>
      <c r="B18499" t="s">
        <v>8664</v>
      </c>
      <c r="C18499">
        <v>0.32</v>
      </c>
      <c r="D18499" t="s">
        <v>27</v>
      </c>
    </row>
    <row r="18500" spans="1:4" x14ac:dyDescent="0.25">
      <c r="A18500" t="s">
        <v>8664</v>
      </c>
      <c r="B18500" t="s">
        <v>8665</v>
      </c>
      <c r="C18500">
        <v>1.36</v>
      </c>
      <c r="D18500" t="s">
        <v>60</v>
      </c>
    </row>
    <row r="18501" spans="1:4" x14ac:dyDescent="0.25">
      <c r="A18501" t="s">
        <v>8665</v>
      </c>
      <c r="B18501" t="s">
        <v>8666</v>
      </c>
      <c r="C18501">
        <v>0.36</v>
      </c>
      <c r="D18501" t="s">
        <v>16</v>
      </c>
    </row>
    <row r="18502" spans="1:4" x14ac:dyDescent="0.25">
      <c r="A18502" t="s">
        <v>8666</v>
      </c>
      <c r="B18502" t="s">
        <v>8666</v>
      </c>
      <c r="C18502">
        <v>0.6</v>
      </c>
      <c r="D18502" t="s">
        <v>18</v>
      </c>
    </row>
    <row r="18503" spans="1:4" x14ac:dyDescent="0.25">
      <c r="A18503" t="s">
        <v>8666</v>
      </c>
      <c r="B18503" t="s">
        <v>8667</v>
      </c>
      <c r="C18503">
        <v>1.08</v>
      </c>
      <c r="D18503" t="s">
        <v>53</v>
      </c>
    </row>
    <row r="18504" spans="1:4" x14ac:dyDescent="0.25">
      <c r="A18504" t="s">
        <v>8667</v>
      </c>
      <c r="B18504" t="s">
        <v>8668</v>
      </c>
      <c r="C18504">
        <v>0.24</v>
      </c>
      <c r="D18504" t="s">
        <v>62</v>
      </c>
    </row>
    <row r="18505" spans="1:4" x14ac:dyDescent="0.25">
      <c r="A18505" t="s">
        <v>8668</v>
      </c>
      <c r="B18505" t="s">
        <v>8669</v>
      </c>
      <c r="C18505">
        <v>6.48</v>
      </c>
      <c r="D18505" t="s">
        <v>53</v>
      </c>
    </row>
    <row r="18506" spans="1:4" x14ac:dyDescent="0.25">
      <c r="A18506" t="s">
        <v>8669</v>
      </c>
      <c r="B18506" t="s">
        <v>8669</v>
      </c>
      <c r="C18506">
        <v>0.4</v>
      </c>
      <c r="D18506" t="s">
        <v>39</v>
      </c>
    </row>
    <row r="18507" spans="1:4" x14ac:dyDescent="0.25">
      <c r="A18507" t="s">
        <v>8669</v>
      </c>
      <c r="B18507" t="s">
        <v>8670</v>
      </c>
      <c r="C18507">
        <v>0.2</v>
      </c>
      <c r="D18507" t="s">
        <v>27</v>
      </c>
    </row>
    <row r="18508" spans="1:4" x14ac:dyDescent="0.25">
      <c r="A18508" t="s">
        <v>8670</v>
      </c>
      <c r="B18508" t="s">
        <v>8671</v>
      </c>
      <c r="C18508">
        <v>1.6</v>
      </c>
      <c r="D18508" t="s">
        <v>60</v>
      </c>
    </row>
    <row r="18509" spans="1:4" x14ac:dyDescent="0.25">
      <c r="A18509" t="s">
        <v>8671</v>
      </c>
      <c r="B18509" t="s">
        <v>8672</v>
      </c>
      <c r="C18509">
        <v>0.36</v>
      </c>
      <c r="D18509" t="s">
        <v>16</v>
      </c>
    </row>
    <row r="18510" spans="1:4" x14ac:dyDescent="0.25">
      <c r="A18510" t="s">
        <v>8672</v>
      </c>
      <c r="B18510" t="s">
        <v>8672</v>
      </c>
      <c r="C18510">
        <v>0.24</v>
      </c>
      <c r="D18510" t="s">
        <v>62</v>
      </c>
    </row>
    <row r="18511" spans="1:4" x14ac:dyDescent="0.25">
      <c r="A18511" t="s">
        <v>8672</v>
      </c>
      <c r="B18511" t="s">
        <v>8672</v>
      </c>
      <c r="C18511">
        <v>0.24</v>
      </c>
      <c r="D18511" t="s">
        <v>22</v>
      </c>
    </row>
    <row r="18512" spans="1:4" x14ac:dyDescent="0.25">
      <c r="A18512" t="s">
        <v>8672</v>
      </c>
      <c r="B18512" t="s">
        <v>8672</v>
      </c>
      <c r="C18512">
        <v>0.36</v>
      </c>
      <c r="D18512" t="s">
        <v>62</v>
      </c>
    </row>
    <row r="18513" spans="1:4" x14ac:dyDescent="0.25">
      <c r="A18513" t="s">
        <v>8672</v>
      </c>
      <c r="B18513" t="s">
        <v>8673</v>
      </c>
      <c r="C18513">
        <v>1.44</v>
      </c>
      <c r="D18513" t="s">
        <v>36</v>
      </c>
    </row>
    <row r="18514" spans="1:4" x14ac:dyDescent="0.25">
      <c r="A18514" t="s">
        <v>8673</v>
      </c>
      <c r="B18514" t="s">
        <v>8673</v>
      </c>
      <c r="C18514">
        <v>0.24</v>
      </c>
      <c r="D18514" t="s">
        <v>39</v>
      </c>
    </row>
    <row r="18515" spans="1:4" x14ac:dyDescent="0.25">
      <c r="A18515" t="s">
        <v>8673</v>
      </c>
      <c r="B18515" t="s">
        <v>8674</v>
      </c>
      <c r="C18515">
        <v>0.48</v>
      </c>
      <c r="D18515" t="s">
        <v>18</v>
      </c>
    </row>
    <row r="18516" spans="1:4" x14ac:dyDescent="0.25">
      <c r="A18516" t="s">
        <v>8674</v>
      </c>
      <c r="B18516" t="s">
        <v>8674</v>
      </c>
      <c r="C18516">
        <v>0.2</v>
      </c>
      <c r="D18516" t="s">
        <v>58</v>
      </c>
    </row>
    <row r="18517" spans="1:4" x14ac:dyDescent="0.25">
      <c r="A18517" t="s">
        <v>8674</v>
      </c>
      <c r="B18517" t="s">
        <v>8674</v>
      </c>
      <c r="C18517">
        <v>0.4</v>
      </c>
      <c r="D18517" t="s">
        <v>485</v>
      </c>
    </row>
    <row r="18518" spans="1:4" x14ac:dyDescent="0.25">
      <c r="A18518" t="s">
        <v>8674</v>
      </c>
      <c r="B18518" t="s">
        <v>8674</v>
      </c>
      <c r="C18518">
        <v>0.28000000000000003</v>
      </c>
      <c r="D18518" t="s">
        <v>39</v>
      </c>
    </row>
    <row r="18519" spans="1:4" x14ac:dyDescent="0.25">
      <c r="A18519" t="s">
        <v>8674</v>
      </c>
      <c r="B18519" t="s">
        <v>8675</v>
      </c>
      <c r="C18519">
        <v>0.36</v>
      </c>
      <c r="D18519" t="s">
        <v>22</v>
      </c>
    </row>
    <row r="18520" spans="1:4" x14ac:dyDescent="0.25">
      <c r="A18520" t="s">
        <v>8675</v>
      </c>
      <c r="B18520" t="s">
        <v>8676</v>
      </c>
      <c r="C18520">
        <v>0.72</v>
      </c>
      <c r="D18520" t="s">
        <v>18</v>
      </c>
    </row>
    <row r="18521" spans="1:4" x14ac:dyDescent="0.25">
      <c r="A18521" t="s">
        <v>8676</v>
      </c>
      <c r="B18521" t="s">
        <v>8676</v>
      </c>
      <c r="C18521">
        <v>0.24</v>
      </c>
      <c r="D18521" t="s">
        <v>16</v>
      </c>
    </row>
    <row r="18522" spans="1:4" x14ac:dyDescent="0.25">
      <c r="A18522" t="s">
        <v>8676</v>
      </c>
      <c r="B18522" t="s">
        <v>8677</v>
      </c>
      <c r="C18522">
        <v>0.72</v>
      </c>
      <c r="D18522" t="s">
        <v>50</v>
      </c>
    </row>
    <row r="18523" spans="1:4" x14ac:dyDescent="0.25">
      <c r="A18523" t="s">
        <v>8677</v>
      </c>
      <c r="B18523" t="s">
        <v>8678</v>
      </c>
      <c r="C18523">
        <v>2.64</v>
      </c>
      <c r="D18523" t="s">
        <v>18</v>
      </c>
    </row>
    <row r="18524" spans="1:4" x14ac:dyDescent="0.25">
      <c r="A18524" t="s">
        <v>8678</v>
      </c>
      <c r="B18524" t="s">
        <v>8678</v>
      </c>
      <c r="C18524">
        <v>0.2</v>
      </c>
      <c r="D18524" t="s">
        <v>56</v>
      </c>
    </row>
    <row r="18525" spans="1:4" x14ac:dyDescent="0.25">
      <c r="A18525" t="s">
        <v>8678</v>
      </c>
      <c r="B18525" t="s">
        <v>8678</v>
      </c>
      <c r="C18525">
        <v>0.12</v>
      </c>
      <c r="D18525" t="s">
        <v>25</v>
      </c>
    </row>
    <row r="18526" spans="1:4" x14ac:dyDescent="0.25">
      <c r="A18526" t="s">
        <v>8678</v>
      </c>
      <c r="B18526" t="s">
        <v>8679</v>
      </c>
      <c r="C18526">
        <v>0.28000000000000003</v>
      </c>
      <c r="D18526" t="s">
        <v>56</v>
      </c>
    </row>
    <row r="18527" spans="1:4" x14ac:dyDescent="0.25">
      <c r="A18527" t="s">
        <v>8679</v>
      </c>
      <c r="B18527" t="s">
        <v>8679</v>
      </c>
      <c r="C18527">
        <v>0.12</v>
      </c>
      <c r="D18527" t="s">
        <v>25</v>
      </c>
    </row>
    <row r="18528" spans="1:4" x14ac:dyDescent="0.25">
      <c r="A18528" t="s">
        <v>8679</v>
      </c>
      <c r="B18528" t="s">
        <v>8679</v>
      </c>
      <c r="C18528">
        <v>0.2</v>
      </c>
      <c r="D18528" t="s">
        <v>27</v>
      </c>
    </row>
    <row r="18529" spans="1:4" x14ac:dyDescent="0.25">
      <c r="A18529" t="s">
        <v>8679</v>
      </c>
      <c r="B18529" t="s">
        <v>8679</v>
      </c>
      <c r="C18529">
        <v>0.16</v>
      </c>
      <c r="D18529" t="s">
        <v>56</v>
      </c>
    </row>
    <row r="18530" spans="1:4" x14ac:dyDescent="0.25">
      <c r="A18530" t="s">
        <v>8679</v>
      </c>
      <c r="B18530" t="s">
        <v>8679</v>
      </c>
      <c r="C18530">
        <v>0.12</v>
      </c>
      <c r="D18530" t="s">
        <v>27</v>
      </c>
    </row>
    <row r="18531" spans="1:4" x14ac:dyDescent="0.25">
      <c r="A18531" t="s">
        <v>8679</v>
      </c>
      <c r="B18531" t="s">
        <v>8680</v>
      </c>
      <c r="C18531">
        <v>0.16</v>
      </c>
      <c r="D18531" t="s">
        <v>56</v>
      </c>
    </row>
    <row r="18532" spans="1:4" x14ac:dyDescent="0.25">
      <c r="A18532" t="s">
        <v>8680</v>
      </c>
      <c r="B18532" t="s">
        <v>8680</v>
      </c>
      <c r="C18532">
        <v>0.28000000000000003</v>
      </c>
      <c r="D18532" t="s">
        <v>22</v>
      </c>
    </row>
    <row r="18533" spans="1:4" x14ac:dyDescent="0.25">
      <c r="A18533" t="s">
        <v>8680</v>
      </c>
      <c r="B18533" t="s">
        <v>8680</v>
      </c>
      <c r="C18533">
        <v>0.24</v>
      </c>
      <c r="D18533" t="s">
        <v>62</v>
      </c>
    </row>
    <row r="18534" spans="1:4" x14ac:dyDescent="0.25">
      <c r="A18534" t="s">
        <v>8680</v>
      </c>
      <c r="B18534" t="s">
        <v>8680</v>
      </c>
      <c r="C18534">
        <v>0.08</v>
      </c>
      <c r="D18534" t="s">
        <v>25</v>
      </c>
    </row>
    <row r="18535" spans="1:4" x14ac:dyDescent="0.25">
      <c r="A18535" t="s">
        <v>8680</v>
      </c>
      <c r="B18535" t="s">
        <v>8680</v>
      </c>
      <c r="C18535">
        <v>0.08</v>
      </c>
      <c r="D18535" t="s">
        <v>27</v>
      </c>
    </row>
    <row r="18536" spans="1:4" x14ac:dyDescent="0.25">
      <c r="A18536" t="s">
        <v>8680</v>
      </c>
      <c r="B18536" t="s">
        <v>8680</v>
      </c>
      <c r="C18536">
        <v>0.12</v>
      </c>
      <c r="D18536" t="s">
        <v>56</v>
      </c>
    </row>
    <row r="18537" spans="1:4" x14ac:dyDescent="0.25">
      <c r="A18537" t="s">
        <v>8680</v>
      </c>
      <c r="B18537" t="s">
        <v>8681</v>
      </c>
      <c r="C18537">
        <v>0.36</v>
      </c>
      <c r="D18537" t="s">
        <v>27</v>
      </c>
    </row>
    <row r="18538" spans="1:4" x14ac:dyDescent="0.25">
      <c r="A18538" t="s">
        <v>8681</v>
      </c>
      <c r="B18538" t="s">
        <v>8681</v>
      </c>
      <c r="C18538">
        <v>0.76</v>
      </c>
      <c r="D18538" t="s">
        <v>53</v>
      </c>
    </row>
    <row r="18539" spans="1:4" x14ac:dyDescent="0.25">
      <c r="A18539" t="s">
        <v>8681</v>
      </c>
      <c r="B18539" t="s">
        <v>8682</v>
      </c>
      <c r="C18539">
        <v>0.6</v>
      </c>
      <c r="D18539" t="s">
        <v>62</v>
      </c>
    </row>
    <row r="18540" spans="1:4" x14ac:dyDescent="0.25">
      <c r="A18540" t="s">
        <v>8682</v>
      </c>
      <c r="B18540" t="s">
        <v>8682</v>
      </c>
      <c r="C18540">
        <v>0.24</v>
      </c>
      <c r="D18540" t="s">
        <v>22</v>
      </c>
    </row>
    <row r="18541" spans="1:4" x14ac:dyDescent="0.25">
      <c r="A18541" t="s">
        <v>8682</v>
      </c>
      <c r="B18541" t="s">
        <v>8683</v>
      </c>
      <c r="C18541">
        <v>0.48</v>
      </c>
      <c r="D18541" t="s">
        <v>36</v>
      </c>
    </row>
    <row r="18542" spans="1:4" x14ac:dyDescent="0.25">
      <c r="A18542" t="s">
        <v>8683</v>
      </c>
      <c r="B18542" t="s">
        <v>8683</v>
      </c>
      <c r="C18542">
        <v>0.36</v>
      </c>
      <c r="D18542" t="s">
        <v>238</v>
      </c>
    </row>
    <row r="18543" spans="1:4" x14ac:dyDescent="0.25">
      <c r="A18543" t="s">
        <v>8683</v>
      </c>
      <c r="B18543" t="s">
        <v>8683</v>
      </c>
      <c r="C18543">
        <v>0.36</v>
      </c>
      <c r="D18543" t="s">
        <v>16</v>
      </c>
    </row>
    <row r="18544" spans="1:4" x14ac:dyDescent="0.25">
      <c r="A18544" t="s">
        <v>8683</v>
      </c>
      <c r="B18544" t="s">
        <v>8684</v>
      </c>
      <c r="C18544">
        <v>0.24</v>
      </c>
      <c r="D18544" t="s">
        <v>22</v>
      </c>
    </row>
    <row r="18545" spans="1:4" x14ac:dyDescent="0.25">
      <c r="A18545" t="s">
        <v>8684</v>
      </c>
      <c r="B18545" t="s">
        <v>8684</v>
      </c>
      <c r="C18545">
        <v>0.24</v>
      </c>
      <c r="D18545" t="s">
        <v>58</v>
      </c>
    </row>
    <row r="18546" spans="1:4" x14ac:dyDescent="0.25">
      <c r="A18546" t="s">
        <v>8684</v>
      </c>
      <c r="B18546" t="s">
        <v>8685</v>
      </c>
      <c r="C18546">
        <v>2.64</v>
      </c>
      <c r="D18546" t="s">
        <v>36</v>
      </c>
    </row>
    <row r="18547" spans="1:4" x14ac:dyDescent="0.25">
      <c r="A18547" t="s">
        <v>8685</v>
      </c>
      <c r="B18547" t="s">
        <v>8685</v>
      </c>
      <c r="C18547">
        <v>0.24</v>
      </c>
      <c r="D18547" t="s">
        <v>39</v>
      </c>
    </row>
    <row r="18548" spans="1:4" x14ac:dyDescent="0.25">
      <c r="A18548" t="s">
        <v>8685</v>
      </c>
      <c r="B18548" t="s">
        <v>8685</v>
      </c>
      <c r="C18548">
        <v>0.24</v>
      </c>
      <c r="D18548" t="s">
        <v>18</v>
      </c>
    </row>
    <row r="18549" spans="1:4" x14ac:dyDescent="0.25">
      <c r="A18549" t="s">
        <v>8685</v>
      </c>
      <c r="B18549" t="s">
        <v>8685</v>
      </c>
      <c r="C18549">
        <v>0.24</v>
      </c>
      <c r="D18549" t="s">
        <v>50</v>
      </c>
    </row>
    <row r="18550" spans="1:4" x14ac:dyDescent="0.25">
      <c r="A18550" t="s">
        <v>8685</v>
      </c>
      <c r="B18550" t="s">
        <v>8686</v>
      </c>
      <c r="C18550">
        <v>0.24</v>
      </c>
      <c r="D18550" t="s">
        <v>27</v>
      </c>
    </row>
    <row r="18551" spans="1:4" x14ac:dyDescent="0.25">
      <c r="A18551" t="s">
        <v>8686</v>
      </c>
      <c r="B18551" t="s">
        <v>8686</v>
      </c>
      <c r="C18551">
        <v>0.28000000000000003</v>
      </c>
      <c r="D18551" t="s">
        <v>50</v>
      </c>
    </row>
    <row r="18552" spans="1:4" x14ac:dyDescent="0.25">
      <c r="A18552" t="s">
        <v>8686</v>
      </c>
      <c r="B18552" t="s">
        <v>8686</v>
      </c>
      <c r="C18552">
        <v>0.12</v>
      </c>
      <c r="D18552" t="s">
        <v>27</v>
      </c>
    </row>
    <row r="18553" spans="1:4" x14ac:dyDescent="0.25">
      <c r="A18553" t="s">
        <v>8686</v>
      </c>
      <c r="B18553" t="s">
        <v>8686</v>
      </c>
      <c r="C18553">
        <v>0.28000000000000003</v>
      </c>
      <c r="D18553" t="s">
        <v>56</v>
      </c>
    </row>
    <row r="18554" spans="1:4" x14ac:dyDescent="0.25">
      <c r="A18554" t="s">
        <v>8686</v>
      </c>
      <c r="B18554" t="s">
        <v>8686</v>
      </c>
      <c r="C18554">
        <v>0.12</v>
      </c>
      <c r="D18554" t="s">
        <v>25</v>
      </c>
    </row>
    <row r="18555" spans="1:4" x14ac:dyDescent="0.25">
      <c r="A18555" t="s">
        <v>8686</v>
      </c>
      <c r="B18555" t="s">
        <v>8687</v>
      </c>
      <c r="C18555">
        <v>0.16</v>
      </c>
      <c r="D18555" t="s">
        <v>27</v>
      </c>
    </row>
    <row r="18556" spans="1:4" x14ac:dyDescent="0.25">
      <c r="A18556" t="s">
        <v>8687</v>
      </c>
      <c r="B18556" t="s">
        <v>8688</v>
      </c>
      <c r="C18556">
        <v>1</v>
      </c>
      <c r="D18556" t="s">
        <v>18</v>
      </c>
    </row>
    <row r="18557" spans="1:4" x14ac:dyDescent="0.25">
      <c r="A18557" t="s">
        <v>8688</v>
      </c>
      <c r="B18557" t="s">
        <v>8688</v>
      </c>
      <c r="C18557">
        <v>0.48</v>
      </c>
      <c r="D18557" t="s">
        <v>50</v>
      </c>
    </row>
    <row r="18558" spans="1:4" x14ac:dyDescent="0.25">
      <c r="A18558" t="s">
        <v>8688</v>
      </c>
      <c r="B18558" t="s">
        <v>8688</v>
      </c>
      <c r="C18558">
        <v>0.12</v>
      </c>
      <c r="D18558" t="s">
        <v>25</v>
      </c>
    </row>
    <row r="18559" spans="1:4" x14ac:dyDescent="0.25">
      <c r="A18559" t="s">
        <v>8688</v>
      </c>
      <c r="B18559" t="s">
        <v>8689</v>
      </c>
      <c r="C18559">
        <v>0.56000000000000005</v>
      </c>
      <c r="D18559" t="s">
        <v>27</v>
      </c>
    </row>
    <row r="18560" spans="1:4" x14ac:dyDescent="0.25">
      <c r="A18560" t="s">
        <v>8689</v>
      </c>
      <c r="B18560" t="s">
        <v>8689</v>
      </c>
      <c r="C18560">
        <v>0.28000000000000003</v>
      </c>
      <c r="D18560" t="s">
        <v>22</v>
      </c>
    </row>
    <row r="18561" spans="1:4" x14ac:dyDescent="0.25">
      <c r="A18561" t="s">
        <v>8689</v>
      </c>
      <c r="B18561" t="s">
        <v>8689</v>
      </c>
      <c r="C18561">
        <v>0.24</v>
      </c>
      <c r="D18561" t="s">
        <v>22</v>
      </c>
    </row>
    <row r="18562" spans="1:4" x14ac:dyDescent="0.25">
      <c r="A18562" t="s">
        <v>8689</v>
      </c>
      <c r="B18562" t="s">
        <v>8690</v>
      </c>
      <c r="C18562">
        <v>0.88</v>
      </c>
      <c r="D18562" t="s">
        <v>18</v>
      </c>
    </row>
    <row r="18563" spans="1:4" x14ac:dyDescent="0.25">
      <c r="A18563" t="s">
        <v>8690</v>
      </c>
      <c r="B18563" t="s">
        <v>8691</v>
      </c>
      <c r="C18563">
        <v>0.44</v>
      </c>
      <c r="D18563" t="s">
        <v>112</v>
      </c>
    </row>
    <row r="18564" spans="1:4" x14ac:dyDescent="0.25">
      <c r="A18564" t="s">
        <v>8691</v>
      </c>
      <c r="B18564" t="s">
        <v>8691</v>
      </c>
      <c r="C18564">
        <v>0.12</v>
      </c>
      <c r="D18564" t="s">
        <v>25</v>
      </c>
    </row>
    <row r="18565" spans="1:4" x14ac:dyDescent="0.25">
      <c r="A18565" t="s">
        <v>8691</v>
      </c>
      <c r="B18565" t="s">
        <v>8691</v>
      </c>
      <c r="C18565">
        <v>0.36</v>
      </c>
      <c r="D18565" t="s">
        <v>27</v>
      </c>
    </row>
    <row r="18566" spans="1:4" x14ac:dyDescent="0.25">
      <c r="A18566" t="s">
        <v>8691</v>
      </c>
      <c r="B18566" t="s">
        <v>8691</v>
      </c>
      <c r="C18566">
        <v>0.44</v>
      </c>
      <c r="D18566" t="s">
        <v>22</v>
      </c>
    </row>
    <row r="18567" spans="1:4" x14ac:dyDescent="0.25">
      <c r="A18567" t="s">
        <v>8691</v>
      </c>
      <c r="B18567" t="s">
        <v>8692</v>
      </c>
      <c r="C18567">
        <v>0.24</v>
      </c>
      <c r="D18567" t="s">
        <v>18</v>
      </c>
    </row>
    <row r="18568" spans="1:4" x14ac:dyDescent="0.25">
      <c r="A18568" t="s">
        <v>8692</v>
      </c>
      <c r="B18568" t="s">
        <v>8692</v>
      </c>
      <c r="C18568">
        <v>0.24</v>
      </c>
      <c r="D18568" t="s">
        <v>22</v>
      </c>
    </row>
    <row r="18569" spans="1:4" x14ac:dyDescent="0.25">
      <c r="A18569" t="s">
        <v>8692</v>
      </c>
      <c r="B18569" t="s">
        <v>8692</v>
      </c>
      <c r="C18569">
        <v>0.24</v>
      </c>
      <c r="D18569" t="s">
        <v>18</v>
      </c>
    </row>
    <row r="18570" spans="1:4" x14ac:dyDescent="0.25">
      <c r="A18570" t="s">
        <v>8692</v>
      </c>
      <c r="B18570" t="s">
        <v>8693</v>
      </c>
      <c r="C18570">
        <v>0.72</v>
      </c>
      <c r="D18570" t="s">
        <v>62</v>
      </c>
    </row>
    <row r="18571" spans="1:4" x14ac:dyDescent="0.25">
      <c r="A18571" t="s">
        <v>8693</v>
      </c>
      <c r="B18571" t="s">
        <v>8693</v>
      </c>
      <c r="C18571">
        <v>0.4</v>
      </c>
      <c r="D18571" t="s">
        <v>22</v>
      </c>
    </row>
    <row r="18572" spans="1:4" x14ac:dyDescent="0.25">
      <c r="A18572" t="s">
        <v>8693</v>
      </c>
      <c r="B18572" t="s">
        <v>8694</v>
      </c>
      <c r="C18572">
        <v>0.52</v>
      </c>
      <c r="D18572" t="s">
        <v>62</v>
      </c>
    </row>
    <row r="18573" spans="1:4" x14ac:dyDescent="0.25">
      <c r="A18573" t="s">
        <v>8694</v>
      </c>
      <c r="B18573" t="s">
        <v>8694</v>
      </c>
      <c r="C18573">
        <v>0.08</v>
      </c>
      <c r="D18573" t="s">
        <v>56</v>
      </c>
    </row>
    <row r="18574" spans="1:4" x14ac:dyDescent="0.25">
      <c r="A18574" t="s">
        <v>8694</v>
      </c>
      <c r="B18574" t="s">
        <v>8694</v>
      </c>
      <c r="C18574">
        <v>0.16</v>
      </c>
      <c r="D18574" t="s">
        <v>27</v>
      </c>
    </row>
    <row r="18575" spans="1:4" x14ac:dyDescent="0.25">
      <c r="A18575" t="s">
        <v>8694</v>
      </c>
      <c r="B18575" t="s">
        <v>8694</v>
      </c>
      <c r="C18575">
        <v>0.28000000000000003</v>
      </c>
      <c r="D18575" t="s">
        <v>58</v>
      </c>
    </row>
    <row r="18576" spans="1:4" x14ac:dyDescent="0.25">
      <c r="A18576" t="s">
        <v>8694</v>
      </c>
      <c r="B18576" t="s">
        <v>8695</v>
      </c>
      <c r="C18576">
        <v>1.44</v>
      </c>
      <c r="D18576" t="s">
        <v>36</v>
      </c>
    </row>
    <row r="18577" spans="1:4" x14ac:dyDescent="0.25">
      <c r="A18577" t="s">
        <v>8695</v>
      </c>
      <c r="B18577" t="s">
        <v>8695</v>
      </c>
      <c r="C18577">
        <v>0.24</v>
      </c>
      <c r="D18577" t="s">
        <v>39</v>
      </c>
    </row>
    <row r="18578" spans="1:4" x14ac:dyDescent="0.25">
      <c r="A18578" t="s">
        <v>8695</v>
      </c>
      <c r="B18578" t="s">
        <v>8695</v>
      </c>
      <c r="C18578">
        <v>0.48</v>
      </c>
      <c r="D18578" t="s">
        <v>16</v>
      </c>
    </row>
    <row r="18579" spans="1:4" x14ac:dyDescent="0.25">
      <c r="A18579" t="s">
        <v>8695</v>
      </c>
      <c r="B18579" t="s">
        <v>8696</v>
      </c>
      <c r="C18579">
        <v>0.08</v>
      </c>
      <c r="D18579" t="s">
        <v>25</v>
      </c>
    </row>
    <row r="18580" spans="1:4" x14ac:dyDescent="0.25">
      <c r="A18580" t="s">
        <v>8696</v>
      </c>
      <c r="B18580" t="s">
        <v>8696</v>
      </c>
      <c r="C18580">
        <v>0.16</v>
      </c>
      <c r="D18580" t="s">
        <v>27</v>
      </c>
    </row>
    <row r="18581" spans="1:4" x14ac:dyDescent="0.25">
      <c r="A18581" t="s">
        <v>8696</v>
      </c>
      <c r="B18581" t="s">
        <v>8696</v>
      </c>
      <c r="C18581">
        <v>0.16</v>
      </c>
      <c r="D18581" t="s">
        <v>56</v>
      </c>
    </row>
    <row r="18582" spans="1:4" x14ac:dyDescent="0.25">
      <c r="A18582" t="s">
        <v>8696</v>
      </c>
      <c r="B18582" t="s">
        <v>8696</v>
      </c>
      <c r="C18582">
        <v>0.08</v>
      </c>
      <c r="D18582" t="s">
        <v>25</v>
      </c>
    </row>
    <row r="18583" spans="1:4" x14ac:dyDescent="0.25">
      <c r="A18583" t="s">
        <v>8696</v>
      </c>
      <c r="B18583" t="s">
        <v>8696</v>
      </c>
      <c r="C18583">
        <v>0.24</v>
      </c>
      <c r="D18583" t="s">
        <v>27</v>
      </c>
    </row>
    <row r="18584" spans="1:4" x14ac:dyDescent="0.25">
      <c r="A18584" t="s">
        <v>8696</v>
      </c>
      <c r="B18584" t="s">
        <v>8696</v>
      </c>
      <c r="C18584">
        <v>0.28000000000000003</v>
      </c>
      <c r="D18584" t="s">
        <v>22</v>
      </c>
    </row>
    <row r="18585" spans="1:4" x14ac:dyDescent="0.25">
      <c r="A18585" t="s">
        <v>8696</v>
      </c>
      <c r="B18585" t="s">
        <v>8697</v>
      </c>
      <c r="C18585">
        <v>0.48</v>
      </c>
      <c r="D18585" t="s">
        <v>36</v>
      </c>
    </row>
    <row r="18586" spans="1:4" x14ac:dyDescent="0.25">
      <c r="A18586" t="s">
        <v>8697</v>
      </c>
      <c r="B18586" t="s">
        <v>8698</v>
      </c>
      <c r="C18586">
        <v>3.12</v>
      </c>
      <c r="D18586" t="s">
        <v>105</v>
      </c>
    </row>
    <row r="18587" spans="1:4" x14ac:dyDescent="0.25">
      <c r="A18587" t="s">
        <v>8698</v>
      </c>
      <c r="B18587" t="s">
        <v>8699</v>
      </c>
      <c r="C18587">
        <v>0.96</v>
      </c>
      <c r="D18587" t="s">
        <v>36</v>
      </c>
    </row>
    <row r="18588" spans="1:4" x14ac:dyDescent="0.25">
      <c r="A18588" t="s">
        <v>8699</v>
      </c>
      <c r="B18588" t="s">
        <v>8699</v>
      </c>
      <c r="C18588">
        <v>0.24</v>
      </c>
      <c r="D18588" t="s">
        <v>39</v>
      </c>
    </row>
    <row r="18589" spans="1:4" x14ac:dyDescent="0.25">
      <c r="A18589" t="s">
        <v>8699</v>
      </c>
      <c r="B18589" t="s">
        <v>8700</v>
      </c>
      <c r="C18589">
        <v>0.24</v>
      </c>
      <c r="D18589" t="s">
        <v>50</v>
      </c>
    </row>
    <row r="18590" spans="1:4" x14ac:dyDescent="0.25">
      <c r="A18590" t="s">
        <v>8700</v>
      </c>
      <c r="B18590" t="s">
        <v>8700</v>
      </c>
      <c r="C18590">
        <v>0.24</v>
      </c>
      <c r="D18590" t="s">
        <v>22</v>
      </c>
    </row>
    <row r="18591" spans="1:4" x14ac:dyDescent="0.25">
      <c r="A18591" t="s">
        <v>8700</v>
      </c>
      <c r="B18591" t="s">
        <v>8700</v>
      </c>
      <c r="C18591">
        <v>0.24</v>
      </c>
      <c r="D18591" t="s">
        <v>18</v>
      </c>
    </row>
    <row r="18592" spans="1:4" x14ac:dyDescent="0.25">
      <c r="A18592" t="s">
        <v>8700</v>
      </c>
      <c r="B18592" t="s">
        <v>8700</v>
      </c>
      <c r="C18592">
        <v>0.48</v>
      </c>
      <c r="D18592" t="s">
        <v>36</v>
      </c>
    </row>
    <row r="18593" spans="1:4" x14ac:dyDescent="0.25">
      <c r="A18593" t="s">
        <v>8700</v>
      </c>
      <c r="B18593" t="s">
        <v>8701</v>
      </c>
      <c r="C18593">
        <v>0.24</v>
      </c>
      <c r="D18593" t="s">
        <v>693</v>
      </c>
    </row>
    <row r="18594" spans="1:4" x14ac:dyDescent="0.25">
      <c r="A18594" t="s">
        <v>8701</v>
      </c>
      <c r="B18594" t="s">
        <v>8701</v>
      </c>
      <c r="C18594">
        <v>0.72</v>
      </c>
      <c r="D18594" t="s">
        <v>194</v>
      </c>
    </row>
    <row r="18595" spans="1:4" x14ac:dyDescent="0.25">
      <c r="A18595" t="s">
        <v>8701</v>
      </c>
      <c r="B18595" t="s">
        <v>8702</v>
      </c>
      <c r="C18595">
        <v>0.24</v>
      </c>
      <c r="D18595" t="s">
        <v>54</v>
      </c>
    </row>
    <row r="18596" spans="1:4" x14ac:dyDescent="0.25">
      <c r="A18596" t="s">
        <v>8702</v>
      </c>
      <c r="B18596" t="s">
        <v>8702</v>
      </c>
      <c r="C18596">
        <v>0.24</v>
      </c>
      <c r="D18596" t="s">
        <v>38</v>
      </c>
    </row>
    <row r="18597" spans="1:4" x14ac:dyDescent="0.25">
      <c r="A18597" t="s">
        <v>8702</v>
      </c>
      <c r="B18597" t="s">
        <v>8703</v>
      </c>
      <c r="C18597">
        <v>0.96</v>
      </c>
      <c r="D18597" t="s">
        <v>36</v>
      </c>
    </row>
    <row r="18598" spans="1:4" x14ac:dyDescent="0.25">
      <c r="A18598" t="s">
        <v>8703</v>
      </c>
      <c r="B18598" t="s">
        <v>8703</v>
      </c>
      <c r="C18598">
        <v>0.24</v>
      </c>
      <c r="D18598" t="s">
        <v>38</v>
      </c>
    </row>
    <row r="18599" spans="1:4" x14ac:dyDescent="0.25">
      <c r="A18599" t="s">
        <v>8703</v>
      </c>
      <c r="B18599" t="s">
        <v>8703</v>
      </c>
      <c r="C18599">
        <v>0.24</v>
      </c>
      <c r="D18599" t="s">
        <v>39</v>
      </c>
    </row>
    <row r="18600" spans="1:4" x14ac:dyDescent="0.25">
      <c r="A18600" t="s">
        <v>8703</v>
      </c>
      <c r="B18600" t="s">
        <v>8704</v>
      </c>
      <c r="C18600">
        <v>0.72</v>
      </c>
      <c r="D18600" t="s">
        <v>18</v>
      </c>
    </row>
    <row r="18601" spans="1:4" x14ac:dyDescent="0.25">
      <c r="A18601" t="s">
        <v>8704</v>
      </c>
      <c r="B18601" t="s">
        <v>8704</v>
      </c>
      <c r="C18601">
        <v>0.2</v>
      </c>
      <c r="D18601" t="s">
        <v>56</v>
      </c>
    </row>
    <row r="18602" spans="1:4" x14ac:dyDescent="0.25">
      <c r="A18602" t="s">
        <v>8704</v>
      </c>
      <c r="B18602" t="s">
        <v>8705</v>
      </c>
      <c r="C18602">
        <v>0.52</v>
      </c>
      <c r="D18602" t="s">
        <v>18</v>
      </c>
    </row>
    <row r="18603" spans="1:4" x14ac:dyDescent="0.25">
      <c r="A18603" t="s">
        <v>8705</v>
      </c>
      <c r="B18603" t="s">
        <v>8705</v>
      </c>
      <c r="C18603">
        <v>0.24</v>
      </c>
      <c r="D18603" t="s">
        <v>16</v>
      </c>
    </row>
    <row r="18604" spans="1:4" x14ac:dyDescent="0.25">
      <c r="A18604" t="s">
        <v>8705</v>
      </c>
      <c r="B18604" t="s">
        <v>8706</v>
      </c>
      <c r="C18604">
        <v>1.44</v>
      </c>
      <c r="D18604" t="s">
        <v>18</v>
      </c>
    </row>
    <row r="18605" spans="1:4" x14ac:dyDescent="0.25">
      <c r="A18605" t="s">
        <v>8706</v>
      </c>
      <c r="B18605" t="s">
        <v>8707</v>
      </c>
      <c r="C18605">
        <v>0.48</v>
      </c>
      <c r="D18605" t="s">
        <v>16</v>
      </c>
    </row>
    <row r="18606" spans="1:4" x14ac:dyDescent="0.25">
      <c r="A18606" t="s">
        <v>8707</v>
      </c>
      <c r="B18606" t="s">
        <v>8707</v>
      </c>
      <c r="C18606">
        <v>0.08</v>
      </c>
      <c r="D18606" t="s">
        <v>25</v>
      </c>
    </row>
    <row r="18607" spans="1:4" x14ac:dyDescent="0.25">
      <c r="A18607" t="s">
        <v>8707</v>
      </c>
      <c r="B18607" t="s">
        <v>8707</v>
      </c>
      <c r="C18607">
        <v>0.08</v>
      </c>
      <c r="D18607" t="s">
        <v>27</v>
      </c>
    </row>
    <row r="18608" spans="1:4" x14ac:dyDescent="0.25">
      <c r="A18608" t="s">
        <v>8707</v>
      </c>
      <c r="B18608" t="s">
        <v>8707</v>
      </c>
      <c r="C18608">
        <v>0.2</v>
      </c>
      <c r="D18608" t="s">
        <v>56</v>
      </c>
    </row>
    <row r="18609" spans="1:4" x14ac:dyDescent="0.25">
      <c r="A18609" t="s">
        <v>8707</v>
      </c>
      <c r="B18609" t="s">
        <v>8707</v>
      </c>
      <c r="C18609">
        <v>0.08</v>
      </c>
      <c r="D18609" t="s">
        <v>25</v>
      </c>
    </row>
    <row r="18610" spans="1:4" x14ac:dyDescent="0.25">
      <c r="A18610" t="s">
        <v>8707</v>
      </c>
      <c r="B18610" t="s">
        <v>8707</v>
      </c>
      <c r="C18610">
        <v>0.08</v>
      </c>
      <c r="D18610" t="s">
        <v>56</v>
      </c>
    </row>
    <row r="18611" spans="1:4" x14ac:dyDescent="0.25">
      <c r="A18611" t="s">
        <v>8707</v>
      </c>
      <c r="B18611" t="s">
        <v>8708</v>
      </c>
      <c r="C18611">
        <v>0.32</v>
      </c>
      <c r="D18611" t="s">
        <v>27</v>
      </c>
    </row>
    <row r="18612" spans="1:4" x14ac:dyDescent="0.25">
      <c r="A18612" t="s">
        <v>8708</v>
      </c>
      <c r="B18612" t="s">
        <v>8708</v>
      </c>
      <c r="C18612">
        <v>0.64</v>
      </c>
      <c r="D18612" t="s">
        <v>50</v>
      </c>
    </row>
    <row r="18613" spans="1:4" x14ac:dyDescent="0.25">
      <c r="A18613" t="s">
        <v>8708</v>
      </c>
      <c r="B18613" t="s">
        <v>8709</v>
      </c>
      <c r="C18613">
        <v>6.48</v>
      </c>
      <c r="D18613" t="s">
        <v>53</v>
      </c>
    </row>
    <row r="18614" spans="1:4" x14ac:dyDescent="0.25">
      <c r="A18614" t="s">
        <v>8709</v>
      </c>
      <c r="B18614" t="s">
        <v>8710</v>
      </c>
      <c r="C18614">
        <v>0.84</v>
      </c>
      <c r="D18614" t="s">
        <v>18</v>
      </c>
    </row>
    <row r="18615" spans="1:4" x14ac:dyDescent="0.25">
      <c r="A18615" t="s">
        <v>8710</v>
      </c>
      <c r="B18615" t="s">
        <v>8710</v>
      </c>
      <c r="C18615">
        <v>0.24</v>
      </c>
      <c r="D18615" t="s">
        <v>58</v>
      </c>
    </row>
    <row r="18616" spans="1:4" x14ac:dyDescent="0.25">
      <c r="A18616" t="s">
        <v>8710</v>
      </c>
      <c r="B18616" t="s">
        <v>8711</v>
      </c>
      <c r="C18616">
        <v>2.64</v>
      </c>
      <c r="D18616" t="s">
        <v>238</v>
      </c>
    </row>
    <row r="18617" spans="1:4" x14ac:dyDescent="0.25">
      <c r="A18617" t="s">
        <v>8711</v>
      </c>
      <c r="B18617" t="s">
        <v>8711</v>
      </c>
      <c r="C18617">
        <v>0.24</v>
      </c>
      <c r="D18617" t="s">
        <v>39</v>
      </c>
    </row>
    <row r="18618" spans="1:4" x14ac:dyDescent="0.25">
      <c r="A18618" t="s">
        <v>8711</v>
      </c>
      <c r="B18618" t="s">
        <v>8711</v>
      </c>
      <c r="C18618">
        <v>0.36</v>
      </c>
      <c r="D18618" t="s">
        <v>22</v>
      </c>
    </row>
    <row r="18619" spans="1:4" x14ac:dyDescent="0.25">
      <c r="A18619" t="s">
        <v>8711</v>
      </c>
      <c r="B18619" t="s">
        <v>8711</v>
      </c>
      <c r="C18619">
        <v>0.24</v>
      </c>
      <c r="D18619" t="s">
        <v>22</v>
      </c>
    </row>
    <row r="18620" spans="1:4" x14ac:dyDescent="0.25">
      <c r="A18620" t="s">
        <v>8711</v>
      </c>
      <c r="B18620" t="s">
        <v>8712</v>
      </c>
      <c r="C18620">
        <v>0.24</v>
      </c>
      <c r="D18620" t="s">
        <v>22</v>
      </c>
    </row>
    <row r="18621" spans="1:4" x14ac:dyDescent="0.25">
      <c r="A18621" t="s">
        <v>8712</v>
      </c>
      <c r="B18621" t="s">
        <v>8712</v>
      </c>
      <c r="C18621">
        <v>0.6</v>
      </c>
      <c r="D18621" t="s">
        <v>18</v>
      </c>
    </row>
    <row r="18622" spans="1:4" x14ac:dyDescent="0.25">
      <c r="A18622" t="s">
        <v>8712</v>
      </c>
      <c r="B18622" t="s">
        <v>8713</v>
      </c>
      <c r="C18622">
        <v>0.48</v>
      </c>
      <c r="D18622" t="s">
        <v>16</v>
      </c>
    </row>
    <row r="18623" spans="1:4" x14ac:dyDescent="0.25">
      <c r="A18623" t="s">
        <v>8713</v>
      </c>
      <c r="B18623" t="s">
        <v>8713</v>
      </c>
      <c r="C18623">
        <v>0.24</v>
      </c>
      <c r="D18623" t="s">
        <v>62</v>
      </c>
    </row>
    <row r="18624" spans="1:4" x14ac:dyDescent="0.25">
      <c r="A18624" t="s">
        <v>8713</v>
      </c>
      <c r="B18624" t="s">
        <v>8713</v>
      </c>
      <c r="C18624">
        <v>0.36</v>
      </c>
      <c r="D18624" t="s">
        <v>22</v>
      </c>
    </row>
    <row r="18625" spans="1:4" x14ac:dyDescent="0.25">
      <c r="A18625" t="s">
        <v>8713</v>
      </c>
      <c r="B18625" t="s">
        <v>8714</v>
      </c>
      <c r="C18625">
        <v>0.6</v>
      </c>
      <c r="D18625" t="s">
        <v>62</v>
      </c>
    </row>
    <row r="18626" spans="1:4" x14ac:dyDescent="0.25">
      <c r="A18626" t="s">
        <v>8714</v>
      </c>
      <c r="B18626" t="s">
        <v>8714</v>
      </c>
      <c r="C18626">
        <v>0.24</v>
      </c>
      <c r="D18626" t="s">
        <v>50</v>
      </c>
    </row>
    <row r="18627" spans="1:4" x14ac:dyDescent="0.25">
      <c r="A18627" t="s">
        <v>8714</v>
      </c>
      <c r="B18627" t="s">
        <v>8714</v>
      </c>
      <c r="C18627">
        <v>0.24</v>
      </c>
      <c r="D18627" t="s">
        <v>62</v>
      </c>
    </row>
    <row r="18628" spans="1:4" x14ac:dyDescent="0.25">
      <c r="A18628" t="s">
        <v>8714</v>
      </c>
      <c r="B18628" t="s">
        <v>8715</v>
      </c>
      <c r="C18628">
        <v>0.24</v>
      </c>
      <c r="D18628" t="s">
        <v>22</v>
      </c>
    </row>
    <row r="18629" spans="1:4" x14ac:dyDescent="0.25">
      <c r="A18629" t="s">
        <v>8715</v>
      </c>
      <c r="B18629" t="s">
        <v>8715</v>
      </c>
      <c r="C18629">
        <v>0.24</v>
      </c>
      <c r="D18629" t="s">
        <v>22</v>
      </c>
    </row>
    <row r="18630" spans="1:4" x14ac:dyDescent="0.25">
      <c r="A18630" t="s">
        <v>8715</v>
      </c>
      <c r="B18630" t="s">
        <v>8715</v>
      </c>
      <c r="C18630">
        <v>0.24</v>
      </c>
      <c r="D18630" t="s">
        <v>22</v>
      </c>
    </row>
    <row r="18631" spans="1:4" x14ac:dyDescent="0.25">
      <c r="A18631" t="s">
        <v>8715</v>
      </c>
      <c r="B18631" t="s">
        <v>8716</v>
      </c>
      <c r="C18631">
        <v>0.6</v>
      </c>
      <c r="D18631" t="s">
        <v>22</v>
      </c>
    </row>
    <row r="18632" spans="1:4" x14ac:dyDescent="0.25">
      <c r="A18632" t="s">
        <v>8716</v>
      </c>
      <c r="B18632" t="s">
        <v>8716</v>
      </c>
      <c r="C18632">
        <v>0.36</v>
      </c>
      <c r="D18632" t="s">
        <v>18</v>
      </c>
    </row>
    <row r="18633" spans="1:4" x14ac:dyDescent="0.25">
      <c r="A18633" t="s">
        <v>8716</v>
      </c>
      <c r="B18633" t="s">
        <v>8716</v>
      </c>
      <c r="C18633">
        <v>0.24</v>
      </c>
      <c r="D18633" t="s">
        <v>16</v>
      </c>
    </row>
    <row r="18634" spans="1:4" x14ac:dyDescent="0.25">
      <c r="A18634" t="s">
        <v>8716</v>
      </c>
      <c r="B18634" t="s">
        <v>8717</v>
      </c>
      <c r="C18634">
        <v>0.24</v>
      </c>
      <c r="D18634" t="s">
        <v>50</v>
      </c>
    </row>
    <row r="18635" spans="1:4" x14ac:dyDescent="0.25">
      <c r="A18635" t="s">
        <v>8717</v>
      </c>
      <c r="B18635" t="s">
        <v>8717</v>
      </c>
      <c r="C18635">
        <v>0.36</v>
      </c>
      <c r="D18635" t="s">
        <v>22</v>
      </c>
    </row>
    <row r="18636" spans="1:4" x14ac:dyDescent="0.25">
      <c r="A18636" t="s">
        <v>8717</v>
      </c>
      <c r="B18636" t="s">
        <v>8718</v>
      </c>
      <c r="C18636">
        <v>0.72</v>
      </c>
      <c r="D18636" t="s">
        <v>18</v>
      </c>
    </row>
    <row r="18637" spans="1:4" x14ac:dyDescent="0.25">
      <c r="A18637" t="s">
        <v>8718</v>
      </c>
      <c r="B18637" t="s">
        <v>8718</v>
      </c>
      <c r="C18637">
        <v>0.24</v>
      </c>
      <c r="D18637" t="s">
        <v>58</v>
      </c>
    </row>
    <row r="18638" spans="1:4" x14ac:dyDescent="0.25">
      <c r="A18638" t="s">
        <v>8718</v>
      </c>
      <c r="B18638" t="s">
        <v>8718</v>
      </c>
      <c r="C18638">
        <v>0.24</v>
      </c>
      <c r="D18638" t="s">
        <v>39</v>
      </c>
    </row>
    <row r="18639" spans="1:4" x14ac:dyDescent="0.25">
      <c r="A18639" t="s">
        <v>8718</v>
      </c>
      <c r="B18639" t="s">
        <v>8719</v>
      </c>
      <c r="C18639">
        <v>0.48</v>
      </c>
      <c r="D18639" t="s">
        <v>62</v>
      </c>
    </row>
    <row r="18640" spans="1:4" x14ac:dyDescent="0.25">
      <c r="A18640" t="s">
        <v>8719</v>
      </c>
      <c r="B18640" t="s">
        <v>8719</v>
      </c>
      <c r="C18640">
        <v>0.24</v>
      </c>
      <c r="D18640" t="s">
        <v>22</v>
      </c>
    </row>
    <row r="18641" spans="1:4" x14ac:dyDescent="0.25">
      <c r="A18641" t="s">
        <v>8719</v>
      </c>
      <c r="B18641" t="s">
        <v>8720</v>
      </c>
      <c r="C18641">
        <v>2.16</v>
      </c>
      <c r="D18641" t="s">
        <v>36</v>
      </c>
    </row>
    <row r="18642" spans="1:4" x14ac:dyDescent="0.25">
      <c r="A18642" t="s">
        <v>8720</v>
      </c>
      <c r="B18642" t="s">
        <v>8720</v>
      </c>
      <c r="C18642">
        <v>0.24</v>
      </c>
      <c r="D18642" t="s">
        <v>39</v>
      </c>
    </row>
    <row r="18643" spans="1:4" x14ac:dyDescent="0.25">
      <c r="A18643" t="s">
        <v>8720</v>
      </c>
      <c r="B18643" t="s">
        <v>8721</v>
      </c>
      <c r="C18643">
        <v>0.24</v>
      </c>
      <c r="D18643" t="s">
        <v>16</v>
      </c>
    </row>
    <row r="18644" spans="1:4" x14ac:dyDescent="0.25">
      <c r="A18644" t="s">
        <v>8721</v>
      </c>
      <c r="B18644" t="s">
        <v>8722</v>
      </c>
      <c r="C18644">
        <v>0.96</v>
      </c>
      <c r="D18644" t="s">
        <v>18</v>
      </c>
    </row>
    <row r="18645" spans="1:4" x14ac:dyDescent="0.25">
      <c r="A18645" t="s">
        <v>8722</v>
      </c>
      <c r="B18645" t="s">
        <v>8722</v>
      </c>
      <c r="C18645">
        <v>0.24</v>
      </c>
      <c r="D18645" t="s">
        <v>25</v>
      </c>
    </row>
    <row r="18646" spans="1:4" x14ac:dyDescent="0.25">
      <c r="A18646" t="s">
        <v>8722</v>
      </c>
      <c r="B18646" t="s">
        <v>8722</v>
      </c>
      <c r="C18646">
        <v>0.24</v>
      </c>
      <c r="D18646" t="s">
        <v>23</v>
      </c>
    </row>
    <row r="18647" spans="1:4" x14ac:dyDescent="0.25">
      <c r="A18647" t="s">
        <v>8722</v>
      </c>
      <c r="B18647" t="s">
        <v>8723</v>
      </c>
      <c r="C18647">
        <v>2</v>
      </c>
      <c r="D18647" t="s">
        <v>25</v>
      </c>
    </row>
    <row r="18648" spans="1:4" x14ac:dyDescent="0.25">
      <c r="A18648" t="s">
        <v>8723</v>
      </c>
      <c r="B18648" t="s">
        <v>8724</v>
      </c>
      <c r="C18648">
        <v>0.64</v>
      </c>
      <c r="D18648" t="s">
        <v>27</v>
      </c>
    </row>
    <row r="18649" spans="1:4" x14ac:dyDescent="0.25">
      <c r="A18649" t="s">
        <v>8724</v>
      </c>
      <c r="B18649" t="s">
        <v>8724</v>
      </c>
      <c r="C18649">
        <v>0.4</v>
      </c>
      <c r="D18649" t="s">
        <v>22</v>
      </c>
    </row>
    <row r="18650" spans="1:4" x14ac:dyDescent="0.25">
      <c r="A18650" t="s">
        <v>8724</v>
      </c>
      <c r="B18650" t="s">
        <v>8724</v>
      </c>
      <c r="C18650">
        <v>0.24</v>
      </c>
      <c r="D18650" t="s">
        <v>18</v>
      </c>
    </row>
    <row r="18651" spans="1:4" x14ac:dyDescent="0.25">
      <c r="A18651" t="s">
        <v>8724</v>
      </c>
      <c r="B18651" t="s">
        <v>8725</v>
      </c>
      <c r="C18651">
        <v>0.48</v>
      </c>
      <c r="D18651" t="s">
        <v>16</v>
      </c>
    </row>
    <row r="18652" spans="1:4" x14ac:dyDescent="0.25">
      <c r="A18652" t="s">
        <v>8725</v>
      </c>
      <c r="B18652" t="s">
        <v>8725</v>
      </c>
      <c r="C18652">
        <v>0.24</v>
      </c>
      <c r="D18652" t="s">
        <v>22</v>
      </c>
    </row>
    <row r="18653" spans="1:4" x14ac:dyDescent="0.25">
      <c r="A18653" t="s">
        <v>8725</v>
      </c>
      <c r="B18653" t="s">
        <v>8725</v>
      </c>
      <c r="C18653">
        <v>0.24</v>
      </c>
      <c r="D18653" t="s">
        <v>18</v>
      </c>
    </row>
    <row r="18654" spans="1:4" x14ac:dyDescent="0.25">
      <c r="A18654" t="s">
        <v>8725</v>
      </c>
      <c r="B18654" t="s">
        <v>8725</v>
      </c>
      <c r="C18654">
        <v>0.24</v>
      </c>
      <c r="D18654" t="s">
        <v>22</v>
      </c>
    </row>
    <row r="18655" spans="1:4" x14ac:dyDescent="0.25">
      <c r="A18655" t="s">
        <v>8725</v>
      </c>
      <c r="B18655" t="s">
        <v>8726</v>
      </c>
      <c r="C18655">
        <v>0.48</v>
      </c>
      <c r="D18655" t="s">
        <v>172</v>
      </c>
    </row>
    <row r="18656" spans="1:4" x14ac:dyDescent="0.25">
      <c r="A18656" t="s">
        <v>8726</v>
      </c>
      <c r="B18656" t="s">
        <v>8726</v>
      </c>
      <c r="C18656">
        <v>0.48</v>
      </c>
      <c r="D18656" t="s">
        <v>36</v>
      </c>
    </row>
    <row r="18657" spans="1:4" x14ac:dyDescent="0.25">
      <c r="A18657" t="s">
        <v>8726</v>
      </c>
      <c r="B18657" t="s">
        <v>8727</v>
      </c>
      <c r="C18657">
        <v>0.24</v>
      </c>
      <c r="D18657" t="s">
        <v>39</v>
      </c>
    </row>
    <row r="18658" spans="1:4" x14ac:dyDescent="0.25">
      <c r="A18658" t="s">
        <v>8727</v>
      </c>
      <c r="B18658" t="s">
        <v>8727</v>
      </c>
      <c r="C18658">
        <v>0.24</v>
      </c>
      <c r="D18658" t="s">
        <v>18</v>
      </c>
    </row>
    <row r="18659" spans="1:4" x14ac:dyDescent="0.25">
      <c r="A18659" t="s">
        <v>8727</v>
      </c>
      <c r="B18659" t="s">
        <v>8727</v>
      </c>
      <c r="C18659">
        <v>0.24</v>
      </c>
      <c r="D18659" t="s">
        <v>22</v>
      </c>
    </row>
    <row r="18660" spans="1:4" x14ac:dyDescent="0.25">
      <c r="A18660" t="s">
        <v>8727</v>
      </c>
      <c r="B18660" t="s">
        <v>8727</v>
      </c>
      <c r="C18660">
        <v>0.24</v>
      </c>
      <c r="D18660" t="s">
        <v>16</v>
      </c>
    </row>
    <row r="18661" spans="1:4" x14ac:dyDescent="0.25">
      <c r="A18661" t="s">
        <v>8727</v>
      </c>
      <c r="B18661" t="s">
        <v>8728</v>
      </c>
      <c r="C18661">
        <v>0.96</v>
      </c>
      <c r="D18661" t="s">
        <v>18</v>
      </c>
    </row>
    <row r="18662" spans="1:4" x14ac:dyDescent="0.25">
      <c r="A18662" t="s">
        <v>8728</v>
      </c>
      <c r="B18662" t="s">
        <v>8729</v>
      </c>
      <c r="C18662">
        <v>0.36</v>
      </c>
      <c r="D18662" t="s">
        <v>22</v>
      </c>
    </row>
    <row r="18663" spans="1:4" x14ac:dyDescent="0.25">
      <c r="A18663" t="s">
        <v>8729</v>
      </c>
      <c r="B18663" t="s">
        <v>8730</v>
      </c>
      <c r="C18663">
        <v>1.08</v>
      </c>
      <c r="D18663" t="s">
        <v>36</v>
      </c>
    </row>
    <row r="18664" spans="1:4" x14ac:dyDescent="0.25">
      <c r="A18664" t="s">
        <v>8730</v>
      </c>
      <c r="B18664" t="s">
        <v>8730</v>
      </c>
      <c r="C18664">
        <v>0.24</v>
      </c>
      <c r="D18664" t="s">
        <v>39</v>
      </c>
    </row>
    <row r="18665" spans="1:4" x14ac:dyDescent="0.25">
      <c r="A18665" t="s">
        <v>8730</v>
      </c>
      <c r="B18665" t="s">
        <v>8731</v>
      </c>
      <c r="C18665">
        <v>0.48</v>
      </c>
      <c r="D18665" t="s">
        <v>16</v>
      </c>
    </row>
    <row r="18666" spans="1:4" x14ac:dyDescent="0.25">
      <c r="A18666" t="s">
        <v>8731</v>
      </c>
      <c r="B18666" t="s">
        <v>8731</v>
      </c>
      <c r="C18666">
        <v>0.48</v>
      </c>
      <c r="D18666" t="s">
        <v>50</v>
      </c>
    </row>
    <row r="18667" spans="1:4" x14ac:dyDescent="0.25">
      <c r="A18667" t="s">
        <v>8731</v>
      </c>
      <c r="B18667" t="s">
        <v>8731</v>
      </c>
      <c r="C18667">
        <v>0.24</v>
      </c>
      <c r="D18667" t="s">
        <v>16</v>
      </c>
    </row>
    <row r="18668" spans="1:4" x14ac:dyDescent="0.25">
      <c r="A18668" t="s">
        <v>8731</v>
      </c>
      <c r="B18668" t="s">
        <v>8731</v>
      </c>
      <c r="C18668">
        <v>0.24</v>
      </c>
      <c r="D18668" t="s">
        <v>22</v>
      </c>
    </row>
    <row r="18669" spans="1:4" x14ac:dyDescent="0.25">
      <c r="A18669" t="s">
        <v>8731</v>
      </c>
      <c r="B18669" t="s">
        <v>8732</v>
      </c>
      <c r="C18669">
        <v>0.24</v>
      </c>
      <c r="D18669" t="s">
        <v>22</v>
      </c>
    </row>
    <row r="18670" spans="1:4" x14ac:dyDescent="0.25">
      <c r="A18670" t="s">
        <v>8732</v>
      </c>
      <c r="B18670" t="s">
        <v>8732</v>
      </c>
      <c r="C18670">
        <v>0.24</v>
      </c>
      <c r="D18670" t="s">
        <v>22</v>
      </c>
    </row>
    <row r="18671" spans="1:4" x14ac:dyDescent="0.25">
      <c r="A18671" t="s">
        <v>8732</v>
      </c>
      <c r="B18671" t="s">
        <v>8732</v>
      </c>
      <c r="C18671">
        <v>0.24</v>
      </c>
      <c r="D18671" t="s">
        <v>22</v>
      </c>
    </row>
    <row r="18672" spans="1:4" x14ac:dyDescent="0.25">
      <c r="A18672" t="s">
        <v>8732</v>
      </c>
      <c r="B18672" t="s">
        <v>8733</v>
      </c>
      <c r="C18672">
        <v>0.84</v>
      </c>
      <c r="D18672" t="s">
        <v>18</v>
      </c>
    </row>
    <row r="18673" spans="1:4" x14ac:dyDescent="0.25">
      <c r="A18673" t="s">
        <v>8733</v>
      </c>
      <c r="B18673" t="s">
        <v>8733</v>
      </c>
      <c r="C18673">
        <v>0.24</v>
      </c>
      <c r="D18673" t="s">
        <v>22</v>
      </c>
    </row>
    <row r="18674" spans="1:4" x14ac:dyDescent="0.25">
      <c r="A18674" t="s">
        <v>8733</v>
      </c>
      <c r="B18674" t="s">
        <v>8734</v>
      </c>
      <c r="C18674">
        <v>1.68</v>
      </c>
      <c r="D18674" t="s">
        <v>18</v>
      </c>
    </row>
    <row r="18675" spans="1:4" x14ac:dyDescent="0.25">
      <c r="A18675" t="s">
        <v>8734</v>
      </c>
      <c r="B18675" t="s">
        <v>8734</v>
      </c>
      <c r="C18675">
        <v>0.24</v>
      </c>
      <c r="D18675" t="s">
        <v>50</v>
      </c>
    </row>
    <row r="18676" spans="1:4" x14ac:dyDescent="0.25">
      <c r="A18676" t="s">
        <v>8734</v>
      </c>
      <c r="B18676" t="s">
        <v>8734</v>
      </c>
      <c r="C18676">
        <v>0.2</v>
      </c>
      <c r="D18676" t="s">
        <v>27</v>
      </c>
    </row>
    <row r="18677" spans="1:4" x14ac:dyDescent="0.25">
      <c r="A18677" t="s">
        <v>8734</v>
      </c>
      <c r="B18677" t="s">
        <v>8734</v>
      </c>
      <c r="C18677">
        <v>0.08</v>
      </c>
      <c r="D18677" t="s">
        <v>25</v>
      </c>
    </row>
    <row r="18678" spans="1:4" x14ac:dyDescent="0.25">
      <c r="A18678" t="s">
        <v>8734</v>
      </c>
      <c r="B18678" t="s">
        <v>8735</v>
      </c>
      <c r="C18678">
        <v>0.44</v>
      </c>
      <c r="D18678" t="s">
        <v>27</v>
      </c>
    </row>
    <row r="18679" spans="1:4" x14ac:dyDescent="0.25">
      <c r="A18679" t="s">
        <v>8735</v>
      </c>
      <c r="B18679" t="s">
        <v>8736</v>
      </c>
      <c r="C18679">
        <v>1.36</v>
      </c>
      <c r="D18679" t="s">
        <v>53</v>
      </c>
    </row>
    <row r="18680" spans="1:4" x14ac:dyDescent="0.25">
      <c r="A18680" t="s">
        <v>8736</v>
      </c>
      <c r="B18680" t="s">
        <v>8737</v>
      </c>
      <c r="C18680">
        <v>0.6</v>
      </c>
      <c r="D18680" t="s">
        <v>39</v>
      </c>
    </row>
    <row r="18681" spans="1:4" x14ac:dyDescent="0.25">
      <c r="A18681" t="s">
        <v>8737</v>
      </c>
      <c r="B18681" t="s">
        <v>8737</v>
      </c>
      <c r="C18681">
        <v>0.24</v>
      </c>
      <c r="D18681" t="s">
        <v>16</v>
      </c>
    </row>
    <row r="18682" spans="1:4" x14ac:dyDescent="0.25">
      <c r="A18682" t="s">
        <v>8737</v>
      </c>
      <c r="B18682" t="s">
        <v>8737</v>
      </c>
      <c r="C18682">
        <v>0.24</v>
      </c>
      <c r="D18682" t="s">
        <v>18</v>
      </c>
    </row>
    <row r="18683" spans="1:4" x14ac:dyDescent="0.25">
      <c r="A18683" t="s">
        <v>8737</v>
      </c>
      <c r="B18683" t="s">
        <v>8738</v>
      </c>
      <c r="C18683">
        <v>1.2</v>
      </c>
      <c r="D18683" t="s">
        <v>62</v>
      </c>
    </row>
    <row r="18684" spans="1:4" x14ac:dyDescent="0.25">
      <c r="A18684" t="s">
        <v>8738</v>
      </c>
      <c r="B18684" t="s">
        <v>8738</v>
      </c>
      <c r="C18684">
        <v>0.24</v>
      </c>
      <c r="D18684" t="s">
        <v>22</v>
      </c>
    </row>
    <row r="18685" spans="1:4" x14ac:dyDescent="0.25">
      <c r="A18685" t="s">
        <v>8738</v>
      </c>
      <c r="B18685" t="s">
        <v>8738</v>
      </c>
      <c r="C18685">
        <v>0.48</v>
      </c>
      <c r="D18685" t="s">
        <v>36</v>
      </c>
    </row>
    <row r="18686" spans="1:4" x14ac:dyDescent="0.25">
      <c r="A18686" t="s">
        <v>8738</v>
      </c>
      <c r="B18686" t="s">
        <v>8739</v>
      </c>
      <c r="C18686">
        <v>0.48</v>
      </c>
      <c r="D18686" t="s">
        <v>238</v>
      </c>
    </row>
    <row r="18687" spans="1:4" x14ac:dyDescent="0.25">
      <c r="A18687" t="s">
        <v>8739</v>
      </c>
      <c r="B18687" t="s">
        <v>8739</v>
      </c>
      <c r="C18687">
        <v>0.24</v>
      </c>
      <c r="D18687" t="s">
        <v>38</v>
      </c>
    </row>
    <row r="18688" spans="1:4" x14ac:dyDescent="0.25">
      <c r="A18688" t="s">
        <v>8739</v>
      </c>
      <c r="B18688" t="s">
        <v>8739</v>
      </c>
      <c r="C18688">
        <v>0.24</v>
      </c>
      <c r="D18688" t="s">
        <v>27</v>
      </c>
    </row>
    <row r="18689" spans="1:4" x14ac:dyDescent="0.25">
      <c r="A18689" t="s">
        <v>8739</v>
      </c>
      <c r="B18689" t="s">
        <v>8739</v>
      </c>
      <c r="C18689">
        <v>0.2</v>
      </c>
      <c r="D18689" t="s">
        <v>18</v>
      </c>
    </row>
    <row r="18690" spans="1:4" x14ac:dyDescent="0.25">
      <c r="A18690" t="s">
        <v>8739</v>
      </c>
      <c r="B18690" t="s">
        <v>8740</v>
      </c>
      <c r="C18690">
        <v>0.24</v>
      </c>
      <c r="D18690" t="s">
        <v>27</v>
      </c>
    </row>
    <row r="18691" spans="1:4" x14ac:dyDescent="0.25">
      <c r="A18691" t="s">
        <v>8740</v>
      </c>
      <c r="B18691" t="s">
        <v>8740</v>
      </c>
      <c r="C18691">
        <v>0.76</v>
      </c>
      <c r="D18691" t="s">
        <v>36</v>
      </c>
    </row>
    <row r="18692" spans="1:4" x14ac:dyDescent="0.25">
      <c r="A18692" t="s">
        <v>8740</v>
      </c>
      <c r="B18692" t="s">
        <v>8741</v>
      </c>
      <c r="C18692">
        <v>0.24</v>
      </c>
      <c r="D18692" t="s">
        <v>25</v>
      </c>
    </row>
    <row r="18693" spans="1:4" x14ac:dyDescent="0.25">
      <c r="A18693" t="s">
        <v>8741</v>
      </c>
      <c r="B18693" t="s">
        <v>8741</v>
      </c>
      <c r="C18693">
        <v>0.24</v>
      </c>
      <c r="D18693" t="s">
        <v>50</v>
      </c>
    </row>
    <row r="18694" spans="1:4" x14ac:dyDescent="0.25">
      <c r="A18694" t="s">
        <v>8741</v>
      </c>
      <c r="B18694" t="s">
        <v>8741</v>
      </c>
      <c r="C18694">
        <v>0.12</v>
      </c>
      <c r="D18694" t="s">
        <v>25</v>
      </c>
    </row>
    <row r="18695" spans="1:4" x14ac:dyDescent="0.25">
      <c r="A18695" t="s">
        <v>8741</v>
      </c>
      <c r="B18695" t="s">
        <v>8741</v>
      </c>
      <c r="C18695">
        <v>0.2</v>
      </c>
      <c r="D18695" t="s">
        <v>27</v>
      </c>
    </row>
    <row r="18696" spans="1:4" x14ac:dyDescent="0.25">
      <c r="A18696" t="s">
        <v>8741</v>
      </c>
      <c r="B18696" t="s">
        <v>8741</v>
      </c>
      <c r="C18696">
        <v>0.16</v>
      </c>
      <c r="D18696" t="s">
        <v>56</v>
      </c>
    </row>
    <row r="18697" spans="1:4" x14ac:dyDescent="0.25">
      <c r="A18697" t="s">
        <v>8741</v>
      </c>
      <c r="B18697" t="s">
        <v>8742</v>
      </c>
      <c r="C18697">
        <v>0.28000000000000003</v>
      </c>
      <c r="D18697" t="s">
        <v>18</v>
      </c>
    </row>
    <row r="18698" spans="1:4" x14ac:dyDescent="0.25">
      <c r="A18698" t="s">
        <v>8742</v>
      </c>
      <c r="B18698" t="s">
        <v>8742</v>
      </c>
      <c r="C18698">
        <v>0.24</v>
      </c>
      <c r="D18698" t="s">
        <v>16</v>
      </c>
    </row>
    <row r="18699" spans="1:4" x14ac:dyDescent="0.25">
      <c r="A18699" t="s">
        <v>8742</v>
      </c>
      <c r="B18699" t="s">
        <v>8742</v>
      </c>
      <c r="C18699">
        <v>0.24</v>
      </c>
      <c r="D18699" t="s">
        <v>18</v>
      </c>
    </row>
    <row r="18700" spans="1:4" x14ac:dyDescent="0.25">
      <c r="A18700" t="s">
        <v>8742</v>
      </c>
      <c r="B18700" t="s">
        <v>8742</v>
      </c>
      <c r="C18700">
        <v>0.24</v>
      </c>
      <c r="D18700" t="s">
        <v>16</v>
      </c>
    </row>
    <row r="18701" spans="1:4" x14ac:dyDescent="0.25">
      <c r="A18701" t="s">
        <v>8742</v>
      </c>
      <c r="B18701" t="s">
        <v>8743</v>
      </c>
      <c r="C18701">
        <v>0.48</v>
      </c>
      <c r="D18701" t="s">
        <v>62</v>
      </c>
    </row>
    <row r="18702" spans="1:4" x14ac:dyDescent="0.25">
      <c r="A18702" t="s">
        <v>8743</v>
      </c>
      <c r="B18702" t="s">
        <v>8744</v>
      </c>
      <c r="C18702">
        <v>0.72</v>
      </c>
      <c r="D18702" t="s">
        <v>172</v>
      </c>
    </row>
    <row r="18703" spans="1:4" x14ac:dyDescent="0.25">
      <c r="A18703" t="s">
        <v>8744</v>
      </c>
      <c r="B18703" t="s">
        <v>8744</v>
      </c>
      <c r="C18703">
        <v>0.24</v>
      </c>
      <c r="D18703" t="s">
        <v>39</v>
      </c>
    </row>
    <row r="18704" spans="1:4" x14ac:dyDescent="0.25">
      <c r="A18704" t="s">
        <v>8744</v>
      </c>
      <c r="B18704" t="s">
        <v>8744</v>
      </c>
      <c r="C18704">
        <v>0.36</v>
      </c>
      <c r="D18704" t="s">
        <v>62</v>
      </c>
    </row>
    <row r="18705" spans="1:4" x14ac:dyDescent="0.25">
      <c r="A18705" t="s">
        <v>8744</v>
      </c>
      <c r="B18705" t="s">
        <v>8744</v>
      </c>
      <c r="C18705">
        <v>0.24</v>
      </c>
      <c r="D18705" t="s">
        <v>58</v>
      </c>
    </row>
    <row r="18706" spans="1:4" x14ac:dyDescent="0.25">
      <c r="A18706" t="s">
        <v>8744</v>
      </c>
      <c r="B18706" t="s">
        <v>8745</v>
      </c>
      <c r="C18706">
        <v>0.24</v>
      </c>
      <c r="D18706" t="s">
        <v>39</v>
      </c>
    </row>
    <row r="18707" spans="1:4" x14ac:dyDescent="0.25">
      <c r="A18707" t="s">
        <v>8745</v>
      </c>
      <c r="B18707" t="s">
        <v>8745</v>
      </c>
      <c r="C18707">
        <v>0.48</v>
      </c>
      <c r="D18707" t="s">
        <v>18</v>
      </c>
    </row>
    <row r="18708" spans="1:4" x14ac:dyDescent="0.25">
      <c r="A18708" t="s">
        <v>8745</v>
      </c>
      <c r="B18708" t="s">
        <v>8745</v>
      </c>
      <c r="C18708">
        <v>0.24</v>
      </c>
      <c r="D18708" t="s">
        <v>22</v>
      </c>
    </row>
    <row r="18709" spans="1:4" x14ac:dyDescent="0.25">
      <c r="A18709" t="s">
        <v>8745</v>
      </c>
      <c r="B18709" t="s">
        <v>8746</v>
      </c>
      <c r="C18709">
        <v>0.24</v>
      </c>
      <c r="D18709" t="s">
        <v>22</v>
      </c>
    </row>
    <row r="18710" spans="1:4" x14ac:dyDescent="0.25">
      <c r="A18710" t="s">
        <v>8746</v>
      </c>
      <c r="B18710" t="s">
        <v>8746</v>
      </c>
      <c r="C18710">
        <v>0.24</v>
      </c>
      <c r="D18710" t="s">
        <v>18</v>
      </c>
    </row>
    <row r="18711" spans="1:4" x14ac:dyDescent="0.25">
      <c r="A18711" t="s">
        <v>8746</v>
      </c>
      <c r="B18711" t="s">
        <v>8746</v>
      </c>
      <c r="C18711">
        <v>0.24</v>
      </c>
      <c r="D18711" t="s">
        <v>22</v>
      </c>
    </row>
    <row r="18712" spans="1:4" x14ac:dyDescent="0.25">
      <c r="A18712" t="s">
        <v>8746</v>
      </c>
      <c r="B18712" t="s">
        <v>8746</v>
      </c>
      <c r="C18712">
        <v>0.24</v>
      </c>
      <c r="D18712" t="s">
        <v>22</v>
      </c>
    </row>
    <row r="18713" spans="1:4" x14ac:dyDescent="0.25">
      <c r="A18713" t="s">
        <v>8746</v>
      </c>
      <c r="B18713" t="s">
        <v>8747</v>
      </c>
      <c r="C18713">
        <v>0.48</v>
      </c>
      <c r="D18713" t="s">
        <v>50</v>
      </c>
    </row>
    <row r="18714" spans="1:4" x14ac:dyDescent="0.25">
      <c r="A18714" t="s">
        <v>8747</v>
      </c>
      <c r="B18714" t="s">
        <v>8747</v>
      </c>
      <c r="C18714">
        <v>0.36</v>
      </c>
      <c r="D18714" t="s">
        <v>27</v>
      </c>
    </row>
    <row r="18715" spans="1:4" x14ac:dyDescent="0.25">
      <c r="A18715" t="s">
        <v>8747</v>
      </c>
      <c r="B18715" t="s">
        <v>8747</v>
      </c>
      <c r="C18715">
        <v>0.28000000000000003</v>
      </c>
      <c r="D18715" t="s">
        <v>16</v>
      </c>
    </row>
    <row r="18716" spans="1:4" x14ac:dyDescent="0.25">
      <c r="A18716" t="s">
        <v>8747</v>
      </c>
      <c r="B18716" t="s">
        <v>8748</v>
      </c>
      <c r="C18716">
        <v>0.28000000000000003</v>
      </c>
      <c r="D18716" t="s">
        <v>56</v>
      </c>
    </row>
    <row r="18717" spans="1:4" x14ac:dyDescent="0.25">
      <c r="A18717" t="s">
        <v>8748</v>
      </c>
      <c r="B18717" t="s">
        <v>8748</v>
      </c>
      <c r="C18717">
        <v>0.48</v>
      </c>
      <c r="D18717" t="s">
        <v>27</v>
      </c>
    </row>
    <row r="18718" spans="1:4" x14ac:dyDescent="0.25">
      <c r="A18718" t="s">
        <v>8748</v>
      </c>
      <c r="B18718" t="s">
        <v>8749</v>
      </c>
      <c r="C18718">
        <v>2.3199999999999998</v>
      </c>
      <c r="D18718" t="s">
        <v>60</v>
      </c>
    </row>
    <row r="18719" spans="1:4" x14ac:dyDescent="0.25">
      <c r="A18719" t="s">
        <v>8749</v>
      </c>
      <c r="B18719" t="s">
        <v>8749</v>
      </c>
      <c r="C18719">
        <v>0.36</v>
      </c>
      <c r="D18719" t="s">
        <v>50</v>
      </c>
    </row>
    <row r="18720" spans="1:4" x14ac:dyDescent="0.25">
      <c r="A18720" t="s">
        <v>8749</v>
      </c>
      <c r="B18720" t="s">
        <v>8749</v>
      </c>
      <c r="C18720">
        <v>0.24</v>
      </c>
      <c r="D18720" t="s">
        <v>22</v>
      </c>
    </row>
    <row r="18721" spans="1:4" x14ac:dyDescent="0.25">
      <c r="A18721" t="s">
        <v>8749</v>
      </c>
      <c r="B18721" t="s">
        <v>8749</v>
      </c>
      <c r="C18721">
        <v>0.24</v>
      </c>
      <c r="D18721" t="s">
        <v>22</v>
      </c>
    </row>
    <row r="18722" spans="1:4" x14ac:dyDescent="0.25">
      <c r="A18722" t="s">
        <v>8749</v>
      </c>
      <c r="B18722" t="s">
        <v>8750</v>
      </c>
      <c r="C18722">
        <v>0.36</v>
      </c>
      <c r="D18722" t="s">
        <v>22</v>
      </c>
    </row>
    <row r="18723" spans="1:4" x14ac:dyDescent="0.25">
      <c r="A18723" t="s">
        <v>8750</v>
      </c>
      <c r="B18723" t="s">
        <v>8751</v>
      </c>
      <c r="C18723">
        <v>1.32</v>
      </c>
      <c r="D18723" t="s">
        <v>53</v>
      </c>
    </row>
    <row r="18724" spans="1:4" x14ac:dyDescent="0.25">
      <c r="A18724" t="s">
        <v>8751</v>
      </c>
      <c r="B18724" t="s">
        <v>8752</v>
      </c>
      <c r="C18724">
        <v>0.48</v>
      </c>
      <c r="D18724" t="s">
        <v>39</v>
      </c>
    </row>
    <row r="18725" spans="1:4" x14ac:dyDescent="0.25">
      <c r="A18725" t="s">
        <v>8752</v>
      </c>
      <c r="B18725" t="s">
        <v>8752</v>
      </c>
      <c r="C18725">
        <v>0.6</v>
      </c>
      <c r="D18725" t="s">
        <v>62</v>
      </c>
    </row>
    <row r="18726" spans="1:4" x14ac:dyDescent="0.25">
      <c r="A18726" t="s">
        <v>8752</v>
      </c>
      <c r="B18726" t="s">
        <v>8752</v>
      </c>
      <c r="C18726">
        <v>0.24</v>
      </c>
      <c r="D18726" t="s">
        <v>16</v>
      </c>
    </row>
    <row r="18727" spans="1:4" x14ac:dyDescent="0.25">
      <c r="A18727" t="s">
        <v>8752</v>
      </c>
      <c r="B18727" t="s">
        <v>8753</v>
      </c>
      <c r="C18727">
        <v>0.48</v>
      </c>
      <c r="D18727" t="s">
        <v>62</v>
      </c>
    </row>
    <row r="18728" spans="1:4" x14ac:dyDescent="0.25">
      <c r="A18728" t="s">
        <v>8753</v>
      </c>
      <c r="B18728" t="s">
        <v>8753</v>
      </c>
      <c r="C18728">
        <v>0.24</v>
      </c>
      <c r="D18728" t="s">
        <v>16</v>
      </c>
    </row>
    <row r="18729" spans="1:4" x14ac:dyDescent="0.25">
      <c r="A18729" t="s">
        <v>8753</v>
      </c>
      <c r="B18729" t="s">
        <v>8753</v>
      </c>
      <c r="C18729">
        <v>0.24</v>
      </c>
      <c r="D18729" t="s">
        <v>18</v>
      </c>
    </row>
    <row r="18730" spans="1:4" x14ac:dyDescent="0.25">
      <c r="A18730" t="s">
        <v>8753</v>
      </c>
      <c r="B18730" t="s">
        <v>8754</v>
      </c>
      <c r="C18730">
        <v>0.24</v>
      </c>
      <c r="D18730" t="s">
        <v>16</v>
      </c>
    </row>
    <row r="18731" spans="1:4" x14ac:dyDescent="0.25">
      <c r="A18731" t="s">
        <v>8754</v>
      </c>
      <c r="B18731" t="s">
        <v>8754</v>
      </c>
      <c r="C18731">
        <v>0.24</v>
      </c>
      <c r="D18731" t="s">
        <v>18</v>
      </c>
    </row>
    <row r="18732" spans="1:4" x14ac:dyDescent="0.25">
      <c r="A18732" t="s">
        <v>8754</v>
      </c>
      <c r="B18732" t="s">
        <v>8754</v>
      </c>
      <c r="C18732">
        <v>0.24</v>
      </c>
      <c r="D18732" t="s">
        <v>22</v>
      </c>
    </row>
    <row r="18733" spans="1:4" x14ac:dyDescent="0.25">
      <c r="A18733" t="s">
        <v>8754</v>
      </c>
      <c r="B18733" t="s">
        <v>8755</v>
      </c>
      <c r="C18733">
        <v>0.48</v>
      </c>
      <c r="D18733" t="s">
        <v>172</v>
      </c>
    </row>
    <row r="18734" spans="1:4" x14ac:dyDescent="0.25">
      <c r="A18734" t="s">
        <v>8755</v>
      </c>
      <c r="B18734" t="s">
        <v>8755</v>
      </c>
      <c r="C18734">
        <v>0.24</v>
      </c>
      <c r="D18734" t="s">
        <v>693</v>
      </c>
    </row>
    <row r="18735" spans="1:4" x14ac:dyDescent="0.25">
      <c r="A18735" t="s">
        <v>8755</v>
      </c>
      <c r="B18735" t="s">
        <v>8755</v>
      </c>
      <c r="C18735">
        <v>0.24</v>
      </c>
      <c r="D18735" t="s">
        <v>54</v>
      </c>
    </row>
    <row r="18736" spans="1:4" x14ac:dyDescent="0.25">
      <c r="A18736" t="s">
        <v>8755</v>
      </c>
      <c r="B18736" t="s">
        <v>8756</v>
      </c>
      <c r="C18736">
        <v>0.72</v>
      </c>
      <c r="D18736" t="s">
        <v>36</v>
      </c>
    </row>
    <row r="18737" spans="1:4" x14ac:dyDescent="0.25">
      <c r="A18737" t="s">
        <v>8756</v>
      </c>
      <c r="B18737" t="s">
        <v>8756</v>
      </c>
      <c r="C18737">
        <v>0.24</v>
      </c>
      <c r="D18737" t="s">
        <v>39</v>
      </c>
    </row>
    <row r="18738" spans="1:4" x14ac:dyDescent="0.25">
      <c r="A18738" t="s">
        <v>8756</v>
      </c>
      <c r="B18738" t="s">
        <v>8757</v>
      </c>
      <c r="C18738">
        <v>0.72</v>
      </c>
      <c r="D18738" t="s">
        <v>50</v>
      </c>
    </row>
    <row r="18739" spans="1:4" x14ac:dyDescent="0.25">
      <c r="A18739" t="s">
        <v>8757</v>
      </c>
      <c r="B18739" t="s">
        <v>8757</v>
      </c>
      <c r="C18739">
        <v>0.24</v>
      </c>
      <c r="D18739" t="s">
        <v>16</v>
      </c>
    </row>
    <row r="18740" spans="1:4" x14ac:dyDescent="0.25">
      <c r="A18740" t="s">
        <v>8757</v>
      </c>
      <c r="B18740" t="s">
        <v>8757</v>
      </c>
      <c r="C18740">
        <v>0.48</v>
      </c>
      <c r="D18740" t="s">
        <v>18</v>
      </c>
    </row>
    <row r="18741" spans="1:4" x14ac:dyDescent="0.25">
      <c r="A18741" t="s">
        <v>8757</v>
      </c>
      <c r="B18741" t="s">
        <v>8758</v>
      </c>
      <c r="C18741">
        <v>0.76</v>
      </c>
      <c r="D18741" t="s">
        <v>27</v>
      </c>
    </row>
    <row r="18742" spans="1:4" x14ac:dyDescent="0.25">
      <c r="A18742" t="s">
        <v>8758</v>
      </c>
      <c r="B18742" t="s">
        <v>8758</v>
      </c>
      <c r="C18742">
        <v>0.2</v>
      </c>
      <c r="D18742" t="s">
        <v>18</v>
      </c>
    </row>
    <row r="18743" spans="1:4" x14ac:dyDescent="0.25">
      <c r="A18743" t="s">
        <v>8758</v>
      </c>
      <c r="B18743" t="s">
        <v>8759</v>
      </c>
      <c r="C18743">
        <v>0.4</v>
      </c>
      <c r="D18743" t="s">
        <v>56</v>
      </c>
    </row>
    <row r="18744" spans="1:4" x14ac:dyDescent="0.25">
      <c r="A18744" t="s">
        <v>8759</v>
      </c>
      <c r="B18744" t="s">
        <v>8759</v>
      </c>
      <c r="C18744">
        <v>0.28000000000000003</v>
      </c>
      <c r="D18744" t="s">
        <v>18</v>
      </c>
    </row>
    <row r="18745" spans="1:4" x14ac:dyDescent="0.25">
      <c r="A18745" t="s">
        <v>8759</v>
      </c>
      <c r="B18745" t="s">
        <v>8760</v>
      </c>
      <c r="C18745">
        <v>0.48</v>
      </c>
      <c r="D18745" t="s">
        <v>16</v>
      </c>
    </row>
    <row r="18746" spans="1:4" x14ac:dyDescent="0.25">
      <c r="A18746" t="s">
        <v>8760</v>
      </c>
      <c r="B18746" t="s">
        <v>8760</v>
      </c>
      <c r="C18746">
        <v>0.48</v>
      </c>
      <c r="D18746" t="s">
        <v>18</v>
      </c>
    </row>
    <row r="18747" spans="1:4" x14ac:dyDescent="0.25">
      <c r="A18747" t="s">
        <v>8760</v>
      </c>
      <c r="B18747" t="s">
        <v>8760</v>
      </c>
      <c r="C18747">
        <v>0.24</v>
      </c>
      <c r="D18747" t="s">
        <v>16</v>
      </c>
    </row>
    <row r="18748" spans="1:4" x14ac:dyDescent="0.25">
      <c r="A18748" t="s">
        <v>8760</v>
      </c>
      <c r="B18748" t="s">
        <v>8761</v>
      </c>
      <c r="C18748">
        <v>0.96</v>
      </c>
      <c r="D18748" t="s">
        <v>18</v>
      </c>
    </row>
    <row r="18749" spans="1:4" x14ac:dyDescent="0.25">
      <c r="A18749" t="s">
        <v>8761</v>
      </c>
      <c r="B18749" t="s">
        <v>8761</v>
      </c>
      <c r="C18749">
        <v>0.24</v>
      </c>
      <c r="D18749" t="s">
        <v>16</v>
      </c>
    </row>
    <row r="18750" spans="1:4" x14ac:dyDescent="0.25">
      <c r="A18750" t="s">
        <v>8761</v>
      </c>
      <c r="B18750" t="s">
        <v>8762</v>
      </c>
      <c r="C18750">
        <v>0.24</v>
      </c>
      <c r="D18750" t="s">
        <v>18</v>
      </c>
    </row>
    <row r="18751" spans="1:4" x14ac:dyDescent="0.25">
      <c r="A18751" t="s">
        <v>8762</v>
      </c>
      <c r="B18751" t="s">
        <v>8762</v>
      </c>
      <c r="C18751">
        <v>0.24</v>
      </c>
      <c r="D18751" t="s">
        <v>50</v>
      </c>
    </row>
    <row r="18752" spans="1:4" x14ac:dyDescent="0.25">
      <c r="A18752" t="s">
        <v>8762</v>
      </c>
      <c r="B18752" t="s">
        <v>8763</v>
      </c>
      <c r="C18752">
        <v>0.72</v>
      </c>
      <c r="D18752" t="s">
        <v>172</v>
      </c>
    </row>
    <row r="18753" spans="1:4" x14ac:dyDescent="0.25">
      <c r="A18753" t="s">
        <v>8763</v>
      </c>
      <c r="B18753" t="s">
        <v>8764</v>
      </c>
      <c r="C18753">
        <v>1.32</v>
      </c>
      <c r="D18753" t="s">
        <v>60</v>
      </c>
    </row>
    <row r="18754" spans="1:4" x14ac:dyDescent="0.25">
      <c r="A18754" t="s">
        <v>8764</v>
      </c>
      <c r="B18754" t="s">
        <v>8765</v>
      </c>
      <c r="C18754">
        <v>0.84</v>
      </c>
      <c r="D18754" t="s">
        <v>18</v>
      </c>
    </row>
    <row r="18755" spans="1:4" x14ac:dyDescent="0.25">
      <c r="A18755" t="s">
        <v>8765</v>
      </c>
      <c r="B18755" t="s">
        <v>8765</v>
      </c>
      <c r="C18755">
        <v>0.24</v>
      </c>
      <c r="D18755" t="s">
        <v>16</v>
      </c>
    </row>
    <row r="18756" spans="1:4" x14ac:dyDescent="0.25">
      <c r="A18756" t="s">
        <v>8765</v>
      </c>
      <c r="B18756" t="s">
        <v>8766</v>
      </c>
      <c r="C18756">
        <v>1.2</v>
      </c>
      <c r="D18756" t="s">
        <v>18</v>
      </c>
    </row>
    <row r="18757" spans="1:4" x14ac:dyDescent="0.25">
      <c r="A18757" t="s">
        <v>8766</v>
      </c>
      <c r="B18757" t="s">
        <v>8767</v>
      </c>
      <c r="C18757">
        <v>0.48</v>
      </c>
      <c r="D18757" t="s">
        <v>16</v>
      </c>
    </row>
    <row r="18758" spans="1:4" x14ac:dyDescent="0.25">
      <c r="A18758" t="s">
        <v>8767</v>
      </c>
      <c r="B18758" t="s">
        <v>8767</v>
      </c>
      <c r="C18758">
        <v>0.48</v>
      </c>
      <c r="D18758" t="s">
        <v>18</v>
      </c>
    </row>
    <row r="18759" spans="1:4" x14ac:dyDescent="0.25">
      <c r="A18759" t="s">
        <v>8767</v>
      </c>
      <c r="B18759" t="s">
        <v>8768</v>
      </c>
      <c r="C18759">
        <v>0.48</v>
      </c>
      <c r="D18759" t="s">
        <v>16</v>
      </c>
    </row>
    <row r="18760" spans="1:4" x14ac:dyDescent="0.25">
      <c r="A18760" t="s">
        <v>8768</v>
      </c>
      <c r="B18760" t="s">
        <v>8769</v>
      </c>
      <c r="C18760">
        <v>2.64</v>
      </c>
      <c r="D18760" t="s">
        <v>18</v>
      </c>
    </row>
    <row r="18761" spans="1:4" x14ac:dyDescent="0.25">
      <c r="A18761" t="s">
        <v>8769</v>
      </c>
      <c r="B18761" t="s">
        <v>8770</v>
      </c>
      <c r="C18761">
        <v>0.24</v>
      </c>
      <c r="D18761" t="s">
        <v>16</v>
      </c>
    </row>
    <row r="18762" spans="1:4" x14ac:dyDescent="0.25">
      <c r="A18762" t="s">
        <v>8770</v>
      </c>
      <c r="B18762" t="s">
        <v>8770</v>
      </c>
      <c r="C18762">
        <v>0.36</v>
      </c>
      <c r="D18762" t="s">
        <v>23</v>
      </c>
    </row>
    <row r="18763" spans="1:4" x14ac:dyDescent="0.25">
      <c r="A18763" t="s">
        <v>8770</v>
      </c>
      <c r="B18763" t="s">
        <v>8771</v>
      </c>
      <c r="C18763">
        <v>1.08</v>
      </c>
      <c r="D18763" t="s">
        <v>18</v>
      </c>
    </row>
    <row r="18764" spans="1:4" x14ac:dyDescent="0.25">
      <c r="A18764" t="s">
        <v>8771</v>
      </c>
      <c r="B18764" t="s">
        <v>8772</v>
      </c>
      <c r="C18764">
        <v>1.2</v>
      </c>
      <c r="D18764" t="s">
        <v>62</v>
      </c>
    </row>
    <row r="18765" spans="1:4" x14ac:dyDescent="0.25">
      <c r="A18765" t="s">
        <v>8772</v>
      </c>
      <c r="B18765" t="s">
        <v>8773</v>
      </c>
      <c r="C18765">
        <v>0.72</v>
      </c>
      <c r="D18765" t="s">
        <v>16</v>
      </c>
    </row>
    <row r="18766" spans="1:4" x14ac:dyDescent="0.25">
      <c r="A18766" t="s">
        <v>8773</v>
      </c>
      <c r="B18766" t="s">
        <v>8773</v>
      </c>
      <c r="C18766">
        <v>0.24</v>
      </c>
      <c r="D18766" t="s">
        <v>62</v>
      </c>
    </row>
    <row r="18767" spans="1:4" x14ac:dyDescent="0.25">
      <c r="A18767" t="s">
        <v>8773</v>
      </c>
      <c r="B18767" t="s">
        <v>8773</v>
      </c>
      <c r="C18767">
        <v>0.24</v>
      </c>
      <c r="D18767" t="s">
        <v>16</v>
      </c>
    </row>
    <row r="18768" spans="1:4" x14ac:dyDescent="0.25">
      <c r="A18768" t="s">
        <v>8773</v>
      </c>
      <c r="B18768" t="s">
        <v>8774</v>
      </c>
      <c r="C18768">
        <v>1.68</v>
      </c>
      <c r="D18768" t="s">
        <v>18</v>
      </c>
    </row>
    <row r="18769" spans="1:4" x14ac:dyDescent="0.25">
      <c r="A18769" t="s">
        <v>8774</v>
      </c>
      <c r="B18769" t="s">
        <v>8775</v>
      </c>
      <c r="C18769">
        <v>0.96</v>
      </c>
      <c r="D18769" t="s">
        <v>50</v>
      </c>
    </row>
    <row r="18770" spans="1:4" x14ac:dyDescent="0.25">
      <c r="A18770" t="s">
        <v>8775</v>
      </c>
      <c r="B18770" t="s">
        <v>8775</v>
      </c>
      <c r="C18770">
        <v>0.2</v>
      </c>
      <c r="D18770" t="s">
        <v>27</v>
      </c>
    </row>
    <row r="18771" spans="1:4" x14ac:dyDescent="0.25">
      <c r="A18771" t="s">
        <v>8775</v>
      </c>
      <c r="B18771" t="s">
        <v>8775</v>
      </c>
      <c r="C18771">
        <v>0.08</v>
      </c>
      <c r="D18771" t="s">
        <v>25</v>
      </c>
    </row>
    <row r="18772" spans="1:4" x14ac:dyDescent="0.25">
      <c r="A18772" t="s">
        <v>8775</v>
      </c>
      <c r="B18772" t="s">
        <v>8776</v>
      </c>
      <c r="C18772">
        <v>0.16</v>
      </c>
      <c r="D18772" t="s">
        <v>56</v>
      </c>
    </row>
    <row r="18773" spans="1:4" x14ac:dyDescent="0.25">
      <c r="A18773" t="s">
        <v>8776</v>
      </c>
      <c r="B18773" t="s">
        <v>8776</v>
      </c>
      <c r="C18773">
        <v>0.52</v>
      </c>
      <c r="D18773" t="s">
        <v>16</v>
      </c>
    </row>
    <row r="18774" spans="1:4" x14ac:dyDescent="0.25">
      <c r="A18774" t="s">
        <v>8776</v>
      </c>
      <c r="B18774" t="s">
        <v>8777</v>
      </c>
      <c r="C18774">
        <v>0.48</v>
      </c>
      <c r="D18774" t="s">
        <v>18</v>
      </c>
    </row>
    <row r="18775" spans="1:4" x14ac:dyDescent="0.25">
      <c r="A18775" t="s">
        <v>8777</v>
      </c>
      <c r="B18775" t="s">
        <v>8777</v>
      </c>
      <c r="C18775">
        <v>0.24</v>
      </c>
      <c r="D18775" t="s">
        <v>27</v>
      </c>
    </row>
    <row r="18776" spans="1:4" x14ac:dyDescent="0.25">
      <c r="A18776" t="s">
        <v>8777</v>
      </c>
      <c r="B18776" t="s">
        <v>8777</v>
      </c>
      <c r="C18776">
        <v>0.52</v>
      </c>
      <c r="D18776" t="s">
        <v>16</v>
      </c>
    </row>
    <row r="18777" spans="1:4" x14ac:dyDescent="0.25">
      <c r="A18777" t="s">
        <v>8777</v>
      </c>
      <c r="B18777" t="s">
        <v>8778</v>
      </c>
      <c r="C18777">
        <v>0.48</v>
      </c>
      <c r="D18777" t="s">
        <v>18</v>
      </c>
    </row>
    <row r="18778" spans="1:4" x14ac:dyDescent="0.25">
      <c r="A18778" t="s">
        <v>8778</v>
      </c>
      <c r="B18778" t="s">
        <v>8778</v>
      </c>
      <c r="C18778">
        <v>0.24</v>
      </c>
      <c r="D18778" t="s">
        <v>16</v>
      </c>
    </row>
    <row r="18779" spans="1:4" x14ac:dyDescent="0.25">
      <c r="A18779" t="s">
        <v>8778</v>
      </c>
      <c r="B18779" t="s">
        <v>8778</v>
      </c>
      <c r="C18779">
        <v>0.48</v>
      </c>
      <c r="D18779" t="s">
        <v>18</v>
      </c>
    </row>
    <row r="18780" spans="1:4" x14ac:dyDescent="0.25">
      <c r="A18780" t="s">
        <v>8778</v>
      </c>
      <c r="B18780" t="s">
        <v>8779</v>
      </c>
      <c r="C18780">
        <v>0.24</v>
      </c>
      <c r="D18780" t="s">
        <v>16</v>
      </c>
    </row>
    <row r="18781" spans="1:4" x14ac:dyDescent="0.25">
      <c r="A18781" t="s">
        <v>8779</v>
      </c>
      <c r="B18781" t="s">
        <v>8779</v>
      </c>
      <c r="C18781">
        <v>0.72</v>
      </c>
      <c r="D18781" t="s">
        <v>18</v>
      </c>
    </row>
    <row r="18782" spans="1:4" x14ac:dyDescent="0.25">
      <c r="A18782" t="s">
        <v>8779</v>
      </c>
      <c r="B18782" t="s">
        <v>8780</v>
      </c>
      <c r="C18782">
        <v>0.48</v>
      </c>
      <c r="D18782" t="s">
        <v>16</v>
      </c>
    </row>
    <row r="18783" spans="1:4" x14ac:dyDescent="0.25">
      <c r="A18783" t="s">
        <v>8780</v>
      </c>
      <c r="B18783" t="s">
        <v>8780</v>
      </c>
      <c r="C18783">
        <v>0.36</v>
      </c>
      <c r="D18783" t="s">
        <v>25</v>
      </c>
    </row>
    <row r="18784" spans="1:4" x14ac:dyDescent="0.25">
      <c r="A18784" t="s">
        <v>8780</v>
      </c>
      <c r="B18784" t="s">
        <v>8781</v>
      </c>
      <c r="C18784">
        <v>0.48</v>
      </c>
      <c r="D18784" t="s">
        <v>18</v>
      </c>
    </row>
    <row r="18785" spans="1:4" x14ac:dyDescent="0.25">
      <c r="A18785" t="s">
        <v>8781</v>
      </c>
      <c r="B18785" t="s">
        <v>8781</v>
      </c>
      <c r="C18785">
        <v>0.48</v>
      </c>
      <c r="D18785" t="s">
        <v>16</v>
      </c>
    </row>
    <row r="18786" spans="1:4" x14ac:dyDescent="0.25">
      <c r="A18786" t="s">
        <v>8781</v>
      </c>
      <c r="B18786" t="s">
        <v>8781</v>
      </c>
      <c r="C18786">
        <v>0.24</v>
      </c>
      <c r="D18786" t="s">
        <v>58</v>
      </c>
    </row>
    <row r="18787" spans="1:4" x14ac:dyDescent="0.25">
      <c r="A18787" t="s">
        <v>8781</v>
      </c>
      <c r="B18787" t="s">
        <v>8782</v>
      </c>
      <c r="C18787">
        <v>0.96</v>
      </c>
      <c r="D18787" t="s">
        <v>289</v>
      </c>
    </row>
    <row r="18788" spans="1:4" x14ac:dyDescent="0.25">
      <c r="A18788" t="s">
        <v>8782</v>
      </c>
      <c r="B18788" t="s">
        <v>8783</v>
      </c>
      <c r="C18788">
        <v>0.24</v>
      </c>
      <c r="D18788" t="s">
        <v>54</v>
      </c>
    </row>
    <row r="18789" spans="1:4" x14ac:dyDescent="0.25">
      <c r="A18789" t="s">
        <v>8783</v>
      </c>
      <c r="B18789" t="s">
        <v>8784</v>
      </c>
      <c r="C18789">
        <v>1.68</v>
      </c>
      <c r="D18789" t="s">
        <v>60</v>
      </c>
    </row>
    <row r="18790" spans="1:4" x14ac:dyDescent="0.25">
      <c r="A18790" t="s">
        <v>8784</v>
      </c>
      <c r="B18790" t="s">
        <v>8785</v>
      </c>
      <c r="C18790">
        <v>0.48</v>
      </c>
      <c r="D18790" t="s">
        <v>16</v>
      </c>
    </row>
    <row r="18791" spans="1:4" x14ac:dyDescent="0.25">
      <c r="A18791" t="s">
        <v>8785</v>
      </c>
      <c r="B18791" t="s">
        <v>8785</v>
      </c>
      <c r="C18791">
        <v>0.24</v>
      </c>
      <c r="D18791" t="s">
        <v>18</v>
      </c>
    </row>
    <row r="18792" spans="1:4" x14ac:dyDescent="0.25">
      <c r="A18792" t="s">
        <v>8785</v>
      </c>
      <c r="B18792" t="s">
        <v>8786</v>
      </c>
      <c r="C18792">
        <v>1.44</v>
      </c>
      <c r="D18792" t="s">
        <v>53</v>
      </c>
    </row>
    <row r="18793" spans="1:4" x14ac:dyDescent="0.25">
      <c r="A18793" t="s">
        <v>8786</v>
      </c>
      <c r="B18793" t="s">
        <v>8786</v>
      </c>
      <c r="C18793">
        <v>0.24</v>
      </c>
      <c r="D18793" t="s">
        <v>25</v>
      </c>
    </row>
    <row r="18794" spans="1:4" x14ac:dyDescent="0.25">
      <c r="A18794" t="s">
        <v>8786</v>
      </c>
      <c r="B18794" t="s">
        <v>8786</v>
      </c>
      <c r="C18794">
        <v>0.24</v>
      </c>
      <c r="D18794" t="s">
        <v>62</v>
      </c>
    </row>
    <row r="18795" spans="1:4" x14ac:dyDescent="0.25">
      <c r="A18795" t="s">
        <v>8786</v>
      </c>
      <c r="B18795" t="s">
        <v>8786</v>
      </c>
      <c r="C18795">
        <v>0.24</v>
      </c>
      <c r="D18795" t="s">
        <v>58</v>
      </c>
    </row>
    <row r="18796" spans="1:4" x14ac:dyDescent="0.25">
      <c r="A18796" t="s">
        <v>8786</v>
      </c>
      <c r="B18796" t="s">
        <v>8787</v>
      </c>
      <c r="C18796">
        <v>0.6</v>
      </c>
      <c r="D18796" t="s">
        <v>60</v>
      </c>
    </row>
    <row r="18797" spans="1:4" x14ac:dyDescent="0.25">
      <c r="A18797" t="s">
        <v>8787</v>
      </c>
      <c r="B18797" t="s">
        <v>8787</v>
      </c>
      <c r="C18797">
        <v>0.36</v>
      </c>
      <c r="D18797" t="s">
        <v>22</v>
      </c>
    </row>
    <row r="18798" spans="1:4" x14ac:dyDescent="0.25">
      <c r="A18798" t="s">
        <v>8787</v>
      </c>
      <c r="B18798" t="s">
        <v>8787</v>
      </c>
      <c r="C18798">
        <v>0.24</v>
      </c>
      <c r="D18798" t="s">
        <v>16</v>
      </c>
    </row>
    <row r="18799" spans="1:4" x14ac:dyDescent="0.25">
      <c r="A18799" t="s">
        <v>8787</v>
      </c>
      <c r="B18799" t="s">
        <v>8788</v>
      </c>
      <c r="C18799">
        <v>0.24</v>
      </c>
      <c r="D18799" t="s">
        <v>62</v>
      </c>
    </row>
    <row r="18800" spans="1:4" x14ac:dyDescent="0.25">
      <c r="A18800" t="s">
        <v>8788</v>
      </c>
      <c r="B18800" t="s">
        <v>8788</v>
      </c>
      <c r="C18800">
        <v>0.36</v>
      </c>
      <c r="D18800" t="s">
        <v>22</v>
      </c>
    </row>
    <row r="18801" spans="1:4" x14ac:dyDescent="0.25">
      <c r="A18801" t="s">
        <v>8788</v>
      </c>
      <c r="B18801" t="s">
        <v>8789</v>
      </c>
      <c r="C18801">
        <v>2.92</v>
      </c>
      <c r="D18801" t="s">
        <v>18</v>
      </c>
    </row>
    <row r="18802" spans="1:4" x14ac:dyDescent="0.25">
      <c r="A18802" t="s">
        <v>8789</v>
      </c>
      <c r="B18802" t="s">
        <v>8790</v>
      </c>
      <c r="C18802">
        <v>3.6</v>
      </c>
      <c r="D18802" t="s">
        <v>20</v>
      </c>
    </row>
    <row r="18803" spans="1:4" x14ac:dyDescent="0.25">
      <c r="A18803" t="s">
        <v>8790</v>
      </c>
      <c r="B18803" t="s">
        <v>8790</v>
      </c>
      <c r="C18803">
        <v>0.2</v>
      </c>
      <c r="D18803" t="s">
        <v>18</v>
      </c>
    </row>
    <row r="18804" spans="1:4" x14ac:dyDescent="0.25">
      <c r="A18804" t="s">
        <v>8790</v>
      </c>
      <c r="B18804" t="s">
        <v>8790</v>
      </c>
      <c r="C18804">
        <v>0.48</v>
      </c>
      <c r="D18804" t="s">
        <v>62</v>
      </c>
    </row>
    <row r="18805" spans="1:4" x14ac:dyDescent="0.25">
      <c r="A18805" t="s">
        <v>8790</v>
      </c>
      <c r="B18805" t="s">
        <v>8791</v>
      </c>
      <c r="C18805">
        <v>1.2</v>
      </c>
      <c r="D18805" t="s">
        <v>18</v>
      </c>
    </row>
    <row r="18806" spans="1:4" x14ac:dyDescent="0.25">
      <c r="A18806" t="s">
        <v>8791</v>
      </c>
      <c r="B18806" t="s">
        <v>8792</v>
      </c>
      <c r="C18806">
        <v>0.24</v>
      </c>
      <c r="D18806" t="s">
        <v>58</v>
      </c>
    </row>
    <row r="18807" spans="1:4" x14ac:dyDescent="0.25">
      <c r="A18807" t="s">
        <v>8792</v>
      </c>
      <c r="B18807" t="s">
        <v>8792</v>
      </c>
      <c r="C18807">
        <v>0.48</v>
      </c>
      <c r="D18807" t="s">
        <v>238</v>
      </c>
    </row>
    <row r="18808" spans="1:4" x14ac:dyDescent="0.25">
      <c r="A18808" t="s">
        <v>8792</v>
      </c>
      <c r="B18808" t="s">
        <v>8792</v>
      </c>
      <c r="C18808">
        <v>0.24</v>
      </c>
      <c r="D18808" t="s">
        <v>39</v>
      </c>
    </row>
    <row r="18809" spans="1:4" x14ac:dyDescent="0.25">
      <c r="A18809" t="s">
        <v>8792</v>
      </c>
      <c r="B18809" t="s">
        <v>8793</v>
      </c>
      <c r="C18809">
        <v>0.24</v>
      </c>
      <c r="D18809" t="s">
        <v>22</v>
      </c>
    </row>
    <row r="18810" spans="1:4" x14ac:dyDescent="0.25">
      <c r="A18810" t="s">
        <v>8793</v>
      </c>
      <c r="B18810" t="s">
        <v>8793</v>
      </c>
      <c r="C18810">
        <v>0.24</v>
      </c>
      <c r="D18810" t="s">
        <v>18</v>
      </c>
    </row>
    <row r="18811" spans="1:4" x14ac:dyDescent="0.25">
      <c r="A18811" t="s">
        <v>8793</v>
      </c>
      <c r="B18811" t="s">
        <v>8793</v>
      </c>
      <c r="C18811">
        <v>0.24</v>
      </c>
      <c r="D18811" t="s">
        <v>22</v>
      </c>
    </row>
    <row r="18812" spans="1:4" x14ac:dyDescent="0.25">
      <c r="A18812" t="s">
        <v>8793</v>
      </c>
      <c r="B18812" t="s">
        <v>8793</v>
      </c>
      <c r="C18812">
        <v>0.24</v>
      </c>
      <c r="D18812" t="s">
        <v>22</v>
      </c>
    </row>
    <row r="18813" spans="1:4" x14ac:dyDescent="0.25">
      <c r="A18813" t="s">
        <v>8793</v>
      </c>
      <c r="B18813" t="s">
        <v>8793</v>
      </c>
      <c r="C18813">
        <v>0.08</v>
      </c>
      <c r="D18813" t="s">
        <v>25</v>
      </c>
    </row>
    <row r="18814" spans="1:4" x14ac:dyDescent="0.25">
      <c r="A18814" t="s">
        <v>8793</v>
      </c>
      <c r="B18814" t="s">
        <v>8794</v>
      </c>
      <c r="C18814">
        <v>0.08</v>
      </c>
      <c r="D18814" t="s">
        <v>56</v>
      </c>
    </row>
    <row r="18815" spans="1:4" x14ac:dyDescent="0.25">
      <c r="A18815" t="s">
        <v>8794</v>
      </c>
      <c r="B18815" t="s">
        <v>8794</v>
      </c>
      <c r="C18815">
        <v>0.24</v>
      </c>
      <c r="D18815" t="s">
        <v>27</v>
      </c>
    </row>
    <row r="18816" spans="1:4" x14ac:dyDescent="0.25">
      <c r="A18816" t="s">
        <v>8794</v>
      </c>
      <c r="B18816" t="s">
        <v>8795</v>
      </c>
      <c r="C18816">
        <v>1.24</v>
      </c>
      <c r="D18816" t="s">
        <v>18</v>
      </c>
    </row>
    <row r="18817" spans="1:4" x14ac:dyDescent="0.25">
      <c r="A18817" t="s">
        <v>8795</v>
      </c>
      <c r="B18817" t="s">
        <v>8795</v>
      </c>
      <c r="C18817">
        <v>0.36</v>
      </c>
      <c r="D18817" t="s">
        <v>22</v>
      </c>
    </row>
    <row r="18818" spans="1:4" x14ac:dyDescent="0.25">
      <c r="A18818" t="s">
        <v>8795</v>
      </c>
      <c r="B18818" t="s">
        <v>8796</v>
      </c>
      <c r="C18818">
        <v>0.72</v>
      </c>
      <c r="D18818" t="s">
        <v>18</v>
      </c>
    </row>
    <row r="18819" spans="1:4" x14ac:dyDescent="0.25">
      <c r="A18819" t="s">
        <v>8796</v>
      </c>
      <c r="B18819" t="s">
        <v>8797</v>
      </c>
      <c r="C18819">
        <v>0.96</v>
      </c>
      <c r="D18819" t="s">
        <v>50</v>
      </c>
    </row>
    <row r="18820" spans="1:4" x14ac:dyDescent="0.25">
      <c r="A18820" t="s">
        <v>8797</v>
      </c>
      <c r="B18820" t="s">
        <v>8798</v>
      </c>
      <c r="C18820">
        <v>1.2</v>
      </c>
      <c r="D18820" t="s">
        <v>18</v>
      </c>
    </row>
    <row r="18821" spans="1:4" x14ac:dyDescent="0.25">
      <c r="A18821" t="s">
        <v>8798</v>
      </c>
      <c r="B18821" t="s">
        <v>8798</v>
      </c>
      <c r="C18821">
        <v>0.24</v>
      </c>
      <c r="D18821" t="s">
        <v>22</v>
      </c>
    </row>
    <row r="18822" spans="1:4" x14ac:dyDescent="0.25">
      <c r="A18822" t="s">
        <v>8798</v>
      </c>
      <c r="B18822" t="s">
        <v>8799</v>
      </c>
      <c r="C18822">
        <v>0.4</v>
      </c>
      <c r="D18822" t="s">
        <v>18</v>
      </c>
    </row>
    <row r="18823" spans="1:4" x14ac:dyDescent="0.25">
      <c r="A18823" t="s">
        <v>8799</v>
      </c>
      <c r="B18823" t="s">
        <v>8799</v>
      </c>
      <c r="C18823">
        <v>0.56000000000000005</v>
      </c>
      <c r="D18823" t="s">
        <v>27</v>
      </c>
    </row>
    <row r="18824" spans="1:4" x14ac:dyDescent="0.25">
      <c r="A18824" t="s">
        <v>8799</v>
      </c>
      <c r="B18824" t="s">
        <v>8800</v>
      </c>
      <c r="C18824">
        <v>0.28000000000000003</v>
      </c>
      <c r="D18824" t="s">
        <v>39</v>
      </c>
    </row>
    <row r="18825" spans="1:4" x14ac:dyDescent="0.25">
      <c r="A18825" t="s">
        <v>8800</v>
      </c>
      <c r="B18825" t="s">
        <v>8800</v>
      </c>
      <c r="C18825">
        <v>0.08</v>
      </c>
      <c r="D18825" t="s">
        <v>25</v>
      </c>
    </row>
    <row r="18826" spans="1:4" x14ac:dyDescent="0.25">
      <c r="A18826" t="s">
        <v>8800</v>
      </c>
      <c r="B18826" t="s">
        <v>8800</v>
      </c>
      <c r="C18826">
        <v>0.36</v>
      </c>
      <c r="D18826" t="s">
        <v>27</v>
      </c>
    </row>
    <row r="18827" spans="1:4" x14ac:dyDescent="0.25">
      <c r="A18827" t="s">
        <v>8800</v>
      </c>
      <c r="B18827" t="s">
        <v>8800</v>
      </c>
      <c r="C18827">
        <v>0.28000000000000003</v>
      </c>
      <c r="D18827" t="s">
        <v>18</v>
      </c>
    </row>
    <row r="18828" spans="1:4" x14ac:dyDescent="0.25">
      <c r="A18828" t="s">
        <v>8800</v>
      </c>
      <c r="B18828" t="s">
        <v>8801</v>
      </c>
      <c r="C18828">
        <v>0.16</v>
      </c>
      <c r="D18828" t="s">
        <v>25</v>
      </c>
    </row>
    <row r="18829" spans="1:4" x14ac:dyDescent="0.25">
      <c r="A18829" t="s">
        <v>8801</v>
      </c>
      <c r="B18829" t="s">
        <v>8801</v>
      </c>
      <c r="C18829">
        <v>0.24</v>
      </c>
      <c r="D18829" t="s">
        <v>56</v>
      </c>
    </row>
    <row r="18830" spans="1:4" x14ac:dyDescent="0.25">
      <c r="A18830" t="s">
        <v>8801</v>
      </c>
      <c r="B18830" t="s">
        <v>8801</v>
      </c>
      <c r="C18830">
        <v>0.52</v>
      </c>
      <c r="D18830" t="s">
        <v>18</v>
      </c>
    </row>
    <row r="18831" spans="1:4" x14ac:dyDescent="0.25">
      <c r="A18831" t="s">
        <v>8801</v>
      </c>
      <c r="B18831" t="s">
        <v>8802</v>
      </c>
      <c r="C18831">
        <v>0.72</v>
      </c>
      <c r="D18831" t="s">
        <v>62</v>
      </c>
    </row>
    <row r="18832" spans="1:4" x14ac:dyDescent="0.25">
      <c r="A18832" t="s">
        <v>8802</v>
      </c>
      <c r="B18832" t="s">
        <v>8802</v>
      </c>
      <c r="C18832">
        <v>0.24</v>
      </c>
      <c r="D18832" t="s">
        <v>22</v>
      </c>
    </row>
    <row r="18833" spans="1:4" x14ac:dyDescent="0.25">
      <c r="A18833" t="s">
        <v>8802</v>
      </c>
      <c r="B18833" t="s">
        <v>8803</v>
      </c>
      <c r="C18833">
        <v>0.48</v>
      </c>
      <c r="D18833" t="s">
        <v>16</v>
      </c>
    </row>
    <row r="18834" spans="1:4" x14ac:dyDescent="0.25">
      <c r="A18834" t="s">
        <v>8803</v>
      </c>
      <c r="B18834" t="s">
        <v>8803</v>
      </c>
      <c r="C18834">
        <v>0.48</v>
      </c>
      <c r="D18834" t="s">
        <v>18</v>
      </c>
    </row>
    <row r="18835" spans="1:4" x14ac:dyDescent="0.25">
      <c r="A18835" t="s">
        <v>8803</v>
      </c>
      <c r="B18835" t="s">
        <v>8804</v>
      </c>
      <c r="C18835">
        <v>0.24</v>
      </c>
      <c r="D18835" t="s">
        <v>22</v>
      </c>
    </row>
    <row r="18836" spans="1:4" x14ac:dyDescent="0.25">
      <c r="A18836" t="s">
        <v>8804</v>
      </c>
      <c r="B18836" t="s">
        <v>8804</v>
      </c>
      <c r="C18836">
        <v>0.24</v>
      </c>
      <c r="D18836" t="s">
        <v>16</v>
      </c>
    </row>
    <row r="18837" spans="1:4" x14ac:dyDescent="0.25">
      <c r="A18837" t="s">
        <v>8804</v>
      </c>
      <c r="B18837" t="s">
        <v>8804</v>
      </c>
      <c r="C18837">
        <v>0.24</v>
      </c>
      <c r="D18837" t="s">
        <v>50</v>
      </c>
    </row>
    <row r="18838" spans="1:4" x14ac:dyDescent="0.25">
      <c r="A18838" t="s">
        <v>8804</v>
      </c>
      <c r="B18838" t="s">
        <v>8804</v>
      </c>
      <c r="C18838">
        <v>0.24</v>
      </c>
      <c r="D18838" t="s">
        <v>22</v>
      </c>
    </row>
    <row r="18839" spans="1:4" x14ac:dyDescent="0.25">
      <c r="A18839" t="s">
        <v>8804</v>
      </c>
      <c r="B18839" t="s">
        <v>8804</v>
      </c>
      <c r="C18839">
        <v>0.24</v>
      </c>
      <c r="D18839" t="s">
        <v>18</v>
      </c>
    </row>
    <row r="18840" spans="1:4" x14ac:dyDescent="0.25">
      <c r="A18840" t="s">
        <v>8804</v>
      </c>
      <c r="B18840" t="s">
        <v>8805</v>
      </c>
      <c r="C18840">
        <v>0.36</v>
      </c>
      <c r="D18840" t="s">
        <v>22</v>
      </c>
    </row>
    <row r="18841" spans="1:4" x14ac:dyDescent="0.25">
      <c r="A18841" t="s">
        <v>8805</v>
      </c>
      <c r="B18841" t="s">
        <v>8805</v>
      </c>
      <c r="C18841">
        <v>0.16</v>
      </c>
      <c r="D18841" t="s">
        <v>18</v>
      </c>
    </row>
    <row r="18842" spans="1:4" x14ac:dyDescent="0.25">
      <c r="A18842" t="s">
        <v>8805</v>
      </c>
      <c r="B18842" t="s">
        <v>8805</v>
      </c>
      <c r="C18842">
        <v>0.16</v>
      </c>
      <c r="D18842" t="s">
        <v>56</v>
      </c>
    </row>
    <row r="18843" spans="1:4" x14ac:dyDescent="0.25">
      <c r="A18843" t="s">
        <v>8805</v>
      </c>
      <c r="B18843" t="s">
        <v>8805</v>
      </c>
      <c r="C18843">
        <v>0.24</v>
      </c>
      <c r="D18843" t="s">
        <v>27</v>
      </c>
    </row>
    <row r="18844" spans="1:4" x14ac:dyDescent="0.25">
      <c r="A18844" t="s">
        <v>8805</v>
      </c>
      <c r="B18844" t="s">
        <v>8806</v>
      </c>
      <c r="C18844">
        <v>0.28000000000000003</v>
      </c>
      <c r="D18844" t="s">
        <v>16</v>
      </c>
    </row>
    <row r="18845" spans="1:4" x14ac:dyDescent="0.25">
      <c r="A18845" t="s">
        <v>8806</v>
      </c>
      <c r="B18845" t="s">
        <v>8806</v>
      </c>
      <c r="C18845">
        <v>0.12</v>
      </c>
      <c r="D18845" t="s">
        <v>25</v>
      </c>
    </row>
    <row r="18846" spans="1:4" x14ac:dyDescent="0.25">
      <c r="A18846" t="s">
        <v>8806</v>
      </c>
      <c r="B18846" t="s">
        <v>8806</v>
      </c>
      <c r="C18846">
        <v>0.28000000000000003</v>
      </c>
      <c r="D18846" t="s">
        <v>27</v>
      </c>
    </row>
    <row r="18847" spans="1:4" x14ac:dyDescent="0.25">
      <c r="A18847" t="s">
        <v>8806</v>
      </c>
      <c r="B18847" t="s">
        <v>8807</v>
      </c>
      <c r="C18847">
        <v>1</v>
      </c>
      <c r="D18847" t="s">
        <v>18</v>
      </c>
    </row>
    <row r="18848" spans="1:4" x14ac:dyDescent="0.25">
      <c r="A18848" t="s">
        <v>8807</v>
      </c>
      <c r="B18848" t="s">
        <v>8807</v>
      </c>
      <c r="C18848">
        <v>0.24</v>
      </c>
      <c r="D18848" t="s">
        <v>22</v>
      </c>
    </row>
    <row r="18849" spans="1:4" x14ac:dyDescent="0.25">
      <c r="A18849" t="s">
        <v>8807</v>
      </c>
      <c r="B18849" t="s">
        <v>8808</v>
      </c>
      <c r="C18849">
        <v>0.36</v>
      </c>
      <c r="D18849" t="s">
        <v>22</v>
      </c>
    </row>
    <row r="18850" spans="1:4" x14ac:dyDescent="0.25">
      <c r="A18850" t="s">
        <v>8808</v>
      </c>
      <c r="B18850" t="s">
        <v>8809</v>
      </c>
      <c r="C18850">
        <v>0.96</v>
      </c>
      <c r="D18850" t="s">
        <v>22</v>
      </c>
    </row>
    <row r="18851" spans="1:4" x14ac:dyDescent="0.25">
      <c r="A18851" t="s">
        <v>8809</v>
      </c>
      <c r="B18851" t="s">
        <v>8809</v>
      </c>
      <c r="C18851">
        <v>0.24</v>
      </c>
      <c r="D18851" t="s">
        <v>18</v>
      </c>
    </row>
    <row r="18852" spans="1:4" x14ac:dyDescent="0.25">
      <c r="A18852" t="s">
        <v>8809</v>
      </c>
      <c r="B18852" t="s">
        <v>8809</v>
      </c>
      <c r="C18852">
        <v>0.24</v>
      </c>
      <c r="D18852" t="s">
        <v>50</v>
      </c>
    </row>
    <row r="18853" spans="1:4" x14ac:dyDescent="0.25">
      <c r="A18853" t="s">
        <v>8809</v>
      </c>
      <c r="B18853" t="s">
        <v>8810</v>
      </c>
      <c r="C18853">
        <v>0.72</v>
      </c>
      <c r="D18853" t="s">
        <v>18</v>
      </c>
    </row>
    <row r="18854" spans="1:4" x14ac:dyDescent="0.25">
      <c r="A18854" t="s">
        <v>8810</v>
      </c>
      <c r="B18854" t="s">
        <v>8810</v>
      </c>
      <c r="C18854">
        <v>0.24</v>
      </c>
      <c r="D18854" t="s">
        <v>23</v>
      </c>
    </row>
    <row r="18855" spans="1:4" x14ac:dyDescent="0.25">
      <c r="A18855" t="s">
        <v>8810</v>
      </c>
      <c r="B18855" t="s">
        <v>8811</v>
      </c>
      <c r="C18855">
        <v>1.08</v>
      </c>
      <c r="D18855" t="s">
        <v>25</v>
      </c>
    </row>
    <row r="18856" spans="1:4" x14ac:dyDescent="0.25">
      <c r="A18856" t="s">
        <v>8811</v>
      </c>
      <c r="B18856" t="s">
        <v>8812</v>
      </c>
      <c r="C18856">
        <v>0.48</v>
      </c>
      <c r="D18856" t="s">
        <v>50</v>
      </c>
    </row>
    <row r="18857" spans="1:4" x14ac:dyDescent="0.25">
      <c r="A18857" t="s">
        <v>8812</v>
      </c>
      <c r="B18857" t="s">
        <v>8812</v>
      </c>
      <c r="C18857">
        <v>0.24</v>
      </c>
      <c r="D18857" t="s">
        <v>16</v>
      </c>
    </row>
    <row r="18858" spans="1:4" x14ac:dyDescent="0.25">
      <c r="A18858" t="s">
        <v>8812</v>
      </c>
      <c r="B18858" t="s">
        <v>8812</v>
      </c>
      <c r="C18858">
        <v>0.24</v>
      </c>
      <c r="D18858" t="s">
        <v>62</v>
      </c>
    </row>
    <row r="18859" spans="1:4" x14ac:dyDescent="0.25">
      <c r="A18859" t="s">
        <v>8812</v>
      </c>
      <c r="B18859" t="s">
        <v>8812</v>
      </c>
      <c r="C18859">
        <v>0.24</v>
      </c>
      <c r="D18859" t="s">
        <v>16</v>
      </c>
    </row>
    <row r="18860" spans="1:4" x14ac:dyDescent="0.25">
      <c r="A18860" t="s">
        <v>8812</v>
      </c>
      <c r="B18860" t="s">
        <v>8813</v>
      </c>
      <c r="C18860">
        <v>0.24</v>
      </c>
      <c r="D18860" t="s">
        <v>62</v>
      </c>
    </row>
    <row r="18861" spans="1:4" x14ac:dyDescent="0.25">
      <c r="A18861" t="s">
        <v>8813</v>
      </c>
      <c r="B18861" t="s">
        <v>8813</v>
      </c>
      <c r="C18861">
        <v>0.24</v>
      </c>
      <c r="D18861" t="s">
        <v>16</v>
      </c>
    </row>
    <row r="18862" spans="1:4" x14ac:dyDescent="0.25">
      <c r="A18862" t="s">
        <v>8813</v>
      </c>
      <c r="B18862" t="s">
        <v>8814</v>
      </c>
      <c r="C18862">
        <v>0.72</v>
      </c>
      <c r="D18862" t="s">
        <v>62</v>
      </c>
    </row>
    <row r="18863" spans="1:4" x14ac:dyDescent="0.25">
      <c r="A18863" t="s">
        <v>8814</v>
      </c>
      <c r="B18863" t="s">
        <v>8814</v>
      </c>
      <c r="C18863">
        <v>0.48</v>
      </c>
      <c r="D18863" t="s">
        <v>18</v>
      </c>
    </row>
    <row r="18864" spans="1:4" x14ac:dyDescent="0.25">
      <c r="A18864" t="s">
        <v>8814</v>
      </c>
      <c r="B18864" t="s">
        <v>8815</v>
      </c>
      <c r="C18864">
        <v>0.48</v>
      </c>
      <c r="D18864" t="s">
        <v>16</v>
      </c>
    </row>
    <row r="18865" spans="1:4" x14ac:dyDescent="0.25">
      <c r="A18865" t="s">
        <v>8815</v>
      </c>
      <c r="B18865" t="s">
        <v>8815</v>
      </c>
      <c r="C18865">
        <v>0.24</v>
      </c>
      <c r="D18865" t="s">
        <v>18</v>
      </c>
    </row>
    <row r="18866" spans="1:4" x14ac:dyDescent="0.25">
      <c r="A18866" t="s">
        <v>8815</v>
      </c>
      <c r="B18866" t="s">
        <v>8815</v>
      </c>
      <c r="C18866">
        <v>0.24</v>
      </c>
      <c r="D18866" t="s">
        <v>16</v>
      </c>
    </row>
    <row r="18867" spans="1:4" x14ac:dyDescent="0.25">
      <c r="A18867" t="s">
        <v>8815</v>
      </c>
      <c r="B18867" t="s">
        <v>8815</v>
      </c>
      <c r="C18867">
        <v>0.24</v>
      </c>
      <c r="D18867" t="s">
        <v>50</v>
      </c>
    </row>
    <row r="18868" spans="1:4" x14ac:dyDescent="0.25">
      <c r="A18868" t="s">
        <v>8815</v>
      </c>
      <c r="B18868" t="s">
        <v>8816</v>
      </c>
      <c r="C18868">
        <v>1.44</v>
      </c>
      <c r="D18868" t="s">
        <v>18</v>
      </c>
    </row>
    <row r="18869" spans="1:4" x14ac:dyDescent="0.25">
      <c r="A18869" t="s">
        <v>8816</v>
      </c>
      <c r="B18869" t="s">
        <v>8816</v>
      </c>
      <c r="C18869">
        <v>0.48</v>
      </c>
      <c r="D18869" t="s">
        <v>16</v>
      </c>
    </row>
    <row r="18870" spans="1:4" x14ac:dyDescent="0.25">
      <c r="A18870" t="s">
        <v>8816</v>
      </c>
      <c r="B18870" t="s">
        <v>8817</v>
      </c>
      <c r="C18870">
        <v>0.48</v>
      </c>
      <c r="D18870" t="s">
        <v>18</v>
      </c>
    </row>
    <row r="18871" spans="1:4" x14ac:dyDescent="0.25">
      <c r="A18871" t="s">
        <v>8817</v>
      </c>
      <c r="B18871" t="s">
        <v>8817</v>
      </c>
      <c r="C18871">
        <v>0.24</v>
      </c>
      <c r="D18871" t="s">
        <v>22</v>
      </c>
    </row>
    <row r="18872" spans="1:4" x14ac:dyDescent="0.25">
      <c r="A18872" t="s">
        <v>8817</v>
      </c>
      <c r="B18872" t="s">
        <v>8817</v>
      </c>
      <c r="C18872">
        <v>0.24</v>
      </c>
      <c r="D18872" t="s">
        <v>22</v>
      </c>
    </row>
    <row r="18873" spans="1:4" x14ac:dyDescent="0.25">
      <c r="A18873" t="s">
        <v>8817</v>
      </c>
      <c r="B18873" t="s">
        <v>8818</v>
      </c>
      <c r="C18873">
        <v>0.48</v>
      </c>
      <c r="D18873" t="s">
        <v>16</v>
      </c>
    </row>
    <row r="18874" spans="1:4" x14ac:dyDescent="0.25">
      <c r="A18874" t="s">
        <v>8818</v>
      </c>
      <c r="B18874" t="s">
        <v>8818</v>
      </c>
      <c r="C18874">
        <v>0.24</v>
      </c>
      <c r="D18874" t="s">
        <v>18</v>
      </c>
    </row>
    <row r="18875" spans="1:4" x14ac:dyDescent="0.25">
      <c r="A18875" t="s">
        <v>8818</v>
      </c>
      <c r="B18875" t="s">
        <v>8818</v>
      </c>
      <c r="C18875">
        <v>0.24</v>
      </c>
      <c r="D18875" t="s">
        <v>16</v>
      </c>
    </row>
    <row r="18876" spans="1:4" x14ac:dyDescent="0.25">
      <c r="A18876" t="s">
        <v>8818</v>
      </c>
      <c r="B18876" t="s">
        <v>8819</v>
      </c>
      <c r="C18876">
        <v>0.72</v>
      </c>
      <c r="D18876" t="s">
        <v>18</v>
      </c>
    </row>
    <row r="18877" spans="1:4" x14ac:dyDescent="0.25">
      <c r="A18877" t="s">
        <v>8819</v>
      </c>
      <c r="B18877" t="s">
        <v>8819</v>
      </c>
      <c r="C18877">
        <v>0.48</v>
      </c>
      <c r="D18877" t="s">
        <v>50</v>
      </c>
    </row>
    <row r="18878" spans="1:4" x14ac:dyDescent="0.25">
      <c r="A18878" t="s">
        <v>8819</v>
      </c>
      <c r="B18878" t="s">
        <v>8819</v>
      </c>
      <c r="C18878">
        <v>0.2</v>
      </c>
      <c r="D18878" t="s">
        <v>56</v>
      </c>
    </row>
    <row r="18879" spans="1:4" x14ac:dyDescent="0.25">
      <c r="A18879" t="s">
        <v>8819</v>
      </c>
      <c r="B18879" t="s">
        <v>8820</v>
      </c>
      <c r="C18879">
        <v>0.28000000000000003</v>
      </c>
      <c r="D18879" t="s">
        <v>22</v>
      </c>
    </row>
    <row r="18880" spans="1:4" x14ac:dyDescent="0.25">
      <c r="A18880" t="s">
        <v>8820</v>
      </c>
      <c r="B18880" t="s">
        <v>8820</v>
      </c>
      <c r="C18880">
        <v>0.24</v>
      </c>
      <c r="D18880" t="s">
        <v>22</v>
      </c>
    </row>
    <row r="18881" spans="1:4" x14ac:dyDescent="0.25">
      <c r="A18881" t="s">
        <v>8820</v>
      </c>
      <c r="B18881" t="s">
        <v>8820</v>
      </c>
      <c r="C18881">
        <v>0.36</v>
      </c>
      <c r="D18881" t="s">
        <v>22</v>
      </c>
    </row>
    <row r="18882" spans="1:4" x14ac:dyDescent="0.25">
      <c r="A18882" t="s">
        <v>8820</v>
      </c>
      <c r="B18882" t="s">
        <v>8821</v>
      </c>
      <c r="C18882">
        <v>0.2</v>
      </c>
      <c r="D18882" t="s">
        <v>22</v>
      </c>
    </row>
    <row r="18883" spans="1:4" x14ac:dyDescent="0.25">
      <c r="A18883" t="s">
        <v>8821</v>
      </c>
      <c r="B18883" t="s">
        <v>8821</v>
      </c>
      <c r="C18883">
        <v>0.24</v>
      </c>
      <c r="D18883" t="s">
        <v>27</v>
      </c>
    </row>
    <row r="18884" spans="1:4" x14ac:dyDescent="0.25">
      <c r="A18884" t="s">
        <v>8821</v>
      </c>
      <c r="B18884" t="s">
        <v>8821</v>
      </c>
      <c r="C18884">
        <v>0.4</v>
      </c>
      <c r="D18884" t="s">
        <v>22</v>
      </c>
    </row>
    <row r="18885" spans="1:4" x14ac:dyDescent="0.25">
      <c r="A18885" t="s">
        <v>8821</v>
      </c>
      <c r="B18885" t="s">
        <v>8821</v>
      </c>
      <c r="C18885">
        <v>0.24</v>
      </c>
      <c r="D18885" t="s">
        <v>18</v>
      </c>
    </row>
    <row r="18886" spans="1:4" x14ac:dyDescent="0.25">
      <c r="A18886" t="s">
        <v>8821</v>
      </c>
      <c r="B18886" t="s">
        <v>8822</v>
      </c>
      <c r="C18886">
        <v>0.24</v>
      </c>
      <c r="D18886" t="s">
        <v>62</v>
      </c>
    </row>
    <row r="18887" spans="1:4" x14ac:dyDescent="0.25">
      <c r="A18887" t="s">
        <v>8822</v>
      </c>
      <c r="B18887" t="s">
        <v>8822</v>
      </c>
      <c r="C18887">
        <v>0.24</v>
      </c>
      <c r="D18887" t="s">
        <v>22</v>
      </c>
    </row>
    <row r="18888" spans="1:4" x14ac:dyDescent="0.25">
      <c r="A18888" t="s">
        <v>8822</v>
      </c>
      <c r="B18888" t="s">
        <v>8822</v>
      </c>
      <c r="C18888">
        <v>0.24</v>
      </c>
      <c r="D18888" t="s">
        <v>22</v>
      </c>
    </row>
    <row r="18889" spans="1:4" x14ac:dyDescent="0.25">
      <c r="A18889" t="s">
        <v>8822</v>
      </c>
      <c r="B18889" t="s">
        <v>8823</v>
      </c>
      <c r="C18889">
        <v>0.48</v>
      </c>
      <c r="D18889" t="s">
        <v>62</v>
      </c>
    </row>
    <row r="18890" spans="1:4" x14ac:dyDescent="0.25">
      <c r="A18890" t="s">
        <v>8823</v>
      </c>
      <c r="B18890" t="s">
        <v>8823</v>
      </c>
      <c r="C18890">
        <v>0.24</v>
      </c>
      <c r="D18890" t="s">
        <v>22</v>
      </c>
    </row>
    <row r="18891" spans="1:4" x14ac:dyDescent="0.25">
      <c r="A18891" t="s">
        <v>8823</v>
      </c>
      <c r="B18891" t="s">
        <v>8823</v>
      </c>
      <c r="C18891">
        <v>0.48</v>
      </c>
      <c r="D18891" t="s">
        <v>18</v>
      </c>
    </row>
    <row r="18892" spans="1:4" x14ac:dyDescent="0.25">
      <c r="A18892" t="s">
        <v>8823</v>
      </c>
      <c r="B18892" t="s">
        <v>8824</v>
      </c>
      <c r="C18892">
        <v>0.24</v>
      </c>
      <c r="D18892" t="s">
        <v>22</v>
      </c>
    </row>
    <row r="18893" spans="1:4" x14ac:dyDescent="0.25">
      <c r="A18893" t="s">
        <v>8824</v>
      </c>
      <c r="B18893" t="s">
        <v>8824</v>
      </c>
      <c r="C18893">
        <v>0.24</v>
      </c>
      <c r="D18893" t="s">
        <v>16</v>
      </c>
    </row>
    <row r="18894" spans="1:4" x14ac:dyDescent="0.25">
      <c r="A18894" t="s">
        <v>8824</v>
      </c>
      <c r="B18894" t="s">
        <v>8824</v>
      </c>
      <c r="C18894">
        <v>0.24</v>
      </c>
      <c r="D18894" t="s">
        <v>27</v>
      </c>
    </row>
    <row r="18895" spans="1:4" x14ac:dyDescent="0.25">
      <c r="A18895" t="s">
        <v>8824</v>
      </c>
      <c r="B18895" t="s">
        <v>8824</v>
      </c>
      <c r="C18895">
        <v>0.08</v>
      </c>
      <c r="D18895" t="s">
        <v>25</v>
      </c>
    </row>
    <row r="18896" spans="1:4" x14ac:dyDescent="0.25">
      <c r="A18896" t="s">
        <v>8824</v>
      </c>
      <c r="B18896" t="s">
        <v>8825</v>
      </c>
      <c r="C18896">
        <v>0.36</v>
      </c>
      <c r="D18896" t="s">
        <v>56</v>
      </c>
    </row>
    <row r="18897" spans="1:4" x14ac:dyDescent="0.25">
      <c r="A18897" t="s">
        <v>8825</v>
      </c>
      <c r="B18897" t="s">
        <v>8825</v>
      </c>
      <c r="C18897">
        <v>0.28000000000000003</v>
      </c>
      <c r="D18897" t="s">
        <v>18</v>
      </c>
    </row>
    <row r="18898" spans="1:4" x14ac:dyDescent="0.25">
      <c r="A18898" t="s">
        <v>8825</v>
      </c>
      <c r="B18898" t="s">
        <v>8825</v>
      </c>
      <c r="C18898">
        <v>0.24</v>
      </c>
      <c r="D18898" t="s">
        <v>50</v>
      </c>
    </row>
    <row r="18899" spans="1:4" x14ac:dyDescent="0.25">
      <c r="A18899" t="s">
        <v>8825</v>
      </c>
      <c r="B18899" t="s">
        <v>8826</v>
      </c>
      <c r="C18899">
        <v>0.48</v>
      </c>
      <c r="D18899" t="s">
        <v>18</v>
      </c>
    </row>
    <row r="18900" spans="1:4" x14ac:dyDescent="0.25">
      <c r="A18900" t="s">
        <v>8826</v>
      </c>
      <c r="B18900" t="s">
        <v>8826</v>
      </c>
      <c r="C18900">
        <v>0.24</v>
      </c>
      <c r="D18900" t="s">
        <v>62</v>
      </c>
    </row>
    <row r="18901" spans="1:4" x14ac:dyDescent="0.25">
      <c r="A18901" t="s">
        <v>8826</v>
      </c>
      <c r="B18901" t="s">
        <v>8827</v>
      </c>
      <c r="C18901">
        <v>0.96</v>
      </c>
      <c r="D18901" t="s">
        <v>18</v>
      </c>
    </row>
    <row r="18902" spans="1:4" x14ac:dyDescent="0.25">
      <c r="A18902" t="s">
        <v>8827</v>
      </c>
      <c r="B18902" t="s">
        <v>8827</v>
      </c>
      <c r="C18902">
        <v>0.24</v>
      </c>
      <c r="D18902" t="s">
        <v>25</v>
      </c>
    </row>
    <row r="18903" spans="1:4" x14ac:dyDescent="0.25">
      <c r="A18903" t="s">
        <v>8827</v>
      </c>
      <c r="B18903" t="s">
        <v>8827</v>
      </c>
      <c r="C18903">
        <v>0.24</v>
      </c>
      <c r="D18903" t="s">
        <v>62</v>
      </c>
    </row>
    <row r="18904" spans="1:4" x14ac:dyDescent="0.25">
      <c r="A18904" t="s">
        <v>8827</v>
      </c>
      <c r="B18904" t="s">
        <v>8827</v>
      </c>
      <c r="C18904">
        <v>0.24</v>
      </c>
      <c r="D18904" t="s">
        <v>16</v>
      </c>
    </row>
    <row r="18905" spans="1:4" x14ac:dyDescent="0.25">
      <c r="A18905" t="s">
        <v>8827</v>
      </c>
      <c r="B18905" t="s">
        <v>8828</v>
      </c>
      <c r="C18905">
        <v>0.48</v>
      </c>
      <c r="D18905" t="s">
        <v>18</v>
      </c>
    </row>
    <row r="18906" spans="1:4" x14ac:dyDescent="0.25">
      <c r="A18906" t="s">
        <v>8828</v>
      </c>
      <c r="B18906" t="s">
        <v>8829</v>
      </c>
      <c r="C18906">
        <v>1.56</v>
      </c>
      <c r="D18906" t="s">
        <v>22</v>
      </c>
    </row>
    <row r="18907" spans="1:4" x14ac:dyDescent="0.25">
      <c r="A18907" t="s">
        <v>8829</v>
      </c>
      <c r="B18907" t="s">
        <v>8830</v>
      </c>
      <c r="C18907">
        <v>0.24</v>
      </c>
      <c r="D18907" t="s">
        <v>22</v>
      </c>
    </row>
    <row r="18908" spans="1:4" x14ac:dyDescent="0.25">
      <c r="A18908" t="s">
        <v>8830</v>
      </c>
      <c r="B18908" t="s">
        <v>8830</v>
      </c>
      <c r="C18908">
        <v>0.36</v>
      </c>
      <c r="D18908" t="s">
        <v>22</v>
      </c>
    </row>
    <row r="18909" spans="1:4" x14ac:dyDescent="0.25">
      <c r="A18909" t="s">
        <v>8830</v>
      </c>
      <c r="B18909" t="s">
        <v>8830</v>
      </c>
      <c r="C18909">
        <v>0.24</v>
      </c>
      <c r="D18909" t="s">
        <v>18</v>
      </c>
    </row>
    <row r="18910" spans="1:4" x14ac:dyDescent="0.25">
      <c r="A18910" t="s">
        <v>8830</v>
      </c>
      <c r="B18910" t="s">
        <v>8831</v>
      </c>
      <c r="C18910">
        <v>0.24</v>
      </c>
      <c r="D18910" t="s">
        <v>22</v>
      </c>
    </row>
    <row r="18911" spans="1:4" x14ac:dyDescent="0.25">
      <c r="A18911" t="s">
        <v>8831</v>
      </c>
      <c r="B18911" t="s">
        <v>8831</v>
      </c>
      <c r="C18911">
        <v>0.64</v>
      </c>
      <c r="D18911" t="s">
        <v>172</v>
      </c>
    </row>
    <row r="18912" spans="1:4" x14ac:dyDescent="0.25">
      <c r="A18912" t="s">
        <v>8831</v>
      </c>
      <c r="B18912" t="s">
        <v>8832</v>
      </c>
      <c r="C18912">
        <v>0.68</v>
      </c>
      <c r="D18912" t="s">
        <v>16</v>
      </c>
    </row>
    <row r="18913" spans="1:4" x14ac:dyDescent="0.25">
      <c r="A18913" t="s">
        <v>8832</v>
      </c>
      <c r="B18913" t="s">
        <v>8832</v>
      </c>
      <c r="C18913">
        <v>0.24</v>
      </c>
      <c r="D18913" t="s">
        <v>22</v>
      </c>
    </row>
    <row r="18914" spans="1:4" x14ac:dyDescent="0.25">
      <c r="A18914" t="s">
        <v>8832</v>
      </c>
      <c r="B18914" t="s">
        <v>8832</v>
      </c>
      <c r="C18914">
        <v>0.24</v>
      </c>
      <c r="D18914" t="s">
        <v>50</v>
      </c>
    </row>
    <row r="18915" spans="1:4" x14ac:dyDescent="0.25">
      <c r="A18915" t="s">
        <v>8832</v>
      </c>
      <c r="B18915" t="s">
        <v>8833</v>
      </c>
      <c r="C18915">
        <v>0.24</v>
      </c>
      <c r="D18915" t="s">
        <v>62</v>
      </c>
    </row>
    <row r="18916" spans="1:4" x14ac:dyDescent="0.25">
      <c r="A18916" t="s">
        <v>8833</v>
      </c>
      <c r="B18916" t="s">
        <v>8834</v>
      </c>
      <c r="C18916">
        <v>3.6</v>
      </c>
      <c r="D18916" t="s">
        <v>18</v>
      </c>
    </row>
    <row r="18917" spans="1:4" x14ac:dyDescent="0.25">
      <c r="A18917" t="s">
        <v>8834</v>
      </c>
      <c r="B18917" t="s">
        <v>8834</v>
      </c>
      <c r="C18917">
        <v>0.24</v>
      </c>
      <c r="D18917" t="s">
        <v>50</v>
      </c>
    </row>
    <row r="18918" spans="1:4" x14ac:dyDescent="0.25">
      <c r="A18918" t="s">
        <v>8834</v>
      </c>
      <c r="B18918" t="s">
        <v>8835</v>
      </c>
      <c r="C18918">
        <v>0.24</v>
      </c>
      <c r="D18918" t="s">
        <v>22</v>
      </c>
    </row>
    <row r="18919" spans="1:4" x14ac:dyDescent="0.25">
      <c r="A18919" t="s">
        <v>8835</v>
      </c>
      <c r="B18919" t="s">
        <v>8835</v>
      </c>
      <c r="C18919">
        <v>0.24</v>
      </c>
      <c r="D18919" t="s">
        <v>22</v>
      </c>
    </row>
    <row r="18920" spans="1:4" x14ac:dyDescent="0.25">
      <c r="A18920" t="s">
        <v>8835</v>
      </c>
      <c r="B18920" t="s">
        <v>8835</v>
      </c>
      <c r="C18920">
        <v>0.48</v>
      </c>
      <c r="D18920" t="s">
        <v>50</v>
      </c>
    </row>
    <row r="18921" spans="1:4" x14ac:dyDescent="0.25">
      <c r="A18921" t="s">
        <v>8835</v>
      </c>
      <c r="B18921" t="s">
        <v>8836</v>
      </c>
      <c r="C18921">
        <v>0.12</v>
      </c>
      <c r="D18921" t="s">
        <v>25</v>
      </c>
    </row>
    <row r="18922" spans="1:4" x14ac:dyDescent="0.25">
      <c r="A18922" t="s">
        <v>8836</v>
      </c>
      <c r="B18922" t="s">
        <v>8836</v>
      </c>
      <c r="C18922">
        <v>0.16</v>
      </c>
      <c r="D18922" t="s">
        <v>56</v>
      </c>
    </row>
    <row r="18923" spans="1:4" x14ac:dyDescent="0.25">
      <c r="A18923" t="s">
        <v>8836</v>
      </c>
      <c r="B18923" t="s">
        <v>8836</v>
      </c>
      <c r="C18923">
        <v>0.48</v>
      </c>
      <c r="D18923" t="s">
        <v>27</v>
      </c>
    </row>
    <row r="18924" spans="1:4" x14ac:dyDescent="0.25">
      <c r="A18924" t="s">
        <v>8836</v>
      </c>
      <c r="B18924" t="s">
        <v>8837</v>
      </c>
      <c r="C18924">
        <v>1</v>
      </c>
      <c r="D18924" t="s">
        <v>18</v>
      </c>
    </row>
    <row r="18925" spans="1:4" x14ac:dyDescent="0.25">
      <c r="A18925" t="s">
        <v>8837</v>
      </c>
      <c r="B18925" t="s">
        <v>8837</v>
      </c>
      <c r="C18925">
        <v>0.24</v>
      </c>
      <c r="D18925" t="s">
        <v>58</v>
      </c>
    </row>
    <row r="18926" spans="1:4" x14ac:dyDescent="0.25">
      <c r="A18926" t="s">
        <v>8837</v>
      </c>
      <c r="B18926" t="s">
        <v>8838</v>
      </c>
      <c r="C18926">
        <v>0.48</v>
      </c>
      <c r="D18926" t="s">
        <v>238</v>
      </c>
    </row>
    <row r="18927" spans="1:4" x14ac:dyDescent="0.25">
      <c r="A18927" t="s">
        <v>8838</v>
      </c>
      <c r="B18927" t="s">
        <v>8838</v>
      </c>
      <c r="C18927">
        <v>0.24</v>
      </c>
      <c r="D18927" t="s">
        <v>39</v>
      </c>
    </row>
    <row r="18928" spans="1:4" x14ac:dyDescent="0.25">
      <c r="A18928" t="s">
        <v>8838</v>
      </c>
      <c r="B18928" t="s">
        <v>8839</v>
      </c>
      <c r="C18928">
        <v>0.48</v>
      </c>
      <c r="D18928" t="s">
        <v>18</v>
      </c>
    </row>
    <row r="18929" spans="1:4" x14ac:dyDescent="0.25">
      <c r="A18929" t="s">
        <v>8839</v>
      </c>
      <c r="B18929" t="s">
        <v>8839</v>
      </c>
      <c r="C18929">
        <v>0.72</v>
      </c>
      <c r="D18929" t="s">
        <v>62</v>
      </c>
    </row>
    <row r="18930" spans="1:4" x14ac:dyDescent="0.25">
      <c r="A18930" t="s">
        <v>8839</v>
      </c>
      <c r="B18930" t="s">
        <v>8840</v>
      </c>
      <c r="C18930">
        <v>0.4</v>
      </c>
      <c r="D18930" t="s">
        <v>16</v>
      </c>
    </row>
    <row r="18931" spans="1:4" x14ac:dyDescent="0.25">
      <c r="A18931" t="s">
        <v>8840</v>
      </c>
      <c r="B18931" t="s">
        <v>8840</v>
      </c>
      <c r="C18931">
        <v>0.68</v>
      </c>
      <c r="D18931" t="s">
        <v>172</v>
      </c>
    </row>
    <row r="18932" spans="1:4" x14ac:dyDescent="0.25">
      <c r="A18932" t="s">
        <v>8840</v>
      </c>
      <c r="B18932" t="s">
        <v>8841</v>
      </c>
      <c r="C18932">
        <v>0.6</v>
      </c>
      <c r="D18932" t="s">
        <v>25</v>
      </c>
    </row>
    <row r="18933" spans="1:4" x14ac:dyDescent="0.25">
      <c r="A18933" t="s">
        <v>8841</v>
      </c>
      <c r="B18933" t="s">
        <v>8841</v>
      </c>
      <c r="C18933">
        <v>0.24</v>
      </c>
      <c r="D18933" t="s">
        <v>18</v>
      </c>
    </row>
    <row r="18934" spans="1:4" x14ac:dyDescent="0.25">
      <c r="A18934" t="s">
        <v>8841</v>
      </c>
      <c r="B18934" t="s">
        <v>8841</v>
      </c>
      <c r="C18934">
        <v>0.24</v>
      </c>
      <c r="D18934" t="s">
        <v>16</v>
      </c>
    </row>
    <row r="18935" spans="1:4" x14ac:dyDescent="0.25">
      <c r="A18935" t="s">
        <v>8841</v>
      </c>
      <c r="B18935" t="s">
        <v>8842</v>
      </c>
      <c r="C18935">
        <v>1.2</v>
      </c>
      <c r="D18935" t="s">
        <v>50</v>
      </c>
    </row>
    <row r="18936" spans="1:4" x14ac:dyDescent="0.25">
      <c r="A18936" t="s">
        <v>8842</v>
      </c>
      <c r="B18936" t="s">
        <v>8842</v>
      </c>
      <c r="C18936">
        <v>0.24</v>
      </c>
      <c r="D18936" t="s">
        <v>58</v>
      </c>
    </row>
    <row r="18937" spans="1:4" x14ac:dyDescent="0.25">
      <c r="A18937" t="s">
        <v>8842</v>
      </c>
      <c r="B18937" t="s">
        <v>8843</v>
      </c>
      <c r="C18937">
        <v>0.72</v>
      </c>
      <c r="D18937" t="s">
        <v>60</v>
      </c>
    </row>
    <row r="18938" spans="1:4" x14ac:dyDescent="0.25">
      <c r="A18938" t="s">
        <v>8843</v>
      </c>
      <c r="B18938" t="s">
        <v>8843</v>
      </c>
      <c r="C18938">
        <v>0.48</v>
      </c>
      <c r="D18938" t="s">
        <v>39</v>
      </c>
    </row>
    <row r="18939" spans="1:4" x14ac:dyDescent="0.25">
      <c r="A18939" t="s">
        <v>8843</v>
      </c>
      <c r="B18939" t="s">
        <v>8843</v>
      </c>
      <c r="C18939">
        <v>0.24</v>
      </c>
      <c r="D18939" t="s">
        <v>62</v>
      </c>
    </row>
    <row r="18940" spans="1:4" x14ac:dyDescent="0.25">
      <c r="A18940" t="s">
        <v>8843</v>
      </c>
      <c r="B18940" t="s">
        <v>8844</v>
      </c>
      <c r="C18940">
        <v>0.24</v>
      </c>
      <c r="D18940" t="s">
        <v>18</v>
      </c>
    </row>
    <row r="18941" spans="1:4" x14ac:dyDescent="0.25">
      <c r="A18941" t="s">
        <v>8844</v>
      </c>
      <c r="B18941" t="s">
        <v>8844</v>
      </c>
      <c r="C18941">
        <v>0.48</v>
      </c>
      <c r="D18941" t="s">
        <v>172</v>
      </c>
    </row>
    <row r="18942" spans="1:4" x14ac:dyDescent="0.25">
      <c r="A18942" t="s">
        <v>8844</v>
      </c>
      <c r="B18942" t="s">
        <v>8845</v>
      </c>
      <c r="C18942">
        <v>1.2</v>
      </c>
      <c r="D18942" t="s">
        <v>60</v>
      </c>
    </row>
    <row r="18943" spans="1:4" x14ac:dyDescent="0.25">
      <c r="A18943" t="s">
        <v>8845</v>
      </c>
      <c r="B18943" t="s">
        <v>8846</v>
      </c>
      <c r="C18943">
        <v>0.48</v>
      </c>
      <c r="D18943" t="s">
        <v>39</v>
      </c>
    </row>
    <row r="18944" spans="1:4" x14ac:dyDescent="0.25">
      <c r="A18944" t="s">
        <v>8846</v>
      </c>
      <c r="B18944" t="s">
        <v>8846</v>
      </c>
      <c r="C18944">
        <v>0.24</v>
      </c>
      <c r="D18944" t="s">
        <v>62</v>
      </c>
    </row>
    <row r="18945" spans="1:4" x14ac:dyDescent="0.25">
      <c r="A18945" t="s">
        <v>8846</v>
      </c>
      <c r="B18945" t="s">
        <v>8846</v>
      </c>
      <c r="C18945">
        <v>0.24</v>
      </c>
      <c r="D18945" t="s">
        <v>18</v>
      </c>
    </row>
    <row r="18946" spans="1:4" x14ac:dyDescent="0.25">
      <c r="A18946" t="s">
        <v>8846</v>
      </c>
      <c r="B18946" t="s">
        <v>8847</v>
      </c>
      <c r="C18946">
        <v>0.48</v>
      </c>
      <c r="D18946" t="s">
        <v>62</v>
      </c>
    </row>
    <row r="18947" spans="1:4" x14ac:dyDescent="0.25">
      <c r="A18947" t="s">
        <v>8847</v>
      </c>
      <c r="B18947" t="s">
        <v>8847</v>
      </c>
      <c r="C18947">
        <v>0.48</v>
      </c>
      <c r="D18947" t="s">
        <v>16</v>
      </c>
    </row>
    <row r="18948" spans="1:4" x14ac:dyDescent="0.25">
      <c r="A18948" t="s">
        <v>8847</v>
      </c>
      <c r="B18948" t="s">
        <v>8847</v>
      </c>
      <c r="C18948">
        <v>0.24</v>
      </c>
      <c r="D18948" t="s">
        <v>18</v>
      </c>
    </row>
    <row r="18949" spans="1:4" x14ac:dyDescent="0.25">
      <c r="A18949" t="s">
        <v>8847</v>
      </c>
      <c r="B18949" t="s">
        <v>8848</v>
      </c>
      <c r="C18949">
        <v>0.08</v>
      </c>
      <c r="D18949" t="s">
        <v>25</v>
      </c>
    </row>
    <row r="18950" spans="1:4" x14ac:dyDescent="0.25">
      <c r="A18950" t="s">
        <v>8848</v>
      </c>
      <c r="B18950" t="s">
        <v>8848</v>
      </c>
      <c r="C18950">
        <v>0.08</v>
      </c>
      <c r="D18950" t="s">
        <v>27</v>
      </c>
    </row>
    <row r="18951" spans="1:4" x14ac:dyDescent="0.25">
      <c r="A18951" t="s">
        <v>8848</v>
      </c>
      <c r="B18951" t="s">
        <v>8848</v>
      </c>
      <c r="C18951">
        <v>0.16</v>
      </c>
      <c r="D18951" t="s">
        <v>56</v>
      </c>
    </row>
    <row r="18952" spans="1:4" x14ac:dyDescent="0.25">
      <c r="A18952" t="s">
        <v>8848</v>
      </c>
      <c r="B18952" t="s">
        <v>8849</v>
      </c>
      <c r="C18952">
        <v>0.76</v>
      </c>
      <c r="D18952" t="s">
        <v>36</v>
      </c>
    </row>
    <row r="18953" spans="1:4" x14ac:dyDescent="0.25">
      <c r="A18953" t="s">
        <v>8849</v>
      </c>
      <c r="B18953" t="s">
        <v>8849</v>
      </c>
      <c r="C18953">
        <v>0.24</v>
      </c>
      <c r="D18953" t="s">
        <v>39</v>
      </c>
    </row>
    <row r="18954" spans="1:4" x14ac:dyDescent="0.25">
      <c r="A18954" t="s">
        <v>8849</v>
      </c>
      <c r="B18954" t="s">
        <v>8849</v>
      </c>
      <c r="C18954">
        <v>0.48</v>
      </c>
      <c r="D18954" t="s">
        <v>16</v>
      </c>
    </row>
    <row r="18955" spans="1:4" x14ac:dyDescent="0.25">
      <c r="A18955" t="s">
        <v>8849</v>
      </c>
      <c r="B18955" t="s">
        <v>8849</v>
      </c>
      <c r="C18955">
        <v>0.24</v>
      </c>
      <c r="D18955" t="s">
        <v>22</v>
      </c>
    </row>
    <row r="18956" spans="1:4" x14ac:dyDescent="0.25">
      <c r="A18956" t="s">
        <v>8849</v>
      </c>
      <c r="B18956" t="s">
        <v>8850</v>
      </c>
      <c r="C18956">
        <v>0.24</v>
      </c>
      <c r="D18956" t="s">
        <v>22</v>
      </c>
    </row>
    <row r="18957" spans="1:4" x14ac:dyDescent="0.25">
      <c r="A18957" t="s">
        <v>8850</v>
      </c>
      <c r="B18957" t="s">
        <v>8851</v>
      </c>
      <c r="C18957">
        <v>1.08</v>
      </c>
      <c r="D18957" t="s">
        <v>36</v>
      </c>
    </row>
    <row r="18958" spans="1:4" x14ac:dyDescent="0.25">
      <c r="A18958" t="s">
        <v>8851</v>
      </c>
      <c r="B18958" t="s">
        <v>8851</v>
      </c>
      <c r="C18958">
        <v>0.36</v>
      </c>
      <c r="D18958" t="s">
        <v>22</v>
      </c>
    </row>
    <row r="18959" spans="1:4" x14ac:dyDescent="0.25">
      <c r="A18959" t="s">
        <v>8851</v>
      </c>
      <c r="B18959" t="s">
        <v>8851</v>
      </c>
      <c r="C18959">
        <v>0.24</v>
      </c>
      <c r="D18959" t="s">
        <v>16</v>
      </c>
    </row>
    <row r="18960" spans="1:4" x14ac:dyDescent="0.25">
      <c r="A18960" t="s">
        <v>8851</v>
      </c>
      <c r="B18960" t="s">
        <v>8852</v>
      </c>
      <c r="C18960">
        <v>0.72</v>
      </c>
      <c r="D18960" t="s">
        <v>18</v>
      </c>
    </row>
    <row r="18961" spans="1:4" x14ac:dyDescent="0.25">
      <c r="A18961" t="s">
        <v>8852</v>
      </c>
      <c r="B18961" t="s">
        <v>8852</v>
      </c>
      <c r="C18961">
        <v>0.24</v>
      </c>
      <c r="D18961" t="s">
        <v>22</v>
      </c>
    </row>
    <row r="18962" spans="1:4" x14ac:dyDescent="0.25">
      <c r="A18962" t="s">
        <v>8852</v>
      </c>
      <c r="B18962" t="s">
        <v>8853</v>
      </c>
      <c r="C18962">
        <v>0.24</v>
      </c>
      <c r="D18962" t="s">
        <v>62</v>
      </c>
    </row>
    <row r="18963" spans="1:4" x14ac:dyDescent="0.25">
      <c r="A18963" t="s">
        <v>8853</v>
      </c>
      <c r="B18963" t="s">
        <v>8853</v>
      </c>
      <c r="C18963">
        <v>0.24</v>
      </c>
      <c r="D18963" t="s">
        <v>16</v>
      </c>
    </row>
    <row r="18964" spans="1:4" x14ac:dyDescent="0.25">
      <c r="A18964" t="s">
        <v>8853</v>
      </c>
      <c r="B18964" t="s">
        <v>8854</v>
      </c>
      <c r="C18964">
        <v>0.72</v>
      </c>
      <c r="D18964" t="s">
        <v>172</v>
      </c>
    </row>
    <row r="18965" spans="1:4" x14ac:dyDescent="0.25">
      <c r="A18965" t="s">
        <v>8854</v>
      </c>
      <c r="B18965" t="s">
        <v>8854</v>
      </c>
      <c r="C18965">
        <v>0.24</v>
      </c>
      <c r="D18965" t="s">
        <v>39</v>
      </c>
    </row>
    <row r="18966" spans="1:4" x14ac:dyDescent="0.25">
      <c r="A18966" t="s">
        <v>8854</v>
      </c>
      <c r="B18966" t="s">
        <v>8854</v>
      </c>
      <c r="C18966">
        <v>0.24</v>
      </c>
      <c r="D18966" t="s">
        <v>58</v>
      </c>
    </row>
    <row r="18967" spans="1:4" x14ac:dyDescent="0.25">
      <c r="A18967" t="s">
        <v>8854</v>
      </c>
      <c r="B18967" t="s">
        <v>8854</v>
      </c>
      <c r="C18967">
        <v>0.24</v>
      </c>
      <c r="D18967" t="s">
        <v>39</v>
      </c>
    </row>
    <row r="18968" spans="1:4" x14ac:dyDescent="0.25">
      <c r="A18968" t="s">
        <v>8854</v>
      </c>
      <c r="B18968" t="s">
        <v>8855</v>
      </c>
      <c r="C18968">
        <v>0.24</v>
      </c>
      <c r="D18968" t="s">
        <v>58</v>
      </c>
    </row>
    <row r="18969" spans="1:4" x14ac:dyDescent="0.25">
      <c r="A18969" t="s">
        <v>8855</v>
      </c>
      <c r="B18969" t="s">
        <v>8855</v>
      </c>
      <c r="C18969">
        <v>0.24</v>
      </c>
      <c r="D18969" t="s">
        <v>39</v>
      </c>
    </row>
    <row r="18970" spans="1:4" x14ac:dyDescent="0.25">
      <c r="A18970" t="s">
        <v>8855</v>
      </c>
      <c r="B18970" t="s">
        <v>8855</v>
      </c>
      <c r="C18970">
        <v>0.24</v>
      </c>
      <c r="D18970" t="s">
        <v>22</v>
      </c>
    </row>
    <row r="18971" spans="1:4" x14ac:dyDescent="0.25">
      <c r="A18971" t="s">
        <v>8855</v>
      </c>
      <c r="B18971" t="s">
        <v>8855</v>
      </c>
      <c r="C18971">
        <v>0.24</v>
      </c>
      <c r="D18971" t="s">
        <v>22</v>
      </c>
    </row>
    <row r="18972" spans="1:4" x14ac:dyDescent="0.25">
      <c r="A18972" t="s">
        <v>8855</v>
      </c>
      <c r="B18972" t="s">
        <v>8855</v>
      </c>
      <c r="C18972">
        <v>0.24</v>
      </c>
      <c r="D18972" t="s">
        <v>18</v>
      </c>
    </row>
    <row r="18973" spans="1:4" x14ac:dyDescent="0.25">
      <c r="A18973" t="s">
        <v>8855</v>
      </c>
      <c r="B18973" t="s">
        <v>8856</v>
      </c>
      <c r="C18973">
        <v>0.24</v>
      </c>
      <c r="D18973" t="s">
        <v>16</v>
      </c>
    </row>
    <row r="18974" spans="1:4" x14ac:dyDescent="0.25">
      <c r="A18974" t="s">
        <v>8856</v>
      </c>
      <c r="B18974" t="s">
        <v>8856</v>
      </c>
      <c r="C18974">
        <v>0.24</v>
      </c>
      <c r="D18974" t="s">
        <v>22</v>
      </c>
    </row>
    <row r="18975" spans="1:4" x14ac:dyDescent="0.25">
      <c r="A18975" t="s">
        <v>8856</v>
      </c>
      <c r="B18975" t="s">
        <v>8856</v>
      </c>
      <c r="C18975">
        <v>0.24</v>
      </c>
      <c r="D18975" t="s">
        <v>22</v>
      </c>
    </row>
    <row r="18976" spans="1:4" x14ac:dyDescent="0.25">
      <c r="A18976" t="s">
        <v>8856</v>
      </c>
      <c r="B18976" t="s">
        <v>8857</v>
      </c>
      <c r="C18976">
        <v>0.72</v>
      </c>
      <c r="D18976" t="s">
        <v>50</v>
      </c>
    </row>
    <row r="18977" spans="1:4" x14ac:dyDescent="0.25">
      <c r="A18977" t="s">
        <v>8857</v>
      </c>
      <c r="B18977" t="s">
        <v>8857</v>
      </c>
      <c r="C18977">
        <v>0.12</v>
      </c>
      <c r="D18977" t="s">
        <v>25</v>
      </c>
    </row>
    <row r="18978" spans="1:4" x14ac:dyDescent="0.25">
      <c r="A18978" t="s">
        <v>8857</v>
      </c>
      <c r="B18978" t="s">
        <v>8857</v>
      </c>
      <c r="C18978">
        <v>0.24</v>
      </c>
      <c r="D18978" t="s">
        <v>27</v>
      </c>
    </row>
    <row r="18979" spans="1:4" x14ac:dyDescent="0.25">
      <c r="A18979" t="s">
        <v>8857</v>
      </c>
      <c r="B18979" t="s">
        <v>8858</v>
      </c>
      <c r="C18979">
        <v>1</v>
      </c>
      <c r="D18979" t="s">
        <v>60</v>
      </c>
    </row>
    <row r="18980" spans="1:4" x14ac:dyDescent="0.25">
      <c r="A18980" t="s">
        <v>8858</v>
      </c>
      <c r="B18980" t="s">
        <v>8859</v>
      </c>
      <c r="C18980">
        <v>0.44</v>
      </c>
      <c r="D18980" t="s">
        <v>54</v>
      </c>
    </row>
    <row r="18981" spans="1:4" x14ac:dyDescent="0.25">
      <c r="A18981" t="s">
        <v>8859</v>
      </c>
      <c r="B18981" t="s">
        <v>8859</v>
      </c>
      <c r="C18981">
        <v>0.44</v>
      </c>
      <c r="D18981" t="s">
        <v>27</v>
      </c>
    </row>
    <row r="18982" spans="1:4" x14ac:dyDescent="0.25">
      <c r="A18982" t="s">
        <v>8859</v>
      </c>
      <c r="B18982" t="s">
        <v>8859</v>
      </c>
      <c r="C18982">
        <v>0.12</v>
      </c>
      <c r="D18982" t="s">
        <v>25</v>
      </c>
    </row>
    <row r="18983" spans="1:4" x14ac:dyDescent="0.25">
      <c r="A18983" t="s">
        <v>8859</v>
      </c>
      <c r="B18983" t="s">
        <v>8859</v>
      </c>
      <c r="C18983">
        <v>0.16</v>
      </c>
      <c r="D18983" t="s">
        <v>56</v>
      </c>
    </row>
    <row r="18984" spans="1:4" x14ac:dyDescent="0.25">
      <c r="A18984" t="s">
        <v>8859</v>
      </c>
      <c r="B18984" t="s">
        <v>8860</v>
      </c>
      <c r="C18984">
        <v>0.4</v>
      </c>
      <c r="D18984" t="s">
        <v>693</v>
      </c>
    </row>
    <row r="18985" spans="1:4" x14ac:dyDescent="0.25">
      <c r="A18985" t="s">
        <v>8860</v>
      </c>
      <c r="B18985" t="s">
        <v>8861</v>
      </c>
      <c r="C18985">
        <v>0.72</v>
      </c>
      <c r="D18985" t="s">
        <v>16</v>
      </c>
    </row>
    <row r="18986" spans="1:4" x14ac:dyDescent="0.25">
      <c r="A18986" t="s">
        <v>8861</v>
      </c>
      <c r="B18986" t="s">
        <v>8862</v>
      </c>
      <c r="C18986">
        <v>2.2799999999999998</v>
      </c>
      <c r="D18986" t="s">
        <v>53</v>
      </c>
    </row>
    <row r="18987" spans="1:4" x14ac:dyDescent="0.25">
      <c r="A18987" t="s">
        <v>8862</v>
      </c>
      <c r="B18987" t="s">
        <v>8862</v>
      </c>
      <c r="C18987">
        <v>0.48</v>
      </c>
      <c r="D18987" t="s">
        <v>39</v>
      </c>
    </row>
    <row r="18988" spans="1:4" x14ac:dyDescent="0.25">
      <c r="A18988" t="s">
        <v>8862</v>
      </c>
      <c r="B18988" t="s">
        <v>8863</v>
      </c>
      <c r="C18988">
        <v>0.48</v>
      </c>
      <c r="D18988" t="s">
        <v>62</v>
      </c>
    </row>
    <row r="18989" spans="1:4" x14ac:dyDescent="0.25">
      <c r="A18989" t="s">
        <v>8863</v>
      </c>
      <c r="B18989" t="s">
        <v>8863</v>
      </c>
      <c r="C18989">
        <v>0.24</v>
      </c>
      <c r="D18989" t="s">
        <v>18</v>
      </c>
    </row>
    <row r="18990" spans="1:4" x14ac:dyDescent="0.25">
      <c r="A18990" t="s">
        <v>8863</v>
      </c>
      <c r="B18990" t="s">
        <v>8863</v>
      </c>
      <c r="C18990">
        <v>0.16</v>
      </c>
      <c r="D18990" t="s">
        <v>62</v>
      </c>
    </row>
    <row r="18991" spans="1:4" x14ac:dyDescent="0.25">
      <c r="A18991" t="s">
        <v>8863</v>
      </c>
      <c r="B18991" t="s">
        <v>8863</v>
      </c>
      <c r="C18991">
        <v>0.16</v>
      </c>
      <c r="D18991" t="s">
        <v>27</v>
      </c>
    </row>
    <row r="18992" spans="1:4" x14ac:dyDescent="0.25">
      <c r="A18992" t="s">
        <v>8863</v>
      </c>
      <c r="B18992" t="s">
        <v>8864</v>
      </c>
      <c r="C18992">
        <v>0.28000000000000003</v>
      </c>
      <c r="D18992" t="s">
        <v>16</v>
      </c>
    </row>
    <row r="18993" spans="1:4" x14ac:dyDescent="0.25">
      <c r="A18993" t="s">
        <v>8864</v>
      </c>
      <c r="B18993" t="s">
        <v>8864</v>
      </c>
      <c r="C18993">
        <v>0.24</v>
      </c>
      <c r="D18993" t="s">
        <v>18</v>
      </c>
    </row>
    <row r="18994" spans="1:4" x14ac:dyDescent="0.25">
      <c r="A18994" t="s">
        <v>8864</v>
      </c>
      <c r="B18994" t="s">
        <v>8864</v>
      </c>
      <c r="C18994">
        <v>0.24</v>
      </c>
      <c r="D18994" t="s">
        <v>16</v>
      </c>
    </row>
    <row r="18995" spans="1:4" x14ac:dyDescent="0.25">
      <c r="A18995" t="s">
        <v>8864</v>
      </c>
      <c r="B18995" t="s">
        <v>8864</v>
      </c>
      <c r="C18995">
        <v>0.24</v>
      </c>
      <c r="D18995" t="s">
        <v>18</v>
      </c>
    </row>
    <row r="18996" spans="1:4" x14ac:dyDescent="0.25">
      <c r="A18996" t="s">
        <v>8864</v>
      </c>
      <c r="B18996" t="s">
        <v>8865</v>
      </c>
      <c r="C18996">
        <v>0.24</v>
      </c>
      <c r="D18996" t="s">
        <v>22</v>
      </c>
    </row>
    <row r="18997" spans="1:4" x14ac:dyDescent="0.25">
      <c r="A18997" t="s">
        <v>8865</v>
      </c>
      <c r="B18997" t="s">
        <v>8865</v>
      </c>
      <c r="C18997">
        <v>0.24</v>
      </c>
      <c r="D18997" t="s">
        <v>18</v>
      </c>
    </row>
    <row r="18998" spans="1:4" x14ac:dyDescent="0.25">
      <c r="A18998" t="s">
        <v>8865</v>
      </c>
      <c r="B18998" t="s">
        <v>8865</v>
      </c>
      <c r="C18998">
        <v>0.24</v>
      </c>
      <c r="D18998" t="s">
        <v>22</v>
      </c>
    </row>
    <row r="18999" spans="1:4" x14ac:dyDescent="0.25">
      <c r="A18999" t="s">
        <v>8865</v>
      </c>
      <c r="B18999" t="s">
        <v>8865</v>
      </c>
      <c r="C18999">
        <v>0.24</v>
      </c>
      <c r="D18999" t="s">
        <v>16</v>
      </c>
    </row>
    <row r="19000" spans="1:4" x14ac:dyDescent="0.25">
      <c r="A19000" t="s">
        <v>8865</v>
      </c>
      <c r="B19000" t="s">
        <v>8866</v>
      </c>
      <c r="C19000">
        <v>1.08</v>
      </c>
      <c r="D19000" t="s">
        <v>50</v>
      </c>
    </row>
    <row r="19001" spans="1:4" x14ac:dyDescent="0.25">
      <c r="A19001" t="s">
        <v>8866</v>
      </c>
      <c r="B19001" t="s">
        <v>8867</v>
      </c>
      <c r="C19001">
        <v>0.72</v>
      </c>
      <c r="D19001" t="s">
        <v>53</v>
      </c>
    </row>
    <row r="19002" spans="1:4" x14ac:dyDescent="0.25">
      <c r="A19002" t="s">
        <v>8867</v>
      </c>
      <c r="B19002" t="s">
        <v>8867</v>
      </c>
      <c r="C19002">
        <v>0.36</v>
      </c>
      <c r="D19002" t="s">
        <v>50</v>
      </c>
    </row>
    <row r="19003" spans="1:4" x14ac:dyDescent="0.25">
      <c r="A19003" t="s">
        <v>8867</v>
      </c>
      <c r="B19003" t="s">
        <v>8868</v>
      </c>
      <c r="C19003">
        <v>0.48</v>
      </c>
      <c r="D19003" t="s">
        <v>111</v>
      </c>
    </row>
    <row r="19004" spans="1:4" x14ac:dyDescent="0.25">
      <c r="A19004" t="s">
        <v>8868</v>
      </c>
      <c r="B19004" t="s">
        <v>8868</v>
      </c>
      <c r="C19004">
        <v>0.12</v>
      </c>
      <c r="D19004" t="s">
        <v>25</v>
      </c>
    </row>
    <row r="19005" spans="1:4" x14ac:dyDescent="0.25">
      <c r="A19005" t="s">
        <v>8868</v>
      </c>
      <c r="B19005" t="s">
        <v>8868</v>
      </c>
      <c r="C19005">
        <v>0.24</v>
      </c>
      <c r="D19005" t="s">
        <v>27</v>
      </c>
    </row>
    <row r="19006" spans="1:4" x14ac:dyDescent="0.25">
      <c r="A19006" t="s">
        <v>8868</v>
      </c>
      <c r="B19006" t="s">
        <v>8869</v>
      </c>
      <c r="C19006">
        <v>0.64</v>
      </c>
      <c r="D19006" t="s">
        <v>60</v>
      </c>
    </row>
    <row r="19007" spans="1:4" x14ac:dyDescent="0.25">
      <c r="A19007" t="s">
        <v>8869</v>
      </c>
      <c r="B19007" t="s">
        <v>8870</v>
      </c>
      <c r="C19007">
        <v>0.72</v>
      </c>
      <c r="D19007" t="s">
        <v>18</v>
      </c>
    </row>
    <row r="19008" spans="1:4" x14ac:dyDescent="0.25">
      <c r="A19008" t="s">
        <v>8870</v>
      </c>
      <c r="B19008" t="s">
        <v>8870</v>
      </c>
      <c r="C19008">
        <v>0.6</v>
      </c>
      <c r="D19008" t="s">
        <v>53</v>
      </c>
    </row>
    <row r="19009" spans="1:4" x14ac:dyDescent="0.25">
      <c r="A19009" t="s">
        <v>8870</v>
      </c>
      <c r="B19009" t="s">
        <v>8871</v>
      </c>
      <c r="C19009">
        <v>0.24</v>
      </c>
      <c r="D19009" t="s">
        <v>116</v>
      </c>
    </row>
    <row r="19010" spans="1:4" x14ac:dyDescent="0.25">
      <c r="A19010" t="s">
        <v>8871</v>
      </c>
      <c r="B19010" t="s">
        <v>8871</v>
      </c>
      <c r="C19010">
        <v>0.48</v>
      </c>
      <c r="D19010" t="s">
        <v>39</v>
      </c>
    </row>
    <row r="19011" spans="1:4" x14ac:dyDescent="0.25">
      <c r="A19011" t="s">
        <v>8871</v>
      </c>
      <c r="B19011" t="s">
        <v>8871</v>
      </c>
      <c r="C19011">
        <v>0.36</v>
      </c>
      <c r="D19011" t="s">
        <v>62</v>
      </c>
    </row>
    <row r="19012" spans="1:4" x14ac:dyDescent="0.25">
      <c r="A19012" t="s">
        <v>8871</v>
      </c>
      <c r="B19012" t="s">
        <v>8872</v>
      </c>
      <c r="C19012">
        <v>0.24</v>
      </c>
      <c r="D19012" t="s">
        <v>58</v>
      </c>
    </row>
    <row r="19013" spans="1:4" x14ac:dyDescent="0.25">
      <c r="A19013" t="s">
        <v>8872</v>
      </c>
      <c r="B19013" t="s">
        <v>8872</v>
      </c>
      <c r="C19013">
        <v>0.24</v>
      </c>
      <c r="D19013" t="s">
        <v>116</v>
      </c>
    </row>
    <row r="19014" spans="1:4" x14ac:dyDescent="0.25">
      <c r="A19014" t="s">
        <v>8872</v>
      </c>
      <c r="B19014" t="s">
        <v>8873</v>
      </c>
      <c r="C19014">
        <v>6.92</v>
      </c>
      <c r="D19014" t="s">
        <v>157</v>
      </c>
    </row>
    <row r="19015" spans="1:4" x14ac:dyDescent="0.25">
      <c r="A19015" t="s">
        <v>8873</v>
      </c>
      <c r="B19015" t="s">
        <v>8873</v>
      </c>
      <c r="C19015">
        <v>0.28000000000000003</v>
      </c>
      <c r="D19015" t="s">
        <v>27</v>
      </c>
    </row>
    <row r="19016" spans="1:4" x14ac:dyDescent="0.25">
      <c r="A19016" t="s">
        <v>8873</v>
      </c>
      <c r="B19016" t="s">
        <v>8873</v>
      </c>
      <c r="C19016">
        <v>0.28000000000000003</v>
      </c>
      <c r="D19016" t="s">
        <v>18</v>
      </c>
    </row>
    <row r="19017" spans="1:4" x14ac:dyDescent="0.25">
      <c r="A19017" t="s">
        <v>8873</v>
      </c>
      <c r="B19017" t="s">
        <v>8874</v>
      </c>
      <c r="C19017">
        <v>0.24</v>
      </c>
      <c r="D19017" t="s">
        <v>16</v>
      </c>
    </row>
    <row r="19018" spans="1:4" x14ac:dyDescent="0.25">
      <c r="A19018" t="s">
        <v>8874</v>
      </c>
      <c r="B19018" t="s">
        <v>8874</v>
      </c>
      <c r="C19018">
        <v>0.24</v>
      </c>
      <c r="D19018" t="s">
        <v>18</v>
      </c>
    </row>
    <row r="19019" spans="1:4" x14ac:dyDescent="0.25">
      <c r="A19019" t="s">
        <v>8874</v>
      </c>
      <c r="B19019" t="s">
        <v>8874</v>
      </c>
      <c r="C19019">
        <v>0.24</v>
      </c>
      <c r="D19019" t="s">
        <v>22</v>
      </c>
    </row>
    <row r="19020" spans="1:4" x14ac:dyDescent="0.25">
      <c r="A19020" t="s">
        <v>8874</v>
      </c>
      <c r="B19020" t="s">
        <v>8874</v>
      </c>
      <c r="C19020">
        <v>0.24</v>
      </c>
      <c r="D19020" t="s">
        <v>62</v>
      </c>
    </row>
    <row r="19021" spans="1:4" x14ac:dyDescent="0.25">
      <c r="A19021" t="s">
        <v>8874</v>
      </c>
      <c r="B19021" t="s">
        <v>8875</v>
      </c>
      <c r="C19021">
        <v>0.24</v>
      </c>
      <c r="D19021" t="s">
        <v>58</v>
      </c>
    </row>
    <row r="19022" spans="1:4" x14ac:dyDescent="0.25">
      <c r="A19022" t="s">
        <v>8875</v>
      </c>
      <c r="B19022" t="s">
        <v>8876</v>
      </c>
      <c r="C19022">
        <v>2.64</v>
      </c>
      <c r="D19022" t="s">
        <v>60</v>
      </c>
    </row>
    <row r="19023" spans="1:4" x14ac:dyDescent="0.25">
      <c r="A19023" t="s">
        <v>8876</v>
      </c>
      <c r="B19023" t="s">
        <v>8876</v>
      </c>
      <c r="C19023">
        <v>0.24</v>
      </c>
      <c r="D19023" t="s">
        <v>54</v>
      </c>
    </row>
    <row r="19024" spans="1:4" x14ac:dyDescent="0.25">
      <c r="A19024" t="s">
        <v>8876</v>
      </c>
      <c r="B19024" t="s">
        <v>8877</v>
      </c>
      <c r="C19024">
        <v>0.24</v>
      </c>
      <c r="D19024" t="s">
        <v>238</v>
      </c>
    </row>
    <row r="19025" spans="1:4" x14ac:dyDescent="0.25">
      <c r="A19025" t="s">
        <v>8877</v>
      </c>
      <c r="B19025" t="s">
        <v>8877</v>
      </c>
      <c r="C19025">
        <v>0.24</v>
      </c>
      <c r="D19025" t="s">
        <v>39</v>
      </c>
    </row>
    <row r="19026" spans="1:4" x14ac:dyDescent="0.25">
      <c r="A19026" t="s">
        <v>8877</v>
      </c>
      <c r="B19026" t="s">
        <v>8877</v>
      </c>
      <c r="C19026">
        <v>0.24</v>
      </c>
      <c r="D19026" t="s">
        <v>22</v>
      </c>
    </row>
    <row r="19027" spans="1:4" x14ac:dyDescent="0.25">
      <c r="A19027" t="s">
        <v>8877</v>
      </c>
      <c r="B19027" t="s">
        <v>8878</v>
      </c>
      <c r="C19027">
        <v>0.72</v>
      </c>
      <c r="D19027" t="s">
        <v>18</v>
      </c>
    </row>
    <row r="19028" spans="1:4" x14ac:dyDescent="0.25">
      <c r="A19028" t="s">
        <v>8878</v>
      </c>
      <c r="B19028" t="s">
        <v>8878</v>
      </c>
      <c r="C19028">
        <v>0.12</v>
      </c>
      <c r="D19028" t="s">
        <v>25</v>
      </c>
    </row>
    <row r="19029" spans="1:4" x14ac:dyDescent="0.25">
      <c r="A19029" t="s">
        <v>8878</v>
      </c>
      <c r="B19029" t="s">
        <v>8878</v>
      </c>
      <c r="C19029">
        <v>0.16</v>
      </c>
      <c r="D19029" t="s">
        <v>27</v>
      </c>
    </row>
    <row r="19030" spans="1:4" x14ac:dyDescent="0.25">
      <c r="A19030" t="s">
        <v>8878</v>
      </c>
      <c r="B19030" t="s">
        <v>8879</v>
      </c>
      <c r="C19030">
        <v>0.56000000000000005</v>
      </c>
      <c r="D19030" t="s">
        <v>62</v>
      </c>
    </row>
    <row r="19031" spans="1:4" x14ac:dyDescent="0.25">
      <c r="A19031" t="s">
        <v>8879</v>
      </c>
      <c r="B19031" t="s">
        <v>8879</v>
      </c>
      <c r="C19031">
        <v>0.2</v>
      </c>
      <c r="D19031" t="s">
        <v>58</v>
      </c>
    </row>
    <row r="19032" spans="1:4" x14ac:dyDescent="0.25">
      <c r="A19032" t="s">
        <v>8879</v>
      </c>
      <c r="B19032" t="s">
        <v>8880</v>
      </c>
      <c r="C19032">
        <v>0.72</v>
      </c>
      <c r="D19032" t="s">
        <v>36</v>
      </c>
    </row>
    <row r="19033" spans="1:4" x14ac:dyDescent="0.25">
      <c r="A19033" t="s">
        <v>8880</v>
      </c>
      <c r="B19033" t="s">
        <v>8881</v>
      </c>
      <c r="C19033">
        <v>0.96</v>
      </c>
      <c r="D19033" t="s">
        <v>238</v>
      </c>
    </row>
    <row r="19034" spans="1:4" x14ac:dyDescent="0.25">
      <c r="A19034" t="s">
        <v>8881</v>
      </c>
      <c r="B19034" t="s">
        <v>8881</v>
      </c>
      <c r="C19034">
        <v>0.24</v>
      </c>
      <c r="D19034" t="s">
        <v>39</v>
      </c>
    </row>
    <row r="19035" spans="1:4" x14ac:dyDescent="0.25">
      <c r="A19035" t="s">
        <v>8881</v>
      </c>
      <c r="B19035" t="s">
        <v>8881</v>
      </c>
      <c r="C19035">
        <v>0.28000000000000003</v>
      </c>
      <c r="D19035" t="s">
        <v>27</v>
      </c>
    </row>
    <row r="19036" spans="1:4" x14ac:dyDescent="0.25">
      <c r="A19036" t="s">
        <v>8881</v>
      </c>
      <c r="B19036" t="s">
        <v>8882</v>
      </c>
      <c r="C19036">
        <v>0.52</v>
      </c>
      <c r="D19036" t="s">
        <v>18</v>
      </c>
    </row>
    <row r="19037" spans="1:4" x14ac:dyDescent="0.25">
      <c r="A19037" t="s">
        <v>8882</v>
      </c>
      <c r="B19037" t="s">
        <v>8882</v>
      </c>
      <c r="C19037">
        <v>0.24</v>
      </c>
      <c r="D19037" t="s">
        <v>22</v>
      </c>
    </row>
    <row r="19038" spans="1:4" x14ac:dyDescent="0.25">
      <c r="A19038" t="s">
        <v>8882</v>
      </c>
      <c r="B19038" t="s">
        <v>8883</v>
      </c>
      <c r="C19038">
        <v>1.68</v>
      </c>
      <c r="D19038" t="s">
        <v>18</v>
      </c>
    </row>
    <row r="19039" spans="1:4" x14ac:dyDescent="0.25">
      <c r="A19039" t="s">
        <v>8883</v>
      </c>
      <c r="B19039" t="s">
        <v>8884</v>
      </c>
      <c r="C19039">
        <v>1.64</v>
      </c>
      <c r="D19039" t="s">
        <v>36</v>
      </c>
    </row>
    <row r="19040" spans="1:4" x14ac:dyDescent="0.25">
      <c r="A19040" t="s">
        <v>8884</v>
      </c>
      <c r="B19040" t="s">
        <v>8884</v>
      </c>
      <c r="C19040">
        <v>0.24</v>
      </c>
      <c r="D19040" t="s">
        <v>238</v>
      </c>
    </row>
    <row r="19041" spans="1:4" x14ac:dyDescent="0.25">
      <c r="A19041" t="s">
        <v>8884</v>
      </c>
      <c r="B19041" t="s">
        <v>8885</v>
      </c>
      <c r="C19041">
        <v>0.24</v>
      </c>
      <c r="D19041" t="s">
        <v>39</v>
      </c>
    </row>
    <row r="19042" spans="1:4" x14ac:dyDescent="0.25">
      <c r="A19042" t="s">
        <v>8885</v>
      </c>
      <c r="B19042" t="s">
        <v>8885</v>
      </c>
      <c r="C19042">
        <v>0.24</v>
      </c>
      <c r="D19042" t="s">
        <v>22</v>
      </c>
    </row>
    <row r="19043" spans="1:4" x14ac:dyDescent="0.25">
      <c r="A19043" t="s">
        <v>8885</v>
      </c>
      <c r="B19043" t="s">
        <v>8885</v>
      </c>
      <c r="C19043">
        <v>0.48</v>
      </c>
      <c r="D19043" t="s">
        <v>50</v>
      </c>
    </row>
    <row r="19044" spans="1:4" x14ac:dyDescent="0.25">
      <c r="A19044" t="s">
        <v>8885</v>
      </c>
      <c r="B19044" t="s">
        <v>8886</v>
      </c>
      <c r="C19044">
        <v>0.24</v>
      </c>
      <c r="D19044" t="s">
        <v>22</v>
      </c>
    </row>
    <row r="19045" spans="1:4" x14ac:dyDescent="0.25">
      <c r="A19045" t="s">
        <v>8886</v>
      </c>
      <c r="B19045" t="s">
        <v>8886</v>
      </c>
      <c r="C19045">
        <v>0.28000000000000003</v>
      </c>
      <c r="D19045" t="s">
        <v>27</v>
      </c>
    </row>
    <row r="19046" spans="1:4" x14ac:dyDescent="0.25">
      <c r="A19046" t="s">
        <v>8886</v>
      </c>
      <c r="B19046" t="s">
        <v>8887</v>
      </c>
      <c r="C19046">
        <v>1.24</v>
      </c>
      <c r="D19046" t="s">
        <v>18</v>
      </c>
    </row>
    <row r="19047" spans="1:4" x14ac:dyDescent="0.25">
      <c r="A19047" t="s">
        <v>8887</v>
      </c>
      <c r="B19047" t="s">
        <v>8887</v>
      </c>
      <c r="C19047">
        <v>0.36</v>
      </c>
      <c r="D19047" t="s">
        <v>50</v>
      </c>
    </row>
    <row r="19048" spans="1:4" x14ac:dyDescent="0.25">
      <c r="A19048" t="s">
        <v>8887</v>
      </c>
      <c r="B19048" t="s">
        <v>8888</v>
      </c>
      <c r="C19048">
        <v>0.6</v>
      </c>
      <c r="D19048" t="s">
        <v>53</v>
      </c>
    </row>
    <row r="19049" spans="1:4" x14ac:dyDescent="0.25">
      <c r="A19049" t="s">
        <v>8888</v>
      </c>
      <c r="B19049" t="s">
        <v>8889</v>
      </c>
      <c r="C19049">
        <v>0.48</v>
      </c>
      <c r="D19049" t="s">
        <v>39</v>
      </c>
    </row>
    <row r="19050" spans="1:4" x14ac:dyDescent="0.25">
      <c r="A19050" t="s">
        <v>8889</v>
      </c>
      <c r="B19050" t="s">
        <v>8889</v>
      </c>
      <c r="C19050">
        <v>0.24</v>
      </c>
      <c r="D19050" t="s">
        <v>22</v>
      </c>
    </row>
    <row r="19051" spans="1:4" x14ac:dyDescent="0.25">
      <c r="A19051" t="s">
        <v>8889</v>
      </c>
      <c r="B19051" t="s">
        <v>8889</v>
      </c>
      <c r="C19051">
        <v>0.48</v>
      </c>
      <c r="D19051" t="s">
        <v>18</v>
      </c>
    </row>
    <row r="19052" spans="1:4" x14ac:dyDescent="0.25">
      <c r="A19052" t="s">
        <v>8889</v>
      </c>
      <c r="B19052" t="s">
        <v>8890</v>
      </c>
      <c r="C19052">
        <v>0.24</v>
      </c>
      <c r="D19052" t="s">
        <v>62</v>
      </c>
    </row>
    <row r="19053" spans="1:4" x14ac:dyDescent="0.25">
      <c r="A19053" t="s">
        <v>8890</v>
      </c>
      <c r="B19053" t="s">
        <v>8890</v>
      </c>
      <c r="C19053">
        <v>0.24</v>
      </c>
      <c r="D19053" t="s">
        <v>18</v>
      </c>
    </row>
    <row r="19054" spans="1:4" x14ac:dyDescent="0.25">
      <c r="A19054" t="s">
        <v>8890</v>
      </c>
      <c r="B19054" t="s">
        <v>8890</v>
      </c>
      <c r="C19054">
        <v>0.72</v>
      </c>
      <c r="D19054" t="s">
        <v>62</v>
      </c>
    </row>
    <row r="19055" spans="1:4" x14ac:dyDescent="0.25">
      <c r="A19055" t="s">
        <v>8890</v>
      </c>
      <c r="B19055" t="s">
        <v>8891</v>
      </c>
      <c r="C19055">
        <v>0.36</v>
      </c>
      <c r="D19055" t="s">
        <v>22</v>
      </c>
    </row>
    <row r="19056" spans="1:4" x14ac:dyDescent="0.25">
      <c r="A19056" t="s">
        <v>8891</v>
      </c>
      <c r="B19056" t="s">
        <v>8891</v>
      </c>
      <c r="C19056">
        <v>0.24</v>
      </c>
      <c r="D19056" t="s">
        <v>22</v>
      </c>
    </row>
    <row r="19057" spans="1:4" x14ac:dyDescent="0.25">
      <c r="A19057" t="s">
        <v>8891</v>
      </c>
      <c r="B19057" t="s">
        <v>8891</v>
      </c>
      <c r="C19057">
        <v>0.24</v>
      </c>
      <c r="D19057" t="s">
        <v>16</v>
      </c>
    </row>
    <row r="19058" spans="1:4" x14ac:dyDescent="0.25">
      <c r="A19058" t="s">
        <v>8891</v>
      </c>
      <c r="B19058" t="s">
        <v>8892</v>
      </c>
      <c r="C19058">
        <v>0.24</v>
      </c>
      <c r="D19058" t="s">
        <v>22</v>
      </c>
    </row>
    <row r="19059" spans="1:4" x14ac:dyDescent="0.25">
      <c r="A19059" t="s">
        <v>8892</v>
      </c>
      <c r="B19059" t="s">
        <v>8892</v>
      </c>
      <c r="C19059">
        <v>0.24</v>
      </c>
      <c r="D19059" t="s">
        <v>22</v>
      </c>
    </row>
    <row r="19060" spans="1:4" x14ac:dyDescent="0.25">
      <c r="A19060" t="s">
        <v>8892</v>
      </c>
      <c r="B19060" t="s">
        <v>8892</v>
      </c>
      <c r="C19060">
        <v>0.56000000000000005</v>
      </c>
      <c r="D19060" t="s">
        <v>25</v>
      </c>
    </row>
    <row r="19061" spans="1:4" x14ac:dyDescent="0.25">
      <c r="A19061" t="s">
        <v>8892</v>
      </c>
      <c r="B19061" t="s">
        <v>8893</v>
      </c>
      <c r="C19061">
        <v>0.24</v>
      </c>
      <c r="D19061" t="s">
        <v>27</v>
      </c>
    </row>
    <row r="19062" spans="1:4" x14ac:dyDescent="0.25">
      <c r="A19062" t="s">
        <v>8893</v>
      </c>
      <c r="B19062" t="s">
        <v>8894</v>
      </c>
      <c r="C19062">
        <v>1.72</v>
      </c>
      <c r="D19062" t="s">
        <v>18</v>
      </c>
    </row>
    <row r="19063" spans="1:4" x14ac:dyDescent="0.25">
      <c r="A19063" t="s">
        <v>8894</v>
      </c>
      <c r="B19063" t="s">
        <v>8895</v>
      </c>
      <c r="C19063">
        <v>0.24</v>
      </c>
      <c r="D19063" t="s">
        <v>16</v>
      </c>
    </row>
    <row r="19064" spans="1:4" x14ac:dyDescent="0.25">
      <c r="A19064" t="s">
        <v>8895</v>
      </c>
      <c r="B19064" t="s">
        <v>8895</v>
      </c>
      <c r="C19064">
        <v>0.24</v>
      </c>
      <c r="D19064" t="s">
        <v>50</v>
      </c>
    </row>
    <row r="19065" spans="1:4" x14ac:dyDescent="0.25">
      <c r="A19065" t="s">
        <v>8895</v>
      </c>
      <c r="B19065" t="s">
        <v>8895</v>
      </c>
      <c r="C19065">
        <v>0.24</v>
      </c>
      <c r="D19065" t="s">
        <v>38</v>
      </c>
    </row>
    <row r="19066" spans="1:4" x14ac:dyDescent="0.25">
      <c r="A19066" t="s">
        <v>8895</v>
      </c>
      <c r="B19066" t="s">
        <v>8896</v>
      </c>
      <c r="C19066">
        <v>0.72</v>
      </c>
      <c r="D19066" t="s">
        <v>60</v>
      </c>
    </row>
    <row r="19067" spans="1:4" x14ac:dyDescent="0.25">
      <c r="A19067" t="s">
        <v>8896</v>
      </c>
      <c r="B19067" t="s">
        <v>8896</v>
      </c>
      <c r="C19067">
        <v>0.24</v>
      </c>
      <c r="D19067" t="s">
        <v>23</v>
      </c>
    </row>
    <row r="19068" spans="1:4" x14ac:dyDescent="0.25">
      <c r="A19068" t="s">
        <v>8896</v>
      </c>
      <c r="B19068" t="s">
        <v>8897</v>
      </c>
      <c r="C19068">
        <v>2.04</v>
      </c>
      <c r="D19068" t="s">
        <v>53</v>
      </c>
    </row>
    <row r="19069" spans="1:4" x14ac:dyDescent="0.25">
      <c r="A19069" t="s">
        <v>8897</v>
      </c>
      <c r="B19069" t="s">
        <v>8898</v>
      </c>
      <c r="C19069">
        <v>0.84</v>
      </c>
      <c r="D19069" t="s">
        <v>18</v>
      </c>
    </row>
    <row r="19070" spans="1:4" x14ac:dyDescent="0.25">
      <c r="A19070" t="s">
        <v>8898</v>
      </c>
      <c r="B19070" t="s">
        <v>8898</v>
      </c>
      <c r="C19070">
        <v>0.16</v>
      </c>
      <c r="D19070" t="s">
        <v>16</v>
      </c>
    </row>
    <row r="19071" spans="1:4" x14ac:dyDescent="0.25">
      <c r="A19071" t="s">
        <v>8898</v>
      </c>
      <c r="B19071" t="s">
        <v>8898</v>
      </c>
      <c r="C19071">
        <v>0.2</v>
      </c>
      <c r="D19071" t="s">
        <v>56</v>
      </c>
    </row>
    <row r="19072" spans="1:4" x14ac:dyDescent="0.25">
      <c r="A19072" t="s">
        <v>8898</v>
      </c>
      <c r="B19072" t="s">
        <v>8899</v>
      </c>
      <c r="C19072">
        <v>0.28000000000000003</v>
      </c>
      <c r="D19072" t="s">
        <v>58</v>
      </c>
    </row>
    <row r="19073" spans="1:4" x14ac:dyDescent="0.25">
      <c r="A19073" t="s">
        <v>8899</v>
      </c>
      <c r="B19073" t="s">
        <v>8899</v>
      </c>
      <c r="C19073">
        <v>0.24</v>
      </c>
      <c r="D19073" t="s">
        <v>116</v>
      </c>
    </row>
    <row r="19074" spans="1:4" x14ac:dyDescent="0.25">
      <c r="A19074" t="s">
        <v>8899</v>
      </c>
      <c r="B19074" t="s">
        <v>8900</v>
      </c>
      <c r="C19074">
        <v>3</v>
      </c>
      <c r="D19074" t="s">
        <v>157</v>
      </c>
    </row>
    <row r="19075" spans="1:4" x14ac:dyDescent="0.25">
      <c r="A19075" t="s">
        <v>8900</v>
      </c>
      <c r="B19075" t="s">
        <v>8900</v>
      </c>
      <c r="C19075">
        <v>0.48</v>
      </c>
      <c r="D19075" t="s">
        <v>23</v>
      </c>
    </row>
    <row r="19076" spans="1:4" x14ac:dyDescent="0.25">
      <c r="A19076" t="s">
        <v>8900</v>
      </c>
      <c r="B19076" t="s">
        <v>8901</v>
      </c>
      <c r="C19076">
        <v>0.48</v>
      </c>
      <c r="D19076" t="s">
        <v>39</v>
      </c>
    </row>
    <row r="19077" spans="1:4" x14ac:dyDescent="0.25">
      <c r="A19077" t="s">
        <v>8901</v>
      </c>
      <c r="B19077" t="s">
        <v>8901</v>
      </c>
      <c r="C19077">
        <v>0.24</v>
      </c>
      <c r="D19077" t="s">
        <v>18</v>
      </c>
    </row>
    <row r="19078" spans="1:4" x14ac:dyDescent="0.25">
      <c r="A19078" t="s">
        <v>8901</v>
      </c>
      <c r="B19078" t="s">
        <v>8901</v>
      </c>
      <c r="C19078">
        <v>0.24</v>
      </c>
      <c r="D19078" t="s">
        <v>16</v>
      </c>
    </row>
    <row r="19079" spans="1:4" x14ac:dyDescent="0.25">
      <c r="A19079" t="s">
        <v>8901</v>
      </c>
      <c r="B19079" t="s">
        <v>8901</v>
      </c>
      <c r="C19079">
        <v>0.24</v>
      </c>
      <c r="D19079" t="s">
        <v>58</v>
      </c>
    </row>
    <row r="19080" spans="1:4" x14ac:dyDescent="0.25">
      <c r="A19080" t="s">
        <v>8901</v>
      </c>
      <c r="B19080" t="s">
        <v>8902</v>
      </c>
      <c r="C19080">
        <v>0.64</v>
      </c>
      <c r="D19080" t="s">
        <v>60</v>
      </c>
    </row>
    <row r="19081" spans="1:4" x14ac:dyDescent="0.25">
      <c r="A19081" t="s">
        <v>8902</v>
      </c>
      <c r="B19081" t="s">
        <v>8903</v>
      </c>
      <c r="C19081">
        <v>0.6</v>
      </c>
      <c r="D19081" t="s">
        <v>22</v>
      </c>
    </row>
    <row r="19082" spans="1:4" x14ac:dyDescent="0.25">
      <c r="A19082" t="s">
        <v>8903</v>
      </c>
      <c r="B19082" t="s">
        <v>8903</v>
      </c>
      <c r="C19082">
        <v>0.44</v>
      </c>
      <c r="D19082" t="s">
        <v>16</v>
      </c>
    </row>
    <row r="19083" spans="1:4" x14ac:dyDescent="0.25">
      <c r="A19083" t="s">
        <v>8903</v>
      </c>
      <c r="B19083" t="s">
        <v>8904</v>
      </c>
      <c r="C19083">
        <v>0.72</v>
      </c>
      <c r="D19083" t="s">
        <v>18</v>
      </c>
    </row>
    <row r="19084" spans="1:4" x14ac:dyDescent="0.25">
      <c r="A19084" t="s">
        <v>8904</v>
      </c>
      <c r="B19084" t="s">
        <v>8904</v>
      </c>
      <c r="C19084">
        <v>0.48</v>
      </c>
      <c r="D19084" t="s">
        <v>62</v>
      </c>
    </row>
    <row r="19085" spans="1:4" x14ac:dyDescent="0.25">
      <c r="A19085" t="s">
        <v>8904</v>
      </c>
      <c r="B19085" t="s">
        <v>8905</v>
      </c>
      <c r="C19085">
        <v>0.24</v>
      </c>
      <c r="D19085" t="s">
        <v>16</v>
      </c>
    </row>
    <row r="19086" spans="1:4" x14ac:dyDescent="0.25">
      <c r="A19086" t="s">
        <v>8905</v>
      </c>
      <c r="B19086" t="s">
        <v>8905</v>
      </c>
      <c r="C19086">
        <v>0.12</v>
      </c>
      <c r="D19086" t="s">
        <v>25</v>
      </c>
    </row>
    <row r="19087" spans="1:4" x14ac:dyDescent="0.25">
      <c r="A19087" t="s">
        <v>8905</v>
      </c>
      <c r="B19087" t="s">
        <v>8905</v>
      </c>
      <c r="C19087">
        <v>0.16</v>
      </c>
      <c r="D19087" t="s">
        <v>27</v>
      </c>
    </row>
    <row r="19088" spans="1:4" x14ac:dyDescent="0.25">
      <c r="A19088" t="s">
        <v>8905</v>
      </c>
      <c r="B19088" t="s">
        <v>8905</v>
      </c>
      <c r="C19088">
        <v>0.28000000000000003</v>
      </c>
      <c r="D19088" t="s">
        <v>22</v>
      </c>
    </row>
    <row r="19089" spans="1:4" x14ac:dyDescent="0.25">
      <c r="A19089" t="s">
        <v>8905</v>
      </c>
      <c r="B19089" t="s">
        <v>8905</v>
      </c>
      <c r="C19089">
        <v>0.24</v>
      </c>
      <c r="D19089" t="s">
        <v>22</v>
      </c>
    </row>
    <row r="19090" spans="1:4" x14ac:dyDescent="0.25">
      <c r="A19090" t="s">
        <v>8905</v>
      </c>
      <c r="B19090" t="s">
        <v>8906</v>
      </c>
      <c r="C19090">
        <v>0.96</v>
      </c>
      <c r="D19090" t="s">
        <v>50</v>
      </c>
    </row>
    <row r="19091" spans="1:4" x14ac:dyDescent="0.25">
      <c r="A19091" t="s">
        <v>8906</v>
      </c>
      <c r="B19091" t="s">
        <v>8907</v>
      </c>
      <c r="C19091">
        <v>0.24</v>
      </c>
      <c r="D19091" t="s">
        <v>58</v>
      </c>
    </row>
    <row r="19092" spans="1:4" x14ac:dyDescent="0.25">
      <c r="A19092" t="s">
        <v>8907</v>
      </c>
      <c r="B19092" t="s">
        <v>8907</v>
      </c>
      <c r="C19092">
        <v>0.24</v>
      </c>
      <c r="D19092" t="s">
        <v>39</v>
      </c>
    </row>
    <row r="19093" spans="1:4" x14ac:dyDescent="0.25">
      <c r="A19093" t="s">
        <v>8907</v>
      </c>
      <c r="B19093" t="s">
        <v>8907</v>
      </c>
      <c r="C19093">
        <v>0.2</v>
      </c>
      <c r="D19093" t="s">
        <v>58</v>
      </c>
    </row>
    <row r="19094" spans="1:4" x14ac:dyDescent="0.25">
      <c r="A19094" t="s">
        <v>8907</v>
      </c>
      <c r="B19094" t="s">
        <v>8907</v>
      </c>
      <c r="C19094">
        <v>0.44</v>
      </c>
      <c r="D19094" t="s">
        <v>485</v>
      </c>
    </row>
    <row r="19095" spans="1:4" x14ac:dyDescent="0.25">
      <c r="A19095" t="s">
        <v>8907</v>
      </c>
      <c r="B19095" t="s">
        <v>8908</v>
      </c>
      <c r="C19095">
        <v>0.24</v>
      </c>
      <c r="D19095" t="s">
        <v>39</v>
      </c>
    </row>
    <row r="19096" spans="1:4" x14ac:dyDescent="0.25">
      <c r="A19096" t="s">
        <v>8908</v>
      </c>
      <c r="B19096" t="s">
        <v>8908</v>
      </c>
      <c r="C19096">
        <v>0.8</v>
      </c>
      <c r="D19096" t="s">
        <v>27</v>
      </c>
    </row>
    <row r="19097" spans="1:4" x14ac:dyDescent="0.25">
      <c r="A19097" t="s">
        <v>8908</v>
      </c>
      <c r="B19097" t="s">
        <v>8909</v>
      </c>
      <c r="C19097">
        <v>0.88</v>
      </c>
      <c r="D19097" t="s">
        <v>60</v>
      </c>
    </row>
    <row r="19098" spans="1:4" x14ac:dyDescent="0.25">
      <c r="A19098" t="s">
        <v>8909</v>
      </c>
      <c r="B19098" t="s">
        <v>8910</v>
      </c>
      <c r="C19098">
        <v>0.36</v>
      </c>
      <c r="D19098" t="s">
        <v>16</v>
      </c>
    </row>
    <row r="19099" spans="1:4" x14ac:dyDescent="0.25">
      <c r="A19099" t="s">
        <v>8910</v>
      </c>
      <c r="B19099" t="s">
        <v>8910</v>
      </c>
      <c r="C19099">
        <v>0.24</v>
      </c>
      <c r="D19099" t="s">
        <v>18</v>
      </c>
    </row>
    <row r="19100" spans="1:4" x14ac:dyDescent="0.25">
      <c r="A19100" t="s">
        <v>8910</v>
      </c>
      <c r="B19100" t="s">
        <v>8910</v>
      </c>
      <c r="C19100">
        <v>0.24</v>
      </c>
      <c r="D19100" t="s">
        <v>25</v>
      </c>
    </row>
    <row r="19101" spans="1:4" x14ac:dyDescent="0.25">
      <c r="A19101" t="s">
        <v>8910</v>
      </c>
      <c r="B19101" t="s">
        <v>8911</v>
      </c>
      <c r="C19101">
        <v>0.72</v>
      </c>
      <c r="D19101" t="s">
        <v>172</v>
      </c>
    </row>
    <row r="19102" spans="1:4" x14ac:dyDescent="0.25">
      <c r="A19102" t="s">
        <v>8911</v>
      </c>
      <c r="B19102" t="s">
        <v>8911</v>
      </c>
      <c r="C19102">
        <v>0.24</v>
      </c>
      <c r="D19102" t="s">
        <v>39</v>
      </c>
    </row>
    <row r="19103" spans="1:4" x14ac:dyDescent="0.25">
      <c r="A19103" t="s">
        <v>8911</v>
      </c>
      <c r="B19103" t="s">
        <v>8912</v>
      </c>
      <c r="C19103">
        <v>0.72</v>
      </c>
      <c r="D19103" t="s">
        <v>62</v>
      </c>
    </row>
    <row r="19104" spans="1:4" x14ac:dyDescent="0.25">
      <c r="A19104" t="s">
        <v>8912</v>
      </c>
      <c r="B19104" t="s">
        <v>8912</v>
      </c>
      <c r="C19104">
        <v>0.24</v>
      </c>
      <c r="D19104" t="s">
        <v>16</v>
      </c>
    </row>
    <row r="19105" spans="1:4" x14ac:dyDescent="0.25">
      <c r="A19105" t="s">
        <v>8912</v>
      </c>
      <c r="B19105" t="s">
        <v>8912</v>
      </c>
      <c r="C19105">
        <v>0.24</v>
      </c>
      <c r="D19105" t="s">
        <v>58</v>
      </c>
    </row>
    <row r="19106" spans="1:4" x14ac:dyDescent="0.25">
      <c r="A19106" t="s">
        <v>8912</v>
      </c>
      <c r="B19106" t="s">
        <v>8913</v>
      </c>
      <c r="C19106">
        <v>0.48</v>
      </c>
      <c r="D19106" t="s">
        <v>238</v>
      </c>
    </row>
    <row r="19107" spans="1:4" x14ac:dyDescent="0.25">
      <c r="A19107" t="s">
        <v>8913</v>
      </c>
      <c r="B19107" t="s">
        <v>8913</v>
      </c>
      <c r="C19107">
        <v>0.24</v>
      </c>
      <c r="D19107" t="s">
        <v>39</v>
      </c>
    </row>
    <row r="19108" spans="1:4" x14ac:dyDescent="0.25">
      <c r="A19108" t="s">
        <v>8913</v>
      </c>
      <c r="B19108" t="s">
        <v>8913</v>
      </c>
      <c r="C19108">
        <v>0.24</v>
      </c>
      <c r="D19108" t="s">
        <v>18</v>
      </c>
    </row>
    <row r="19109" spans="1:4" x14ac:dyDescent="0.25">
      <c r="A19109" t="s">
        <v>8913</v>
      </c>
      <c r="B19109" t="s">
        <v>8914</v>
      </c>
      <c r="C19109">
        <v>0.84</v>
      </c>
      <c r="D19109" t="s">
        <v>50</v>
      </c>
    </row>
    <row r="19110" spans="1:4" x14ac:dyDescent="0.25">
      <c r="A19110" t="s">
        <v>8914</v>
      </c>
      <c r="B19110" t="s">
        <v>8914</v>
      </c>
      <c r="C19110">
        <v>0.24</v>
      </c>
      <c r="D19110" t="s">
        <v>22</v>
      </c>
    </row>
    <row r="19111" spans="1:4" x14ac:dyDescent="0.25">
      <c r="A19111" t="s">
        <v>8914</v>
      </c>
      <c r="B19111" t="s">
        <v>8915</v>
      </c>
      <c r="C19111">
        <v>0.48</v>
      </c>
      <c r="D19111" t="s">
        <v>22</v>
      </c>
    </row>
    <row r="19112" spans="1:4" x14ac:dyDescent="0.25">
      <c r="A19112" t="s">
        <v>8915</v>
      </c>
      <c r="B19112" t="s">
        <v>8915</v>
      </c>
      <c r="C19112">
        <v>0.32</v>
      </c>
      <c r="D19112" t="s">
        <v>25</v>
      </c>
    </row>
    <row r="19113" spans="1:4" x14ac:dyDescent="0.25">
      <c r="A19113" t="s">
        <v>8915</v>
      </c>
      <c r="B19113" t="s">
        <v>8915</v>
      </c>
      <c r="C19113">
        <v>0.12</v>
      </c>
      <c r="D19113" t="s">
        <v>27</v>
      </c>
    </row>
    <row r="19114" spans="1:4" x14ac:dyDescent="0.25">
      <c r="A19114" t="s">
        <v>8915</v>
      </c>
      <c r="B19114" t="s">
        <v>8915</v>
      </c>
      <c r="C19114">
        <v>0.16</v>
      </c>
      <c r="D19114" t="s">
        <v>56</v>
      </c>
    </row>
    <row r="19115" spans="1:4" x14ac:dyDescent="0.25">
      <c r="A19115" t="s">
        <v>8915</v>
      </c>
      <c r="B19115" t="s">
        <v>8916</v>
      </c>
      <c r="C19115">
        <v>3.16</v>
      </c>
      <c r="D19115" t="s">
        <v>18</v>
      </c>
    </row>
    <row r="19116" spans="1:4" x14ac:dyDescent="0.25">
      <c r="A19116" t="s">
        <v>8916</v>
      </c>
      <c r="B19116" t="s">
        <v>8917</v>
      </c>
      <c r="C19116">
        <v>1.2</v>
      </c>
      <c r="D19116" t="s">
        <v>172</v>
      </c>
    </row>
    <row r="19117" spans="1:4" x14ac:dyDescent="0.25">
      <c r="A19117" t="s">
        <v>8917</v>
      </c>
      <c r="B19117" t="s">
        <v>8917</v>
      </c>
      <c r="C19117">
        <v>0.24</v>
      </c>
      <c r="D19117" t="s">
        <v>39</v>
      </c>
    </row>
    <row r="19118" spans="1:4" x14ac:dyDescent="0.25">
      <c r="A19118" t="s">
        <v>8917</v>
      </c>
      <c r="B19118" t="s">
        <v>8917</v>
      </c>
      <c r="C19118">
        <v>0.24</v>
      </c>
      <c r="D19118" t="s">
        <v>18</v>
      </c>
    </row>
    <row r="19119" spans="1:4" x14ac:dyDescent="0.25">
      <c r="A19119" t="s">
        <v>8917</v>
      </c>
      <c r="B19119" t="s">
        <v>8918</v>
      </c>
      <c r="C19119">
        <v>0.24</v>
      </c>
      <c r="D19119" t="s">
        <v>16</v>
      </c>
    </row>
    <row r="19120" spans="1:4" x14ac:dyDescent="0.25">
      <c r="A19120" t="s">
        <v>8918</v>
      </c>
      <c r="B19120" t="s">
        <v>8918</v>
      </c>
      <c r="C19120">
        <v>0.24</v>
      </c>
      <c r="D19120" t="s">
        <v>18</v>
      </c>
    </row>
    <row r="19121" spans="1:4" x14ac:dyDescent="0.25">
      <c r="A19121" t="s">
        <v>8918</v>
      </c>
      <c r="B19121" t="s">
        <v>8918</v>
      </c>
      <c r="C19121">
        <v>0.24</v>
      </c>
      <c r="D19121" t="s">
        <v>22</v>
      </c>
    </row>
    <row r="19122" spans="1:4" x14ac:dyDescent="0.25">
      <c r="A19122" t="s">
        <v>8918</v>
      </c>
      <c r="B19122" t="s">
        <v>8918</v>
      </c>
      <c r="C19122">
        <v>0.36</v>
      </c>
      <c r="D19122" t="s">
        <v>58</v>
      </c>
    </row>
    <row r="19123" spans="1:4" x14ac:dyDescent="0.25">
      <c r="A19123" t="s">
        <v>8918</v>
      </c>
      <c r="B19123" t="s">
        <v>8919</v>
      </c>
      <c r="C19123">
        <v>0.6</v>
      </c>
      <c r="D19123" t="s">
        <v>60</v>
      </c>
    </row>
    <row r="19124" spans="1:4" x14ac:dyDescent="0.25">
      <c r="A19124" t="s">
        <v>8919</v>
      </c>
      <c r="B19124" t="s">
        <v>8919</v>
      </c>
      <c r="C19124">
        <v>0.36</v>
      </c>
      <c r="D19124" t="s">
        <v>22</v>
      </c>
    </row>
    <row r="19125" spans="1:4" x14ac:dyDescent="0.25">
      <c r="A19125" t="s">
        <v>8919</v>
      </c>
      <c r="B19125" t="s">
        <v>8920</v>
      </c>
      <c r="C19125">
        <v>0.24</v>
      </c>
      <c r="D19125" t="s">
        <v>18</v>
      </c>
    </row>
    <row r="19126" spans="1:4" x14ac:dyDescent="0.25">
      <c r="A19126" t="s">
        <v>8920</v>
      </c>
      <c r="B19126" t="s">
        <v>8920</v>
      </c>
      <c r="C19126">
        <v>0.72</v>
      </c>
      <c r="D19126" t="s">
        <v>16</v>
      </c>
    </row>
    <row r="19127" spans="1:4" x14ac:dyDescent="0.25">
      <c r="A19127" t="s">
        <v>8920</v>
      </c>
      <c r="B19127" t="s">
        <v>8921</v>
      </c>
      <c r="C19127">
        <v>0.24</v>
      </c>
      <c r="D19127" t="s">
        <v>18</v>
      </c>
    </row>
    <row r="19128" spans="1:4" x14ac:dyDescent="0.25">
      <c r="A19128" t="s">
        <v>8921</v>
      </c>
      <c r="B19128" t="s">
        <v>8921</v>
      </c>
      <c r="C19128">
        <v>0.24</v>
      </c>
      <c r="D19128" t="s">
        <v>22</v>
      </c>
    </row>
    <row r="19129" spans="1:4" x14ac:dyDescent="0.25">
      <c r="A19129" t="s">
        <v>8921</v>
      </c>
      <c r="B19129" t="s">
        <v>8921</v>
      </c>
      <c r="C19129">
        <v>0.36</v>
      </c>
      <c r="D19129" t="s">
        <v>22</v>
      </c>
    </row>
    <row r="19130" spans="1:4" x14ac:dyDescent="0.25">
      <c r="A19130" t="s">
        <v>8921</v>
      </c>
      <c r="B19130" t="s">
        <v>8922</v>
      </c>
      <c r="C19130">
        <v>2.16</v>
      </c>
      <c r="D19130" t="s">
        <v>53</v>
      </c>
    </row>
    <row r="19131" spans="1:4" x14ac:dyDescent="0.25">
      <c r="A19131" t="s">
        <v>8922</v>
      </c>
      <c r="B19131" t="s">
        <v>8923</v>
      </c>
      <c r="C19131">
        <v>0.6</v>
      </c>
      <c r="D19131" t="s">
        <v>22</v>
      </c>
    </row>
    <row r="19132" spans="1:4" x14ac:dyDescent="0.25">
      <c r="A19132" t="s">
        <v>8923</v>
      </c>
      <c r="B19132" t="s">
        <v>8924</v>
      </c>
      <c r="C19132">
        <v>0.6</v>
      </c>
      <c r="D19132" t="s">
        <v>39</v>
      </c>
    </row>
    <row r="19133" spans="1:4" x14ac:dyDescent="0.25">
      <c r="A19133" t="s">
        <v>8924</v>
      </c>
      <c r="B19133" t="s">
        <v>8924</v>
      </c>
      <c r="C19133">
        <v>0.36</v>
      </c>
      <c r="D19133" t="s">
        <v>22</v>
      </c>
    </row>
    <row r="19134" spans="1:4" x14ac:dyDescent="0.25">
      <c r="A19134" t="s">
        <v>8924</v>
      </c>
      <c r="B19134" t="s">
        <v>8925</v>
      </c>
      <c r="C19134">
        <v>0.72</v>
      </c>
      <c r="D19134" t="s">
        <v>18</v>
      </c>
    </row>
    <row r="19135" spans="1:4" x14ac:dyDescent="0.25">
      <c r="A19135" t="s">
        <v>8925</v>
      </c>
      <c r="B19135" t="s">
        <v>8925</v>
      </c>
      <c r="C19135">
        <v>0.24</v>
      </c>
      <c r="D19135" t="s">
        <v>58</v>
      </c>
    </row>
    <row r="19136" spans="1:4" x14ac:dyDescent="0.25">
      <c r="A19136" t="s">
        <v>8925</v>
      </c>
      <c r="B19136" t="s">
        <v>8926</v>
      </c>
      <c r="C19136">
        <v>1.32</v>
      </c>
      <c r="D19136" t="s">
        <v>60</v>
      </c>
    </row>
    <row r="19137" spans="1:4" x14ac:dyDescent="0.25">
      <c r="A19137" t="s">
        <v>8926</v>
      </c>
      <c r="B19137" t="s">
        <v>8927</v>
      </c>
      <c r="C19137">
        <v>0.36</v>
      </c>
      <c r="D19137" t="s">
        <v>16</v>
      </c>
    </row>
    <row r="19138" spans="1:4" x14ac:dyDescent="0.25">
      <c r="A19138" t="s">
        <v>8927</v>
      </c>
      <c r="B19138" t="s">
        <v>8927</v>
      </c>
      <c r="C19138">
        <v>0.48</v>
      </c>
      <c r="D19138" t="s">
        <v>62</v>
      </c>
    </row>
    <row r="19139" spans="1:4" x14ac:dyDescent="0.25">
      <c r="A19139" t="s">
        <v>8927</v>
      </c>
      <c r="B19139" t="s">
        <v>8927</v>
      </c>
      <c r="C19139">
        <v>0.48</v>
      </c>
      <c r="D19139" t="s">
        <v>16</v>
      </c>
    </row>
    <row r="19140" spans="1:4" x14ac:dyDescent="0.25">
      <c r="A19140" t="s">
        <v>8927</v>
      </c>
      <c r="B19140" t="s">
        <v>8928</v>
      </c>
      <c r="C19140">
        <v>0.4</v>
      </c>
      <c r="D19140" t="s">
        <v>22</v>
      </c>
    </row>
    <row r="19141" spans="1:4" x14ac:dyDescent="0.25">
      <c r="A19141" t="s">
        <v>8928</v>
      </c>
      <c r="B19141" t="s">
        <v>8929</v>
      </c>
      <c r="C19141">
        <v>1.1599999999999999</v>
      </c>
      <c r="D19141" t="s">
        <v>50</v>
      </c>
    </row>
    <row r="19142" spans="1:4" x14ac:dyDescent="0.25">
      <c r="A19142" t="s">
        <v>8929</v>
      </c>
      <c r="B19142" t="s">
        <v>8929</v>
      </c>
      <c r="C19142">
        <v>0.2</v>
      </c>
      <c r="D19142" t="s">
        <v>16</v>
      </c>
    </row>
    <row r="19143" spans="1:4" x14ac:dyDescent="0.25">
      <c r="A19143" t="s">
        <v>8929</v>
      </c>
      <c r="B19143" t="s">
        <v>8929</v>
      </c>
      <c r="C19143">
        <v>0.2</v>
      </c>
      <c r="D19143" t="s">
        <v>27</v>
      </c>
    </row>
    <row r="19144" spans="1:4" x14ac:dyDescent="0.25">
      <c r="A19144" t="s">
        <v>8929</v>
      </c>
      <c r="B19144" t="s">
        <v>8930</v>
      </c>
      <c r="C19144">
        <v>0.08</v>
      </c>
      <c r="D19144" t="s">
        <v>25</v>
      </c>
    </row>
    <row r="19145" spans="1:4" x14ac:dyDescent="0.25">
      <c r="A19145" t="s">
        <v>8930</v>
      </c>
      <c r="B19145" t="s">
        <v>8930</v>
      </c>
      <c r="C19145">
        <v>0.08</v>
      </c>
      <c r="D19145" t="s">
        <v>27</v>
      </c>
    </row>
    <row r="19146" spans="1:4" x14ac:dyDescent="0.25">
      <c r="A19146" t="s">
        <v>8930</v>
      </c>
      <c r="B19146" t="s">
        <v>8930</v>
      </c>
      <c r="C19146">
        <v>0.08</v>
      </c>
      <c r="D19146" t="s">
        <v>56</v>
      </c>
    </row>
    <row r="19147" spans="1:4" x14ac:dyDescent="0.25">
      <c r="A19147" t="s">
        <v>8930</v>
      </c>
      <c r="B19147" t="s">
        <v>8930</v>
      </c>
      <c r="C19147">
        <v>0.16</v>
      </c>
      <c r="D19147" t="s">
        <v>27</v>
      </c>
    </row>
    <row r="19148" spans="1:4" x14ac:dyDescent="0.25">
      <c r="A19148" t="s">
        <v>8930</v>
      </c>
      <c r="B19148" t="s">
        <v>8930</v>
      </c>
      <c r="C19148">
        <v>0.4</v>
      </c>
      <c r="D19148" t="s">
        <v>693</v>
      </c>
    </row>
    <row r="19149" spans="1:4" x14ac:dyDescent="0.25">
      <c r="A19149" t="s">
        <v>8930</v>
      </c>
      <c r="B19149" t="s">
        <v>8931</v>
      </c>
      <c r="C19149">
        <v>0.84</v>
      </c>
      <c r="D19149" t="s">
        <v>16</v>
      </c>
    </row>
    <row r="19150" spans="1:4" x14ac:dyDescent="0.25">
      <c r="A19150" t="s">
        <v>8931</v>
      </c>
      <c r="B19150" t="s">
        <v>8931</v>
      </c>
      <c r="C19150">
        <v>0.24</v>
      </c>
      <c r="D19150" t="s">
        <v>58</v>
      </c>
    </row>
    <row r="19151" spans="1:4" x14ac:dyDescent="0.25">
      <c r="A19151" t="s">
        <v>8931</v>
      </c>
      <c r="B19151" t="s">
        <v>8932</v>
      </c>
      <c r="C19151">
        <v>1.56</v>
      </c>
      <c r="D19151" t="s">
        <v>60</v>
      </c>
    </row>
    <row r="19152" spans="1:4" x14ac:dyDescent="0.25">
      <c r="A19152" t="s">
        <v>8932</v>
      </c>
      <c r="B19152" t="s">
        <v>8932</v>
      </c>
      <c r="C19152">
        <v>0.36</v>
      </c>
      <c r="D19152" t="s">
        <v>62</v>
      </c>
    </row>
    <row r="19153" spans="1:4" x14ac:dyDescent="0.25">
      <c r="A19153" t="s">
        <v>8932</v>
      </c>
      <c r="B19153" t="s">
        <v>8933</v>
      </c>
      <c r="C19153">
        <v>0.96</v>
      </c>
      <c r="D19153" t="s">
        <v>16</v>
      </c>
    </row>
    <row r="19154" spans="1:4" x14ac:dyDescent="0.25">
      <c r="A19154" t="s">
        <v>8933</v>
      </c>
      <c r="B19154" t="s">
        <v>8933</v>
      </c>
      <c r="C19154">
        <v>0.24</v>
      </c>
      <c r="D19154" t="s">
        <v>62</v>
      </c>
    </row>
    <row r="19155" spans="1:4" x14ac:dyDescent="0.25">
      <c r="A19155" t="s">
        <v>8933</v>
      </c>
      <c r="B19155" t="s">
        <v>8934</v>
      </c>
      <c r="C19155">
        <v>0.24</v>
      </c>
      <c r="D19155" t="s">
        <v>25</v>
      </c>
    </row>
    <row r="19156" spans="1:4" x14ac:dyDescent="0.25">
      <c r="A19156" t="s">
        <v>8934</v>
      </c>
      <c r="B19156" t="s">
        <v>8935</v>
      </c>
      <c r="C19156">
        <v>6</v>
      </c>
      <c r="D19156" t="s">
        <v>18</v>
      </c>
    </row>
    <row r="19157" spans="1:4" x14ac:dyDescent="0.25">
      <c r="A19157" t="s">
        <v>8935</v>
      </c>
      <c r="B19157" t="s">
        <v>8935</v>
      </c>
      <c r="C19157">
        <v>0.24</v>
      </c>
      <c r="D19157" t="s">
        <v>16</v>
      </c>
    </row>
    <row r="19158" spans="1:4" x14ac:dyDescent="0.25">
      <c r="A19158" t="s">
        <v>8935</v>
      </c>
      <c r="B19158" t="s">
        <v>8935</v>
      </c>
      <c r="C19158">
        <v>0.24</v>
      </c>
      <c r="D19158" t="s">
        <v>18</v>
      </c>
    </row>
    <row r="19159" spans="1:4" x14ac:dyDescent="0.25">
      <c r="A19159" t="s">
        <v>8935</v>
      </c>
      <c r="B19159" t="s">
        <v>8936</v>
      </c>
      <c r="C19159">
        <v>0.48</v>
      </c>
      <c r="D19159" t="s">
        <v>16</v>
      </c>
    </row>
    <row r="19160" spans="1:4" x14ac:dyDescent="0.25">
      <c r="A19160" t="s">
        <v>8936</v>
      </c>
      <c r="B19160" t="s">
        <v>8937</v>
      </c>
      <c r="C19160">
        <v>1.2</v>
      </c>
      <c r="D19160" t="s">
        <v>18</v>
      </c>
    </row>
    <row r="19161" spans="1:4" x14ac:dyDescent="0.25">
      <c r="A19161" t="s">
        <v>8937</v>
      </c>
      <c r="B19161" t="s">
        <v>8937</v>
      </c>
      <c r="C19161">
        <v>0.24</v>
      </c>
      <c r="D19161" t="s">
        <v>22</v>
      </c>
    </row>
    <row r="19162" spans="1:4" x14ac:dyDescent="0.25">
      <c r="A19162" t="s">
        <v>8937</v>
      </c>
      <c r="B19162" t="s">
        <v>8938</v>
      </c>
      <c r="C19162">
        <v>0.72</v>
      </c>
      <c r="D19162" t="s">
        <v>50</v>
      </c>
    </row>
    <row r="19163" spans="1:4" x14ac:dyDescent="0.25">
      <c r="A19163" t="s">
        <v>8938</v>
      </c>
      <c r="B19163" t="s">
        <v>8938</v>
      </c>
      <c r="C19163">
        <v>0.4</v>
      </c>
      <c r="D19163" t="s">
        <v>16</v>
      </c>
    </row>
    <row r="19164" spans="1:4" x14ac:dyDescent="0.25">
      <c r="A19164" t="s">
        <v>8938</v>
      </c>
      <c r="B19164" t="s">
        <v>8939</v>
      </c>
      <c r="C19164">
        <v>0.6</v>
      </c>
      <c r="D19164" t="s">
        <v>22</v>
      </c>
    </row>
    <row r="19165" spans="1:4" x14ac:dyDescent="0.25">
      <c r="A19165" t="s">
        <v>8939</v>
      </c>
      <c r="B19165" t="s">
        <v>8940</v>
      </c>
      <c r="C19165">
        <v>0.92</v>
      </c>
      <c r="D19165" t="s">
        <v>18</v>
      </c>
    </row>
    <row r="19166" spans="1:4" x14ac:dyDescent="0.25">
      <c r="A19166" t="s">
        <v>8940</v>
      </c>
      <c r="B19166" t="s">
        <v>8940</v>
      </c>
      <c r="C19166">
        <v>0.24</v>
      </c>
      <c r="D19166" t="s">
        <v>22</v>
      </c>
    </row>
    <row r="19167" spans="1:4" x14ac:dyDescent="0.25">
      <c r="A19167" t="s">
        <v>8940</v>
      </c>
      <c r="B19167" t="s">
        <v>8940</v>
      </c>
      <c r="C19167">
        <v>0.24</v>
      </c>
      <c r="D19167" t="s">
        <v>58</v>
      </c>
    </row>
    <row r="19168" spans="1:4" x14ac:dyDescent="0.25">
      <c r="A19168" t="s">
        <v>8940</v>
      </c>
      <c r="B19168" t="s">
        <v>8941</v>
      </c>
      <c r="C19168">
        <v>0.96</v>
      </c>
      <c r="D19168" t="s">
        <v>60</v>
      </c>
    </row>
    <row r="19169" spans="1:4" x14ac:dyDescent="0.25">
      <c r="A19169" t="s">
        <v>8941</v>
      </c>
      <c r="B19169" t="s">
        <v>8941</v>
      </c>
      <c r="C19169">
        <v>0.24</v>
      </c>
      <c r="D19169" t="s">
        <v>54</v>
      </c>
    </row>
    <row r="19170" spans="1:4" x14ac:dyDescent="0.25">
      <c r="A19170" t="s">
        <v>8941</v>
      </c>
      <c r="B19170" t="s">
        <v>8942</v>
      </c>
      <c r="C19170">
        <v>0.24</v>
      </c>
      <c r="D19170" t="s">
        <v>38</v>
      </c>
    </row>
    <row r="19171" spans="1:4" x14ac:dyDescent="0.25">
      <c r="A19171" t="s">
        <v>8942</v>
      </c>
      <c r="B19171" t="s">
        <v>8942</v>
      </c>
      <c r="C19171">
        <v>0.24</v>
      </c>
      <c r="D19171" t="s">
        <v>39</v>
      </c>
    </row>
    <row r="19172" spans="1:4" x14ac:dyDescent="0.25">
      <c r="A19172" t="s">
        <v>8942</v>
      </c>
      <c r="B19172" t="s">
        <v>8943</v>
      </c>
      <c r="C19172">
        <v>0.72</v>
      </c>
      <c r="D19172" t="s">
        <v>62</v>
      </c>
    </row>
    <row r="19173" spans="1:4" x14ac:dyDescent="0.25">
      <c r="A19173" t="s">
        <v>8943</v>
      </c>
      <c r="B19173" t="s">
        <v>8943</v>
      </c>
      <c r="C19173">
        <v>0.24</v>
      </c>
      <c r="D19173" t="s">
        <v>22</v>
      </c>
    </row>
    <row r="19174" spans="1:4" x14ac:dyDescent="0.25">
      <c r="A19174" t="s">
        <v>8943</v>
      </c>
      <c r="B19174" t="s">
        <v>8943</v>
      </c>
      <c r="C19174">
        <v>0.24</v>
      </c>
      <c r="D19174" t="s">
        <v>16</v>
      </c>
    </row>
    <row r="19175" spans="1:4" x14ac:dyDescent="0.25">
      <c r="A19175" t="s">
        <v>8943</v>
      </c>
      <c r="B19175" t="s">
        <v>8943</v>
      </c>
      <c r="C19175">
        <v>0.24</v>
      </c>
      <c r="D19175" t="s">
        <v>22</v>
      </c>
    </row>
    <row r="19176" spans="1:4" x14ac:dyDescent="0.25">
      <c r="A19176" t="s">
        <v>8943</v>
      </c>
      <c r="B19176" t="s">
        <v>8944</v>
      </c>
      <c r="C19176">
        <v>0.6</v>
      </c>
      <c r="D19176" t="s">
        <v>238</v>
      </c>
    </row>
    <row r="19177" spans="1:4" x14ac:dyDescent="0.25">
      <c r="A19177" t="s">
        <v>8944</v>
      </c>
      <c r="B19177" t="s">
        <v>8944</v>
      </c>
      <c r="C19177">
        <v>0.48</v>
      </c>
      <c r="D19177" t="s">
        <v>36</v>
      </c>
    </row>
    <row r="19178" spans="1:4" x14ac:dyDescent="0.25">
      <c r="A19178" t="s">
        <v>8944</v>
      </c>
      <c r="B19178" t="s">
        <v>8945</v>
      </c>
      <c r="C19178">
        <v>0.24</v>
      </c>
      <c r="D19178" t="s">
        <v>39</v>
      </c>
    </row>
    <row r="19179" spans="1:4" x14ac:dyDescent="0.25">
      <c r="A19179" t="s">
        <v>8945</v>
      </c>
      <c r="B19179" t="s">
        <v>8945</v>
      </c>
      <c r="C19179">
        <v>0.24</v>
      </c>
      <c r="D19179" t="s">
        <v>22</v>
      </c>
    </row>
    <row r="19180" spans="1:4" x14ac:dyDescent="0.25">
      <c r="A19180" t="s">
        <v>8945</v>
      </c>
      <c r="B19180" t="s">
        <v>8945</v>
      </c>
      <c r="C19180">
        <v>0.24</v>
      </c>
      <c r="D19180" t="s">
        <v>18</v>
      </c>
    </row>
    <row r="19181" spans="1:4" x14ac:dyDescent="0.25">
      <c r="A19181" t="s">
        <v>8945</v>
      </c>
      <c r="B19181" t="s">
        <v>8945</v>
      </c>
      <c r="C19181">
        <v>0.24</v>
      </c>
      <c r="D19181" t="s">
        <v>16</v>
      </c>
    </row>
    <row r="19182" spans="1:4" x14ac:dyDescent="0.25">
      <c r="A19182" t="s">
        <v>8945</v>
      </c>
      <c r="B19182" t="s">
        <v>8946</v>
      </c>
      <c r="C19182">
        <v>0.24</v>
      </c>
      <c r="D19182" t="s">
        <v>22</v>
      </c>
    </row>
    <row r="19183" spans="1:4" x14ac:dyDescent="0.25">
      <c r="A19183" t="s">
        <v>8946</v>
      </c>
      <c r="B19183" t="s">
        <v>8946</v>
      </c>
      <c r="C19183">
        <v>0.24</v>
      </c>
      <c r="D19183" t="s">
        <v>58</v>
      </c>
    </row>
    <row r="19184" spans="1:4" x14ac:dyDescent="0.25">
      <c r="A19184" t="s">
        <v>8946</v>
      </c>
      <c r="B19184" t="s">
        <v>8946</v>
      </c>
      <c r="C19184">
        <v>0.48</v>
      </c>
      <c r="D19184" t="s">
        <v>36</v>
      </c>
    </row>
    <row r="19185" spans="1:4" x14ac:dyDescent="0.25">
      <c r="A19185" t="s">
        <v>8946</v>
      </c>
      <c r="B19185" t="s">
        <v>8947</v>
      </c>
      <c r="C19185">
        <v>0.36</v>
      </c>
      <c r="D19185" t="s">
        <v>238</v>
      </c>
    </row>
    <row r="19186" spans="1:4" x14ac:dyDescent="0.25">
      <c r="A19186" t="s">
        <v>8947</v>
      </c>
      <c r="B19186" t="s">
        <v>8947</v>
      </c>
      <c r="C19186">
        <v>0.36</v>
      </c>
      <c r="D19186" t="s">
        <v>50</v>
      </c>
    </row>
    <row r="19187" spans="1:4" x14ac:dyDescent="0.25">
      <c r="A19187" t="s">
        <v>8947</v>
      </c>
      <c r="B19187" t="s">
        <v>8947</v>
      </c>
      <c r="C19187">
        <v>0.24</v>
      </c>
      <c r="D19187" t="s">
        <v>16</v>
      </c>
    </row>
    <row r="19188" spans="1:4" x14ac:dyDescent="0.25">
      <c r="A19188" t="s">
        <v>8947</v>
      </c>
      <c r="B19188" t="s">
        <v>8948</v>
      </c>
      <c r="C19188">
        <v>0.24</v>
      </c>
      <c r="D19188" t="s">
        <v>22</v>
      </c>
    </row>
    <row r="19189" spans="1:4" x14ac:dyDescent="0.25">
      <c r="A19189" t="s">
        <v>8948</v>
      </c>
      <c r="B19189" t="s">
        <v>8948</v>
      </c>
      <c r="C19189">
        <v>0.4</v>
      </c>
      <c r="D19189" t="s">
        <v>22</v>
      </c>
    </row>
    <row r="19190" spans="1:4" x14ac:dyDescent="0.25">
      <c r="A19190" t="s">
        <v>8948</v>
      </c>
      <c r="B19190" t="s">
        <v>8949</v>
      </c>
      <c r="C19190">
        <v>0.92</v>
      </c>
      <c r="D19190" t="s">
        <v>172</v>
      </c>
    </row>
    <row r="19191" spans="1:4" x14ac:dyDescent="0.25">
      <c r="A19191" t="s">
        <v>8949</v>
      </c>
      <c r="B19191" t="s">
        <v>8949</v>
      </c>
      <c r="C19191">
        <v>0.4</v>
      </c>
      <c r="D19191" t="s">
        <v>39</v>
      </c>
    </row>
    <row r="19192" spans="1:4" x14ac:dyDescent="0.25">
      <c r="A19192" t="s">
        <v>8949</v>
      </c>
      <c r="B19192" t="s">
        <v>8950</v>
      </c>
      <c r="C19192">
        <v>0.44</v>
      </c>
      <c r="D19192" t="s">
        <v>22</v>
      </c>
    </row>
    <row r="19193" spans="1:4" x14ac:dyDescent="0.25">
      <c r="A19193" t="s">
        <v>8950</v>
      </c>
      <c r="B19193" t="s">
        <v>8950</v>
      </c>
      <c r="C19193">
        <v>0.48</v>
      </c>
      <c r="D19193" t="s">
        <v>18</v>
      </c>
    </row>
    <row r="19194" spans="1:4" x14ac:dyDescent="0.25">
      <c r="A19194" t="s">
        <v>8950</v>
      </c>
      <c r="B19194" t="s">
        <v>8950</v>
      </c>
      <c r="C19194">
        <v>0.24</v>
      </c>
      <c r="D19194" t="s">
        <v>22</v>
      </c>
    </row>
    <row r="19195" spans="1:4" x14ac:dyDescent="0.25">
      <c r="A19195" t="s">
        <v>8950</v>
      </c>
      <c r="B19195" t="s">
        <v>8951</v>
      </c>
      <c r="C19195">
        <v>0.24</v>
      </c>
      <c r="D19195" t="s">
        <v>18</v>
      </c>
    </row>
    <row r="19196" spans="1:4" x14ac:dyDescent="0.25">
      <c r="A19196" t="s">
        <v>8951</v>
      </c>
      <c r="B19196" t="s">
        <v>8951</v>
      </c>
      <c r="C19196">
        <v>0.24</v>
      </c>
      <c r="D19196" t="s">
        <v>22</v>
      </c>
    </row>
    <row r="19197" spans="1:4" x14ac:dyDescent="0.25">
      <c r="A19197" t="s">
        <v>8951</v>
      </c>
      <c r="B19197" t="s">
        <v>8951</v>
      </c>
      <c r="C19197">
        <v>0.24</v>
      </c>
      <c r="D19197" t="s">
        <v>22</v>
      </c>
    </row>
    <row r="19198" spans="1:4" x14ac:dyDescent="0.25">
      <c r="A19198" t="s">
        <v>8951</v>
      </c>
      <c r="B19198" t="s">
        <v>8952</v>
      </c>
      <c r="C19198">
        <v>0.72</v>
      </c>
      <c r="D19198" t="s">
        <v>18</v>
      </c>
    </row>
    <row r="19199" spans="1:4" x14ac:dyDescent="0.25">
      <c r="A19199" t="s">
        <v>8952</v>
      </c>
      <c r="B19199" t="s">
        <v>8952</v>
      </c>
      <c r="C19199">
        <v>0.24</v>
      </c>
      <c r="D19199" t="s">
        <v>22</v>
      </c>
    </row>
    <row r="19200" spans="1:4" x14ac:dyDescent="0.25">
      <c r="A19200" t="s">
        <v>8952</v>
      </c>
      <c r="B19200" t="s">
        <v>8953</v>
      </c>
      <c r="C19200">
        <v>0.48</v>
      </c>
      <c r="D19200" t="s">
        <v>18</v>
      </c>
    </row>
    <row r="19201" spans="1:4" x14ac:dyDescent="0.25">
      <c r="A19201" t="s">
        <v>8953</v>
      </c>
      <c r="B19201" t="s">
        <v>8953</v>
      </c>
      <c r="C19201">
        <v>0.4</v>
      </c>
      <c r="D19201" t="s">
        <v>22</v>
      </c>
    </row>
    <row r="19202" spans="1:4" x14ac:dyDescent="0.25">
      <c r="A19202" t="s">
        <v>8953</v>
      </c>
      <c r="B19202" t="s">
        <v>8954</v>
      </c>
      <c r="C19202">
        <v>0.84</v>
      </c>
      <c r="D19202" t="s">
        <v>18</v>
      </c>
    </row>
    <row r="19203" spans="1:4" x14ac:dyDescent="0.25">
      <c r="A19203" t="s">
        <v>8954</v>
      </c>
      <c r="B19203" t="s">
        <v>8955</v>
      </c>
      <c r="C19203">
        <v>0.88</v>
      </c>
      <c r="D19203" t="s">
        <v>50</v>
      </c>
    </row>
    <row r="19204" spans="1:4" x14ac:dyDescent="0.25">
      <c r="A19204" t="s">
        <v>8955</v>
      </c>
      <c r="B19204" t="s">
        <v>8955</v>
      </c>
      <c r="C19204">
        <v>0.2</v>
      </c>
      <c r="D19204" t="s">
        <v>27</v>
      </c>
    </row>
    <row r="19205" spans="1:4" x14ac:dyDescent="0.25">
      <c r="A19205" t="s">
        <v>8955</v>
      </c>
      <c r="B19205" t="s">
        <v>8955</v>
      </c>
      <c r="C19205">
        <v>0.28000000000000003</v>
      </c>
      <c r="D19205" t="s">
        <v>58</v>
      </c>
    </row>
    <row r="19206" spans="1:4" x14ac:dyDescent="0.25">
      <c r="A19206" t="s">
        <v>8955</v>
      </c>
      <c r="B19206" t="s">
        <v>8956</v>
      </c>
      <c r="C19206">
        <v>0.48</v>
      </c>
      <c r="D19206" t="s">
        <v>60</v>
      </c>
    </row>
    <row r="19207" spans="1:4" x14ac:dyDescent="0.25">
      <c r="A19207" t="s">
        <v>8956</v>
      </c>
      <c r="B19207" t="s">
        <v>8956</v>
      </c>
      <c r="C19207">
        <v>0.24</v>
      </c>
      <c r="D19207" t="s">
        <v>54</v>
      </c>
    </row>
    <row r="19208" spans="1:4" x14ac:dyDescent="0.25">
      <c r="A19208" t="s">
        <v>8956</v>
      </c>
      <c r="B19208" t="s">
        <v>8957</v>
      </c>
      <c r="C19208">
        <v>0.72</v>
      </c>
      <c r="D19208" t="s">
        <v>238</v>
      </c>
    </row>
    <row r="19209" spans="1:4" x14ac:dyDescent="0.25">
      <c r="A19209" t="s">
        <v>8957</v>
      </c>
      <c r="B19209" t="s">
        <v>8957</v>
      </c>
      <c r="C19209">
        <v>0.48</v>
      </c>
      <c r="D19209" t="s">
        <v>36</v>
      </c>
    </row>
    <row r="19210" spans="1:4" x14ac:dyDescent="0.25">
      <c r="A19210" t="s">
        <v>8957</v>
      </c>
      <c r="B19210" t="s">
        <v>8958</v>
      </c>
      <c r="C19210">
        <v>0.48</v>
      </c>
      <c r="D19210" t="s">
        <v>60</v>
      </c>
    </row>
    <row r="19211" spans="1:4" x14ac:dyDescent="0.25">
      <c r="A19211" t="s">
        <v>8958</v>
      </c>
      <c r="B19211" t="s">
        <v>8959</v>
      </c>
      <c r="C19211">
        <v>1.32</v>
      </c>
      <c r="D19211" t="s">
        <v>25</v>
      </c>
    </row>
    <row r="19212" spans="1:4" x14ac:dyDescent="0.25">
      <c r="A19212" t="s">
        <v>8959</v>
      </c>
      <c r="B19212" t="s">
        <v>8959</v>
      </c>
      <c r="C19212">
        <v>0.24</v>
      </c>
      <c r="D19212" t="s">
        <v>58</v>
      </c>
    </row>
    <row r="19213" spans="1:4" x14ac:dyDescent="0.25">
      <c r="A19213" t="s">
        <v>8959</v>
      </c>
      <c r="B19213" t="s">
        <v>8960</v>
      </c>
      <c r="C19213">
        <v>0.72</v>
      </c>
      <c r="D19213" t="s">
        <v>238</v>
      </c>
    </row>
    <row r="19214" spans="1:4" x14ac:dyDescent="0.25">
      <c r="A19214" t="s">
        <v>8960</v>
      </c>
      <c r="B19214" t="s">
        <v>8960</v>
      </c>
      <c r="C19214">
        <v>0.24</v>
      </c>
      <c r="D19214" t="s">
        <v>39</v>
      </c>
    </row>
    <row r="19215" spans="1:4" x14ac:dyDescent="0.25">
      <c r="A19215" t="s">
        <v>8960</v>
      </c>
      <c r="B19215" t="s">
        <v>8961</v>
      </c>
      <c r="C19215">
        <v>0.96</v>
      </c>
      <c r="D19215" t="s">
        <v>18</v>
      </c>
    </row>
    <row r="19216" spans="1:4" x14ac:dyDescent="0.25">
      <c r="A19216" t="s">
        <v>8961</v>
      </c>
      <c r="B19216" t="s">
        <v>8961</v>
      </c>
      <c r="C19216">
        <v>0.24</v>
      </c>
      <c r="D19216" t="s">
        <v>58</v>
      </c>
    </row>
    <row r="19217" spans="1:4" x14ac:dyDescent="0.25">
      <c r="A19217" t="s">
        <v>8961</v>
      </c>
      <c r="B19217" t="s">
        <v>8961</v>
      </c>
      <c r="C19217">
        <v>0.2</v>
      </c>
      <c r="D19217" t="s">
        <v>39</v>
      </c>
    </row>
    <row r="19218" spans="1:4" x14ac:dyDescent="0.25">
      <c r="A19218" t="s">
        <v>8961</v>
      </c>
      <c r="B19218" t="s">
        <v>8962</v>
      </c>
      <c r="C19218">
        <v>0.24</v>
      </c>
      <c r="D19218" t="s">
        <v>27</v>
      </c>
    </row>
    <row r="19219" spans="1:4" x14ac:dyDescent="0.25">
      <c r="A19219" t="s">
        <v>8962</v>
      </c>
      <c r="B19219" t="s">
        <v>8962</v>
      </c>
      <c r="C19219">
        <v>0.28000000000000003</v>
      </c>
      <c r="D19219" t="s">
        <v>25</v>
      </c>
    </row>
    <row r="19220" spans="1:4" x14ac:dyDescent="0.25">
      <c r="A19220" t="s">
        <v>8962</v>
      </c>
      <c r="B19220" t="s">
        <v>8962</v>
      </c>
      <c r="C19220">
        <v>0.2</v>
      </c>
      <c r="D19220" t="s">
        <v>27</v>
      </c>
    </row>
    <row r="19221" spans="1:4" x14ac:dyDescent="0.25">
      <c r="A19221" t="s">
        <v>8962</v>
      </c>
      <c r="B19221" t="s">
        <v>8963</v>
      </c>
      <c r="C19221">
        <v>0.52</v>
      </c>
      <c r="D19221" t="s">
        <v>38</v>
      </c>
    </row>
    <row r="19222" spans="1:4" x14ac:dyDescent="0.25">
      <c r="A19222" t="s">
        <v>8963</v>
      </c>
      <c r="B19222" t="s">
        <v>8963</v>
      </c>
      <c r="C19222">
        <v>0.24</v>
      </c>
      <c r="D19222" t="s">
        <v>39</v>
      </c>
    </row>
    <row r="19223" spans="1:4" x14ac:dyDescent="0.25">
      <c r="A19223" t="s">
        <v>8963</v>
      </c>
      <c r="B19223" t="s">
        <v>8963</v>
      </c>
      <c r="C19223">
        <v>0.48</v>
      </c>
      <c r="D19223" t="s">
        <v>18</v>
      </c>
    </row>
    <row r="19224" spans="1:4" x14ac:dyDescent="0.25">
      <c r="A19224" t="s">
        <v>8963</v>
      </c>
      <c r="B19224" t="s">
        <v>8964</v>
      </c>
      <c r="C19224">
        <v>0.24</v>
      </c>
      <c r="D19224" t="s">
        <v>58</v>
      </c>
    </row>
    <row r="19225" spans="1:4" x14ac:dyDescent="0.25">
      <c r="A19225" t="s">
        <v>8964</v>
      </c>
      <c r="B19225" t="s">
        <v>8964</v>
      </c>
      <c r="C19225">
        <v>0.24</v>
      </c>
      <c r="D19225" t="s">
        <v>238</v>
      </c>
    </row>
    <row r="19226" spans="1:4" x14ac:dyDescent="0.25">
      <c r="A19226" t="s">
        <v>8964</v>
      </c>
      <c r="B19226" t="s">
        <v>8964</v>
      </c>
      <c r="C19226">
        <v>0.24</v>
      </c>
      <c r="D19226" t="s">
        <v>39</v>
      </c>
    </row>
    <row r="19227" spans="1:4" x14ac:dyDescent="0.25">
      <c r="A19227" t="s">
        <v>8964</v>
      </c>
      <c r="B19227" t="s">
        <v>8965</v>
      </c>
      <c r="C19227">
        <v>0.96</v>
      </c>
      <c r="D19227" t="s">
        <v>36</v>
      </c>
    </row>
    <row r="19228" spans="1:4" x14ac:dyDescent="0.25">
      <c r="A19228" t="s">
        <v>8965</v>
      </c>
      <c r="B19228" t="s">
        <v>8965</v>
      </c>
      <c r="C19228">
        <v>0.24</v>
      </c>
      <c r="D19228" t="s">
        <v>38</v>
      </c>
    </row>
    <row r="19229" spans="1:4" x14ac:dyDescent="0.25">
      <c r="A19229" t="s">
        <v>8965</v>
      </c>
      <c r="B19229" t="s">
        <v>8966</v>
      </c>
      <c r="C19229">
        <v>0.24</v>
      </c>
      <c r="D19229" t="s">
        <v>39</v>
      </c>
    </row>
    <row r="19230" spans="1:4" x14ac:dyDescent="0.25">
      <c r="A19230" t="s">
        <v>8966</v>
      </c>
      <c r="B19230" t="s">
        <v>8967</v>
      </c>
      <c r="C19230">
        <v>0.96</v>
      </c>
      <c r="D19230" t="s">
        <v>18</v>
      </c>
    </row>
    <row r="19231" spans="1:4" x14ac:dyDescent="0.25">
      <c r="A19231" t="s">
        <v>8967</v>
      </c>
      <c r="B19231" t="s">
        <v>8967</v>
      </c>
      <c r="C19231">
        <v>0.24</v>
      </c>
      <c r="D19231" t="s">
        <v>58</v>
      </c>
    </row>
    <row r="19232" spans="1:4" x14ac:dyDescent="0.25">
      <c r="A19232" t="s">
        <v>8967</v>
      </c>
      <c r="B19232" t="s">
        <v>8967</v>
      </c>
      <c r="C19232">
        <v>0.24</v>
      </c>
      <c r="D19232" t="s">
        <v>238</v>
      </c>
    </row>
    <row r="19233" spans="1:4" x14ac:dyDescent="0.25">
      <c r="A19233" t="s">
        <v>8967</v>
      </c>
      <c r="B19233" t="s">
        <v>8967</v>
      </c>
      <c r="C19233">
        <v>0.24</v>
      </c>
      <c r="D19233" t="s">
        <v>39</v>
      </c>
    </row>
    <row r="19234" spans="1:4" x14ac:dyDescent="0.25">
      <c r="A19234" t="s">
        <v>8967</v>
      </c>
      <c r="B19234" t="s">
        <v>8968</v>
      </c>
      <c r="C19234">
        <v>0.24</v>
      </c>
      <c r="D19234" t="s">
        <v>18</v>
      </c>
    </row>
    <row r="19235" spans="1:4" x14ac:dyDescent="0.25">
      <c r="A19235" t="s">
        <v>8968</v>
      </c>
      <c r="B19235" t="s">
        <v>8968</v>
      </c>
      <c r="C19235">
        <v>0.24</v>
      </c>
      <c r="D19235" t="s">
        <v>58</v>
      </c>
    </row>
    <row r="19236" spans="1:4" x14ac:dyDescent="0.25">
      <c r="A19236" t="s">
        <v>8968</v>
      </c>
      <c r="B19236" t="s">
        <v>8968</v>
      </c>
      <c r="C19236">
        <v>0.24</v>
      </c>
      <c r="D19236" t="s">
        <v>39</v>
      </c>
    </row>
    <row r="19237" spans="1:4" x14ac:dyDescent="0.25">
      <c r="A19237" t="s">
        <v>8968</v>
      </c>
      <c r="B19237" t="s">
        <v>8969</v>
      </c>
      <c r="C19237">
        <v>3.84</v>
      </c>
      <c r="D19237" t="s">
        <v>18</v>
      </c>
    </row>
    <row r="19238" spans="1:4" x14ac:dyDescent="0.25">
      <c r="A19238" t="s">
        <v>8969</v>
      </c>
      <c r="B19238" t="s">
        <v>8969</v>
      </c>
      <c r="C19238">
        <v>0.24</v>
      </c>
      <c r="D19238" t="s">
        <v>58</v>
      </c>
    </row>
    <row r="19239" spans="1:4" x14ac:dyDescent="0.25">
      <c r="A19239" t="s">
        <v>8969</v>
      </c>
      <c r="B19239" t="s">
        <v>8969</v>
      </c>
      <c r="C19239">
        <v>0.24</v>
      </c>
      <c r="D19239" t="s">
        <v>39</v>
      </c>
    </row>
    <row r="19240" spans="1:4" x14ac:dyDescent="0.25">
      <c r="A19240" t="s">
        <v>8969</v>
      </c>
      <c r="B19240" t="s">
        <v>8970</v>
      </c>
      <c r="C19240">
        <v>0.24</v>
      </c>
      <c r="D19240" t="s">
        <v>18</v>
      </c>
    </row>
    <row r="19241" spans="1:4" x14ac:dyDescent="0.25">
      <c r="A19241" t="s">
        <v>8970</v>
      </c>
      <c r="B19241" t="s">
        <v>8970</v>
      </c>
      <c r="C19241">
        <v>0.72</v>
      </c>
      <c r="D19241" t="s">
        <v>36</v>
      </c>
    </row>
    <row r="19242" spans="1:4" x14ac:dyDescent="0.25">
      <c r="A19242" t="s">
        <v>8970</v>
      </c>
      <c r="B19242" t="s">
        <v>8971</v>
      </c>
      <c r="C19242">
        <v>0.36</v>
      </c>
      <c r="D19242" t="s">
        <v>38</v>
      </c>
    </row>
    <row r="19243" spans="1:4" x14ac:dyDescent="0.25">
      <c r="A19243" t="s">
        <v>8971</v>
      </c>
      <c r="B19243" t="s">
        <v>8971</v>
      </c>
      <c r="C19243">
        <v>0.6</v>
      </c>
      <c r="D19243" t="s">
        <v>25</v>
      </c>
    </row>
    <row r="19244" spans="1:4" x14ac:dyDescent="0.25">
      <c r="A19244" t="s">
        <v>8971</v>
      </c>
      <c r="B19244" t="s">
        <v>8972</v>
      </c>
      <c r="C19244">
        <v>0.48</v>
      </c>
      <c r="D19244" t="s">
        <v>18</v>
      </c>
    </row>
    <row r="19245" spans="1:4" x14ac:dyDescent="0.25">
      <c r="A19245" t="s">
        <v>8972</v>
      </c>
      <c r="B19245" t="s">
        <v>8972</v>
      </c>
      <c r="C19245">
        <v>0.36</v>
      </c>
      <c r="D19245" t="s">
        <v>22</v>
      </c>
    </row>
    <row r="19246" spans="1:4" x14ac:dyDescent="0.25">
      <c r="A19246" t="s">
        <v>8972</v>
      </c>
      <c r="B19246" t="s">
        <v>8972</v>
      </c>
      <c r="C19246">
        <v>0.24</v>
      </c>
      <c r="D19246" t="s">
        <v>18</v>
      </c>
    </row>
    <row r="19247" spans="1:4" x14ac:dyDescent="0.25">
      <c r="A19247" t="s">
        <v>8972</v>
      </c>
      <c r="B19247" t="s">
        <v>8973</v>
      </c>
      <c r="C19247">
        <v>0.24</v>
      </c>
      <c r="D19247" t="s">
        <v>22</v>
      </c>
    </row>
    <row r="19248" spans="1:4" x14ac:dyDescent="0.25">
      <c r="A19248" t="s">
        <v>8973</v>
      </c>
      <c r="B19248" t="s">
        <v>8973</v>
      </c>
      <c r="C19248">
        <v>0.24</v>
      </c>
      <c r="D19248" t="s">
        <v>58</v>
      </c>
    </row>
    <row r="19249" spans="1:4" x14ac:dyDescent="0.25">
      <c r="A19249" t="s">
        <v>8973</v>
      </c>
      <c r="B19249" t="s">
        <v>8973</v>
      </c>
      <c r="C19249">
        <v>0.24</v>
      </c>
      <c r="D19249" t="s">
        <v>39</v>
      </c>
    </row>
    <row r="19250" spans="1:4" x14ac:dyDescent="0.25">
      <c r="A19250" t="s">
        <v>8973</v>
      </c>
      <c r="B19250" t="s">
        <v>8974</v>
      </c>
      <c r="C19250">
        <v>2.64</v>
      </c>
      <c r="D19250" t="s">
        <v>18</v>
      </c>
    </row>
    <row r="19251" spans="1:4" x14ac:dyDescent="0.25">
      <c r="A19251" t="s">
        <v>8974</v>
      </c>
      <c r="B19251" t="s">
        <v>8974</v>
      </c>
      <c r="C19251">
        <v>0.24</v>
      </c>
      <c r="D19251" t="s">
        <v>22</v>
      </c>
    </row>
    <row r="19252" spans="1:4" x14ac:dyDescent="0.25">
      <c r="A19252" t="s">
        <v>8974</v>
      </c>
      <c r="B19252" t="s">
        <v>8975</v>
      </c>
      <c r="C19252">
        <v>0.72</v>
      </c>
      <c r="D19252" t="s">
        <v>18</v>
      </c>
    </row>
    <row r="19253" spans="1:4" x14ac:dyDescent="0.25">
      <c r="A19253" t="s">
        <v>8975</v>
      </c>
      <c r="B19253" t="s">
        <v>8975</v>
      </c>
      <c r="C19253">
        <v>0.24</v>
      </c>
      <c r="D19253" t="s">
        <v>22</v>
      </c>
    </row>
    <row r="19254" spans="1:4" x14ac:dyDescent="0.25">
      <c r="A19254" t="s">
        <v>8975</v>
      </c>
      <c r="B19254" t="s">
        <v>8976</v>
      </c>
      <c r="C19254">
        <v>0.96</v>
      </c>
      <c r="D19254" t="s">
        <v>18</v>
      </c>
    </row>
    <row r="19255" spans="1:4" x14ac:dyDescent="0.25">
      <c r="A19255" t="s">
        <v>8976</v>
      </c>
      <c r="B19255" t="s">
        <v>8976</v>
      </c>
      <c r="C19255">
        <v>0.24</v>
      </c>
      <c r="D19255" t="s">
        <v>58</v>
      </c>
    </row>
    <row r="19256" spans="1:4" x14ac:dyDescent="0.25">
      <c r="A19256" t="s">
        <v>8976</v>
      </c>
      <c r="B19256" t="s">
        <v>8976</v>
      </c>
      <c r="C19256">
        <v>0.24</v>
      </c>
      <c r="D19256" t="s">
        <v>39</v>
      </c>
    </row>
    <row r="19257" spans="1:4" x14ac:dyDescent="0.25">
      <c r="A19257" t="s">
        <v>8976</v>
      </c>
      <c r="B19257" t="s">
        <v>8977</v>
      </c>
      <c r="C19257">
        <v>1.68</v>
      </c>
      <c r="D19257" t="s">
        <v>18</v>
      </c>
    </row>
    <row r="19258" spans="1:4" x14ac:dyDescent="0.25">
      <c r="A19258" t="s">
        <v>8977</v>
      </c>
      <c r="B19258" t="s">
        <v>8977</v>
      </c>
      <c r="C19258">
        <v>0.24</v>
      </c>
      <c r="D19258" t="s">
        <v>22</v>
      </c>
    </row>
    <row r="19259" spans="1:4" x14ac:dyDescent="0.25">
      <c r="A19259" t="s">
        <v>8977</v>
      </c>
      <c r="B19259" t="s">
        <v>8978</v>
      </c>
      <c r="C19259">
        <v>0.72</v>
      </c>
      <c r="D19259" t="s">
        <v>18</v>
      </c>
    </row>
    <row r="19260" spans="1:4" x14ac:dyDescent="0.25">
      <c r="A19260" t="s">
        <v>8978</v>
      </c>
      <c r="B19260" t="s">
        <v>8979</v>
      </c>
      <c r="C19260">
        <v>0.96</v>
      </c>
      <c r="D19260" t="s">
        <v>27</v>
      </c>
    </row>
    <row r="19261" spans="1:4" x14ac:dyDescent="0.25">
      <c r="A19261" t="s">
        <v>8979</v>
      </c>
      <c r="B19261" t="s">
        <v>8979</v>
      </c>
      <c r="C19261">
        <v>0.08</v>
      </c>
      <c r="D19261" t="s">
        <v>56</v>
      </c>
    </row>
    <row r="19262" spans="1:4" x14ac:dyDescent="0.25">
      <c r="A19262" t="s">
        <v>8979</v>
      </c>
      <c r="B19262" t="s">
        <v>8979</v>
      </c>
      <c r="C19262">
        <v>0.32</v>
      </c>
      <c r="D19262" t="s">
        <v>27</v>
      </c>
    </row>
    <row r="19263" spans="1:4" x14ac:dyDescent="0.25">
      <c r="A19263" t="s">
        <v>8979</v>
      </c>
      <c r="B19263" t="s">
        <v>8980</v>
      </c>
      <c r="C19263">
        <v>0.28000000000000003</v>
      </c>
      <c r="D19263" t="s">
        <v>18</v>
      </c>
    </row>
    <row r="19264" spans="1:4" x14ac:dyDescent="0.25">
      <c r="A19264" t="s">
        <v>8980</v>
      </c>
      <c r="B19264" t="s">
        <v>8980</v>
      </c>
      <c r="C19264">
        <v>0.48</v>
      </c>
      <c r="D19264" t="s">
        <v>36</v>
      </c>
    </row>
    <row r="19265" spans="1:4" x14ac:dyDescent="0.25">
      <c r="A19265" t="s">
        <v>8980</v>
      </c>
      <c r="B19265" t="s">
        <v>8980</v>
      </c>
      <c r="C19265">
        <v>0.4</v>
      </c>
      <c r="D19265" t="s">
        <v>39</v>
      </c>
    </row>
    <row r="19266" spans="1:4" x14ac:dyDescent="0.25">
      <c r="A19266" t="s">
        <v>8980</v>
      </c>
      <c r="B19266" t="s">
        <v>8981</v>
      </c>
      <c r="C19266">
        <v>0.56000000000000005</v>
      </c>
      <c r="D19266" t="s">
        <v>22</v>
      </c>
    </row>
    <row r="19267" spans="1:4" x14ac:dyDescent="0.25">
      <c r="A19267" t="s">
        <v>8981</v>
      </c>
      <c r="B19267" t="s">
        <v>8981</v>
      </c>
      <c r="C19267">
        <v>0.24</v>
      </c>
      <c r="D19267" t="s">
        <v>18</v>
      </c>
    </row>
    <row r="19268" spans="1:4" x14ac:dyDescent="0.25">
      <c r="A19268" t="s">
        <v>8981</v>
      </c>
      <c r="B19268" t="s">
        <v>8982</v>
      </c>
      <c r="C19268">
        <v>0.24</v>
      </c>
      <c r="D19268" t="s">
        <v>22</v>
      </c>
    </row>
    <row r="19269" spans="1:4" x14ac:dyDescent="0.25">
      <c r="A19269" t="s">
        <v>8982</v>
      </c>
      <c r="B19269" t="s">
        <v>8982</v>
      </c>
      <c r="C19269">
        <v>0.24</v>
      </c>
      <c r="D19269" t="s">
        <v>18</v>
      </c>
    </row>
    <row r="19270" spans="1:4" x14ac:dyDescent="0.25">
      <c r="A19270" t="s">
        <v>8982</v>
      </c>
      <c r="B19270" t="s">
        <v>8982</v>
      </c>
      <c r="C19270">
        <v>0.48</v>
      </c>
      <c r="D19270" t="s">
        <v>36</v>
      </c>
    </row>
    <row r="19271" spans="1:4" x14ac:dyDescent="0.25">
      <c r="A19271" t="s">
        <v>8982</v>
      </c>
      <c r="B19271" t="s">
        <v>8983</v>
      </c>
      <c r="C19271">
        <v>2.16</v>
      </c>
      <c r="D19271" t="s">
        <v>105</v>
      </c>
    </row>
    <row r="19272" spans="1:4" x14ac:dyDescent="0.25">
      <c r="A19272" t="s">
        <v>8983</v>
      </c>
      <c r="B19272" t="s">
        <v>8984</v>
      </c>
      <c r="C19272">
        <v>0.48</v>
      </c>
      <c r="D19272" t="s">
        <v>36</v>
      </c>
    </row>
    <row r="19273" spans="1:4" x14ac:dyDescent="0.25">
      <c r="A19273" t="s">
        <v>8984</v>
      </c>
      <c r="B19273" t="s">
        <v>8984</v>
      </c>
      <c r="C19273">
        <v>0.24</v>
      </c>
      <c r="D19273" t="s">
        <v>39</v>
      </c>
    </row>
    <row r="19274" spans="1:4" x14ac:dyDescent="0.25">
      <c r="A19274" t="s">
        <v>8984</v>
      </c>
      <c r="B19274" t="s">
        <v>8984</v>
      </c>
      <c r="C19274">
        <v>0.24</v>
      </c>
      <c r="D19274" t="s">
        <v>18</v>
      </c>
    </row>
    <row r="19275" spans="1:4" x14ac:dyDescent="0.25">
      <c r="A19275" t="s">
        <v>8984</v>
      </c>
      <c r="B19275" t="s">
        <v>8985</v>
      </c>
      <c r="C19275">
        <v>0.24</v>
      </c>
      <c r="D19275" t="s">
        <v>22</v>
      </c>
    </row>
    <row r="19276" spans="1:4" x14ac:dyDescent="0.25">
      <c r="A19276" t="s">
        <v>8985</v>
      </c>
      <c r="B19276" t="s">
        <v>8985</v>
      </c>
      <c r="C19276">
        <v>0.72</v>
      </c>
      <c r="D19276" t="s">
        <v>18</v>
      </c>
    </row>
    <row r="19277" spans="1:4" x14ac:dyDescent="0.25">
      <c r="A19277" t="s">
        <v>8985</v>
      </c>
      <c r="B19277" t="s">
        <v>8986</v>
      </c>
      <c r="C19277">
        <v>0.48</v>
      </c>
      <c r="D19277" t="s">
        <v>36</v>
      </c>
    </row>
    <row r="19278" spans="1:4" x14ac:dyDescent="0.25">
      <c r="A19278" t="s">
        <v>8986</v>
      </c>
      <c r="B19278" t="s">
        <v>8986</v>
      </c>
      <c r="C19278">
        <v>0.16</v>
      </c>
      <c r="D19278" t="s">
        <v>39</v>
      </c>
    </row>
    <row r="19279" spans="1:4" x14ac:dyDescent="0.25">
      <c r="A19279" t="s">
        <v>8986</v>
      </c>
      <c r="B19279" t="s">
        <v>8986</v>
      </c>
      <c r="C19279">
        <v>0.24</v>
      </c>
      <c r="D19279" t="s">
        <v>27</v>
      </c>
    </row>
    <row r="19280" spans="1:4" x14ac:dyDescent="0.25">
      <c r="A19280" t="s">
        <v>8986</v>
      </c>
      <c r="B19280" t="s">
        <v>8986</v>
      </c>
      <c r="C19280">
        <v>0.12</v>
      </c>
      <c r="D19280" t="s">
        <v>25</v>
      </c>
    </row>
    <row r="19281" spans="1:4" x14ac:dyDescent="0.25">
      <c r="A19281" t="s">
        <v>8986</v>
      </c>
      <c r="B19281" t="s">
        <v>8986</v>
      </c>
      <c r="C19281">
        <v>0.08</v>
      </c>
      <c r="D19281" t="s">
        <v>27</v>
      </c>
    </row>
    <row r="19282" spans="1:4" x14ac:dyDescent="0.25">
      <c r="A19282" t="s">
        <v>8986</v>
      </c>
      <c r="B19282" t="s">
        <v>8987</v>
      </c>
      <c r="C19282">
        <v>0.36</v>
      </c>
      <c r="D19282" t="s">
        <v>56</v>
      </c>
    </row>
    <row r="19283" spans="1:4" x14ac:dyDescent="0.25">
      <c r="A19283" t="s">
        <v>8987</v>
      </c>
      <c r="B19283" t="s">
        <v>8987</v>
      </c>
      <c r="C19283">
        <v>0.28000000000000003</v>
      </c>
      <c r="D19283" t="s">
        <v>62</v>
      </c>
    </row>
    <row r="19284" spans="1:4" x14ac:dyDescent="0.25">
      <c r="A19284" t="s">
        <v>8987</v>
      </c>
      <c r="B19284" t="s">
        <v>8987</v>
      </c>
      <c r="C19284">
        <v>0.36</v>
      </c>
      <c r="D19284" t="s">
        <v>22</v>
      </c>
    </row>
    <row r="19285" spans="1:4" x14ac:dyDescent="0.25">
      <c r="A19285" t="s">
        <v>8987</v>
      </c>
      <c r="B19285" t="s">
        <v>8988</v>
      </c>
      <c r="C19285">
        <v>0.24</v>
      </c>
      <c r="D19285" t="s">
        <v>50</v>
      </c>
    </row>
    <row r="19286" spans="1:4" x14ac:dyDescent="0.25">
      <c r="A19286" t="s">
        <v>8988</v>
      </c>
      <c r="B19286" t="s">
        <v>8988</v>
      </c>
      <c r="C19286">
        <v>0.68</v>
      </c>
      <c r="D19286" t="s">
        <v>16</v>
      </c>
    </row>
    <row r="19287" spans="1:4" x14ac:dyDescent="0.25">
      <c r="A19287" t="s">
        <v>8988</v>
      </c>
      <c r="B19287" t="s">
        <v>8989</v>
      </c>
      <c r="C19287">
        <v>0.48</v>
      </c>
      <c r="D19287" t="s">
        <v>27</v>
      </c>
    </row>
    <row r="19288" spans="1:4" x14ac:dyDescent="0.25">
      <c r="A19288" t="s">
        <v>8989</v>
      </c>
      <c r="B19288" t="s">
        <v>8989</v>
      </c>
      <c r="C19288">
        <v>0.08</v>
      </c>
      <c r="D19288" t="s">
        <v>25</v>
      </c>
    </row>
    <row r="19289" spans="1:4" x14ac:dyDescent="0.25">
      <c r="A19289" t="s">
        <v>8989</v>
      </c>
      <c r="B19289" t="s">
        <v>8989</v>
      </c>
      <c r="C19289">
        <v>0.28000000000000003</v>
      </c>
      <c r="D19289" t="s">
        <v>56</v>
      </c>
    </row>
    <row r="19290" spans="1:4" x14ac:dyDescent="0.25">
      <c r="A19290" t="s">
        <v>8989</v>
      </c>
      <c r="B19290" t="s">
        <v>8989</v>
      </c>
      <c r="C19290">
        <v>0.28000000000000003</v>
      </c>
      <c r="D19290" t="s">
        <v>16</v>
      </c>
    </row>
    <row r="19291" spans="1:4" x14ac:dyDescent="0.25">
      <c r="A19291" t="s">
        <v>8989</v>
      </c>
      <c r="B19291" t="s">
        <v>8990</v>
      </c>
      <c r="C19291">
        <v>0.24</v>
      </c>
      <c r="D19291" t="s">
        <v>58</v>
      </c>
    </row>
    <row r="19292" spans="1:4" x14ac:dyDescent="0.25">
      <c r="A19292" t="s">
        <v>8990</v>
      </c>
      <c r="B19292" t="s">
        <v>8990</v>
      </c>
      <c r="C19292">
        <v>0.24</v>
      </c>
      <c r="D19292" t="s">
        <v>39</v>
      </c>
    </row>
    <row r="19293" spans="1:4" x14ac:dyDescent="0.25">
      <c r="A19293" t="s">
        <v>8990</v>
      </c>
      <c r="B19293" t="s">
        <v>8990</v>
      </c>
      <c r="C19293">
        <v>0.24</v>
      </c>
      <c r="D19293" t="s">
        <v>22</v>
      </c>
    </row>
    <row r="19294" spans="1:4" x14ac:dyDescent="0.25">
      <c r="A19294" t="s">
        <v>8990</v>
      </c>
      <c r="B19294" t="s">
        <v>8991</v>
      </c>
      <c r="C19294">
        <v>0.4</v>
      </c>
      <c r="D19294" t="s">
        <v>22</v>
      </c>
    </row>
    <row r="19295" spans="1:4" x14ac:dyDescent="0.25">
      <c r="A19295" t="s">
        <v>8991</v>
      </c>
      <c r="B19295" t="s">
        <v>8991</v>
      </c>
      <c r="C19295">
        <v>0.56000000000000005</v>
      </c>
      <c r="D19295" t="s">
        <v>18</v>
      </c>
    </row>
    <row r="19296" spans="1:4" x14ac:dyDescent="0.25">
      <c r="A19296" t="s">
        <v>8991</v>
      </c>
      <c r="B19296" t="s">
        <v>8991</v>
      </c>
      <c r="C19296">
        <v>0.36</v>
      </c>
      <c r="D19296" t="s">
        <v>22</v>
      </c>
    </row>
    <row r="19297" spans="1:4" x14ac:dyDescent="0.25">
      <c r="A19297" t="s">
        <v>8991</v>
      </c>
      <c r="B19297" t="s">
        <v>8992</v>
      </c>
      <c r="C19297">
        <v>2.04</v>
      </c>
      <c r="D19297" t="s">
        <v>18</v>
      </c>
    </row>
    <row r="19298" spans="1:4" x14ac:dyDescent="0.25">
      <c r="A19298" t="s">
        <v>8992</v>
      </c>
      <c r="B19298" t="s">
        <v>8992</v>
      </c>
      <c r="C19298">
        <v>0.6</v>
      </c>
      <c r="D19298" t="s">
        <v>39</v>
      </c>
    </row>
    <row r="19299" spans="1:4" x14ac:dyDescent="0.25">
      <c r="A19299" t="s">
        <v>8992</v>
      </c>
      <c r="B19299" t="s">
        <v>8992</v>
      </c>
      <c r="C19299">
        <v>0.24</v>
      </c>
      <c r="D19299" t="s">
        <v>18</v>
      </c>
    </row>
    <row r="19300" spans="1:4" x14ac:dyDescent="0.25">
      <c r="A19300" t="s">
        <v>8992</v>
      </c>
      <c r="B19300" t="s">
        <v>8993</v>
      </c>
      <c r="C19300">
        <v>0.24</v>
      </c>
      <c r="D19300" t="s">
        <v>22</v>
      </c>
    </row>
    <row r="19301" spans="1:4" x14ac:dyDescent="0.25">
      <c r="A19301" t="s">
        <v>8993</v>
      </c>
      <c r="B19301" t="s">
        <v>8993</v>
      </c>
      <c r="C19301">
        <v>0.24</v>
      </c>
      <c r="D19301" t="s">
        <v>22</v>
      </c>
    </row>
    <row r="19302" spans="1:4" x14ac:dyDescent="0.25">
      <c r="A19302" t="s">
        <v>8993</v>
      </c>
      <c r="B19302" t="s">
        <v>8993</v>
      </c>
      <c r="C19302">
        <v>0.24</v>
      </c>
      <c r="D19302" t="s">
        <v>22</v>
      </c>
    </row>
    <row r="19303" spans="1:4" x14ac:dyDescent="0.25">
      <c r="A19303" t="s">
        <v>8993</v>
      </c>
      <c r="B19303" t="s">
        <v>8993</v>
      </c>
      <c r="C19303">
        <v>0.24</v>
      </c>
      <c r="D19303" t="s">
        <v>18</v>
      </c>
    </row>
    <row r="19304" spans="1:4" x14ac:dyDescent="0.25">
      <c r="A19304" t="s">
        <v>8993</v>
      </c>
      <c r="B19304" t="s">
        <v>8994</v>
      </c>
      <c r="C19304">
        <v>0.24</v>
      </c>
      <c r="D19304" t="s">
        <v>22</v>
      </c>
    </row>
    <row r="19305" spans="1:4" x14ac:dyDescent="0.25">
      <c r="A19305" t="s">
        <v>8994</v>
      </c>
      <c r="B19305" t="s">
        <v>8995</v>
      </c>
      <c r="C19305">
        <v>1.2</v>
      </c>
      <c r="D19305" t="s">
        <v>18</v>
      </c>
    </row>
    <row r="19306" spans="1:4" x14ac:dyDescent="0.25">
      <c r="A19306" t="s">
        <v>8995</v>
      </c>
      <c r="B19306" t="s">
        <v>8996</v>
      </c>
      <c r="C19306">
        <v>0.84</v>
      </c>
      <c r="D19306" t="s">
        <v>172</v>
      </c>
    </row>
    <row r="19307" spans="1:4" x14ac:dyDescent="0.25">
      <c r="A19307" t="s">
        <v>8996</v>
      </c>
      <c r="B19307" t="s">
        <v>8996</v>
      </c>
      <c r="C19307">
        <v>0.24</v>
      </c>
      <c r="D19307" t="s">
        <v>39</v>
      </c>
    </row>
    <row r="19308" spans="1:4" x14ac:dyDescent="0.25">
      <c r="A19308" t="s">
        <v>8996</v>
      </c>
      <c r="B19308" t="s">
        <v>8996</v>
      </c>
      <c r="C19308">
        <v>0.24</v>
      </c>
      <c r="D19308" t="s">
        <v>18</v>
      </c>
    </row>
    <row r="19309" spans="1:4" x14ac:dyDescent="0.25">
      <c r="A19309" t="s">
        <v>8996</v>
      </c>
      <c r="B19309" t="s">
        <v>8996</v>
      </c>
      <c r="C19309">
        <v>0.24</v>
      </c>
      <c r="D19309" t="s">
        <v>62</v>
      </c>
    </row>
    <row r="19310" spans="1:4" x14ac:dyDescent="0.25">
      <c r="A19310" t="s">
        <v>8996</v>
      </c>
      <c r="B19310" t="s">
        <v>8997</v>
      </c>
      <c r="C19310">
        <v>0.24</v>
      </c>
      <c r="D19310" t="s">
        <v>16</v>
      </c>
    </row>
    <row r="19311" spans="1:4" x14ac:dyDescent="0.25">
      <c r="A19311" t="s">
        <v>8997</v>
      </c>
      <c r="B19311" t="s">
        <v>8997</v>
      </c>
      <c r="C19311">
        <v>0.24</v>
      </c>
      <c r="D19311" t="s">
        <v>18</v>
      </c>
    </row>
    <row r="19312" spans="1:4" x14ac:dyDescent="0.25">
      <c r="A19312" t="s">
        <v>8997</v>
      </c>
      <c r="B19312" t="s">
        <v>8997</v>
      </c>
      <c r="C19312">
        <v>0.24</v>
      </c>
      <c r="D19312" t="s">
        <v>16</v>
      </c>
    </row>
    <row r="19313" spans="1:4" x14ac:dyDescent="0.25">
      <c r="A19313" t="s">
        <v>8997</v>
      </c>
      <c r="B19313" t="s">
        <v>8998</v>
      </c>
      <c r="C19313">
        <v>0.72</v>
      </c>
      <c r="D19313" t="s">
        <v>18</v>
      </c>
    </row>
    <row r="19314" spans="1:4" x14ac:dyDescent="0.25">
      <c r="A19314" t="s">
        <v>8998</v>
      </c>
      <c r="B19314" t="s">
        <v>8998</v>
      </c>
      <c r="C19314">
        <v>0.48</v>
      </c>
      <c r="D19314" t="s">
        <v>16</v>
      </c>
    </row>
    <row r="19315" spans="1:4" x14ac:dyDescent="0.25">
      <c r="A19315" t="s">
        <v>8998</v>
      </c>
      <c r="B19315" t="s">
        <v>8999</v>
      </c>
      <c r="C19315">
        <v>0.48</v>
      </c>
      <c r="D19315" t="s">
        <v>18</v>
      </c>
    </row>
    <row r="19316" spans="1:4" x14ac:dyDescent="0.25">
      <c r="A19316" t="s">
        <v>8999</v>
      </c>
      <c r="B19316" t="s">
        <v>8999</v>
      </c>
      <c r="C19316">
        <v>0.2</v>
      </c>
      <c r="D19316" t="s">
        <v>16</v>
      </c>
    </row>
    <row r="19317" spans="1:4" x14ac:dyDescent="0.25">
      <c r="A19317" t="s">
        <v>8999</v>
      </c>
      <c r="B19317" t="s">
        <v>9000</v>
      </c>
      <c r="C19317">
        <v>0.76</v>
      </c>
      <c r="D19317" t="s">
        <v>27</v>
      </c>
    </row>
    <row r="19318" spans="1:4" x14ac:dyDescent="0.25">
      <c r="A19318" t="s">
        <v>9000</v>
      </c>
      <c r="B19318" t="s">
        <v>9000</v>
      </c>
      <c r="C19318">
        <v>0.16</v>
      </c>
      <c r="D19318" t="s">
        <v>56</v>
      </c>
    </row>
    <row r="19319" spans="1:4" x14ac:dyDescent="0.25">
      <c r="A19319" t="s">
        <v>9000</v>
      </c>
      <c r="B19319" t="s">
        <v>9000</v>
      </c>
      <c r="C19319">
        <v>0.28000000000000003</v>
      </c>
      <c r="D19319" t="s">
        <v>16</v>
      </c>
    </row>
    <row r="19320" spans="1:4" x14ac:dyDescent="0.25">
      <c r="A19320" t="s">
        <v>9000</v>
      </c>
      <c r="B19320" t="s">
        <v>9000</v>
      </c>
      <c r="C19320">
        <v>0.24</v>
      </c>
      <c r="D19320" t="s">
        <v>22</v>
      </c>
    </row>
    <row r="19321" spans="1:4" x14ac:dyDescent="0.25">
      <c r="A19321" t="s">
        <v>9000</v>
      </c>
      <c r="B19321" t="s">
        <v>9001</v>
      </c>
      <c r="C19321">
        <v>0.24</v>
      </c>
      <c r="D19321" t="s">
        <v>22</v>
      </c>
    </row>
    <row r="19322" spans="1:4" x14ac:dyDescent="0.25">
      <c r="A19322" t="s">
        <v>9001</v>
      </c>
      <c r="B19322" t="s">
        <v>9002</v>
      </c>
      <c r="C19322">
        <v>11.52</v>
      </c>
      <c r="D19322" t="s">
        <v>18</v>
      </c>
    </row>
    <row r="19323" spans="1:4" x14ac:dyDescent="0.25">
      <c r="A19323" t="s">
        <v>9002</v>
      </c>
      <c r="B19323" t="s">
        <v>9002</v>
      </c>
      <c r="C19323">
        <v>0.24</v>
      </c>
      <c r="D19323" t="s">
        <v>22</v>
      </c>
    </row>
    <row r="19324" spans="1:4" x14ac:dyDescent="0.25">
      <c r="A19324" t="s">
        <v>9002</v>
      </c>
      <c r="B19324" t="s">
        <v>9003</v>
      </c>
      <c r="C19324">
        <v>0.48</v>
      </c>
      <c r="D19324" t="s">
        <v>18</v>
      </c>
    </row>
    <row r="19325" spans="1:4" x14ac:dyDescent="0.25">
      <c r="A19325" t="s">
        <v>9003</v>
      </c>
      <c r="B19325" t="s">
        <v>9003</v>
      </c>
      <c r="C19325">
        <v>0.24</v>
      </c>
      <c r="D19325" t="s">
        <v>22</v>
      </c>
    </row>
    <row r="19326" spans="1:4" x14ac:dyDescent="0.25">
      <c r="A19326" t="s">
        <v>9003</v>
      </c>
      <c r="B19326" t="s">
        <v>9003</v>
      </c>
      <c r="C19326">
        <v>0.24</v>
      </c>
      <c r="D19326" t="s">
        <v>58</v>
      </c>
    </row>
    <row r="19327" spans="1:4" x14ac:dyDescent="0.25">
      <c r="A19327" t="s">
        <v>9003</v>
      </c>
      <c r="B19327" t="s">
        <v>9004</v>
      </c>
      <c r="C19327">
        <v>0.24</v>
      </c>
      <c r="D19327" t="s">
        <v>39</v>
      </c>
    </row>
    <row r="19328" spans="1:4" x14ac:dyDescent="0.25">
      <c r="A19328" t="s">
        <v>9004</v>
      </c>
      <c r="B19328" t="s">
        <v>9004</v>
      </c>
      <c r="C19328">
        <v>0.16</v>
      </c>
      <c r="D19328" t="s">
        <v>16</v>
      </c>
    </row>
    <row r="19329" spans="1:4" x14ac:dyDescent="0.25">
      <c r="A19329" t="s">
        <v>9004</v>
      </c>
      <c r="B19329" t="s">
        <v>9004</v>
      </c>
      <c r="C19329">
        <v>0.24</v>
      </c>
      <c r="D19329" t="s">
        <v>56</v>
      </c>
    </row>
    <row r="19330" spans="1:4" x14ac:dyDescent="0.25">
      <c r="A19330" t="s">
        <v>9004</v>
      </c>
      <c r="B19330" t="s">
        <v>9004</v>
      </c>
      <c r="C19330">
        <v>0.28000000000000003</v>
      </c>
      <c r="D19330" t="s">
        <v>22</v>
      </c>
    </row>
    <row r="19331" spans="1:4" x14ac:dyDescent="0.25">
      <c r="A19331" t="s">
        <v>9004</v>
      </c>
      <c r="B19331" t="s">
        <v>9005</v>
      </c>
      <c r="C19331">
        <v>1.2</v>
      </c>
      <c r="D19331" t="s">
        <v>36</v>
      </c>
    </row>
    <row r="19332" spans="1:4" x14ac:dyDescent="0.25">
      <c r="A19332" t="s">
        <v>9005</v>
      </c>
      <c r="B19332" t="s">
        <v>9006</v>
      </c>
      <c r="C19332">
        <v>1.32</v>
      </c>
      <c r="D19332" t="s">
        <v>105</v>
      </c>
    </row>
    <row r="19333" spans="1:4" x14ac:dyDescent="0.25">
      <c r="A19333" t="s">
        <v>9006</v>
      </c>
      <c r="B19333" t="s">
        <v>9006</v>
      </c>
      <c r="C19333">
        <v>0.72</v>
      </c>
      <c r="D19333" t="s">
        <v>36</v>
      </c>
    </row>
    <row r="19334" spans="1:4" x14ac:dyDescent="0.25">
      <c r="A19334" t="s">
        <v>9006</v>
      </c>
      <c r="B19334" t="s">
        <v>9007</v>
      </c>
      <c r="C19334">
        <v>0.24</v>
      </c>
      <c r="D19334" t="s">
        <v>693</v>
      </c>
    </row>
    <row r="19335" spans="1:4" x14ac:dyDescent="0.25">
      <c r="A19335" t="s">
        <v>9007</v>
      </c>
      <c r="B19335" t="s">
        <v>9007</v>
      </c>
      <c r="C19335">
        <v>0.24</v>
      </c>
      <c r="D19335" t="s">
        <v>54</v>
      </c>
    </row>
    <row r="19336" spans="1:4" x14ac:dyDescent="0.25">
      <c r="A19336" t="s">
        <v>9007</v>
      </c>
      <c r="B19336" t="s">
        <v>9008</v>
      </c>
      <c r="C19336">
        <v>0.96</v>
      </c>
      <c r="D19336" t="s">
        <v>238</v>
      </c>
    </row>
    <row r="19337" spans="1:4" x14ac:dyDescent="0.25">
      <c r="A19337" t="s">
        <v>9008</v>
      </c>
      <c r="B19337" t="s">
        <v>9009</v>
      </c>
      <c r="C19337">
        <v>0.64</v>
      </c>
      <c r="D19337" t="s">
        <v>36</v>
      </c>
    </row>
    <row r="19338" spans="1:4" x14ac:dyDescent="0.25">
      <c r="A19338" t="s">
        <v>9009</v>
      </c>
      <c r="B19338" t="s">
        <v>9009</v>
      </c>
      <c r="C19338">
        <v>0.44</v>
      </c>
      <c r="D19338" t="s">
        <v>38</v>
      </c>
    </row>
    <row r="19339" spans="1:4" x14ac:dyDescent="0.25">
      <c r="A19339" t="s">
        <v>9009</v>
      </c>
      <c r="B19339" t="s">
        <v>9009</v>
      </c>
      <c r="C19339">
        <v>0.24</v>
      </c>
      <c r="D19339" t="s">
        <v>53</v>
      </c>
    </row>
    <row r="19340" spans="1:4" x14ac:dyDescent="0.25">
      <c r="A19340" t="s">
        <v>9009</v>
      </c>
      <c r="B19340" t="s">
        <v>9009</v>
      </c>
      <c r="C19340">
        <v>0.24</v>
      </c>
      <c r="D19340" t="s">
        <v>54</v>
      </c>
    </row>
    <row r="19341" spans="1:4" x14ac:dyDescent="0.25">
      <c r="A19341" t="s">
        <v>9009</v>
      </c>
      <c r="B19341" t="s">
        <v>9010</v>
      </c>
      <c r="C19341">
        <v>0.24</v>
      </c>
      <c r="D19341" t="s">
        <v>238</v>
      </c>
    </row>
    <row r="19342" spans="1:4" x14ac:dyDescent="0.25">
      <c r="A19342" t="s">
        <v>9010</v>
      </c>
      <c r="B19342" t="s">
        <v>9010</v>
      </c>
      <c r="C19342">
        <v>0.48</v>
      </c>
      <c r="D19342" t="s">
        <v>36</v>
      </c>
    </row>
    <row r="19343" spans="1:4" x14ac:dyDescent="0.25">
      <c r="A19343" t="s">
        <v>9010</v>
      </c>
      <c r="B19343" t="s">
        <v>9010</v>
      </c>
      <c r="C19343">
        <v>0.24</v>
      </c>
      <c r="D19343" t="s">
        <v>39</v>
      </c>
    </row>
    <row r="19344" spans="1:4" x14ac:dyDescent="0.25">
      <c r="A19344" t="s">
        <v>9010</v>
      </c>
      <c r="B19344" t="s">
        <v>9011</v>
      </c>
      <c r="C19344">
        <v>0.24</v>
      </c>
      <c r="D19344" t="s">
        <v>18</v>
      </c>
    </row>
    <row r="19345" spans="1:4" x14ac:dyDescent="0.25">
      <c r="A19345" t="s">
        <v>9011</v>
      </c>
      <c r="B19345" t="s">
        <v>9011</v>
      </c>
      <c r="C19345">
        <v>0.24</v>
      </c>
      <c r="D19345" t="s">
        <v>58</v>
      </c>
    </row>
    <row r="19346" spans="1:4" x14ac:dyDescent="0.25">
      <c r="A19346" t="s">
        <v>9011</v>
      </c>
      <c r="B19346" t="s">
        <v>9011</v>
      </c>
      <c r="C19346">
        <v>0.24</v>
      </c>
      <c r="D19346" t="s">
        <v>39</v>
      </c>
    </row>
    <row r="19347" spans="1:4" x14ac:dyDescent="0.25">
      <c r="A19347" t="s">
        <v>9011</v>
      </c>
      <c r="B19347" t="s">
        <v>9011</v>
      </c>
      <c r="C19347">
        <v>0.24</v>
      </c>
      <c r="D19347" t="s">
        <v>18</v>
      </c>
    </row>
    <row r="19348" spans="1:4" x14ac:dyDescent="0.25">
      <c r="A19348" t="s">
        <v>9011</v>
      </c>
      <c r="B19348" t="s">
        <v>9012</v>
      </c>
      <c r="C19348">
        <v>0.24</v>
      </c>
      <c r="D19348" t="s">
        <v>58</v>
      </c>
    </row>
    <row r="19349" spans="1:4" x14ac:dyDescent="0.25">
      <c r="A19349" t="s">
        <v>9012</v>
      </c>
      <c r="B19349" t="s">
        <v>9012</v>
      </c>
      <c r="C19349">
        <v>0.24</v>
      </c>
      <c r="D19349" t="s">
        <v>39</v>
      </c>
    </row>
    <row r="19350" spans="1:4" x14ac:dyDescent="0.25">
      <c r="A19350" t="s">
        <v>9012</v>
      </c>
      <c r="B19350" t="s">
        <v>9012</v>
      </c>
      <c r="C19350">
        <v>0.24</v>
      </c>
      <c r="D19350" t="s">
        <v>22</v>
      </c>
    </row>
    <row r="19351" spans="1:4" x14ac:dyDescent="0.25">
      <c r="A19351" t="s">
        <v>9012</v>
      </c>
      <c r="B19351" t="s">
        <v>9012</v>
      </c>
      <c r="C19351">
        <v>0.24</v>
      </c>
      <c r="D19351" t="s">
        <v>22</v>
      </c>
    </row>
    <row r="19352" spans="1:4" x14ac:dyDescent="0.25">
      <c r="A19352" t="s">
        <v>9012</v>
      </c>
      <c r="B19352" t="s">
        <v>9013</v>
      </c>
      <c r="C19352">
        <v>0.24</v>
      </c>
      <c r="D19352" t="s">
        <v>18</v>
      </c>
    </row>
    <row r="19353" spans="1:4" x14ac:dyDescent="0.25">
      <c r="A19353" t="s">
        <v>9013</v>
      </c>
      <c r="B19353" t="s">
        <v>9013</v>
      </c>
      <c r="C19353">
        <v>0.24</v>
      </c>
      <c r="D19353" t="s">
        <v>58</v>
      </c>
    </row>
    <row r="19354" spans="1:4" x14ac:dyDescent="0.25">
      <c r="A19354" t="s">
        <v>9013</v>
      </c>
      <c r="B19354" t="s">
        <v>9013</v>
      </c>
      <c r="C19354">
        <v>0.24</v>
      </c>
      <c r="D19354" t="s">
        <v>39</v>
      </c>
    </row>
    <row r="19355" spans="1:4" x14ac:dyDescent="0.25">
      <c r="A19355" t="s">
        <v>9013</v>
      </c>
      <c r="B19355" t="s">
        <v>9014</v>
      </c>
      <c r="C19355">
        <v>1.2</v>
      </c>
      <c r="D19355" t="s">
        <v>18</v>
      </c>
    </row>
    <row r="19356" spans="1:4" x14ac:dyDescent="0.25">
      <c r="A19356" t="s">
        <v>9014</v>
      </c>
      <c r="B19356" t="s">
        <v>9015</v>
      </c>
      <c r="C19356">
        <v>0.24</v>
      </c>
      <c r="D19356" t="s">
        <v>58</v>
      </c>
    </row>
    <row r="19357" spans="1:4" x14ac:dyDescent="0.25">
      <c r="A19357" t="s">
        <v>9015</v>
      </c>
      <c r="B19357" t="s">
        <v>9015</v>
      </c>
      <c r="C19357">
        <v>0.72</v>
      </c>
      <c r="D19357" t="s">
        <v>60</v>
      </c>
    </row>
    <row r="19358" spans="1:4" x14ac:dyDescent="0.25">
      <c r="A19358" t="s">
        <v>9015</v>
      </c>
      <c r="B19358" t="s">
        <v>9016</v>
      </c>
      <c r="C19358">
        <v>0.48</v>
      </c>
      <c r="D19358" t="s">
        <v>39</v>
      </c>
    </row>
    <row r="19359" spans="1:4" x14ac:dyDescent="0.25">
      <c r="A19359" t="s">
        <v>9016</v>
      </c>
      <c r="B19359" t="s">
        <v>9017</v>
      </c>
      <c r="C19359">
        <v>1.92</v>
      </c>
      <c r="D19359" t="s">
        <v>18</v>
      </c>
    </row>
    <row r="19360" spans="1:4" x14ac:dyDescent="0.25">
      <c r="A19360" t="s">
        <v>9017</v>
      </c>
      <c r="B19360" t="s">
        <v>9017</v>
      </c>
      <c r="C19360">
        <v>0.48</v>
      </c>
      <c r="D19360" t="s">
        <v>172</v>
      </c>
    </row>
    <row r="19361" spans="1:4" x14ac:dyDescent="0.25">
      <c r="A19361" t="s">
        <v>9017</v>
      </c>
      <c r="B19361" t="s">
        <v>9018</v>
      </c>
      <c r="C19361">
        <v>0.72</v>
      </c>
      <c r="D19361" t="s">
        <v>36</v>
      </c>
    </row>
    <row r="19362" spans="1:4" x14ac:dyDescent="0.25">
      <c r="A19362" t="s">
        <v>9018</v>
      </c>
      <c r="B19362" t="s">
        <v>9018</v>
      </c>
      <c r="C19362">
        <v>0.24</v>
      </c>
      <c r="D19362" t="s">
        <v>39</v>
      </c>
    </row>
    <row r="19363" spans="1:4" x14ac:dyDescent="0.25">
      <c r="A19363" t="s">
        <v>9018</v>
      </c>
      <c r="B19363" t="s">
        <v>9018</v>
      </c>
      <c r="C19363">
        <v>0.24</v>
      </c>
      <c r="D19363" t="s">
        <v>22</v>
      </c>
    </row>
    <row r="19364" spans="1:4" x14ac:dyDescent="0.25">
      <c r="A19364" t="s">
        <v>9018</v>
      </c>
      <c r="B19364" t="s">
        <v>9019</v>
      </c>
      <c r="C19364">
        <v>0.24</v>
      </c>
      <c r="D19364" t="s">
        <v>16</v>
      </c>
    </row>
    <row r="19365" spans="1:4" x14ac:dyDescent="0.25">
      <c r="A19365" t="s">
        <v>9019</v>
      </c>
      <c r="B19365" t="s">
        <v>9020</v>
      </c>
      <c r="C19365">
        <v>1.32</v>
      </c>
      <c r="D19365" t="s">
        <v>18</v>
      </c>
    </row>
    <row r="19366" spans="1:4" x14ac:dyDescent="0.25">
      <c r="A19366" t="s">
        <v>9020</v>
      </c>
      <c r="B19366" t="s">
        <v>9020</v>
      </c>
      <c r="C19366">
        <v>0.24</v>
      </c>
      <c r="D19366" t="s">
        <v>22</v>
      </c>
    </row>
    <row r="19367" spans="1:4" x14ac:dyDescent="0.25">
      <c r="A19367" t="s">
        <v>9020</v>
      </c>
      <c r="B19367" t="s">
        <v>9020</v>
      </c>
      <c r="C19367">
        <v>0.24</v>
      </c>
      <c r="D19367" t="s">
        <v>18</v>
      </c>
    </row>
    <row r="19368" spans="1:4" x14ac:dyDescent="0.25">
      <c r="A19368" t="s">
        <v>9020</v>
      </c>
      <c r="B19368" t="s">
        <v>9021</v>
      </c>
      <c r="C19368">
        <v>0.24</v>
      </c>
      <c r="D19368" t="s">
        <v>22</v>
      </c>
    </row>
    <row r="19369" spans="1:4" x14ac:dyDescent="0.25">
      <c r="A19369" t="s">
        <v>9021</v>
      </c>
      <c r="B19369" t="s">
        <v>9022</v>
      </c>
      <c r="C19369">
        <v>1.44</v>
      </c>
      <c r="D19369" t="s">
        <v>18</v>
      </c>
    </row>
    <row r="19370" spans="1:4" x14ac:dyDescent="0.25">
      <c r="A19370" t="s">
        <v>9022</v>
      </c>
      <c r="B19370" t="s">
        <v>9022</v>
      </c>
      <c r="C19370">
        <v>0.24</v>
      </c>
      <c r="D19370" t="s">
        <v>58</v>
      </c>
    </row>
    <row r="19371" spans="1:4" x14ac:dyDescent="0.25">
      <c r="A19371" t="s">
        <v>9022</v>
      </c>
      <c r="B19371" t="s">
        <v>9023</v>
      </c>
      <c r="C19371">
        <v>0.72</v>
      </c>
      <c r="D19371" t="s">
        <v>238</v>
      </c>
    </row>
    <row r="19372" spans="1:4" x14ac:dyDescent="0.25">
      <c r="A19372" t="s">
        <v>9023</v>
      </c>
      <c r="B19372" t="s">
        <v>9023</v>
      </c>
      <c r="C19372">
        <v>0.24</v>
      </c>
      <c r="D19372" t="s">
        <v>39</v>
      </c>
    </row>
    <row r="19373" spans="1:4" x14ac:dyDescent="0.25">
      <c r="A19373" t="s">
        <v>9023</v>
      </c>
      <c r="B19373" t="s">
        <v>9024</v>
      </c>
      <c r="C19373">
        <v>0.96</v>
      </c>
      <c r="D19373" t="s">
        <v>18</v>
      </c>
    </row>
    <row r="19374" spans="1:4" x14ac:dyDescent="0.25">
      <c r="A19374" t="s">
        <v>9024</v>
      </c>
      <c r="B19374" t="s">
        <v>9025</v>
      </c>
      <c r="C19374">
        <v>0.36</v>
      </c>
      <c r="D19374" t="s">
        <v>23</v>
      </c>
    </row>
    <row r="19375" spans="1:4" x14ac:dyDescent="0.25">
      <c r="A19375" t="s">
        <v>9025</v>
      </c>
      <c r="B19375" t="s">
        <v>9025</v>
      </c>
      <c r="C19375">
        <v>0.6</v>
      </c>
      <c r="D19375" t="s">
        <v>25</v>
      </c>
    </row>
    <row r="19376" spans="1:4" x14ac:dyDescent="0.25">
      <c r="A19376" t="s">
        <v>9025</v>
      </c>
      <c r="B19376" t="s">
        <v>9026</v>
      </c>
      <c r="C19376">
        <v>1.44</v>
      </c>
      <c r="D19376" t="s">
        <v>18</v>
      </c>
    </row>
    <row r="19377" spans="1:4" x14ac:dyDescent="0.25">
      <c r="A19377" t="s">
        <v>9026</v>
      </c>
      <c r="B19377" t="s">
        <v>9026</v>
      </c>
      <c r="C19377">
        <v>0.48</v>
      </c>
      <c r="D19377" t="s">
        <v>36</v>
      </c>
    </row>
    <row r="19378" spans="1:4" x14ac:dyDescent="0.25">
      <c r="A19378" t="s">
        <v>9026</v>
      </c>
      <c r="B19378" t="s">
        <v>9027</v>
      </c>
      <c r="C19378">
        <v>0.48</v>
      </c>
      <c r="D19378" t="s">
        <v>238</v>
      </c>
    </row>
    <row r="19379" spans="1:4" x14ac:dyDescent="0.25">
      <c r="A19379" t="s">
        <v>9027</v>
      </c>
      <c r="B19379" t="s">
        <v>9027</v>
      </c>
      <c r="C19379">
        <v>0.24</v>
      </c>
      <c r="D19379" t="s">
        <v>39</v>
      </c>
    </row>
    <row r="19380" spans="1:4" x14ac:dyDescent="0.25">
      <c r="A19380" t="s">
        <v>9027</v>
      </c>
      <c r="B19380" t="s">
        <v>9027</v>
      </c>
      <c r="C19380">
        <v>0.48</v>
      </c>
      <c r="D19380" t="s">
        <v>18</v>
      </c>
    </row>
    <row r="19381" spans="1:4" x14ac:dyDescent="0.25">
      <c r="A19381" t="s">
        <v>9027</v>
      </c>
      <c r="B19381" t="s">
        <v>9028</v>
      </c>
      <c r="C19381">
        <v>0.24</v>
      </c>
      <c r="D19381" t="s">
        <v>58</v>
      </c>
    </row>
    <row r="19382" spans="1:4" x14ac:dyDescent="0.25">
      <c r="A19382" t="s">
        <v>9028</v>
      </c>
      <c r="B19382" t="s">
        <v>9028</v>
      </c>
      <c r="C19382">
        <v>0.24</v>
      </c>
      <c r="D19382" t="s">
        <v>39</v>
      </c>
    </row>
    <row r="19383" spans="1:4" x14ac:dyDescent="0.25">
      <c r="A19383" t="s">
        <v>9028</v>
      </c>
      <c r="B19383" t="s">
        <v>9028</v>
      </c>
      <c r="C19383">
        <v>0.24</v>
      </c>
      <c r="D19383" t="s">
        <v>16</v>
      </c>
    </row>
    <row r="19384" spans="1:4" x14ac:dyDescent="0.25">
      <c r="A19384" t="s">
        <v>9028</v>
      </c>
      <c r="B19384" t="s">
        <v>9028</v>
      </c>
      <c r="C19384">
        <v>0.24</v>
      </c>
      <c r="D19384" t="s">
        <v>22</v>
      </c>
    </row>
    <row r="19385" spans="1:4" x14ac:dyDescent="0.25">
      <c r="A19385" t="s">
        <v>9028</v>
      </c>
      <c r="B19385" t="s">
        <v>9029</v>
      </c>
      <c r="C19385">
        <v>0.84</v>
      </c>
      <c r="D19385" t="s">
        <v>25</v>
      </c>
    </row>
    <row r="19386" spans="1:4" x14ac:dyDescent="0.25">
      <c r="A19386" t="s">
        <v>9029</v>
      </c>
      <c r="B19386" t="s">
        <v>9030</v>
      </c>
      <c r="C19386">
        <v>0.72</v>
      </c>
      <c r="D19386" t="s">
        <v>18</v>
      </c>
    </row>
    <row r="19387" spans="1:4" x14ac:dyDescent="0.25">
      <c r="A19387" t="s">
        <v>9030</v>
      </c>
      <c r="B19387" t="s">
        <v>9030</v>
      </c>
      <c r="C19387">
        <v>0.24</v>
      </c>
      <c r="D19387" t="s">
        <v>22</v>
      </c>
    </row>
    <row r="19388" spans="1:4" x14ac:dyDescent="0.25">
      <c r="A19388" t="s">
        <v>9030</v>
      </c>
      <c r="B19388" t="s">
        <v>9030</v>
      </c>
      <c r="C19388">
        <v>0.24</v>
      </c>
      <c r="D19388" t="s">
        <v>22</v>
      </c>
    </row>
    <row r="19389" spans="1:4" x14ac:dyDescent="0.25">
      <c r="A19389" t="s">
        <v>9030</v>
      </c>
      <c r="B19389" t="s">
        <v>9030</v>
      </c>
      <c r="C19389">
        <v>0.08</v>
      </c>
      <c r="D19389" t="s">
        <v>27</v>
      </c>
    </row>
    <row r="19390" spans="1:4" x14ac:dyDescent="0.25">
      <c r="A19390" t="s">
        <v>9030</v>
      </c>
      <c r="B19390" t="s">
        <v>9030</v>
      </c>
      <c r="C19390">
        <v>0.08</v>
      </c>
      <c r="D19390" t="s">
        <v>56</v>
      </c>
    </row>
    <row r="19391" spans="1:4" x14ac:dyDescent="0.25">
      <c r="A19391" t="s">
        <v>9030</v>
      </c>
      <c r="B19391" t="s">
        <v>9031</v>
      </c>
      <c r="C19391">
        <v>0.16</v>
      </c>
      <c r="D19391" t="s">
        <v>27</v>
      </c>
    </row>
    <row r="19392" spans="1:4" x14ac:dyDescent="0.25">
      <c r="A19392" t="s">
        <v>9031</v>
      </c>
      <c r="B19392" t="s">
        <v>9031</v>
      </c>
      <c r="C19392">
        <v>0.16</v>
      </c>
      <c r="D19392" t="s">
        <v>25</v>
      </c>
    </row>
    <row r="19393" spans="1:4" x14ac:dyDescent="0.25">
      <c r="A19393" t="s">
        <v>9031</v>
      </c>
      <c r="B19393" t="s">
        <v>9031</v>
      </c>
      <c r="C19393">
        <v>0.08</v>
      </c>
      <c r="D19393" t="s">
        <v>56</v>
      </c>
    </row>
    <row r="19394" spans="1:4" x14ac:dyDescent="0.25">
      <c r="A19394" t="s">
        <v>9031</v>
      </c>
      <c r="B19394" t="s">
        <v>9031</v>
      </c>
      <c r="C19394">
        <v>0.16</v>
      </c>
      <c r="D19394" t="s">
        <v>27</v>
      </c>
    </row>
    <row r="19395" spans="1:4" x14ac:dyDescent="0.25">
      <c r="A19395" t="s">
        <v>9031</v>
      </c>
      <c r="B19395" t="s">
        <v>9031</v>
      </c>
      <c r="C19395">
        <v>0.28000000000000003</v>
      </c>
      <c r="D19395" t="s">
        <v>22</v>
      </c>
    </row>
    <row r="19396" spans="1:4" x14ac:dyDescent="0.25">
      <c r="A19396" t="s">
        <v>9031</v>
      </c>
      <c r="B19396" t="s">
        <v>9032</v>
      </c>
      <c r="C19396">
        <v>0.24</v>
      </c>
      <c r="D19396" t="s">
        <v>18</v>
      </c>
    </row>
    <row r="19397" spans="1:4" x14ac:dyDescent="0.25">
      <c r="A19397" t="s">
        <v>9032</v>
      </c>
      <c r="B19397" t="s">
        <v>9032</v>
      </c>
      <c r="C19397">
        <v>0.36</v>
      </c>
      <c r="D19397" t="s">
        <v>22</v>
      </c>
    </row>
    <row r="19398" spans="1:4" x14ac:dyDescent="0.25">
      <c r="A19398" t="s">
        <v>9032</v>
      </c>
      <c r="B19398" t="s">
        <v>9032</v>
      </c>
      <c r="C19398">
        <v>0.24</v>
      </c>
      <c r="D19398" t="s">
        <v>18</v>
      </c>
    </row>
    <row r="19399" spans="1:4" x14ac:dyDescent="0.25">
      <c r="A19399" t="s">
        <v>9032</v>
      </c>
      <c r="B19399" t="s">
        <v>9032</v>
      </c>
      <c r="C19399">
        <v>0.24</v>
      </c>
      <c r="D19399" t="s">
        <v>16</v>
      </c>
    </row>
    <row r="19400" spans="1:4" x14ac:dyDescent="0.25">
      <c r="A19400" t="s">
        <v>9032</v>
      </c>
      <c r="B19400" t="s">
        <v>9033</v>
      </c>
      <c r="C19400">
        <v>1.44</v>
      </c>
      <c r="D19400" t="s">
        <v>18</v>
      </c>
    </row>
    <row r="19401" spans="1:4" x14ac:dyDescent="0.25">
      <c r="A19401" t="s">
        <v>9033</v>
      </c>
      <c r="B19401" t="s">
        <v>9033</v>
      </c>
      <c r="C19401">
        <v>0.12</v>
      </c>
      <c r="D19401" t="s">
        <v>25</v>
      </c>
    </row>
    <row r="19402" spans="1:4" x14ac:dyDescent="0.25">
      <c r="A19402" t="s">
        <v>9033</v>
      </c>
      <c r="B19402" t="s">
        <v>9033</v>
      </c>
      <c r="C19402">
        <v>0.16</v>
      </c>
      <c r="D19402" t="s">
        <v>27</v>
      </c>
    </row>
    <row r="19403" spans="1:4" x14ac:dyDescent="0.25">
      <c r="A19403" t="s">
        <v>9033</v>
      </c>
      <c r="B19403" t="s">
        <v>9033</v>
      </c>
      <c r="C19403">
        <v>0.16</v>
      </c>
      <c r="D19403" t="s">
        <v>56</v>
      </c>
    </row>
    <row r="19404" spans="1:4" x14ac:dyDescent="0.25">
      <c r="A19404" t="s">
        <v>9033</v>
      </c>
      <c r="B19404" t="s">
        <v>9033</v>
      </c>
      <c r="C19404">
        <v>0.2</v>
      </c>
      <c r="D19404" t="s">
        <v>27</v>
      </c>
    </row>
    <row r="19405" spans="1:4" x14ac:dyDescent="0.25">
      <c r="A19405" t="s">
        <v>9033</v>
      </c>
      <c r="B19405" t="s">
        <v>9034</v>
      </c>
      <c r="C19405">
        <v>0.64</v>
      </c>
      <c r="D19405" t="s">
        <v>172</v>
      </c>
    </row>
    <row r="19406" spans="1:4" x14ac:dyDescent="0.25">
      <c r="A19406" t="s">
        <v>9034</v>
      </c>
      <c r="B19406" t="s">
        <v>9034</v>
      </c>
      <c r="C19406">
        <v>0.36</v>
      </c>
      <c r="D19406" t="s">
        <v>22</v>
      </c>
    </row>
    <row r="19407" spans="1:4" x14ac:dyDescent="0.25">
      <c r="A19407" t="s">
        <v>9034</v>
      </c>
      <c r="B19407" t="s">
        <v>9035</v>
      </c>
      <c r="C19407">
        <v>0.48</v>
      </c>
      <c r="D19407" t="s">
        <v>62</v>
      </c>
    </row>
    <row r="19408" spans="1:4" x14ac:dyDescent="0.25">
      <c r="A19408" t="s">
        <v>9035</v>
      </c>
      <c r="B19408" t="s">
        <v>9035</v>
      </c>
      <c r="C19408">
        <v>0.24</v>
      </c>
      <c r="D19408" t="s">
        <v>22</v>
      </c>
    </row>
    <row r="19409" spans="1:4" x14ac:dyDescent="0.25">
      <c r="A19409" t="s">
        <v>9035</v>
      </c>
      <c r="B19409" t="s">
        <v>9035</v>
      </c>
      <c r="C19409">
        <v>0.24</v>
      </c>
      <c r="D19409" t="s">
        <v>22</v>
      </c>
    </row>
    <row r="19410" spans="1:4" x14ac:dyDescent="0.25">
      <c r="A19410" t="s">
        <v>9035</v>
      </c>
      <c r="B19410" t="s">
        <v>9036</v>
      </c>
      <c r="C19410">
        <v>1.44</v>
      </c>
      <c r="D19410" t="s">
        <v>36</v>
      </c>
    </row>
    <row r="19411" spans="1:4" x14ac:dyDescent="0.25">
      <c r="A19411" t="s">
        <v>9036</v>
      </c>
      <c r="B19411" t="s">
        <v>9036</v>
      </c>
      <c r="C19411">
        <v>0.24</v>
      </c>
      <c r="D19411" t="s">
        <v>39</v>
      </c>
    </row>
    <row r="19412" spans="1:4" x14ac:dyDescent="0.25">
      <c r="A19412" t="s">
        <v>9036</v>
      </c>
      <c r="B19412" t="s">
        <v>9036</v>
      </c>
      <c r="C19412">
        <v>0.24</v>
      </c>
      <c r="D19412" t="s">
        <v>22</v>
      </c>
    </row>
    <row r="19413" spans="1:4" x14ac:dyDescent="0.25">
      <c r="A19413" t="s">
        <v>9036</v>
      </c>
      <c r="B19413" t="s">
        <v>9037</v>
      </c>
      <c r="C19413">
        <v>1.2</v>
      </c>
      <c r="D19413" t="s">
        <v>18</v>
      </c>
    </row>
    <row r="19414" spans="1:4" x14ac:dyDescent="0.25">
      <c r="A19414" t="s">
        <v>9037</v>
      </c>
      <c r="B19414" t="s">
        <v>9037</v>
      </c>
      <c r="C19414">
        <v>0.24</v>
      </c>
      <c r="D19414" t="s">
        <v>22</v>
      </c>
    </row>
    <row r="19415" spans="1:4" x14ac:dyDescent="0.25">
      <c r="A19415" t="s">
        <v>9037</v>
      </c>
      <c r="B19415" t="s">
        <v>9037</v>
      </c>
      <c r="C19415">
        <v>0.16</v>
      </c>
      <c r="D19415" t="s">
        <v>22</v>
      </c>
    </row>
    <row r="19416" spans="1:4" x14ac:dyDescent="0.25">
      <c r="A19416" t="s">
        <v>9037</v>
      </c>
      <c r="B19416" t="s">
        <v>9037</v>
      </c>
      <c r="C19416">
        <v>0.44</v>
      </c>
      <c r="D19416" t="s">
        <v>27</v>
      </c>
    </row>
    <row r="19417" spans="1:4" x14ac:dyDescent="0.25">
      <c r="A19417" t="s">
        <v>9037</v>
      </c>
      <c r="B19417" t="s">
        <v>9038</v>
      </c>
      <c r="C19417">
        <v>0.28000000000000003</v>
      </c>
      <c r="D19417" t="s">
        <v>58</v>
      </c>
    </row>
    <row r="19418" spans="1:4" x14ac:dyDescent="0.25">
      <c r="A19418" t="s">
        <v>9038</v>
      </c>
      <c r="B19418" t="s">
        <v>9039</v>
      </c>
      <c r="C19418">
        <v>1.2</v>
      </c>
      <c r="D19418" t="s">
        <v>36</v>
      </c>
    </row>
    <row r="19419" spans="1:4" x14ac:dyDescent="0.25">
      <c r="A19419" t="s">
        <v>9039</v>
      </c>
      <c r="B19419" t="s">
        <v>9039</v>
      </c>
      <c r="C19419">
        <v>0.24</v>
      </c>
      <c r="D19419" t="s">
        <v>39</v>
      </c>
    </row>
    <row r="19420" spans="1:4" x14ac:dyDescent="0.25">
      <c r="A19420" t="s">
        <v>9039</v>
      </c>
      <c r="B19420" t="s">
        <v>9039</v>
      </c>
      <c r="C19420">
        <v>0.24</v>
      </c>
      <c r="D19420" t="s">
        <v>22</v>
      </c>
    </row>
    <row r="19421" spans="1:4" x14ac:dyDescent="0.25">
      <c r="A19421" t="s">
        <v>9039</v>
      </c>
      <c r="B19421" t="s">
        <v>9040</v>
      </c>
      <c r="C19421">
        <v>0.24</v>
      </c>
      <c r="D19421" t="s">
        <v>50</v>
      </c>
    </row>
    <row r="19422" spans="1:4" x14ac:dyDescent="0.25">
      <c r="A19422" t="s">
        <v>9040</v>
      </c>
      <c r="B19422" t="s">
        <v>9040</v>
      </c>
      <c r="C19422">
        <v>0.24</v>
      </c>
      <c r="D19422" t="s">
        <v>22</v>
      </c>
    </row>
    <row r="19423" spans="1:4" x14ac:dyDescent="0.25">
      <c r="A19423" t="s">
        <v>9040</v>
      </c>
      <c r="B19423" t="s">
        <v>9040</v>
      </c>
      <c r="C19423">
        <v>0.48</v>
      </c>
      <c r="D19423" t="s">
        <v>50</v>
      </c>
    </row>
    <row r="19424" spans="1:4" x14ac:dyDescent="0.25">
      <c r="A19424" t="s">
        <v>9040</v>
      </c>
      <c r="B19424" t="s">
        <v>9040</v>
      </c>
      <c r="C19424">
        <v>0.08</v>
      </c>
      <c r="D19424" t="s">
        <v>25</v>
      </c>
    </row>
    <row r="19425" spans="1:4" x14ac:dyDescent="0.25">
      <c r="A19425" t="s">
        <v>9040</v>
      </c>
      <c r="B19425" t="s">
        <v>9041</v>
      </c>
      <c r="C19425">
        <v>0.24</v>
      </c>
      <c r="D19425" t="s">
        <v>27</v>
      </c>
    </row>
    <row r="19426" spans="1:4" x14ac:dyDescent="0.25">
      <c r="A19426" t="s">
        <v>9041</v>
      </c>
      <c r="B19426" t="s">
        <v>9041</v>
      </c>
      <c r="C19426">
        <v>0.28000000000000003</v>
      </c>
      <c r="D19426" t="s">
        <v>18</v>
      </c>
    </row>
    <row r="19427" spans="1:4" x14ac:dyDescent="0.25">
      <c r="A19427" t="s">
        <v>9041</v>
      </c>
      <c r="B19427" t="s">
        <v>9041</v>
      </c>
      <c r="C19427">
        <v>0.16</v>
      </c>
      <c r="D19427" t="s">
        <v>16</v>
      </c>
    </row>
    <row r="19428" spans="1:4" x14ac:dyDescent="0.25">
      <c r="A19428" t="s">
        <v>9041</v>
      </c>
      <c r="B19428" t="s">
        <v>9041</v>
      </c>
      <c r="C19428">
        <v>0.2</v>
      </c>
      <c r="D19428" t="s">
        <v>27</v>
      </c>
    </row>
    <row r="19429" spans="1:4" x14ac:dyDescent="0.25">
      <c r="A19429" t="s">
        <v>9041</v>
      </c>
      <c r="B19429" t="s">
        <v>9042</v>
      </c>
      <c r="C19429">
        <v>1</v>
      </c>
      <c r="D19429" t="s">
        <v>60</v>
      </c>
    </row>
    <row r="19430" spans="1:4" x14ac:dyDescent="0.25">
      <c r="A19430" t="s">
        <v>9042</v>
      </c>
      <c r="B19430" t="s">
        <v>9043</v>
      </c>
      <c r="C19430">
        <v>0.48</v>
      </c>
      <c r="D19430" t="s">
        <v>39</v>
      </c>
    </row>
    <row r="19431" spans="1:4" x14ac:dyDescent="0.25">
      <c r="A19431" t="s">
        <v>9043</v>
      </c>
      <c r="B19431" t="s">
        <v>9043</v>
      </c>
      <c r="C19431">
        <v>0.72</v>
      </c>
      <c r="D19431" t="s">
        <v>18</v>
      </c>
    </row>
    <row r="19432" spans="1:4" x14ac:dyDescent="0.25">
      <c r="A19432" t="s">
        <v>9043</v>
      </c>
      <c r="B19432" t="s">
        <v>9044</v>
      </c>
      <c r="C19432">
        <v>1.44</v>
      </c>
      <c r="D19432" t="s">
        <v>172</v>
      </c>
    </row>
    <row r="19433" spans="1:4" x14ac:dyDescent="0.25">
      <c r="A19433" t="s">
        <v>9044</v>
      </c>
      <c r="B19433" t="s">
        <v>9044</v>
      </c>
      <c r="C19433">
        <v>0.24</v>
      </c>
      <c r="D19433" t="s">
        <v>39</v>
      </c>
    </row>
    <row r="19434" spans="1:4" x14ac:dyDescent="0.25">
      <c r="A19434" t="s">
        <v>9044</v>
      </c>
      <c r="B19434" t="s">
        <v>9045</v>
      </c>
      <c r="C19434">
        <v>0.48</v>
      </c>
      <c r="D19434" t="s">
        <v>18</v>
      </c>
    </row>
    <row r="19435" spans="1:4" x14ac:dyDescent="0.25">
      <c r="A19435" t="s">
        <v>9045</v>
      </c>
      <c r="B19435" t="s">
        <v>9045</v>
      </c>
      <c r="C19435">
        <v>0.24</v>
      </c>
      <c r="D19435" t="s">
        <v>16</v>
      </c>
    </row>
    <row r="19436" spans="1:4" x14ac:dyDescent="0.25">
      <c r="A19436" t="s">
        <v>9045</v>
      </c>
      <c r="B19436" t="s">
        <v>9045</v>
      </c>
      <c r="C19436">
        <v>0.24</v>
      </c>
      <c r="D19436" t="s">
        <v>22</v>
      </c>
    </row>
    <row r="19437" spans="1:4" x14ac:dyDescent="0.25">
      <c r="A19437" t="s">
        <v>9045</v>
      </c>
      <c r="B19437" t="s">
        <v>9045</v>
      </c>
      <c r="C19437">
        <v>0.24</v>
      </c>
      <c r="D19437" t="s">
        <v>16</v>
      </c>
    </row>
    <row r="19438" spans="1:4" x14ac:dyDescent="0.25">
      <c r="A19438" t="s">
        <v>9045</v>
      </c>
      <c r="B19438" t="s">
        <v>9046</v>
      </c>
      <c r="C19438">
        <v>0.48</v>
      </c>
      <c r="D19438" t="s">
        <v>18</v>
      </c>
    </row>
    <row r="19439" spans="1:4" x14ac:dyDescent="0.25">
      <c r="A19439" t="s">
        <v>9046</v>
      </c>
      <c r="B19439" t="s">
        <v>9046</v>
      </c>
      <c r="C19439">
        <v>0.24</v>
      </c>
      <c r="D19439" t="s">
        <v>62</v>
      </c>
    </row>
    <row r="19440" spans="1:4" x14ac:dyDescent="0.25">
      <c r="A19440" t="s">
        <v>9046</v>
      </c>
      <c r="B19440" t="s">
        <v>9046</v>
      </c>
      <c r="C19440">
        <v>0.24</v>
      </c>
      <c r="D19440" t="s">
        <v>22</v>
      </c>
    </row>
    <row r="19441" spans="1:4" x14ac:dyDescent="0.25">
      <c r="A19441" t="s">
        <v>9046</v>
      </c>
      <c r="B19441" t="s">
        <v>9047</v>
      </c>
      <c r="C19441">
        <v>0.72</v>
      </c>
      <c r="D19441" t="s">
        <v>62</v>
      </c>
    </row>
    <row r="19442" spans="1:4" x14ac:dyDescent="0.25">
      <c r="A19442" t="s">
        <v>9047</v>
      </c>
      <c r="B19442" t="s">
        <v>9047</v>
      </c>
      <c r="C19442">
        <v>0.24</v>
      </c>
      <c r="D19442" t="s">
        <v>22</v>
      </c>
    </row>
    <row r="19443" spans="1:4" x14ac:dyDescent="0.25">
      <c r="A19443" t="s">
        <v>9047</v>
      </c>
      <c r="B19443" t="s">
        <v>9047</v>
      </c>
      <c r="C19443">
        <v>0.24</v>
      </c>
      <c r="D19443" t="s">
        <v>58</v>
      </c>
    </row>
    <row r="19444" spans="1:4" x14ac:dyDescent="0.25">
      <c r="A19444" t="s">
        <v>9047</v>
      </c>
      <c r="B19444" t="s">
        <v>9048</v>
      </c>
      <c r="C19444">
        <v>0.24</v>
      </c>
      <c r="D19444" t="s">
        <v>238</v>
      </c>
    </row>
    <row r="19445" spans="1:4" x14ac:dyDescent="0.25">
      <c r="A19445" t="s">
        <v>9048</v>
      </c>
      <c r="B19445" t="s">
        <v>9048</v>
      </c>
      <c r="C19445">
        <v>0.24</v>
      </c>
      <c r="D19445" t="s">
        <v>39</v>
      </c>
    </row>
    <row r="19446" spans="1:4" x14ac:dyDescent="0.25">
      <c r="A19446" t="s">
        <v>9048</v>
      </c>
      <c r="B19446" t="s">
        <v>9048</v>
      </c>
      <c r="C19446">
        <v>0.48</v>
      </c>
      <c r="D19446" t="s">
        <v>36</v>
      </c>
    </row>
    <row r="19447" spans="1:4" x14ac:dyDescent="0.25">
      <c r="A19447" t="s">
        <v>9048</v>
      </c>
      <c r="B19447" t="s">
        <v>9049</v>
      </c>
      <c r="C19447">
        <v>0.24</v>
      </c>
      <c r="D19447" t="s">
        <v>39</v>
      </c>
    </row>
    <row r="19448" spans="1:4" x14ac:dyDescent="0.25">
      <c r="A19448" t="s">
        <v>9049</v>
      </c>
      <c r="B19448" t="s">
        <v>9050</v>
      </c>
      <c r="C19448">
        <v>1.08</v>
      </c>
      <c r="D19448" t="s">
        <v>50</v>
      </c>
    </row>
    <row r="19449" spans="1:4" x14ac:dyDescent="0.25">
      <c r="A19449" t="s">
        <v>9050</v>
      </c>
      <c r="B19449" t="s">
        <v>9050</v>
      </c>
      <c r="C19449">
        <v>0.48</v>
      </c>
      <c r="D19449" t="s">
        <v>18</v>
      </c>
    </row>
    <row r="19450" spans="1:4" x14ac:dyDescent="0.25">
      <c r="A19450" t="s">
        <v>9050</v>
      </c>
      <c r="B19450" t="s">
        <v>9050</v>
      </c>
      <c r="C19450">
        <v>0.24</v>
      </c>
      <c r="D19450" t="s">
        <v>22</v>
      </c>
    </row>
    <row r="19451" spans="1:4" x14ac:dyDescent="0.25">
      <c r="A19451" t="s">
        <v>9050</v>
      </c>
      <c r="B19451" t="s">
        <v>9051</v>
      </c>
      <c r="C19451">
        <v>0.4</v>
      </c>
      <c r="D19451" t="s">
        <v>50</v>
      </c>
    </row>
    <row r="19452" spans="1:4" x14ac:dyDescent="0.25">
      <c r="A19452" t="s">
        <v>9051</v>
      </c>
      <c r="B19452" t="s">
        <v>9051</v>
      </c>
      <c r="C19452">
        <v>0.32</v>
      </c>
      <c r="D19452" t="s">
        <v>25</v>
      </c>
    </row>
    <row r="19453" spans="1:4" x14ac:dyDescent="0.25">
      <c r="A19453" t="s">
        <v>9051</v>
      </c>
      <c r="B19453" t="s">
        <v>9051</v>
      </c>
      <c r="C19453">
        <v>0.08</v>
      </c>
      <c r="D19453" t="s">
        <v>56</v>
      </c>
    </row>
    <row r="19454" spans="1:4" x14ac:dyDescent="0.25">
      <c r="A19454" t="s">
        <v>9051</v>
      </c>
      <c r="B19454" t="s">
        <v>9051</v>
      </c>
      <c r="C19454">
        <v>0.2</v>
      </c>
      <c r="D19454" t="s">
        <v>27</v>
      </c>
    </row>
    <row r="19455" spans="1:4" x14ac:dyDescent="0.25">
      <c r="A19455" t="s">
        <v>9051</v>
      </c>
      <c r="B19455" t="s">
        <v>9052</v>
      </c>
      <c r="C19455">
        <v>0.76</v>
      </c>
      <c r="D19455" t="s">
        <v>18</v>
      </c>
    </row>
    <row r="19456" spans="1:4" x14ac:dyDescent="0.25">
      <c r="A19456" t="s">
        <v>9052</v>
      </c>
      <c r="B19456" t="s">
        <v>9052</v>
      </c>
      <c r="C19456">
        <v>0.16</v>
      </c>
      <c r="D19456" t="s">
        <v>56</v>
      </c>
    </row>
    <row r="19457" spans="1:4" x14ac:dyDescent="0.25">
      <c r="A19457" t="s">
        <v>9052</v>
      </c>
      <c r="B19457" t="s">
        <v>9053</v>
      </c>
      <c r="C19457">
        <v>0.28000000000000003</v>
      </c>
      <c r="D19457" t="s">
        <v>22</v>
      </c>
    </row>
    <row r="19458" spans="1:4" x14ac:dyDescent="0.25">
      <c r="A19458" t="s">
        <v>9053</v>
      </c>
      <c r="B19458" t="s">
        <v>9053</v>
      </c>
      <c r="C19458">
        <v>0.24</v>
      </c>
      <c r="D19458" t="s">
        <v>27</v>
      </c>
    </row>
    <row r="19459" spans="1:4" x14ac:dyDescent="0.25">
      <c r="A19459" t="s">
        <v>9053</v>
      </c>
      <c r="B19459" t="s">
        <v>9053</v>
      </c>
      <c r="C19459">
        <v>0.52</v>
      </c>
      <c r="D19459" t="s">
        <v>18</v>
      </c>
    </row>
    <row r="19460" spans="1:4" x14ac:dyDescent="0.25">
      <c r="A19460" t="s">
        <v>9053</v>
      </c>
      <c r="B19460" t="s">
        <v>9054</v>
      </c>
      <c r="C19460">
        <v>0.24</v>
      </c>
      <c r="D19460" t="s">
        <v>16</v>
      </c>
    </row>
    <row r="19461" spans="1:4" x14ac:dyDescent="0.25">
      <c r="A19461" t="s">
        <v>9054</v>
      </c>
      <c r="B19461" t="s">
        <v>9055</v>
      </c>
      <c r="C19461">
        <v>1.44</v>
      </c>
      <c r="D19461" t="s">
        <v>62</v>
      </c>
    </row>
    <row r="19462" spans="1:4" x14ac:dyDescent="0.25">
      <c r="A19462" t="s">
        <v>9055</v>
      </c>
      <c r="B19462" t="s">
        <v>9056</v>
      </c>
      <c r="C19462">
        <v>0.48</v>
      </c>
      <c r="D19462" t="s">
        <v>18</v>
      </c>
    </row>
    <row r="19463" spans="1:4" x14ac:dyDescent="0.25">
      <c r="A19463" t="s">
        <v>9056</v>
      </c>
      <c r="B19463" t="s">
        <v>9056</v>
      </c>
      <c r="C19463">
        <v>0.24</v>
      </c>
      <c r="D19463" t="s">
        <v>50</v>
      </c>
    </row>
    <row r="19464" spans="1:4" x14ac:dyDescent="0.25">
      <c r="A19464" t="s">
        <v>9056</v>
      </c>
      <c r="B19464" t="s">
        <v>9056</v>
      </c>
      <c r="C19464">
        <v>0.24</v>
      </c>
      <c r="D19464" t="s">
        <v>22</v>
      </c>
    </row>
    <row r="19465" spans="1:4" x14ac:dyDescent="0.25">
      <c r="A19465" t="s">
        <v>9056</v>
      </c>
      <c r="B19465" t="s">
        <v>9057</v>
      </c>
      <c r="C19465">
        <v>0.48</v>
      </c>
      <c r="D19465" t="s">
        <v>50</v>
      </c>
    </row>
    <row r="19466" spans="1:4" x14ac:dyDescent="0.25">
      <c r="A19466" t="s">
        <v>9057</v>
      </c>
      <c r="B19466" t="s">
        <v>9057</v>
      </c>
      <c r="C19466">
        <v>0.68</v>
      </c>
      <c r="D19466" t="s">
        <v>18</v>
      </c>
    </row>
    <row r="19467" spans="1:4" x14ac:dyDescent="0.25">
      <c r="A19467" t="s">
        <v>9057</v>
      </c>
      <c r="B19467" t="s">
        <v>9058</v>
      </c>
      <c r="C19467">
        <v>0.76</v>
      </c>
      <c r="D19467" t="s">
        <v>27</v>
      </c>
    </row>
    <row r="19468" spans="1:4" x14ac:dyDescent="0.25">
      <c r="A19468" t="s">
        <v>9058</v>
      </c>
      <c r="B19468" t="s">
        <v>9059</v>
      </c>
      <c r="C19468">
        <v>0.52</v>
      </c>
      <c r="D19468" t="s">
        <v>18</v>
      </c>
    </row>
    <row r="19469" spans="1:4" x14ac:dyDescent="0.25">
      <c r="A19469" t="s">
        <v>9059</v>
      </c>
      <c r="B19469" t="s">
        <v>9059</v>
      </c>
      <c r="C19469">
        <v>0.24</v>
      </c>
      <c r="D19469" t="s">
        <v>16</v>
      </c>
    </row>
    <row r="19470" spans="1:4" x14ac:dyDescent="0.25">
      <c r="A19470" t="s">
        <v>9059</v>
      </c>
      <c r="B19470" t="s">
        <v>9060</v>
      </c>
      <c r="C19470">
        <v>2.4</v>
      </c>
      <c r="D19470" t="s">
        <v>18</v>
      </c>
    </row>
    <row r="19471" spans="1:4" x14ac:dyDescent="0.25">
      <c r="A19471" t="s">
        <v>9060</v>
      </c>
      <c r="B19471" t="s">
        <v>9060</v>
      </c>
      <c r="C19471">
        <v>0.24</v>
      </c>
      <c r="D19471" t="s">
        <v>16</v>
      </c>
    </row>
    <row r="19472" spans="1:4" x14ac:dyDescent="0.25">
      <c r="A19472" t="s">
        <v>9060</v>
      </c>
      <c r="B19472" t="s">
        <v>9061</v>
      </c>
      <c r="C19472">
        <v>0.24</v>
      </c>
      <c r="D19472" t="s">
        <v>50</v>
      </c>
    </row>
    <row r="19473" spans="1:4" x14ac:dyDescent="0.25">
      <c r="A19473" t="s">
        <v>9061</v>
      </c>
      <c r="B19473" t="s">
        <v>9061</v>
      </c>
      <c r="C19473">
        <v>0.24</v>
      </c>
      <c r="D19473" t="s">
        <v>16</v>
      </c>
    </row>
    <row r="19474" spans="1:4" x14ac:dyDescent="0.25">
      <c r="A19474" t="s">
        <v>9061</v>
      </c>
      <c r="B19474" t="s">
        <v>9061</v>
      </c>
      <c r="C19474">
        <v>0.24</v>
      </c>
      <c r="D19474" t="s">
        <v>18</v>
      </c>
    </row>
    <row r="19475" spans="1:4" x14ac:dyDescent="0.25">
      <c r="A19475" t="s">
        <v>9061</v>
      </c>
      <c r="B19475" t="s">
        <v>9061</v>
      </c>
      <c r="C19475">
        <v>0.36</v>
      </c>
      <c r="D19475" t="s">
        <v>58</v>
      </c>
    </row>
    <row r="19476" spans="1:4" x14ac:dyDescent="0.25">
      <c r="A19476" t="s">
        <v>9061</v>
      </c>
      <c r="B19476" t="s">
        <v>9062</v>
      </c>
      <c r="C19476">
        <v>0.4</v>
      </c>
      <c r="D19476" t="s">
        <v>693</v>
      </c>
    </row>
    <row r="19477" spans="1:4" x14ac:dyDescent="0.25">
      <c r="A19477" t="s">
        <v>9062</v>
      </c>
      <c r="B19477" t="s">
        <v>9062</v>
      </c>
      <c r="C19477">
        <v>0.4</v>
      </c>
      <c r="D19477" t="s">
        <v>485</v>
      </c>
    </row>
    <row r="19478" spans="1:4" x14ac:dyDescent="0.25">
      <c r="A19478" t="s">
        <v>9062</v>
      </c>
      <c r="B19478" t="s">
        <v>9063</v>
      </c>
      <c r="C19478">
        <v>1</v>
      </c>
      <c r="D19478" t="s">
        <v>18</v>
      </c>
    </row>
    <row r="19479" spans="1:4" x14ac:dyDescent="0.25">
      <c r="A19479" t="s">
        <v>9063</v>
      </c>
      <c r="B19479" t="s">
        <v>9064</v>
      </c>
      <c r="C19479">
        <v>0.24</v>
      </c>
      <c r="D19479" t="s">
        <v>22</v>
      </c>
    </row>
    <row r="19480" spans="1:4" x14ac:dyDescent="0.25">
      <c r="A19480" t="s">
        <v>9064</v>
      </c>
      <c r="B19480" t="s">
        <v>9064</v>
      </c>
      <c r="C19480">
        <v>0.24</v>
      </c>
      <c r="D19480" t="s">
        <v>22</v>
      </c>
    </row>
    <row r="19481" spans="1:4" x14ac:dyDescent="0.25">
      <c r="A19481" t="s">
        <v>9064</v>
      </c>
      <c r="B19481" t="s">
        <v>9064</v>
      </c>
      <c r="C19481">
        <v>0.24</v>
      </c>
      <c r="D19481" t="s">
        <v>58</v>
      </c>
    </row>
    <row r="19482" spans="1:4" x14ac:dyDescent="0.25">
      <c r="A19482" t="s">
        <v>9064</v>
      </c>
      <c r="B19482" t="s">
        <v>9064</v>
      </c>
      <c r="C19482">
        <v>0.24</v>
      </c>
      <c r="D19482" t="s">
        <v>39</v>
      </c>
    </row>
    <row r="19483" spans="1:4" x14ac:dyDescent="0.25">
      <c r="A19483" t="s">
        <v>9064</v>
      </c>
      <c r="B19483" t="s">
        <v>9065</v>
      </c>
      <c r="C19483">
        <v>0.48</v>
      </c>
      <c r="D19483" t="s">
        <v>18</v>
      </c>
    </row>
    <row r="19484" spans="1:4" x14ac:dyDescent="0.25">
      <c r="A19484" t="s">
        <v>9065</v>
      </c>
      <c r="B19484" t="s">
        <v>9065</v>
      </c>
      <c r="C19484">
        <v>0.24</v>
      </c>
      <c r="D19484" t="s">
        <v>22</v>
      </c>
    </row>
    <row r="19485" spans="1:4" x14ac:dyDescent="0.25">
      <c r="A19485" t="s">
        <v>9065</v>
      </c>
      <c r="B19485" t="s">
        <v>9065</v>
      </c>
      <c r="C19485">
        <v>0.24</v>
      </c>
      <c r="D19485" t="s">
        <v>22</v>
      </c>
    </row>
    <row r="19486" spans="1:4" x14ac:dyDescent="0.25">
      <c r="A19486" t="s">
        <v>9065</v>
      </c>
      <c r="B19486" t="s">
        <v>9066</v>
      </c>
      <c r="C19486">
        <v>1.44</v>
      </c>
      <c r="D19486" t="s">
        <v>62</v>
      </c>
    </row>
    <row r="19487" spans="1:4" x14ac:dyDescent="0.25">
      <c r="A19487" t="s">
        <v>9066</v>
      </c>
      <c r="B19487" t="s">
        <v>9066</v>
      </c>
      <c r="C19487">
        <v>0.48</v>
      </c>
      <c r="D19487" t="s">
        <v>18</v>
      </c>
    </row>
    <row r="19488" spans="1:4" x14ac:dyDescent="0.25">
      <c r="A19488" t="s">
        <v>9066</v>
      </c>
      <c r="B19488" t="s">
        <v>9066</v>
      </c>
      <c r="C19488">
        <v>0.24</v>
      </c>
      <c r="D19488" t="s">
        <v>58</v>
      </c>
    </row>
    <row r="19489" spans="1:4" x14ac:dyDescent="0.25">
      <c r="A19489" t="s">
        <v>9066</v>
      </c>
      <c r="B19489" t="s">
        <v>9067</v>
      </c>
      <c r="C19489">
        <v>0.24</v>
      </c>
      <c r="D19489" t="s">
        <v>39</v>
      </c>
    </row>
    <row r="19490" spans="1:4" x14ac:dyDescent="0.25">
      <c r="A19490" t="s">
        <v>9067</v>
      </c>
      <c r="B19490" t="s">
        <v>9067</v>
      </c>
      <c r="C19490">
        <v>0.24</v>
      </c>
      <c r="D19490" t="s">
        <v>22</v>
      </c>
    </row>
    <row r="19491" spans="1:4" x14ac:dyDescent="0.25">
      <c r="A19491" t="s">
        <v>9067</v>
      </c>
      <c r="B19491" t="s">
        <v>9067</v>
      </c>
      <c r="C19491">
        <v>0.48</v>
      </c>
      <c r="D19491" t="s">
        <v>16</v>
      </c>
    </row>
    <row r="19492" spans="1:4" x14ac:dyDescent="0.25">
      <c r="A19492" t="s">
        <v>9067</v>
      </c>
      <c r="B19492" t="s">
        <v>9068</v>
      </c>
      <c r="C19492">
        <v>0.24</v>
      </c>
      <c r="D19492" t="s">
        <v>18</v>
      </c>
    </row>
    <row r="19493" spans="1:4" x14ac:dyDescent="0.25">
      <c r="A19493" t="s">
        <v>9068</v>
      </c>
      <c r="B19493" t="s">
        <v>9068</v>
      </c>
      <c r="C19493">
        <v>0.24</v>
      </c>
      <c r="D19493" t="s">
        <v>16</v>
      </c>
    </row>
    <row r="19494" spans="1:4" x14ac:dyDescent="0.25">
      <c r="A19494" t="s">
        <v>9068</v>
      </c>
      <c r="B19494" t="s">
        <v>9068</v>
      </c>
      <c r="C19494">
        <v>0.24</v>
      </c>
      <c r="D19494" t="s">
        <v>18</v>
      </c>
    </row>
    <row r="19495" spans="1:4" x14ac:dyDescent="0.25">
      <c r="A19495" t="s">
        <v>9068</v>
      </c>
      <c r="B19495" t="s">
        <v>9068</v>
      </c>
      <c r="C19495">
        <v>0.24</v>
      </c>
      <c r="D19495" t="s">
        <v>22</v>
      </c>
    </row>
    <row r="19496" spans="1:4" x14ac:dyDescent="0.25">
      <c r="A19496" t="s">
        <v>9068</v>
      </c>
      <c r="B19496" t="s">
        <v>9069</v>
      </c>
      <c r="C19496">
        <v>0.72</v>
      </c>
      <c r="D19496" t="s">
        <v>36</v>
      </c>
    </row>
    <row r="19497" spans="1:4" x14ac:dyDescent="0.25">
      <c r="A19497" t="s">
        <v>9069</v>
      </c>
      <c r="B19497" t="s">
        <v>9069</v>
      </c>
      <c r="C19497">
        <v>0.24</v>
      </c>
      <c r="D19497" t="s">
        <v>105</v>
      </c>
    </row>
    <row r="19498" spans="1:4" x14ac:dyDescent="0.25">
      <c r="A19498" t="s">
        <v>9069</v>
      </c>
      <c r="B19498" t="s">
        <v>9070</v>
      </c>
      <c r="C19498">
        <v>1.2</v>
      </c>
      <c r="D19498" t="s">
        <v>36</v>
      </c>
    </row>
    <row r="19499" spans="1:4" x14ac:dyDescent="0.25">
      <c r="A19499" t="s">
        <v>9070</v>
      </c>
      <c r="B19499" t="s">
        <v>9071</v>
      </c>
      <c r="C19499">
        <v>0.24</v>
      </c>
      <c r="D19499" t="s">
        <v>105</v>
      </c>
    </row>
    <row r="19500" spans="1:4" x14ac:dyDescent="0.25">
      <c r="A19500" t="s">
        <v>9071</v>
      </c>
      <c r="B19500" t="s">
        <v>9071</v>
      </c>
      <c r="C19500">
        <v>0.48</v>
      </c>
      <c r="D19500" t="s">
        <v>36</v>
      </c>
    </row>
    <row r="19501" spans="1:4" x14ac:dyDescent="0.25">
      <c r="A19501" t="s">
        <v>9071</v>
      </c>
      <c r="B19501" t="s">
        <v>9071</v>
      </c>
      <c r="C19501">
        <v>0.24</v>
      </c>
      <c r="D19501" t="s">
        <v>238</v>
      </c>
    </row>
    <row r="19502" spans="1:4" x14ac:dyDescent="0.25">
      <c r="A19502" t="s">
        <v>9071</v>
      </c>
      <c r="B19502" t="s">
        <v>9072</v>
      </c>
      <c r="C19502">
        <v>0.24</v>
      </c>
      <c r="D19502" t="s">
        <v>38</v>
      </c>
    </row>
    <row r="19503" spans="1:4" x14ac:dyDescent="0.25">
      <c r="A19503" t="s">
        <v>9072</v>
      </c>
      <c r="B19503" t="s">
        <v>9072</v>
      </c>
      <c r="C19503">
        <v>0.24</v>
      </c>
      <c r="D19503" t="s">
        <v>39</v>
      </c>
    </row>
    <row r="19504" spans="1:4" x14ac:dyDescent="0.25">
      <c r="A19504" t="s">
        <v>9072</v>
      </c>
      <c r="B19504" t="s">
        <v>9072</v>
      </c>
      <c r="C19504">
        <v>0.24</v>
      </c>
      <c r="D19504" t="s">
        <v>22</v>
      </c>
    </row>
    <row r="19505" spans="1:4" x14ac:dyDescent="0.25">
      <c r="A19505" t="s">
        <v>9072</v>
      </c>
      <c r="B19505" t="s">
        <v>9073</v>
      </c>
      <c r="C19505">
        <v>0.48</v>
      </c>
      <c r="D19505" t="s">
        <v>16</v>
      </c>
    </row>
    <row r="19506" spans="1:4" x14ac:dyDescent="0.25">
      <c r="A19506" t="s">
        <v>9073</v>
      </c>
      <c r="B19506" t="s">
        <v>9073</v>
      </c>
      <c r="C19506">
        <v>0.48</v>
      </c>
      <c r="D19506" t="s">
        <v>50</v>
      </c>
    </row>
    <row r="19507" spans="1:4" x14ac:dyDescent="0.25">
      <c r="A19507" t="s">
        <v>9073</v>
      </c>
      <c r="B19507" t="s">
        <v>9073</v>
      </c>
      <c r="C19507">
        <v>0.24</v>
      </c>
      <c r="D19507" t="s">
        <v>22</v>
      </c>
    </row>
    <row r="19508" spans="1:4" x14ac:dyDescent="0.25">
      <c r="A19508" t="s">
        <v>9073</v>
      </c>
      <c r="B19508" t="s">
        <v>9074</v>
      </c>
      <c r="C19508">
        <v>0.24</v>
      </c>
      <c r="D19508" t="s">
        <v>18</v>
      </c>
    </row>
    <row r="19509" spans="1:4" x14ac:dyDescent="0.25">
      <c r="A19509" t="s">
        <v>9074</v>
      </c>
      <c r="B19509" t="s">
        <v>9074</v>
      </c>
      <c r="C19509">
        <v>0.24</v>
      </c>
      <c r="D19509" t="s">
        <v>22</v>
      </c>
    </row>
    <row r="19510" spans="1:4" x14ac:dyDescent="0.25">
      <c r="A19510" t="s">
        <v>9074</v>
      </c>
      <c r="B19510" t="s">
        <v>9074</v>
      </c>
      <c r="C19510">
        <v>0.32</v>
      </c>
      <c r="D19510" t="s">
        <v>50</v>
      </c>
    </row>
    <row r="19511" spans="1:4" x14ac:dyDescent="0.25">
      <c r="A19511" t="s">
        <v>9074</v>
      </c>
      <c r="B19511" t="s">
        <v>9074</v>
      </c>
      <c r="C19511">
        <v>0.2</v>
      </c>
      <c r="D19511" t="s">
        <v>27</v>
      </c>
    </row>
    <row r="19512" spans="1:4" x14ac:dyDescent="0.25">
      <c r="A19512" t="s">
        <v>9074</v>
      </c>
      <c r="B19512" t="s">
        <v>9075</v>
      </c>
      <c r="C19512">
        <v>0.2</v>
      </c>
      <c r="D19512" t="s">
        <v>56</v>
      </c>
    </row>
    <row r="19513" spans="1:4" x14ac:dyDescent="0.25">
      <c r="A19513" t="s">
        <v>9075</v>
      </c>
      <c r="B19513" t="s">
        <v>9076</v>
      </c>
      <c r="C19513">
        <v>1</v>
      </c>
      <c r="D19513" t="s">
        <v>18</v>
      </c>
    </row>
    <row r="19514" spans="1:4" x14ac:dyDescent="0.25">
      <c r="A19514" t="s">
        <v>9076</v>
      </c>
      <c r="B19514" t="s">
        <v>9076</v>
      </c>
      <c r="C19514">
        <v>0.24</v>
      </c>
      <c r="D19514" t="s">
        <v>58</v>
      </c>
    </row>
    <row r="19515" spans="1:4" x14ac:dyDescent="0.25">
      <c r="A19515" t="s">
        <v>9076</v>
      </c>
      <c r="B19515" t="s">
        <v>9077</v>
      </c>
      <c r="C19515">
        <v>1.32</v>
      </c>
      <c r="D19515" t="s">
        <v>60</v>
      </c>
    </row>
    <row r="19516" spans="1:4" x14ac:dyDescent="0.25">
      <c r="A19516" t="s">
        <v>9077</v>
      </c>
      <c r="B19516" t="s">
        <v>9077</v>
      </c>
      <c r="C19516">
        <v>0.36</v>
      </c>
      <c r="D19516" t="s">
        <v>50</v>
      </c>
    </row>
    <row r="19517" spans="1:4" x14ac:dyDescent="0.25">
      <c r="A19517" t="s">
        <v>9077</v>
      </c>
      <c r="B19517" t="s">
        <v>9078</v>
      </c>
      <c r="C19517">
        <v>0.24</v>
      </c>
      <c r="D19517" t="s">
        <v>39</v>
      </c>
    </row>
    <row r="19518" spans="1:4" x14ac:dyDescent="0.25">
      <c r="A19518" t="s">
        <v>9078</v>
      </c>
      <c r="B19518" t="s">
        <v>9078</v>
      </c>
      <c r="C19518">
        <v>0.24</v>
      </c>
      <c r="D19518" t="s">
        <v>58</v>
      </c>
    </row>
    <row r="19519" spans="1:4" x14ac:dyDescent="0.25">
      <c r="A19519" t="s">
        <v>9078</v>
      </c>
      <c r="B19519" t="s">
        <v>9078</v>
      </c>
      <c r="C19519">
        <v>0.2</v>
      </c>
      <c r="D19519" t="s">
        <v>23</v>
      </c>
    </row>
    <row r="19520" spans="1:4" x14ac:dyDescent="0.25">
      <c r="A19520" t="s">
        <v>9078</v>
      </c>
      <c r="B19520" t="s">
        <v>9079</v>
      </c>
      <c r="C19520">
        <v>0.44</v>
      </c>
      <c r="D19520" t="s">
        <v>485</v>
      </c>
    </row>
    <row r="19521" spans="1:4" x14ac:dyDescent="0.25">
      <c r="A19521" t="s">
        <v>9079</v>
      </c>
      <c r="B19521" t="s">
        <v>9079</v>
      </c>
      <c r="C19521">
        <v>0.88</v>
      </c>
      <c r="D19521" t="s">
        <v>60</v>
      </c>
    </row>
    <row r="19522" spans="1:4" x14ac:dyDescent="0.25">
      <c r="A19522" t="s">
        <v>9079</v>
      </c>
      <c r="B19522" t="s">
        <v>9080</v>
      </c>
      <c r="C19522">
        <v>3.28</v>
      </c>
      <c r="D19522" t="s">
        <v>18</v>
      </c>
    </row>
    <row r="19523" spans="1:4" x14ac:dyDescent="0.25">
      <c r="A19523" t="s">
        <v>9080</v>
      </c>
      <c r="B19523" t="s">
        <v>9080</v>
      </c>
      <c r="C19523">
        <v>0.44</v>
      </c>
      <c r="D19523" t="s">
        <v>38</v>
      </c>
    </row>
    <row r="19524" spans="1:4" x14ac:dyDescent="0.25">
      <c r="A19524" t="s">
        <v>9080</v>
      </c>
      <c r="B19524" t="s">
        <v>9080</v>
      </c>
      <c r="C19524">
        <v>0.24</v>
      </c>
      <c r="D19524" t="s">
        <v>39</v>
      </c>
    </row>
    <row r="19525" spans="1:4" x14ac:dyDescent="0.25">
      <c r="A19525" t="s">
        <v>9080</v>
      </c>
      <c r="B19525" t="s">
        <v>9081</v>
      </c>
      <c r="C19525">
        <v>0.24</v>
      </c>
      <c r="D19525" t="s">
        <v>16</v>
      </c>
    </row>
    <row r="19526" spans="1:4" x14ac:dyDescent="0.25">
      <c r="A19526" t="s">
        <v>9081</v>
      </c>
      <c r="B19526" t="s">
        <v>9081</v>
      </c>
      <c r="C19526">
        <v>0.24</v>
      </c>
      <c r="D19526" t="s">
        <v>22</v>
      </c>
    </row>
    <row r="19527" spans="1:4" x14ac:dyDescent="0.25">
      <c r="A19527" t="s">
        <v>9081</v>
      </c>
      <c r="B19527" t="s">
        <v>9081</v>
      </c>
      <c r="C19527">
        <v>0.24</v>
      </c>
      <c r="D19527" t="s">
        <v>58</v>
      </c>
    </row>
    <row r="19528" spans="1:4" x14ac:dyDescent="0.25">
      <c r="A19528" t="s">
        <v>9081</v>
      </c>
      <c r="B19528" t="s">
        <v>9082</v>
      </c>
      <c r="C19528">
        <v>3.12</v>
      </c>
      <c r="D19528" t="s">
        <v>60</v>
      </c>
    </row>
    <row r="19529" spans="1:4" x14ac:dyDescent="0.25">
      <c r="A19529" t="s">
        <v>9082</v>
      </c>
      <c r="B19529" t="s">
        <v>9083</v>
      </c>
      <c r="C19529">
        <v>0.48</v>
      </c>
      <c r="D19529" t="s">
        <v>488</v>
      </c>
    </row>
    <row r="19530" spans="1:4" x14ac:dyDescent="0.25">
      <c r="A19530" t="s">
        <v>9083</v>
      </c>
      <c r="B19530" t="s">
        <v>9083</v>
      </c>
      <c r="C19530">
        <v>0.72</v>
      </c>
      <c r="D19530" t="s">
        <v>62</v>
      </c>
    </row>
    <row r="19531" spans="1:4" x14ac:dyDescent="0.25">
      <c r="A19531" t="s">
        <v>9083</v>
      </c>
      <c r="B19531" t="s">
        <v>9084</v>
      </c>
      <c r="C19531">
        <v>0.24</v>
      </c>
      <c r="D19531" t="s">
        <v>18</v>
      </c>
    </row>
    <row r="19532" spans="1:4" x14ac:dyDescent="0.25">
      <c r="A19532" t="s">
        <v>9084</v>
      </c>
      <c r="B19532" t="s">
        <v>9084</v>
      </c>
      <c r="C19532">
        <v>0.24</v>
      </c>
      <c r="D19532" t="s">
        <v>22</v>
      </c>
    </row>
    <row r="19533" spans="1:4" x14ac:dyDescent="0.25">
      <c r="A19533" t="s">
        <v>9084</v>
      </c>
      <c r="B19533" t="s">
        <v>9084</v>
      </c>
      <c r="C19533">
        <v>0.24</v>
      </c>
      <c r="D19533" t="s">
        <v>22</v>
      </c>
    </row>
    <row r="19534" spans="1:4" x14ac:dyDescent="0.25">
      <c r="A19534" t="s">
        <v>9084</v>
      </c>
      <c r="B19534" t="s">
        <v>9084</v>
      </c>
      <c r="C19534">
        <v>0.24</v>
      </c>
      <c r="D19534" t="s">
        <v>22</v>
      </c>
    </row>
    <row r="19535" spans="1:4" x14ac:dyDescent="0.25">
      <c r="A19535" t="s">
        <v>9084</v>
      </c>
      <c r="B19535" t="s">
        <v>9085</v>
      </c>
      <c r="C19535">
        <v>0.24</v>
      </c>
      <c r="D19535" t="s">
        <v>22</v>
      </c>
    </row>
    <row r="19536" spans="1:4" x14ac:dyDescent="0.25">
      <c r="A19536" t="s">
        <v>9085</v>
      </c>
      <c r="B19536" t="s">
        <v>9085</v>
      </c>
      <c r="C19536">
        <v>0.24</v>
      </c>
      <c r="D19536" t="s">
        <v>22</v>
      </c>
    </row>
    <row r="19537" spans="1:4" x14ac:dyDescent="0.25">
      <c r="A19537" t="s">
        <v>9085</v>
      </c>
      <c r="B19537" t="s">
        <v>9085</v>
      </c>
      <c r="C19537">
        <v>0.24</v>
      </c>
      <c r="D19537" t="s">
        <v>16</v>
      </c>
    </row>
    <row r="19538" spans="1:4" x14ac:dyDescent="0.25">
      <c r="A19538" t="s">
        <v>9085</v>
      </c>
      <c r="B19538" t="s">
        <v>9085</v>
      </c>
      <c r="C19538">
        <v>0.24</v>
      </c>
      <c r="D19538" t="s">
        <v>22</v>
      </c>
    </row>
    <row r="19539" spans="1:4" x14ac:dyDescent="0.25">
      <c r="A19539" t="s">
        <v>9085</v>
      </c>
      <c r="B19539" t="s">
        <v>9086</v>
      </c>
      <c r="C19539">
        <v>0.48</v>
      </c>
      <c r="D19539" t="s">
        <v>16</v>
      </c>
    </row>
    <row r="19540" spans="1:4" x14ac:dyDescent="0.25">
      <c r="A19540" t="s">
        <v>9086</v>
      </c>
      <c r="B19540" t="s">
        <v>9087</v>
      </c>
      <c r="C19540">
        <v>0.96</v>
      </c>
      <c r="D19540" t="s">
        <v>50</v>
      </c>
    </row>
    <row r="19541" spans="1:4" x14ac:dyDescent="0.25">
      <c r="A19541" t="s">
        <v>9087</v>
      </c>
      <c r="B19541" t="s">
        <v>9087</v>
      </c>
      <c r="C19541">
        <v>0.2</v>
      </c>
      <c r="D19541" t="s">
        <v>22</v>
      </c>
    </row>
    <row r="19542" spans="1:4" x14ac:dyDescent="0.25">
      <c r="A19542" t="s">
        <v>9087</v>
      </c>
      <c r="B19542" t="s">
        <v>9088</v>
      </c>
      <c r="C19542">
        <v>0.6</v>
      </c>
      <c r="D19542" t="s">
        <v>27</v>
      </c>
    </row>
    <row r="19543" spans="1:4" x14ac:dyDescent="0.25">
      <c r="A19543" t="s">
        <v>9088</v>
      </c>
      <c r="B19543" t="s">
        <v>9088</v>
      </c>
      <c r="C19543">
        <v>0.2</v>
      </c>
      <c r="D19543" t="s">
        <v>56</v>
      </c>
    </row>
    <row r="19544" spans="1:4" x14ac:dyDescent="0.25">
      <c r="A19544" t="s">
        <v>9088</v>
      </c>
      <c r="B19544" t="s">
        <v>9088</v>
      </c>
      <c r="C19544">
        <v>0.28000000000000003</v>
      </c>
      <c r="D19544" t="s">
        <v>39</v>
      </c>
    </row>
    <row r="19545" spans="1:4" x14ac:dyDescent="0.25">
      <c r="A19545" t="s">
        <v>9088</v>
      </c>
      <c r="B19545" t="s">
        <v>9089</v>
      </c>
      <c r="C19545">
        <v>4.8</v>
      </c>
      <c r="D19545" t="s">
        <v>18</v>
      </c>
    </row>
    <row r="19546" spans="1:4" x14ac:dyDescent="0.25">
      <c r="A19546" t="s">
        <v>9089</v>
      </c>
      <c r="B19546" t="s">
        <v>9089</v>
      </c>
      <c r="C19546">
        <v>0.24</v>
      </c>
      <c r="D19546" t="s">
        <v>58</v>
      </c>
    </row>
    <row r="19547" spans="1:4" x14ac:dyDescent="0.25">
      <c r="A19547" t="s">
        <v>9089</v>
      </c>
      <c r="B19547" t="s">
        <v>9090</v>
      </c>
      <c r="C19547">
        <v>3</v>
      </c>
      <c r="D19547" t="s">
        <v>60</v>
      </c>
    </row>
    <row r="19548" spans="1:4" x14ac:dyDescent="0.25">
      <c r="A19548" t="s">
        <v>9090</v>
      </c>
      <c r="B19548" t="s">
        <v>9091</v>
      </c>
      <c r="C19548">
        <v>0.6</v>
      </c>
      <c r="D19548" t="s">
        <v>16</v>
      </c>
    </row>
    <row r="19549" spans="1:4" x14ac:dyDescent="0.25">
      <c r="A19549" t="s">
        <v>9091</v>
      </c>
      <c r="B19549" t="s">
        <v>9091</v>
      </c>
      <c r="C19549">
        <v>0.24</v>
      </c>
      <c r="D19549" t="s">
        <v>22</v>
      </c>
    </row>
    <row r="19550" spans="1:4" x14ac:dyDescent="0.25">
      <c r="A19550" t="s">
        <v>9091</v>
      </c>
      <c r="B19550" t="s">
        <v>9091</v>
      </c>
      <c r="C19550">
        <v>0.48</v>
      </c>
      <c r="D19550" t="s">
        <v>18</v>
      </c>
    </row>
    <row r="19551" spans="1:4" x14ac:dyDescent="0.25">
      <c r="A19551" t="s">
        <v>9091</v>
      </c>
      <c r="B19551" t="s">
        <v>9092</v>
      </c>
      <c r="C19551">
        <v>0.24</v>
      </c>
      <c r="D19551" t="s">
        <v>16</v>
      </c>
    </row>
    <row r="19552" spans="1:4" x14ac:dyDescent="0.25">
      <c r="A19552" t="s">
        <v>9092</v>
      </c>
      <c r="B19552" t="s">
        <v>9092</v>
      </c>
      <c r="C19552">
        <v>0.24</v>
      </c>
      <c r="D19552" t="s">
        <v>62</v>
      </c>
    </row>
    <row r="19553" spans="1:4" x14ac:dyDescent="0.25">
      <c r="A19553" t="s">
        <v>9092</v>
      </c>
      <c r="B19553" t="s">
        <v>9092</v>
      </c>
      <c r="C19553">
        <v>0.24</v>
      </c>
      <c r="D19553" t="s">
        <v>18</v>
      </c>
    </row>
    <row r="19554" spans="1:4" x14ac:dyDescent="0.25">
      <c r="A19554" t="s">
        <v>9092</v>
      </c>
      <c r="B19554" t="s">
        <v>9093</v>
      </c>
      <c r="C19554">
        <v>0.4</v>
      </c>
      <c r="D19554" t="s">
        <v>36</v>
      </c>
    </row>
    <row r="19555" spans="1:4" x14ac:dyDescent="0.25">
      <c r="A19555" t="s">
        <v>9093</v>
      </c>
      <c r="B19555" t="s">
        <v>9093</v>
      </c>
      <c r="C19555">
        <v>0.52</v>
      </c>
      <c r="D19555" t="s">
        <v>485</v>
      </c>
    </row>
    <row r="19556" spans="1:4" x14ac:dyDescent="0.25">
      <c r="A19556" t="s">
        <v>9093</v>
      </c>
      <c r="B19556" t="s">
        <v>9094</v>
      </c>
      <c r="C19556">
        <v>1.1200000000000001</v>
      </c>
      <c r="D19556" t="s">
        <v>62</v>
      </c>
    </row>
    <row r="19557" spans="1:4" x14ac:dyDescent="0.25">
      <c r="A19557" t="s">
        <v>9094</v>
      </c>
      <c r="B19557" t="s">
        <v>9095</v>
      </c>
      <c r="C19557">
        <v>0.72</v>
      </c>
      <c r="D19557" t="s">
        <v>172</v>
      </c>
    </row>
    <row r="19558" spans="1:4" x14ac:dyDescent="0.25">
      <c r="A19558" t="s">
        <v>9095</v>
      </c>
      <c r="B19558" t="s">
        <v>9095</v>
      </c>
      <c r="C19558">
        <v>0.24</v>
      </c>
      <c r="D19558" t="s">
        <v>39</v>
      </c>
    </row>
    <row r="19559" spans="1:4" x14ac:dyDescent="0.25">
      <c r="A19559" t="s">
        <v>9095</v>
      </c>
      <c r="B19559" t="s">
        <v>9095</v>
      </c>
      <c r="C19559">
        <v>0.24</v>
      </c>
      <c r="D19559" t="s">
        <v>22</v>
      </c>
    </row>
    <row r="19560" spans="1:4" x14ac:dyDescent="0.25">
      <c r="A19560" t="s">
        <v>9095</v>
      </c>
      <c r="B19560" t="s">
        <v>9096</v>
      </c>
      <c r="C19560">
        <v>0.24</v>
      </c>
      <c r="D19560" t="s">
        <v>16</v>
      </c>
    </row>
    <row r="19561" spans="1:4" x14ac:dyDescent="0.25">
      <c r="A19561" t="s">
        <v>9096</v>
      </c>
      <c r="B19561" t="s">
        <v>9096</v>
      </c>
      <c r="C19561">
        <v>0.24</v>
      </c>
      <c r="D19561" t="s">
        <v>58</v>
      </c>
    </row>
    <row r="19562" spans="1:4" x14ac:dyDescent="0.25">
      <c r="A19562" t="s">
        <v>9096</v>
      </c>
      <c r="B19562" t="s">
        <v>9096</v>
      </c>
      <c r="C19562">
        <v>0.24</v>
      </c>
      <c r="D19562" t="s">
        <v>238</v>
      </c>
    </row>
    <row r="19563" spans="1:4" x14ac:dyDescent="0.25">
      <c r="A19563" t="s">
        <v>9096</v>
      </c>
      <c r="B19563" t="s">
        <v>9096</v>
      </c>
      <c r="C19563">
        <v>0.24</v>
      </c>
      <c r="D19563" t="s">
        <v>39</v>
      </c>
    </row>
    <row r="19564" spans="1:4" x14ac:dyDescent="0.25">
      <c r="A19564" t="s">
        <v>9096</v>
      </c>
      <c r="B19564" t="s">
        <v>9097</v>
      </c>
      <c r="C19564">
        <v>0.24</v>
      </c>
      <c r="D19564" t="s">
        <v>22</v>
      </c>
    </row>
    <row r="19565" spans="1:4" x14ac:dyDescent="0.25">
      <c r="A19565" t="s">
        <v>9097</v>
      </c>
      <c r="B19565" t="s">
        <v>9097</v>
      </c>
      <c r="C19565">
        <v>0.2</v>
      </c>
      <c r="D19565" t="s">
        <v>56</v>
      </c>
    </row>
    <row r="19566" spans="1:4" x14ac:dyDescent="0.25">
      <c r="A19566" t="s">
        <v>9097</v>
      </c>
      <c r="B19566" t="s">
        <v>9097</v>
      </c>
      <c r="C19566">
        <v>0.2</v>
      </c>
      <c r="D19566" t="s">
        <v>16</v>
      </c>
    </row>
    <row r="19567" spans="1:4" x14ac:dyDescent="0.25">
      <c r="A19567" t="s">
        <v>9097</v>
      </c>
      <c r="B19567" t="s">
        <v>9097</v>
      </c>
      <c r="C19567">
        <v>0.44</v>
      </c>
      <c r="D19567" t="s">
        <v>56</v>
      </c>
    </row>
    <row r="19568" spans="1:4" x14ac:dyDescent="0.25">
      <c r="A19568" t="s">
        <v>9097</v>
      </c>
      <c r="B19568" t="s">
        <v>9098</v>
      </c>
      <c r="C19568">
        <v>0.28000000000000003</v>
      </c>
      <c r="D19568" t="s">
        <v>22</v>
      </c>
    </row>
    <row r="19569" spans="1:4" x14ac:dyDescent="0.25">
      <c r="A19569" t="s">
        <v>9098</v>
      </c>
      <c r="B19569" t="s">
        <v>9098</v>
      </c>
      <c r="C19569">
        <v>0.48</v>
      </c>
      <c r="D19569" t="s">
        <v>18</v>
      </c>
    </row>
    <row r="19570" spans="1:4" x14ac:dyDescent="0.25">
      <c r="A19570" t="s">
        <v>9098</v>
      </c>
      <c r="B19570" t="s">
        <v>9098</v>
      </c>
      <c r="C19570">
        <v>0.24</v>
      </c>
      <c r="D19570" t="s">
        <v>58</v>
      </c>
    </row>
    <row r="19571" spans="1:4" x14ac:dyDescent="0.25">
      <c r="A19571" t="s">
        <v>9098</v>
      </c>
      <c r="B19571" t="s">
        <v>9099</v>
      </c>
      <c r="C19571">
        <v>0.72</v>
      </c>
      <c r="D19571" t="s">
        <v>238</v>
      </c>
    </row>
    <row r="19572" spans="1:4" x14ac:dyDescent="0.25">
      <c r="A19572" t="s">
        <v>9099</v>
      </c>
      <c r="B19572" t="s">
        <v>9099</v>
      </c>
      <c r="C19572">
        <v>0.24</v>
      </c>
      <c r="D19572" t="s">
        <v>39</v>
      </c>
    </row>
    <row r="19573" spans="1:4" x14ac:dyDescent="0.25">
      <c r="A19573" t="s">
        <v>9099</v>
      </c>
      <c r="B19573" t="s">
        <v>9100</v>
      </c>
      <c r="C19573">
        <v>0.36</v>
      </c>
      <c r="D19573" t="s">
        <v>22</v>
      </c>
    </row>
    <row r="19574" spans="1:4" x14ac:dyDescent="0.25">
      <c r="A19574" t="s">
        <v>9100</v>
      </c>
      <c r="B19574" t="s">
        <v>9100</v>
      </c>
      <c r="C19574">
        <v>0.48</v>
      </c>
      <c r="D19574" t="s">
        <v>16</v>
      </c>
    </row>
    <row r="19575" spans="1:4" x14ac:dyDescent="0.25">
      <c r="A19575" t="s">
        <v>9100</v>
      </c>
      <c r="B19575" t="s">
        <v>9101</v>
      </c>
      <c r="C19575">
        <v>0.96</v>
      </c>
      <c r="D19575" t="s">
        <v>50</v>
      </c>
    </row>
    <row r="19576" spans="1:4" x14ac:dyDescent="0.25">
      <c r="A19576" t="s">
        <v>9101</v>
      </c>
      <c r="B19576" t="s">
        <v>9101</v>
      </c>
      <c r="C19576">
        <v>0.24</v>
      </c>
      <c r="D19576" t="s">
        <v>58</v>
      </c>
    </row>
    <row r="19577" spans="1:4" x14ac:dyDescent="0.25">
      <c r="A19577" t="s">
        <v>9101</v>
      </c>
      <c r="B19577" t="s">
        <v>9102</v>
      </c>
      <c r="C19577">
        <v>1.92</v>
      </c>
      <c r="D19577" t="s">
        <v>60</v>
      </c>
    </row>
    <row r="19578" spans="1:4" x14ac:dyDescent="0.25">
      <c r="A19578" t="s">
        <v>9102</v>
      </c>
      <c r="B19578" t="s">
        <v>9103</v>
      </c>
      <c r="C19578">
        <v>0.48</v>
      </c>
      <c r="D19578" t="s">
        <v>39</v>
      </c>
    </row>
    <row r="19579" spans="1:4" x14ac:dyDescent="0.25">
      <c r="A19579" t="s">
        <v>9103</v>
      </c>
      <c r="B19579" t="s">
        <v>9103</v>
      </c>
      <c r="C19579">
        <v>0.48</v>
      </c>
      <c r="D19579" t="s">
        <v>18</v>
      </c>
    </row>
    <row r="19580" spans="1:4" x14ac:dyDescent="0.25">
      <c r="A19580" t="s">
        <v>9103</v>
      </c>
      <c r="B19580" t="s">
        <v>9103</v>
      </c>
      <c r="C19580">
        <v>0.08</v>
      </c>
      <c r="D19580" t="s">
        <v>25</v>
      </c>
    </row>
    <row r="19581" spans="1:4" x14ac:dyDescent="0.25">
      <c r="A19581" t="s">
        <v>9103</v>
      </c>
      <c r="B19581" t="s">
        <v>9104</v>
      </c>
      <c r="C19581">
        <v>0.36</v>
      </c>
      <c r="D19581" t="s">
        <v>56</v>
      </c>
    </row>
    <row r="19582" spans="1:4" x14ac:dyDescent="0.25">
      <c r="A19582" t="s">
        <v>9104</v>
      </c>
      <c r="B19582" t="s">
        <v>9104</v>
      </c>
      <c r="C19582">
        <v>0.08</v>
      </c>
      <c r="D19582" t="s">
        <v>25</v>
      </c>
    </row>
    <row r="19583" spans="1:4" x14ac:dyDescent="0.25">
      <c r="A19583" t="s">
        <v>9104</v>
      </c>
      <c r="B19583" t="s">
        <v>9104</v>
      </c>
      <c r="C19583">
        <v>0.24</v>
      </c>
      <c r="D19583" t="s">
        <v>56</v>
      </c>
    </row>
    <row r="19584" spans="1:4" x14ac:dyDescent="0.25">
      <c r="A19584" t="s">
        <v>9104</v>
      </c>
      <c r="B19584" t="s">
        <v>9105</v>
      </c>
      <c r="C19584">
        <v>0.76</v>
      </c>
      <c r="D19584" t="s">
        <v>18</v>
      </c>
    </row>
    <row r="19585" spans="1:4" x14ac:dyDescent="0.25">
      <c r="A19585" t="s">
        <v>9105</v>
      </c>
      <c r="B19585" t="s">
        <v>9105</v>
      </c>
      <c r="C19585">
        <v>0.24</v>
      </c>
      <c r="D19585" t="s">
        <v>58</v>
      </c>
    </row>
    <row r="19586" spans="1:4" x14ac:dyDescent="0.25">
      <c r="A19586" t="s">
        <v>9105</v>
      </c>
      <c r="B19586" t="s">
        <v>9106</v>
      </c>
      <c r="C19586">
        <v>0.96</v>
      </c>
      <c r="D19586" t="s">
        <v>60</v>
      </c>
    </row>
    <row r="19587" spans="1:4" x14ac:dyDescent="0.25">
      <c r="A19587" t="s">
        <v>9106</v>
      </c>
      <c r="B19587" t="s">
        <v>9106</v>
      </c>
      <c r="C19587">
        <v>0.24</v>
      </c>
      <c r="D19587" t="s">
        <v>54</v>
      </c>
    </row>
    <row r="19588" spans="1:4" x14ac:dyDescent="0.25">
      <c r="A19588" t="s">
        <v>9106</v>
      </c>
      <c r="B19588" t="s">
        <v>9106</v>
      </c>
      <c r="C19588">
        <v>0.08</v>
      </c>
      <c r="D19588" t="s">
        <v>693</v>
      </c>
    </row>
    <row r="19589" spans="1:4" x14ac:dyDescent="0.25">
      <c r="A19589" t="s">
        <v>9106</v>
      </c>
      <c r="B19589" t="s">
        <v>9107</v>
      </c>
      <c r="C19589">
        <v>0.56000000000000005</v>
      </c>
      <c r="D19589" t="s">
        <v>485</v>
      </c>
    </row>
    <row r="19590" spans="1:4" x14ac:dyDescent="0.25">
      <c r="A19590" t="s">
        <v>9107</v>
      </c>
      <c r="B19590" t="s">
        <v>9107</v>
      </c>
      <c r="C19590">
        <v>0.28000000000000003</v>
      </c>
      <c r="D19590" t="s">
        <v>39</v>
      </c>
    </row>
    <row r="19591" spans="1:4" x14ac:dyDescent="0.25">
      <c r="A19591" t="s">
        <v>9107</v>
      </c>
      <c r="B19591" t="s">
        <v>9107</v>
      </c>
      <c r="C19591">
        <v>0.24</v>
      </c>
      <c r="D19591" t="s">
        <v>22</v>
      </c>
    </row>
    <row r="19592" spans="1:4" x14ac:dyDescent="0.25">
      <c r="A19592" t="s">
        <v>9107</v>
      </c>
      <c r="B19592" t="s">
        <v>9108</v>
      </c>
      <c r="C19592">
        <v>0.24</v>
      </c>
      <c r="D19592" t="s">
        <v>58</v>
      </c>
    </row>
    <row r="19593" spans="1:4" x14ac:dyDescent="0.25">
      <c r="A19593" t="s">
        <v>9108</v>
      </c>
      <c r="B19593" t="s">
        <v>9109</v>
      </c>
      <c r="C19593">
        <v>1.8</v>
      </c>
      <c r="D19593" t="s">
        <v>60</v>
      </c>
    </row>
    <row r="19594" spans="1:4" x14ac:dyDescent="0.25">
      <c r="A19594" t="s">
        <v>9109</v>
      </c>
      <c r="B19594" t="s">
        <v>9110</v>
      </c>
      <c r="C19594">
        <v>0.36</v>
      </c>
      <c r="D19594" t="s">
        <v>18</v>
      </c>
    </row>
    <row r="19595" spans="1:4" x14ac:dyDescent="0.25">
      <c r="A19595" t="s">
        <v>9110</v>
      </c>
      <c r="B19595" t="s">
        <v>9110</v>
      </c>
      <c r="C19595">
        <v>0.24</v>
      </c>
      <c r="D19595" t="s">
        <v>22</v>
      </c>
    </row>
    <row r="19596" spans="1:4" x14ac:dyDescent="0.25">
      <c r="A19596" t="s">
        <v>9110</v>
      </c>
      <c r="B19596" t="s">
        <v>9110</v>
      </c>
      <c r="C19596">
        <v>0.24</v>
      </c>
      <c r="D19596" t="s">
        <v>62</v>
      </c>
    </row>
    <row r="19597" spans="1:4" x14ac:dyDescent="0.25">
      <c r="A19597" t="s">
        <v>9110</v>
      </c>
      <c r="B19597" t="s">
        <v>9111</v>
      </c>
      <c r="C19597">
        <v>0.48</v>
      </c>
      <c r="D19597" t="s">
        <v>172</v>
      </c>
    </row>
    <row r="19598" spans="1:4" x14ac:dyDescent="0.25">
      <c r="A19598" t="s">
        <v>9111</v>
      </c>
      <c r="B19598" t="s">
        <v>9111</v>
      </c>
      <c r="C19598">
        <v>0.48</v>
      </c>
      <c r="D19598" t="s">
        <v>485</v>
      </c>
    </row>
    <row r="19599" spans="1:4" x14ac:dyDescent="0.25">
      <c r="A19599" t="s">
        <v>9111</v>
      </c>
      <c r="B19599" t="s">
        <v>9112</v>
      </c>
      <c r="C19599">
        <v>0.28000000000000003</v>
      </c>
      <c r="D19599" t="s">
        <v>39</v>
      </c>
    </row>
    <row r="19600" spans="1:4" x14ac:dyDescent="0.25">
      <c r="A19600" t="s">
        <v>9112</v>
      </c>
      <c r="B19600" t="s">
        <v>9113</v>
      </c>
      <c r="C19600">
        <v>0.96</v>
      </c>
      <c r="D19600" t="s">
        <v>62</v>
      </c>
    </row>
    <row r="19601" spans="1:4" x14ac:dyDescent="0.25">
      <c r="A19601" t="s">
        <v>9113</v>
      </c>
      <c r="B19601" t="s">
        <v>9113</v>
      </c>
      <c r="C19601">
        <v>0.24</v>
      </c>
      <c r="D19601" t="s">
        <v>22</v>
      </c>
    </row>
    <row r="19602" spans="1:4" x14ac:dyDescent="0.25">
      <c r="A19602" t="s">
        <v>9113</v>
      </c>
      <c r="B19602" t="s">
        <v>9113</v>
      </c>
      <c r="C19602">
        <v>0.24</v>
      </c>
      <c r="D19602" t="s">
        <v>58</v>
      </c>
    </row>
    <row r="19603" spans="1:4" x14ac:dyDescent="0.25">
      <c r="A19603" t="s">
        <v>9113</v>
      </c>
      <c r="B19603" t="s">
        <v>9114</v>
      </c>
      <c r="C19603">
        <v>0.96</v>
      </c>
      <c r="D19603" t="s">
        <v>36</v>
      </c>
    </row>
    <row r="19604" spans="1:4" x14ac:dyDescent="0.25">
      <c r="A19604" t="s">
        <v>9114</v>
      </c>
      <c r="B19604" t="s">
        <v>9114</v>
      </c>
      <c r="C19604">
        <v>0.24</v>
      </c>
      <c r="D19604" t="s">
        <v>39</v>
      </c>
    </row>
    <row r="19605" spans="1:4" x14ac:dyDescent="0.25">
      <c r="A19605" t="s">
        <v>9114</v>
      </c>
      <c r="B19605" t="s">
        <v>9114</v>
      </c>
      <c r="C19605">
        <v>0.24</v>
      </c>
      <c r="D19605" t="s">
        <v>22</v>
      </c>
    </row>
    <row r="19606" spans="1:4" x14ac:dyDescent="0.25">
      <c r="A19606" t="s">
        <v>9114</v>
      </c>
      <c r="B19606" t="s">
        <v>9115</v>
      </c>
      <c r="C19606">
        <v>0.72</v>
      </c>
      <c r="D19606" t="s">
        <v>50</v>
      </c>
    </row>
    <row r="19607" spans="1:4" x14ac:dyDescent="0.25">
      <c r="A19607" t="s">
        <v>9115</v>
      </c>
      <c r="B19607" t="s">
        <v>9116</v>
      </c>
      <c r="C19607">
        <v>2.64</v>
      </c>
      <c r="D19607" t="s">
        <v>60</v>
      </c>
    </row>
    <row r="19608" spans="1:4" x14ac:dyDescent="0.25">
      <c r="A19608" t="s">
        <v>9116</v>
      </c>
      <c r="B19608" t="s">
        <v>9116</v>
      </c>
      <c r="C19608">
        <v>0.24</v>
      </c>
      <c r="D19608" t="s">
        <v>54</v>
      </c>
    </row>
    <row r="19609" spans="1:4" x14ac:dyDescent="0.25">
      <c r="A19609" t="s">
        <v>9116</v>
      </c>
      <c r="B19609" t="s">
        <v>9117</v>
      </c>
      <c r="C19609">
        <v>0.6</v>
      </c>
      <c r="D19609" t="s">
        <v>60</v>
      </c>
    </row>
    <row r="19610" spans="1:4" x14ac:dyDescent="0.25">
      <c r="A19610" t="s">
        <v>9117</v>
      </c>
      <c r="B19610" t="s">
        <v>9117</v>
      </c>
      <c r="C19610">
        <v>0.36</v>
      </c>
      <c r="D19610" t="s">
        <v>22</v>
      </c>
    </row>
    <row r="19611" spans="1:4" x14ac:dyDescent="0.25">
      <c r="A19611" t="s">
        <v>9117</v>
      </c>
      <c r="B19611" t="s">
        <v>9118</v>
      </c>
      <c r="C19611">
        <v>0.72</v>
      </c>
      <c r="D19611" t="s">
        <v>62</v>
      </c>
    </row>
    <row r="19612" spans="1:4" x14ac:dyDescent="0.25">
      <c r="A19612" t="s">
        <v>9118</v>
      </c>
      <c r="B19612" t="s">
        <v>9118</v>
      </c>
      <c r="C19612">
        <v>0.24</v>
      </c>
      <c r="D19612" t="s">
        <v>58</v>
      </c>
    </row>
    <row r="19613" spans="1:4" x14ac:dyDescent="0.25">
      <c r="A19613" t="s">
        <v>9118</v>
      </c>
      <c r="B19613" t="s">
        <v>9119</v>
      </c>
      <c r="C19613">
        <v>0.96</v>
      </c>
      <c r="D19613" t="s">
        <v>36</v>
      </c>
    </row>
    <row r="19614" spans="1:4" x14ac:dyDescent="0.25">
      <c r="A19614" t="s">
        <v>9119</v>
      </c>
      <c r="B19614" t="s">
        <v>9119</v>
      </c>
      <c r="C19614">
        <v>0.24</v>
      </c>
      <c r="D19614" t="s">
        <v>39</v>
      </c>
    </row>
    <row r="19615" spans="1:4" x14ac:dyDescent="0.25">
      <c r="A19615" t="s">
        <v>9119</v>
      </c>
      <c r="B19615" t="s">
        <v>9119</v>
      </c>
      <c r="C19615">
        <v>0.2</v>
      </c>
      <c r="D19615" t="s">
        <v>22</v>
      </c>
    </row>
    <row r="19616" spans="1:4" x14ac:dyDescent="0.25">
      <c r="A19616" t="s">
        <v>9119</v>
      </c>
      <c r="B19616" t="s">
        <v>9120</v>
      </c>
      <c r="C19616">
        <v>0.16</v>
      </c>
      <c r="D19616" t="s">
        <v>27</v>
      </c>
    </row>
    <row r="19617" spans="1:4" x14ac:dyDescent="0.25">
      <c r="A19617" t="s">
        <v>9120</v>
      </c>
      <c r="B19617" t="s">
        <v>9120</v>
      </c>
      <c r="C19617">
        <v>0.32</v>
      </c>
      <c r="D19617" t="s">
        <v>56</v>
      </c>
    </row>
    <row r="19618" spans="1:4" x14ac:dyDescent="0.25">
      <c r="A19618" t="s">
        <v>9120</v>
      </c>
      <c r="B19618" t="s">
        <v>9120</v>
      </c>
      <c r="C19618">
        <v>0.16</v>
      </c>
      <c r="D19618" t="s">
        <v>25</v>
      </c>
    </row>
    <row r="19619" spans="1:4" x14ac:dyDescent="0.25">
      <c r="A19619" t="s">
        <v>9120</v>
      </c>
      <c r="B19619" t="s">
        <v>9120</v>
      </c>
      <c r="C19619">
        <v>0.12</v>
      </c>
      <c r="D19619" t="s">
        <v>56</v>
      </c>
    </row>
    <row r="19620" spans="1:4" x14ac:dyDescent="0.25">
      <c r="A19620" t="s">
        <v>9120</v>
      </c>
      <c r="B19620" t="s">
        <v>9120</v>
      </c>
      <c r="C19620">
        <v>0.24</v>
      </c>
      <c r="D19620" t="s">
        <v>27</v>
      </c>
    </row>
    <row r="19621" spans="1:4" x14ac:dyDescent="0.25">
      <c r="A19621" t="s">
        <v>9120</v>
      </c>
      <c r="B19621" t="s">
        <v>9121</v>
      </c>
      <c r="C19621">
        <v>0.28000000000000003</v>
      </c>
      <c r="D19621" t="s">
        <v>22</v>
      </c>
    </row>
    <row r="19622" spans="1:4" x14ac:dyDescent="0.25">
      <c r="A19622" t="s">
        <v>9121</v>
      </c>
      <c r="B19622" t="s">
        <v>9121</v>
      </c>
      <c r="C19622">
        <v>0.48</v>
      </c>
      <c r="D19622" t="s">
        <v>18</v>
      </c>
    </row>
    <row r="19623" spans="1:4" x14ac:dyDescent="0.25">
      <c r="A19623" t="s">
        <v>9121</v>
      </c>
      <c r="B19623" t="s">
        <v>9122</v>
      </c>
      <c r="C19623">
        <v>0.72</v>
      </c>
      <c r="D19623" t="s">
        <v>36</v>
      </c>
    </row>
    <row r="19624" spans="1:4" x14ac:dyDescent="0.25">
      <c r="A19624" t="s">
        <v>9122</v>
      </c>
      <c r="B19624" t="s">
        <v>9122</v>
      </c>
      <c r="C19624">
        <v>0.24</v>
      </c>
      <c r="D19624" t="s">
        <v>39</v>
      </c>
    </row>
    <row r="19625" spans="1:4" x14ac:dyDescent="0.25">
      <c r="A19625" t="s">
        <v>9122</v>
      </c>
      <c r="B19625" t="s">
        <v>9123</v>
      </c>
      <c r="C19625">
        <v>0.72</v>
      </c>
      <c r="D19625" t="s">
        <v>50</v>
      </c>
    </row>
    <row r="19626" spans="1:4" x14ac:dyDescent="0.25">
      <c r="A19626" t="s">
        <v>9123</v>
      </c>
      <c r="B19626" t="s">
        <v>9123</v>
      </c>
      <c r="C19626">
        <v>0.24</v>
      </c>
      <c r="D19626" t="s">
        <v>16</v>
      </c>
    </row>
    <row r="19627" spans="1:4" x14ac:dyDescent="0.25">
      <c r="A19627" t="s">
        <v>9123</v>
      </c>
      <c r="B19627" t="s">
        <v>9123</v>
      </c>
      <c r="C19627">
        <v>0.24</v>
      </c>
      <c r="D19627" t="s">
        <v>50</v>
      </c>
    </row>
    <row r="19628" spans="1:4" x14ac:dyDescent="0.25">
      <c r="A19628" t="s">
        <v>9123</v>
      </c>
      <c r="B19628" t="s">
        <v>9124</v>
      </c>
      <c r="C19628">
        <v>0.24</v>
      </c>
      <c r="D19628" t="s">
        <v>58</v>
      </c>
    </row>
    <row r="19629" spans="1:4" x14ac:dyDescent="0.25">
      <c r="A19629" t="s">
        <v>9124</v>
      </c>
      <c r="B19629" t="s">
        <v>9125</v>
      </c>
      <c r="C19629">
        <v>1.2</v>
      </c>
      <c r="D19629" t="s">
        <v>60</v>
      </c>
    </row>
    <row r="19630" spans="1:4" x14ac:dyDescent="0.25">
      <c r="A19630" t="s">
        <v>9125</v>
      </c>
      <c r="B19630" t="s">
        <v>9125</v>
      </c>
      <c r="C19630">
        <v>0.24</v>
      </c>
      <c r="D19630" t="s">
        <v>54</v>
      </c>
    </row>
    <row r="19631" spans="1:4" x14ac:dyDescent="0.25">
      <c r="A19631" t="s">
        <v>9125</v>
      </c>
      <c r="B19631" t="s">
        <v>9125</v>
      </c>
      <c r="C19631">
        <v>0.12</v>
      </c>
      <c r="D19631" t="s">
        <v>25</v>
      </c>
    </row>
    <row r="19632" spans="1:4" x14ac:dyDescent="0.25">
      <c r="A19632" t="s">
        <v>9125</v>
      </c>
      <c r="B19632" t="s">
        <v>9125</v>
      </c>
      <c r="C19632">
        <v>0.16</v>
      </c>
      <c r="D19632" t="s">
        <v>27</v>
      </c>
    </row>
    <row r="19633" spans="1:4" x14ac:dyDescent="0.25">
      <c r="A19633" t="s">
        <v>9125</v>
      </c>
      <c r="B19633" t="s">
        <v>9125</v>
      </c>
      <c r="C19633">
        <v>0.16</v>
      </c>
      <c r="D19633" t="s">
        <v>56</v>
      </c>
    </row>
    <row r="19634" spans="1:4" x14ac:dyDescent="0.25">
      <c r="A19634" t="s">
        <v>9125</v>
      </c>
      <c r="B19634" t="s">
        <v>9126</v>
      </c>
      <c r="C19634">
        <v>0.52</v>
      </c>
      <c r="D19634" t="s">
        <v>53</v>
      </c>
    </row>
    <row r="19635" spans="1:4" x14ac:dyDescent="0.25">
      <c r="A19635" t="s">
        <v>9126</v>
      </c>
      <c r="B19635" t="s">
        <v>9127</v>
      </c>
      <c r="C19635">
        <v>0.6</v>
      </c>
      <c r="D19635" t="s">
        <v>39</v>
      </c>
    </row>
    <row r="19636" spans="1:4" x14ac:dyDescent="0.25">
      <c r="A19636" t="s">
        <v>9127</v>
      </c>
      <c r="B19636" t="s">
        <v>9128</v>
      </c>
      <c r="C19636">
        <v>2.4</v>
      </c>
      <c r="D19636" t="s">
        <v>53</v>
      </c>
    </row>
    <row r="19637" spans="1:4" x14ac:dyDescent="0.25">
      <c r="A19637" t="s">
        <v>9128</v>
      </c>
      <c r="B19637" t="s">
        <v>9128</v>
      </c>
      <c r="C19637">
        <v>0.36</v>
      </c>
      <c r="D19637" t="s">
        <v>18</v>
      </c>
    </row>
    <row r="19638" spans="1:4" x14ac:dyDescent="0.25">
      <c r="A19638" t="s">
        <v>9128</v>
      </c>
      <c r="B19638" t="s">
        <v>9129</v>
      </c>
      <c r="C19638">
        <v>0.64</v>
      </c>
      <c r="D19638" t="s">
        <v>62</v>
      </c>
    </row>
    <row r="19639" spans="1:4" x14ac:dyDescent="0.25">
      <c r="A19639" t="s">
        <v>9129</v>
      </c>
      <c r="B19639" t="s">
        <v>9129</v>
      </c>
      <c r="C19639">
        <v>0.44</v>
      </c>
      <c r="D19639" t="s">
        <v>22</v>
      </c>
    </row>
    <row r="19640" spans="1:4" x14ac:dyDescent="0.25">
      <c r="A19640" t="s">
        <v>9129</v>
      </c>
      <c r="B19640" t="s">
        <v>9130</v>
      </c>
      <c r="C19640">
        <v>0.48</v>
      </c>
      <c r="D19640" t="s">
        <v>172</v>
      </c>
    </row>
    <row r="19641" spans="1:4" x14ac:dyDescent="0.25">
      <c r="A19641" t="s">
        <v>9130</v>
      </c>
      <c r="B19641" t="s">
        <v>9131</v>
      </c>
      <c r="C19641">
        <v>1.2</v>
      </c>
      <c r="D19641" t="s">
        <v>60</v>
      </c>
    </row>
    <row r="19642" spans="1:4" x14ac:dyDescent="0.25">
      <c r="A19642" t="s">
        <v>9131</v>
      </c>
      <c r="B19642" t="s">
        <v>9132</v>
      </c>
      <c r="C19642">
        <v>0.48</v>
      </c>
      <c r="D19642" t="s">
        <v>39</v>
      </c>
    </row>
    <row r="19643" spans="1:4" x14ac:dyDescent="0.25">
      <c r="A19643" t="s">
        <v>9132</v>
      </c>
      <c r="B19643" t="s">
        <v>9132</v>
      </c>
      <c r="C19643">
        <v>0.24</v>
      </c>
      <c r="D19643" t="s">
        <v>16</v>
      </c>
    </row>
    <row r="19644" spans="1:4" x14ac:dyDescent="0.25">
      <c r="A19644" t="s">
        <v>9132</v>
      </c>
      <c r="B19644" t="s">
        <v>9132</v>
      </c>
      <c r="C19644">
        <v>0.12</v>
      </c>
      <c r="D19644" t="s">
        <v>25</v>
      </c>
    </row>
    <row r="19645" spans="1:4" x14ac:dyDescent="0.25">
      <c r="A19645" t="s">
        <v>9132</v>
      </c>
      <c r="B19645" t="s">
        <v>9132</v>
      </c>
      <c r="C19645">
        <v>0.32</v>
      </c>
      <c r="D19645" t="s">
        <v>27</v>
      </c>
    </row>
    <row r="19646" spans="1:4" x14ac:dyDescent="0.25">
      <c r="A19646" t="s">
        <v>9132</v>
      </c>
      <c r="B19646" t="s">
        <v>9132</v>
      </c>
      <c r="C19646">
        <v>0.16</v>
      </c>
      <c r="D19646" t="s">
        <v>56</v>
      </c>
    </row>
    <row r="19647" spans="1:4" x14ac:dyDescent="0.25">
      <c r="A19647" t="s">
        <v>9132</v>
      </c>
      <c r="B19647" t="s">
        <v>9133</v>
      </c>
      <c r="C19647">
        <v>3.4</v>
      </c>
      <c r="D19647" t="s">
        <v>53</v>
      </c>
    </row>
    <row r="19648" spans="1:4" x14ac:dyDescent="0.25">
      <c r="A19648" t="s">
        <v>9133</v>
      </c>
      <c r="B19648" t="s">
        <v>9133</v>
      </c>
      <c r="C19648">
        <v>0.48</v>
      </c>
      <c r="D19648" t="s">
        <v>39</v>
      </c>
    </row>
    <row r="19649" spans="1:4" x14ac:dyDescent="0.25">
      <c r="A19649" t="s">
        <v>9133</v>
      </c>
      <c r="B19649" t="s">
        <v>9133</v>
      </c>
      <c r="C19649">
        <v>0.24</v>
      </c>
      <c r="D19649" t="s">
        <v>18</v>
      </c>
    </row>
    <row r="19650" spans="1:4" x14ac:dyDescent="0.25">
      <c r="A19650" t="s">
        <v>9133</v>
      </c>
      <c r="B19650" t="s">
        <v>9134</v>
      </c>
      <c r="C19650">
        <v>0.2</v>
      </c>
      <c r="D19650" t="s">
        <v>62</v>
      </c>
    </row>
    <row r="19651" spans="1:4" x14ac:dyDescent="0.25">
      <c r="A19651" t="s">
        <v>9134</v>
      </c>
      <c r="B19651" t="s">
        <v>9134</v>
      </c>
      <c r="C19651">
        <v>0.16</v>
      </c>
      <c r="D19651" t="s">
        <v>56</v>
      </c>
    </row>
    <row r="19652" spans="1:4" x14ac:dyDescent="0.25">
      <c r="A19652" t="s">
        <v>9134</v>
      </c>
      <c r="B19652" t="s">
        <v>9135</v>
      </c>
      <c r="C19652">
        <v>0.88</v>
      </c>
      <c r="D19652" t="s">
        <v>62</v>
      </c>
    </row>
    <row r="19653" spans="1:4" x14ac:dyDescent="0.25">
      <c r="A19653" t="s">
        <v>9135</v>
      </c>
      <c r="B19653" t="s">
        <v>9135</v>
      </c>
      <c r="C19653">
        <v>0.24</v>
      </c>
      <c r="D19653" t="s">
        <v>22</v>
      </c>
    </row>
    <row r="19654" spans="1:4" x14ac:dyDescent="0.25">
      <c r="A19654" t="s">
        <v>9135</v>
      </c>
      <c r="B19654" t="s">
        <v>9136</v>
      </c>
      <c r="C19654">
        <v>0.88</v>
      </c>
      <c r="D19654" t="s">
        <v>172</v>
      </c>
    </row>
    <row r="19655" spans="1:4" x14ac:dyDescent="0.25">
      <c r="A19655" t="s">
        <v>9136</v>
      </c>
      <c r="B19655" t="s">
        <v>9137</v>
      </c>
      <c r="C19655">
        <v>0.92</v>
      </c>
      <c r="D19655" t="s">
        <v>60</v>
      </c>
    </row>
    <row r="19656" spans="1:4" x14ac:dyDescent="0.25">
      <c r="A19656" t="s">
        <v>9137</v>
      </c>
      <c r="B19656" t="s">
        <v>9137</v>
      </c>
      <c r="C19656">
        <v>0.24</v>
      </c>
      <c r="D19656" t="s">
        <v>116</v>
      </c>
    </row>
    <row r="19657" spans="1:4" x14ac:dyDescent="0.25">
      <c r="A19657" t="s">
        <v>9137</v>
      </c>
      <c r="B19657" t="s">
        <v>9137</v>
      </c>
      <c r="C19657">
        <v>0.24</v>
      </c>
      <c r="D19657" t="s">
        <v>934</v>
      </c>
    </row>
    <row r="19658" spans="1:4" x14ac:dyDescent="0.25">
      <c r="A19658" t="s">
        <v>9137</v>
      </c>
      <c r="B19658" t="s">
        <v>9138</v>
      </c>
      <c r="C19658">
        <v>2.64</v>
      </c>
      <c r="D19658" t="s">
        <v>194</v>
      </c>
    </row>
    <row r="19659" spans="1:4" x14ac:dyDescent="0.25">
      <c r="A19659" t="s">
        <v>9138</v>
      </c>
      <c r="B19659" t="s">
        <v>9139</v>
      </c>
      <c r="C19659">
        <v>1.2</v>
      </c>
      <c r="D19659" t="s">
        <v>157</v>
      </c>
    </row>
    <row r="19660" spans="1:4" x14ac:dyDescent="0.25">
      <c r="A19660" t="s">
        <v>9139</v>
      </c>
      <c r="B19660" t="s">
        <v>9140</v>
      </c>
      <c r="C19660">
        <v>0.48</v>
      </c>
      <c r="D19660" t="s">
        <v>39</v>
      </c>
    </row>
    <row r="19661" spans="1:4" x14ac:dyDescent="0.25">
      <c r="A19661" t="s">
        <v>9140</v>
      </c>
      <c r="B19661" t="s">
        <v>9140</v>
      </c>
      <c r="C19661">
        <v>0.48</v>
      </c>
      <c r="D19661" t="s">
        <v>18</v>
      </c>
    </row>
    <row r="19662" spans="1:4" x14ac:dyDescent="0.25">
      <c r="A19662" t="s">
        <v>9140</v>
      </c>
      <c r="B19662" t="s">
        <v>9140</v>
      </c>
      <c r="C19662">
        <v>0.24</v>
      </c>
      <c r="D19662" t="s">
        <v>58</v>
      </c>
    </row>
    <row r="19663" spans="1:4" x14ac:dyDescent="0.25">
      <c r="A19663" t="s">
        <v>9140</v>
      </c>
      <c r="B19663" t="s">
        <v>9141</v>
      </c>
      <c r="C19663">
        <v>0.24</v>
      </c>
      <c r="D19663" t="s">
        <v>39</v>
      </c>
    </row>
    <row r="19664" spans="1:4" x14ac:dyDescent="0.25">
      <c r="A19664" t="s">
        <v>9141</v>
      </c>
      <c r="B19664" t="s">
        <v>9141</v>
      </c>
      <c r="C19664">
        <v>0.24</v>
      </c>
      <c r="D19664" t="s">
        <v>22</v>
      </c>
    </row>
    <row r="19665" spans="1:4" x14ac:dyDescent="0.25">
      <c r="A19665" t="s">
        <v>9141</v>
      </c>
      <c r="B19665" t="s">
        <v>9141</v>
      </c>
      <c r="C19665">
        <v>0.6</v>
      </c>
      <c r="D19665" t="s">
        <v>25</v>
      </c>
    </row>
    <row r="19666" spans="1:4" x14ac:dyDescent="0.25">
      <c r="A19666" t="s">
        <v>9141</v>
      </c>
      <c r="B19666" t="s">
        <v>9142</v>
      </c>
      <c r="C19666">
        <v>2.88</v>
      </c>
      <c r="D19666" t="s">
        <v>53</v>
      </c>
    </row>
    <row r="19667" spans="1:4" x14ac:dyDescent="0.25">
      <c r="A19667" t="s">
        <v>9142</v>
      </c>
      <c r="B19667" t="s">
        <v>9143</v>
      </c>
      <c r="C19667">
        <v>0.48</v>
      </c>
      <c r="D19667" t="s">
        <v>39</v>
      </c>
    </row>
    <row r="19668" spans="1:4" x14ac:dyDescent="0.25">
      <c r="A19668" t="s">
        <v>9143</v>
      </c>
      <c r="B19668" t="s">
        <v>9143</v>
      </c>
      <c r="C19668">
        <v>0.24</v>
      </c>
      <c r="D19668" t="s">
        <v>22</v>
      </c>
    </row>
    <row r="19669" spans="1:4" x14ac:dyDescent="0.25">
      <c r="A19669" t="s">
        <v>9143</v>
      </c>
      <c r="B19669" t="s">
        <v>9143</v>
      </c>
      <c r="C19669">
        <v>0.36</v>
      </c>
      <c r="D19669" t="s">
        <v>22</v>
      </c>
    </row>
    <row r="19670" spans="1:4" x14ac:dyDescent="0.25">
      <c r="A19670" t="s">
        <v>9143</v>
      </c>
      <c r="B19670" t="s">
        <v>9144</v>
      </c>
      <c r="C19670">
        <v>0.24</v>
      </c>
      <c r="D19670" t="s">
        <v>18</v>
      </c>
    </row>
    <row r="19671" spans="1:4" x14ac:dyDescent="0.25">
      <c r="A19671" t="s">
        <v>9144</v>
      </c>
      <c r="B19671" t="s">
        <v>9144</v>
      </c>
      <c r="C19671">
        <v>0.24</v>
      </c>
      <c r="D19671" t="s">
        <v>62</v>
      </c>
    </row>
    <row r="19672" spans="1:4" x14ac:dyDescent="0.25">
      <c r="A19672" t="s">
        <v>9144</v>
      </c>
      <c r="B19672" t="s">
        <v>9144</v>
      </c>
      <c r="C19672">
        <v>0.08</v>
      </c>
      <c r="D19672" t="s">
        <v>25</v>
      </c>
    </row>
    <row r="19673" spans="1:4" x14ac:dyDescent="0.25">
      <c r="A19673" t="s">
        <v>9144</v>
      </c>
      <c r="B19673" t="s">
        <v>9144</v>
      </c>
      <c r="C19673">
        <v>0.16</v>
      </c>
      <c r="D19673" t="s">
        <v>27</v>
      </c>
    </row>
    <row r="19674" spans="1:4" x14ac:dyDescent="0.25">
      <c r="A19674" t="s">
        <v>9144</v>
      </c>
      <c r="B19674" t="s">
        <v>9144</v>
      </c>
      <c r="C19674">
        <v>0.28000000000000003</v>
      </c>
      <c r="D19674" t="s">
        <v>62</v>
      </c>
    </row>
    <row r="19675" spans="1:4" x14ac:dyDescent="0.25">
      <c r="A19675" t="s">
        <v>9144</v>
      </c>
      <c r="B19675" t="s">
        <v>9145</v>
      </c>
      <c r="C19675">
        <v>0.2</v>
      </c>
      <c r="D19675" t="s">
        <v>27</v>
      </c>
    </row>
    <row r="19676" spans="1:4" x14ac:dyDescent="0.25">
      <c r="A19676" t="s">
        <v>9145</v>
      </c>
      <c r="B19676" t="s">
        <v>9145</v>
      </c>
      <c r="C19676">
        <v>0.76</v>
      </c>
      <c r="D19676" t="s">
        <v>36</v>
      </c>
    </row>
    <row r="19677" spans="1:4" x14ac:dyDescent="0.25">
      <c r="A19677" t="s">
        <v>9145</v>
      </c>
      <c r="B19677" t="s">
        <v>9146</v>
      </c>
      <c r="C19677">
        <v>0.24</v>
      </c>
      <c r="D19677" t="s">
        <v>39</v>
      </c>
    </row>
    <row r="19678" spans="1:4" x14ac:dyDescent="0.25">
      <c r="A19678" t="s">
        <v>9146</v>
      </c>
      <c r="B19678" t="s">
        <v>9146</v>
      </c>
      <c r="C19678">
        <v>0.24</v>
      </c>
      <c r="D19678" t="s">
        <v>22</v>
      </c>
    </row>
    <row r="19679" spans="1:4" x14ac:dyDescent="0.25">
      <c r="A19679" t="s">
        <v>9146</v>
      </c>
      <c r="B19679" t="s">
        <v>9146</v>
      </c>
      <c r="C19679">
        <v>0.24</v>
      </c>
      <c r="D19679" t="s">
        <v>18</v>
      </c>
    </row>
    <row r="19680" spans="1:4" x14ac:dyDescent="0.25">
      <c r="A19680" t="s">
        <v>9146</v>
      </c>
      <c r="B19680" t="s">
        <v>9146</v>
      </c>
      <c r="C19680">
        <v>0.24</v>
      </c>
      <c r="D19680" t="s">
        <v>22</v>
      </c>
    </row>
    <row r="19681" spans="1:4" x14ac:dyDescent="0.25">
      <c r="A19681" t="s">
        <v>9146</v>
      </c>
      <c r="B19681" t="s">
        <v>9146</v>
      </c>
      <c r="C19681">
        <v>0.24</v>
      </c>
      <c r="D19681" t="s">
        <v>22</v>
      </c>
    </row>
    <row r="19682" spans="1:4" x14ac:dyDescent="0.25">
      <c r="A19682" t="s">
        <v>9146</v>
      </c>
      <c r="B19682" t="s">
        <v>9147</v>
      </c>
      <c r="C19682">
        <v>0.48</v>
      </c>
      <c r="D19682" t="s">
        <v>50</v>
      </c>
    </row>
    <row r="19683" spans="1:4" x14ac:dyDescent="0.25">
      <c r="A19683" t="s">
        <v>9147</v>
      </c>
      <c r="B19683" t="s">
        <v>9147</v>
      </c>
      <c r="C19683">
        <v>0.12</v>
      </c>
      <c r="D19683" t="s">
        <v>25</v>
      </c>
    </row>
    <row r="19684" spans="1:4" x14ac:dyDescent="0.25">
      <c r="A19684" t="s">
        <v>9147</v>
      </c>
      <c r="B19684" t="s">
        <v>9147</v>
      </c>
      <c r="C19684">
        <v>0.28000000000000003</v>
      </c>
      <c r="D19684" t="s">
        <v>27</v>
      </c>
    </row>
    <row r="19685" spans="1:4" x14ac:dyDescent="0.25">
      <c r="A19685" t="s">
        <v>9147</v>
      </c>
      <c r="B19685" t="s">
        <v>9148</v>
      </c>
      <c r="C19685">
        <v>0.16</v>
      </c>
      <c r="D19685" t="s">
        <v>25</v>
      </c>
    </row>
    <row r="19686" spans="1:4" x14ac:dyDescent="0.25">
      <c r="A19686" t="s">
        <v>9148</v>
      </c>
      <c r="B19686" t="s">
        <v>9148</v>
      </c>
      <c r="C19686">
        <v>0.32</v>
      </c>
      <c r="D19686" t="s">
        <v>27</v>
      </c>
    </row>
    <row r="19687" spans="1:4" x14ac:dyDescent="0.25">
      <c r="A19687" t="s">
        <v>9148</v>
      </c>
      <c r="B19687" t="s">
        <v>9148</v>
      </c>
      <c r="C19687">
        <v>0.4</v>
      </c>
      <c r="D19687" t="s">
        <v>22</v>
      </c>
    </row>
    <row r="19688" spans="1:4" x14ac:dyDescent="0.25">
      <c r="A19688" t="s">
        <v>9148</v>
      </c>
      <c r="B19688" t="s">
        <v>9148</v>
      </c>
      <c r="C19688">
        <v>0.08</v>
      </c>
      <c r="D19688" t="s">
        <v>25</v>
      </c>
    </row>
    <row r="19689" spans="1:4" x14ac:dyDescent="0.25">
      <c r="A19689" t="s">
        <v>9148</v>
      </c>
      <c r="B19689" t="s">
        <v>9148</v>
      </c>
      <c r="C19689">
        <v>0.08</v>
      </c>
      <c r="D19689" t="s">
        <v>56</v>
      </c>
    </row>
    <row r="19690" spans="1:4" x14ac:dyDescent="0.25">
      <c r="A19690" t="s">
        <v>9148</v>
      </c>
      <c r="B19690" t="s">
        <v>9149</v>
      </c>
      <c r="C19690">
        <v>0.16</v>
      </c>
      <c r="D19690" t="s">
        <v>27</v>
      </c>
    </row>
    <row r="19691" spans="1:4" x14ac:dyDescent="0.25">
      <c r="A19691" t="s">
        <v>9149</v>
      </c>
      <c r="B19691" t="s">
        <v>9150</v>
      </c>
      <c r="C19691">
        <v>4.3600000000000003</v>
      </c>
      <c r="D19691" t="s">
        <v>18</v>
      </c>
    </row>
    <row r="19692" spans="1:4" x14ac:dyDescent="0.25">
      <c r="A19692" t="s">
        <v>9150</v>
      </c>
      <c r="B19692" t="s">
        <v>9150</v>
      </c>
      <c r="C19692">
        <v>0.32</v>
      </c>
      <c r="D19692" t="s">
        <v>27</v>
      </c>
    </row>
    <row r="19693" spans="1:4" x14ac:dyDescent="0.25">
      <c r="A19693" t="s">
        <v>9150</v>
      </c>
      <c r="B19693" t="s">
        <v>9151</v>
      </c>
      <c r="C19693">
        <v>1</v>
      </c>
      <c r="D19693" t="s">
        <v>53</v>
      </c>
    </row>
    <row r="19694" spans="1:4" x14ac:dyDescent="0.25">
      <c r="A19694" t="s">
        <v>9151</v>
      </c>
      <c r="B19694" t="s">
        <v>9151</v>
      </c>
      <c r="C19694">
        <v>0.16</v>
      </c>
      <c r="D19694" t="s">
        <v>54</v>
      </c>
    </row>
    <row r="19695" spans="1:4" x14ac:dyDescent="0.25">
      <c r="A19695" t="s">
        <v>9151</v>
      </c>
      <c r="B19695" t="s">
        <v>9152</v>
      </c>
      <c r="C19695">
        <v>0.4</v>
      </c>
      <c r="D19695" t="s">
        <v>485</v>
      </c>
    </row>
    <row r="19696" spans="1:4" x14ac:dyDescent="0.25">
      <c r="A19696" t="s">
        <v>9152</v>
      </c>
      <c r="B19696" t="s">
        <v>9152</v>
      </c>
      <c r="C19696">
        <v>0.52</v>
      </c>
      <c r="D19696" t="s">
        <v>53</v>
      </c>
    </row>
    <row r="19697" spans="1:4" x14ac:dyDescent="0.25">
      <c r="A19697" t="s">
        <v>9152</v>
      </c>
      <c r="B19697" t="s">
        <v>9153</v>
      </c>
      <c r="C19697">
        <v>0.48</v>
      </c>
      <c r="D19697" t="s">
        <v>116</v>
      </c>
    </row>
    <row r="19698" spans="1:4" x14ac:dyDescent="0.25">
      <c r="A19698" t="s">
        <v>9153</v>
      </c>
      <c r="B19698" t="s">
        <v>9154</v>
      </c>
      <c r="C19698">
        <v>1.32</v>
      </c>
      <c r="D19698" t="s">
        <v>157</v>
      </c>
    </row>
    <row r="19699" spans="1:4" x14ac:dyDescent="0.25">
      <c r="A19699" t="s">
        <v>9154</v>
      </c>
      <c r="B19699" t="s">
        <v>9155</v>
      </c>
      <c r="C19699">
        <v>0.48</v>
      </c>
      <c r="D19699" t="s">
        <v>39</v>
      </c>
    </row>
    <row r="19700" spans="1:4" x14ac:dyDescent="0.25">
      <c r="A19700" t="s">
        <v>9155</v>
      </c>
      <c r="B19700" t="s">
        <v>9155</v>
      </c>
      <c r="C19700">
        <v>0.24</v>
      </c>
      <c r="D19700" t="s">
        <v>22</v>
      </c>
    </row>
    <row r="19701" spans="1:4" x14ac:dyDescent="0.25">
      <c r="A19701" t="s">
        <v>9155</v>
      </c>
      <c r="B19701" t="s">
        <v>9155</v>
      </c>
      <c r="C19701">
        <v>0.24</v>
      </c>
      <c r="D19701" t="s">
        <v>62</v>
      </c>
    </row>
    <row r="19702" spans="1:4" x14ac:dyDescent="0.25">
      <c r="A19702" t="s">
        <v>9155</v>
      </c>
      <c r="B19702" t="s">
        <v>9155</v>
      </c>
      <c r="C19702">
        <v>0.24</v>
      </c>
      <c r="D19702" t="s">
        <v>16</v>
      </c>
    </row>
    <row r="19703" spans="1:4" x14ac:dyDescent="0.25">
      <c r="A19703" t="s">
        <v>9155</v>
      </c>
      <c r="B19703" t="s">
        <v>9156</v>
      </c>
      <c r="C19703">
        <v>0.24</v>
      </c>
      <c r="D19703" t="s">
        <v>22</v>
      </c>
    </row>
    <row r="19704" spans="1:4" x14ac:dyDescent="0.25">
      <c r="A19704" t="s">
        <v>9156</v>
      </c>
      <c r="B19704" t="s">
        <v>9156</v>
      </c>
      <c r="C19704">
        <v>0.08</v>
      </c>
      <c r="D19704" t="s">
        <v>58</v>
      </c>
    </row>
    <row r="19705" spans="1:4" x14ac:dyDescent="0.25">
      <c r="A19705" t="s">
        <v>9156</v>
      </c>
      <c r="B19705" t="s">
        <v>9156</v>
      </c>
      <c r="C19705">
        <v>0.52</v>
      </c>
      <c r="D19705" t="s">
        <v>485</v>
      </c>
    </row>
    <row r="19706" spans="1:4" x14ac:dyDescent="0.25">
      <c r="A19706" t="s">
        <v>9156</v>
      </c>
      <c r="B19706" t="s">
        <v>9157</v>
      </c>
      <c r="C19706">
        <v>0.44</v>
      </c>
      <c r="D19706" t="s">
        <v>16</v>
      </c>
    </row>
    <row r="19707" spans="1:4" x14ac:dyDescent="0.25">
      <c r="A19707" t="s">
        <v>9157</v>
      </c>
      <c r="B19707" t="s">
        <v>9157</v>
      </c>
      <c r="C19707">
        <v>0.44</v>
      </c>
      <c r="D19707" t="s">
        <v>58</v>
      </c>
    </row>
    <row r="19708" spans="1:4" x14ac:dyDescent="0.25">
      <c r="A19708" t="s">
        <v>9157</v>
      </c>
      <c r="B19708" t="s">
        <v>9158</v>
      </c>
      <c r="C19708">
        <v>3.24</v>
      </c>
      <c r="D19708" t="s">
        <v>60</v>
      </c>
    </row>
    <row r="19709" spans="1:4" x14ac:dyDescent="0.25">
      <c r="A19709" t="s">
        <v>9158</v>
      </c>
      <c r="B19709" t="s">
        <v>9159</v>
      </c>
      <c r="C19709">
        <v>1.6</v>
      </c>
      <c r="D19709" t="s">
        <v>62</v>
      </c>
    </row>
    <row r="19710" spans="1:4" x14ac:dyDescent="0.25">
      <c r="A19710" t="s">
        <v>9159</v>
      </c>
      <c r="B19710" t="s">
        <v>9159</v>
      </c>
      <c r="C19710">
        <v>0.44</v>
      </c>
      <c r="D19710" t="s">
        <v>38</v>
      </c>
    </row>
    <row r="19711" spans="1:4" x14ac:dyDescent="0.25">
      <c r="A19711" t="s">
        <v>9159</v>
      </c>
      <c r="B19711" t="s">
        <v>9160</v>
      </c>
      <c r="C19711">
        <v>0.24</v>
      </c>
      <c r="D19711" t="s">
        <v>39</v>
      </c>
    </row>
    <row r="19712" spans="1:4" x14ac:dyDescent="0.25">
      <c r="A19712" t="s">
        <v>9160</v>
      </c>
      <c r="B19712" t="s">
        <v>9160</v>
      </c>
      <c r="C19712">
        <v>0.24</v>
      </c>
      <c r="D19712" t="s">
        <v>50</v>
      </c>
    </row>
    <row r="19713" spans="1:4" x14ac:dyDescent="0.25">
      <c r="A19713" t="s">
        <v>9160</v>
      </c>
      <c r="B19713" t="s">
        <v>9160</v>
      </c>
      <c r="C19713">
        <v>0.24</v>
      </c>
      <c r="D19713" t="s">
        <v>16</v>
      </c>
    </row>
    <row r="19714" spans="1:4" x14ac:dyDescent="0.25">
      <c r="A19714" t="s">
        <v>9160</v>
      </c>
      <c r="B19714" t="s">
        <v>9160</v>
      </c>
      <c r="C19714">
        <v>0.24</v>
      </c>
      <c r="D19714" t="s">
        <v>22</v>
      </c>
    </row>
    <row r="19715" spans="1:4" x14ac:dyDescent="0.25">
      <c r="A19715" t="s">
        <v>9160</v>
      </c>
      <c r="B19715" t="s">
        <v>9161</v>
      </c>
      <c r="C19715">
        <v>0.24</v>
      </c>
      <c r="D19715" t="s">
        <v>16</v>
      </c>
    </row>
    <row r="19716" spans="1:4" x14ac:dyDescent="0.25">
      <c r="A19716" t="s">
        <v>9161</v>
      </c>
      <c r="B19716" t="s">
        <v>9161</v>
      </c>
      <c r="C19716">
        <v>0.24</v>
      </c>
      <c r="D19716" t="s">
        <v>58</v>
      </c>
    </row>
    <row r="19717" spans="1:4" x14ac:dyDescent="0.25">
      <c r="A19717" t="s">
        <v>9161</v>
      </c>
      <c r="B19717" t="s">
        <v>9161</v>
      </c>
      <c r="C19717">
        <v>0.48</v>
      </c>
      <c r="D19717" t="s">
        <v>60</v>
      </c>
    </row>
    <row r="19718" spans="1:4" x14ac:dyDescent="0.25">
      <c r="A19718" t="s">
        <v>9161</v>
      </c>
      <c r="B19718" t="s">
        <v>9162</v>
      </c>
      <c r="C19718">
        <v>1.2</v>
      </c>
      <c r="D19718" t="s">
        <v>194</v>
      </c>
    </row>
    <row r="19719" spans="1:4" x14ac:dyDescent="0.25">
      <c r="A19719" t="s">
        <v>9162</v>
      </c>
      <c r="B19719" t="s">
        <v>9163</v>
      </c>
      <c r="C19719">
        <v>0.24</v>
      </c>
      <c r="D19719" t="s">
        <v>54</v>
      </c>
    </row>
    <row r="19720" spans="1:4" x14ac:dyDescent="0.25">
      <c r="A19720" t="s">
        <v>9163</v>
      </c>
      <c r="B19720" t="s">
        <v>9163</v>
      </c>
      <c r="C19720">
        <v>0.72</v>
      </c>
      <c r="D19720" t="s">
        <v>194</v>
      </c>
    </row>
    <row r="19721" spans="1:4" x14ac:dyDescent="0.25">
      <c r="A19721" t="s">
        <v>9163</v>
      </c>
      <c r="B19721" t="s">
        <v>9164</v>
      </c>
      <c r="C19721">
        <v>0.36</v>
      </c>
      <c r="D19721" t="s">
        <v>54</v>
      </c>
    </row>
    <row r="19722" spans="1:4" x14ac:dyDescent="0.25">
      <c r="A19722" t="s">
        <v>9164</v>
      </c>
      <c r="B19722" t="s">
        <v>9164</v>
      </c>
      <c r="C19722">
        <v>0.08</v>
      </c>
      <c r="D19722" t="s">
        <v>25</v>
      </c>
    </row>
    <row r="19723" spans="1:4" x14ac:dyDescent="0.25">
      <c r="A19723" t="s">
        <v>9164</v>
      </c>
      <c r="B19723" t="s">
        <v>9164</v>
      </c>
      <c r="C19723">
        <v>0.08</v>
      </c>
      <c r="D19723" t="s">
        <v>56</v>
      </c>
    </row>
    <row r="19724" spans="1:4" x14ac:dyDescent="0.25">
      <c r="A19724" t="s">
        <v>9164</v>
      </c>
      <c r="B19724" t="s">
        <v>9164</v>
      </c>
      <c r="C19724">
        <v>0.12</v>
      </c>
      <c r="D19724" t="s">
        <v>27</v>
      </c>
    </row>
    <row r="19725" spans="1:4" x14ac:dyDescent="0.25">
      <c r="A19725" t="s">
        <v>9164</v>
      </c>
      <c r="B19725" t="s">
        <v>9164</v>
      </c>
      <c r="C19725">
        <v>0.16</v>
      </c>
      <c r="D19725" t="s">
        <v>56</v>
      </c>
    </row>
    <row r="19726" spans="1:4" x14ac:dyDescent="0.25">
      <c r="A19726" t="s">
        <v>9164</v>
      </c>
      <c r="B19726" t="s">
        <v>9164</v>
      </c>
      <c r="C19726">
        <v>0.2</v>
      </c>
      <c r="D19726" t="s">
        <v>39</v>
      </c>
    </row>
    <row r="19727" spans="1:4" x14ac:dyDescent="0.25">
      <c r="A19727" t="s">
        <v>9164</v>
      </c>
      <c r="B19727" t="s">
        <v>9165</v>
      </c>
      <c r="C19727">
        <v>0.16</v>
      </c>
      <c r="D19727" t="s">
        <v>56</v>
      </c>
    </row>
    <row r="19728" spans="1:4" x14ac:dyDescent="0.25">
      <c r="A19728" t="s">
        <v>9165</v>
      </c>
      <c r="B19728" t="s">
        <v>9165</v>
      </c>
      <c r="C19728">
        <v>0.76</v>
      </c>
      <c r="D19728" t="s">
        <v>18</v>
      </c>
    </row>
    <row r="19729" spans="1:4" x14ac:dyDescent="0.25">
      <c r="A19729" t="s">
        <v>9165</v>
      </c>
      <c r="B19729" t="s">
        <v>9166</v>
      </c>
      <c r="C19729">
        <v>0.24</v>
      </c>
      <c r="D19729" t="s">
        <v>16</v>
      </c>
    </row>
    <row r="19730" spans="1:4" x14ac:dyDescent="0.25">
      <c r="A19730" t="s">
        <v>9166</v>
      </c>
      <c r="B19730" t="s">
        <v>9166</v>
      </c>
      <c r="C19730">
        <v>0.24</v>
      </c>
      <c r="D19730" t="s">
        <v>22</v>
      </c>
    </row>
    <row r="19731" spans="1:4" x14ac:dyDescent="0.25">
      <c r="A19731" t="s">
        <v>9166</v>
      </c>
      <c r="B19731" t="s">
        <v>9166</v>
      </c>
      <c r="C19731">
        <v>0.24</v>
      </c>
      <c r="D19731" t="s">
        <v>58</v>
      </c>
    </row>
    <row r="19732" spans="1:4" x14ac:dyDescent="0.25">
      <c r="A19732" t="s">
        <v>9166</v>
      </c>
      <c r="B19732" t="s">
        <v>9167</v>
      </c>
      <c r="C19732">
        <v>1.2</v>
      </c>
      <c r="D19732" t="s">
        <v>36</v>
      </c>
    </row>
    <row r="19733" spans="1:4" x14ac:dyDescent="0.25">
      <c r="A19733" t="s">
        <v>9167</v>
      </c>
      <c r="B19733" t="s">
        <v>9167</v>
      </c>
      <c r="C19733">
        <v>0.24</v>
      </c>
      <c r="D19733" t="s">
        <v>39</v>
      </c>
    </row>
    <row r="19734" spans="1:4" x14ac:dyDescent="0.25">
      <c r="A19734" t="s">
        <v>9167</v>
      </c>
      <c r="B19734" t="s">
        <v>9168</v>
      </c>
      <c r="C19734">
        <v>0.24</v>
      </c>
      <c r="D19734" t="s">
        <v>58</v>
      </c>
    </row>
    <row r="19735" spans="1:4" x14ac:dyDescent="0.25">
      <c r="A19735" t="s">
        <v>9168</v>
      </c>
      <c r="B19735" t="s">
        <v>9168</v>
      </c>
      <c r="C19735">
        <v>0.24</v>
      </c>
      <c r="D19735" t="s">
        <v>39</v>
      </c>
    </row>
    <row r="19736" spans="1:4" x14ac:dyDescent="0.25">
      <c r="A19736" t="s">
        <v>9168</v>
      </c>
      <c r="B19736" t="s">
        <v>9168</v>
      </c>
      <c r="C19736">
        <v>0.24</v>
      </c>
      <c r="D19736" t="s">
        <v>50</v>
      </c>
    </row>
    <row r="19737" spans="1:4" x14ac:dyDescent="0.25">
      <c r="A19737" t="s">
        <v>9168</v>
      </c>
      <c r="B19737" t="s">
        <v>9169</v>
      </c>
      <c r="C19737">
        <v>0.48</v>
      </c>
      <c r="D19737" t="s">
        <v>18</v>
      </c>
    </row>
    <row r="19738" spans="1:4" x14ac:dyDescent="0.25">
      <c r="A19738" t="s">
        <v>9169</v>
      </c>
      <c r="B19738" t="s">
        <v>9169</v>
      </c>
      <c r="C19738">
        <v>0.24</v>
      </c>
      <c r="D19738" t="s">
        <v>22</v>
      </c>
    </row>
    <row r="19739" spans="1:4" x14ac:dyDescent="0.25">
      <c r="A19739" t="s">
        <v>9169</v>
      </c>
      <c r="B19739" t="s">
        <v>9169</v>
      </c>
      <c r="C19739">
        <v>0.24</v>
      </c>
      <c r="D19739" t="s">
        <v>18</v>
      </c>
    </row>
    <row r="19740" spans="1:4" x14ac:dyDescent="0.25">
      <c r="A19740" t="s">
        <v>9169</v>
      </c>
      <c r="B19740" t="s">
        <v>9170</v>
      </c>
      <c r="C19740">
        <v>0.48</v>
      </c>
      <c r="D19740" t="s">
        <v>36</v>
      </c>
    </row>
    <row r="19741" spans="1:4" x14ac:dyDescent="0.25">
      <c r="A19741" t="s">
        <v>9170</v>
      </c>
      <c r="B19741" t="s">
        <v>9170</v>
      </c>
      <c r="C19741">
        <v>0.48</v>
      </c>
      <c r="D19741" t="s">
        <v>60</v>
      </c>
    </row>
    <row r="19742" spans="1:4" x14ac:dyDescent="0.25">
      <c r="A19742" t="s">
        <v>9170</v>
      </c>
      <c r="B19742" t="s">
        <v>9171</v>
      </c>
      <c r="C19742">
        <v>0.48</v>
      </c>
      <c r="D19742" t="s">
        <v>194</v>
      </c>
    </row>
    <row r="19743" spans="1:4" x14ac:dyDescent="0.25">
      <c r="A19743" t="s">
        <v>9171</v>
      </c>
      <c r="B19743" t="s">
        <v>9171</v>
      </c>
      <c r="C19743">
        <v>0.24</v>
      </c>
      <c r="D19743" t="s">
        <v>934</v>
      </c>
    </row>
    <row r="19744" spans="1:4" x14ac:dyDescent="0.25">
      <c r="A19744" t="s">
        <v>9171</v>
      </c>
      <c r="B19744" t="s">
        <v>9172</v>
      </c>
      <c r="C19744">
        <v>2.64</v>
      </c>
      <c r="D19744" t="s">
        <v>194</v>
      </c>
    </row>
    <row r="19745" spans="1:4" x14ac:dyDescent="0.25">
      <c r="A19745" t="s">
        <v>9172</v>
      </c>
      <c r="B19745" t="s">
        <v>9173</v>
      </c>
      <c r="C19745">
        <v>0.24</v>
      </c>
      <c r="D19745" t="s">
        <v>54</v>
      </c>
    </row>
    <row r="19746" spans="1:4" x14ac:dyDescent="0.25">
      <c r="A19746" t="s">
        <v>9173</v>
      </c>
      <c r="B19746" t="s">
        <v>9174</v>
      </c>
      <c r="C19746">
        <v>1.2</v>
      </c>
      <c r="D19746" t="s">
        <v>38</v>
      </c>
    </row>
    <row r="19747" spans="1:4" x14ac:dyDescent="0.25">
      <c r="A19747" t="s">
        <v>9174</v>
      </c>
      <c r="B19747" t="s">
        <v>9174</v>
      </c>
      <c r="C19747">
        <v>0.24</v>
      </c>
      <c r="D19747" t="s">
        <v>39</v>
      </c>
    </row>
    <row r="19748" spans="1:4" x14ac:dyDescent="0.25">
      <c r="A19748" t="s">
        <v>9174</v>
      </c>
      <c r="B19748" t="s">
        <v>9174</v>
      </c>
      <c r="C19748">
        <v>0.24</v>
      </c>
      <c r="D19748" t="s">
        <v>16</v>
      </c>
    </row>
    <row r="19749" spans="1:4" x14ac:dyDescent="0.25">
      <c r="A19749" t="s">
        <v>9174</v>
      </c>
      <c r="B19749" t="s">
        <v>9175</v>
      </c>
      <c r="C19749">
        <v>1.68</v>
      </c>
      <c r="D19749" t="s">
        <v>18</v>
      </c>
    </row>
    <row r="19750" spans="1:4" x14ac:dyDescent="0.25">
      <c r="A19750" t="s">
        <v>9175</v>
      </c>
      <c r="B19750" t="s">
        <v>9175</v>
      </c>
      <c r="C19750">
        <v>0.24</v>
      </c>
      <c r="D19750" t="s">
        <v>16</v>
      </c>
    </row>
    <row r="19751" spans="1:4" x14ac:dyDescent="0.25">
      <c r="A19751" t="s">
        <v>9175</v>
      </c>
      <c r="B19751" t="s">
        <v>9176</v>
      </c>
      <c r="C19751">
        <v>1.44</v>
      </c>
      <c r="D19751" t="s">
        <v>18</v>
      </c>
    </row>
    <row r="19752" spans="1:4" x14ac:dyDescent="0.25">
      <c r="A19752" t="s">
        <v>9176</v>
      </c>
      <c r="B19752" t="s">
        <v>9176</v>
      </c>
      <c r="C19752">
        <v>0.24</v>
      </c>
      <c r="D19752" t="s">
        <v>16</v>
      </c>
    </row>
    <row r="19753" spans="1:4" x14ac:dyDescent="0.25">
      <c r="A19753" t="s">
        <v>9176</v>
      </c>
      <c r="B19753" t="s">
        <v>9176</v>
      </c>
      <c r="C19753">
        <v>0.24</v>
      </c>
      <c r="D19753" t="s">
        <v>18</v>
      </c>
    </row>
    <row r="19754" spans="1:4" x14ac:dyDescent="0.25">
      <c r="A19754" t="s">
        <v>9176</v>
      </c>
      <c r="B19754" t="s">
        <v>9176</v>
      </c>
      <c r="C19754">
        <v>0.24</v>
      </c>
      <c r="D19754" t="s">
        <v>16</v>
      </c>
    </row>
    <row r="19755" spans="1:4" x14ac:dyDescent="0.25">
      <c r="A19755" t="s">
        <v>9176</v>
      </c>
      <c r="B19755" t="s">
        <v>9177</v>
      </c>
      <c r="C19755">
        <v>0.72</v>
      </c>
      <c r="D19755" t="s">
        <v>18</v>
      </c>
    </row>
    <row r="19756" spans="1:4" x14ac:dyDescent="0.25">
      <c r="A19756" t="s">
        <v>9177</v>
      </c>
      <c r="B19756" t="s">
        <v>9177</v>
      </c>
      <c r="C19756">
        <v>0.24</v>
      </c>
      <c r="D19756" t="s">
        <v>22</v>
      </c>
    </row>
    <row r="19757" spans="1:4" x14ac:dyDescent="0.25">
      <c r="A19757" t="s">
        <v>9177</v>
      </c>
      <c r="B19757" t="s">
        <v>9178</v>
      </c>
      <c r="C19757">
        <v>0.24</v>
      </c>
      <c r="D19757" t="s">
        <v>58</v>
      </c>
    </row>
    <row r="19758" spans="1:4" x14ac:dyDescent="0.25">
      <c r="A19758" t="s">
        <v>9178</v>
      </c>
      <c r="B19758" t="s">
        <v>9178</v>
      </c>
      <c r="C19758">
        <v>0.24</v>
      </c>
      <c r="D19758" t="s">
        <v>39</v>
      </c>
    </row>
    <row r="19759" spans="1:4" x14ac:dyDescent="0.25">
      <c r="A19759" t="s">
        <v>9178</v>
      </c>
      <c r="B19759" t="s">
        <v>9179</v>
      </c>
      <c r="C19759">
        <v>1.44</v>
      </c>
      <c r="D19759" t="s">
        <v>18</v>
      </c>
    </row>
    <row r="19760" spans="1:4" x14ac:dyDescent="0.25">
      <c r="A19760" t="s">
        <v>9179</v>
      </c>
      <c r="B19760" t="s">
        <v>9180</v>
      </c>
      <c r="C19760">
        <v>0.72</v>
      </c>
      <c r="D19760" t="s">
        <v>172</v>
      </c>
    </row>
    <row r="19761" spans="1:4" x14ac:dyDescent="0.25">
      <c r="A19761" t="s">
        <v>9180</v>
      </c>
      <c r="B19761" t="s">
        <v>9180</v>
      </c>
      <c r="C19761">
        <v>0.24</v>
      </c>
      <c r="D19761" t="s">
        <v>39</v>
      </c>
    </row>
    <row r="19762" spans="1:4" x14ac:dyDescent="0.25">
      <c r="A19762" t="s">
        <v>9180</v>
      </c>
      <c r="B19762" t="s">
        <v>9181</v>
      </c>
      <c r="C19762">
        <v>0.24</v>
      </c>
      <c r="D19762" t="s">
        <v>22</v>
      </c>
    </row>
    <row r="19763" spans="1:4" x14ac:dyDescent="0.25">
      <c r="A19763" t="s">
        <v>9181</v>
      </c>
      <c r="B19763" t="s">
        <v>9181</v>
      </c>
      <c r="C19763">
        <v>0.24</v>
      </c>
      <c r="D19763" t="s">
        <v>18</v>
      </c>
    </row>
    <row r="19764" spans="1:4" x14ac:dyDescent="0.25">
      <c r="A19764" t="s">
        <v>9181</v>
      </c>
      <c r="B19764" t="s">
        <v>9181</v>
      </c>
      <c r="C19764">
        <v>0.24</v>
      </c>
      <c r="D19764" t="s">
        <v>62</v>
      </c>
    </row>
    <row r="19765" spans="1:4" x14ac:dyDescent="0.25">
      <c r="A19765" t="s">
        <v>9181</v>
      </c>
      <c r="B19765" t="s">
        <v>9181</v>
      </c>
      <c r="C19765">
        <v>0.24</v>
      </c>
      <c r="D19765" t="s">
        <v>22</v>
      </c>
    </row>
    <row r="19766" spans="1:4" x14ac:dyDescent="0.25">
      <c r="A19766" t="s">
        <v>9181</v>
      </c>
      <c r="B19766" t="s">
        <v>9182</v>
      </c>
      <c r="C19766">
        <v>0.24</v>
      </c>
      <c r="D19766" t="s">
        <v>58</v>
      </c>
    </row>
    <row r="19767" spans="1:4" x14ac:dyDescent="0.25">
      <c r="A19767" t="s">
        <v>9182</v>
      </c>
      <c r="B19767" t="s">
        <v>9182</v>
      </c>
      <c r="C19767">
        <v>0.64</v>
      </c>
      <c r="D19767" t="s">
        <v>36</v>
      </c>
    </row>
    <row r="19768" spans="1:4" x14ac:dyDescent="0.25">
      <c r="A19768" t="s">
        <v>9182</v>
      </c>
      <c r="B19768" t="s">
        <v>9183</v>
      </c>
      <c r="C19768">
        <v>0.44</v>
      </c>
      <c r="D19768" t="s">
        <v>16</v>
      </c>
    </row>
    <row r="19769" spans="1:4" x14ac:dyDescent="0.25">
      <c r="A19769" t="s">
        <v>9183</v>
      </c>
      <c r="B19769" t="s">
        <v>9183</v>
      </c>
      <c r="C19769">
        <v>0.24</v>
      </c>
      <c r="D19769" t="s">
        <v>22</v>
      </c>
    </row>
    <row r="19770" spans="1:4" x14ac:dyDescent="0.25">
      <c r="A19770" t="s">
        <v>9183</v>
      </c>
      <c r="B19770" t="s">
        <v>9184</v>
      </c>
      <c r="C19770">
        <v>0.96</v>
      </c>
      <c r="D19770" t="s">
        <v>18</v>
      </c>
    </row>
    <row r="19771" spans="1:4" x14ac:dyDescent="0.25">
      <c r="A19771" t="s">
        <v>9184</v>
      </c>
      <c r="B19771" t="s">
        <v>9184</v>
      </c>
      <c r="C19771">
        <v>0.24</v>
      </c>
      <c r="D19771" t="s">
        <v>22</v>
      </c>
    </row>
    <row r="19772" spans="1:4" x14ac:dyDescent="0.25">
      <c r="A19772" t="s">
        <v>9184</v>
      </c>
      <c r="B19772" t="s">
        <v>9185</v>
      </c>
      <c r="C19772">
        <v>0.48</v>
      </c>
      <c r="D19772" t="s">
        <v>36</v>
      </c>
    </row>
    <row r="19773" spans="1:4" x14ac:dyDescent="0.25">
      <c r="A19773" t="s">
        <v>9185</v>
      </c>
      <c r="B19773" t="s">
        <v>9186</v>
      </c>
      <c r="C19773">
        <v>2.88</v>
      </c>
      <c r="D19773" t="s">
        <v>238</v>
      </c>
    </row>
    <row r="19774" spans="1:4" x14ac:dyDescent="0.25">
      <c r="A19774" t="s">
        <v>9186</v>
      </c>
      <c r="B19774" t="s">
        <v>9187</v>
      </c>
      <c r="C19774">
        <v>0.24</v>
      </c>
      <c r="D19774" t="s">
        <v>38</v>
      </c>
    </row>
    <row r="19775" spans="1:4" x14ac:dyDescent="0.25">
      <c r="A19775" t="s">
        <v>9187</v>
      </c>
      <c r="B19775" t="s">
        <v>9187</v>
      </c>
      <c r="C19775">
        <v>0.24</v>
      </c>
      <c r="D19775" t="s">
        <v>39</v>
      </c>
    </row>
    <row r="19776" spans="1:4" x14ac:dyDescent="0.25">
      <c r="A19776" t="s">
        <v>9187</v>
      </c>
      <c r="B19776" t="s">
        <v>9187</v>
      </c>
      <c r="C19776">
        <v>0.24</v>
      </c>
      <c r="D19776" t="s">
        <v>16</v>
      </c>
    </row>
    <row r="19777" spans="1:4" x14ac:dyDescent="0.25">
      <c r="A19777" t="s">
        <v>9187</v>
      </c>
      <c r="B19777" t="s">
        <v>9187</v>
      </c>
      <c r="C19777">
        <v>0.24</v>
      </c>
      <c r="D19777" t="s">
        <v>22</v>
      </c>
    </row>
    <row r="19778" spans="1:4" x14ac:dyDescent="0.25">
      <c r="A19778" t="s">
        <v>9187</v>
      </c>
      <c r="B19778" t="s">
        <v>9188</v>
      </c>
      <c r="C19778">
        <v>0.48</v>
      </c>
      <c r="D19778" t="s">
        <v>50</v>
      </c>
    </row>
    <row r="19779" spans="1:4" x14ac:dyDescent="0.25">
      <c r="A19779" t="s">
        <v>9188</v>
      </c>
      <c r="B19779" t="s">
        <v>9188</v>
      </c>
      <c r="C19779">
        <v>0.16</v>
      </c>
      <c r="D19779" t="s">
        <v>25</v>
      </c>
    </row>
    <row r="19780" spans="1:4" x14ac:dyDescent="0.25">
      <c r="A19780" t="s">
        <v>9188</v>
      </c>
      <c r="B19780" t="s">
        <v>9188</v>
      </c>
      <c r="C19780">
        <v>0.2</v>
      </c>
      <c r="D19780" t="s">
        <v>27</v>
      </c>
    </row>
    <row r="19781" spans="1:4" x14ac:dyDescent="0.25">
      <c r="A19781" t="s">
        <v>9188</v>
      </c>
      <c r="B19781" t="s">
        <v>9188</v>
      </c>
      <c r="C19781">
        <v>0.16</v>
      </c>
      <c r="D19781" t="s">
        <v>56</v>
      </c>
    </row>
    <row r="19782" spans="1:4" x14ac:dyDescent="0.25">
      <c r="A19782" t="s">
        <v>9188</v>
      </c>
      <c r="B19782" t="s">
        <v>9189</v>
      </c>
      <c r="C19782">
        <v>0.28000000000000003</v>
      </c>
      <c r="D19782" t="s">
        <v>58</v>
      </c>
    </row>
    <row r="19783" spans="1:4" x14ac:dyDescent="0.25">
      <c r="A19783" t="s">
        <v>9189</v>
      </c>
      <c r="B19783" t="s">
        <v>9189</v>
      </c>
      <c r="C19783">
        <v>0.24</v>
      </c>
      <c r="D19783" t="s">
        <v>39</v>
      </c>
    </row>
    <row r="19784" spans="1:4" x14ac:dyDescent="0.25">
      <c r="A19784" t="s">
        <v>9189</v>
      </c>
      <c r="B19784" t="s">
        <v>9189</v>
      </c>
      <c r="C19784">
        <v>0.24</v>
      </c>
      <c r="D19784" t="s">
        <v>22</v>
      </c>
    </row>
    <row r="19785" spans="1:4" x14ac:dyDescent="0.25">
      <c r="A19785" t="s">
        <v>9189</v>
      </c>
      <c r="B19785" t="s">
        <v>9189</v>
      </c>
      <c r="C19785">
        <v>0.16</v>
      </c>
      <c r="D19785" t="s">
        <v>18</v>
      </c>
    </row>
    <row r="19786" spans="1:4" x14ac:dyDescent="0.25">
      <c r="A19786" t="s">
        <v>9189</v>
      </c>
      <c r="B19786" t="s">
        <v>9189</v>
      </c>
      <c r="C19786">
        <v>0.16</v>
      </c>
      <c r="D19786" t="s">
        <v>27</v>
      </c>
    </row>
    <row r="19787" spans="1:4" x14ac:dyDescent="0.25">
      <c r="A19787" t="s">
        <v>9189</v>
      </c>
      <c r="B19787" t="s">
        <v>9190</v>
      </c>
      <c r="C19787">
        <v>0.28000000000000003</v>
      </c>
      <c r="D19787" t="s">
        <v>18</v>
      </c>
    </row>
    <row r="19788" spans="1:4" x14ac:dyDescent="0.25">
      <c r="A19788" t="s">
        <v>9190</v>
      </c>
      <c r="B19788" t="s">
        <v>9190</v>
      </c>
      <c r="C19788">
        <v>0.32</v>
      </c>
      <c r="D19788" t="s">
        <v>56</v>
      </c>
    </row>
    <row r="19789" spans="1:4" x14ac:dyDescent="0.25">
      <c r="A19789" t="s">
        <v>9190</v>
      </c>
      <c r="B19789" t="s">
        <v>9190</v>
      </c>
      <c r="C19789">
        <v>0.28000000000000003</v>
      </c>
      <c r="D19789" t="s">
        <v>16</v>
      </c>
    </row>
    <row r="19790" spans="1:4" x14ac:dyDescent="0.25">
      <c r="A19790" t="s">
        <v>9190</v>
      </c>
      <c r="B19790" t="s">
        <v>9191</v>
      </c>
      <c r="C19790">
        <v>0.24</v>
      </c>
      <c r="D19790" t="s">
        <v>22</v>
      </c>
    </row>
    <row r="19791" spans="1:4" x14ac:dyDescent="0.25">
      <c r="A19791" t="s">
        <v>9191</v>
      </c>
      <c r="B19791" t="s">
        <v>9191</v>
      </c>
      <c r="C19791">
        <v>0.24</v>
      </c>
      <c r="D19791" t="s">
        <v>18</v>
      </c>
    </row>
    <row r="19792" spans="1:4" x14ac:dyDescent="0.25">
      <c r="A19792" t="s">
        <v>9191</v>
      </c>
      <c r="B19792" t="s">
        <v>9191</v>
      </c>
      <c r="C19792">
        <v>0.24</v>
      </c>
      <c r="D19792" t="s">
        <v>22</v>
      </c>
    </row>
    <row r="19793" spans="1:4" x14ac:dyDescent="0.25">
      <c r="A19793" t="s">
        <v>9191</v>
      </c>
      <c r="B19793" t="s">
        <v>9192</v>
      </c>
      <c r="C19793">
        <v>0.48</v>
      </c>
      <c r="D19793" t="s">
        <v>62</v>
      </c>
    </row>
    <row r="19794" spans="1:4" x14ac:dyDescent="0.25">
      <c r="A19794" t="s">
        <v>9192</v>
      </c>
      <c r="B19794" t="s">
        <v>9192</v>
      </c>
      <c r="C19794">
        <v>0.36</v>
      </c>
      <c r="D19794" t="s">
        <v>18</v>
      </c>
    </row>
    <row r="19795" spans="1:4" x14ac:dyDescent="0.25">
      <c r="A19795" t="s">
        <v>9192</v>
      </c>
      <c r="B19795" t="s">
        <v>9192</v>
      </c>
      <c r="C19795">
        <v>0.12</v>
      </c>
      <c r="D19795" t="s">
        <v>58</v>
      </c>
    </row>
    <row r="19796" spans="1:4" x14ac:dyDescent="0.25">
      <c r="A19796" t="s">
        <v>9192</v>
      </c>
      <c r="B19796" t="s">
        <v>9193</v>
      </c>
      <c r="C19796">
        <v>1.92</v>
      </c>
      <c r="D19796" t="s">
        <v>36</v>
      </c>
    </row>
    <row r="19797" spans="1:4" x14ac:dyDescent="0.25">
      <c r="A19797" t="s">
        <v>9193</v>
      </c>
      <c r="B19797" t="s">
        <v>9193</v>
      </c>
      <c r="C19797">
        <v>0.24</v>
      </c>
      <c r="D19797" t="s">
        <v>39</v>
      </c>
    </row>
    <row r="19798" spans="1:4" x14ac:dyDescent="0.25">
      <c r="A19798" t="s">
        <v>9193</v>
      </c>
      <c r="B19798" t="s">
        <v>9193</v>
      </c>
      <c r="C19798">
        <v>0.24</v>
      </c>
      <c r="D19798" t="s">
        <v>22</v>
      </c>
    </row>
    <row r="19799" spans="1:4" x14ac:dyDescent="0.25">
      <c r="A19799" t="s">
        <v>9193</v>
      </c>
      <c r="B19799" t="s">
        <v>9194</v>
      </c>
      <c r="C19799">
        <v>0.96</v>
      </c>
      <c r="D19799" t="s">
        <v>50</v>
      </c>
    </row>
    <row r="19800" spans="1:4" x14ac:dyDescent="0.25">
      <c r="A19800" t="s">
        <v>9194</v>
      </c>
      <c r="B19800" t="s">
        <v>9194</v>
      </c>
      <c r="C19800">
        <v>0.12</v>
      </c>
      <c r="D19800" t="s">
        <v>25</v>
      </c>
    </row>
    <row r="19801" spans="1:4" x14ac:dyDescent="0.25">
      <c r="A19801" t="s">
        <v>9194</v>
      </c>
      <c r="B19801" t="s">
        <v>9195</v>
      </c>
      <c r="C19801">
        <v>0.4</v>
      </c>
      <c r="D19801" t="s">
        <v>27</v>
      </c>
    </row>
    <row r="19802" spans="1:4" x14ac:dyDescent="0.25">
      <c r="A19802" t="s">
        <v>9195</v>
      </c>
      <c r="B19802" t="s">
        <v>9195</v>
      </c>
      <c r="C19802">
        <v>0.44</v>
      </c>
      <c r="D19802" t="s">
        <v>22</v>
      </c>
    </row>
    <row r="19803" spans="1:4" x14ac:dyDescent="0.25">
      <c r="A19803" t="s">
        <v>9195</v>
      </c>
      <c r="B19803" t="s">
        <v>9196</v>
      </c>
      <c r="C19803">
        <v>0.24</v>
      </c>
      <c r="D19803" t="s">
        <v>16</v>
      </c>
    </row>
    <row r="19804" spans="1:4" x14ac:dyDescent="0.25">
      <c r="A19804" t="s">
        <v>9196</v>
      </c>
      <c r="B19804" t="s">
        <v>9196</v>
      </c>
      <c r="C19804">
        <v>0.12</v>
      </c>
      <c r="D19804" t="s">
        <v>25</v>
      </c>
    </row>
    <row r="19805" spans="1:4" x14ac:dyDescent="0.25">
      <c r="A19805" t="s">
        <v>9196</v>
      </c>
      <c r="B19805" t="s">
        <v>9196</v>
      </c>
      <c r="C19805">
        <v>0.16</v>
      </c>
      <c r="D19805" t="s">
        <v>27</v>
      </c>
    </row>
    <row r="19806" spans="1:4" x14ac:dyDescent="0.25">
      <c r="A19806" t="s">
        <v>9196</v>
      </c>
      <c r="B19806" t="s">
        <v>9196</v>
      </c>
      <c r="C19806">
        <v>0.28000000000000003</v>
      </c>
      <c r="D19806" t="s">
        <v>58</v>
      </c>
    </row>
    <row r="19807" spans="1:4" x14ac:dyDescent="0.25">
      <c r="A19807" t="s">
        <v>9196</v>
      </c>
      <c r="B19807" t="s">
        <v>9197</v>
      </c>
      <c r="C19807">
        <v>1.44</v>
      </c>
      <c r="D19807" t="s">
        <v>238</v>
      </c>
    </row>
    <row r="19808" spans="1:4" x14ac:dyDescent="0.25">
      <c r="A19808" t="s">
        <v>9197</v>
      </c>
      <c r="B19808" t="s">
        <v>9198</v>
      </c>
      <c r="C19808">
        <v>1.92</v>
      </c>
      <c r="D19808" t="s">
        <v>38</v>
      </c>
    </row>
    <row r="19809" spans="1:4" x14ac:dyDescent="0.25">
      <c r="A19809" t="s">
        <v>9198</v>
      </c>
      <c r="B19809" t="s">
        <v>9199</v>
      </c>
      <c r="C19809">
        <v>0.24</v>
      </c>
      <c r="D19809" t="s">
        <v>39</v>
      </c>
    </row>
    <row r="19810" spans="1:4" x14ac:dyDescent="0.25">
      <c r="A19810" t="s">
        <v>9199</v>
      </c>
      <c r="B19810" t="s">
        <v>9199</v>
      </c>
      <c r="C19810">
        <v>0.48</v>
      </c>
      <c r="D19810" t="s">
        <v>18</v>
      </c>
    </row>
    <row r="19811" spans="1:4" x14ac:dyDescent="0.25">
      <c r="A19811" t="s">
        <v>9199</v>
      </c>
      <c r="B19811" t="s">
        <v>9199</v>
      </c>
      <c r="C19811">
        <v>0.24</v>
      </c>
      <c r="D19811" t="s">
        <v>16</v>
      </c>
    </row>
    <row r="19812" spans="1:4" x14ac:dyDescent="0.25">
      <c r="A19812" t="s">
        <v>9199</v>
      </c>
      <c r="B19812" t="s">
        <v>9200</v>
      </c>
      <c r="C19812">
        <v>0.24</v>
      </c>
      <c r="D19812" t="s">
        <v>18</v>
      </c>
    </row>
    <row r="19813" spans="1:4" x14ac:dyDescent="0.25">
      <c r="A19813" t="s">
        <v>9200</v>
      </c>
      <c r="B19813" t="s">
        <v>9200</v>
      </c>
      <c r="C19813">
        <v>0.24</v>
      </c>
      <c r="D19813" t="s">
        <v>22</v>
      </c>
    </row>
    <row r="19814" spans="1:4" x14ac:dyDescent="0.25">
      <c r="A19814" t="s">
        <v>9200</v>
      </c>
      <c r="B19814" t="s">
        <v>9200</v>
      </c>
      <c r="C19814">
        <v>0.24</v>
      </c>
      <c r="D19814" t="s">
        <v>58</v>
      </c>
    </row>
    <row r="19815" spans="1:4" x14ac:dyDescent="0.25">
      <c r="A19815" t="s">
        <v>9200</v>
      </c>
      <c r="B19815" t="s">
        <v>9200</v>
      </c>
      <c r="C19815">
        <v>0.24</v>
      </c>
      <c r="D19815" t="s">
        <v>693</v>
      </c>
    </row>
    <row r="19816" spans="1:4" x14ac:dyDescent="0.25">
      <c r="A19816" t="s">
        <v>9200</v>
      </c>
      <c r="B19816" t="s">
        <v>9201</v>
      </c>
      <c r="C19816">
        <v>0.24</v>
      </c>
      <c r="D19816" t="s">
        <v>238</v>
      </c>
    </row>
    <row r="19817" spans="1:4" x14ac:dyDescent="0.25">
      <c r="A19817" t="s">
        <v>9201</v>
      </c>
      <c r="B19817" t="s">
        <v>9201</v>
      </c>
      <c r="C19817">
        <v>0.84</v>
      </c>
      <c r="D19817" t="s">
        <v>53</v>
      </c>
    </row>
    <row r="19818" spans="1:4" x14ac:dyDescent="0.25">
      <c r="A19818" t="s">
        <v>9201</v>
      </c>
      <c r="B19818" t="s">
        <v>9202</v>
      </c>
      <c r="C19818">
        <v>1.08</v>
      </c>
      <c r="D19818" t="s">
        <v>18</v>
      </c>
    </row>
    <row r="19819" spans="1:4" x14ac:dyDescent="0.25">
      <c r="A19819" t="s">
        <v>9202</v>
      </c>
      <c r="B19819" t="s">
        <v>9202</v>
      </c>
      <c r="C19819">
        <v>0.2</v>
      </c>
      <c r="D19819" t="s">
        <v>62</v>
      </c>
    </row>
    <row r="19820" spans="1:4" x14ac:dyDescent="0.25">
      <c r="A19820" t="s">
        <v>9202</v>
      </c>
      <c r="B19820" t="s">
        <v>9202</v>
      </c>
      <c r="C19820">
        <v>0.52</v>
      </c>
      <c r="D19820" t="s">
        <v>56</v>
      </c>
    </row>
    <row r="19821" spans="1:4" x14ac:dyDescent="0.25">
      <c r="A19821" t="s">
        <v>9202</v>
      </c>
      <c r="B19821" t="s">
        <v>9203</v>
      </c>
      <c r="C19821">
        <v>0.52</v>
      </c>
      <c r="D19821" t="s">
        <v>16</v>
      </c>
    </row>
    <row r="19822" spans="1:4" x14ac:dyDescent="0.25">
      <c r="A19822" t="s">
        <v>9203</v>
      </c>
      <c r="B19822" t="s">
        <v>9203</v>
      </c>
      <c r="C19822">
        <v>0.24</v>
      </c>
      <c r="D19822" t="s">
        <v>22</v>
      </c>
    </row>
    <row r="19823" spans="1:4" x14ac:dyDescent="0.25">
      <c r="A19823" t="s">
        <v>9203</v>
      </c>
      <c r="B19823" t="s">
        <v>9203</v>
      </c>
      <c r="C19823">
        <v>0.24</v>
      </c>
      <c r="D19823" t="s">
        <v>58</v>
      </c>
    </row>
    <row r="19824" spans="1:4" x14ac:dyDescent="0.25">
      <c r="A19824" t="s">
        <v>9203</v>
      </c>
      <c r="B19824" t="s">
        <v>9204</v>
      </c>
      <c r="C19824">
        <v>0.24</v>
      </c>
      <c r="D19824" t="s">
        <v>39</v>
      </c>
    </row>
    <row r="19825" spans="1:4" x14ac:dyDescent="0.25">
      <c r="A19825" t="s">
        <v>9204</v>
      </c>
      <c r="B19825" t="s">
        <v>9204</v>
      </c>
      <c r="C19825">
        <v>0.24</v>
      </c>
      <c r="D19825" t="s">
        <v>22</v>
      </c>
    </row>
    <row r="19826" spans="1:4" x14ac:dyDescent="0.25">
      <c r="A19826" t="s">
        <v>9204</v>
      </c>
      <c r="B19826" t="s">
        <v>9204</v>
      </c>
      <c r="C19826">
        <v>0.24</v>
      </c>
      <c r="D19826" t="s">
        <v>62</v>
      </c>
    </row>
    <row r="19827" spans="1:4" x14ac:dyDescent="0.25">
      <c r="A19827" t="s">
        <v>9204</v>
      </c>
      <c r="B19827" t="s">
        <v>9204</v>
      </c>
      <c r="C19827">
        <v>0.24</v>
      </c>
      <c r="D19827" t="s">
        <v>58</v>
      </c>
    </row>
    <row r="19828" spans="1:4" x14ac:dyDescent="0.25">
      <c r="A19828" t="s">
        <v>9204</v>
      </c>
      <c r="B19828" t="s">
        <v>9205</v>
      </c>
      <c r="C19828">
        <v>0.72</v>
      </c>
      <c r="D19828" t="s">
        <v>238</v>
      </c>
    </row>
    <row r="19829" spans="1:4" x14ac:dyDescent="0.25">
      <c r="A19829" t="s">
        <v>9205</v>
      </c>
      <c r="B19829" t="s">
        <v>9205</v>
      </c>
      <c r="C19829">
        <v>0.24</v>
      </c>
      <c r="D19829" t="s">
        <v>39</v>
      </c>
    </row>
    <row r="19830" spans="1:4" x14ac:dyDescent="0.25">
      <c r="A19830" t="s">
        <v>9205</v>
      </c>
      <c r="B19830" t="s">
        <v>9205</v>
      </c>
      <c r="C19830">
        <v>0.24</v>
      </c>
      <c r="D19830" t="s">
        <v>16</v>
      </c>
    </row>
    <row r="19831" spans="1:4" x14ac:dyDescent="0.25">
      <c r="A19831" t="s">
        <v>9205</v>
      </c>
      <c r="B19831" t="s">
        <v>9206</v>
      </c>
      <c r="C19831">
        <v>0.24</v>
      </c>
      <c r="D19831" t="s">
        <v>18</v>
      </c>
    </row>
    <row r="19832" spans="1:4" x14ac:dyDescent="0.25">
      <c r="A19832" t="s">
        <v>9206</v>
      </c>
      <c r="B19832" t="s">
        <v>9206</v>
      </c>
      <c r="C19832">
        <v>0.36</v>
      </c>
      <c r="D19832" t="s">
        <v>22</v>
      </c>
    </row>
    <row r="19833" spans="1:4" x14ac:dyDescent="0.25">
      <c r="A19833" t="s">
        <v>9206</v>
      </c>
      <c r="B19833" t="s">
        <v>9206</v>
      </c>
      <c r="C19833">
        <v>0.24</v>
      </c>
      <c r="D19833" t="s">
        <v>22</v>
      </c>
    </row>
    <row r="19834" spans="1:4" x14ac:dyDescent="0.25">
      <c r="A19834" t="s">
        <v>9206</v>
      </c>
      <c r="B19834" t="s">
        <v>9207</v>
      </c>
      <c r="C19834">
        <v>0.72</v>
      </c>
      <c r="D19834" t="s">
        <v>36</v>
      </c>
    </row>
    <row r="19835" spans="1:4" x14ac:dyDescent="0.25">
      <c r="A19835" t="s">
        <v>9207</v>
      </c>
      <c r="B19835" t="s">
        <v>9207</v>
      </c>
      <c r="C19835">
        <v>0.48</v>
      </c>
      <c r="D19835" t="s">
        <v>105</v>
      </c>
    </row>
    <row r="19836" spans="1:4" x14ac:dyDescent="0.25">
      <c r="A19836" t="s">
        <v>9207</v>
      </c>
      <c r="B19836" t="s">
        <v>9208</v>
      </c>
      <c r="C19836">
        <v>0.48</v>
      </c>
      <c r="D19836" t="s">
        <v>36</v>
      </c>
    </row>
    <row r="19837" spans="1:4" x14ac:dyDescent="0.25">
      <c r="A19837" t="s">
        <v>9208</v>
      </c>
      <c r="B19837" t="s">
        <v>9208</v>
      </c>
      <c r="C19837">
        <v>0.24</v>
      </c>
      <c r="D19837" t="s">
        <v>39</v>
      </c>
    </row>
    <row r="19838" spans="1:4" x14ac:dyDescent="0.25">
      <c r="A19838" t="s">
        <v>9208</v>
      </c>
      <c r="B19838" t="s">
        <v>9208</v>
      </c>
      <c r="C19838">
        <v>0.24</v>
      </c>
      <c r="D19838" t="s">
        <v>22</v>
      </c>
    </row>
    <row r="19839" spans="1:4" x14ac:dyDescent="0.25">
      <c r="A19839" t="s">
        <v>9208</v>
      </c>
      <c r="B19839" t="s">
        <v>9209</v>
      </c>
      <c r="C19839">
        <v>0.84</v>
      </c>
      <c r="D19839" t="s">
        <v>50</v>
      </c>
    </row>
    <row r="19840" spans="1:4" x14ac:dyDescent="0.25">
      <c r="A19840" t="s">
        <v>9209</v>
      </c>
      <c r="B19840" t="s">
        <v>9209</v>
      </c>
      <c r="C19840">
        <v>0.16</v>
      </c>
      <c r="D19840" t="s">
        <v>27</v>
      </c>
    </row>
    <row r="19841" spans="1:4" x14ac:dyDescent="0.25">
      <c r="A19841" t="s">
        <v>9209</v>
      </c>
      <c r="B19841" t="s">
        <v>9210</v>
      </c>
      <c r="C19841">
        <v>0.28000000000000003</v>
      </c>
      <c r="D19841" t="s">
        <v>50</v>
      </c>
    </row>
    <row r="19842" spans="1:4" x14ac:dyDescent="0.25">
      <c r="A19842" t="s">
        <v>9210</v>
      </c>
      <c r="B19842" t="s">
        <v>9210</v>
      </c>
      <c r="C19842">
        <v>0.24</v>
      </c>
      <c r="D19842" t="s">
        <v>16</v>
      </c>
    </row>
    <row r="19843" spans="1:4" x14ac:dyDescent="0.25">
      <c r="A19843" t="s">
        <v>9210</v>
      </c>
      <c r="B19843" t="s">
        <v>9210</v>
      </c>
      <c r="C19843">
        <v>0.36</v>
      </c>
      <c r="D19843" t="s">
        <v>22</v>
      </c>
    </row>
    <row r="19844" spans="1:4" x14ac:dyDescent="0.25">
      <c r="A19844" t="s">
        <v>9210</v>
      </c>
      <c r="B19844" t="s">
        <v>9211</v>
      </c>
      <c r="C19844">
        <v>0.48</v>
      </c>
      <c r="D19844" t="s">
        <v>18</v>
      </c>
    </row>
    <row r="19845" spans="1:4" x14ac:dyDescent="0.25">
      <c r="A19845" t="s">
        <v>9211</v>
      </c>
      <c r="B19845" t="s">
        <v>9212</v>
      </c>
      <c r="C19845">
        <v>4.2</v>
      </c>
      <c r="D19845" t="s">
        <v>172</v>
      </c>
    </row>
    <row r="19846" spans="1:4" x14ac:dyDescent="0.25">
      <c r="A19846" t="s">
        <v>9212</v>
      </c>
      <c r="B19846" t="s">
        <v>9212</v>
      </c>
      <c r="C19846">
        <v>0.36</v>
      </c>
      <c r="D19846" t="s">
        <v>50</v>
      </c>
    </row>
    <row r="19847" spans="1:4" x14ac:dyDescent="0.25">
      <c r="A19847" t="s">
        <v>9212</v>
      </c>
      <c r="B19847" t="s">
        <v>9213</v>
      </c>
      <c r="C19847">
        <v>0.24</v>
      </c>
      <c r="D19847" t="s">
        <v>58</v>
      </c>
    </row>
    <row r="19848" spans="1:4" x14ac:dyDescent="0.25">
      <c r="A19848" t="s">
        <v>9213</v>
      </c>
      <c r="B19848" t="s">
        <v>9213</v>
      </c>
      <c r="C19848">
        <v>0.6</v>
      </c>
      <c r="D19848" t="s">
        <v>60</v>
      </c>
    </row>
    <row r="19849" spans="1:4" x14ac:dyDescent="0.25">
      <c r="A19849" t="s">
        <v>9213</v>
      </c>
      <c r="B19849" t="s">
        <v>9214</v>
      </c>
      <c r="C19849">
        <v>0.6</v>
      </c>
      <c r="D19849" t="s">
        <v>18</v>
      </c>
    </row>
    <row r="19850" spans="1:4" x14ac:dyDescent="0.25">
      <c r="A19850" t="s">
        <v>9214</v>
      </c>
      <c r="B19850" t="s">
        <v>9214</v>
      </c>
      <c r="C19850">
        <v>0.24</v>
      </c>
      <c r="D19850" t="s">
        <v>58</v>
      </c>
    </row>
    <row r="19851" spans="1:4" x14ac:dyDescent="0.25">
      <c r="A19851" t="s">
        <v>9214</v>
      </c>
      <c r="B19851" t="s">
        <v>9215</v>
      </c>
      <c r="C19851">
        <v>0.6</v>
      </c>
      <c r="D19851" t="s">
        <v>60</v>
      </c>
    </row>
    <row r="19852" spans="1:4" x14ac:dyDescent="0.25">
      <c r="A19852" t="s">
        <v>9215</v>
      </c>
      <c r="B19852" t="s">
        <v>9215</v>
      </c>
      <c r="C19852">
        <v>0.12</v>
      </c>
      <c r="D19852" t="s">
        <v>238</v>
      </c>
    </row>
    <row r="19853" spans="1:4" x14ac:dyDescent="0.25">
      <c r="A19853" t="s">
        <v>9215</v>
      </c>
      <c r="B19853" t="s">
        <v>9215</v>
      </c>
      <c r="C19853">
        <v>0.48</v>
      </c>
      <c r="D19853" t="s">
        <v>53</v>
      </c>
    </row>
    <row r="19854" spans="1:4" x14ac:dyDescent="0.25">
      <c r="A19854" t="s">
        <v>9215</v>
      </c>
      <c r="B19854" t="s">
        <v>9216</v>
      </c>
      <c r="C19854">
        <v>0.48</v>
      </c>
      <c r="D19854" t="s">
        <v>39</v>
      </c>
    </row>
    <row r="19855" spans="1:4" x14ac:dyDescent="0.25">
      <c r="A19855" t="s">
        <v>9216</v>
      </c>
      <c r="B19855" t="s">
        <v>9216</v>
      </c>
      <c r="C19855">
        <v>0.72</v>
      </c>
      <c r="D19855" t="s">
        <v>18</v>
      </c>
    </row>
    <row r="19856" spans="1:4" x14ac:dyDescent="0.25">
      <c r="A19856" t="s">
        <v>9216</v>
      </c>
      <c r="B19856" t="s">
        <v>9217</v>
      </c>
      <c r="C19856">
        <v>0.48</v>
      </c>
      <c r="D19856" t="s">
        <v>50</v>
      </c>
    </row>
    <row r="19857" spans="1:4" x14ac:dyDescent="0.25">
      <c r="A19857" t="s">
        <v>9217</v>
      </c>
      <c r="B19857" t="s">
        <v>9217</v>
      </c>
      <c r="C19857">
        <v>0.24</v>
      </c>
      <c r="D19857" t="s">
        <v>58</v>
      </c>
    </row>
    <row r="19858" spans="1:4" x14ac:dyDescent="0.25">
      <c r="A19858" t="s">
        <v>9217</v>
      </c>
      <c r="B19858" t="s">
        <v>9218</v>
      </c>
      <c r="C19858">
        <v>0.96</v>
      </c>
      <c r="D19858" t="s">
        <v>60</v>
      </c>
    </row>
    <row r="19859" spans="1:4" x14ac:dyDescent="0.25">
      <c r="A19859" t="s">
        <v>9218</v>
      </c>
      <c r="B19859" t="s">
        <v>9218</v>
      </c>
      <c r="C19859">
        <v>0.24</v>
      </c>
      <c r="D19859" t="s">
        <v>8113</v>
      </c>
    </row>
    <row r="19860" spans="1:4" x14ac:dyDescent="0.25">
      <c r="A19860" t="s">
        <v>9218</v>
      </c>
      <c r="B19860" t="s">
        <v>9219</v>
      </c>
      <c r="C19860">
        <v>0.36</v>
      </c>
      <c r="D19860" t="s">
        <v>50</v>
      </c>
    </row>
    <row r="19861" spans="1:4" x14ac:dyDescent="0.25">
      <c r="A19861" t="s">
        <v>9219</v>
      </c>
      <c r="B19861" t="s">
        <v>9220</v>
      </c>
      <c r="C19861">
        <v>0.96</v>
      </c>
      <c r="D19861" t="s">
        <v>53</v>
      </c>
    </row>
    <row r="19862" spans="1:4" x14ac:dyDescent="0.25">
      <c r="A19862" t="s">
        <v>9220</v>
      </c>
      <c r="B19862" t="s">
        <v>9220</v>
      </c>
      <c r="C19862">
        <v>0.24</v>
      </c>
      <c r="D19862" t="s">
        <v>27</v>
      </c>
    </row>
    <row r="19863" spans="1:4" x14ac:dyDescent="0.25">
      <c r="A19863" t="s">
        <v>9220</v>
      </c>
      <c r="B19863" t="s">
        <v>9220</v>
      </c>
      <c r="C19863">
        <v>0.16</v>
      </c>
      <c r="D19863" t="s">
        <v>56</v>
      </c>
    </row>
    <row r="19864" spans="1:4" x14ac:dyDescent="0.25">
      <c r="A19864" t="s">
        <v>9220</v>
      </c>
      <c r="B19864" t="s">
        <v>9221</v>
      </c>
      <c r="C19864">
        <v>1.04</v>
      </c>
      <c r="D19864" t="s">
        <v>60</v>
      </c>
    </row>
    <row r="19865" spans="1:4" x14ac:dyDescent="0.25">
      <c r="A19865" t="s">
        <v>9221</v>
      </c>
      <c r="B19865" t="s">
        <v>9221</v>
      </c>
      <c r="C19865">
        <v>0.2</v>
      </c>
      <c r="D19865" t="s">
        <v>238</v>
      </c>
    </row>
    <row r="19866" spans="1:4" x14ac:dyDescent="0.25">
      <c r="A19866" t="s">
        <v>9221</v>
      </c>
      <c r="B19866" t="s">
        <v>9222</v>
      </c>
      <c r="C19866">
        <v>0.24</v>
      </c>
      <c r="D19866" t="s">
        <v>53</v>
      </c>
    </row>
    <row r="19867" spans="1:4" x14ac:dyDescent="0.25">
      <c r="A19867" t="s">
        <v>9222</v>
      </c>
      <c r="B19867" t="s">
        <v>9222</v>
      </c>
      <c r="C19867">
        <v>0.24</v>
      </c>
      <c r="D19867" t="s">
        <v>22</v>
      </c>
    </row>
    <row r="19868" spans="1:4" x14ac:dyDescent="0.25">
      <c r="A19868" t="s">
        <v>9222</v>
      </c>
      <c r="B19868" t="s">
        <v>9222</v>
      </c>
      <c r="C19868">
        <v>0.36</v>
      </c>
      <c r="D19868" t="s">
        <v>16</v>
      </c>
    </row>
    <row r="19869" spans="1:4" x14ac:dyDescent="0.25">
      <c r="A19869" t="s">
        <v>9222</v>
      </c>
      <c r="B19869" t="s">
        <v>9222</v>
      </c>
      <c r="C19869">
        <v>0.24</v>
      </c>
      <c r="D19869" t="s">
        <v>18</v>
      </c>
    </row>
    <row r="19870" spans="1:4" x14ac:dyDescent="0.25">
      <c r="A19870" t="s">
        <v>9222</v>
      </c>
      <c r="B19870" t="s">
        <v>9223</v>
      </c>
      <c r="C19870">
        <v>0.24</v>
      </c>
      <c r="D19870" t="s">
        <v>22</v>
      </c>
    </row>
    <row r="19871" spans="1:4" x14ac:dyDescent="0.25">
      <c r="A19871" t="s">
        <v>9223</v>
      </c>
      <c r="B19871" t="s">
        <v>9223</v>
      </c>
      <c r="C19871">
        <v>0.48</v>
      </c>
      <c r="D19871" t="s">
        <v>18</v>
      </c>
    </row>
    <row r="19872" spans="1:4" x14ac:dyDescent="0.25">
      <c r="A19872" t="s">
        <v>9223</v>
      </c>
      <c r="B19872" t="s">
        <v>9223</v>
      </c>
      <c r="C19872">
        <v>0.24</v>
      </c>
      <c r="D19872" t="s">
        <v>58</v>
      </c>
    </row>
    <row r="19873" spans="1:4" x14ac:dyDescent="0.25">
      <c r="A19873" t="s">
        <v>9223</v>
      </c>
      <c r="B19873" t="s">
        <v>9224</v>
      </c>
      <c r="C19873">
        <v>1.1599999999999999</v>
      </c>
      <c r="D19873" t="s">
        <v>60</v>
      </c>
    </row>
    <row r="19874" spans="1:4" x14ac:dyDescent="0.25">
      <c r="A19874" t="s">
        <v>9224</v>
      </c>
      <c r="B19874" t="s">
        <v>9224</v>
      </c>
      <c r="C19874">
        <v>0.16</v>
      </c>
      <c r="D19874" t="s">
        <v>27</v>
      </c>
    </row>
    <row r="19875" spans="1:4" x14ac:dyDescent="0.25">
      <c r="A19875" t="s">
        <v>9224</v>
      </c>
      <c r="B19875" t="s">
        <v>9224</v>
      </c>
      <c r="C19875">
        <v>0.2</v>
      </c>
      <c r="D19875" t="s">
        <v>56</v>
      </c>
    </row>
    <row r="19876" spans="1:4" x14ac:dyDescent="0.25">
      <c r="A19876" t="s">
        <v>9224</v>
      </c>
      <c r="B19876" t="s">
        <v>9225</v>
      </c>
      <c r="C19876">
        <v>1.24</v>
      </c>
      <c r="D19876" t="s">
        <v>60</v>
      </c>
    </row>
    <row r="19877" spans="1:4" x14ac:dyDescent="0.25">
      <c r="A19877" t="s">
        <v>9225</v>
      </c>
      <c r="B19877" t="s">
        <v>9226</v>
      </c>
      <c r="C19877">
        <v>0.48</v>
      </c>
      <c r="D19877" t="s">
        <v>39</v>
      </c>
    </row>
    <row r="19878" spans="1:4" x14ac:dyDescent="0.25">
      <c r="A19878" t="s">
        <v>9226</v>
      </c>
      <c r="B19878" t="s">
        <v>9226</v>
      </c>
      <c r="C19878">
        <v>0.24</v>
      </c>
      <c r="D19878" t="s">
        <v>22</v>
      </c>
    </row>
    <row r="19879" spans="1:4" x14ac:dyDescent="0.25">
      <c r="A19879" t="s">
        <v>9226</v>
      </c>
      <c r="B19879" t="s">
        <v>9226</v>
      </c>
      <c r="C19879">
        <v>0.24</v>
      </c>
      <c r="D19879" t="s">
        <v>22</v>
      </c>
    </row>
    <row r="19880" spans="1:4" x14ac:dyDescent="0.25">
      <c r="A19880" t="s">
        <v>9226</v>
      </c>
      <c r="B19880" t="s">
        <v>9226</v>
      </c>
      <c r="C19880">
        <v>0.24</v>
      </c>
      <c r="D19880" t="s">
        <v>22</v>
      </c>
    </row>
    <row r="19881" spans="1:4" x14ac:dyDescent="0.25">
      <c r="A19881" t="s">
        <v>9226</v>
      </c>
      <c r="B19881" t="s">
        <v>9227</v>
      </c>
      <c r="C19881">
        <v>0.24</v>
      </c>
      <c r="D19881" t="s">
        <v>50</v>
      </c>
    </row>
    <row r="19882" spans="1:4" x14ac:dyDescent="0.25">
      <c r="A19882" t="s">
        <v>9227</v>
      </c>
      <c r="B19882" t="s">
        <v>9227</v>
      </c>
      <c r="C19882">
        <v>0.16</v>
      </c>
      <c r="D19882" t="s">
        <v>27</v>
      </c>
    </row>
    <row r="19883" spans="1:4" x14ac:dyDescent="0.25">
      <c r="A19883" t="s">
        <v>9227</v>
      </c>
      <c r="B19883" t="s">
        <v>9227</v>
      </c>
      <c r="C19883">
        <v>0.76</v>
      </c>
      <c r="D19883" t="s">
        <v>60</v>
      </c>
    </row>
    <row r="19884" spans="1:4" x14ac:dyDescent="0.25">
      <c r="A19884" t="s">
        <v>9227</v>
      </c>
      <c r="B19884" t="s">
        <v>9228</v>
      </c>
      <c r="C19884">
        <v>0.48</v>
      </c>
      <c r="D19884" t="s">
        <v>39</v>
      </c>
    </row>
    <row r="19885" spans="1:4" x14ac:dyDescent="0.25">
      <c r="A19885" t="s">
        <v>9228</v>
      </c>
      <c r="B19885" t="s">
        <v>9228</v>
      </c>
      <c r="C19885">
        <v>0.24</v>
      </c>
      <c r="D19885" t="s">
        <v>22</v>
      </c>
    </row>
    <row r="19886" spans="1:4" x14ac:dyDescent="0.25">
      <c r="A19886" t="s">
        <v>9228</v>
      </c>
      <c r="B19886" t="s">
        <v>9228</v>
      </c>
      <c r="C19886">
        <v>0.24</v>
      </c>
      <c r="D19886" t="s">
        <v>58</v>
      </c>
    </row>
    <row r="19887" spans="1:4" x14ac:dyDescent="0.25">
      <c r="A19887" t="s">
        <v>9228</v>
      </c>
      <c r="B19887" t="s">
        <v>9229</v>
      </c>
      <c r="C19887">
        <v>0.24</v>
      </c>
      <c r="D19887" t="s">
        <v>693</v>
      </c>
    </row>
    <row r="19888" spans="1:4" x14ac:dyDescent="0.25">
      <c r="A19888" t="s">
        <v>9229</v>
      </c>
      <c r="B19888" t="s">
        <v>9229</v>
      </c>
      <c r="C19888">
        <v>0.24</v>
      </c>
      <c r="D19888" t="s">
        <v>50</v>
      </c>
    </row>
    <row r="19889" spans="1:4" x14ac:dyDescent="0.25">
      <c r="A19889" t="s">
        <v>9229</v>
      </c>
      <c r="B19889" t="s">
        <v>9230</v>
      </c>
      <c r="C19889">
        <v>7.92</v>
      </c>
      <c r="D19889" t="s">
        <v>7287</v>
      </c>
    </row>
    <row r="19890" spans="1:4" x14ac:dyDescent="0.25">
      <c r="A19890" t="s">
        <v>9230</v>
      </c>
      <c r="B19890" t="s">
        <v>9230</v>
      </c>
      <c r="C19890">
        <v>0.24</v>
      </c>
      <c r="D19890" t="s">
        <v>116</v>
      </c>
    </row>
    <row r="19891" spans="1:4" x14ac:dyDescent="0.25">
      <c r="A19891" t="s">
        <v>9230</v>
      </c>
      <c r="B19891" t="s">
        <v>9231</v>
      </c>
      <c r="C19891">
        <v>0.72</v>
      </c>
      <c r="D19891" t="s">
        <v>157</v>
      </c>
    </row>
    <row r="19892" spans="1:4" x14ac:dyDescent="0.25">
      <c r="A19892" t="s">
        <v>9231</v>
      </c>
      <c r="B19892" t="s">
        <v>9232</v>
      </c>
      <c r="C19892">
        <v>0.72</v>
      </c>
      <c r="D19892" t="s">
        <v>194</v>
      </c>
    </row>
    <row r="19893" spans="1:4" x14ac:dyDescent="0.25">
      <c r="A19893" t="s">
        <v>9232</v>
      </c>
      <c r="B19893" t="s">
        <v>9233</v>
      </c>
      <c r="C19893">
        <v>3.12</v>
      </c>
      <c r="D19893" t="s">
        <v>157</v>
      </c>
    </row>
    <row r="19894" spans="1:4" x14ac:dyDescent="0.25">
      <c r="A19894" t="s">
        <v>9233</v>
      </c>
      <c r="B19894" t="s">
        <v>9233</v>
      </c>
      <c r="C19894">
        <v>0.48</v>
      </c>
      <c r="D19894" t="s">
        <v>39</v>
      </c>
    </row>
    <row r="19895" spans="1:4" x14ac:dyDescent="0.25">
      <c r="A19895" t="s">
        <v>9233</v>
      </c>
      <c r="B19895" t="s">
        <v>9233</v>
      </c>
      <c r="C19895">
        <v>0.32</v>
      </c>
      <c r="D19895" t="s">
        <v>56</v>
      </c>
    </row>
    <row r="19896" spans="1:4" x14ac:dyDescent="0.25">
      <c r="A19896" t="s">
        <v>9233</v>
      </c>
      <c r="B19896" t="s">
        <v>9234</v>
      </c>
      <c r="C19896">
        <v>0.16</v>
      </c>
      <c r="D19896" t="s">
        <v>27</v>
      </c>
    </row>
    <row r="19897" spans="1:4" x14ac:dyDescent="0.25">
      <c r="A19897" t="s">
        <v>9234</v>
      </c>
      <c r="B19897" t="s">
        <v>9234</v>
      </c>
      <c r="C19897">
        <v>0.2</v>
      </c>
      <c r="D19897" t="s">
        <v>56</v>
      </c>
    </row>
    <row r="19898" spans="1:4" x14ac:dyDescent="0.25">
      <c r="A19898" t="s">
        <v>9234</v>
      </c>
      <c r="B19898" t="s">
        <v>9234</v>
      </c>
      <c r="C19898">
        <v>0.16</v>
      </c>
      <c r="D19898" t="s">
        <v>25</v>
      </c>
    </row>
    <row r="19899" spans="1:4" x14ac:dyDescent="0.25">
      <c r="A19899" t="s">
        <v>9234</v>
      </c>
      <c r="B19899" t="s">
        <v>9234</v>
      </c>
      <c r="C19899">
        <v>0.16</v>
      </c>
      <c r="D19899" t="s">
        <v>27</v>
      </c>
    </row>
    <row r="19900" spans="1:4" x14ac:dyDescent="0.25">
      <c r="A19900" t="s">
        <v>9234</v>
      </c>
      <c r="B19900" t="s">
        <v>9234</v>
      </c>
      <c r="C19900">
        <v>0.28000000000000003</v>
      </c>
      <c r="D19900" t="s">
        <v>18</v>
      </c>
    </row>
    <row r="19901" spans="1:4" x14ac:dyDescent="0.25">
      <c r="A19901" t="s">
        <v>9234</v>
      </c>
      <c r="B19901" t="s">
        <v>9235</v>
      </c>
      <c r="C19901">
        <v>0.24</v>
      </c>
      <c r="D19901" t="s">
        <v>16</v>
      </c>
    </row>
    <row r="19902" spans="1:4" x14ac:dyDescent="0.25">
      <c r="A19902" t="s">
        <v>9235</v>
      </c>
      <c r="B19902" t="s">
        <v>9235</v>
      </c>
      <c r="C19902">
        <v>0.48</v>
      </c>
      <c r="D19902" t="s">
        <v>18</v>
      </c>
    </row>
    <row r="19903" spans="1:4" x14ac:dyDescent="0.25">
      <c r="A19903" t="s">
        <v>9235</v>
      </c>
      <c r="B19903" t="s">
        <v>9235</v>
      </c>
      <c r="C19903">
        <v>0.24</v>
      </c>
      <c r="D19903" t="s">
        <v>16</v>
      </c>
    </row>
    <row r="19904" spans="1:4" x14ac:dyDescent="0.25">
      <c r="A19904" t="s">
        <v>9235</v>
      </c>
      <c r="B19904" t="s">
        <v>9236</v>
      </c>
      <c r="C19904">
        <v>0.48</v>
      </c>
      <c r="D19904" t="s">
        <v>50</v>
      </c>
    </row>
    <row r="19905" spans="1:4" x14ac:dyDescent="0.25">
      <c r="A19905" t="s">
        <v>9236</v>
      </c>
      <c r="B19905" t="s">
        <v>9236</v>
      </c>
      <c r="C19905">
        <v>0.24</v>
      </c>
      <c r="D19905" t="s">
        <v>18</v>
      </c>
    </row>
    <row r="19906" spans="1:4" x14ac:dyDescent="0.25">
      <c r="A19906" t="s">
        <v>9236</v>
      </c>
      <c r="B19906" t="s">
        <v>9236</v>
      </c>
      <c r="C19906">
        <v>0.24</v>
      </c>
      <c r="D19906" t="s">
        <v>22</v>
      </c>
    </row>
    <row r="19907" spans="1:4" x14ac:dyDescent="0.25">
      <c r="A19907" t="s">
        <v>9236</v>
      </c>
      <c r="B19907" t="s">
        <v>9237</v>
      </c>
      <c r="C19907">
        <v>0.48</v>
      </c>
      <c r="D19907" t="s">
        <v>172</v>
      </c>
    </row>
    <row r="19908" spans="1:4" x14ac:dyDescent="0.25">
      <c r="A19908" t="s">
        <v>9237</v>
      </c>
      <c r="B19908" t="s">
        <v>9237</v>
      </c>
      <c r="C19908">
        <v>0.48</v>
      </c>
      <c r="D19908" t="s">
        <v>60</v>
      </c>
    </row>
    <row r="19909" spans="1:4" x14ac:dyDescent="0.25">
      <c r="A19909" t="s">
        <v>9237</v>
      </c>
      <c r="B19909" t="s">
        <v>9238</v>
      </c>
      <c r="C19909">
        <v>0.24</v>
      </c>
      <c r="D19909" t="s">
        <v>54</v>
      </c>
    </row>
    <row r="19910" spans="1:4" x14ac:dyDescent="0.25">
      <c r="A19910" t="s">
        <v>9238</v>
      </c>
      <c r="B19910" t="s">
        <v>9238</v>
      </c>
      <c r="C19910">
        <v>0.24</v>
      </c>
      <c r="D19910" t="s">
        <v>238</v>
      </c>
    </row>
    <row r="19911" spans="1:4" x14ac:dyDescent="0.25">
      <c r="A19911" t="s">
        <v>9238</v>
      </c>
      <c r="B19911" t="s">
        <v>9239</v>
      </c>
      <c r="C19911">
        <v>2.04</v>
      </c>
      <c r="D19911" t="s">
        <v>60</v>
      </c>
    </row>
    <row r="19912" spans="1:4" x14ac:dyDescent="0.25">
      <c r="A19912" t="s">
        <v>9239</v>
      </c>
      <c r="B19912" t="s">
        <v>9239</v>
      </c>
      <c r="C19912">
        <v>0.36</v>
      </c>
      <c r="D19912" t="s">
        <v>16</v>
      </c>
    </row>
    <row r="19913" spans="1:4" x14ac:dyDescent="0.25">
      <c r="A19913" t="s">
        <v>9239</v>
      </c>
      <c r="B19913" t="s">
        <v>9239</v>
      </c>
      <c r="C19913">
        <v>0.24</v>
      </c>
      <c r="D19913" t="s">
        <v>18</v>
      </c>
    </row>
    <row r="19914" spans="1:4" x14ac:dyDescent="0.25">
      <c r="A19914" t="s">
        <v>9239</v>
      </c>
      <c r="B19914" t="s">
        <v>9240</v>
      </c>
      <c r="C19914">
        <v>0.24</v>
      </c>
      <c r="D19914" t="s">
        <v>62</v>
      </c>
    </row>
    <row r="19915" spans="1:4" x14ac:dyDescent="0.25">
      <c r="A19915" t="s">
        <v>9240</v>
      </c>
      <c r="B19915" t="s">
        <v>9240</v>
      </c>
      <c r="C19915">
        <v>0.36</v>
      </c>
      <c r="D19915" t="s">
        <v>22</v>
      </c>
    </row>
    <row r="19916" spans="1:4" x14ac:dyDescent="0.25">
      <c r="A19916" t="s">
        <v>9240</v>
      </c>
      <c r="B19916" t="s">
        <v>9240</v>
      </c>
      <c r="C19916">
        <v>0.24</v>
      </c>
      <c r="D19916" t="s">
        <v>22</v>
      </c>
    </row>
    <row r="19917" spans="1:4" x14ac:dyDescent="0.25">
      <c r="A19917" t="s">
        <v>9240</v>
      </c>
      <c r="B19917" t="s">
        <v>9240</v>
      </c>
      <c r="C19917">
        <v>0.24</v>
      </c>
      <c r="D19917" t="s">
        <v>18</v>
      </c>
    </row>
    <row r="19918" spans="1:4" x14ac:dyDescent="0.25">
      <c r="A19918" t="s">
        <v>9240</v>
      </c>
      <c r="B19918" t="s">
        <v>9241</v>
      </c>
      <c r="C19918">
        <v>0.36</v>
      </c>
      <c r="D19918" t="s">
        <v>50</v>
      </c>
    </row>
    <row r="19919" spans="1:4" x14ac:dyDescent="0.25">
      <c r="A19919" t="s">
        <v>9241</v>
      </c>
      <c r="B19919" t="s">
        <v>9241</v>
      </c>
      <c r="C19919">
        <v>0.24</v>
      </c>
      <c r="D19919" t="s">
        <v>58</v>
      </c>
    </row>
    <row r="19920" spans="1:4" x14ac:dyDescent="0.25">
      <c r="A19920" t="s">
        <v>9241</v>
      </c>
      <c r="B19920" t="s">
        <v>9242</v>
      </c>
      <c r="C19920">
        <v>0.72</v>
      </c>
      <c r="D19920" t="s">
        <v>36</v>
      </c>
    </row>
    <row r="19921" spans="1:4" x14ac:dyDescent="0.25">
      <c r="A19921" t="s">
        <v>9242</v>
      </c>
      <c r="B19921" t="s">
        <v>9243</v>
      </c>
      <c r="C19921">
        <v>2.16</v>
      </c>
      <c r="D19921" t="s">
        <v>60</v>
      </c>
    </row>
    <row r="19922" spans="1:4" x14ac:dyDescent="0.25">
      <c r="A19922" t="s">
        <v>9243</v>
      </c>
      <c r="B19922" t="s">
        <v>9243</v>
      </c>
      <c r="C19922">
        <v>0.24</v>
      </c>
      <c r="D19922" t="s">
        <v>54</v>
      </c>
    </row>
    <row r="19923" spans="1:4" x14ac:dyDescent="0.25">
      <c r="A19923" t="s">
        <v>9243</v>
      </c>
      <c r="B19923" t="s">
        <v>9243</v>
      </c>
      <c r="C19923">
        <v>0.24</v>
      </c>
      <c r="D19923" t="s">
        <v>38</v>
      </c>
    </row>
    <row r="19924" spans="1:4" x14ac:dyDescent="0.25">
      <c r="A19924" t="s">
        <v>9243</v>
      </c>
      <c r="B19924" t="s">
        <v>9244</v>
      </c>
      <c r="C19924">
        <v>0.24</v>
      </c>
      <c r="D19924" t="s">
        <v>39</v>
      </c>
    </row>
    <row r="19925" spans="1:4" x14ac:dyDescent="0.25">
      <c r="A19925" t="s">
        <v>9244</v>
      </c>
      <c r="B19925" t="s">
        <v>9244</v>
      </c>
      <c r="C19925">
        <v>0.72</v>
      </c>
      <c r="D19925" t="s">
        <v>18</v>
      </c>
    </row>
    <row r="19926" spans="1:4" x14ac:dyDescent="0.25">
      <c r="A19926" t="s">
        <v>9244</v>
      </c>
      <c r="B19926" t="s">
        <v>9245</v>
      </c>
      <c r="C19926">
        <v>0.72</v>
      </c>
      <c r="D19926" t="s">
        <v>36</v>
      </c>
    </row>
    <row r="19927" spans="1:4" x14ac:dyDescent="0.25">
      <c r="A19927" t="s">
        <v>9245</v>
      </c>
      <c r="B19927" t="s">
        <v>9246</v>
      </c>
      <c r="C19927">
        <v>2.4</v>
      </c>
      <c r="D19927" t="s">
        <v>60</v>
      </c>
    </row>
    <row r="19928" spans="1:4" x14ac:dyDescent="0.25">
      <c r="A19928" t="s">
        <v>9246</v>
      </c>
      <c r="B19928" t="s">
        <v>9246</v>
      </c>
      <c r="C19928">
        <v>0.72</v>
      </c>
      <c r="D19928" t="s">
        <v>488</v>
      </c>
    </row>
    <row r="19929" spans="1:4" x14ac:dyDescent="0.25">
      <c r="A19929" t="s">
        <v>9246</v>
      </c>
      <c r="B19929" t="s">
        <v>9246</v>
      </c>
      <c r="C19929">
        <v>0.24</v>
      </c>
      <c r="D19929" t="s">
        <v>18</v>
      </c>
    </row>
    <row r="19930" spans="1:4" x14ac:dyDescent="0.25">
      <c r="A19930" t="s">
        <v>9246</v>
      </c>
      <c r="B19930" t="s">
        <v>9247</v>
      </c>
      <c r="C19930">
        <v>0.24</v>
      </c>
      <c r="D19930" t="s">
        <v>22</v>
      </c>
    </row>
    <row r="19931" spans="1:4" x14ac:dyDescent="0.25">
      <c r="A19931" t="s">
        <v>9247</v>
      </c>
      <c r="B19931" t="s">
        <v>9247</v>
      </c>
      <c r="C19931">
        <v>0.24</v>
      </c>
      <c r="D19931" t="s">
        <v>22</v>
      </c>
    </row>
    <row r="19932" spans="1:4" x14ac:dyDescent="0.25">
      <c r="A19932" t="s">
        <v>9247</v>
      </c>
      <c r="B19932" t="s">
        <v>9247</v>
      </c>
      <c r="C19932">
        <v>0.24</v>
      </c>
      <c r="D19932" t="s">
        <v>18</v>
      </c>
    </row>
    <row r="19933" spans="1:4" x14ac:dyDescent="0.25">
      <c r="A19933" t="s">
        <v>9247</v>
      </c>
      <c r="B19933" t="s">
        <v>9248</v>
      </c>
      <c r="C19933">
        <v>0.72</v>
      </c>
      <c r="D19933" t="s">
        <v>172</v>
      </c>
    </row>
    <row r="19934" spans="1:4" x14ac:dyDescent="0.25">
      <c r="A19934" t="s">
        <v>9248</v>
      </c>
      <c r="B19934" t="s">
        <v>9248</v>
      </c>
      <c r="C19934">
        <v>0.48</v>
      </c>
      <c r="D19934" t="s">
        <v>60</v>
      </c>
    </row>
    <row r="19935" spans="1:4" x14ac:dyDescent="0.25">
      <c r="A19935" t="s">
        <v>9248</v>
      </c>
      <c r="B19935" t="s">
        <v>9249</v>
      </c>
      <c r="C19935">
        <v>0.24</v>
      </c>
      <c r="D19935" t="s">
        <v>54</v>
      </c>
    </row>
    <row r="19936" spans="1:4" x14ac:dyDescent="0.25">
      <c r="A19936" t="s">
        <v>9249</v>
      </c>
      <c r="B19936" t="s">
        <v>9249</v>
      </c>
      <c r="C19936">
        <v>0.72</v>
      </c>
      <c r="D19936" t="s">
        <v>38</v>
      </c>
    </row>
    <row r="19937" spans="1:4" x14ac:dyDescent="0.25">
      <c r="A19937" t="s">
        <v>9249</v>
      </c>
      <c r="B19937" t="s">
        <v>9250</v>
      </c>
      <c r="C19937">
        <v>0.24</v>
      </c>
      <c r="D19937" t="s">
        <v>39</v>
      </c>
    </row>
    <row r="19938" spans="1:4" x14ac:dyDescent="0.25">
      <c r="A19938" t="s">
        <v>9250</v>
      </c>
      <c r="B19938" t="s">
        <v>9250</v>
      </c>
      <c r="C19938">
        <v>0.24</v>
      </c>
      <c r="D19938" t="s">
        <v>18</v>
      </c>
    </row>
    <row r="19939" spans="1:4" x14ac:dyDescent="0.25">
      <c r="A19939" t="s">
        <v>9250</v>
      </c>
      <c r="B19939" t="s">
        <v>9250</v>
      </c>
      <c r="C19939">
        <v>0.24</v>
      </c>
      <c r="D19939" t="s">
        <v>62</v>
      </c>
    </row>
    <row r="19940" spans="1:4" x14ac:dyDescent="0.25">
      <c r="A19940" t="s">
        <v>9250</v>
      </c>
      <c r="B19940" t="s">
        <v>9250</v>
      </c>
      <c r="C19940">
        <v>0.08</v>
      </c>
      <c r="D19940" t="s">
        <v>25</v>
      </c>
    </row>
    <row r="19941" spans="1:4" x14ac:dyDescent="0.25">
      <c r="A19941" t="s">
        <v>9250</v>
      </c>
      <c r="B19941" t="s">
        <v>9250</v>
      </c>
      <c r="C19941">
        <v>0.32</v>
      </c>
      <c r="D19941" t="s">
        <v>56</v>
      </c>
    </row>
    <row r="19942" spans="1:4" x14ac:dyDescent="0.25">
      <c r="A19942" t="s">
        <v>9250</v>
      </c>
      <c r="B19942" t="s">
        <v>9251</v>
      </c>
      <c r="C19942">
        <v>0.08</v>
      </c>
      <c r="D19942" t="s">
        <v>25</v>
      </c>
    </row>
    <row r="19943" spans="1:4" x14ac:dyDescent="0.25">
      <c r="A19943" t="s">
        <v>9251</v>
      </c>
      <c r="B19943" t="s">
        <v>9251</v>
      </c>
      <c r="C19943">
        <v>0.16</v>
      </c>
      <c r="D19943" t="s">
        <v>56</v>
      </c>
    </row>
    <row r="19944" spans="1:4" x14ac:dyDescent="0.25">
      <c r="A19944" t="s">
        <v>9251</v>
      </c>
      <c r="B19944" t="s">
        <v>9251</v>
      </c>
      <c r="C19944">
        <v>0.28000000000000003</v>
      </c>
      <c r="D19944" t="s">
        <v>16</v>
      </c>
    </row>
    <row r="19945" spans="1:4" x14ac:dyDescent="0.25">
      <c r="A19945" t="s">
        <v>9251</v>
      </c>
      <c r="B19945" t="s">
        <v>9251</v>
      </c>
      <c r="C19945">
        <v>0.24</v>
      </c>
      <c r="D19945" t="s">
        <v>62</v>
      </c>
    </row>
    <row r="19946" spans="1:4" x14ac:dyDescent="0.25">
      <c r="A19946" t="s">
        <v>9251</v>
      </c>
      <c r="B19946" t="s">
        <v>9251</v>
      </c>
      <c r="C19946">
        <v>0.24</v>
      </c>
      <c r="D19946" t="s">
        <v>22</v>
      </c>
    </row>
    <row r="19947" spans="1:4" x14ac:dyDescent="0.25">
      <c r="A19947" t="s">
        <v>9251</v>
      </c>
      <c r="B19947" t="s">
        <v>9252</v>
      </c>
      <c r="C19947">
        <v>0.24</v>
      </c>
      <c r="D19947" t="s">
        <v>58</v>
      </c>
    </row>
    <row r="19948" spans="1:4" x14ac:dyDescent="0.25">
      <c r="A19948" t="s">
        <v>9252</v>
      </c>
      <c r="B19948" t="s">
        <v>9252</v>
      </c>
      <c r="C19948">
        <v>0.24</v>
      </c>
      <c r="D19948" t="s">
        <v>238</v>
      </c>
    </row>
    <row r="19949" spans="1:4" x14ac:dyDescent="0.25">
      <c r="A19949" t="s">
        <v>9252</v>
      </c>
      <c r="B19949" t="s">
        <v>9253</v>
      </c>
      <c r="C19949">
        <v>2.16</v>
      </c>
      <c r="D19949" t="s">
        <v>36</v>
      </c>
    </row>
    <row r="19950" spans="1:4" x14ac:dyDescent="0.25">
      <c r="A19950" t="s">
        <v>9253</v>
      </c>
      <c r="B19950" t="s">
        <v>9253</v>
      </c>
      <c r="C19950">
        <v>0.24</v>
      </c>
      <c r="D19950" t="s">
        <v>39</v>
      </c>
    </row>
    <row r="19951" spans="1:4" x14ac:dyDescent="0.25">
      <c r="A19951" t="s">
        <v>9253</v>
      </c>
      <c r="B19951" t="s">
        <v>9254</v>
      </c>
      <c r="C19951">
        <v>0.72</v>
      </c>
      <c r="D19951" t="s">
        <v>18</v>
      </c>
    </row>
    <row r="19952" spans="1:4" x14ac:dyDescent="0.25">
      <c r="A19952" t="s">
        <v>9254</v>
      </c>
      <c r="B19952" t="s">
        <v>9254</v>
      </c>
      <c r="C19952">
        <v>0.24</v>
      </c>
      <c r="D19952" t="s">
        <v>22</v>
      </c>
    </row>
    <row r="19953" spans="1:4" x14ac:dyDescent="0.25">
      <c r="A19953" t="s">
        <v>9254</v>
      </c>
      <c r="B19953" t="s">
        <v>9255</v>
      </c>
      <c r="C19953">
        <v>2.16</v>
      </c>
      <c r="D19953" t="s">
        <v>18</v>
      </c>
    </row>
    <row r="19954" spans="1:4" x14ac:dyDescent="0.25">
      <c r="A19954" t="s">
        <v>9255</v>
      </c>
      <c r="B19954" t="s">
        <v>9256</v>
      </c>
      <c r="C19954">
        <v>0.24</v>
      </c>
      <c r="D19954" t="s">
        <v>22</v>
      </c>
    </row>
    <row r="19955" spans="1:4" x14ac:dyDescent="0.25">
      <c r="A19955" t="s">
        <v>9256</v>
      </c>
      <c r="B19955" t="s">
        <v>9256</v>
      </c>
      <c r="C19955">
        <v>0.24</v>
      </c>
      <c r="D19955" t="s">
        <v>18</v>
      </c>
    </row>
    <row r="19956" spans="1:4" x14ac:dyDescent="0.25">
      <c r="A19956" t="s">
        <v>9256</v>
      </c>
      <c r="B19956" t="s">
        <v>9257</v>
      </c>
      <c r="C19956">
        <v>1.2</v>
      </c>
      <c r="D19956" t="s">
        <v>36</v>
      </c>
    </row>
    <row r="19957" spans="1:4" x14ac:dyDescent="0.25">
      <c r="A19957" t="s">
        <v>9257</v>
      </c>
      <c r="B19957" t="s">
        <v>9257</v>
      </c>
      <c r="C19957">
        <v>0.24</v>
      </c>
      <c r="D19957" t="s">
        <v>38</v>
      </c>
    </row>
    <row r="19958" spans="1:4" x14ac:dyDescent="0.25">
      <c r="A19958" t="s">
        <v>9257</v>
      </c>
      <c r="B19958" t="s">
        <v>9258</v>
      </c>
      <c r="C19958">
        <v>0.24</v>
      </c>
      <c r="D19958" t="s">
        <v>39</v>
      </c>
    </row>
    <row r="19959" spans="1:4" x14ac:dyDescent="0.25">
      <c r="A19959" t="s">
        <v>9258</v>
      </c>
      <c r="B19959" t="s">
        <v>9258</v>
      </c>
      <c r="C19959">
        <v>0.24</v>
      </c>
      <c r="D19959" t="s">
        <v>22</v>
      </c>
    </row>
    <row r="19960" spans="1:4" x14ac:dyDescent="0.25">
      <c r="A19960" t="s">
        <v>9258</v>
      </c>
      <c r="B19960" t="s">
        <v>9259</v>
      </c>
      <c r="C19960">
        <v>0.84</v>
      </c>
      <c r="D19960" t="s">
        <v>50</v>
      </c>
    </row>
    <row r="19961" spans="1:4" x14ac:dyDescent="0.25">
      <c r="A19961" t="s">
        <v>9259</v>
      </c>
      <c r="B19961" t="s">
        <v>9259</v>
      </c>
      <c r="C19961">
        <v>0.2</v>
      </c>
      <c r="D19961" t="s">
        <v>27</v>
      </c>
    </row>
    <row r="19962" spans="1:4" x14ac:dyDescent="0.25">
      <c r="A19962" t="s">
        <v>9259</v>
      </c>
      <c r="B19962" t="s">
        <v>9259</v>
      </c>
      <c r="C19962">
        <v>0.28000000000000003</v>
      </c>
      <c r="D19962" t="s">
        <v>50</v>
      </c>
    </row>
    <row r="19963" spans="1:4" x14ac:dyDescent="0.25">
      <c r="A19963" t="s">
        <v>9259</v>
      </c>
      <c r="B19963" t="s">
        <v>9259</v>
      </c>
      <c r="C19963">
        <v>0.08</v>
      </c>
      <c r="D19963" t="s">
        <v>25</v>
      </c>
    </row>
    <row r="19964" spans="1:4" x14ac:dyDescent="0.25">
      <c r="A19964" t="s">
        <v>9259</v>
      </c>
      <c r="B19964" t="s">
        <v>9259</v>
      </c>
      <c r="C19964">
        <v>0.08</v>
      </c>
      <c r="D19964" t="s">
        <v>27</v>
      </c>
    </row>
    <row r="19965" spans="1:4" x14ac:dyDescent="0.25">
      <c r="A19965" t="s">
        <v>9259</v>
      </c>
      <c r="B19965" t="s">
        <v>9260</v>
      </c>
      <c r="C19965">
        <v>0.16</v>
      </c>
      <c r="D19965" t="s">
        <v>56</v>
      </c>
    </row>
    <row r="19966" spans="1:4" x14ac:dyDescent="0.25">
      <c r="A19966" t="s">
        <v>9260</v>
      </c>
      <c r="B19966" t="s">
        <v>9261</v>
      </c>
      <c r="C19966">
        <v>1</v>
      </c>
      <c r="D19966" t="s">
        <v>172</v>
      </c>
    </row>
    <row r="19967" spans="1:4" x14ac:dyDescent="0.25">
      <c r="A19967" t="s">
        <v>9261</v>
      </c>
      <c r="B19967" t="s">
        <v>9261</v>
      </c>
      <c r="C19967">
        <v>0.24</v>
      </c>
      <c r="D19967" t="s">
        <v>693</v>
      </c>
    </row>
    <row r="19968" spans="1:4" x14ac:dyDescent="0.25">
      <c r="A19968" t="s">
        <v>9261</v>
      </c>
      <c r="B19968" t="s">
        <v>9261</v>
      </c>
      <c r="C19968">
        <v>0.24</v>
      </c>
      <c r="D19968" t="s">
        <v>54</v>
      </c>
    </row>
    <row r="19969" spans="1:4" x14ac:dyDescent="0.25">
      <c r="A19969" t="s">
        <v>9261</v>
      </c>
      <c r="B19969" t="s">
        <v>9262</v>
      </c>
      <c r="C19969">
        <v>0.72</v>
      </c>
      <c r="D19969" t="s">
        <v>238</v>
      </c>
    </row>
    <row r="19970" spans="1:4" x14ac:dyDescent="0.25">
      <c r="A19970" t="s">
        <v>9262</v>
      </c>
      <c r="B19970" t="s">
        <v>9262</v>
      </c>
      <c r="C19970">
        <v>0.72</v>
      </c>
      <c r="D19970" t="s">
        <v>36</v>
      </c>
    </row>
    <row r="19971" spans="1:4" x14ac:dyDescent="0.25">
      <c r="A19971" t="s">
        <v>9262</v>
      </c>
      <c r="B19971" t="s">
        <v>9263</v>
      </c>
      <c r="C19971">
        <v>0.96</v>
      </c>
      <c r="D19971" t="s">
        <v>105</v>
      </c>
    </row>
    <row r="19972" spans="1:4" x14ac:dyDescent="0.25">
      <c r="A19972" t="s">
        <v>9263</v>
      </c>
      <c r="B19972" t="s">
        <v>9264</v>
      </c>
      <c r="C19972">
        <v>0.48</v>
      </c>
      <c r="D19972" t="s">
        <v>36</v>
      </c>
    </row>
    <row r="19973" spans="1:4" x14ac:dyDescent="0.25">
      <c r="A19973" t="s">
        <v>9264</v>
      </c>
      <c r="B19973" t="s">
        <v>9264</v>
      </c>
      <c r="C19973">
        <v>0.24</v>
      </c>
      <c r="D19973" t="s">
        <v>105</v>
      </c>
    </row>
    <row r="19974" spans="1:4" x14ac:dyDescent="0.25">
      <c r="A19974" t="s">
        <v>9264</v>
      </c>
      <c r="B19974" t="s">
        <v>9265</v>
      </c>
      <c r="C19974">
        <v>1.44</v>
      </c>
      <c r="D19974" t="s">
        <v>36</v>
      </c>
    </row>
    <row r="19975" spans="1:4" x14ac:dyDescent="0.25">
      <c r="A19975" t="s">
        <v>9265</v>
      </c>
      <c r="B19975" t="s">
        <v>9265</v>
      </c>
      <c r="C19975">
        <v>0.24</v>
      </c>
      <c r="D19975" t="s">
        <v>105</v>
      </c>
    </row>
    <row r="19976" spans="1:4" x14ac:dyDescent="0.25">
      <c r="A19976" t="s">
        <v>9265</v>
      </c>
      <c r="B19976" t="s">
        <v>9265</v>
      </c>
      <c r="C19976">
        <v>0.48</v>
      </c>
      <c r="D19976" t="s">
        <v>36</v>
      </c>
    </row>
    <row r="19977" spans="1:4" x14ac:dyDescent="0.25">
      <c r="A19977" t="s">
        <v>9265</v>
      </c>
      <c r="B19977" t="s">
        <v>9266</v>
      </c>
      <c r="C19977">
        <v>0.72</v>
      </c>
      <c r="D19977" t="s">
        <v>105</v>
      </c>
    </row>
    <row r="19978" spans="1:4" x14ac:dyDescent="0.25">
      <c r="A19978" t="s">
        <v>9266</v>
      </c>
      <c r="B19978" t="s">
        <v>9267</v>
      </c>
      <c r="C19978">
        <v>2.4</v>
      </c>
      <c r="D19978" t="s">
        <v>36</v>
      </c>
    </row>
    <row r="19979" spans="1:4" x14ac:dyDescent="0.25">
      <c r="A19979" t="s">
        <v>9267</v>
      </c>
      <c r="B19979" t="s">
        <v>9268</v>
      </c>
      <c r="C19979">
        <v>0.24</v>
      </c>
      <c r="D19979" t="s">
        <v>238</v>
      </c>
    </row>
    <row r="19980" spans="1:4" x14ac:dyDescent="0.25">
      <c r="A19980" t="s">
        <v>9268</v>
      </c>
      <c r="B19980" t="s">
        <v>9268</v>
      </c>
      <c r="C19980">
        <v>0.24</v>
      </c>
      <c r="D19980" t="s">
        <v>38</v>
      </c>
    </row>
    <row r="19981" spans="1:4" x14ac:dyDescent="0.25">
      <c r="A19981" t="s">
        <v>9268</v>
      </c>
      <c r="B19981" t="s">
        <v>9268</v>
      </c>
      <c r="C19981">
        <v>0.48</v>
      </c>
      <c r="D19981" t="s">
        <v>60</v>
      </c>
    </row>
    <row r="19982" spans="1:4" x14ac:dyDescent="0.25">
      <c r="A19982" t="s">
        <v>9268</v>
      </c>
      <c r="B19982" t="s">
        <v>9269</v>
      </c>
      <c r="C19982">
        <v>0.24</v>
      </c>
      <c r="D19982" t="s">
        <v>54</v>
      </c>
    </row>
    <row r="19983" spans="1:4" x14ac:dyDescent="0.25">
      <c r="A19983" t="s">
        <v>9269</v>
      </c>
      <c r="B19983" t="s">
        <v>9269</v>
      </c>
      <c r="C19983">
        <v>0.24</v>
      </c>
      <c r="D19983" t="s">
        <v>238</v>
      </c>
    </row>
    <row r="19984" spans="1:4" x14ac:dyDescent="0.25">
      <c r="A19984" t="s">
        <v>9269</v>
      </c>
      <c r="B19984" t="s">
        <v>9269</v>
      </c>
      <c r="C19984">
        <v>0.24</v>
      </c>
      <c r="D19984" t="s">
        <v>38</v>
      </c>
    </row>
    <row r="19985" spans="1:4" x14ac:dyDescent="0.25">
      <c r="A19985" t="s">
        <v>9269</v>
      </c>
      <c r="B19985" t="s">
        <v>9269</v>
      </c>
      <c r="C19985">
        <v>0.24</v>
      </c>
      <c r="D19985" t="s">
        <v>39</v>
      </c>
    </row>
    <row r="19986" spans="1:4" x14ac:dyDescent="0.25">
      <c r="A19986" t="s">
        <v>9269</v>
      </c>
      <c r="B19986" t="s">
        <v>9270</v>
      </c>
      <c r="C19986">
        <v>0.24</v>
      </c>
      <c r="D19986" t="s">
        <v>18</v>
      </c>
    </row>
    <row r="19987" spans="1:4" x14ac:dyDescent="0.25">
      <c r="A19987" t="s">
        <v>9270</v>
      </c>
      <c r="B19987" t="s">
        <v>9270</v>
      </c>
      <c r="C19987">
        <v>0.72</v>
      </c>
      <c r="D19987" t="s">
        <v>36</v>
      </c>
    </row>
    <row r="19988" spans="1:4" x14ac:dyDescent="0.25">
      <c r="A19988" t="s">
        <v>9270</v>
      </c>
      <c r="B19988" t="s">
        <v>9271</v>
      </c>
      <c r="C19988">
        <v>0.24</v>
      </c>
      <c r="D19988" t="s">
        <v>105</v>
      </c>
    </row>
    <row r="19989" spans="1:4" x14ac:dyDescent="0.25">
      <c r="A19989" t="s">
        <v>9271</v>
      </c>
      <c r="B19989" t="s">
        <v>9271</v>
      </c>
      <c r="C19989">
        <v>0.48</v>
      </c>
      <c r="D19989" t="s">
        <v>36</v>
      </c>
    </row>
    <row r="19990" spans="1:4" x14ac:dyDescent="0.25">
      <c r="A19990" t="s">
        <v>9271</v>
      </c>
      <c r="B19990" t="s">
        <v>9271</v>
      </c>
      <c r="C19990">
        <v>0.24</v>
      </c>
      <c r="D19990" t="s">
        <v>39</v>
      </c>
    </row>
    <row r="19991" spans="1:4" x14ac:dyDescent="0.25">
      <c r="A19991" t="s">
        <v>9271</v>
      </c>
      <c r="B19991" t="s">
        <v>9271</v>
      </c>
      <c r="C19991">
        <v>0.24</v>
      </c>
      <c r="D19991" t="s">
        <v>62</v>
      </c>
    </row>
    <row r="19992" spans="1:4" x14ac:dyDescent="0.25">
      <c r="A19992" t="s">
        <v>9271</v>
      </c>
      <c r="B19992" t="s">
        <v>9272</v>
      </c>
      <c r="C19992">
        <v>0.36</v>
      </c>
      <c r="D19992" t="s">
        <v>22</v>
      </c>
    </row>
    <row r="19993" spans="1:4" x14ac:dyDescent="0.25">
      <c r="A19993" t="s">
        <v>9272</v>
      </c>
      <c r="B19993" t="s">
        <v>9272</v>
      </c>
      <c r="C19993">
        <v>0.24</v>
      </c>
      <c r="D19993" t="s">
        <v>22</v>
      </c>
    </row>
    <row r="19994" spans="1:4" x14ac:dyDescent="0.25">
      <c r="A19994" t="s">
        <v>9272</v>
      </c>
      <c r="B19994" t="s">
        <v>9272</v>
      </c>
      <c r="C19994">
        <v>0.24</v>
      </c>
      <c r="D19994" t="s">
        <v>58</v>
      </c>
    </row>
    <row r="19995" spans="1:4" x14ac:dyDescent="0.25">
      <c r="A19995" t="s">
        <v>9272</v>
      </c>
      <c r="B19995" t="s">
        <v>9273</v>
      </c>
      <c r="C19995">
        <v>1.2</v>
      </c>
      <c r="D19995" t="s">
        <v>238</v>
      </c>
    </row>
    <row r="19996" spans="1:4" x14ac:dyDescent="0.25">
      <c r="A19996" t="s">
        <v>9273</v>
      </c>
      <c r="B19996" t="s">
        <v>9273</v>
      </c>
      <c r="C19996">
        <v>0.72</v>
      </c>
      <c r="D19996" t="s">
        <v>36</v>
      </c>
    </row>
    <row r="19997" spans="1:4" x14ac:dyDescent="0.25">
      <c r="A19997" t="s">
        <v>9273</v>
      </c>
      <c r="B19997" t="s">
        <v>9274</v>
      </c>
      <c r="C19997">
        <v>0.96</v>
      </c>
      <c r="D19997" t="s">
        <v>105</v>
      </c>
    </row>
    <row r="19998" spans="1:4" x14ac:dyDescent="0.25">
      <c r="A19998" t="s">
        <v>9274</v>
      </c>
      <c r="B19998" t="s">
        <v>9275</v>
      </c>
      <c r="C19998">
        <v>2.4</v>
      </c>
      <c r="D19998" t="s">
        <v>36</v>
      </c>
    </row>
    <row r="19999" spans="1:4" x14ac:dyDescent="0.25">
      <c r="A19999" t="s">
        <v>9275</v>
      </c>
      <c r="B19999" t="s">
        <v>9275</v>
      </c>
      <c r="C19999">
        <v>0.24</v>
      </c>
      <c r="D19999" t="s">
        <v>105</v>
      </c>
    </row>
    <row r="20000" spans="1:4" x14ac:dyDescent="0.25">
      <c r="A20000" t="s">
        <v>9275</v>
      </c>
      <c r="B20000" t="s">
        <v>9276</v>
      </c>
      <c r="C20000">
        <v>0.84</v>
      </c>
      <c r="D20000" t="s">
        <v>36</v>
      </c>
    </row>
    <row r="20001" spans="1:4" x14ac:dyDescent="0.25">
      <c r="A20001" t="s">
        <v>9276</v>
      </c>
      <c r="B20001" t="s">
        <v>9276</v>
      </c>
      <c r="C20001">
        <v>0.6</v>
      </c>
      <c r="D20001" t="s">
        <v>485</v>
      </c>
    </row>
    <row r="20002" spans="1:4" x14ac:dyDescent="0.25">
      <c r="A20002" t="s">
        <v>9276</v>
      </c>
      <c r="B20002" t="s">
        <v>9277</v>
      </c>
      <c r="C20002">
        <v>0.28000000000000003</v>
      </c>
      <c r="D20002" t="s">
        <v>39</v>
      </c>
    </row>
    <row r="20003" spans="1:4" x14ac:dyDescent="0.25">
      <c r="A20003" t="s">
        <v>9277</v>
      </c>
      <c r="B20003" t="s">
        <v>9277</v>
      </c>
      <c r="C20003">
        <v>0.24</v>
      </c>
      <c r="D20003" t="s">
        <v>22</v>
      </c>
    </row>
    <row r="20004" spans="1:4" x14ac:dyDescent="0.25">
      <c r="A20004" t="s">
        <v>9277</v>
      </c>
      <c r="B20004" t="s">
        <v>9278</v>
      </c>
      <c r="C20004">
        <v>0.72</v>
      </c>
      <c r="D20004" t="s">
        <v>18</v>
      </c>
    </row>
    <row r="20005" spans="1:4" x14ac:dyDescent="0.25">
      <c r="A20005" t="s">
        <v>9278</v>
      </c>
      <c r="B20005" t="s">
        <v>9278</v>
      </c>
      <c r="C20005">
        <v>0.24</v>
      </c>
      <c r="D20005" t="s">
        <v>16</v>
      </c>
    </row>
    <row r="20006" spans="1:4" x14ac:dyDescent="0.25">
      <c r="A20006" t="s">
        <v>9278</v>
      </c>
      <c r="B20006" t="s">
        <v>9278</v>
      </c>
      <c r="C20006">
        <v>0.48</v>
      </c>
      <c r="D20006" t="s">
        <v>62</v>
      </c>
    </row>
    <row r="20007" spans="1:4" x14ac:dyDescent="0.25">
      <c r="A20007" t="s">
        <v>9278</v>
      </c>
      <c r="B20007" t="s">
        <v>9278</v>
      </c>
      <c r="C20007">
        <v>0.24</v>
      </c>
      <c r="D20007" t="s">
        <v>22</v>
      </c>
    </row>
    <row r="20008" spans="1:4" x14ac:dyDescent="0.25">
      <c r="A20008" t="s">
        <v>9278</v>
      </c>
      <c r="B20008" t="s">
        <v>9279</v>
      </c>
      <c r="C20008">
        <v>1.2</v>
      </c>
      <c r="D20008" t="s">
        <v>36</v>
      </c>
    </row>
    <row r="20009" spans="1:4" x14ac:dyDescent="0.25">
      <c r="A20009" t="s">
        <v>9279</v>
      </c>
      <c r="B20009" t="s">
        <v>9279</v>
      </c>
      <c r="C20009">
        <v>0.24</v>
      </c>
      <c r="D20009" t="s">
        <v>39</v>
      </c>
    </row>
    <row r="20010" spans="1:4" x14ac:dyDescent="0.25">
      <c r="A20010" t="s">
        <v>9279</v>
      </c>
      <c r="B20010" t="s">
        <v>9279</v>
      </c>
      <c r="C20010">
        <v>0.24</v>
      </c>
      <c r="D20010" t="s">
        <v>22</v>
      </c>
    </row>
    <row r="20011" spans="1:4" x14ac:dyDescent="0.25">
      <c r="A20011" t="s">
        <v>9279</v>
      </c>
      <c r="B20011" t="s">
        <v>9279</v>
      </c>
      <c r="C20011">
        <v>0.24</v>
      </c>
      <c r="D20011" t="s">
        <v>18</v>
      </c>
    </row>
    <row r="20012" spans="1:4" x14ac:dyDescent="0.25">
      <c r="A20012" t="s">
        <v>9279</v>
      </c>
      <c r="B20012" t="s">
        <v>9280</v>
      </c>
      <c r="C20012">
        <v>0.24</v>
      </c>
      <c r="D20012" t="s">
        <v>22</v>
      </c>
    </row>
    <row r="20013" spans="1:4" x14ac:dyDescent="0.25">
      <c r="A20013" t="s">
        <v>9280</v>
      </c>
      <c r="B20013" t="s">
        <v>9280</v>
      </c>
      <c r="C20013">
        <v>0.24</v>
      </c>
      <c r="D20013" t="s">
        <v>16</v>
      </c>
    </row>
    <row r="20014" spans="1:4" x14ac:dyDescent="0.25">
      <c r="A20014" t="s">
        <v>9280</v>
      </c>
      <c r="B20014" t="s">
        <v>9280</v>
      </c>
      <c r="C20014">
        <v>0.24</v>
      </c>
      <c r="D20014" t="s">
        <v>22</v>
      </c>
    </row>
    <row r="20015" spans="1:4" x14ac:dyDescent="0.25">
      <c r="A20015" t="s">
        <v>9280</v>
      </c>
      <c r="B20015" t="s">
        <v>9280</v>
      </c>
      <c r="C20015">
        <v>0.24</v>
      </c>
      <c r="D20015" t="s">
        <v>58</v>
      </c>
    </row>
    <row r="20016" spans="1:4" x14ac:dyDescent="0.25">
      <c r="A20016" t="s">
        <v>9280</v>
      </c>
      <c r="B20016" t="s">
        <v>9281</v>
      </c>
      <c r="C20016">
        <v>0.24</v>
      </c>
      <c r="D20016" t="s">
        <v>39</v>
      </c>
    </row>
    <row r="20017" spans="1:4" x14ac:dyDescent="0.25">
      <c r="A20017" t="s">
        <v>9281</v>
      </c>
      <c r="B20017" t="s">
        <v>9281</v>
      </c>
      <c r="C20017">
        <v>0.24</v>
      </c>
      <c r="D20017" t="s">
        <v>22</v>
      </c>
    </row>
    <row r="20018" spans="1:4" x14ac:dyDescent="0.25">
      <c r="A20018" t="s">
        <v>9281</v>
      </c>
      <c r="B20018" t="s">
        <v>9282</v>
      </c>
      <c r="C20018">
        <v>0.88</v>
      </c>
      <c r="D20018" t="s">
        <v>50</v>
      </c>
    </row>
    <row r="20019" spans="1:4" x14ac:dyDescent="0.25">
      <c r="A20019" t="s">
        <v>9282</v>
      </c>
      <c r="B20019" t="s">
        <v>9282</v>
      </c>
      <c r="C20019">
        <v>0.4</v>
      </c>
      <c r="D20019" t="s">
        <v>56</v>
      </c>
    </row>
    <row r="20020" spans="1:4" x14ac:dyDescent="0.25">
      <c r="A20020" t="s">
        <v>9282</v>
      </c>
      <c r="B20020" t="s">
        <v>9282</v>
      </c>
      <c r="C20020">
        <v>0.16</v>
      </c>
      <c r="D20020" t="s">
        <v>25</v>
      </c>
    </row>
    <row r="20021" spans="1:4" x14ac:dyDescent="0.25">
      <c r="A20021" t="s">
        <v>9282</v>
      </c>
      <c r="B20021" t="s">
        <v>9283</v>
      </c>
      <c r="C20021">
        <v>0.36</v>
      </c>
      <c r="D20021" t="s">
        <v>27</v>
      </c>
    </row>
    <row r="20022" spans="1:4" x14ac:dyDescent="0.25">
      <c r="A20022" t="s">
        <v>9283</v>
      </c>
      <c r="B20022" t="s">
        <v>9283</v>
      </c>
      <c r="C20022">
        <v>0.28000000000000003</v>
      </c>
      <c r="D20022" t="s">
        <v>58</v>
      </c>
    </row>
    <row r="20023" spans="1:4" x14ac:dyDescent="0.25">
      <c r="A20023" t="s">
        <v>9283</v>
      </c>
      <c r="B20023" t="s">
        <v>9284</v>
      </c>
      <c r="C20023">
        <v>2.64</v>
      </c>
      <c r="D20023" t="s">
        <v>238</v>
      </c>
    </row>
    <row r="20024" spans="1:4" x14ac:dyDescent="0.25">
      <c r="A20024" t="s">
        <v>9284</v>
      </c>
      <c r="B20024" t="s">
        <v>9284</v>
      </c>
      <c r="C20024">
        <v>0.24</v>
      </c>
      <c r="D20024" t="s">
        <v>693</v>
      </c>
    </row>
    <row r="20025" spans="1:4" x14ac:dyDescent="0.25">
      <c r="A20025" t="s">
        <v>9284</v>
      </c>
      <c r="B20025" t="s">
        <v>9284</v>
      </c>
      <c r="C20025">
        <v>0.24</v>
      </c>
      <c r="D20025" t="s">
        <v>54</v>
      </c>
    </row>
    <row r="20026" spans="1:4" x14ac:dyDescent="0.25">
      <c r="A20026" t="s">
        <v>9284</v>
      </c>
      <c r="B20026" t="s">
        <v>9285</v>
      </c>
      <c r="C20026">
        <v>0.84</v>
      </c>
      <c r="D20026" t="s">
        <v>9286</v>
      </c>
    </row>
    <row r="20027" spans="1:4" x14ac:dyDescent="0.25">
      <c r="A20027" t="s">
        <v>9285</v>
      </c>
      <c r="B20027" t="s">
        <v>9287</v>
      </c>
      <c r="C20027">
        <v>1.2</v>
      </c>
      <c r="D20027" t="s">
        <v>238</v>
      </c>
    </row>
    <row r="20028" spans="1:4" x14ac:dyDescent="0.25">
      <c r="A20028" t="s">
        <v>9287</v>
      </c>
      <c r="B20028" t="s">
        <v>9288</v>
      </c>
      <c r="C20028">
        <v>0.84</v>
      </c>
      <c r="D20028" t="s">
        <v>39</v>
      </c>
    </row>
    <row r="20029" spans="1:4" x14ac:dyDescent="0.25">
      <c r="A20029" t="s">
        <v>9288</v>
      </c>
      <c r="B20029" t="s">
        <v>9289</v>
      </c>
      <c r="C20029">
        <v>0.96</v>
      </c>
      <c r="D20029" t="s">
        <v>18</v>
      </c>
    </row>
    <row r="20030" spans="1:4" x14ac:dyDescent="0.25">
      <c r="A20030" t="s">
        <v>9289</v>
      </c>
      <c r="B20030" t="s">
        <v>9289</v>
      </c>
      <c r="C20030">
        <v>0.24</v>
      </c>
      <c r="D20030" t="s">
        <v>22</v>
      </c>
    </row>
    <row r="20031" spans="1:4" x14ac:dyDescent="0.25">
      <c r="A20031" t="s">
        <v>9289</v>
      </c>
      <c r="B20031" t="s">
        <v>9289</v>
      </c>
      <c r="C20031">
        <v>0.24</v>
      </c>
      <c r="D20031" t="s">
        <v>58</v>
      </c>
    </row>
    <row r="20032" spans="1:4" x14ac:dyDescent="0.25">
      <c r="A20032" t="s">
        <v>9289</v>
      </c>
      <c r="B20032" t="s">
        <v>9290</v>
      </c>
      <c r="C20032">
        <v>0.24</v>
      </c>
      <c r="D20032" t="s">
        <v>39</v>
      </c>
    </row>
    <row r="20033" spans="1:4" x14ac:dyDescent="0.25">
      <c r="A20033" t="s">
        <v>9290</v>
      </c>
      <c r="B20033" t="s">
        <v>9290</v>
      </c>
      <c r="C20033">
        <v>0.24</v>
      </c>
      <c r="D20033" t="s">
        <v>58</v>
      </c>
    </row>
    <row r="20034" spans="1:4" x14ac:dyDescent="0.25">
      <c r="A20034" t="s">
        <v>9290</v>
      </c>
      <c r="B20034" t="s">
        <v>9291</v>
      </c>
      <c r="C20034">
        <v>0.72</v>
      </c>
      <c r="D20034" t="s">
        <v>60</v>
      </c>
    </row>
    <row r="20035" spans="1:4" x14ac:dyDescent="0.25">
      <c r="A20035" t="s">
        <v>9291</v>
      </c>
      <c r="B20035" t="s">
        <v>9291</v>
      </c>
      <c r="C20035">
        <v>0.2</v>
      </c>
      <c r="D20035" t="s">
        <v>27</v>
      </c>
    </row>
    <row r="20036" spans="1:4" x14ac:dyDescent="0.25">
      <c r="A20036" t="s">
        <v>9291</v>
      </c>
      <c r="B20036" t="s">
        <v>9291</v>
      </c>
      <c r="C20036">
        <v>0.2</v>
      </c>
      <c r="D20036" t="s">
        <v>18</v>
      </c>
    </row>
    <row r="20037" spans="1:4" x14ac:dyDescent="0.25">
      <c r="A20037" t="s">
        <v>9291</v>
      </c>
      <c r="B20037" t="s">
        <v>9291</v>
      </c>
      <c r="C20037">
        <v>0.2</v>
      </c>
      <c r="D20037" t="s">
        <v>27</v>
      </c>
    </row>
    <row r="20038" spans="1:4" x14ac:dyDescent="0.25">
      <c r="A20038" t="s">
        <v>9291</v>
      </c>
      <c r="B20038" t="s">
        <v>9291</v>
      </c>
      <c r="C20038">
        <v>0.28000000000000003</v>
      </c>
      <c r="D20038" t="s">
        <v>22</v>
      </c>
    </row>
    <row r="20039" spans="1:4" x14ac:dyDescent="0.25">
      <c r="A20039" t="s">
        <v>9291</v>
      </c>
      <c r="B20039" t="s">
        <v>9292</v>
      </c>
      <c r="C20039">
        <v>0.24</v>
      </c>
      <c r="D20039" t="s">
        <v>18</v>
      </c>
    </row>
    <row r="20040" spans="1:4" x14ac:dyDescent="0.25">
      <c r="A20040" t="s">
        <v>9292</v>
      </c>
      <c r="B20040" t="s">
        <v>9292</v>
      </c>
      <c r="C20040">
        <v>0.36</v>
      </c>
      <c r="D20040" t="s">
        <v>16</v>
      </c>
    </row>
    <row r="20041" spans="1:4" x14ac:dyDescent="0.25">
      <c r="A20041" t="s">
        <v>9292</v>
      </c>
      <c r="B20041" t="s">
        <v>9293</v>
      </c>
      <c r="C20041">
        <v>0.84</v>
      </c>
      <c r="D20041" t="s">
        <v>53</v>
      </c>
    </row>
    <row r="20042" spans="1:4" x14ac:dyDescent="0.25">
      <c r="A20042" t="s">
        <v>9293</v>
      </c>
      <c r="B20042" t="s">
        <v>9293</v>
      </c>
      <c r="C20042">
        <v>0.24</v>
      </c>
      <c r="D20042" t="s">
        <v>116</v>
      </c>
    </row>
    <row r="20043" spans="1:4" x14ac:dyDescent="0.25">
      <c r="A20043" t="s">
        <v>9293</v>
      </c>
      <c r="B20043" t="s">
        <v>9294</v>
      </c>
      <c r="C20043">
        <v>2.64</v>
      </c>
      <c r="D20043" t="s">
        <v>157</v>
      </c>
    </row>
    <row r="20044" spans="1:4" x14ac:dyDescent="0.25">
      <c r="A20044" t="s">
        <v>9294</v>
      </c>
      <c r="B20044" t="s">
        <v>9294</v>
      </c>
      <c r="C20044">
        <v>0.24</v>
      </c>
      <c r="D20044" t="s">
        <v>23</v>
      </c>
    </row>
    <row r="20045" spans="1:4" x14ac:dyDescent="0.25">
      <c r="A20045" t="s">
        <v>9294</v>
      </c>
      <c r="B20045" t="s">
        <v>9294</v>
      </c>
      <c r="C20045">
        <v>0.48</v>
      </c>
      <c r="D20045" t="s">
        <v>39</v>
      </c>
    </row>
    <row r="20046" spans="1:4" x14ac:dyDescent="0.25">
      <c r="A20046" t="s">
        <v>9294</v>
      </c>
      <c r="B20046" t="s">
        <v>9295</v>
      </c>
      <c r="C20046">
        <v>0.24</v>
      </c>
      <c r="D20046" t="s">
        <v>16</v>
      </c>
    </row>
    <row r="20047" spans="1:4" x14ac:dyDescent="0.25">
      <c r="A20047" t="s">
        <v>9295</v>
      </c>
      <c r="B20047" t="s">
        <v>9295</v>
      </c>
      <c r="C20047">
        <v>0.72</v>
      </c>
      <c r="D20047" t="s">
        <v>62</v>
      </c>
    </row>
    <row r="20048" spans="1:4" x14ac:dyDescent="0.25">
      <c r="A20048" t="s">
        <v>9295</v>
      </c>
      <c r="B20048" t="s">
        <v>9296</v>
      </c>
      <c r="C20048">
        <v>0.24</v>
      </c>
      <c r="D20048" t="s">
        <v>22</v>
      </c>
    </row>
    <row r="20049" spans="1:4" x14ac:dyDescent="0.25">
      <c r="A20049" t="s">
        <v>9296</v>
      </c>
      <c r="B20049" t="s">
        <v>9296</v>
      </c>
      <c r="C20049">
        <v>0.48</v>
      </c>
      <c r="D20049" t="s">
        <v>172</v>
      </c>
    </row>
    <row r="20050" spans="1:4" x14ac:dyDescent="0.25">
      <c r="A20050" t="s">
        <v>9296</v>
      </c>
      <c r="B20050" t="s">
        <v>9296</v>
      </c>
      <c r="C20050">
        <v>0.24</v>
      </c>
      <c r="D20050" t="s">
        <v>39</v>
      </c>
    </row>
    <row r="20051" spans="1:4" x14ac:dyDescent="0.25">
      <c r="A20051" t="s">
        <v>9296</v>
      </c>
      <c r="B20051" t="s">
        <v>9297</v>
      </c>
      <c r="C20051">
        <v>0.24</v>
      </c>
      <c r="D20051" t="s">
        <v>22</v>
      </c>
    </row>
    <row r="20052" spans="1:4" x14ac:dyDescent="0.25">
      <c r="A20052" t="s">
        <v>9297</v>
      </c>
      <c r="B20052" t="s">
        <v>9297</v>
      </c>
      <c r="C20052">
        <v>0.2</v>
      </c>
      <c r="D20052" t="s">
        <v>62</v>
      </c>
    </row>
    <row r="20053" spans="1:4" x14ac:dyDescent="0.25">
      <c r="A20053" t="s">
        <v>9297</v>
      </c>
      <c r="B20053" t="s">
        <v>9297</v>
      </c>
      <c r="C20053">
        <v>0.08</v>
      </c>
      <c r="D20053" t="s">
        <v>56</v>
      </c>
    </row>
    <row r="20054" spans="1:4" x14ac:dyDescent="0.25">
      <c r="A20054" t="s">
        <v>9297</v>
      </c>
      <c r="B20054" t="s">
        <v>9297</v>
      </c>
      <c r="C20054">
        <v>0.12</v>
      </c>
      <c r="D20054" t="s">
        <v>27</v>
      </c>
    </row>
    <row r="20055" spans="1:4" x14ac:dyDescent="0.25">
      <c r="A20055" t="s">
        <v>9297</v>
      </c>
      <c r="B20055" t="s">
        <v>9297</v>
      </c>
      <c r="C20055">
        <v>0.12</v>
      </c>
      <c r="D20055" t="s">
        <v>56</v>
      </c>
    </row>
    <row r="20056" spans="1:4" x14ac:dyDescent="0.25">
      <c r="A20056" t="s">
        <v>9297</v>
      </c>
      <c r="B20056" t="s">
        <v>9297</v>
      </c>
      <c r="C20056">
        <v>0.32</v>
      </c>
      <c r="D20056" t="s">
        <v>27</v>
      </c>
    </row>
    <row r="20057" spans="1:4" x14ac:dyDescent="0.25">
      <c r="A20057" t="s">
        <v>9297</v>
      </c>
      <c r="B20057" t="s">
        <v>9298</v>
      </c>
      <c r="C20057">
        <v>0.52</v>
      </c>
      <c r="D20057" t="s">
        <v>18</v>
      </c>
    </row>
    <row r="20058" spans="1:4" x14ac:dyDescent="0.25">
      <c r="A20058" t="s">
        <v>9298</v>
      </c>
      <c r="B20058" t="s">
        <v>9298</v>
      </c>
      <c r="C20058">
        <v>0.24</v>
      </c>
      <c r="D20058" t="s">
        <v>58</v>
      </c>
    </row>
    <row r="20059" spans="1:4" x14ac:dyDescent="0.25">
      <c r="A20059" t="s">
        <v>9298</v>
      </c>
      <c r="B20059" t="s">
        <v>9299</v>
      </c>
      <c r="C20059">
        <v>2.64</v>
      </c>
      <c r="D20059" t="s">
        <v>36</v>
      </c>
    </row>
    <row r="20060" spans="1:4" x14ac:dyDescent="0.25">
      <c r="A20060" t="s">
        <v>9299</v>
      </c>
      <c r="B20060" t="s">
        <v>9299</v>
      </c>
      <c r="C20060">
        <v>0.24</v>
      </c>
      <c r="D20060" t="s">
        <v>39</v>
      </c>
    </row>
    <row r="20061" spans="1:4" x14ac:dyDescent="0.25">
      <c r="A20061" t="s">
        <v>9299</v>
      </c>
      <c r="B20061" t="s">
        <v>9299</v>
      </c>
      <c r="C20061">
        <v>0.24</v>
      </c>
      <c r="D20061" t="s">
        <v>22</v>
      </c>
    </row>
    <row r="20062" spans="1:4" x14ac:dyDescent="0.25">
      <c r="A20062" t="s">
        <v>9299</v>
      </c>
      <c r="B20062" t="s">
        <v>9300</v>
      </c>
      <c r="C20062">
        <v>0.24</v>
      </c>
      <c r="D20062" t="s">
        <v>16</v>
      </c>
    </row>
    <row r="20063" spans="1:4" x14ac:dyDescent="0.25">
      <c r="A20063" t="s">
        <v>9300</v>
      </c>
      <c r="B20063" t="s">
        <v>9300</v>
      </c>
      <c r="C20063">
        <v>0.72</v>
      </c>
      <c r="D20063" t="s">
        <v>50</v>
      </c>
    </row>
    <row r="20064" spans="1:4" x14ac:dyDescent="0.25">
      <c r="A20064" t="s">
        <v>9300</v>
      </c>
      <c r="B20064" t="s">
        <v>9301</v>
      </c>
      <c r="C20064">
        <v>0.96</v>
      </c>
      <c r="D20064" t="s">
        <v>16</v>
      </c>
    </row>
    <row r="20065" spans="1:4" x14ac:dyDescent="0.25">
      <c r="A20065" t="s">
        <v>9301</v>
      </c>
      <c r="B20065" t="s">
        <v>9302</v>
      </c>
      <c r="C20065">
        <v>1.2</v>
      </c>
      <c r="D20065" t="s">
        <v>18</v>
      </c>
    </row>
    <row r="20066" spans="1:4" x14ac:dyDescent="0.25">
      <c r="A20066" t="s">
        <v>9302</v>
      </c>
      <c r="B20066" t="s">
        <v>9303</v>
      </c>
      <c r="C20066">
        <v>0.24</v>
      </c>
      <c r="D20066" t="s">
        <v>16</v>
      </c>
    </row>
    <row r="20067" spans="1:4" x14ac:dyDescent="0.25">
      <c r="A20067" t="s">
        <v>9303</v>
      </c>
      <c r="B20067" t="s">
        <v>9304</v>
      </c>
      <c r="C20067">
        <v>1.24</v>
      </c>
      <c r="D20067" t="s">
        <v>18</v>
      </c>
    </row>
    <row r="20068" spans="1:4" x14ac:dyDescent="0.25">
      <c r="A20068" t="s">
        <v>9304</v>
      </c>
      <c r="B20068" t="s">
        <v>9304</v>
      </c>
      <c r="C20068">
        <v>0.44</v>
      </c>
      <c r="D20068" t="s">
        <v>16</v>
      </c>
    </row>
    <row r="20069" spans="1:4" x14ac:dyDescent="0.25">
      <c r="A20069" t="s">
        <v>9304</v>
      </c>
      <c r="B20069" t="s">
        <v>9305</v>
      </c>
      <c r="C20069">
        <v>0.96</v>
      </c>
      <c r="D20069" t="s">
        <v>18</v>
      </c>
    </row>
    <row r="20070" spans="1:4" x14ac:dyDescent="0.25">
      <c r="A20070" t="s">
        <v>9305</v>
      </c>
      <c r="B20070" t="s">
        <v>9306</v>
      </c>
      <c r="C20070">
        <v>0.24</v>
      </c>
      <c r="D20070" t="s">
        <v>16</v>
      </c>
    </row>
    <row r="20071" spans="1:4" x14ac:dyDescent="0.25">
      <c r="A20071" t="s">
        <v>9306</v>
      </c>
      <c r="B20071" t="s">
        <v>9306</v>
      </c>
      <c r="C20071">
        <v>0.16</v>
      </c>
      <c r="D20071" t="s">
        <v>58</v>
      </c>
    </row>
    <row r="20072" spans="1:4" x14ac:dyDescent="0.25">
      <c r="A20072" t="s">
        <v>9306</v>
      </c>
      <c r="B20072" t="s">
        <v>9306</v>
      </c>
      <c r="C20072">
        <v>0.6</v>
      </c>
      <c r="D20072" t="s">
        <v>485</v>
      </c>
    </row>
    <row r="20073" spans="1:4" x14ac:dyDescent="0.25">
      <c r="A20073" t="s">
        <v>9306</v>
      </c>
      <c r="B20073" t="s">
        <v>9307</v>
      </c>
      <c r="C20073">
        <v>0.28000000000000003</v>
      </c>
      <c r="D20073" t="s">
        <v>16</v>
      </c>
    </row>
    <row r="20074" spans="1:4" x14ac:dyDescent="0.25">
      <c r="A20074" t="s">
        <v>9307</v>
      </c>
      <c r="B20074" t="s">
        <v>9307</v>
      </c>
      <c r="C20074">
        <v>0.36</v>
      </c>
      <c r="D20074" t="s">
        <v>62</v>
      </c>
    </row>
    <row r="20075" spans="1:4" x14ac:dyDescent="0.25">
      <c r="A20075" t="s">
        <v>9307</v>
      </c>
      <c r="B20075" t="s">
        <v>9307</v>
      </c>
      <c r="C20075">
        <v>0.24</v>
      </c>
      <c r="D20075" t="s">
        <v>50</v>
      </c>
    </row>
    <row r="20076" spans="1:4" x14ac:dyDescent="0.25">
      <c r="A20076" t="s">
        <v>9307</v>
      </c>
      <c r="B20076" t="s">
        <v>9308</v>
      </c>
      <c r="C20076">
        <v>0.48</v>
      </c>
      <c r="D20076" t="s">
        <v>62</v>
      </c>
    </row>
    <row r="20077" spans="1:4" x14ac:dyDescent="0.25">
      <c r="A20077" t="s">
        <v>9308</v>
      </c>
      <c r="B20077" t="s">
        <v>9308</v>
      </c>
      <c r="C20077">
        <v>0.48</v>
      </c>
      <c r="D20077" t="s">
        <v>16</v>
      </c>
    </row>
    <row r="20078" spans="1:4" x14ac:dyDescent="0.25">
      <c r="A20078" t="s">
        <v>9308</v>
      </c>
      <c r="B20078" t="s">
        <v>9308</v>
      </c>
      <c r="C20078">
        <v>0.24</v>
      </c>
      <c r="D20078" t="s">
        <v>62</v>
      </c>
    </row>
    <row r="20079" spans="1:4" x14ac:dyDescent="0.25">
      <c r="A20079" t="s">
        <v>9308</v>
      </c>
      <c r="B20079" t="s">
        <v>9309</v>
      </c>
      <c r="C20079">
        <v>0.24</v>
      </c>
      <c r="D20079" t="s">
        <v>18</v>
      </c>
    </row>
    <row r="20080" spans="1:4" x14ac:dyDescent="0.25">
      <c r="A20080" t="s">
        <v>9309</v>
      </c>
      <c r="B20080" t="s">
        <v>9309</v>
      </c>
      <c r="C20080">
        <v>0.08</v>
      </c>
      <c r="D20080" t="s">
        <v>56</v>
      </c>
    </row>
    <row r="20081" spans="1:4" x14ac:dyDescent="0.25">
      <c r="A20081" t="s">
        <v>9309</v>
      </c>
      <c r="B20081" t="s">
        <v>9309</v>
      </c>
      <c r="C20081">
        <v>0.16</v>
      </c>
      <c r="D20081" t="s">
        <v>27</v>
      </c>
    </row>
    <row r="20082" spans="1:4" x14ac:dyDescent="0.25">
      <c r="A20082" t="s">
        <v>9309</v>
      </c>
      <c r="B20082" t="s">
        <v>9309</v>
      </c>
      <c r="C20082">
        <v>0.52</v>
      </c>
      <c r="D20082" t="s">
        <v>18</v>
      </c>
    </row>
    <row r="20083" spans="1:4" x14ac:dyDescent="0.25">
      <c r="A20083" t="s">
        <v>9309</v>
      </c>
      <c r="B20083" t="s">
        <v>9310</v>
      </c>
      <c r="C20083">
        <v>0.24</v>
      </c>
      <c r="D20083" t="s">
        <v>22</v>
      </c>
    </row>
    <row r="20084" spans="1:4" x14ac:dyDescent="0.25">
      <c r="A20084" t="s">
        <v>9310</v>
      </c>
      <c r="B20084" t="s">
        <v>9310</v>
      </c>
      <c r="C20084">
        <v>0.24</v>
      </c>
      <c r="D20084" t="s">
        <v>18</v>
      </c>
    </row>
    <row r="20085" spans="1:4" x14ac:dyDescent="0.25">
      <c r="A20085" t="s">
        <v>9310</v>
      </c>
      <c r="B20085" t="s">
        <v>9310</v>
      </c>
      <c r="C20085">
        <v>0.4</v>
      </c>
      <c r="D20085" t="s">
        <v>16</v>
      </c>
    </row>
    <row r="20086" spans="1:4" x14ac:dyDescent="0.25">
      <c r="A20086" t="s">
        <v>9310</v>
      </c>
      <c r="B20086" t="s">
        <v>9311</v>
      </c>
      <c r="C20086">
        <v>1.4</v>
      </c>
      <c r="D20086" t="s">
        <v>18</v>
      </c>
    </row>
    <row r="20087" spans="1:4" x14ac:dyDescent="0.25">
      <c r="A20087" t="s">
        <v>9311</v>
      </c>
      <c r="B20087" t="s">
        <v>9311</v>
      </c>
      <c r="C20087">
        <v>0.24</v>
      </c>
      <c r="D20087" t="s">
        <v>22</v>
      </c>
    </row>
    <row r="20088" spans="1:4" x14ac:dyDescent="0.25">
      <c r="A20088" t="s">
        <v>9311</v>
      </c>
      <c r="B20088" t="s">
        <v>9312</v>
      </c>
      <c r="C20088">
        <v>0.72</v>
      </c>
      <c r="D20088" t="s">
        <v>50</v>
      </c>
    </row>
    <row r="20089" spans="1:4" x14ac:dyDescent="0.25">
      <c r="A20089" t="s">
        <v>9312</v>
      </c>
      <c r="B20089" t="s">
        <v>9313</v>
      </c>
      <c r="C20089">
        <v>2.4</v>
      </c>
      <c r="D20089" t="s">
        <v>18</v>
      </c>
    </row>
    <row r="20090" spans="1:4" x14ac:dyDescent="0.25">
      <c r="A20090" t="s">
        <v>9313</v>
      </c>
      <c r="B20090" t="s">
        <v>9313</v>
      </c>
      <c r="C20090">
        <v>0.24</v>
      </c>
      <c r="D20090" t="s">
        <v>22</v>
      </c>
    </row>
    <row r="20091" spans="1:4" x14ac:dyDescent="0.25">
      <c r="A20091" t="s">
        <v>9313</v>
      </c>
      <c r="B20091" t="s">
        <v>9314</v>
      </c>
      <c r="C20091">
        <v>0.24</v>
      </c>
      <c r="D20091" t="s">
        <v>22</v>
      </c>
    </row>
    <row r="20092" spans="1:4" x14ac:dyDescent="0.25">
      <c r="A20092" t="s">
        <v>9314</v>
      </c>
      <c r="B20092" t="s">
        <v>9314</v>
      </c>
      <c r="C20092">
        <v>0.72</v>
      </c>
      <c r="D20092" t="s">
        <v>18</v>
      </c>
    </row>
    <row r="20093" spans="1:4" x14ac:dyDescent="0.25">
      <c r="A20093" t="s">
        <v>9314</v>
      </c>
      <c r="B20093" t="s">
        <v>9315</v>
      </c>
      <c r="C20093">
        <v>0.24</v>
      </c>
      <c r="D20093" t="s">
        <v>22</v>
      </c>
    </row>
    <row r="20094" spans="1:4" x14ac:dyDescent="0.25">
      <c r="A20094" t="s">
        <v>9315</v>
      </c>
      <c r="B20094" t="s">
        <v>9315</v>
      </c>
      <c r="C20094">
        <v>0.2</v>
      </c>
      <c r="D20094" t="s">
        <v>56</v>
      </c>
    </row>
    <row r="20095" spans="1:4" x14ac:dyDescent="0.25">
      <c r="A20095" t="s">
        <v>9315</v>
      </c>
      <c r="B20095" t="s">
        <v>9315</v>
      </c>
      <c r="C20095">
        <v>0.08</v>
      </c>
      <c r="D20095" t="s">
        <v>27</v>
      </c>
    </row>
    <row r="20096" spans="1:4" x14ac:dyDescent="0.25">
      <c r="A20096" t="s">
        <v>9315</v>
      </c>
      <c r="B20096" t="s">
        <v>9315</v>
      </c>
      <c r="C20096">
        <v>0.2</v>
      </c>
      <c r="D20096" t="s">
        <v>56</v>
      </c>
    </row>
    <row r="20097" spans="1:4" x14ac:dyDescent="0.25">
      <c r="A20097" t="s">
        <v>9315</v>
      </c>
      <c r="B20097" t="s">
        <v>9315</v>
      </c>
      <c r="C20097">
        <v>0.28000000000000003</v>
      </c>
      <c r="D20097" t="s">
        <v>18</v>
      </c>
    </row>
    <row r="20098" spans="1:4" x14ac:dyDescent="0.25">
      <c r="A20098" t="s">
        <v>9315</v>
      </c>
      <c r="B20098" t="s">
        <v>9316</v>
      </c>
      <c r="C20098">
        <v>4.5599999999999996</v>
      </c>
      <c r="D20098" t="s">
        <v>172</v>
      </c>
    </row>
    <row r="20099" spans="1:4" x14ac:dyDescent="0.25">
      <c r="A20099" t="s">
        <v>9316</v>
      </c>
      <c r="B20099" t="s">
        <v>9316</v>
      </c>
      <c r="C20099">
        <v>0.24</v>
      </c>
      <c r="D20099" t="s">
        <v>39</v>
      </c>
    </row>
    <row r="20100" spans="1:4" x14ac:dyDescent="0.25">
      <c r="A20100" t="s">
        <v>9316</v>
      </c>
      <c r="B20100" t="s">
        <v>9316</v>
      </c>
      <c r="C20100">
        <v>0.4</v>
      </c>
      <c r="D20100" t="s">
        <v>58</v>
      </c>
    </row>
    <row r="20101" spans="1:4" x14ac:dyDescent="0.25">
      <c r="A20101" t="s">
        <v>9316</v>
      </c>
      <c r="B20101" t="s">
        <v>9317</v>
      </c>
      <c r="C20101">
        <v>0.44</v>
      </c>
      <c r="D20101" t="s">
        <v>22</v>
      </c>
    </row>
    <row r="20102" spans="1:4" x14ac:dyDescent="0.25">
      <c r="A20102" t="s">
        <v>9317</v>
      </c>
      <c r="B20102" t="s">
        <v>9317</v>
      </c>
      <c r="C20102">
        <v>0.24</v>
      </c>
      <c r="D20102" t="s">
        <v>22</v>
      </c>
    </row>
    <row r="20103" spans="1:4" x14ac:dyDescent="0.25">
      <c r="A20103" t="s">
        <v>9317</v>
      </c>
      <c r="B20103" t="s">
        <v>9317</v>
      </c>
      <c r="C20103">
        <v>0.24</v>
      </c>
      <c r="D20103" t="s">
        <v>58</v>
      </c>
    </row>
    <row r="20104" spans="1:4" x14ac:dyDescent="0.25">
      <c r="A20104" t="s">
        <v>9317</v>
      </c>
      <c r="B20104" t="s">
        <v>9318</v>
      </c>
      <c r="C20104">
        <v>1.92</v>
      </c>
      <c r="D20104" t="s">
        <v>7182</v>
      </c>
    </row>
    <row r="20105" spans="1:4" x14ac:dyDescent="0.25">
      <c r="A20105" t="s">
        <v>9318</v>
      </c>
      <c r="B20105" t="s">
        <v>9319</v>
      </c>
      <c r="C20105">
        <v>0.96</v>
      </c>
      <c r="D20105" t="s">
        <v>194</v>
      </c>
    </row>
    <row r="20106" spans="1:4" x14ac:dyDescent="0.25">
      <c r="A20106" t="s">
        <v>9319</v>
      </c>
      <c r="B20106" t="s">
        <v>9320</v>
      </c>
      <c r="C20106">
        <v>4.68</v>
      </c>
      <c r="D20106" t="s">
        <v>157</v>
      </c>
    </row>
    <row r="20107" spans="1:4" x14ac:dyDescent="0.25">
      <c r="A20107" t="s">
        <v>9320</v>
      </c>
      <c r="B20107" t="s">
        <v>9320</v>
      </c>
      <c r="C20107">
        <v>0.24</v>
      </c>
      <c r="D20107" t="s">
        <v>116</v>
      </c>
    </row>
    <row r="20108" spans="1:4" x14ac:dyDescent="0.25">
      <c r="A20108" t="s">
        <v>9320</v>
      </c>
      <c r="B20108" t="s">
        <v>9321</v>
      </c>
      <c r="C20108">
        <v>0.6</v>
      </c>
      <c r="D20108" t="s">
        <v>39</v>
      </c>
    </row>
    <row r="20109" spans="1:4" x14ac:dyDescent="0.25">
      <c r="A20109" t="s">
        <v>9321</v>
      </c>
      <c r="B20109" t="s">
        <v>9321</v>
      </c>
      <c r="C20109">
        <v>0.24</v>
      </c>
      <c r="D20109" t="s">
        <v>16</v>
      </c>
    </row>
    <row r="20110" spans="1:4" x14ac:dyDescent="0.25">
      <c r="A20110" t="s">
        <v>9321</v>
      </c>
      <c r="B20110" t="s">
        <v>9322</v>
      </c>
      <c r="C20110">
        <v>1.44</v>
      </c>
      <c r="D20110" t="s">
        <v>18</v>
      </c>
    </row>
    <row r="20111" spans="1:4" x14ac:dyDescent="0.25">
      <c r="A20111" t="s">
        <v>9322</v>
      </c>
      <c r="B20111" t="s">
        <v>9323</v>
      </c>
      <c r="C20111">
        <v>0.24</v>
      </c>
      <c r="D20111" t="s">
        <v>16</v>
      </c>
    </row>
    <row r="20112" spans="1:4" x14ac:dyDescent="0.25">
      <c r="A20112" t="s">
        <v>9323</v>
      </c>
      <c r="B20112" t="s">
        <v>9323</v>
      </c>
      <c r="C20112">
        <v>0.24</v>
      </c>
      <c r="D20112" t="s">
        <v>22</v>
      </c>
    </row>
    <row r="20113" spans="1:4" x14ac:dyDescent="0.25">
      <c r="A20113" t="s">
        <v>9323</v>
      </c>
      <c r="B20113" t="s">
        <v>9323</v>
      </c>
      <c r="C20113">
        <v>0.24</v>
      </c>
      <c r="D20113" t="s">
        <v>62</v>
      </c>
    </row>
    <row r="20114" spans="1:4" x14ac:dyDescent="0.25">
      <c r="A20114" t="s">
        <v>9323</v>
      </c>
      <c r="B20114" t="s">
        <v>9323</v>
      </c>
      <c r="C20114">
        <v>0.24</v>
      </c>
      <c r="D20114" t="s">
        <v>16</v>
      </c>
    </row>
    <row r="20115" spans="1:4" x14ac:dyDescent="0.25">
      <c r="A20115" t="s">
        <v>9323</v>
      </c>
      <c r="B20115" t="s">
        <v>9324</v>
      </c>
      <c r="C20115">
        <v>0.24</v>
      </c>
      <c r="D20115" t="s">
        <v>22</v>
      </c>
    </row>
    <row r="20116" spans="1:4" x14ac:dyDescent="0.25">
      <c r="A20116" t="s">
        <v>9324</v>
      </c>
      <c r="B20116" t="s">
        <v>9324</v>
      </c>
      <c r="C20116">
        <v>0.24</v>
      </c>
      <c r="D20116" t="s">
        <v>58</v>
      </c>
    </row>
    <row r="20117" spans="1:4" x14ac:dyDescent="0.25">
      <c r="A20117" t="s">
        <v>9324</v>
      </c>
      <c r="B20117" t="s">
        <v>9324</v>
      </c>
      <c r="C20117">
        <v>0.24</v>
      </c>
      <c r="D20117" t="s">
        <v>238</v>
      </c>
    </row>
    <row r="20118" spans="1:4" x14ac:dyDescent="0.25">
      <c r="A20118" t="s">
        <v>9324</v>
      </c>
      <c r="B20118" t="s">
        <v>9324</v>
      </c>
      <c r="C20118">
        <v>0.24</v>
      </c>
      <c r="D20118" t="s">
        <v>39</v>
      </c>
    </row>
    <row r="20119" spans="1:4" x14ac:dyDescent="0.25">
      <c r="A20119" t="s">
        <v>9324</v>
      </c>
      <c r="B20119" t="s">
        <v>9325</v>
      </c>
      <c r="C20119">
        <v>0.24</v>
      </c>
      <c r="D20119" t="s">
        <v>22</v>
      </c>
    </row>
    <row r="20120" spans="1:4" x14ac:dyDescent="0.25">
      <c r="A20120" t="s">
        <v>9325</v>
      </c>
      <c r="B20120" t="s">
        <v>9325</v>
      </c>
      <c r="C20120">
        <v>0.24</v>
      </c>
      <c r="D20120" t="s">
        <v>18</v>
      </c>
    </row>
    <row r="20121" spans="1:4" x14ac:dyDescent="0.25">
      <c r="A20121" t="s">
        <v>9325</v>
      </c>
      <c r="B20121" t="s">
        <v>9325</v>
      </c>
      <c r="C20121">
        <v>0.24</v>
      </c>
      <c r="D20121" t="s">
        <v>16</v>
      </c>
    </row>
    <row r="20122" spans="1:4" x14ac:dyDescent="0.25">
      <c r="A20122" t="s">
        <v>9325</v>
      </c>
      <c r="B20122" t="s">
        <v>9325</v>
      </c>
      <c r="C20122">
        <v>0.24</v>
      </c>
      <c r="D20122" t="s">
        <v>50</v>
      </c>
    </row>
    <row r="20123" spans="1:4" x14ac:dyDescent="0.25">
      <c r="A20123" t="s">
        <v>9325</v>
      </c>
      <c r="B20123" t="s">
        <v>9326</v>
      </c>
      <c r="C20123">
        <v>0.24</v>
      </c>
      <c r="D20123" t="s">
        <v>16</v>
      </c>
    </row>
    <row r="20124" spans="1:4" x14ac:dyDescent="0.25">
      <c r="A20124" t="s">
        <v>9326</v>
      </c>
      <c r="B20124" t="s">
        <v>9327</v>
      </c>
      <c r="C20124">
        <v>5.52</v>
      </c>
      <c r="D20124" t="s">
        <v>18</v>
      </c>
    </row>
    <row r="20125" spans="1:4" x14ac:dyDescent="0.25">
      <c r="A20125" t="s">
        <v>9327</v>
      </c>
      <c r="B20125" t="s">
        <v>9327</v>
      </c>
      <c r="C20125">
        <v>0.24</v>
      </c>
      <c r="D20125" t="s">
        <v>50</v>
      </c>
    </row>
    <row r="20126" spans="1:4" x14ac:dyDescent="0.25">
      <c r="A20126" t="s">
        <v>9327</v>
      </c>
      <c r="B20126" t="s">
        <v>9327</v>
      </c>
      <c r="C20126">
        <v>0.08</v>
      </c>
      <c r="D20126" t="s">
        <v>25</v>
      </c>
    </row>
    <row r="20127" spans="1:4" x14ac:dyDescent="0.25">
      <c r="A20127" t="s">
        <v>9327</v>
      </c>
      <c r="B20127" t="s">
        <v>9328</v>
      </c>
      <c r="C20127">
        <v>0.16</v>
      </c>
      <c r="D20127" t="s">
        <v>27</v>
      </c>
    </row>
    <row r="20128" spans="1:4" x14ac:dyDescent="0.25">
      <c r="A20128" t="s">
        <v>9328</v>
      </c>
      <c r="B20128" t="s">
        <v>9328</v>
      </c>
      <c r="C20128">
        <v>0.76</v>
      </c>
      <c r="D20128" t="s">
        <v>16</v>
      </c>
    </row>
    <row r="20129" spans="1:4" x14ac:dyDescent="0.25">
      <c r="A20129" t="s">
        <v>9328</v>
      </c>
      <c r="B20129" t="s">
        <v>9329</v>
      </c>
      <c r="C20129">
        <v>0.2</v>
      </c>
      <c r="D20129" t="s">
        <v>27</v>
      </c>
    </row>
    <row r="20130" spans="1:4" x14ac:dyDescent="0.25">
      <c r="A20130" t="s">
        <v>9329</v>
      </c>
      <c r="B20130" t="s">
        <v>9329</v>
      </c>
      <c r="C20130">
        <v>0.28000000000000003</v>
      </c>
      <c r="D20130" t="s">
        <v>58</v>
      </c>
    </row>
    <row r="20131" spans="1:4" x14ac:dyDescent="0.25">
      <c r="A20131" t="s">
        <v>9329</v>
      </c>
      <c r="B20131" t="s">
        <v>9330</v>
      </c>
      <c r="C20131">
        <v>0.72</v>
      </c>
      <c r="D20131" t="s">
        <v>238</v>
      </c>
    </row>
    <row r="20132" spans="1:4" x14ac:dyDescent="0.25">
      <c r="A20132" t="s">
        <v>9330</v>
      </c>
      <c r="B20132" t="s">
        <v>9330</v>
      </c>
      <c r="C20132">
        <v>0.24</v>
      </c>
      <c r="D20132" t="s">
        <v>39</v>
      </c>
    </row>
    <row r="20133" spans="1:4" x14ac:dyDescent="0.25">
      <c r="A20133" t="s">
        <v>9330</v>
      </c>
      <c r="B20133" t="s">
        <v>9330</v>
      </c>
      <c r="C20133">
        <v>0.24</v>
      </c>
      <c r="D20133" t="s">
        <v>18</v>
      </c>
    </row>
    <row r="20134" spans="1:4" x14ac:dyDescent="0.25">
      <c r="A20134" t="s">
        <v>9330</v>
      </c>
      <c r="B20134" t="s">
        <v>9330</v>
      </c>
      <c r="C20134">
        <v>0.12</v>
      </c>
      <c r="D20134" t="s">
        <v>25</v>
      </c>
    </row>
    <row r="20135" spans="1:4" x14ac:dyDescent="0.25">
      <c r="A20135" t="s">
        <v>9330</v>
      </c>
      <c r="B20135" t="s">
        <v>9330</v>
      </c>
      <c r="C20135">
        <v>0.16</v>
      </c>
      <c r="D20135" t="s">
        <v>27</v>
      </c>
    </row>
    <row r="20136" spans="1:4" x14ac:dyDescent="0.25">
      <c r="A20136" t="s">
        <v>9330</v>
      </c>
      <c r="B20136" t="s">
        <v>9330</v>
      </c>
      <c r="C20136">
        <v>0.08</v>
      </c>
      <c r="D20136" t="s">
        <v>56</v>
      </c>
    </row>
    <row r="20137" spans="1:4" x14ac:dyDescent="0.25">
      <c r="A20137" t="s">
        <v>9330</v>
      </c>
      <c r="B20137" t="s">
        <v>9331</v>
      </c>
      <c r="C20137">
        <v>0.32</v>
      </c>
      <c r="D20137" t="s">
        <v>27</v>
      </c>
    </row>
    <row r="20138" spans="1:4" x14ac:dyDescent="0.25">
      <c r="A20138" t="s">
        <v>9331</v>
      </c>
      <c r="B20138" t="s">
        <v>9331</v>
      </c>
      <c r="C20138">
        <v>0.28000000000000003</v>
      </c>
      <c r="D20138" t="s">
        <v>58</v>
      </c>
    </row>
    <row r="20139" spans="1:4" x14ac:dyDescent="0.25">
      <c r="A20139" t="s">
        <v>9331</v>
      </c>
      <c r="B20139" t="s">
        <v>9331</v>
      </c>
      <c r="C20139">
        <v>0.24</v>
      </c>
      <c r="D20139" t="s">
        <v>116</v>
      </c>
    </row>
    <row r="20140" spans="1:4" x14ac:dyDescent="0.25">
      <c r="A20140" t="s">
        <v>9331</v>
      </c>
      <c r="B20140" t="s">
        <v>9332</v>
      </c>
      <c r="C20140">
        <v>3.6</v>
      </c>
      <c r="D20140" t="s">
        <v>157</v>
      </c>
    </row>
    <row r="20141" spans="1:4" x14ac:dyDescent="0.25">
      <c r="A20141" t="s">
        <v>9332</v>
      </c>
      <c r="B20141" t="s">
        <v>9332</v>
      </c>
      <c r="C20141">
        <v>0.24</v>
      </c>
      <c r="D20141" t="s">
        <v>54</v>
      </c>
    </row>
    <row r="20142" spans="1:4" x14ac:dyDescent="0.25">
      <c r="A20142" t="s">
        <v>9332</v>
      </c>
      <c r="B20142" t="s">
        <v>9332</v>
      </c>
      <c r="C20142">
        <v>0.08</v>
      </c>
      <c r="D20142" t="s">
        <v>25</v>
      </c>
    </row>
    <row r="20143" spans="1:4" x14ac:dyDescent="0.25">
      <c r="A20143" t="s">
        <v>9332</v>
      </c>
      <c r="B20143" t="s">
        <v>9332</v>
      </c>
      <c r="C20143">
        <v>0.2</v>
      </c>
      <c r="D20143" t="s">
        <v>27</v>
      </c>
    </row>
    <row r="20144" spans="1:4" x14ac:dyDescent="0.25">
      <c r="A20144" t="s">
        <v>9332</v>
      </c>
      <c r="B20144" t="s">
        <v>9333</v>
      </c>
      <c r="C20144">
        <v>0.52</v>
      </c>
      <c r="D20144" t="s">
        <v>172</v>
      </c>
    </row>
    <row r="20145" spans="1:4" x14ac:dyDescent="0.25">
      <c r="A20145" t="s">
        <v>9333</v>
      </c>
      <c r="B20145" t="s">
        <v>9333</v>
      </c>
      <c r="C20145">
        <v>0.4</v>
      </c>
      <c r="D20145" t="s">
        <v>39</v>
      </c>
    </row>
    <row r="20146" spans="1:4" x14ac:dyDescent="0.25">
      <c r="A20146" t="s">
        <v>9333</v>
      </c>
      <c r="B20146" t="s">
        <v>9334</v>
      </c>
      <c r="C20146">
        <v>0.44</v>
      </c>
      <c r="D20146" t="s">
        <v>18</v>
      </c>
    </row>
    <row r="20147" spans="1:4" x14ac:dyDescent="0.25">
      <c r="A20147" t="s">
        <v>9334</v>
      </c>
      <c r="B20147" t="s">
        <v>9334</v>
      </c>
      <c r="C20147">
        <v>0.72</v>
      </c>
      <c r="D20147" t="s">
        <v>62</v>
      </c>
    </row>
    <row r="20148" spans="1:4" x14ac:dyDescent="0.25">
      <c r="A20148" t="s">
        <v>9334</v>
      </c>
      <c r="B20148" t="s">
        <v>9335</v>
      </c>
      <c r="C20148">
        <v>2.64</v>
      </c>
      <c r="D20148" t="s">
        <v>18</v>
      </c>
    </row>
    <row r="20149" spans="1:4" x14ac:dyDescent="0.25">
      <c r="A20149" t="s">
        <v>9335</v>
      </c>
      <c r="B20149" t="s">
        <v>9335</v>
      </c>
      <c r="C20149">
        <v>0.24</v>
      </c>
      <c r="D20149" t="s">
        <v>16</v>
      </c>
    </row>
    <row r="20150" spans="1:4" x14ac:dyDescent="0.25">
      <c r="A20150" t="s">
        <v>9335</v>
      </c>
      <c r="B20150" t="s">
        <v>9336</v>
      </c>
      <c r="C20150">
        <v>0.24</v>
      </c>
      <c r="D20150" t="s">
        <v>50</v>
      </c>
    </row>
    <row r="20151" spans="1:4" x14ac:dyDescent="0.25">
      <c r="A20151" t="s">
        <v>9336</v>
      </c>
      <c r="B20151" t="s">
        <v>9336</v>
      </c>
      <c r="C20151">
        <v>0.24</v>
      </c>
      <c r="D20151" t="s">
        <v>18</v>
      </c>
    </row>
    <row r="20152" spans="1:4" x14ac:dyDescent="0.25">
      <c r="A20152" t="s">
        <v>9336</v>
      </c>
      <c r="B20152" t="s">
        <v>9336</v>
      </c>
      <c r="C20152">
        <v>0.12</v>
      </c>
      <c r="D20152" t="s">
        <v>25</v>
      </c>
    </row>
    <row r="20153" spans="1:4" x14ac:dyDescent="0.25">
      <c r="A20153" t="s">
        <v>9336</v>
      </c>
      <c r="B20153" t="s">
        <v>9336</v>
      </c>
      <c r="C20153">
        <v>0.32</v>
      </c>
      <c r="D20153" t="s">
        <v>27</v>
      </c>
    </row>
    <row r="20154" spans="1:4" x14ac:dyDescent="0.25">
      <c r="A20154" t="s">
        <v>9336</v>
      </c>
      <c r="B20154" t="s">
        <v>9337</v>
      </c>
      <c r="C20154">
        <v>4.12</v>
      </c>
      <c r="D20154" t="s">
        <v>53</v>
      </c>
    </row>
    <row r="20155" spans="1:4" x14ac:dyDescent="0.25">
      <c r="A20155" t="s">
        <v>9337</v>
      </c>
      <c r="B20155" t="s">
        <v>9338</v>
      </c>
      <c r="C20155">
        <v>0.6</v>
      </c>
      <c r="D20155" t="s">
        <v>16</v>
      </c>
    </row>
    <row r="20156" spans="1:4" x14ac:dyDescent="0.25">
      <c r="A20156" t="s">
        <v>9338</v>
      </c>
      <c r="B20156" t="s">
        <v>9339</v>
      </c>
      <c r="C20156">
        <v>0.96</v>
      </c>
      <c r="D20156" t="s">
        <v>18</v>
      </c>
    </row>
    <row r="20157" spans="1:4" x14ac:dyDescent="0.25">
      <c r="A20157" t="s">
        <v>9339</v>
      </c>
      <c r="B20157" t="s">
        <v>9340</v>
      </c>
      <c r="C20157">
        <v>0.96</v>
      </c>
      <c r="D20157" t="s">
        <v>172</v>
      </c>
    </row>
    <row r="20158" spans="1:4" x14ac:dyDescent="0.25">
      <c r="A20158" t="s">
        <v>9340</v>
      </c>
      <c r="B20158" t="s">
        <v>9340</v>
      </c>
      <c r="C20158">
        <v>0.24</v>
      </c>
      <c r="D20158" t="s">
        <v>39</v>
      </c>
    </row>
    <row r="20159" spans="1:4" x14ac:dyDescent="0.25">
      <c r="A20159" t="s">
        <v>9340</v>
      </c>
      <c r="B20159" t="s">
        <v>9341</v>
      </c>
      <c r="C20159">
        <v>0.48</v>
      </c>
      <c r="D20159" t="s">
        <v>16</v>
      </c>
    </row>
    <row r="20160" spans="1:4" x14ac:dyDescent="0.25">
      <c r="A20160" t="s">
        <v>9341</v>
      </c>
      <c r="B20160" t="s">
        <v>9341</v>
      </c>
      <c r="C20160">
        <v>0.2</v>
      </c>
      <c r="D20160" t="s">
        <v>27</v>
      </c>
    </row>
    <row r="20161" spans="1:4" x14ac:dyDescent="0.25">
      <c r="A20161" t="s">
        <v>9341</v>
      </c>
      <c r="B20161" t="s">
        <v>9342</v>
      </c>
      <c r="C20161">
        <v>2.08</v>
      </c>
      <c r="D20161" t="s">
        <v>60</v>
      </c>
    </row>
    <row r="20162" spans="1:4" x14ac:dyDescent="0.25">
      <c r="A20162" t="s">
        <v>9342</v>
      </c>
      <c r="B20162" t="s">
        <v>9342</v>
      </c>
      <c r="C20162">
        <v>0.28000000000000003</v>
      </c>
      <c r="D20162" t="s">
        <v>56</v>
      </c>
    </row>
    <row r="20163" spans="1:4" x14ac:dyDescent="0.25">
      <c r="A20163" t="s">
        <v>9342</v>
      </c>
      <c r="B20163" t="s">
        <v>9343</v>
      </c>
      <c r="C20163">
        <v>0.4</v>
      </c>
      <c r="D20163" t="s">
        <v>62</v>
      </c>
    </row>
    <row r="20164" spans="1:4" x14ac:dyDescent="0.25">
      <c r="A20164" t="s">
        <v>9343</v>
      </c>
      <c r="B20164" t="s">
        <v>9343</v>
      </c>
      <c r="C20164">
        <v>0.24</v>
      </c>
      <c r="D20164" t="s">
        <v>22</v>
      </c>
    </row>
    <row r="20165" spans="1:4" x14ac:dyDescent="0.25">
      <c r="A20165" t="s">
        <v>9343</v>
      </c>
      <c r="B20165" t="s">
        <v>9343</v>
      </c>
      <c r="C20165">
        <v>0.48</v>
      </c>
      <c r="D20165" t="s">
        <v>18</v>
      </c>
    </row>
    <row r="20166" spans="1:4" x14ac:dyDescent="0.25">
      <c r="A20166" t="s">
        <v>9343</v>
      </c>
      <c r="B20166" t="s">
        <v>9344</v>
      </c>
      <c r="C20166">
        <v>0.24</v>
      </c>
      <c r="D20166" t="s">
        <v>16</v>
      </c>
    </row>
    <row r="20167" spans="1:4" x14ac:dyDescent="0.25">
      <c r="A20167" t="s">
        <v>9344</v>
      </c>
      <c r="B20167" t="s">
        <v>9344</v>
      </c>
      <c r="C20167">
        <v>0.24</v>
      </c>
      <c r="D20167" t="s">
        <v>18</v>
      </c>
    </row>
    <row r="20168" spans="1:4" x14ac:dyDescent="0.25">
      <c r="A20168" t="s">
        <v>9344</v>
      </c>
      <c r="B20168" t="s">
        <v>9344</v>
      </c>
      <c r="C20168">
        <v>0.24</v>
      </c>
      <c r="D20168" t="s">
        <v>16</v>
      </c>
    </row>
    <row r="20169" spans="1:4" x14ac:dyDescent="0.25">
      <c r="A20169" t="s">
        <v>9344</v>
      </c>
      <c r="B20169" t="s">
        <v>9345</v>
      </c>
      <c r="C20169">
        <v>3.12</v>
      </c>
      <c r="D20169" t="s">
        <v>18</v>
      </c>
    </row>
    <row r="20170" spans="1:4" x14ac:dyDescent="0.25">
      <c r="A20170" t="s">
        <v>9345</v>
      </c>
      <c r="B20170" t="s">
        <v>9345</v>
      </c>
      <c r="C20170">
        <v>0.24</v>
      </c>
      <c r="D20170" t="s">
        <v>22</v>
      </c>
    </row>
    <row r="20171" spans="1:4" x14ac:dyDescent="0.25">
      <c r="A20171" t="s">
        <v>9345</v>
      </c>
      <c r="B20171" t="s">
        <v>9346</v>
      </c>
      <c r="C20171">
        <v>0.48</v>
      </c>
      <c r="D20171" t="s">
        <v>62</v>
      </c>
    </row>
    <row r="20172" spans="1:4" x14ac:dyDescent="0.25">
      <c r="A20172" t="s">
        <v>9346</v>
      </c>
      <c r="B20172" t="s">
        <v>9346</v>
      </c>
      <c r="C20172">
        <v>0.24</v>
      </c>
      <c r="D20172" t="s">
        <v>27</v>
      </c>
    </row>
    <row r="20173" spans="1:4" x14ac:dyDescent="0.25">
      <c r="A20173" t="s">
        <v>9346</v>
      </c>
      <c r="B20173" t="s">
        <v>9346</v>
      </c>
      <c r="C20173">
        <v>0.28000000000000003</v>
      </c>
      <c r="D20173" t="s">
        <v>16</v>
      </c>
    </row>
    <row r="20174" spans="1:4" x14ac:dyDescent="0.25">
      <c r="A20174" t="s">
        <v>9346</v>
      </c>
      <c r="B20174" t="s">
        <v>9347</v>
      </c>
      <c r="C20174">
        <v>0.24</v>
      </c>
      <c r="D20174" t="s">
        <v>22</v>
      </c>
    </row>
    <row r="20175" spans="1:4" x14ac:dyDescent="0.25">
      <c r="A20175" t="s">
        <v>9347</v>
      </c>
      <c r="B20175" t="s">
        <v>9347</v>
      </c>
      <c r="C20175">
        <v>0.24</v>
      </c>
      <c r="D20175" t="s">
        <v>16</v>
      </c>
    </row>
    <row r="20176" spans="1:4" x14ac:dyDescent="0.25">
      <c r="A20176" t="s">
        <v>9347</v>
      </c>
      <c r="B20176" t="s">
        <v>9347</v>
      </c>
      <c r="C20176">
        <v>0.24</v>
      </c>
      <c r="D20176" t="s">
        <v>18</v>
      </c>
    </row>
    <row r="20177" spans="1:4" x14ac:dyDescent="0.25">
      <c r="A20177" t="s">
        <v>9347</v>
      </c>
      <c r="B20177" t="s">
        <v>9347</v>
      </c>
      <c r="C20177">
        <v>0.24</v>
      </c>
      <c r="D20177" t="s">
        <v>58</v>
      </c>
    </row>
    <row r="20178" spans="1:4" x14ac:dyDescent="0.25">
      <c r="A20178" t="s">
        <v>9347</v>
      </c>
      <c r="B20178" t="s">
        <v>9348</v>
      </c>
      <c r="C20178">
        <v>0.24</v>
      </c>
      <c r="D20178" t="s">
        <v>39</v>
      </c>
    </row>
    <row r="20179" spans="1:4" x14ac:dyDescent="0.25">
      <c r="A20179" t="s">
        <v>9348</v>
      </c>
      <c r="B20179" t="s">
        <v>9349</v>
      </c>
      <c r="C20179">
        <v>2.4</v>
      </c>
      <c r="D20179" t="s">
        <v>18</v>
      </c>
    </row>
    <row r="20180" spans="1:4" x14ac:dyDescent="0.25">
      <c r="A20180" t="s">
        <v>9349</v>
      </c>
      <c r="B20180" t="s">
        <v>9349</v>
      </c>
      <c r="C20180">
        <v>0.24</v>
      </c>
      <c r="D20180" t="s">
        <v>58</v>
      </c>
    </row>
    <row r="20181" spans="1:4" x14ac:dyDescent="0.25">
      <c r="A20181" t="s">
        <v>9349</v>
      </c>
      <c r="B20181" t="s">
        <v>9349</v>
      </c>
      <c r="C20181">
        <v>0.24</v>
      </c>
      <c r="D20181" t="s">
        <v>39</v>
      </c>
    </row>
    <row r="20182" spans="1:4" x14ac:dyDescent="0.25">
      <c r="A20182" t="s">
        <v>9349</v>
      </c>
      <c r="B20182" t="s">
        <v>9350</v>
      </c>
      <c r="C20182">
        <v>1.44</v>
      </c>
      <c r="D20182" t="s">
        <v>36</v>
      </c>
    </row>
    <row r="20183" spans="1:4" x14ac:dyDescent="0.25">
      <c r="A20183" t="s">
        <v>9350</v>
      </c>
      <c r="B20183" t="s">
        <v>9350</v>
      </c>
      <c r="C20183">
        <v>0.12</v>
      </c>
      <c r="D20183" t="s">
        <v>25</v>
      </c>
    </row>
    <row r="20184" spans="1:4" x14ac:dyDescent="0.25">
      <c r="A20184" t="s">
        <v>9350</v>
      </c>
      <c r="B20184" t="s">
        <v>9350</v>
      </c>
      <c r="C20184">
        <v>0.16</v>
      </c>
      <c r="D20184" t="s">
        <v>56</v>
      </c>
    </row>
    <row r="20185" spans="1:4" x14ac:dyDescent="0.25">
      <c r="A20185" t="s">
        <v>9350</v>
      </c>
      <c r="B20185" t="s">
        <v>9351</v>
      </c>
      <c r="C20185">
        <v>1</v>
      </c>
      <c r="D20185" t="s">
        <v>18</v>
      </c>
    </row>
    <row r="20186" spans="1:4" x14ac:dyDescent="0.25">
      <c r="A20186" t="s">
        <v>9351</v>
      </c>
      <c r="B20186" t="s">
        <v>9351</v>
      </c>
      <c r="C20186">
        <v>0.24</v>
      </c>
      <c r="D20186" t="s">
        <v>58</v>
      </c>
    </row>
    <row r="20187" spans="1:4" x14ac:dyDescent="0.25">
      <c r="A20187" t="s">
        <v>9351</v>
      </c>
      <c r="B20187" t="s">
        <v>9352</v>
      </c>
      <c r="C20187">
        <v>0.48</v>
      </c>
      <c r="D20187" t="s">
        <v>238</v>
      </c>
    </row>
    <row r="20188" spans="1:4" x14ac:dyDescent="0.25">
      <c r="A20188" t="s">
        <v>9352</v>
      </c>
      <c r="B20188" t="s">
        <v>9352</v>
      </c>
      <c r="C20188">
        <v>0.24</v>
      </c>
      <c r="D20188" t="s">
        <v>39</v>
      </c>
    </row>
    <row r="20189" spans="1:4" x14ac:dyDescent="0.25">
      <c r="A20189" t="s">
        <v>9352</v>
      </c>
      <c r="B20189" t="s">
        <v>9352</v>
      </c>
      <c r="C20189">
        <v>0.24</v>
      </c>
      <c r="D20189" t="s">
        <v>58</v>
      </c>
    </row>
    <row r="20190" spans="1:4" x14ac:dyDescent="0.25">
      <c r="A20190" t="s">
        <v>9352</v>
      </c>
      <c r="B20190" t="s">
        <v>9353</v>
      </c>
      <c r="C20190">
        <v>0.24</v>
      </c>
      <c r="D20190" t="s">
        <v>238</v>
      </c>
    </row>
    <row r="20191" spans="1:4" x14ac:dyDescent="0.25">
      <c r="A20191" t="s">
        <v>9353</v>
      </c>
      <c r="B20191" t="s">
        <v>9353</v>
      </c>
      <c r="C20191">
        <v>0.24</v>
      </c>
      <c r="D20191" t="s">
        <v>39</v>
      </c>
    </row>
    <row r="20192" spans="1:4" x14ac:dyDescent="0.25">
      <c r="A20192" t="s">
        <v>9353</v>
      </c>
      <c r="B20192" t="s">
        <v>9353</v>
      </c>
      <c r="C20192">
        <v>0.24</v>
      </c>
      <c r="D20192" t="s">
        <v>16</v>
      </c>
    </row>
    <row r="20193" spans="1:4" x14ac:dyDescent="0.25">
      <c r="A20193" t="s">
        <v>9353</v>
      </c>
      <c r="B20193" t="s">
        <v>9353</v>
      </c>
      <c r="C20193">
        <v>0.24</v>
      </c>
      <c r="D20193" t="s">
        <v>50</v>
      </c>
    </row>
    <row r="20194" spans="1:4" x14ac:dyDescent="0.25">
      <c r="A20194" t="s">
        <v>9353</v>
      </c>
      <c r="B20194" t="s">
        <v>9353</v>
      </c>
      <c r="C20194">
        <v>0.12</v>
      </c>
      <c r="D20194" t="s">
        <v>25</v>
      </c>
    </row>
    <row r="20195" spans="1:4" x14ac:dyDescent="0.25">
      <c r="A20195" t="s">
        <v>9353</v>
      </c>
      <c r="B20195" t="s">
        <v>9354</v>
      </c>
      <c r="C20195">
        <v>0.16</v>
      </c>
      <c r="D20195" t="s">
        <v>27</v>
      </c>
    </row>
    <row r="20196" spans="1:4" x14ac:dyDescent="0.25">
      <c r="A20196" t="s">
        <v>9354</v>
      </c>
      <c r="B20196" t="s">
        <v>9354</v>
      </c>
      <c r="C20196">
        <v>0.28000000000000003</v>
      </c>
      <c r="D20196" t="s">
        <v>18</v>
      </c>
    </row>
    <row r="20197" spans="1:4" x14ac:dyDescent="0.25">
      <c r="A20197" t="s">
        <v>9354</v>
      </c>
      <c r="B20197" t="s">
        <v>9354</v>
      </c>
      <c r="C20197">
        <v>0.12</v>
      </c>
      <c r="D20197" t="s">
        <v>25</v>
      </c>
    </row>
    <row r="20198" spans="1:4" x14ac:dyDescent="0.25">
      <c r="A20198" t="s">
        <v>9354</v>
      </c>
      <c r="B20198" t="s">
        <v>9354</v>
      </c>
      <c r="C20198">
        <v>0.2</v>
      </c>
      <c r="D20198" t="s">
        <v>27</v>
      </c>
    </row>
    <row r="20199" spans="1:4" x14ac:dyDescent="0.25">
      <c r="A20199" t="s">
        <v>9354</v>
      </c>
      <c r="B20199" t="s">
        <v>9354</v>
      </c>
      <c r="C20199">
        <v>0.28000000000000003</v>
      </c>
      <c r="D20199" t="s">
        <v>16</v>
      </c>
    </row>
    <row r="20200" spans="1:4" x14ac:dyDescent="0.25">
      <c r="A20200" t="s">
        <v>9354</v>
      </c>
      <c r="B20200" t="s">
        <v>9355</v>
      </c>
      <c r="C20200">
        <v>1.2</v>
      </c>
      <c r="D20200" t="s">
        <v>172</v>
      </c>
    </row>
    <row r="20201" spans="1:4" x14ac:dyDescent="0.25">
      <c r="A20201" t="s">
        <v>9355</v>
      </c>
      <c r="B20201" t="s">
        <v>9355</v>
      </c>
      <c r="C20201">
        <v>0.24</v>
      </c>
      <c r="D20201" t="s">
        <v>39</v>
      </c>
    </row>
    <row r="20202" spans="1:4" x14ac:dyDescent="0.25">
      <c r="A20202" t="s">
        <v>9355</v>
      </c>
      <c r="B20202" t="s">
        <v>9355</v>
      </c>
      <c r="C20202">
        <v>0.24</v>
      </c>
      <c r="D20202" t="s">
        <v>58</v>
      </c>
    </row>
    <row r="20203" spans="1:4" x14ac:dyDescent="0.25">
      <c r="A20203" t="s">
        <v>9355</v>
      </c>
      <c r="B20203" t="s">
        <v>9355</v>
      </c>
      <c r="C20203">
        <v>0.24</v>
      </c>
      <c r="D20203" t="s">
        <v>39</v>
      </c>
    </row>
    <row r="20204" spans="1:4" x14ac:dyDescent="0.25">
      <c r="A20204" t="s">
        <v>9355</v>
      </c>
      <c r="B20204" t="s">
        <v>9356</v>
      </c>
      <c r="C20204">
        <v>0.48</v>
      </c>
      <c r="D20204" t="s">
        <v>18</v>
      </c>
    </row>
    <row r="20205" spans="1:4" x14ac:dyDescent="0.25">
      <c r="A20205" t="s">
        <v>9356</v>
      </c>
      <c r="B20205" t="s">
        <v>9356</v>
      </c>
      <c r="C20205">
        <v>0.24</v>
      </c>
      <c r="D20205" t="s">
        <v>22</v>
      </c>
    </row>
    <row r="20206" spans="1:4" x14ac:dyDescent="0.25">
      <c r="A20206" t="s">
        <v>9356</v>
      </c>
      <c r="B20206" t="s">
        <v>9357</v>
      </c>
      <c r="C20206">
        <v>0.72</v>
      </c>
      <c r="D20206" t="s">
        <v>62</v>
      </c>
    </row>
    <row r="20207" spans="1:4" x14ac:dyDescent="0.25">
      <c r="A20207" t="s">
        <v>9357</v>
      </c>
      <c r="B20207" t="s">
        <v>9357</v>
      </c>
      <c r="C20207">
        <v>0.24</v>
      </c>
      <c r="D20207" t="s">
        <v>22</v>
      </c>
    </row>
    <row r="20208" spans="1:4" x14ac:dyDescent="0.25">
      <c r="A20208" t="s">
        <v>9357</v>
      </c>
      <c r="B20208" t="s">
        <v>9357</v>
      </c>
      <c r="C20208">
        <v>0.24</v>
      </c>
      <c r="D20208" t="s">
        <v>58</v>
      </c>
    </row>
    <row r="20209" spans="1:4" x14ac:dyDescent="0.25">
      <c r="A20209" t="s">
        <v>9357</v>
      </c>
      <c r="B20209" t="s">
        <v>9358</v>
      </c>
      <c r="C20209">
        <v>0.48</v>
      </c>
      <c r="D20209" t="s">
        <v>36</v>
      </c>
    </row>
    <row r="20210" spans="1:4" x14ac:dyDescent="0.25">
      <c r="A20210" t="s">
        <v>9358</v>
      </c>
      <c r="B20210" t="s">
        <v>9358</v>
      </c>
      <c r="C20210">
        <v>0.48</v>
      </c>
      <c r="D20210" t="s">
        <v>50</v>
      </c>
    </row>
    <row r="20211" spans="1:4" x14ac:dyDescent="0.25">
      <c r="A20211" t="s">
        <v>9358</v>
      </c>
      <c r="B20211" t="s">
        <v>9359</v>
      </c>
      <c r="C20211">
        <v>0.24</v>
      </c>
      <c r="D20211" t="s">
        <v>22</v>
      </c>
    </row>
    <row r="20212" spans="1:4" x14ac:dyDescent="0.25">
      <c r="A20212" t="s">
        <v>9359</v>
      </c>
      <c r="B20212" t="s">
        <v>9359</v>
      </c>
      <c r="C20212">
        <v>0.72</v>
      </c>
      <c r="D20212" t="s">
        <v>50</v>
      </c>
    </row>
    <row r="20213" spans="1:4" x14ac:dyDescent="0.25">
      <c r="A20213" t="s">
        <v>9359</v>
      </c>
      <c r="B20213" t="s">
        <v>9359</v>
      </c>
      <c r="C20213">
        <v>0.24</v>
      </c>
      <c r="D20213" t="s">
        <v>16</v>
      </c>
    </row>
    <row r="20214" spans="1:4" x14ac:dyDescent="0.25">
      <c r="A20214" t="s">
        <v>9359</v>
      </c>
      <c r="B20214" t="s">
        <v>9360</v>
      </c>
      <c r="C20214">
        <v>0.48</v>
      </c>
      <c r="D20214" t="s">
        <v>18</v>
      </c>
    </row>
    <row r="20215" spans="1:4" x14ac:dyDescent="0.25">
      <c r="A20215" t="s">
        <v>9360</v>
      </c>
      <c r="B20215" t="s">
        <v>9360</v>
      </c>
      <c r="C20215">
        <v>0.12</v>
      </c>
      <c r="D20215" t="s">
        <v>25</v>
      </c>
    </row>
    <row r="20216" spans="1:4" x14ac:dyDescent="0.25">
      <c r="A20216" t="s">
        <v>9360</v>
      </c>
      <c r="B20216" t="s">
        <v>9360</v>
      </c>
      <c r="C20216">
        <v>0.16</v>
      </c>
      <c r="D20216" t="s">
        <v>56</v>
      </c>
    </row>
    <row r="20217" spans="1:4" x14ac:dyDescent="0.25">
      <c r="A20217" t="s">
        <v>9360</v>
      </c>
      <c r="B20217" t="s">
        <v>9360</v>
      </c>
      <c r="C20217">
        <v>0.08</v>
      </c>
      <c r="D20217" t="s">
        <v>25</v>
      </c>
    </row>
    <row r="20218" spans="1:4" x14ac:dyDescent="0.25">
      <c r="A20218" t="s">
        <v>9360</v>
      </c>
      <c r="B20218" t="s">
        <v>9361</v>
      </c>
      <c r="C20218">
        <v>0.28000000000000003</v>
      </c>
      <c r="D20218" t="s">
        <v>27</v>
      </c>
    </row>
    <row r="20219" spans="1:4" x14ac:dyDescent="0.25">
      <c r="A20219" t="s">
        <v>9361</v>
      </c>
      <c r="B20219" t="s">
        <v>9361</v>
      </c>
      <c r="C20219">
        <v>0.28000000000000003</v>
      </c>
      <c r="D20219" t="s">
        <v>18</v>
      </c>
    </row>
    <row r="20220" spans="1:4" x14ac:dyDescent="0.25">
      <c r="A20220" t="s">
        <v>9361</v>
      </c>
      <c r="B20220" t="s">
        <v>9361</v>
      </c>
      <c r="C20220">
        <v>0.24</v>
      </c>
      <c r="D20220" t="s">
        <v>22</v>
      </c>
    </row>
    <row r="20221" spans="1:4" x14ac:dyDescent="0.25">
      <c r="A20221" t="s">
        <v>9361</v>
      </c>
      <c r="B20221" t="s">
        <v>9362</v>
      </c>
      <c r="C20221">
        <v>0.6</v>
      </c>
      <c r="D20221" t="s">
        <v>25</v>
      </c>
    </row>
    <row r="20222" spans="1:4" x14ac:dyDescent="0.25">
      <c r="A20222" t="s">
        <v>9362</v>
      </c>
      <c r="B20222" t="s">
        <v>9362</v>
      </c>
      <c r="C20222">
        <v>0.48</v>
      </c>
      <c r="D20222" t="s">
        <v>39</v>
      </c>
    </row>
    <row r="20223" spans="1:4" x14ac:dyDescent="0.25">
      <c r="A20223" t="s">
        <v>9362</v>
      </c>
      <c r="B20223" t="s">
        <v>9362</v>
      </c>
      <c r="C20223">
        <v>0.2</v>
      </c>
      <c r="D20223" t="s">
        <v>18</v>
      </c>
    </row>
    <row r="20224" spans="1:4" x14ac:dyDescent="0.25">
      <c r="A20224" t="s">
        <v>9362</v>
      </c>
      <c r="B20224" t="s">
        <v>9363</v>
      </c>
      <c r="C20224">
        <v>0.48</v>
      </c>
      <c r="D20224" t="s">
        <v>56</v>
      </c>
    </row>
    <row r="20225" spans="1:4" x14ac:dyDescent="0.25">
      <c r="A20225" t="s">
        <v>9363</v>
      </c>
      <c r="B20225" t="s">
        <v>9363</v>
      </c>
      <c r="C20225">
        <v>0.52</v>
      </c>
      <c r="D20225" t="s">
        <v>62</v>
      </c>
    </row>
    <row r="20226" spans="1:4" x14ac:dyDescent="0.25">
      <c r="A20226" t="s">
        <v>9363</v>
      </c>
      <c r="B20226" t="s">
        <v>9364</v>
      </c>
      <c r="C20226">
        <v>0.24</v>
      </c>
      <c r="D20226" t="s">
        <v>16</v>
      </c>
    </row>
    <row r="20227" spans="1:4" x14ac:dyDescent="0.25">
      <c r="A20227" t="s">
        <v>9364</v>
      </c>
      <c r="B20227" t="s">
        <v>9364</v>
      </c>
      <c r="C20227">
        <v>0.24</v>
      </c>
      <c r="D20227" t="s">
        <v>18</v>
      </c>
    </row>
    <row r="20228" spans="1:4" x14ac:dyDescent="0.25">
      <c r="A20228" t="s">
        <v>9364</v>
      </c>
      <c r="B20228" t="s">
        <v>9364</v>
      </c>
      <c r="C20228">
        <v>0.48</v>
      </c>
      <c r="D20228" t="s">
        <v>62</v>
      </c>
    </row>
    <row r="20229" spans="1:4" x14ac:dyDescent="0.25">
      <c r="A20229" t="s">
        <v>9364</v>
      </c>
      <c r="B20229" t="s">
        <v>9365</v>
      </c>
      <c r="C20229">
        <v>0.4</v>
      </c>
      <c r="D20229" t="s">
        <v>22</v>
      </c>
    </row>
    <row r="20230" spans="1:4" x14ac:dyDescent="0.25">
      <c r="A20230" t="s">
        <v>9365</v>
      </c>
      <c r="B20230" t="s">
        <v>9365</v>
      </c>
      <c r="C20230">
        <v>0.2</v>
      </c>
      <c r="D20230" t="s">
        <v>38</v>
      </c>
    </row>
    <row r="20231" spans="1:4" x14ac:dyDescent="0.25">
      <c r="A20231" t="s">
        <v>9365</v>
      </c>
      <c r="B20231" t="s">
        <v>9365</v>
      </c>
      <c r="C20231">
        <v>0.52</v>
      </c>
      <c r="D20231" t="s">
        <v>485</v>
      </c>
    </row>
    <row r="20232" spans="1:4" x14ac:dyDescent="0.25">
      <c r="A20232" t="s">
        <v>9365</v>
      </c>
      <c r="B20232" t="s">
        <v>9366</v>
      </c>
      <c r="C20232">
        <v>0.28000000000000003</v>
      </c>
      <c r="D20232" t="s">
        <v>38</v>
      </c>
    </row>
    <row r="20233" spans="1:4" x14ac:dyDescent="0.25">
      <c r="A20233" t="s">
        <v>9366</v>
      </c>
      <c r="B20233" t="s">
        <v>9366</v>
      </c>
      <c r="C20233">
        <v>0.24</v>
      </c>
      <c r="D20233" t="s">
        <v>39</v>
      </c>
    </row>
    <row r="20234" spans="1:4" x14ac:dyDescent="0.25">
      <c r="A20234" t="s">
        <v>9366</v>
      </c>
      <c r="B20234" t="s">
        <v>9366</v>
      </c>
      <c r="C20234">
        <v>0.24</v>
      </c>
      <c r="D20234" t="s">
        <v>18</v>
      </c>
    </row>
    <row r="20235" spans="1:4" x14ac:dyDescent="0.25">
      <c r="A20235" t="s">
        <v>9366</v>
      </c>
      <c r="B20235" t="s">
        <v>9366</v>
      </c>
      <c r="C20235">
        <v>0.24</v>
      </c>
      <c r="D20235" t="s">
        <v>22</v>
      </c>
    </row>
    <row r="20236" spans="1:4" x14ac:dyDescent="0.25">
      <c r="A20236" t="s">
        <v>9366</v>
      </c>
      <c r="B20236" t="s">
        <v>9367</v>
      </c>
      <c r="C20236">
        <v>0.72</v>
      </c>
      <c r="D20236" t="s">
        <v>18</v>
      </c>
    </row>
    <row r="20237" spans="1:4" x14ac:dyDescent="0.25">
      <c r="A20237" t="s">
        <v>9367</v>
      </c>
      <c r="B20237" t="s">
        <v>9367</v>
      </c>
      <c r="C20237">
        <v>0.24</v>
      </c>
      <c r="D20237" t="s">
        <v>22</v>
      </c>
    </row>
    <row r="20238" spans="1:4" x14ac:dyDescent="0.25">
      <c r="A20238" t="s">
        <v>9367</v>
      </c>
      <c r="B20238" t="s">
        <v>9368</v>
      </c>
      <c r="C20238">
        <v>0.16</v>
      </c>
      <c r="D20238" t="s">
        <v>50</v>
      </c>
    </row>
    <row r="20239" spans="1:4" x14ac:dyDescent="0.25">
      <c r="A20239" t="s">
        <v>9368</v>
      </c>
      <c r="B20239" t="s">
        <v>9368</v>
      </c>
      <c r="C20239">
        <v>0.16</v>
      </c>
      <c r="D20239" t="s">
        <v>27</v>
      </c>
    </row>
    <row r="20240" spans="1:4" x14ac:dyDescent="0.25">
      <c r="A20240" t="s">
        <v>9368</v>
      </c>
      <c r="B20240" t="s">
        <v>9368</v>
      </c>
      <c r="C20240">
        <v>0.28000000000000003</v>
      </c>
      <c r="D20240" t="s">
        <v>18</v>
      </c>
    </row>
    <row r="20241" spans="1:4" x14ac:dyDescent="0.25">
      <c r="A20241" t="s">
        <v>9368</v>
      </c>
      <c r="B20241" t="s">
        <v>9368</v>
      </c>
      <c r="C20241">
        <v>0.24</v>
      </c>
      <c r="D20241" t="s">
        <v>22</v>
      </c>
    </row>
    <row r="20242" spans="1:4" x14ac:dyDescent="0.25">
      <c r="A20242" t="s">
        <v>9368</v>
      </c>
      <c r="B20242" t="s">
        <v>9369</v>
      </c>
      <c r="C20242">
        <v>0.24</v>
      </c>
      <c r="D20242" t="s">
        <v>58</v>
      </c>
    </row>
    <row r="20243" spans="1:4" x14ac:dyDescent="0.25">
      <c r="A20243" t="s">
        <v>9369</v>
      </c>
      <c r="B20243" t="s">
        <v>9369</v>
      </c>
      <c r="C20243">
        <v>0.36</v>
      </c>
      <c r="D20243" t="s">
        <v>50</v>
      </c>
    </row>
    <row r="20244" spans="1:4" x14ac:dyDescent="0.25">
      <c r="A20244" t="s">
        <v>9369</v>
      </c>
      <c r="B20244" t="s">
        <v>9370</v>
      </c>
      <c r="C20244">
        <v>2.04</v>
      </c>
      <c r="D20244" t="s">
        <v>53</v>
      </c>
    </row>
    <row r="20245" spans="1:4" x14ac:dyDescent="0.25">
      <c r="A20245" t="s">
        <v>9370</v>
      </c>
      <c r="B20245" t="s">
        <v>9370</v>
      </c>
      <c r="C20245">
        <v>0.2</v>
      </c>
      <c r="D20245" t="s">
        <v>25</v>
      </c>
    </row>
    <row r="20246" spans="1:4" x14ac:dyDescent="0.25">
      <c r="A20246" t="s">
        <v>9370</v>
      </c>
      <c r="B20246" t="s">
        <v>9370</v>
      </c>
      <c r="C20246">
        <v>0.28000000000000003</v>
      </c>
      <c r="D20246" t="s">
        <v>56</v>
      </c>
    </row>
    <row r="20247" spans="1:4" x14ac:dyDescent="0.25">
      <c r="A20247" t="s">
        <v>9370</v>
      </c>
      <c r="B20247" t="s">
        <v>9371</v>
      </c>
      <c r="C20247">
        <v>0.32</v>
      </c>
      <c r="D20247" t="s">
        <v>27</v>
      </c>
    </row>
    <row r="20248" spans="1:4" x14ac:dyDescent="0.25">
      <c r="A20248" t="s">
        <v>9371</v>
      </c>
      <c r="B20248" t="s">
        <v>9371</v>
      </c>
      <c r="C20248">
        <v>0.28000000000000003</v>
      </c>
      <c r="D20248" t="s">
        <v>38</v>
      </c>
    </row>
    <row r="20249" spans="1:4" x14ac:dyDescent="0.25">
      <c r="A20249" t="s">
        <v>9371</v>
      </c>
      <c r="B20249" t="s">
        <v>9372</v>
      </c>
      <c r="C20249">
        <v>1.92</v>
      </c>
      <c r="D20249" t="s">
        <v>60</v>
      </c>
    </row>
    <row r="20250" spans="1:4" x14ac:dyDescent="0.25">
      <c r="A20250" t="s">
        <v>9372</v>
      </c>
      <c r="B20250" t="s">
        <v>9372</v>
      </c>
      <c r="C20250">
        <v>0.24</v>
      </c>
      <c r="D20250" t="s">
        <v>54</v>
      </c>
    </row>
    <row r="20251" spans="1:4" x14ac:dyDescent="0.25">
      <c r="A20251" t="s">
        <v>9372</v>
      </c>
      <c r="B20251" t="s">
        <v>9372</v>
      </c>
      <c r="C20251">
        <v>0.24</v>
      </c>
      <c r="D20251" t="s">
        <v>56</v>
      </c>
    </row>
    <row r="20252" spans="1:4" x14ac:dyDescent="0.25">
      <c r="A20252" t="s">
        <v>9372</v>
      </c>
      <c r="B20252" t="s">
        <v>9373</v>
      </c>
      <c r="C20252">
        <v>0.12</v>
      </c>
      <c r="D20252" t="s">
        <v>27</v>
      </c>
    </row>
    <row r="20253" spans="1:4" x14ac:dyDescent="0.25">
      <c r="A20253" t="s">
        <v>9373</v>
      </c>
      <c r="B20253" t="s">
        <v>9373</v>
      </c>
      <c r="C20253">
        <v>0.16</v>
      </c>
      <c r="D20253" t="s">
        <v>56</v>
      </c>
    </row>
    <row r="20254" spans="1:4" x14ac:dyDescent="0.25">
      <c r="A20254" t="s">
        <v>9373</v>
      </c>
      <c r="B20254" t="s">
        <v>9373</v>
      </c>
      <c r="C20254">
        <v>0.76</v>
      </c>
      <c r="D20254" t="s">
        <v>18</v>
      </c>
    </row>
    <row r="20255" spans="1:4" x14ac:dyDescent="0.25">
      <c r="A20255" t="s">
        <v>9373</v>
      </c>
      <c r="B20255" t="s">
        <v>9374</v>
      </c>
      <c r="C20255">
        <v>0.24</v>
      </c>
      <c r="D20255" t="s">
        <v>16</v>
      </c>
    </row>
    <row r="20256" spans="1:4" x14ac:dyDescent="0.25">
      <c r="A20256" t="s">
        <v>9374</v>
      </c>
      <c r="B20256" t="s">
        <v>9374</v>
      </c>
      <c r="C20256">
        <v>0.72</v>
      </c>
      <c r="D20256" t="s">
        <v>18</v>
      </c>
    </row>
    <row r="20257" spans="1:4" x14ac:dyDescent="0.25">
      <c r="A20257" t="s">
        <v>9374</v>
      </c>
      <c r="B20257" t="s">
        <v>9375</v>
      </c>
      <c r="C20257">
        <v>0.24</v>
      </c>
      <c r="D20257" t="s">
        <v>16</v>
      </c>
    </row>
    <row r="20258" spans="1:4" x14ac:dyDescent="0.25">
      <c r="A20258" t="s">
        <v>9375</v>
      </c>
      <c r="B20258" t="s">
        <v>9375</v>
      </c>
      <c r="C20258">
        <v>0.24</v>
      </c>
      <c r="D20258" t="s">
        <v>22</v>
      </c>
    </row>
    <row r="20259" spans="1:4" x14ac:dyDescent="0.25">
      <c r="A20259" t="s">
        <v>9375</v>
      </c>
      <c r="B20259" t="s">
        <v>9375</v>
      </c>
      <c r="C20259">
        <v>0.24</v>
      </c>
      <c r="D20259" t="s">
        <v>18</v>
      </c>
    </row>
    <row r="20260" spans="1:4" x14ac:dyDescent="0.25">
      <c r="A20260" t="s">
        <v>9375</v>
      </c>
      <c r="B20260" t="s">
        <v>9375</v>
      </c>
      <c r="C20260">
        <v>0.2</v>
      </c>
      <c r="D20260" t="s">
        <v>58</v>
      </c>
    </row>
    <row r="20261" spans="1:4" x14ac:dyDescent="0.25">
      <c r="A20261" t="s">
        <v>9375</v>
      </c>
      <c r="B20261" t="s">
        <v>9376</v>
      </c>
      <c r="C20261">
        <v>0.56000000000000005</v>
      </c>
      <c r="D20261" t="s">
        <v>485</v>
      </c>
    </row>
    <row r="20262" spans="1:4" x14ac:dyDescent="0.25">
      <c r="A20262" t="s">
        <v>9376</v>
      </c>
      <c r="B20262" t="s">
        <v>9376</v>
      </c>
      <c r="C20262">
        <v>0.28000000000000003</v>
      </c>
      <c r="D20262" t="s">
        <v>39</v>
      </c>
    </row>
    <row r="20263" spans="1:4" x14ac:dyDescent="0.25">
      <c r="A20263" t="s">
        <v>9376</v>
      </c>
      <c r="B20263" t="s">
        <v>9376</v>
      </c>
      <c r="C20263">
        <v>0.24</v>
      </c>
      <c r="D20263" t="s">
        <v>22</v>
      </c>
    </row>
    <row r="20264" spans="1:4" x14ac:dyDescent="0.25">
      <c r="A20264" t="s">
        <v>9376</v>
      </c>
      <c r="B20264" t="s">
        <v>9377</v>
      </c>
      <c r="C20264">
        <v>0.72</v>
      </c>
      <c r="D20264" t="s">
        <v>62</v>
      </c>
    </row>
    <row r="20265" spans="1:4" x14ac:dyDescent="0.25">
      <c r="A20265" t="s">
        <v>9377</v>
      </c>
      <c r="B20265" t="s">
        <v>9378</v>
      </c>
      <c r="C20265">
        <v>0.48</v>
      </c>
      <c r="D20265" t="s">
        <v>172</v>
      </c>
    </row>
    <row r="20266" spans="1:4" x14ac:dyDescent="0.25">
      <c r="A20266" t="s">
        <v>9378</v>
      </c>
      <c r="B20266" t="s">
        <v>9378</v>
      </c>
      <c r="C20266">
        <v>0.24</v>
      </c>
      <c r="D20266" t="s">
        <v>39</v>
      </c>
    </row>
    <row r="20267" spans="1:4" x14ac:dyDescent="0.25">
      <c r="A20267" t="s">
        <v>9378</v>
      </c>
      <c r="B20267" t="s">
        <v>9378</v>
      </c>
      <c r="C20267">
        <v>0.24</v>
      </c>
      <c r="D20267" t="s">
        <v>16</v>
      </c>
    </row>
    <row r="20268" spans="1:4" x14ac:dyDescent="0.25">
      <c r="A20268" t="s">
        <v>9378</v>
      </c>
      <c r="B20268" t="s">
        <v>9379</v>
      </c>
      <c r="C20268">
        <v>0.48</v>
      </c>
      <c r="D20268" t="s">
        <v>18</v>
      </c>
    </row>
    <row r="20269" spans="1:4" x14ac:dyDescent="0.25">
      <c r="A20269" t="s">
        <v>9379</v>
      </c>
      <c r="B20269" t="s">
        <v>9379</v>
      </c>
      <c r="C20269">
        <v>0.48</v>
      </c>
      <c r="D20269" t="s">
        <v>172</v>
      </c>
    </row>
    <row r="20270" spans="1:4" x14ac:dyDescent="0.25">
      <c r="A20270" t="s">
        <v>9379</v>
      </c>
      <c r="B20270" t="s">
        <v>9380</v>
      </c>
      <c r="C20270">
        <v>0.48</v>
      </c>
      <c r="D20270" t="s">
        <v>36</v>
      </c>
    </row>
    <row r="20271" spans="1:4" x14ac:dyDescent="0.25">
      <c r="A20271" t="s">
        <v>9380</v>
      </c>
      <c r="B20271" t="s">
        <v>9380</v>
      </c>
      <c r="C20271">
        <v>0.36</v>
      </c>
      <c r="D20271" t="s">
        <v>38</v>
      </c>
    </row>
    <row r="20272" spans="1:4" x14ac:dyDescent="0.25">
      <c r="A20272" t="s">
        <v>9380</v>
      </c>
      <c r="B20272" t="s">
        <v>9380</v>
      </c>
      <c r="C20272">
        <v>0.24</v>
      </c>
      <c r="D20272" t="s">
        <v>39</v>
      </c>
    </row>
    <row r="20273" spans="1:4" x14ac:dyDescent="0.25">
      <c r="A20273" t="s">
        <v>9380</v>
      </c>
      <c r="B20273" t="s">
        <v>9380</v>
      </c>
      <c r="C20273">
        <v>0.12</v>
      </c>
      <c r="D20273" t="s">
        <v>25</v>
      </c>
    </row>
    <row r="20274" spans="1:4" x14ac:dyDescent="0.25">
      <c r="A20274" t="s">
        <v>9380</v>
      </c>
      <c r="B20274" t="s">
        <v>9380</v>
      </c>
      <c r="C20274">
        <v>0.2</v>
      </c>
      <c r="D20274" t="s">
        <v>56</v>
      </c>
    </row>
    <row r="20275" spans="1:4" x14ac:dyDescent="0.25">
      <c r="A20275" t="s">
        <v>9380</v>
      </c>
      <c r="B20275" t="s">
        <v>9381</v>
      </c>
      <c r="C20275">
        <v>0.76</v>
      </c>
      <c r="D20275" t="s">
        <v>50</v>
      </c>
    </row>
    <row r="20276" spans="1:4" x14ac:dyDescent="0.25">
      <c r="A20276" t="s">
        <v>9381</v>
      </c>
      <c r="B20276" t="s">
        <v>9381</v>
      </c>
      <c r="C20276">
        <v>0.24</v>
      </c>
      <c r="D20276" t="s">
        <v>58</v>
      </c>
    </row>
    <row r="20277" spans="1:4" x14ac:dyDescent="0.25">
      <c r="A20277" t="s">
        <v>9381</v>
      </c>
      <c r="B20277" t="s">
        <v>9382</v>
      </c>
      <c r="C20277">
        <v>3.72</v>
      </c>
      <c r="D20277" t="s">
        <v>60</v>
      </c>
    </row>
    <row r="20278" spans="1:4" x14ac:dyDescent="0.25">
      <c r="A20278" t="s">
        <v>9382</v>
      </c>
      <c r="B20278" t="s">
        <v>9382</v>
      </c>
      <c r="C20278">
        <v>0.2</v>
      </c>
      <c r="D20278" t="s">
        <v>25</v>
      </c>
    </row>
    <row r="20279" spans="1:4" x14ac:dyDescent="0.25">
      <c r="A20279" t="s">
        <v>9382</v>
      </c>
      <c r="B20279" t="s">
        <v>9383</v>
      </c>
      <c r="C20279">
        <v>0.6</v>
      </c>
      <c r="D20279" t="s">
        <v>27</v>
      </c>
    </row>
    <row r="20280" spans="1:4" x14ac:dyDescent="0.25">
      <c r="A20280" t="s">
        <v>9383</v>
      </c>
      <c r="B20280" t="s">
        <v>9384</v>
      </c>
      <c r="C20280">
        <v>1</v>
      </c>
      <c r="D20280" t="s">
        <v>53</v>
      </c>
    </row>
    <row r="20281" spans="1:4" x14ac:dyDescent="0.25">
      <c r="A20281" t="s">
        <v>9384</v>
      </c>
      <c r="B20281" t="s">
        <v>9384</v>
      </c>
      <c r="C20281">
        <v>0.28000000000000003</v>
      </c>
      <c r="D20281" t="s">
        <v>27</v>
      </c>
    </row>
    <row r="20282" spans="1:4" x14ac:dyDescent="0.25">
      <c r="A20282" t="s">
        <v>9384</v>
      </c>
      <c r="B20282" t="s">
        <v>9385</v>
      </c>
      <c r="C20282">
        <v>0.28000000000000003</v>
      </c>
      <c r="D20282" t="s">
        <v>58</v>
      </c>
    </row>
    <row r="20283" spans="1:4" x14ac:dyDescent="0.25">
      <c r="A20283" t="s">
        <v>9385</v>
      </c>
      <c r="B20283" t="s">
        <v>9385</v>
      </c>
      <c r="C20283">
        <v>0.24</v>
      </c>
      <c r="D20283" t="s">
        <v>39</v>
      </c>
    </row>
    <row r="20284" spans="1:4" x14ac:dyDescent="0.25">
      <c r="A20284" t="s">
        <v>9385</v>
      </c>
      <c r="B20284" t="s">
        <v>9385</v>
      </c>
      <c r="C20284">
        <v>0.24</v>
      </c>
      <c r="D20284" t="s">
        <v>16</v>
      </c>
    </row>
    <row r="20285" spans="1:4" x14ac:dyDescent="0.25">
      <c r="A20285" t="s">
        <v>9385</v>
      </c>
      <c r="B20285" t="s">
        <v>9385</v>
      </c>
      <c r="C20285">
        <v>0.48</v>
      </c>
      <c r="D20285" t="s">
        <v>22</v>
      </c>
    </row>
    <row r="20286" spans="1:4" x14ac:dyDescent="0.25">
      <c r="A20286" t="s">
        <v>9385</v>
      </c>
      <c r="B20286" t="s">
        <v>9386</v>
      </c>
      <c r="C20286">
        <v>0.44</v>
      </c>
      <c r="D20286" t="s">
        <v>27</v>
      </c>
    </row>
    <row r="20287" spans="1:4" x14ac:dyDescent="0.25">
      <c r="A20287" t="s">
        <v>9386</v>
      </c>
      <c r="B20287" t="s">
        <v>9387</v>
      </c>
      <c r="C20287">
        <v>1.24</v>
      </c>
      <c r="D20287" t="s">
        <v>60</v>
      </c>
    </row>
    <row r="20288" spans="1:4" x14ac:dyDescent="0.25">
      <c r="A20288" t="s">
        <v>9387</v>
      </c>
      <c r="B20288" t="s">
        <v>9387</v>
      </c>
      <c r="C20288">
        <v>0.24</v>
      </c>
      <c r="D20288" t="s">
        <v>54</v>
      </c>
    </row>
    <row r="20289" spans="1:4" x14ac:dyDescent="0.25">
      <c r="A20289" t="s">
        <v>9387</v>
      </c>
      <c r="B20289" t="s">
        <v>9388</v>
      </c>
      <c r="C20289">
        <v>0.48</v>
      </c>
      <c r="D20289" t="s">
        <v>36</v>
      </c>
    </row>
    <row r="20290" spans="1:4" x14ac:dyDescent="0.25">
      <c r="A20290" t="s">
        <v>9388</v>
      </c>
      <c r="B20290" t="s">
        <v>9389</v>
      </c>
      <c r="C20290">
        <v>1.68</v>
      </c>
      <c r="D20290" t="s">
        <v>60</v>
      </c>
    </row>
    <row r="20291" spans="1:4" x14ac:dyDescent="0.25">
      <c r="A20291" t="s">
        <v>9389</v>
      </c>
      <c r="B20291" t="s">
        <v>9389</v>
      </c>
      <c r="C20291">
        <v>0.24</v>
      </c>
      <c r="D20291" t="s">
        <v>116</v>
      </c>
    </row>
    <row r="20292" spans="1:4" x14ac:dyDescent="0.25">
      <c r="A20292" t="s">
        <v>9389</v>
      </c>
      <c r="B20292" t="s">
        <v>9390</v>
      </c>
      <c r="C20292">
        <v>1.44</v>
      </c>
      <c r="D20292" t="s">
        <v>157</v>
      </c>
    </row>
    <row r="20293" spans="1:4" x14ac:dyDescent="0.25">
      <c r="A20293" t="s">
        <v>9390</v>
      </c>
      <c r="B20293" t="s">
        <v>9391</v>
      </c>
      <c r="C20293">
        <v>0.48</v>
      </c>
      <c r="D20293" t="s">
        <v>194</v>
      </c>
    </row>
    <row r="20294" spans="1:4" x14ac:dyDescent="0.25">
      <c r="A20294" t="s">
        <v>9391</v>
      </c>
      <c r="B20294" t="s">
        <v>9392</v>
      </c>
      <c r="C20294">
        <v>1.2</v>
      </c>
      <c r="D20294" t="s">
        <v>157</v>
      </c>
    </row>
    <row r="20295" spans="1:4" x14ac:dyDescent="0.25">
      <c r="A20295" t="s">
        <v>9392</v>
      </c>
      <c r="B20295" t="s">
        <v>9393</v>
      </c>
      <c r="C20295">
        <v>0.72</v>
      </c>
      <c r="D20295" t="s">
        <v>194</v>
      </c>
    </row>
    <row r="20296" spans="1:4" x14ac:dyDescent="0.25">
      <c r="A20296" t="s">
        <v>9393</v>
      </c>
      <c r="B20296" t="s">
        <v>9393</v>
      </c>
      <c r="C20296">
        <v>0.24</v>
      </c>
      <c r="D20296" t="s">
        <v>934</v>
      </c>
    </row>
    <row r="20297" spans="1:4" x14ac:dyDescent="0.25">
      <c r="A20297" t="s">
        <v>9393</v>
      </c>
      <c r="B20297" t="s">
        <v>9394</v>
      </c>
      <c r="C20297">
        <v>1.2</v>
      </c>
      <c r="D20297" t="s">
        <v>194</v>
      </c>
    </row>
    <row r="20298" spans="1:4" x14ac:dyDescent="0.25">
      <c r="A20298" t="s">
        <v>9394</v>
      </c>
      <c r="B20298" t="s">
        <v>9395</v>
      </c>
      <c r="C20298">
        <v>1.92</v>
      </c>
      <c r="D20298" t="s">
        <v>157</v>
      </c>
    </row>
    <row r="20299" spans="1:4" x14ac:dyDescent="0.25">
      <c r="A20299" t="s">
        <v>9395</v>
      </c>
      <c r="B20299" t="s">
        <v>9395</v>
      </c>
      <c r="C20299">
        <v>0.48</v>
      </c>
      <c r="D20299" t="s">
        <v>39</v>
      </c>
    </row>
    <row r="20300" spans="1:4" x14ac:dyDescent="0.25">
      <c r="A20300" t="s">
        <v>9395</v>
      </c>
      <c r="B20300" t="s">
        <v>9396</v>
      </c>
      <c r="C20300">
        <v>0.72</v>
      </c>
      <c r="D20300" t="s">
        <v>18</v>
      </c>
    </row>
    <row r="20301" spans="1:4" x14ac:dyDescent="0.25">
      <c r="A20301" t="s">
        <v>9396</v>
      </c>
      <c r="B20301" t="s">
        <v>9396</v>
      </c>
      <c r="C20301">
        <v>0.24</v>
      </c>
      <c r="D20301" t="s">
        <v>22</v>
      </c>
    </row>
    <row r="20302" spans="1:4" x14ac:dyDescent="0.25">
      <c r="A20302" t="s">
        <v>9396</v>
      </c>
      <c r="B20302" t="s">
        <v>9397</v>
      </c>
      <c r="C20302">
        <v>0.36</v>
      </c>
      <c r="D20302" t="s">
        <v>50</v>
      </c>
    </row>
    <row r="20303" spans="1:4" x14ac:dyDescent="0.25">
      <c r="A20303" t="s">
        <v>9397</v>
      </c>
      <c r="B20303" t="s">
        <v>9397</v>
      </c>
      <c r="C20303">
        <v>0.2</v>
      </c>
      <c r="D20303" t="s">
        <v>27</v>
      </c>
    </row>
    <row r="20304" spans="1:4" x14ac:dyDescent="0.25">
      <c r="A20304" t="s">
        <v>9397</v>
      </c>
      <c r="B20304" t="s">
        <v>9398</v>
      </c>
      <c r="C20304">
        <v>0.52</v>
      </c>
      <c r="D20304" t="s">
        <v>238</v>
      </c>
    </row>
    <row r="20305" spans="1:4" x14ac:dyDescent="0.25">
      <c r="A20305" t="s">
        <v>9398</v>
      </c>
      <c r="B20305" t="s">
        <v>9398</v>
      </c>
      <c r="C20305">
        <v>0.48</v>
      </c>
      <c r="D20305" t="s">
        <v>60</v>
      </c>
    </row>
    <row r="20306" spans="1:4" x14ac:dyDescent="0.25">
      <c r="A20306" t="s">
        <v>9398</v>
      </c>
      <c r="B20306" t="s">
        <v>9398</v>
      </c>
      <c r="C20306">
        <v>0.24</v>
      </c>
      <c r="D20306" t="s">
        <v>23</v>
      </c>
    </row>
    <row r="20307" spans="1:4" x14ac:dyDescent="0.25">
      <c r="A20307" t="s">
        <v>9398</v>
      </c>
      <c r="B20307" t="s">
        <v>9399</v>
      </c>
      <c r="C20307">
        <v>3.12</v>
      </c>
      <c r="D20307" t="s">
        <v>53</v>
      </c>
    </row>
    <row r="20308" spans="1:4" x14ac:dyDescent="0.25">
      <c r="A20308" t="s">
        <v>9399</v>
      </c>
      <c r="B20308" t="s">
        <v>9400</v>
      </c>
      <c r="C20308">
        <v>0.48</v>
      </c>
      <c r="D20308" t="s">
        <v>39</v>
      </c>
    </row>
    <row r="20309" spans="1:4" x14ac:dyDescent="0.25">
      <c r="A20309" t="s">
        <v>9400</v>
      </c>
      <c r="B20309" t="s">
        <v>9400</v>
      </c>
      <c r="C20309">
        <v>0.24</v>
      </c>
      <c r="D20309" t="s">
        <v>16</v>
      </c>
    </row>
    <row r="20310" spans="1:4" x14ac:dyDescent="0.25">
      <c r="A20310" t="s">
        <v>9400</v>
      </c>
      <c r="B20310" t="s">
        <v>9400</v>
      </c>
      <c r="C20310">
        <v>0.24</v>
      </c>
      <c r="D20310" t="s">
        <v>62</v>
      </c>
    </row>
    <row r="20311" spans="1:4" x14ac:dyDescent="0.25">
      <c r="A20311" t="s">
        <v>9400</v>
      </c>
      <c r="B20311" t="s">
        <v>9401</v>
      </c>
      <c r="C20311">
        <v>0.24</v>
      </c>
      <c r="D20311" t="s">
        <v>16</v>
      </c>
    </row>
    <row r="20312" spans="1:4" x14ac:dyDescent="0.25">
      <c r="A20312" t="s">
        <v>9401</v>
      </c>
      <c r="B20312" t="s">
        <v>9402</v>
      </c>
      <c r="C20312">
        <v>0.96</v>
      </c>
      <c r="D20312" t="s">
        <v>18</v>
      </c>
    </row>
    <row r="20313" spans="1:4" x14ac:dyDescent="0.25">
      <c r="A20313" t="s">
        <v>9402</v>
      </c>
      <c r="B20313" t="s">
        <v>9402</v>
      </c>
      <c r="C20313">
        <v>0.24</v>
      </c>
      <c r="D20313" t="s">
        <v>62</v>
      </c>
    </row>
    <row r="20314" spans="1:4" x14ac:dyDescent="0.25">
      <c r="A20314" t="s">
        <v>9402</v>
      </c>
      <c r="B20314" t="s">
        <v>9402</v>
      </c>
      <c r="C20314">
        <v>0.24</v>
      </c>
      <c r="D20314" t="s">
        <v>16</v>
      </c>
    </row>
    <row r="20315" spans="1:4" x14ac:dyDescent="0.25">
      <c r="A20315" t="s">
        <v>9402</v>
      </c>
      <c r="B20315" t="s">
        <v>9403</v>
      </c>
      <c r="C20315">
        <v>1.8</v>
      </c>
      <c r="D20315" t="s">
        <v>36</v>
      </c>
    </row>
    <row r="20316" spans="1:4" x14ac:dyDescent="0.25">
      <c r="A20316" t="s">
        <v>9403</v>
      </c>
      <c r="B20316" t="s">
        <v>9403</v>
      </c>
      <c r="C20316">
        <v>0.24</v>
      </c>
      <c r="D20316" t="s">
        <v>238</v>
      </c>
    </row>
    <row r="20317" spans="1:4" x14ac:dyDescent="0.25">
      <c r="A20317" t="s">
        <v>9403</v>
      </c>
      <c r="B20317" t="s">
        <v>9403</v>
      </c>
      <c r="C20317">
        <v>0.24</v>
      </c>
      <c r="D20317" t="s">
        <v>39</v>
      </c>
    </row>
    <row r="20318" spans="1:4" x14ac:dyDescent="0.25">
      <c r="A20318" t="s">
        <v>9403</v>
      </c>
      <c r="B20318" t="s">
        <v>9404</v>
      </c>
      <c r="C20318">
        <v>0.48</v>
      </c>
      <c r="D20318" t="s">
        <v>50</v>
      </c>
    </row>
    <row r="20319" spans="1:4" x14ac:dyDescent="0.25">
      <c r="A20319" t="s">
        <v>9404</v>
      </c>
      <c r="B20319" t="s">
        <v>9404</v>
      </c>
      <c r="C20319">
        <v>0.16</v>
      </c>
      <c r="D20319" t="s">
        <v>25</v>
      </c>
    </row>
    <row r="20320" spans="1:4" x14ac:dyDescent="0.25">
      <c r="A20320" t="s">
        <v>9404</v>
      </c>
      <c r="B20320" t="s">
        <v>9404</v>
      </c>
      <c r="C20320">
        <v>0.2</v>
      </c>
      <c r="D20320" t="s">
        <v>27</v>
      </c>
    </row>
    <row r="20321" spans="1:4" x14ac:dyDescent="0.25">
      <c r="A20321" t="s">
        <v>9404</v>
      </c>
      <c r="B20321" t="s">
        <v>9405</v>
      </c>
      <c r="C20321">
        <v>0.48</v>
      </c>
      <c r="D20321" t="s">
        <v>50</v>
      </c>
    </row>
    <row r="20322" spans="1:4" x14ac:dyDescent="0.25">
      <c r="A20322" t="s">
        <v>9405</v>
      </c>
      <c r="B20322" t="s">
        <v>9405</v>
      </c>
      <c r="C20322">
        <v>0.2</v>
      </c>
      <c r="D20322" t="s">
        <v>27</v>
      </c>
    </row>
    <row r="20323" spans="1:4" x14ac:dyDescent="0.25">
      <c r="A20323" t="s">
        <v>9405</v>
      </c>
      <c r="B20323" t="s">
        <v>9406</v>
      </c>
      <c r="C20323">
        <v>2.8</v>
      </c>
      <c r="D20323" t="s">
        <v>53</v>
      </c>
    </row>
    <row r="20324" spans="1:4" x14ac:dyDescent="0.25">
      <c r="A20324" t="s">
        <v>9406</v>
      </c>
      <c r="B20324" t="s">
        <v>9406</v>
      </c>
      <c r="C20324">
        <v>0.24</v>
      </c>
      <c r="D20324" t="s">
        <v>56</v>
      </c>
    </row>
    <row r="20325" spans="1:4" x14ac:dyDescent="0.25">
      <c r="A20325" t="s">
        <v>9406</v>
      </c>
      <c r="B20325" t="s">
        <v>9406</v>
      </c>
      <c r="C20325">
        <v>0.2</v>
      </c>
      <c r="D20325" t="s">
        <v>27</v>
      </c>
    </row>
    <row r="20326" spans="1:4" x14ac:dyDescent="0.25">
      <c r="A20326" t="s">
        <v>9406</v>
      </c>
      <c r="B20326" t="s">
        <v>9406</v>
      </c>
      <c r="C20326">
        <v>0.28000000000000003</v>
      </c>
      <c r="D20326" t="s">
        <v>56</v>
      </c>
    </row>
    <row r="20327" spans="1:4" x14ac:dyDescent="0.25">
      <c r="A20327" t="s">
        <v>9406</v>
      </c>
      <c r="B20327" t="s">
        <v>9407</v>
      </c>
      <c r="C20327">
        <v>1</v>
      </c>
      <c r="D20327" t="s">
        <v>8328</v>
      </c>
    </row>
    <row r="20328" spans="1:4" x14ac:dyDescent="0.25">
      <c r="A20328" t="s">
        <v>9407</v>
      </c>
      <c r="B20328" t="s">
        <v>9408</v>
      </c>
      <c r="C20328">
        <v>0.24</v>
      </c>
      <c r="D20328" t="s">
        <v>54</v>
      </c>
    </row>
    <row r="20329" spans="1:4" x14ac:dyDescent="0.25">
      <c r="A20329" t="s">
        <v>9408</v>
      </c>
      <c r="B20329" t="s">
        <v>9408</v>
      </c>
      <c r="C20329">
        <v>0.24</v>
      </c>
      <c r="D20329" t="s">
        <v>50</v>
      </c>
    </row>
    <row r="20330" spans="1:4" x14ac:dyDescent="0.25">
      <c r="A20330" t="s">
        <v>9408</v>
      </c>
      <c r="B20330" t="s">
        <v>9408</v>
      </c>
      <c r="C20330">
        <v>0.24</v>
      </c>
      <c r="D20330" t="s">
        <v>58</v>
      </c>
    </row>
    <row r="20331" spans="1:4" x14ac:dyDescent="0.25">
      <c r="A20331" t="s">
        <v>9408</v>
      </c>
      <c r="B20331" t="s">
        <v>9409</v>
      </c>
      <c r="C20331">
        <v>2.52</v>
      </c>
      <c r="D20331" t="s">
        <v>60</v>
      </c>
    </row>
    <row r="20332" spans="1:4" x14ac:dyDescent="0.25">
      <c r="A20332" t="s">
        <v>9409</v>
      </c>
      <c r="B20332" t="s">
        <v>9409</v>
      </c>
      <c r="C20332">
        <v>0.72</v>
      </c>
      <c r="D20332" t="s">
        <v>39</v>
      </c>
    </row>
    <row r="20333" spans="1:4" x14ac:dyDescent="0.25">
      <c r="A20333" t="s">
        <v>9409</v>
      </c>
      <c r="B20333" t="s">
        <v>9410</v>
      </c>
      <c r="C20333">
        <v>0.48</v>
      </c>
      <c r="D20333" t="s">
        <v>27</v>
      </c>
    </row>
    <row r="20334" spans="1:4" x14ac:dyDescent="0.25">
      <c r="A20334" t="s">
        <v>9410</v>
      </c>
      <c r="B20334" t="s">
        <v>9410</v>
      </c>
      <c r="C20334">
        <v>0.28000000000000003</v>
      </c>
      <c r="D20334" t="s">
        <v>16</v>
      </c>
    </row>
    <row r="20335" spans="1:4" x14ac:dyDescent="0.25">
      <c r="A20335" t="s">
        <v>9410</v>
      </c>
      <c r="B20335" t="s">
        <v>9411</v>
      </c>
      <c r="C20335">
        <v>0.48</v>
      </c>
      <c r="D20335" t="s">
        <v>36</v>
      </c>
    </row>
    <row r="20336" spans="1:4" x14ac:dyDescent="0.25">
      <c r="A20336" t="s">
        <v>9411</v>
      </c>
      <c r="B20336" t="s">
        <v>9411</v>
      </c>
      <c r="C20336">
        <v>0.48</v>
      </c>
      <c r="D20336" t="s">
        <v>38</v>
      </c>
    </row>
    <row r="20337" spans="1:4" x14ac:dyDescent="0.25">
      <c r="A20337" t="s">
        <v>9411</v>
      </c>
      <c r="B20337" t="s">
        <v>9412</v>
      </c>
      <c r="C20337">
        <v>3.12</v>
      </c>
      <c r="D20337" t="s">
        <v>60</v>
      </c>
    </row>
    <row r="20338" spans="1:4" x14ac:dyDescent="0.25">
      <c r="A20338" t="s">
        <v>9412</v>
      </c>
      <c r="B20338" t="s">
        <v>9413</v>
      </c>
      <c r="C20338">
        <v>0.72</v>
      </c>
      <c r="D20338" t="s">
        <v>23</v>
      </c>
    </row>
    <row r="20339" spans="1:4" x14ac:dyDescent="0.25">
      <c r="A20339" t="s">
        <v>9413</v>
      </c>
      <c r="B20339" t="s">
        <v>9414</v>
      </c>
      <c r="C20339">
        <v>3.36</v>
      </c>
      <c r="D20339" t="s">
        <v>53</v>
      </c>
    </row>
    <row r="20340" spans="1:4" x14ac:dyDescent="0.25">
      <c r="A20340" t="s">
        <v>9414</v>
      </c>
      <c r="B20340" t="s">
        <v>9414</v>
      </c>
      <c r="C20340">
        <v>0.24</v>
      </c>
      <c r="D20340" t="s">
        <v>54</v>
      </c>
    </row>
    <row r="20341" spans="1:4" x14ac:dyDescent="0.25">
      <c r="A20341" t="s">
        <v>9414</v>
      </c>
      <c r="B20341" t="s">
        <v>9415</v>
      </c>
      <c r="C20341">
        <v>0.2</v>
      </c>
      <c r="D20341" t="s">
        <v>27</v>
      </c>
    </row>
    <row r="20342" spans="1:4" x14ac:dyDescent="0.25">
      <c r="A20342" t="s">
        <v>9415</v>
      </c>
      <c r="B20342" t="s">
        <v>9415</v>
      </c>
      <c r="C20342">
        <v>0.28000000000000003</v>
      </c>
      <c r="D20342" t="s">
        <v>22</v>
      </c>
    </row>
    <row r="20343" spans="1:4" x14ac:dyDescent="0.25">
      <c r="A20343" t="s">
        <v>9415</v>
      </c>
      <c r="B20343" t="s">
        <v>9415</v>
      </c>
      <c r="C20343">
        <v>0.24</v>
      </c>
      <c r="D20343" t="s">
        <v>18</v>
      </c>
    </row>
    <row r="20344" spans="1:4" x14ac:dyDescent="0.25">
      <c r="A20344" t="s">
        <v>9415</v>
      </c>
      <c r="B20344" t="s">
        <v>9416</v>
      </c>
      <c r="C20344">
        <v>0.48</v>
      </c>
      <c r="D20344" t="s">
        <v>16</v>
      </c>
    </row>
    <row r="20345" spans="1:4" x14ac:dyDescent="0.25">
      <c r="A20345" t="s">
        <v>9416</v>
      </c>
      <c r="B20345" t="s">
        <v>9416</v>
      </c>
      <c r="C20345">
        <v>0.24</v>
      </c>
      <c r="D20345" t="s">
        <v>22</v>
      </c>
    </row>
    <row r="20346" spans="1:4" x14ac:dyDescent="0.25">
      <c r="A20346" t="s">
        <v>9416</v>
      </c>
      <c r="B20346" t="s">
        <v>9416</v>
      </c>
      <c r="C20346">
        <v>0.24</v>
      </c>
      <c r="D20346" t="s">
        <v>22</v>
      </c>
    </row>
    <row r="20347" spans="1:4" x14ac:dyDescent="0.25">
      <c r="A20347" t="s">
        <v>9416</v>
      </c>
      <c r="B20347" t="s">
        <v>9416</v>
      </c>
      <c r="C20347">
        <v>0.24</v>
      </c>
      <c r="D20347" t="s">
        <v>58</v>
      </c>
    </row>
    <row r="20348" spans="1:4" x14ac:dyDescent="0.25">
      <c r="A20348" t="s">
        <v>9416</v>
      </c>
      <c r="B20348" t="s">
        <v>9417</v>
      </c>
      <c r="C20348">
        <v>0.24</v>
      </c>
      <c r="D20348" t="s">
        <v>39</v>
      </c>
    </row>
    <row r="20349" spans="1:4" x14ac:dyDescent="0.25">
      <c r="A20349" t="s">
        <v>9417</v>
      </c>
      <c r="B20349" t="s">
        <v>9417</v>
      </c>
      <c r="C20349">
        <v>0.48</v>
      </c>
      <c r="D20349" t="s">
        <v>172</v>
      </c>
    </row>
    <row r="20350" spans="1:4" x14ac:dyDescent="0.25">
      <c r="A20350" t="s">
        <v>9417</v>
      </c>
      <c r="B20350" t="s">
        <v>9417</v>
      </c>
      <c r="C20350">
        <v>0.24</v>
      </c>
      <c r="D20350" t="s">
        <v>39</v>
      </c>
    </row>
    <row r="20351" spans="1:4" x14ac:dyDescent="0.25">
      <c r="A20351" t="s">
        <v>9417</v>
      </c>
      <c r="B20351" t="s">
        <v>9418</v>
      </c>
      <c r="C20351">
        <v>0.24</v>
      </c>
      <c r="D20351" t="s">
        <v>22</v>
      </c>
    </row>
    <row r="20352" spans="1:4" x14ac:dyDescent="0.25">
      <c r="A20352" t="s">
        <v>9418</v>
      </c>
      <c r="B20352" t="s">
        <v>9418</v>
      </c>
      <c r="C20352">
        <v>0.24</v>
      </c>
      <c r="D20352" t="s">
        <v>18</v>
      </c>
    </row>
    <row r="20353" spans="1:4" x14ac:dyDescent="0.25">
      <c r="A20353" t="s">
        <v>9418</v>
      </c>
      <c r="B20353" t="s">
        <v>9418</v>
      </c>
      <c r="C20353">
        <v>0.16</v>
      </c>
      <c r="D20353" t="s">
        <v>27</v>
      </c>
    </row>
    <row r="20354" spans="1:4" x14ac:dyDescent="0.25">
      <c r="A20354" t="s">
        <v>9418</v>
      </c>
      <c r="B20354" t="s">
        <v>9418</v>
      </c>
      <c r="C20354">
        <v>0.2</v>
      </c>
      <c r="D20354" t="s">
        <v>56</v>
      </c>
    </row>
    <row r="20355" spans="1:4" x14ac:dyDescent="0.25">
      <c r="A20355" t="s">
        <v>9418</v>
      </c>
      <c r="B20355" t="s">
        <v>9418</v>
      </c>
      <c r="C20355">
        <v>0.28000000000000003</v>
      </c>
      <c r="D20355" t="s">
        <v>58</v>
      </c>
    </row>
    <row r="20356" spans="1:4" x14ac:dyDescent="0.25">
      <c r="A20356" t="s">
        <v>9418</v>
      </c>
      <c r="B20356" t="s">
        <v>9419</v>
      </c>
      <c r="C20356">
        <v>0.24</v>
      </c>
      <c r="D20356" t="s">
        <v>693</v>
      </c>
    </row>
    <row r="20357" spans="1:4" x14ac:dyDescent="0.25">
      <c r="A20357" t="s">
        <v>9419</v>
      </c>
      <c r="B20357" t="s">
        <v>9419</v>
      </c>
      <c r="C20357">
        <v>0.24</v>
      </c>
      <c r="D20357" t="s">
        <v>54</v>
      </c>
    </row>
    <row r="20358" spans="1:4" x14ac:dyDescent="0.25">
      <c r="A20358" t="s">
        <v>9419</v>
      </c>
      <c r="B20358" t="s">
        <v>9419</v>
      </c>
      <c r="C20358">
        <v>0.24</v>
      </c>
      <c r="D20358" t="s">
        <v>38</v>
      </c>
    </row>
    <row r="20359" spans="1:4" x14ac:dyDescent="0.25">
      <c r="A20359" t="s">
        <v>9419</v>
      </c>
      <c r="B20359" t="s">
        <v>9419</v>
      </c>
      <c r="C20359">
        <v>0.24</v>
      </c>
      <c r="D20359" t="s">
        <v>39</v>
      </c>
    </row>
    <row r="20360" spans="1:4" x14ac:dyDescent="0.25">
      <c r="A20360" t="s">
        <v>9419</v>
      </c>
      <c r="B20360" t="s">
        <v>9420</v>
      </c>
      <c r="C20360">
        <v>0.24</v>
      </c>
      <c r="D20360" t="s">
        <v>22</v>
      </c>
    </row>
    <row r="20361" spans="1:4" x14ac:dyDescent="0.25">
      <c r="A20361" t="s">
        <v>9420</v>
      </c>
      <c r="B20361" t="s">
        <v>9420</v>
      </c>
      <c r="C20361">
        <v>0.72</v>
      </c>
      <c r="D20361" t="s">
        <v>62</v>
      </c>
    </row>
    <row r="20362" spans="1:4" x14ac:dyDescent="0.25">
      <c r="A20362" t="s">
        <v>9420</v>
      </c>
      <c r="B20362" t="s">
        <v>9421</v>
      </c>
      <c r="C20362">
        <v>0.16</v>
      </c>
      <c r="D20362" t="s">
        <v>58</v>
      </c>
    </row>
    <row r="20363" spans="1:4" x14ac:dyDescent="0.25">
      <c r="A20363" t="s">
        <v>9421</v>
      </c>
      <c r="B20363" t="s">
        <v>9421</v>
      </c>
      <c r="C20363">
        <v>0.6</v>
      </c>
      <c r="D20363" t="s">
        <v>485</v>
      </c>
    </row>
    <row r="20364" spans="1:4" x14ac:dyDescent="0.25">
      <c r="A20364" t="s">
        <v>9421</v>
      </c>
      <c r="B20364" t="s">
        <v>9421</v>
      </c>
      <c r="C20364">
        <v>0.28000000000000003</v>
      </c>
      <c r="D20364" t="s">
        <v>39</v>
      </c>
    </row>
    <row r="20365" spans="1:4" x14ac:dyDescent="0.25">
      <c r="A20365" t="s">
        <v>9421</v>
      </c>
      <c r="B20365" t="s">
        <v>9422</v>
      </c>
      <c r="C20365">
        <v>0.2</v>
      </c>
      <c r="D20365" t="s">
        <v>22</v>
      </c>
    </row>
    <row r="20366" spans="1:4" x14ac:dyDescent="0.25">
      <c r="A20366" t="s">
        <v>9422</v>
      </c>
      <c r="B20366" t="s">
        <v>9422</v>
      </c>
      <c r="C20366">
        <v>0.16</v>
      </c>
      <c r="D20366" t="s">
        <v>27</v>
      </c>
    </row>
    <row r="20367" spans="1:4" x14ac:dyDescent="0.25">
      <c r="A20367" t="s">
        <v>9422</v>
      </c>
      <c r="B20367" t="s">
        <v>9422</v>
      </c>
      <c r="C20367">
        <v>0.08</v>
      </c>
      <c r="D20367" t="s">
        <v>56</v>
      </c>
    </row>
    <row r="20368" spans="1:4" x14ac:dyDescent="0.25">
      <c r="A20368" t="s">
        <v>9422</v>
      </c>
      <c r="B20368" t="s">
        <v>9422</v>
      </c>
      <c r="C20368">
        <v>0.16</v>
      </c>
      <c r="D20368" t="s">
        <v>27</v>
      </c>
    </row>
    <row r="20369" spans="1:4" x14ac:dyDescent="0.25">
      <c r="A20369" t="s">
        <v>9422</v>
      </c>
      <c r="B20369" t="s">
        <v>9422</v>
      </c>
      <c r="C20369">
        <v>0.2</v>
      </c>
      <c r="D20369" t="s">
        <v>16</v>
      </c>
    </row>
    <row r="20370" spans="1:4" x14ac:dyDescent="0.25">
      <c r="A20370" t="s">
        <v>9422</v>
      </c>
      <c r="B20370" t="s">
        <v>9423</v>
      </c>
      <c r="C20370">
        <v>0.36</v>
      </c>
      <c r="D20370" t="s">
        <v>56</v>
      </c>
    </row>
    <row r="20371" spans="1:4" x14ac:dyDescent="0.25">
      <c r="A20371" t="s">
        <v>9423</v>
      </c>
      <c r="B20371" t="s">
        <v>9423</v>
      </c>
      <c r="C20371">
        <v>0.16</v>
      </c>
      <c r="D20371" t="s">
        <v>27</v>
      </c>
    </row>
    <row r="20372" spans="1:4" x14ac:dyDescent="0.25">
      <c r="A20372" t="s">
        <v>9423</v>
      </c>
      <c r="B20372" t="s">
        <v>9423</v>
      </c>
      <c r="C20372">
        <v>0.76</v>
      </c>
      <c r="D20372" t="s">
        <v>238</v>
      </c>
    </row>
    <row r="20373" spans="1:4" x14ac:dyDescent="0.25">
      <c r="A20373" t="s">
        <v>9423</v>
      </c>
      <c r="B20373" t="s">
        <v>9424</v>
      </c>
      <c r="C20373">
        <v>0.12</v>
      </c>
      <c r="D20373" t="s">
        <v>25</v>
      </c>
    </row>
    <row r="20374" spans="1:4" x14ac:dyDescent="0.25">
      <c r="A20374" t="s">
        <v>9424</v>
      </c>
      <c r="B20374" t="s">
        <v>9424</v>
      </c>
      <c r="C20374">
        <v>0.16</v>
      </c>
      <c r="D20374" t="s">
        <v>27</v>
      </c>
    </row>
    <row r="20375" spans="1:4" x14ac:dyDescent="0.25">
      <c r="A20375" t="s">
        <v>9424</v>
      </c>
      <c r="B20375" t="s">
        <v>9425</v>
      </c>
      <c r="C20375">
        <v>0.76</v>
      </c>
      <c r="D20375" t="s">
        <v>50</v>
      </c>
    </row>
    <row r="20376" spans="1:4" x14ac:dyDescent="0.25">
      <c r="A20376" t="s">
        <v>9425</v>
      </c>
      <c r="B20376" t="s">
        <v>9425</v>
      </c>
      <c r="C20376">
        <v>0.96</v>
      </c>
      <c r="D20376" t="s">
        <v>18</v>
      </c>
    </row>
    <row r="20377" spans="1:4" x14ac:dyDescent="0.25">
      <c r="A20377" t="s">
        <v>9425</v>
      </c>
      <c r="B20377" t="s">
        <v>9426</v>
      </c>
      <c r="C20377">
        <v>0.72</v>
      </c>
      <c r="D20377" t="s">
        <v>62</v>
      </c>
    </row>
    <row r="20378" spans="1:4" x14ac:dyDescent="0.25">
      <c r="A20378" t="s">
        <v>9426</v>
      </c>
      <c r="B20378" t="s">
        <v>9426</v>
      </c>
      <c r="C20378">
        <v>0.24</v>
      </c>
      <c r="D20378" t="s">
        <v>22</v>
      </c>
    </row>
    <row r="20379" spans="1:4" x14ac:dyDescent="0.25">
      <c r="A20379" t="s">
        <v>9426</v>
      </c>
      <c r="B20379" t="s">
        <v>9427</v>
      </c>
      <c r="C20379">
        <v>0.96</v>
      </c>
      <c r="D20379" t="s">
        <v>238</v>
      </c>
    </row>
    <row r="20380" spans="1:4" x14ac:dyDescent="0.25">
      <c r="A20380" t="s">
        <v>9427</v>
      </c>
      <c r="B20380" t="s">
        <v>9428</v>
      </c>
      <c r="C20380">
        <v>0.24</v>
      </c>
      <c r="D20380" t="s">
        <v>39</v>
      </c>
    </row>
    <row r="20381" spans="1:4" x14ac:dyDescent="0.25">
      <c r="A20381" t="s">
        <v>9428</v>
      </c>
      <c r="B20381" t="s">
        <v>9428</v>
      </c>
      <c r="C20381">
        <v>0.24</v>
      </c>
      <c r="D20381" t="s">
        <v>22</v>
      </c>
    </row>
    <row r="20382" spans="1:4" x14ac:dyDescent="0.25">
      <c r="A20382" t="s">
        <v>9428</v>
      </c>
      <c r="B20382" t="s">
        <v>9428</v>
      </c>
      <c r="C20382">
        <v>0.24</v>
      </c>
      <c r="D20382" t="s">
        <v>18</v>
      </c>
    </row>
    <row r="20383" spans="1:4" x14ac:dyDescent="0.25">
      <c r="A20383" t="s">
        <v>9428</v>
      </c>
      <c r="B20383" t="s">
        <v>9428</v>
      </c>
      <c r="C20383">
        <v>0.24</v>
      </c>
      <c r="D20383" t="s">
        <v>16</v>
      </c>
    </row>
    <row r="20384" spans="1:4" x14ac:dyDescent="0.25">
      <c r="A20384" t="s">
        <v>9428</v>
      </c>
      <c r="B20384" t="s">
        <v>9429</v>
      </c>
      <c r="C20384">
        <v>0.24</v>
      </c>
      <c r="D20384" t="s">
        <v>18</v>
      </c>
    </row>
    <row r="20385" spans="1:4" x14ac:dyDescent="0.25">
      <c r="A20385" t="s">
        <v>9429</v>
      </c>
      <c r="B20385" t="s">
        <v>9429</v>
      </c>
      <c r="C20385">
        <v>0.24</v>
      </c>
      <c r="D20385" t="s">
        <v>22</v>
      </c>
    </row>
    <row r="20386" spans="1:4" x14ac:dyDescent="0.25">
      <c r="A20386" t="s">
        <v>9429</v>
      </c>
      <c r="B20386" t="s">
        <v>9429</v>
      </c>
      <c r="C20386">
        <v>0.24</v>
      </c>
      <c r="D20386" t="s">
        <v>58</v>
      </c>
    </row>
    <row r="20387" spans="1:4" x14ac:dyDescent="0.25">
      <c r="A20387" t="s">
        <v>9429</v>
      </c>
      <c r="B20387" t="s">
        <v>9430</v>
      </c>
      <c r="C20387">
        <v>2.16</v>
      </c>
      <c r="D20387" t="s">
        <v>238</v>
      </c>
    </row>
    <row r="20388" spans="1:4" x14ac:dyDescent="0.25">
      <c r="A20388" t="s">
        <v>9430</v>
      </c>
      <c r="B20388" t="s">
        <v>9430</v>
      </c>
      <c r="C20388">
        <v>0.24</v>
      </c>
      <c r="D20388" t="s">
        <v>39</v>
      </c>
    </row>
    <row r="20389" spans="1:4" x14ac:dyDescent="0.25">
      <c r="A20389" t="s">
        <v>9430</v>
      </c>
      <c r="B20389" t="s">
        <v>9431</v>
      </c>
      <c r="C20389">
        <v>0.24</v>
      </c>
      <c r="D20389" t="s">
        <v>50</v>
      </c>
    </row>
    <row r="20390" spans="1:4" x14ac:dyDescent="0.25">
      <c r="A20390" t="s">
        <v>9431</v>
      </c>
      <c r="B20390" t="s">
        <v>9431</v>
      </c>
      <c r="C20390">
        <v>0.24</v>
      </c>
      <c r="D20390" t="s">
        <v>16</v>
      </c>
    </row>
    <row r="20391" spans="1:4" x14ac:dyDescent="0.25">
      <c r="A20391" t="s">
        <v>9431</v>
      </c>
      <c r="B20391" t="s">
        <v>9431</v>
      </c>
      <c r="C20391">
        <v>0.24</v>
      </c>
      <c r="D20391" t="s">
        <v>22</v>
      </c>
    </row>
    <row r="20392" spans="1:4" x14ac:dyDescent="0.25">
      <c r="A20392" t="s">
        <v>9431</v>
      </c>
      <c r="B20392" t="s">
        <v>9432</v>
      </c>
      <c r="C20392">
        <v>0.72</v>
      </c>
      <c r="D20392" t="s">
        <v>50</v>
      </c>
    </row>
    <row r="20393" spans="1:4" x14ac:dyDescent="0.25">
      <c r="A20393" t="s">
        <v>9432</v>
      </c>
      <c r="B20393" t="s">
        <v>9432</v>
      </c>
      <c r="C20393">
        <v>0.24</v>
      </c>
      <c r="D20393" t="s">
        <v>22</v>
      </c>
    </row>
    <row r="20394" spans="1:4" x14ac:dyDescent="0.25">
      <c r="A20394" t="s">
        <v>9432</v>
      </c>
      <c r="B20394" t="s">
        <v>9433</v>
      </c>
      <c r="C20394">
        <v>0.72</v>
      </c>
      <c r="D20394" t="s">
        <v>18</v>
      </c>
    </row>
    <row r="20395" spans="1:4" x14ac:dyDescent="0.25">
      <c r="A20395" t="s">
        <v>9433</v>
      </c>
      <c r="B20395" t="s">
        <v>9433</v>
      </c>
      <c r="C20395">
        <v>0.08</v>
      </c>
      <c r="D20395" t="s">
        <v>25</v>
      </c>
    </row>
    <row r="20396" spans="1:4" x14ac:dyDescent="0.25">
      <c r="A20396" t="s">
        <v>9433</v>
      </c>
      <c r="B20396" t="s">
        <v>9433</v>
      </c>
      <c r="C20396">
        <v>0.4</v>
      </c>
      <c r="D20396" t="s">
        <v>27</v>
      </c>
    </row>
    <row r="20397" spans="1:4" x14ac:dyDescent="0.25">
      <c r="A20397" t="s">
        <v>9433</v>
      </c>
      <c r="B20397" t="s">
        <v>9434</v>
      </c>
      <c r="C20397">
        <v>0.28000000000000003</v>
      </c>
      <c r="D20397" t="s">
        <v>56</v>
      </c>
    </row>
    <row r="20398" spans="1:4" x14ac:dyDescent="0.25">
      <c r="A20398" t="s">
        <v>9434</v>
      </c>
      <c r="B20398" t="s">
        <v>9434</v>
      </c>
      <c r="C20398">
        <v>0.12</v>
      </c>
      <c r="D20398" t="s">
        <v>25</v>
      </c>
    </row>
    <row r="20399" spans="1:4" x14ac:dyDescent="0.25">
      <c r="A20399" t="s">
        <v>9434</v>
      </c>
      <c r="B20399" t="s">
        <v>9434</v>
      </c>
      <c r="C20399">
        <v>0.2</v>
      </c>
      <c r="D20399" t="s">
        <v>27</v>
      </c>
    </row>
    <row r="20400" spans="1:4" x14ac:dyDescent="0.25">
      <c r="A20400" t="s">
        <v>9434</v>
      </c>
      <c r="B20400" t="s">
        <v>9434</v>
      </c>
      <c r="C20400">
        <v>0.4</v>
      </c>
      <c r="D20400" t="s">
        <v>53</v>
      </c>
    </row>
    <row r="20401" spans="1:4" x14ac:dyDescent="0.25">
      <c r="A20401" t="s">
        <v>9434</v>
      </c>
      <c r="B20401" t="s">
        <v>9435</v>
      </c>
      <c r="C20401">
        <v>0.6</v>
      </c>
      <c r="D20401" t="s">
        <v>18</v>
      </c>
    </row>
    <row r="20402" spans="1:4" x14ac:dyDescent="0.25">
      <c r="A20402" t="s">
        <v>9435</v>
      </c>
      <c r="B20402" t="s">
        <v>9435</v>
      </c>
      <c r="C20402">
        <v>0.12</v>
      </c>
      <c r="D20402" t="s">
        <v>25</v>
      </c>
    </row>
    <row r="20403" spans="1:4" x14ac:dyDescent="0.25">
      <c r="A20403" t="s">
        <v>9435</v>
      </c>
      <c r="B20403" t="s">
        <v>9435</v>
      </c>
      <c r="C20403">
        <v>0.32</v>
      </c>
      <c r="D20403" t="s">
        <v>27</v>
      </c>
    </row>
    <row r="20404" spans="1:4" x14ac:dyDescent="0.25">
      <c r="A20404" t="s">
        <v>9435</v>
      </c>
      <c r="B20404" t="s">
        <v>9436</v>
      </c>
      <c r="C20404">
        <v>0.28000000000000003</v>
      </c>
      <c r="D20404" t="s">
        <v>50</v>
      </c>
    </row>
    <row r="20405" spans="1:4" x14ac:dyDescent="0.25">
      <c r="A20405" t="s">
        <v>9436</v>
      </c>
      <c r="B20405" t="s">
        <v>9436</v>
      </c>
      <c r="C20405">
        <v>0.16</v>
      </c>
      <c r="D20405" t="s">
        <v>22</v>
      </c>
    </row>
    <row r="20406" spans="1:4" x14ac:dyDescent="0.25">
      <c r="A20406" t="s">
        <v>9436</v>
      </c>
      <c r="B20406" t="s">
        <v>9436</v>
      </c>
      <c r="C20406">
        <v>0.24</v>
      </c>
      <c r="D20406" t="s">
        <v>27</v>
      </c>
    </row>
    <row r="20407" spans="1:4" x14ac:dyDescent="0.25">
      <c r="A20407" t="s">
        <v>9436</v>
      </c>
      <c r="B20407" t="s">
        <v>9437</v>
      </c>
      <c r="C20407">
        <v>0.64</v>
      </c>
      <c r="D20407" t="s">
        <v>157</v>
      </c>
    </row>
    <row r="20408" spans="1:4" x14ac:dyDescent="0.25">
      <c r="A20408" t="s">
        <v>9437</v>
      </c>
      <c r="B20408" t="s">
        <v>9437</v>
      </c>
      <c r="C20408">
        <v>0.36</v>
      </c>
      <c r="D20408" t="s">
        <v>62</v>
      </c>
    </row>
    <row r="20409" spans="1:4" x14ac:dyDescent="0.25">
      <c r="A20409" t="s">
        <v>9437</v>
      </c>
      <c r="B20409" t="s">
        <v>9437</v>
      </c>
      <c r="C20409">
        <v>0.36</v>
      </c>
      <c r="D20409" t="s">
        <v>27</v>
      </c>
    </row>
    <row r="20410" spans="1:4" x14ac:dyDescent="0.25">
      <c r="A20410" t="s">
        <v>9437</v>
      </c>
      <c r="B20410" t="s">
        <v>9438</v>
      </c>
      <c r="C20410">
        <v>1.24</v>
      </c>
      <c r="D20410" t="s">
        <v>60</v>
      </c>
    </row>
    <row r="20411" spans="1:4" x14ac:dyDescent="0.25">
      <c r="A20411" t="s">
        <v>9438</v>
      </c>
      <c r="B20411" t="s">
        <v>9438</v>
      </c>
      <c r="C20411">
        <v>0.24</v>
      </c>
      <c r="D20411" t="s">
        <v>54</v>
      </c>
    </row>
    <row r="20412" spans="1:4" x14ac:dyDescent="0.25">
      <c r="A20412" t="s">
        <v>9438</v>
      </c>
      <c r="B20412" t="s">
        <v>9438</v>
      </c>
      <c r="C20412">
        <v>0.08</v>
      </c>
      <c r="D20412" t="s">
        <v>25</v>
      </c>
    </row>
    <row r="20413" spans="1:4" x14ac:dyDescent="0.25">
      <c r="A20413" t="s">
        <v>9438</v>
      </c>
      <c r="B20413" t="s">
        <v>9438</v>
      </c>
      <c r="C20413">
        <v>0.08</v>
      </c>
      <c r="D20413" t="s">
        <v>56</v>
      </c>
    </row>
    <row r="20414" spans="1:4" x14ac:dyDescent="0.25">
      <c r="A20414" t="s">
        <v>9438</v>
      </c>
      <c r="B20414" t="s">
        <v>9438</v>
      </c>
      <c r="C20414">
        <v>0.24</v>
      </c>
      <c r="D20414" t="s">
        <v>27</v>
      </c>
    </row>
    <row r="20415" spans="1:4" x14ac:dyDescent="0.25">
      <c r="A20415" t="s">
        <v>9438</v>
      </c>
      <c r="B20415" t="s">
        <v>9439</v>
      </c>
      <c r="C20415">
        <v>0.52</v>
      </c>
      <c r="D20415" t="s">
        <v>53</v>
      </c>
    </row>
    <row r="20416" spans="1:4" x14ac:dyDescent="0.25">
      <c r="A20416" t="s">
        <v>9439</v>
      </c>
      <c r="B20416" t="s">
        <v>9439</v>
      </c>
      <c r="C20416">
        <v>0.24</v>
      </c>
      <c r="D20416" t="s">
        <v>54</v>
      </c>
    </row>
    <row r="20417" spans="1:4" x14ac:dyDescent="0.25">
      <c r="A20417" t="s">
        <v>9439</v>
      </c>
      <c r="B20417" t="s">
        <v>9439</v>
      </c>
      <c r="C20417">
        <v>0.24</v>
      </c>
      <c r="D20417" t="s">
        <v>50</v>
      </c>
    </row>
    <row r="20418" spans="1:4" x14ac:dyDescent="0.25">
      <c r="A20418" t="s">
        <v>9439</v>
      </c>
      <c r="B20418" t="s">
        <v>9439</v>
      </c>
      <c r="C20418">
        <v>0.08</v>
      </c>
      <c r="D20418" t="s">
        <v>25</v>
      </c>
    </row>
    <row r="20419" spans="1:4" x14ac:dyDescent="0.25">
      <c r="A20419" t="s">
        <v>9439</v>
      </c>
      <c r="B20419" t="s">
        <v>9439</v>
      </c>
      <c r="C20419">
        <v>0.08</v>
      </c>
      <c r="D20419" t="s">
        <v>27</v>
      </c>
    </row>
    <row r="20420" spans="1:4" x14ac:dyDescent="0.25">
      <c r="A20420" t="s">
        <v>9439</v>
      </c>
      <c r="B20420" t="s">
        <v>9440</v>
      </c>
      <c r="C20420">
        <v>0.08</v>
      </c>
      <c r="D20420" t="s">
        <v>56</v>
      </c>
    </row>
    <row r="20421" spans="1:4" x14ac:dyDescent="0.25">
      <c r="A20421" t="s">
        <v>9440</v>
      </c>
      <c r="B20421" t="s">
        <v>9440</v>
      </c>
      <c r="C20421">
        <v>0.16</v>
      </c>
      <c r="D20421" t="s">
        <v>27</v>
      </c>
    </row>
    <row r="20422" spans="1:4" x14ac:dyDescent="0.25">
      <c r="A20422" t="s">
        <v>9440</v>
      </c>
      <c r="B20422" t="s">
        <v>9440</v>
      </c>
      <c r="C20422">
        <v>0.4</v>
      </c>
      <c r="D20422" t="s">
        <v>58</v>
      </c>
    </row>
    <row r="20423" spans="1:4" x14ac:dyDescent="0.25">
      <c r="A20423" t="s">
        <v>9440</v>
      </c>
      <c r="B20423" t="s">
        <v>9440</v>
      </c>
      <c r="C20423">
        <v>0.36</v>
      </c>
      <c r="D20423" t="s">
        <v>62</v>
      </c>
    </row>
    <row r="20424" spans="1:4" x14ac:dyDescent="0.25">
      <c r="A20424" t="s">
        <v>9440</v>
      </c>
      <c r="B20424" t="s">
        <v>9441</v>
      </c>
      <c r="C20424">
        <v>0.24</v>
      </c>
      <c r="D20424" t="s">
        <v>58</v>
      </c>
    </row>
    <row r="20425" spans="1:4" x14ac:dyDescent="0.25">
      <c r="A20425" t="s">
        <v>9441</v>
      </c>
      <c r="B20425" t="s">
        <v>9442</v>
      </c>
      <c r="C20425">
        <v>0.96</v>
      </c>
      <c r="D20425" t="s">
        <v>238</v>
      </c>
    </row>
    <row r="20426" spans="1:4" x14ac:dyDescent="0.25">
      <c r="A20426" t="s">
        <v>9442</v>
      </c>
      <c r="B20426" t="s">
        <v>9443</v>
      </c>
      <c r="C20426">
        <v>1.2</v>
      </c>
      <c r="D20426" t="s">
        <v>60</v>
      </c>
    </row>
    <row r="20427" spans="1:4" x14ac:dyDescent="0.25">
      <c r="A20427" t="s">
        <v>9443</v>
      </c>
      <c r="B20427" t="s">
        <v>9443</v>
      </c>
      <c r="C20427">
        <v>0.24</v>
      </c>
      <c r="D20427" t="s">
        <v>54</v>
      </c>
    </row>
    <row r="20428" spans="1:4" x14ac:dyDescent="0.25">
      <c r="A20428" t="s">
        <v>9443</v>
      </c>
      <c r="B20428" t="s">
        <v>9443</v>
      </c>
      <c r="C20428">
        <v>0.24</v>
      </c>
      <c r="D20428" t="s">
        <v>38</v>
      </c>
    </row>
    <row r="20429" spans="1:4" x14ac:dyDescent="0.25">
      <c r="A20429" t="s">
        <v>9443</v>
      </c>
      <c r="B20429" t="s">
        <v>9444</v>
      </c>
      <c r="C20429">
        <v>0.24</v>
      </c>
      <c r="D20429" t="s">
        <v>39</v>
      </c>
    </row>
    <row r="20430" spans="1:4" x14ac:dyDescent="0.25">
      <c r="A20430" t="s">
        <v>9444</v>
      </c>
      <c r="B20430" t="s">
        <v>9444</v>
      </c>
      <c r="C20430">
        <v>0.24</v>
      </c>
      <c r="D20430" t="s">
        <v>22</v>
      </c>
    </row>
    <row r="20431" spans="1:4" x14ac:dyDescent="0.25">
      <c r="A20431" t="s">
        <v>9444</v>
      </c>
      <c r="B20431" t="s">
        <v>9444</v>
      </c>
      <c r="C20431">
        <v>0.24</v>
      </c>
      <c r="D20431" t="s">
        <v>22</v>
      </c>
    </row>
    <row r="20432" spans="1:4" x14ac:dyDescent="0.25">
      <c r="A20432" t="s">
        <v>9444</v>
      </c>
      <c r="B20432" t="s">
        <v>9444</v>
      </c>
      <c r="C20432">
        <v>0.24</v>
      </c>
      <c r="D20432" t="s">
        <v>62</v>
      </c>
    </row>
    <row r="20433" spans="1:4" x14ac:dyDescent="0.25">
      <c r="A20433" t="s">
        <v>9444</v>
      </c>
      <c r="B20433" t="s">
        <v>9445</v>
      </c>
      <c r="C20433">
        <v>0.28000000000000003</v>
      </c>
      <c r="D20433" t="s">
        <v>25</v>
      </c>
    </row>
    <row r="20434" spans="1:4" x14ac:dyDescent="0.25">
      <c r="A20434" t="s">
        <v>9445</v>
      </c>
      <c r="B20434" t="s">
        <v>9445</v>
      </c>
      <c r="C20434">
        <v>0.32</v>
      </c>
      <c r="D20434" t="s">
        <v>56</v>
      </c>
    </row>
    <row r="20435" spans="1:4" x14ac:dyDescent="0.25">
      <c r="A20435" t="s">
        <v>9445</v>
      </c>
      <c r="B20435" t="s">
        <v>9445</v>
      </c>
      <c r="C20435">
        <v>0.4</v>
      </c>
      <c r="D20435" t="s">
        <v>62</v>
      </c>
    </row>
    <row r="20436" spans="1:4" x14ac:dyDescent="0.25">
      <c r="A20436" t="s">
        <v>9445</v>
      </c>
      <c r="B20436" t="s">
        <v>9446</v>
      </c>
      <c r="C20436">
        <v>1.2</v>
      </c>
      <c r="D20436" t="s">
        <v>238</v>
      </c>
    </row>
    <row r="20437" spans="1:4" x14ac:dyDescent="0.25">
      <c r="A20437" t="s">
        <v>9446</v>
      </c>
      <c r="B20437" t="s">
        <v>9446</v>
      </c>
      <c r="C20437">
        <v>0.48</v>
      </c>
      <c r="D20437" t="s">
        <v>36</v>
      </c>
    </row>
    <row r="20438" spans="1:4" x14ac:dyDescent="0.25">
      <c r="A20438" t="s">
        <v>9446</v>
      </c>
      <c r="B20438" t="s">
        <v>9446</v>
      </c>
      <c r="C20438">
        <v>0.24</v>
      </c>
      <c r="D20438" t="s">
        <v>39</v>
      </c>
    </row>
    <row r="20439" spans="1:4" x14ac:dyDescent="0.25">
      <c r="A20439" t="s">
        <v>9446</v>
      </c>
      <c r="B20439" t="s">
        <v>9446</v>
      </c>
      <c r="C20439">
        <v>0.24</v>
      </c>
      <c r="D20439" t="s">
        <v>16</v>
      </c>
    </row>
    <row r="20440" spans="1:4" x14ac:dyDescent="0.25">
      <c r="A20440" t="s">
        <v>9446</v>
      </c>
      <c r="B20440" t="s">
        <v>9447</v>
      </c>
      <c r="C20440">
        <v>0.48</v>
      </c>
      <c r="D20440" t="s">
        <v>50</v>
      </c>
    </row>
    <row r="20441" spans="1:4" x14ac:dyDescent="0.25">
      <c r="A20441" t="s">
        <v>9447</v>
      </c>
      <c r="B20441" t="s">
        <v>9447</v>
      </c>
      <c r="C20441">
        <v>0.36</v>
      </c>
      <c r="D20441" t="s">
        <v>22</v>
      </c>
    </row>
    <row r="20442" spans="1:4" x14ac:dyDescent="0.25">
      <c r="A20442" t="s">
        <v>9447</v>
      </c>
      <c r="B20442" t="s">
        <v>9448</v>
      </c>
      <c r="C20442">
        <v>0.24</v>
      </c>
      <c r="D20442" t="s">
        <v>27</v>
      </c>
    </row>
    <row r="20443" spans="1:4" x14ac:dyDescent="0.25">
      <c r="A20443" t="s">
        <v>9448</v>
      </c>
      <c r="B20443" t="s">
        <v>9448</v>
      </c>
      <c r="C20443">
        <v>0.24</v>
      </c>
      <c r="D20443" t="s">
        <v>56</v>
      </c>
    </row>
    <row r="20444" spans="1:4" x14ac:dyDescent="0.25">
      <c r="A20444" t="s">
        <v>9448</v>
      </c>
      <c r="B20444" t="s">
        <v>9448</v>
      </c>
      <c r="C20444">
        <v>0.24</v>
      </c>
      <c r="D20444" t="s">
        <v>27</v>
      </c>
    </row>
    <row r="20445" spans="1:4" x14ac:dyDescent="0.25">
      <c r="A20445" t="s">
        <v>9448</v>
      </c>
      <c r="B20445" t="s">
        <v>9448</v>
      </c>
      <c r="C20445">
        <v>0.08</v>
      </c>
      <c r="D20445" t="s">
        <v>56</v>
      </c>
    </row>
    <row r="20446" spans="1:4" x14ac:dyDescent="0.25">
      <c r="A20446" t="s">
        <v>9448</v>
      </c>
      <c r="B20446" t="s">
        <v>9448</v>
      </c>
      <c r="C20446">
        <v>0.32</v>
      </c>
      <c r="D20446" t="s">
        <v>27</v>
      </c>
    </row>
    <row r="20447" spans="1:4" x14ac:dyDescent="0.25">
      <c r="A20447" t="s">
        <v>9448</v>
      </c>
      <c r="B20447" t="s">
        <v>9449</v>
      </c>
      <c r="C20447">
        <v>0.24</v>
      </c>
      <c r="D20447" t="s">
        <v>62</v>
      </c>
    </row>
    <row r="20448" spans="1:4" x14ac:dyDescent="0.25">
      <c r="A20448" t="s">
        <v>9449</v>
      </c>
      <c r="B20448" t="s">
        <v>9449</v>
      </c>
      <c r="C20448">
        <v>0.16</v>
      </c>
      <c r="D20448" t="s">
        <v>27</v>
      </c>
    </row>
    <row r="20449" spans="1:4" x14ac:dyDescent="0.25">
      <c r="A20449" t="s">
        <v>9449</v>
      </c>
      <c r="B20449" t="s">
        <v>9450</v>
      </c>
      <c r="C20449">
        <v>0.76</v>
      </c>
      <c r="D20449" t="s">
        <v>60</v>
      </c>
    </row>
    <row r="20450" spans="1:4" x14ac:dyDescent="0.25">
      <c r="A20450" t="s">
        <v>9450</v>
      </c>
      <c r="B20450" t="s">
        <v>9450</v>
      </c>
      <c r="C20450">
        <v>0.24</v>
      </c>
      <c r="D20450" t="s">
        <v>54</v>
      </c>
    </row>
    <row r="20451" spans="1:4" x14ac:dyDescent="0.25">
      <c r="A20451" t="s">
        <v>9450</v>
      </c>
      <c r="B20451" t="s">
        <v>9450</v>
      </c>
      <c r="C20451">
        <v>0.2</v>
      </c>
      <c r="D20451" t="s">
        <v>27</v>
      </c>
    </row>
    <row r="20452" spans="1:4" x14ac:dyDescent="0.25">
      <c r="A20452" t="s">
        <v>9450</v>
      </c>
      <c r="B20452" t="s">
        <v>9450</v>
      </c>
      <c r="C20452">
        <v>0.28000000000000003</v>
      </c>
      <c r="D20452" t="s">
        <v>16</v>
      </c>
    </row>
    <row r="20453" spans="1:4" x14ac:dyDescent="0.25">
      <c r="A20453" t="s">
        <v>9450</v>
      </c>
      <c r="B20453" t="s">
        <v>9451</v>
      </c>
      <c r="C20453">
        <v>0.48</v>
      </c>
      <c r="D20453" t="s">
        <v>62</v>
      </c>
    </row>
    <row r="20454" spans="1:4" x14ac:dyDescent="0.25">
      <c r="A20454" t="s">
        <v>9451</v>
      </c>
      <c r="B20454" t="s">
        <v>9451</v>
      </c>
      <c r="C20454">
        <v>0.36</v>
      </c>
      <c r="D20454" t="s">
        <v>22</v>
      </c>
    </row>
    <row r="20455" spans="1:4" x14ac:dyDescent="0.25">
      <c r="A20455" t="s">
        <v>9451</v>
      </c>
      <c r="B20455" t="s">
        <v>9451</v>
      </c>
      <c r="C20455">
        <v>0.2</v>
      </c>
      <c r="D20455" t="s">
        <v>16</v>
      </c>
    </row>
    <row r="20456" spans="1:4" x14ac:dyDescent="0.25">
      <c r="A20456" t="s">
        <v>9451</v>
      </c>
      <c r="B20456" t="s">
        <v>9451</v>
      </c>
      <c r="C20456">
        <v>0.12</v>
      </c>
      <c r="D20456" t="s">
        <v>27</v>
      </c>
    </row>
    <row r="20457" spans="1:4" x14ac:dyDescent="0.25">
      <c r="A20457" t="s">
        <v>9451</v>
      </c>
      <c r="B20457" t="s">
        <v>9452</v>
      </c>
      <c r="C20457">
        <v>0.28000000000000003</v>
      </c>
      <c r="D20457" t="s">
        <v>56</v>
      </c>
    </row>
    <row r="20458" spans="1:4" x14ac:dyDescent="0.25">
      <c r="A20458" t="s">
        <v>9452</v>
      </c>
      <c r="B20458" t="s">
        <v>9453</v>
      </c>
      <c r="C20458">
        <v>1</v>
      </c>
      <c r="D20458" t="s">
        <v>18</v>
      </c>
    </row>
    <row r="20459" spans="1:4" x14ac:dyDescent="0.25">
      <c r="A20459" t="s">
        <v>9453</v>
      </c>
      <c r="B20459" t="s">
        <v>9453</v>
      </c>
      <c r="C20459">
        <v>0.72</v>
      </c>
      <c r="D20459" t="s">
        <v>16</v>
      </c>
    </row>
    <row r="20460" spans="1:4" x14ac:dyDescent="0.25">
      <c r="A20460" t="s">
        <v>9453</v>
      </c>
      <c r="B20460" t="s">
        <v>9454</v>
      </c>
      <c r="C20460">
        <v>2.64</v>
      </c>
      <c r="D20460" t="s">
        <v>18</v>
      </c>
    </row>
    <row r="20461" spans="1:4" x14ac:dyDescent="0.25">
      <c r="A20461" t="s">
        <v>9454</v>
      </c>
      <c r="B20461" t="s">
        <v>9454</v>
      </c>
      <c r="C20461">
        <v>0.24</v>
      </c>
      <c r="D20461" t="s">
        <v>22</v>
      </c>
    </row>
    <row r="20462" spans="1:4" x14ac:dyDescent="0.25">
      <c r="A20462" t="s">
        <v>9454</v>
      </c>
      <c r="B20462" t="s">
        <v>9455</v>
      </c>
      <c r="C20462">
        <v>0.72</v>
      </c>
      <c r="D20462" t="s">
        <v>18</v>
      </c>
    </row>
    <row r="20463" spans="1:4" x14ac:dyDescent="0.25">
      <c r="A20463" t="s">
        <v>9455</v>
      </c>
      <c r="B20463" t="s">
        <v>9455</v>
      </c>
      <c r="C20463">
        <v>0.24</v>
      </c>
      <c r="D20463" t="s">
        <v>22</v>
      </c>
    </row>
    <row r="20464" spans="1:4" x14ac:dyDescent="0.25">
      <c r="A20464" t="s">
        <v>9455</v>
      </c>
      <c r="B20464" t="s">
        <v>9456</v>
      </c>
      <c r="C20464">
        <v>0.24</v>
      </c>
      <c r="D20464" t="s">
        <v>22</v>
      </c>
    </row>
    <row r="20465" spans="1:4" x14ac:dyDescent="0.25">
      <c r="A20465" t="s">
        <v>9456</v>
      </c>
      <c r="B20465" t="s">
        <v>9456</v>
      </c>
      <c r="C20465">
        <v>0.24</v>
      </c>
      <c r="D20465" t="s">
        <v>16</v>
      </c>
    </row>
    <row r="20466" spans="1:4" x14ac:dyDescent="0.25">
      <c r="A20466" t="s">
        <v>9456</v>
      </c>
      <c r="B20466" t="s">
        <v>9456</v>
      </c>
      <c r="C20466">
        <v>0.48</v>
      </c>
      <c r="D20466" t="s">
        <v>50</v>
      </c>
    </row>
    <row r="20467" spans="1:4" x14ac:dyDescent="0.25">
      <c r="A20467" t="s">
        <v>9456</v>
      </c>
      <c r="B20467" t="s">
        <v>9457</v>
      </c>
      <c r="C20467">
        <v>0.24</v>
      </c>
      <c r="D20467" t="s">
        <v>22</v>
      </c>
    </row>
    <row r="20468" spans="1:4" x14ac:dyDescent="0.25">
      <c r="A20468" t="s">
        <v>9457</v>
      </c>
      <c r="B20468" t="s">
        <v>9457</v>
      </c>
      <c r="C20468">
        <v>0.72</v>
      </c>
      <c r="D20468" t="s">
        <v>18</v>
      </c>
    </row>
    <row r="20469" spans="1:4" x14ac:dyDescent="0.25">
      <c r="A20469" t="s">
        <v>9457</v>
      </c>
      <c r="B20469" t="s">
        <v>9457</v>
      </c>
      <c r="C20469">
        <v>0.24</v>
      </c>
      <c r="D20469" t="s">
        <v>16</v>
      </c>
    </row>
    <row r="20470" spans="1:4" x14ac:dyDescent="0.25">
      <c r="A20470" t="s">
        <v>9457</v>
      </c>
      <c r="B20470" t="s">
        <v>9458</v>
      </c>
      <c r="C20470">
        <v>0.36</v>
      </c>
      <c r="D20470" t="s">
        <v>18</v>
      </c>
    </row>
    <row r="20471" spans="1:4" x14ac:dyDescent="0.25">
      <c r="A20471" t="s">
        <v>9458</v>
      </c>
      <c r="B20471" t="s">
        <v>9459</v>
      </c>
      <c r="C20471">
        <v>1.92</v>
      </c>
      <c r="D20471" t="s">
        <v>53</v>
      </c>
    </row>
    <row r="20472" spans="1:4" x14ac:dyDescent="0.25">
      <c r="A20472" t="s">
        <v>9459</v>
      </c>
      <c r="B20472" t="s">
        <v>9459</v>
      </c>
      <c r="C20472">
        <v>0.2</v>
      </c>
      <c r="D20472" t="s">
        <v>25</v>
      </c>
    </row>
    <row r="20473" spans="1:4" x14ac:dyDescent="0.25">
      <c r="A20473" t="s">
        <v>9459</v>
      </c>
      <c r="B20473" t="s">
        <v>9459</v>
      </c>
      <c r="C20473">
        <v>0.2</v>
      </c>
      <c r="D20473" t="s">
        <v>27</v>
      </c>
    </row>
    <row r="20474" spans="1:4" x14ac:dyDescent="0.25">
      <c r="A20474" t="s">
        <v>9459</v>
      </c>
      <c r="B20474" t="s">
        <v>9459</v>
      </c>
      <c r="C20474">
        <v>0.28000000000000003</v>
      </c>
      <c r="D20474" t="s">
        <v>16</v>
      </c>
    </row>
    <row r="20475" spans="1:4" x14ac:dyDescent="0.25">
      <c r="A20475" t="s">
        <v>9459</v>
      </c>
      <c r="B20475" t="s">
        <v>9460</v>
      </c>
      <c r="C20475">
        <v>0.24</v>
      </c>
      <c r="D20475" t="s">
        <v>18</v>
      </c>
    </row>
    <row r="20476" spans="1:4" x14ac:dyDescent="0.25">
      <c r="A20476" t="s">
        <v>9460</v>
      </c>
      <c r="B20476" t="s">
        <v>9460</v>
      </c>
      <c r="C20476">
        <v>0.36</v>
      </c>
      <c r="D20476" t="s">
        <v>16</v>
      </c>
    </row>
    <row r="20477" spans="1:4" x14ac:dyDescent="0.25">
      <c r="A20477" t="s">
        <v>9460</v>
      </c>
      <c r="B20477" t="s">
        <v>9461</v>
      </c>
      <c r="C20477">
        <v>0.84</v>
      </c>
      <c r="D20477" t="s">
        <v>53</v>
      </c>
    </row>
    <row r="20478" spans="1:4" x14ac:dyDescent="0.25">
      <c r="A20478" t="s">
        <v>9461</v>
      </c>
      <c r="B20478" t="s">
        <v>9461</v>
      </c>
      <c r="C20478">
        <v>0.12</v>
      </c>
      <c r="D20478" t="s">
        <v>54</v>
      </c>
    </row>
    <row r="20479" spans="1:4" x14ac:dyDescent="0.25">
      <c r="A20479" t="s">
        <v>9461</v>
      </c>
      <c r="B20479" t="s">
        <v>9462</v>
      </c>
      <c r="C20479">
        <v>0.56000000000000005</v>
      </c>
      <c r="D20479" t="s">
        <v>485</v>
      </c>
    </row>
    <row r="20480" spans="1:4" x14ac:dyDescent="0.25">
      <c r="A20480" t="s">
        <v>9462</v>
      </c>
      <c r="B20480" t="s">
        <v>9462</v>
      </c>
      <c r="C20480">
        <v>0.28000000000000003</v>
      </c>
      <c r="D20480" t="s">
        <v>39</v>
      </c>
    </row>
    <row r="20481" spans="1:4" x14ac:dyDescent="0.25">
      <c r="A20481" t="s">
        <v>9462</v>
      </c>
      <c r="B20481" t="s">
        <v>9463</v>
      </c>
      <c r="C20481">
        <v>0.72</v>
      </c>
      <c r="D20481" t="s">
        <v>62</v>
      </c>
    </row>
    <row r="20482" spans="1:4" x14ac:dyDescent="0.25">
      <c r="A20482" t="s">
        <v>9463</v>
      </c>
      <c r="B20482" t="s">
        <v>9463</v>
      </c>
      <c r="C20482">
        <v>0.24</v>
      </c>
      <c r="D20482" t="s">
        <v>22</v>
      </c>
    </row>
    <row r="20483" spans="1:4" x14ac:dyDescent="0.25">
      <c r="A20483" t="s">
        <v>9463</v>
      </c>
      <c r="B20483" t="s">
        <v>9464</v>
      </c>
      <c r="C20483">
        <v>0.96</v>
      </c>
      <c r="D20483" t="s">
        <v>36</v>
      </c>
    </row>
    <row r="20484" spans="1:4" x14ac:dyDescent="0.25">
      <c r="A20484" t="s">
        <v>9464</v>
      </c>
      <c r="B20484" t="s">
        <v>9464</v>
      </c>
      <c r="C20484">
        <v>0.24</v>
      </c>
      <c r="D20484" t="s">
        <v>39</v>
      </c>
    </row>
    <row r="20485" spans="1:4" x14ac:dyDescent="0.25">
      <c r="A20485" t="s">
        <v>9464</v>
      </c>
      <c r="B20485" t="s">
        <v>9464</v>
      </c>
      <c r="C20485">
        <v>0.24</v>
      </c>
      <c r="D20485" t="s">
        <v>16</v>
      </c>
    </row>
    <row r="20486" spans="1:4" x14ac:dyDescent="0.25">
      <c r="A20486" t="s">
        <v>9464</v>
      </c>
      <c r="B20486" t="s">
        <v>9464</v>
      </c>
      <c r="C20486">
        <v>0.2</v>
      </c>
      <c r="D20486" t="s">
        <v>50</v>
      </c>
    </row>
    <row r="20487" spans="1:4" x14ac:dyDescent="0.25">
      <c r="A20487" t="s">
        <v>9464</v>
      </c>
      <c r="B20487" t="s">
        <v>9465</v>
      </c>
      <c r="C20487">
        <v>0.24</v>
      </c>
      <c r="D20487" t="s">
        <v>56</v>
      </c>
    </row>
    <row r="20488" spans="1:4" x14ac:dyDescent="0.25">
      <c r="A20488" t="s">
        <v>9465</v>
      </c>
      <c r="B20488" t="s">
        <v>9465</v>
      </c>
      <c r="C20488">
        <v>0.28000000000000003</v>
      </c>
      <c r="D20488" t="s">
        <v>18</v>
      </c>
    </row>
    <row r="20489" spans="1:4" x14ac:dyDescent="0.25">
      <c r="A20489" t="s">
        <v>9465</v>
      </c>
      <c r="B20489" t="s">
        <v>9465</v>
      </c>
      <c r="C20489">
        <v>0.48</v>
      </c>
      <c r="D20489" t="s">
        <v>16</v>
      </c>
    </row>
    <row r="20490" spans="1:4" x14ac:dyDescent="0.25">
      <c r="A20490" t="s">
        <v>9465</v>
      </c>
      <c r="B20490" t="s">
        <v>9466</v>
      </c>
      <c r="C20490">
        <v>0.96</v>
      </c>
      <c r="D20490" t="s">
        <v>18</v>
      </c>
    </row>
    <row r="20491" spans="1:4" x14ac:dyDescent="0.25">
      <c r="A20491" t="s">
        <v>9466</v>
      </c>
      <c r="B20491" t="s">
        <v>9467</v>
      </c>
      <c r="C20491">
        <v>0.48</v>
      </c>
      <c r="D20491" t="s">
        <v>62</v>
      </c>
    </row>
    <row r="20492" spans="1:4" x14ac:dyDescent="0.25">
      <c r="A20492" t="s">
        <v>9467</v>
      </c>
      <c r="B20492" t="s">
        <v>9467</v>
      </c>
      <c r="C20492">
        <v>0.24</v>
      </c>
      <c r="D20492" t="s">
        <v>22</v>
      </c>
    </row>
    <row r="20493" spans="1:4" x14ac:dyDescent="0.25">
      <c r="A20493" t="s">
        <v>9467</v>
      </c>
      <c r="B20493" t="s">
        <v>9468</v>
      </c>
      <c r="C20493">
        <v>0.72</v>
      </c>
      <c r="D20493" t="s">
        <v>25</v>
      </c>
    </row>
    <row r="20494" spans="1:4" x14ac:dyDescent="0.25">
      <c r="A20494" t="s">
        <v>9468</v>
      </c>
      <c r="B20494" t="s">
        <v>9469</v>
      </c>
      <c r="C20494">
        <v>1.92</v>
      </c>
      <c r="D20494" t="s">
        <v>36</v>
      </c>
    </row>
    <row r="20495" spans="1:4" x14ac:dyDescent="0.25">
      <c r="A20495" t="s">
        <v>9469</v>
      </c>
      <c r="B20495" t="s">
        <v>9469</v>
      </c>
      <c r="C20495">
        <v>0.48</v>
      </c>
      <c r="D20495" t="s">
        <v>238</v>
      </c>
    </row>
    <row r="20496" spans="1:4" x14ac:dyDescent="0.25">
      <c r="A20496" t="s">
        <v>9469</v>
      </c>
      <c r="B20496" t="s">
        <v>9469</v>
      </c>
      <c r="C20496">
        <v>0.24</v>
      </c>
      <c r="D20496" t="s">
        <v>39</v>
      </c>
    </row>
    <row r="20497" spans="1:4" x14ac:dyDescent="0.25">
      <c r="A20497" t="s">
        <v>9469</v>
      </c>
      <c r="B20497" t="s">
        <v>9470</v>
      </c>
      <c r="C20497">
        <v>1.2</v>
      </c>
      <c r="D20497" t="s">
        <v>50</v>
      </c>
    </row>
    <row r="20498" spans="1:4" x14ac:dyDescent="0.25">
      <c r="A20498" t="s">
        <v>9470</v>
      </c>
      <c r="B20498" t="s">
        <v>9470</v>
      </c>
      <c r="C20498">
        <v>0.08</v>
      </c>
      <c r="D20498" t="s">
        <v>27</v>
      </c>
    </row>
    <row r="20499" spans="1:4" x14ac:dyDescent="0.25">
      <c r="A20499" t="s">
        <v>9470</v>
      </c>
      <c r="B20499" t="s">
        <v>9470</v>
      </c>
      <c r="C20499">
        <v>0.28000000000000003</v>
      </c>
      <c r="D20499" t="s">
        <v>56</v>
      </c>
    </row>
    <row r="20500" spans="1:4" x14ac:dyDescent="0.25">
      <c r="A20500" t="s">
        <v>9470</v>
      </c>
      <c r="B20500" t="s">
        <v>9471</v>
      </c>
      <c r="C20500">
        <v>0.64</v>
      </c>
      <c r="D20500" t="s">
        <v>27</v>
      </c>
    </row>
    <row r="20501" spans="1:4" x14ac:dyDescent="0.25">
      <c r="A20501" t="s">
        <v>9471</v>
      </c>
      <c r="B20501" t="s">
        <v>9471</v>
      </c>
      <c r="C20501">
        <v>0.24</v>
      </c>
      <c r="D20501" t="s">
        <v>56</v>
      </c>
    </row>
    <row r="20502" spans="1:4" x14ac:dyDescent="0.25">
      <c r="A20502" t="s">
        <v>9471</v>
      </c>
      <c r="B20502" t="s">
        <v>9471</v>
      </c>
      <c r="C20502">
        <v>0.16</v>
      </c>
      <c r="D20502" t="s">
        <v>27</v>
      </c>
    </row>
    <row r="20503" spans="1:4" x14ac:dyDescent="0.25">
      <c r="A20503" t="s">
        <v>9471</v>
      </c>
      <c r="B20503" t="s">
        <v>9472</v>
      </c>
      <c r="C20503">
        <v>0.52</v>
      </c>
      <c r="D20503" t="s">
        <v>36</v>
      </c>
    </row>
    <row r="20504" spans="1:4" x14ac:dyDescent="0.25">
      <c r="A20504" t="s">
        <v>9472</v>
      </c>
      <c r="B20504" t="s">
        <v>9472</v>
      </c>
      <c r="C20504">
        <v>0.24</v>
      </c>
      <c r="D20504" t="s">
        <v>39</v>
      </c>
    </row>
    <row r="20505" spans="1:4" x14ac:dyDescent="0.25">
      <c r="A20505" t="s">
        <v>9472</v>
      </c>
      <c r="B20505" t="s">
        <v>9472</v>
      </c>
      <c r="C20505">
        <v>0.48</v>
      </c>
      <c r="D20505" t="s">
        <v>62</v>
      </c>
    </row>
    <row r="20506" spans="1:4" x14ac:dyDescent="0.25">
      <c r="A20506" t="s">
        <v>9472</v>
      </c>
      <c r="B20506" t="s">
        <v>9473</v>
      </c>
      <c r="C20506">
        <v>0.24</v>
      </c>
      <c r="D20506" t="s">
        <v>22</v>
      </c>
    </row>
    <row r="20507" spans="1:4" x14ac:dyDescent="0.25">
      <c r="A20507" t="s">
        <v>9473</v>
      </c>
      <c r="B20507" t="s">
        <v>9473</v>
      </c>
      <c r="C20507">
        <v>0.24</v>
      </c>
      <c r="D20507" t="s">
        <v>18</v>
      </c>
    </row>
    <row r="20508" spans="1:4" x14ac:dyDescent="0.25">
      <c r="A20508" t="s">
        <v>9473</v>
      </c>
      <c r="B20508" t="s">
        <v>9473</v>
      </c>
      <c r="C20508">
        <v>0.24</v>
      </c>
      <c r="D20508" t="s">
        <v>22</v>
      </c>
    </row>
    <row r="20509" spans="1:4" x14ac:dyDescent="0.25">
      <c r="A20509" t="s">
        <v>9473</v>
      </c>
      <c r="B20509" t="s">
        <v>9473</v>
      </c>
      <c r="C20509">
        <v>0.24</v>
      </c>
      <c r="D20509" t="s">
        <v>18</v>
      </c>
    </row>
    <row r="20510" spans="1:4" x14ac:dyDescent="0.25">
      <c r="A20510" t="s">
        <v>9473</v>
      </c>
      <c r="B20510" t="s">
        <v>9474</v>
      </c>
      <c r="C20510">
        <v>0.48</v>
      </c>
      <c r="D20510" t="s">
        <v>172</v>
      </c>
    </row>
    <row r="20511" spans="1:4" x14ac:dyDescent="0.25">
      <c r="A20511" t="s">
        <v>9474</v>
      </c>
      <c r="B20511" t="s">
        <v>9474</v>
      </c>
      <c r="C20511">
        <v>0.72</v>
      </c>
      <c r="D20511" t="s">
        <v>36</v>
      </c>
    </row>
    <row r="20512" spans="1:4" x14ac:dyDescent="0.25">
      <c r="A20512" t="s">
        <v>9474</v>
      </c>
      <c r="B20512" t="s">
        <v>9475</v>
      </c>
      <c r="C20512">
        <v>0.48</v>
      </c>
      <c r="D20512" t="s">
        <v>105</v>
      </c>
    </row>
    <row r="20513" spans="1:4" x14ac:dyDescent="0.25">
      <c r="A20513" t="s">
        <v>9475</v>
      </c>
      <c r="B20513" t="s">
        <v>9476</v>
      </c>
      <c r="C20513">
        <v>2.16</v>
      </c>
      <c r="D20513" t="s">
        <v>36</v>
      </c>
    </row>
    <row r="20514" spans="1:4" x14ac:dyDescent="0.25">
      <c r="A20514" t="s">
        <v>9476</v>
      </c>
      <c r="B20514" t="s">
        <v>9477</v>
      </c>
      <c r="C20514">
        <v>1.44</v>
      </c>
      <c r="D20514" t="s">
        <v>194</v>
      </c>
    </row>
    <row r="20515" spans="1:4" x14ac:dyDescent="0.25">
      <c r="A20515" t="s">
        <v>9477</v>
      </c>
      <c r="B20515" t="s">
        <v>9477</v>
      </c>
      <c r="C20515">
        <v>0.24</v>
      </c>
      <c r="D20515" t="s">
        <v>54</v>
      </c>
    </row>
    <row r="20516" spans="1:4" x14ac:dyDescent="0.25">
      <c r="A20516" t="s">
        <v>9477</v>
      </c>
      <c r="B20516" t="s">
        <v>9478</v>
      </c>
      <c r="C20516">
        <v>0.72</v>
      </c>
      <c r="D20516" t="s">
        <v>38</v>
      </c>
    </row>
    <row r="20517" spans="1:4" x14ac:dyDescent="0.25">
      <c r="A20517" t="s">
        <v>9478</v>
      </c>
      <c r="B20517" t="s">
        <v>9478</v>
      </c>
      <c r="C20517">
        <v>0.08</v>
      </c>
      <c r="D20517" t="s">
        <v>25</v>
      </c>
    </row>
    <row r="20518" spans="1:4" x14ac:dyDescent="0.25">
      <c r="A20518" t="s">
        <v>9478</v>
      </c>
      <c r="B20518" t="s">
        <v>9478</v>
      </c>
      <c r="C20518">
        <v>0.16</v>
      </c>
      <c r="D20518" t="s">
        <v>27</v>
      </c>
    </row>
    <row r="20519" spans="1:4" x14ac:dyDescent="0.25">
      <c r="A20519" t="s">
        <v>9478</v>
      </c>
      <c r="B20519" t="s">
        <v>9478</v>
      </c>
      <c r="C20519">
        <v>0.16</v>
      </c>
      <c r="D20519" t="s">
        <v>56</v>
      </c>
    </row>
    <row r="20520" spans="1:4" x14ac:dyDescent="0.25">
      <c r="A20520" t="s">
        <v>9478</v>
      </c>
      <c r="B20520" t="s">
        <v>9478</v>
      </c>
      <c r="C20520">
        <v>0.16</v>
      </c>
      <c r="D20520" t="s">
        <v>27</v>
      </c>
    </row>
    <row r="20521" spans="1:4" x14ac:dyDescent="0.25">
      <c r="A20521" t="s">
        <v>9478</v>
      </c>
      <c r="B20521" t="s">
        <v>9478</v>
      </c>
      <c r="C20521">
        <v>0.16</v>
      </c>
      <c r="D20521" t="s">
        <v>56</v>
      </c>
    </row>
    <row r="20522" spans="1:4" x14ac:dyDescent="0.25">
      <c r="A20522" t="s">
        <v>9478</v>
      </c>
      <c r="B20522" t="s">
        <v>9479</v>
      </c>
      <c r="C20522">
        <v>0.28000000000000003</v>
      </c>
      <c r="D20522" t="s">
        <v>58</v>
      </c>
    </row>
    <row r="20523" spans="1:4" x14ac:dyDescent="0.25">
      <c r="A20523" t="s">
        <v>9479</v>
      </c>
      <c r="B20523" t="s">
        <v>9480</v>
      </c>
      <c r="C20523">
        <v>1.2</v>
      </c>
      <c r="D20523" t="s">
        <v>36</v>
      </c>
    </row>
    <row r="20524" spans="1:4" x14ac:dyDescent="0.25">
      <c r="A20524" t="s">
        <v>9480</v>
      </c>
      <c r="B20524" t="s">
        <v>9480</v>
      </c>
      <c r="C20524">
        <v>0.24</v>
      </c>
      <c r="D20524" t="s">
        <v>39</v>
      </c>
    </row>
    <row r="20525" spans="1:4" x14ac:dyDescent="0.25">
      <c r="A20525" t="s">
        <v>9480</v>
      </c>
      <c r="B20525" t="s">
        <v>9480</v>
      </c>
      <c r="C20525">
        <v>0.48</v>
      </c>
      <c r="D20525" t="s">
        <v>16</v>
      </c>
    </row>
    <row r="20526" spans="1:4" x14ac:dyDescent="0.25">
      <c r="A20526" t="s">
        <v>9480</v>
      </c>
      <c r="B20526" t="s">
        <v>9481</v>
      </c>
      <c r="C20526">
        <v>0.36</v>
      </c>
      <c r="D20526" t="s">
        <v>27</v>
      </c>
    </row>
    <row r="20527" spans="1:4" x14ac:dyDescent="0.25">
      <c r="A20527" t="s">
        <v>9481</v>
      </c>
      <c r="B20527" t="s">
        <v>9481</v>
      </c>
      <c r="C20527">
        <v>0.52</v>
      </c>
      <c r="D20527" t="s">
        <v>18</v>
      </c>
    </row>
    <row r="20528" spans="1:4" x14ac:dyDescent="0.25">
      <c r="A20528" t="s">
        <v>9481</v>
      </c>
      <c r="B20528" t="s">
        <v>9482</v>
      </c>
      <c r="C20528">
        <v>0.48</v>
      </c>
      <c r="D20528" t="s">
        <v>36</v>
      </c>
    </row>
    <row r="20529" spans="1:4" x14ac:dyDescent="0.25">
      <c r="A20529" t="s">
        <v>9482</v>
      </c>
      <c r="B20529" t="s">
        <v>9483</v>
      </c>
      <c r="C20529">
        <v>1.44</v>
      </c>
      <c r="D20529" t="s">
        <v>7248</v>
      </c>
    </row>
    <row r="20530" spans="1:4" x14ac:dyDescent="0.25">
      <c r="A20530" t="s">
        <v>9483</v>
      </c>
      <c r="B20530" t="s">
        <v>9484</v>
      </c>
      <c r="C20530">
        <v>0.36</v>
      </c>
      <c r="D20530" t="s">
        <v>54</v>
      </c>
    </row>
    <row r="20531" spans="1:4" x14ac:dyDescent="0.25">
      <c r="A20531" t="s">
        <v>9484</v>
      </c>
      <c r="B20531" t="s">
        <v>9484</v>
      </c>
      <c r="C20531">
        <v>0.72</v>
      </c>
      <c r="D20531" t="s">
        <v>38</v>
      </c>
    </row>
    <row r="20532" spans="1:4" x14ac:dyDescent="0.25">
      <c r="A20532" t="s">
        <v>9484</v>
      </c>
      <c r="B20532" t="s">
        <v>9485</v>
      </c>
      <c r="C20532">
        <v>0.68</v>
      </c>
      <c r="D20532" t="s">
        <v>25</v>
      </c>
    </row>
    <row r="20533" spans="1:4" x14ac:dyDescent="0.25">
      <c r="A20533" t="s">
        <v>9485</v>
      </c>
      <c r="B20533" t="s">
        <v>9485</v>
      </c>
      <c r="C20533">
        <v>0.4</v>
      </c>
      <c r="D20533" t="s">
        <v>238</v>
      </c>
    </row>
    <row r="20534" spans="1:4" x14ac:dyDescent="0.25">
      <c r="A20534" t="s">
        <v>9485</v>
      </c>
      <c r="B20534" t="s">
        <v>9486</v>
      </c>
      <c r="C20534">
        <v>0.36</v>
      </c>
      <c r="D20534" t="s">
        <v>22</v>
      </c>
    </row>
    <row r="20535" spans="1:4" x14ac:dyDescent="0.25">
      <c r="A20535" t="s">
        <v>9486</v>
      </c>
      <c r="B20535" t="s">
        <v>9486</v>
      </c>
      <c r="C20535">
        <v>0.24</v>
      </c>
      <c r="D20535" t="s">
        <v>18</v>
      </c>
    </row>
    <row r="20536" spans="1:4" x14ac:dyDescent="0.25">
      <c r="A20536" t="s">
        <v>9486</v>
      </c>
      <c r="B20536" t="s">
        <v>9486</v>
      </c>
      <c r="C20536">
        <v>0.48</v>
      </c>
      <c r="D20536" t="s">
        <v>16</v>
      </c>
    </row>
    <row r="20537" spans="1:4" x14ac:dyDescent="0.25">
      <c r="A20537" t="s">
        <v>9486</v>
      </c>
      <c r="B20537" t="s">
        <v>9487</v>
      </c>
      <c r="C20537">
        <v>0.24</v>
      </c>
      <c r="D20537" t="s">
        <v>18</v>
      </c>
    </row>
    <row r="20538" spans="1:4" x14ac:dyDescent="0.25">
      <c r="A20538" t="s">
        <v>9487</v>
      </c>
      <c r="B20538" t="s">
        <v>9487</v>
      </c>
      <c r="C20538">
        <v>0.24</v>
      </c>
      <c r="D20538" t="s">
        <v>22</v>
      </c>
    </row>
    <row r="20539" spans="1:4" x14ac:dyDescent="0.25">
      <c r="A20539" t="s">
        <v>9487</v>
      </c>
      <c r="B20539" t="s">
        <v>9487</v>
      </c>
      <c r="C20539">
        <v>0.24</v>
      </c>
      <c r="D20539" t="s">
        <v>58</v>
      </c>
    </row>
    <row r="20540" spans="1:4" x14ac:dyDescent="0.25">
      <c r="A20540" t="s">
        <v>9487</v>
      </c>
      <c r="B20540" t="s">
        <v>9487</v>
      </c>
      <c r="C20540">
        <v>0.24</v>
      </c>
      <c r="D20540" t="s">
        <v>238</v>
      </c>
    </row>
    <row r="20541" spans="1:4" x14ac:dyDescent="0.25">
      <c r="A20541" t="s">
        <v>9487</v>
      </c>
      <c r="B20541" t="s">
        <v>9488</v>
      </c>
      <c r="C20541">
        <v>0.24</v>
      </c>
      <c r="D20541" t="s">
        <v>39</v>
      </c>
    </row>
    <row r="20542" spans="1:4" x14ac:dyDescent="0.25">
      <c r="A20542" t="s">
        <v>9488</v>
      </c>
      <c r="B20542" t="s">
        <v>9488</v>
      </c>
      <c r="C20542">
        <v>0.32</v>
      </c>
      <c r="D20542" t="s">
        <v>27</v>
      </c>
    </row>
    <row r="20543" spans="1:4" x14ac:dyDescent="0.25">
      <c r="A20543" t="s">
        <v>9488</v>
      </c>
      <c r="B20543" t="s">
        <v>9488</v>
      </c>
      <c r="C20543">
        <v>0.28000000000000003</v>
      </c>
      <c r="D20543" t="s">
        <v>18</v>
      </c>
    </row>
    <row r="20544" spans="1:4" x14ac:dyDescent="0.25">
      <c r="A20544" t="s">
        <v>9488</v>
      </c>
      <c r="B20544" t="s">
        <v>9489</v>
      </c>
      <c r="C20544">
        <v>0.24</v>
      </c>
      <c r="D20544" t="s">
        <v>58</v>
      </c>
    </row>
    <row r="20545" spans="1:4" x14ac:dyDescent="0.25">
      <c r="A20545" t="s">
        <v>9489</v>
      </c>
      <c r="B20545" t="s">
        <v>9489</v>
      </c>
      <c r="C20545">
        <v>0.48</v>
      </c>
      <c r="D20545" t="s">
        <v>36</v>
      </c>
    </row>
    <row r="20546" spans="1:4" x14ac:dyDescent="0.25">
      <c r="A20546" t="s">
        <v>9489</v>
      </c>
      <c r="B20546" t="s">
        <v>9489</v>
      </c>
      <c r="C20546">
        <v>0.24</v>
      </c>
      <c r="D20546" t="s">
        <v>105</v>
      </c>
    </row>
    <row r="20547" spans="1:4" x14ac:dyDescent="0.25">
      <c r="A20547" t="s">
        <v>9489</v>
      </c>
      <c r="B20547" t="s">
        <v>9490</v>
      </c>
      <c r="C20547">
        <v>0.88</v>
      </c>
      <c r="D20547" t="s">
        <v>36</v>
      </c>
    </row>
    <row r="20548" spans="1:4" x14ac:dyDescent="0.25">
      <c r="A20548" t="s">
        <v>9490</v>
      </c>
      <c r="B20548" t="s">
        <v>9491</v>
      </c>
      <c r="C20548">
        <v>0.68</v>
      </c>
      <c r="D20548" t="s">
        <v>50</v>
      </c>
    </row>
    <row r="20549" spans="1:4" x14ac:dyDescent="0.25">
      <c r="A20549" t="s">
        <v>9491</v>
      </c>
      <c r="B20549" t="s">
        <v>9491</v>
      </c>
      <c r="C20549">
        <v>0.24</v>
      </c>
      <c r="D20549" t="s">
        <v>16</v>
      </c>
    </row>
    <row r="20550" spans="1:4" x14ac:dyDescent="0.25">
      <c r="A20550" t="s">
        <v>9491</v>
      </c>
      <c r="B20550" t="s">
        <v>9491</v>
      </c>
      <c r="C20550">
        <v>0.24</v>
      </c>
      <c r="D20550" t="s">
        <v>50</v>
      </c>
    </row>
    <row r="20551" spans="1:4" x14ac:dyDescent="0.25">
      <c r="A20551" t="s">
        <v>9491</v>
      </c>
      <c r="B20551" t="s">
        <v>9492</v>
      </c>
      <c r="C20551">
        <v>0.24</v>
      </c>
      <c r="D20551" t="s">
        <v>22</v>
      </c>
    </row>
    <row r="20552" spans="1:4" x14ac:dyDescent="0.25">
      <c r="A20552" t="s">
        <v>9492</v>
      </c>
      <c r="B20552" t="s">
        <v>9493</v>
      </c>
      <c r="C20552">
        <v>1.92</v>
      </c>
      <c r="D20552" t="s">
        <v>18</v>
      </c>
    </row>
    <row r="20553" spans="1:4" x14ac:dyDescent="0.25">
      <c r="A20553" t="s">
        <v>9493</v>
      </c>
      <c r="B20553" t="s">
        <v>9494</v>
      </c>
      <c r="C20553">
        <v>0.36</v>
      </c>
      <c r="D20553" t="s">
        <v>50</v>
      </c>
    </row>
    <row r="20554" spans="1:4" x14ac:dyDescent="0.25">
      <c r="A20554" t="s">
        <v>9494</v>
      </c>
      <c r="B20554" t="s">
        <v>9495</v>
      </c>
      <c r="C20554">
        <v>1.08</v>
      </c>
      <c r="D20554" t="s">
        <v>53</v>
      </c>
    </row>
    <row r="20555" spans="1:4" x14ac:dyDescent="0.25">
      <c r="A20555" t="s">
        <v>9495</v>
      </c>
      <c r="B20555" t="s">
        <v>9495</v>
      </c>
      <c r="C20555">
        <v>0.08</v>
      </c>
      <c r="D20555" t="s">
        <v>25</v>
      </c>
    </row>
    <row r="20556" spans="1:4" x14ac:dyDescent="0.25">
      <c r="A20556" t="s">
        <v>9495</v>
      </c>
      <c r="B20556" t="s">
        <v>9495</v>
      </c>
      <c r="C20556">
        <v>0.2</v>
      </c>
      <c r="D20556" t="s">
        <v>27</v>
      </c>
    </row>
    <row r="20557" spans="1:4" x14ac:dyDescent="0.25">
      <c r="A20557" t="s">
        <v>9495</v>
      </c>
      <c r="B20557" t="s">
        <v>9496</v>
      </c>
      <c r="C20557">
        <v>1.24</v>
      </c>
      <c r="D20557" t="s">
        <v>60</v>
      </c>
    </row>
    <row r="20558" spans="1:4" x14ac:dyDescent="0.25">
      <c r="A20558" t="s">
        <v>9496</v>
      </c>
      <c r="B20558" t="s">
        <v>9497</v>
      </c>
      <c r="C20558">
        <v>0.12</v>
      </c>
      <c r="D20558" t="s">
        <v>25</v>
      </c>
    </row>
    <row r="20559" spans="1:4" x14ac:dyDescent="0.25">
      <c r="A20559" t="s">
        <v>9497</v>
      </c>
      <c r="B20559" t="s">
        <v>9497</v>
      </c>
      <c r="C20559">
        <v>0.24</v>
      </c>
      <c r="D20559" t="s">
        <v>56</v>
      </c>
    </row>
    <row r="20560" spans="1:4" x14ac:dyDescent="0.25">
      <c r="A20560" t="s">
        <v>9497</v>
      </c>
      <c r="B20560" t="s">
        <v>9497</v>
      </c>
      <c r="C20560">
        <v>0.16</v>
      </c>
      <c r="D20560" t="s">
        <v>27</v>
      </c>
    </row>
    <row r="20561" spans="1:4" x14ac:dyDescent="0.25">
      <c r="A20561" t="s">
        <v>9497</v>
      </c>
      <c r="B20561" t="s">
        <v>9497</v>
      </c>
      <c r="C20561">
        <v>0.28000000000000003</v>
      </c>
      <c r="D20561" t="s">
        <v>62</v>
      </c>
    </row>
    <row r="20562" spans="1:4" x14ac:dyDescent="0.25">
      <c r="A20562" t="s">
        <v>9497</v>
      </c>
      <c r="B20562" t="s">
        <v>9498</v>
      </c>
      <c r="C20562">
        <v>0.48</v>
      </c>
      <c r="D20562" t="s">
        <v>172</v>
      </c>
    </row>
    <row r="20563" spans="1:4" x14ac:dyDescent="0.25">
      <c r="A20563" t="s">
        <v>9498</v>
      </c>
      <c r="B20563" t="s">
        <v>9498</v>
      </c>
      <c r="C20563">
        <v>0.36</v>
      </c>
      <c r="D20563" t="s">
        <v>693</v>
      </c>
    </row>
    <row r="20564" spans="1:4" x14ac:dyDescent="0.25">
      <c r="A20564" t="s">
        <v>9498</v>
      </c>
      <c r="B20564" t="s">
        <v>9498</v>
      </c>
      <c r="C20564">
        <v>0.36</v>
      </c>
      <c r="D20564" t="s">
        <v>22</v>
      </c>
    </row>
    <row r="20565" spans="1:4" x14ac:dyDescent="0.25">
      <c r="A20565" t="s">
        <v>9498</v>
      </c>
      <c r="B20565" t="s">
        <v>9499</v>
      </c>
      <c r="C20565">
        <v>0.48</v>
      </c>
      <c r="D20565" t="s">
        <v>62</v>
      </c>
    </row>
    <row r="20566" spans="1:4" x14ac:dyDescent="0.25">
      <c r="A20566" t="s">
        <v>9499</v>
      </c>
      <c r="B20566" t="s">
        <v>9499</v>
      </c>
      <c r="C20566">
        <v>0.24</v>
      </c>
      <c r="D20566" t="s">
        <v>16</v>
      </c>
    </row>
    <row r="20567" spans="1:4" x14ac:dyDescent="0.25">
      <c r="A20567" t="s">
        <v>9499</v>
      </c>
      <c r="B20567" t="s">
        <v>9500</v>
      </c>
      <c r="C20567">
        <v>0.48</v>
      </c>
      <c r="D20567" t="s">
        <v>18</v>
      </c>
    </row>
    <row r="20568" spans="1:4" x14ac:dyDescent="0.25">
      <c r="A20568" t="s">
        <v>9500</v>
      </c>
      <c r="B20568" t="s">
        <v>9500</v>
      </c>
      <c r="C20568">
        <v>0.24</v>
      </c>
      <c r="D20568" t="s">
        <v>22</v>
      </c>
    </row>
    <row r="20569" spans="1:4" x14ac:dyDescent="0.25">
      <c r="A20569" t="s">
        <v>9500</v>
      </c>
      <c r="B20569" t="s">
        <v>9500</v>
      </c>
      <c r="C20569">
        <v>0.24</v>
      </c>
      <c r="D20569" t="s">
        <v>18</v>
      </c>
    </row>
    <row r="20570" spans="1:4" x14ac:dyDescent="0.25">
      <c r="A20570" t="s">
        <v>9500</v>
      </c>
      <c r="B20570" t="s">
        <v>9500</v>
      </c>
      <c r="C20570">
        <v>0.24</v>
      </c>
      <c r="D20570" t="s">
        <v>238</v>
      </c>
    </row>
    <row r="20571" spans="1:4" x14ac:dyDescent="0.25">
      <c r="A20571" t="s">
        <v>9500</v>
      </c>
      <c r="B20571" t="s">
        <v>9501</v>
      </c>
      <c r="C20571">
        <v>0.72</v>
      </c>
      <c r="D20571" t="s">
        <v>36</v>
      </c>
    </row>
    <row r="20572" spans="1:4" x14ac:dyDescent="0.25">
      <c r="A20572" t="s">
        <v>9501</v>
      </c>
      <c r="B20572" t="s">
        <v>9502</v>
      </c>
      <c r="C20572">
        <v>0.48</v>
      </c>
      <c r="D20572" t="s">
        <v>238</v>
      </c>
    </row>
    <row r="20573" spans="1:4" x14ac:dyDescent="0.25">
      <c r="A20573" t="s">
        <v>9502</v>
      </c>
      <c r="B20573" t="s">
        <v>9502</v>
      </c>
      <c r="C20573">
        <v>0.24</v>
      </c>
      <c r="D20573" t="s">
        <v>39</v>
      </c>
    </row>
    <row r="20574" spans="1:4" x14ac:dyDescent="0.25">
      <c r="A20574" t="s">
        <v>9502</v>
      </c>
      <c r="B20574" t="s">
        <v>9503</v>
      </c>
      <c r="C20574">
        <v>1.2</v>
      </c>
      <c r="D20574" t="s">
        <v>50</v>
      </c>
    </row>
    <row r="20575" spans="1:4" x14ac:dyDescent="0.25">
      <c r="A20575" t="s">
        <v>9503</v>
      </c>
      <c r="B20575" t="s">
        <v>9504</v>
      </c>
      <c r="C20575">
        <v>0.6</v>
      </c>
      <c r="D20575" t="s">
        <v>25</v>
      </c>
    </row>
    <row r="20576" spans="1:4" x14ac:dyDescent="0.25">
      <c r="A20576" t="s">
        <v>9504</v>
      </c>
      <c r="B20576" t="s">
        <v>9504</v>
      </c>
      <c r="C20576">
        <v>0.6</v>
      </c>
      <c r="D20576" t="s">
        <v>16</v>
      </c>
    </row>
    <row r="20577" spans="1:4" x14ac:dyDescent="0.25">
      <c r="A20577" t="s">
        <v>9504</v>
      </c>
      <c r="B20577" t="s">
        <v>9505</v>
      </c>
      <c r="C20577">
        <v>2.36</v>
      </c>
      <c r="D20577" t="s">
        <v>53</v>
      </c>
    </row>
    <row r="20578" spans="1:4" x14ac:dyDescent="0.25">
      <c r="A20578" t="s">
        <v>9505</v>
      </c>
      <c r="B20578" t="s">
        <v>9505</v>
      </c>
      <c r="C20578">
        <v>0.2</v>
      </c>
      <c r="D20578" t="s">
        <v>56</v>
      </c>
    </row>
    <row r="20579" spans="1:4" x14ac:dyDescent="0.25">
      <c r="A20579" t="s">
        <v>9505</v>
      </c>
      <c r="B20579" t="s">
        <v>9505</v>
      </c>
      <c r="C20579">
        <v>0.08</v>
      </c>
      <c r="D20579" t="s">
        <v>27</v>
      </c>
    </row>
    <row r="20580" spans="1:4" x14ac:dyDescent="0.25">
      <c r="A20580" t="s">
        <v>9505</v>
      </c>
      <c r="B20580" t="s">
        <v>9505</v>
      </c>
      <c r="C20580">
        <v>0.12</v>
      </c>
      <c r="D20580" t="s">
        <v>56</v>
      </c>
    </row>
    <row r="20581" spans="1:4" x14ac:dyDescent="0.25">
      <c r="A20581" t="s">
        <v>9505</v>
      </c>
      <c r="B20581" t="s">
        <v>9505</v>
      </c>
      <c r="C20581">
        <v>0.2</v>
      </c>
      <c r="D20581" t="s">
        <v>27</v>
      </c>
    </row>
    <row r="20582" spans="1:4" x14ac:dyDescent="0.25">
      <c r="A20582" t="s">
        <v>9505</v>
      </c>
      <c r="B20582" t="s">
        <v>9505</v>
      </c>
      <c r="C20582">
        <v>0.28000000000000003</v>
      </c>
      <c r="D20582" t="s">
        <v>18</v>
      </c>
    </row>
    <row r="20583" spans="1:4" x14ac:dyDescent="0.25">
      <c r="A20583" t="s">
        <v>9505</v>
      </c>
      <c r="B20583" t="s">
        <v>9506</v>
      </c>
      <c r="C20583">
        <v>0.24</v>
      </c>
      <c r="D20583" t="s">
        <v>16</v>
      </c>
    </row>
    <row r="20584" spans="1:4" x14ac:dyDescent="0.25">
      <c r="A20584" t="s">
        <v>9506</v>
      </c>
      <c r="B20584" t="s">
        <v>9506</v>
      </c>
      <c r="C20584">
        <v>0.6</v>
      </c>
      <c r="D20584" t="s">
        <v>18</v>
      </c>
    </row>
    <row r="20585" spans="1:4" x14ac:dyDescent="0.25">
      <c r="A20585" t="s">
        <v>9506</v>
      </c>
      <c r="B20585" t="s">
        <v>9507</v>
      </c>
      <c r="C20585">
        <v>5.4</v>
      </c>
      <c r="D20585" t="s">
        <v>53</v>
      </c>
    </row>
    <row r="20586" spans="1:4" x14ac:dyDescent="0.25">
      <c r="A20586" t="s">
        <v>9507</v>
      </c>
      <c r="B20586" t="s">
        <v>9507</v>
      </c>
      <c r="C20586">
        <v>0.2</v>
      </c>
      <c r="D20586" t="s">
        <v>25</v>
      </c>
    </row>
    <row r="20587" spans="1:4" x14ac:dyDescent="0.25">
      <c r="A20587" t="s">
        <v>9507</v>
      </c>
      <c r="B20587" t="s">
        <v>9507</v>
      </c>
      <c r="C20587">
        <v>0.16</v>
      </c>
      <c r="D20587" t="s">
        <v>56</v>
      </c>
    </row>
    <row r="20588" spans="1:4" x14ac:dyDescent="0.25">
      <c r="A20588" t="s">
        <v>9507</v>
      </c>
      <c r="B20588" t="s">
        <v>9507</v>
      </c>
      <c r="C20588">
        <v>0.36</v>
      </c>
      <c r="D20588" t="s">
        <v>16</v>
      </c>
    </row>
    <row r="20589" spans="1:4" x14ac:dyDescent="0.25">
      <c r="A20589" t="s">
        <v>9507</v>
      </c>
      <c r="B20589" t="s">
        <v>9508</v>
      </c>
      <c r="C20589">
        <v>0.24</v>
      </c>
      <c r="D20589" t="s">
        <v>62</v>
      </c>
    </row>
    <row r="20590" spans="1:4" x14ac:dyDescent="0.25">
      <c r="A20590" t="s">
        <v>9508</v>
      </c>
      <c r="B20590" t="s">
        <v>9508</v>
      </c>
      <c r="C20590">
        <v>0.24</v>
      </c>
      <c r="D20590" t="s">
        <v>16</v>
      </c>
    </row>
    <row r="20591" spans="1:4" x14ac:dyDescent="0.25">
      <c r="A20591" t="s">
        <v>9508</v>
      </c>
      <c r="B20591" t="s">
        <v>9508</v>
      </c>
      <c r="C20591">
        <v>0.36</v>
      </c>
      <c r="D20591" t="s">
        <v>62</v>
      </c>
    </row>
    <row r="20592" spans="1:4" x14ac:dyDescent="0.25">
      <c r="A20592" t="s">
        <v>9508</v>
      </c>
      <c r="B20592" t="s">
        <v>9508</v>
      </c>
      <c r="C20592">
        <v>0.24</v>
      </c>
      <c r="D20592" t="s">
        <v>58</v>
      </c>
    </row>
    <row r="20593" spans="1:4" x14ac:dyDescent="0.25">
      <c r="A20593" t="s">
        <v>9508</v>
      </c>
      <c r="B20593" t="s">
        <v>9509</v>
      </c>
      <c r="C20593">
        <v>0.24</v>
      </c>
      <c r="D20593" t="s">
        <v>238</v>
      </c>
    </row>
    <row r="20594" spans="1:4" x14ac:dyDescent="0.25">
      <c r="A20594" t="s">
        <v>9509</v>
      </c>
      <c r="B20594" t="s">
        <v>9510</v>
      </c>
      <c r="C20594">
        <v>0.96</v>
      </c>
      <c r="D20594" t="s">
        <v>36</v>
      </c>
    </row>
    <row r="20595" spans="1:4" x14ac:dyDescent="0.25">
      <c r="A20595" t="s">
        <v>9510</v>
      </c>
      <c r="B20595" t="s">
        <v>9510</v>
      </c>
      <c r="C20595">
        <v>0.72</v>
      </c>
      <c r="D20595" t="s">
        <v>238</v>
      </c>
    </row>
    <row r="20596" spans="1:4" x14ac:dyDescent="0.25">
      <c r="A20596" t="s">
        <v>9510</v>
      </c>
      <c r="B20596" t="s">
        <v>9511</v>
      </c>
      <c r="C20596">
        <v>4.5599999999999996</v>
      </c>
      <c r="D20596" t="s">
        <v>60</v>
      </c>
    </row>
    <row r="20597" spans="1:4" x14ac:dyDescent="0.25">
      <c r="A20597" t="s">
        <v>9511</v>
      </c>
      <c r="B20597" t="s">
        <v>9511</v>
      </c>
      <c r="C20597">
        <v>0.24</v>
      </c>
      <c r="D20597" t="s">
        <v>116</v>
      </c>
    </row>
    <row r="20598" spans="1:4" x14ac:dyDescent="0.25">
      <c r="A20598" t="s">
        <v>9511</v>
      </c>
      <c r="B20598" t="s">
        <v>9511</v>
      </c>
      <c r="C20598">
        <v>0.24</v>
      </c>
      <c r="D20598" t="s">
        <v>54</v>
      </c>
    </row>
    <row r="20599" spans="1:4" x14ac:dyDescent="0.25">
      <c r="A20599" t="s">
        <v>9511</v>
      </c>
      <c r="B20599" t="s">
        <v>9512</v>
      </c>
      <c r="C20599">
        <v>0.12</v>
      </c>
      <c r="D20599" t="s">
        <v>25</v>
      </c>
    </row>
    <row r="20600" spans="1:4" x14ac:dyDescent="0.25">
      <c r="A20600" t="s">
        <v>9512</v>
      </c>
      <c r="B20600" t="s">
        <v>9512</v>
      </c>
      <c r="C20600">
        <v>0.16</v>
      </c>
      <c r="D20600" t="s">
        <v>27</v>
      </c>
    </row>
    <row r="20601" spans="1:4" x14ac:dyDescent="0.25">
      <c r="A20601" t="s">
        <v>9512</v>
      </c>
      <c r="B20601" t="s">
        <v>9512</v>
      </c>
      <c r="C20601">
        <v>0.52</v>
      </c>
      <c r="D20601" t="s">
        <v>18</v>
      </c>
    </row>
    <row r="20602" spans="1:4" x14ac:dyDescent="0.25">
      <c r="A20602" t="s">
        <v>9512</v>
      </c>
      <c r="B20602" t="s">
        <v>9512</v>
      </c>
      <c r="C20602">
        <v>0.08</v>
      </c>
      <c r="D20602" t="s">
        <v>25</v>
      </c>
    </row>
    <row r="20603" spans="1:4" x14ac:dyDescent="0.25">
      <c r="A20603" t="s">
        <v>9512</v>
      </c>
      <c r="B20603" t="s">
        <v>9512</v>
      </c>
      <c r="C20603">
        <v>0.2</v>
      </c>
      <c r="D20603" t="s">
        <v>56</v>
      </c>
    </row>
    <row r="20604" spans="1:4" x14ac:dyDescent="0.25">
      <c r="A20604" t="s">
        <v>9512</v>
      </c>
      <c r="B20604" t="s">
        <v>9513</v>
      </c>
      <c r="C20604">
        <v>0.52</v>
      </c>
      <c r="D20604" t="s">
        <v>62</v>
      </c>
    </row>
    <row r="20605" spans="1:4" x14ac:dyDescent="0.25">
      <c r="A20605" t="s">
        <v>9513</v>
      </c>
      <c r="B20605" t="s">
        <v>9513</v>
      </c>
      <c r="C20605">
        <v>0.24</v>
      </c>
      <c r="D20605" t="s">
        <v>22</v>
      </c>
    </row>
    <row r="20606" spans="1:4" x14ac:dyDescent="0.25">
      <c r="A20606" t="s">
        <v>9513</v>
      </c>
      <c r="B20606" t="s">
        <v>9514</v>
      </c>
      <c r="C20606">
        <v>2.4</v>
      </c>
      <c r="D20606" t="s">
        <v>36</v>
      </c>
    </row>
    <row r="20607" spans="1:4" x14ac:dyDescent="0.25">
      <c r="A20607" t="s">
        <v>9514</v>
      </c>
      <c r="B20607" t="s">
        <v>9515</v>
      </c>
      <c r="C20607">
        <v>0.96</v>
      </c>
      <c r="D20607" t="s">
        <v>105</v>
      </c>
    </row>
    <row r="20608" spans="1:4" x14ac:dyDescent="0.25">
      <c r="A20608" t="s">
        <v>9515</v>
      </c>
      <c r="B20608" t="s">
        <v>9515</v>
      </c>
      <c r="C20608">
        <v>0.48</v>
      </c>
      <c r="D20608" t="s">
        <v>36</v>
      </c>
    </row>
    <row r="20609" spans="1:4" x14ac:dyDescent="0.25">
      <c r="A20609" t="s">
        <v>9515</v>
      </c>
      <c r="B20609" t="s">
        <v>9516</v>
      </c>
      <c r="C20609">
        <v>0.48</v>
      </c>
      <c r="D20609" t="s">
        <v>238</v>
      </c>
    </row>
    <row r="20610" spans="1:4" x14ac:dyDescent="0.25">
      <c r="A20610" t="s">
        <v>9516</v>
      </c>
      <c r="B20610" t="s">
        <v>9516</v>
      </c>
      <c r="C20610">
        <v>0.24</v>
      </c>
      <c r="D20610" t="s">
        <v>39</v>
      </c>
    </row>
    <row r="20611" spans="1:4" x14ac:dyDescent="0.25">
      <c r="A20611" t="s">
        <v>9516</v>
      </c>
      <c r="B20611" t="s">
        <v>9516</v>
      </c>
      <c r="C20611">
        <v>0.24</v>
      </c>
      <c r="D20611" t="s">
        <v>50</v>
      </c>
    </row>
    <row r="20612" spans="1:4" x14ac:dyDescent="0.25">
      <c r="A20612" t="s">
        <v>9516</v>
      </c>
      <c r="B20612" t="s">
        <v>9516</v>
      </c>
      <c r="C20612">
        <v>0.24</v>
      </c>
      <c r="D20612" t="s">
        <v>16</v>
      </c>
    </row>
    <row r="20613" spans="1:4" x14ac:dyDescent="0.25">
      <c r="A20613" t="s">
        <v>9516</v>
      </c>
      <c r="B20613" t="s">
        <v>9517</v>
      </c>
      <c r="C20613">
        <v>0.24</v>
      </c>
      <c r="D20613" t="s">
        <v>22</v>
      </c>
    </row>
    <row r="20614" spans="1:4" x14ac:dyDescent="0.25">
      <c r="A20614" t="s">
        <v>9517</v>
      </c>
      <c r="B20614" t="s">
        <v>9517</v>
      </c>
      <c r="C20614">
        <v>0.72</v>
      </c>
      <c r="D20614" t="s">
        <v>36</v>
      </c>
    </row>
    <row r="20615" spans="1:4" x14ac:dyDescent="0.25">
      <c r="A20615" t="s">
        <v>9517</v>
      </c>
      <c r="B20615" t="s">
        <v>9518</v>
      </c>
      <c r="C20615">
        <v>3.84</v>
      </c>
      <c r="D20615" t="s">
        <v>194</v>
      </c>
    </row>
    <row r="20616" spans="1:4" x14ac:dyDescent="0.25">
      <c r="A20616" t="s">
        <v>9518</v>
      </c>
      <c r="B20616" t="s">
        <v>9518</v>
      </c>
      <c r="C20616">
        <v>0.24</v>
      </c>
      <c r="D20616" t="s">
        <v>54</v>
      </c>
    </row>
    <row r="20617" spans="1:4" x14ac:dyDescent="0.25">
      <c r="A20617" t="s">
        <v>9518</v>
      </c>
      <c r="B20617" t="s">
        <v>9519</v>
      </c>
      <c r="C20617">
        <v>0.48</v>
      </c>
      <c r="D20617" t="s">
        <v>36</v>
      </c>
    </row>
    <row r="20618" spans="1:4" x14ac:dyDescent="0.25">
      <c r="A20618" t="s">
        <v>9519</v>
      </c>
      <c r="B20618" t="s">
        <v>9519</v>
      </c>
      <c r="C20618">
        <v>0.24</v>
      </c>
      <c r="D20618" t="s">
        <v>38</v>
      </c>
    </row>
    <row r="20619" spans="1:4" x14ac:dyDescent="0.25">
      <c r="A20619" t="s">
        <v>9519</v>
      </c>
      <c r="B20619" t="s">
        <v>9520</v>
      </c>
      <c r="C20619">
        <v>0.48</v>
      </c>
      <c r="D20619" t="s">
        <v>194</v>
      </c>
    </row>
    <row r="20620" spans="1:4" x14ac:dyDescent="0.25">
      <c r="A20620" t="s">
        <v>9520</v>
      </c>
      <c r="B20620" t="s">
        <v>9520</v>
      </c>
      <c r="C20620">
        <v>0.36</v>
      </c>
      <c r="D20620" t="s">
        <v>54</v>
      </c>
    </row>
    <row r="20621" spans="1:4" x14ac:dyDescent="0.25">
      <c r="A20621" t="s">
        <v>9520</v>
      </c>
      <c r="B20621" t="s">
        <v>9520</v>
      </c>
      <c r="C20621">
        <v>0.48</v>
      </c>
      <c r="D20621" t="s">
        <v>38</v>
      </c>
    </row>
    <row r="20622" spans="1:4" x14ac:dyDescent="0.25">
      <c r="A20622" t="s">
        <v>9520</v>
      </c>
      <c r="B20622" t="s">
        <v>9521</v>
      </c>
      <c r="C20622">
        <v>0.96</v>
      </c>
      <c r="D20622" t="s">
        <v>194</v>
      </c>
    </row>
    <row r="20623" spans="1:4" x14ac:dyDescent="0.25">
      <c r="A20623" t="s">
        <v>9521</v>
      </c>
      <c r="B20623" t="s">
        <v>9522</v>
      </c>
      <c r="C20623">
        <v>0.24</v>
      </c>
      <c r="D20623" t="s">
        <v>54</v>
      </c>
    </row>
    <row r="20624" spans="1:4" x14ac:dyDescent="0.25">
      <c r="A20624" t="s">
        <v>9522</v>
      </c>
      <c r="B20624" t="s">
        <v>9522</v>
      </c>
      <c r="C20624">
        <v>0.48</v>
      </c>
      <c r="D20624" t="s">
        <v>36</v>
      </c>
    </row>
    <row r="20625" spans="1:4" x14ac:dyDescent="0.25">
      <c r="A20625" t="s">
        <v>9522</v>
      </c>
      <c r="B20625" t="s">
        <v>9523</v>
      </c>
      <c r="C20625">
        <v>0.96</v>
      </c>
      <c r="D20625" t="s">
        <v>105</v>
      </c>
    </row>
    <row r="20626" spans="1:4" x14ac:dyDescent="0.25">
      <c r="A20626" t="s">
        <v>9523</v>
      </c>
      <c r="B20626" t="s">
        <v>9524</v>
      </c>
      <c r="C20626">
        <v>1.2</v>
      </c>
      <c r="D20626" t="s">
        <v>36</v>
      </c>
    </row>
    <row r="20627" spans="1:4" x14ac:dyDescent="0.25">
      <c r="A20627" t="s">
        <v>9524</v>
      </c>
      <c r="B20627" t="s">
        <v>9525</v>
      </c>
      <c r="C20627">
        <v>1.44</v>
      </c>
      <c r="D20627" t="s">
        <v>194</v>
      </c>
    </row>
    <row r="20628" spans="1:4" x14ac:dyDescent="0.25">
      <c r="A20628" t="s">
        <v>9525</v>
      </c>
      <c r="B20628" t="s">
        <v>9525</v>
      </c>
      <c r="C20628">
        <v>0.24</v>
      </c>
      <c r="D20628" t="s">
        <v>54</v>
      </c>
    </row>
    <row r="20629" spans="1:4" x14ac:dyDescent="0.25">
      <c r="A20629" t="s">
        <v>9525</v>
      </c>
      <c r="B20629" t="s">
        <v>9525</v>
      </c>
      <c r="C20629">
        <v>0.48</v>
      </c>
      <c r="D20629" t="s">
        <v>38</v>
      </c>
    </row>
    <row r="20630" spans="1:4" x14ac:dyDescent="0.25">
      <c r="A20630" t="s">
        <v>9525</v>
      </c>
      <c r="B20630" t="s">
        <v>9526</v>
      </c>
      <c r="C20630">
        <v>0.24</v>
      </c>
      <c r="D20630" t="s">
        <v>39</v>
      </c>
    </row>
    <row r="20631" spans="1:4" x14ac:dyDescent="0.25">
      <c r="A20631" t="s">
        <v>9526</v>
      </c>
      <c r="B20631" t="s">
        <v>9526</v>
      </c>
      <c r="C20631">
        <v>0.2</v>
      </c>
      <c r="D20631" t="s">
        <v>18</v>
      </c>
    </row>
    <row r="20632" spans="1:4" x14ac:dyDescent="0.25">
      <c r="A20632" t="s">
        <v>9526</v>
      </c>
      <c r="B20632" t="s">
        <v>9526</v>
      </c>
      <c r="C20632">
        <v>0.2</v>
      </c>
      <c r="D20632" t="s">
        <v>56</v>
      </c>
    </row>
    <row r="20633" spans="1:4" x14ac:dyDescent="0.25">
      <c r="A20633" t="s">
        <v>9526</v>
      </c>
      <c r="B20633" t="s">
        <v>9526</v>
      </c>
      <c r="C20633">
        <v>0.2</v>
      </c>
      <c r="D20633" t="s">
        <v>27</v>
      </c>
    </row>
    <row r="20634" spans="1:4" x14ac:dyDescent="0.25">
      <c r="A20634" t="s">
        <v>9526</v>
      </c>
      <c r="B20634" t="s">
        <v>9527</v>
      </c>
      <c r="C20634">
        <v>1.4</v>
      </c>
      <c r="D20634" t="s">
        <v>18</v>
      </c>
    </row>
    <row r="20635" spans="1:4" x14ac:dyDescent="0.25">
      <c r="A20635" t="s">
        <v>9527</v>
      </c>
      <c r="B20635" t="s">
        <v>9527</v>
      </c>
      <c r="C20635">
        <v>0.2</v>
      </c>
      <c r="D20635" t="s">
        <v>27</v>
      </c>
    </row>
    <row r="20636" spans="1:4" x14ac:dyDescent="0.25">
      <c r="A20636" t="s">
        <v>9527</v>
      </c>
      <c r="B20636" t="s">
        <v>9527</v>
      </c>
      <c r="C20636">
        <v>0.28000000000000003</v>
      </c>
      <c r="D20636" t="s">
        <v>16</v>
      </c>
    </row>
    <row r="20637" spans="1:4" x14ac:dyDescent="0.25">
      <c r="A20637" t="s">
        <v>9527</v>
      </c>
      <c r="B20637" t="s">
        <v>9528</v>
      </c>
      <c r="C20637">
        <v>0.48</v>
      </c>
      <c r="D20637" t="s">
        <v>50</v>
      </c>
    </row>
    <row r="20638" spans="1:4" x14ac:dyDescent="0.25">
      <c r="A20638" t="s">
        <v>9528</v>
      </c>
      <c r="B20638" t="s">
        <v>9529</v>
      </c>
      <c r="C20638">
        <v>1.48</v>
      </c>
      <c r="D20638" t="s">
        <v>18</v>
      </c>
    </row>
    <row r="20639" spans="1:4" x14ac:dyDescent="0.25">
      <c r="A20639" t="s">
        <v>9529</v>
      </c>
      <c r="B20639" t="s">
        <v>9529</v>
      </c>
      <c r="C20639">
        <v>0.44</v>
      </c>
      <c r="D20639" t="s">
        <v>50</v>
      </c>
    </row>
    <row r="20640" spans="1:4" x14ac:dyDescent="0.25">
      <c r="A20640" t="s">
        <v>9529</v>
      </c>
      <c r="B20640" t="s">
        <v>9530</v>
      </c>
      <c r="C20640">
        <v>0.24</v>
      </c>
      <c r="D20640" t="s">
        <v>58</v>
      </c>
    </row>
    <row r="20641" spans="1:4" x14ac:dyDescent="0.25">
      <c r="A20641" t="s">
        <v>9530</v>
      </c>
      <c r="B20641" t="s">
        <v>9530</v>
      </c>
      <c r="C20641">
        <v>0.48</v>
      </c>
      <c r="D20641" t="s">
        <v>238</v>
      </c>
    </row>
    <row r="20642" spans="1:4" x14ac:dyDescent="0.25">
      <c r="A20642" t="s">
        <v>9530</v>
      </c>
      <c r="B20642" t="s">
        <v>9531</v>
      </c>
      <c r="C20642">
        <v>0.36</v>
      </c>
      <c r="D20642" t="s">
        <v>693</v>
      </c>
    </row>
    <row r="20643" spans="1:4" x14ac:dyDescent="0.25">
      <c r="A20643" t="s">
        <v>9531</v>
      </c>
      <c r="B20643" t="s">
        <v>9531</v>
      </c>
      <c r="C20643">
        <v>0.36</v>
      </c>
      <c r="D20643" t="s">
        <v>58</v>
      </c>
    </row>
    <row r="20644" spans="1:4" x14ac:dyDescent="0.25">
      <c r="A20644" t="s">
        <v>9531</v>
      </c>
      <c r="B20644" t="s">
        <v>9531</v>
      </c>
      <c r="C20644">
        <v>0.24</v>
      </c>
      <c r="D20644" t="s">
        <v>39</v>
      </c>
    </row>
    <row r="20645" spans="1:4" x14ac:dyDescent="0.25">
      <c r="A20645" t="s">
        <v>9531</v>
      </c>
      <c r="B20645" t="s">
        <v>9531</v>
      </c>
      <c r="C20645">
        <v>0.24</v>
      </c>
      <c r="D20645" t="s">
        <v>22</v>
      </c>
    </row>
    <row r="20646" spans="1:4" x14ac:dyDescent="0.25">
      <c r="A20646" t="s">
        <v>9531</v>
      </c>
      <c r="B20646" t="s">
        <v>9532</v>
      </c>
      <c r="C20646">
        <v>0.24</v>
      </c>
      <c r="D20646" t="s">
        <v>16</v>
      </c>
    </row>
    <row r="20647" spans="1:4" x14ac:dyDescent="0.25">
      <c r="A20647" t="s">
        <v>9532</v>
      </c>
      <c r="B20647" t="s">
        <v>9532</v>
      </c>
      <c r="C20647">
        <v>0.72</v>
      </c>
      <c r="D20647" t="s">
        <v>18</v>
      </c>
    </row>
    <row r="20648" spans="1:4" x14ac:dyDescent="0.25">
      <c r="A20648" t="s">
        <v>9532</v>
      </c>
      <c r="B20648" t="s">
        <v>9533</v>
      </c>
      <c r="C20648">
        <v>0.64</v>
      </c>
      <c r="D20648" t="s">
        <v>62</v>
      </c>
    </row>
    <row r="20649" spans="1:4" x14ac:dyDescent="0.25">
      <c r="A20649" t="s">
        <v>9533</v>
      </c>
      <c r="B20649" t="s">
        <v>9533</v>
      </c>
      <c r="C20649">
        <v>0.4</v>
      </c>
      <c r="D20649" t="s">
        <v>22</v>
      </c>
    </row>
    <row r="20650" spans="1:4" x14ac:dyDescent="0.25">
      <c r="A20650" t="s">
        <v>9533</v>
      </c>
      <c r="B20650" t="s">
        <v>9534</v>
      </c>
      <c r="C20650">
        <v>0.36</v>
      </c>
      <c r="D20650" t="s">
        <v>56</v>
      </c>
    </row>
    <row r="20651" spans="1:4" x14ac:dyDescent="0.25">
      <c r="A20651" t="s">
        <v>9534</v>
      </c>
      <c r="B20651" t="s">
        <v>9534</v>
      </c>
      <c r="C20651">
        <v>0.28000000000000003</v>
      </c>
      <c r="D20651" t="s">
        <v>22</v>
      </c>
    </row>
    <row r="20652" spans="1:4" x14ac:dyDescent="0.25">
      <c r="A20652" t="s">
        <v>9534</v>
      </c>
      <c r="B20652" t="s">
        <v>9534</v>
      </c>
      <c r="C20652">
        <v>0.24</v>
      </c>
      <c r="D20652" t="s">
        <v>62</v>
      </c>
    </row>
    <row r="20653" spans="1:4" x14ac:dyDescent="0.25">
      <c r="A20653" t="s">
        <v>9534</v>
      </c>
      <c r="B20653" t="s">
        <v>9535</v>
      </c>
      <c r="C20653">
        <v>0.48</v>
      </c>
      <c r="D20653" t="s">
        <v>172</v>
      </c>
    </row>
    <row r="20654" spans="1:4" x14ac:dyDescent="0.25">
      <c r="A20654" t="s">
        <v>9535</v>
      </c>
      <c r="B20654" t="s">
        <v>9535</v>
      </c>
      <c r="C20654">
        <v>0.24</v>
      </c>
      <c r="D20654" t="s">
        <v>39</v>
      </c>
    </row>
    <row r="20655" spans="1:4" x14ac:dyDescent="0.25">
      <c r="A20655" t="s">
        <v>9535</v>
      </c>
      <c r="B20655" t="s">
        <v>9535</v>
      </c>
      <c r="C20655">
        <v>0.2</v>
      </c>
      <c r="D20655" t="s">
        <v>62</v>
      </c>
    </row>
    <row r="20656" spans="1:4" x14ac:dyDescent="0.25">
      <c r="A20656" t="s">
        <v>9535</v>
      </c>
      <c r="B20656" t="s">
        <v>9535</v>
      </c>
      <c r="C20656">
        <v>0.2</v>
      </c>
      <c r="D20656" t="s">
        <v>56</v>
      </c>
    </row>
    <row r="20657" spans="1:4" x14ac:dyDescent="0.25">
      <c r="A20657" t="s">
        <v>9535</v>
      </c>
      <c r="B20657" t="s">
        <v>9536</v>
      </c>
      <c r="C20657">
        <v>0.28000000000000003</v>
      </c>
      <c r="D20657" t="s">
        <v>58</v>
      </c>
    </row>
    <row r="20658" spans="1:4" x14ac:dyDescent="0.25">
      <c r="A20658" t="s">
        <v>9536</v>
      </c>
      <c r="B20658" t="s">
        <v>9536</v>
      </c>
      <c r="C20658">
        <v>0.24</v>
      </c>
      <c r="D20658" t="s">
        <v>39</v>
      </c>
    </row>
    <row r="20659" spans="1:4" x14ac:dyDescent="0.25">
      <c r="A20659" t="s">
        <v>9536</v>
      </c>
      <c r="B20659" t="s">
        <v>9536</v>
      </c>
      <c r="C20659">
        <v>0.24</v>
      </c>
      <c r="D20659" t="s">
        <v>16</v>
      </c>
    </row>
    <row r="20660" spans="1:4" x14ac:dyDescent="0.25">
      <c r="A20660" t="s">
        <v>9536</v>
      </c>
      <c r="B20660" t="s">
        <v>9536</v>
      </c>
      <c r="C20660">
        <v>0.24</v>
      </c>
      <c r="D20660" t="s">
        <v>22</v>
      </c>
    </row>
    <row r="20661" spans="1:4" x14ac:dyDescent="0.25">
      <c r="A20661" t="s">
        <v>9536</v>
      </c>
      <c r="B20661" t="s">
        <v>9537</v>
      </c>
      <c r="C20661">
        <v>0.24</v>
      </c>
      <c r="D20661" t="s">
        <v>16</v>
      </c>
    </row>
    <row r="20662" spans="1:4" x14ac:dyDescent="0.25">
      <c r="A20662" t="s">
        <v>9537</v>
      </c>
      <c r="B20662" t="s">
        <v>9537</v>
      </c>
      <c r="C20662">
        <v>0.24</v>
      </c>
      <c r="D20662" t="s">
        <v>18</v>
      </c>
    </row>
    <row r="20663" spans="1:4" x14ac:dyDescent="0.25">
      <c r="A20663" t="s">
        <v>9537</v>
      </c>
      <c r="B20663" t="s">
        <v>9537</v>
      </c>
      <c r="C20663">
        <v>0.24</v>
      </c>
      <c r="D20663" t="s">
        <v>50</v>
      </c>
    </row>
    <row r="20664" spans="1:4" x14ac:dyDescent="0.25">
      <c r="A20664" t="s">
        <v>9537</v>
      </c>
      <c r="B20664" t="s">
        <v>9537</v>
      </c>
      <c r="C20664">
        <v>0.12</v>
      </c>
      <c r="D20664" t="s">
        <v>25</v>
      </c>
    </row>
    <row r="20665" spans="1:4" x14ac:dyDescent="0.25">
      <c r="A20665" t="s">
        <v>9537</v>
      </c>
      <c r="B20665" t="s">
        <v>9538</v>
      </c>
      <c r="C20665">
        <v>0.36</v>
      </c>
      <c r="D20665" t="s">
        <v>56</v>
      </c>
    </row>
    <row r="20666" spans="1:4" x14ac:dyDescent="0.25">
      <c r="A20666" t="s">
        <v>9538</v>
      </c>
      <c r="B20666" t="s">
        <v>9538</v>
      </c>
      <c r="C20666">
        <v>0.24</v>
      </c>
      <c r="D20666" t="s">
        <v>27</v>
      </c>
    </row>
    <row r="20667" spans="1:4" x14ac:dyDescent="0.25">
      <c r="A20667" t="s">
        <v>9538</v>
      </c>
      <c r="B20667" t="s">
        <v>9538</v>
      </c>
      <c r="C20667">
        <v>0.28000000000000003</v>
      </c>
      <c r="D20667" t="s">
        <v>50</v>
      </c>
    </row>
    <row r="20668" spans="1:4" x14ac:dyDescent="0.25">
      <c r="A20668" t="s">
        <v>9538</v>
      </c>
      <c r="B20668" t="s">
        <v>9538</v>
      </c>
      <c r="C20668">
        <v>0.28000000000000003</v>
      </c>
      <c r="D20668" t="s">
        <v>27</v>
      </c>
    </row>
    <row r="20669" spans="1:4" x14ac:dyDescent="0.25">
      <c r="A20669" t="s">
        <v>9538</v>
      </c>
      <c r="B20669" t="s">
        <v>9539</v>
      </c>
      <c r="C20669">
        <v>0.16</v>
      </c>
      <c r="D20669" t="s">
        <v>56</v>
      </c>
    </row>
    <row r="20670" spans="1:4" x14ac:dyDescent="0.25">
      <c r="A20670" t="s">
        <v>9539</v>
      </c>
      <c r="B20670" t="s">
        <v>9540</v>
      </c>
      <c r="C20670">
        <v>1.72</v>
      </c>
      <c r="D20670" t="s">
        <v>18</v>
      </c>
    </row>
    <row r="20671" spans="1:4" x14ac:dyDescent="0.25">
      <c r="A20671" t="s">
        <v>9540</v>
      </c>
      <c r="B20671" t="s">
        <v>9541</v>
      </c>
      <c r="C20671">
        <v>0.24</v>
      </c>
      <c r="D20671" t="s">
        <v>22</v>
      </c>
    </row>
    <row r="20672" spans="1:4" x14ac:dyDescent="0.25">
      <c r="A20672" t="s">
        <v>9541</v>
      </c>
      <c r="B20672" t="s">
        <v>9541</v>
      </c>
      <c r="C20672">
        <v>0.24</v>
      </c>
      <c r="D20672" t="s">
        <v>50</v>
      </c>
    </row>
    <row r="20673" spans="1:4" x14ac:dyDescent="0.25">
      <c r="A20673" t="s">
        <v>9541</v>
      </c>
      <c r="B20673" t="s">
        <v>9541</v>
      </c>
      <c r="C20673">
        <v>0.2</v>
      </c>
      <c r="D20673" t="s">
        <v>58</v>
      </c>
    </row>
    <row r="20674" spans="1:4" x14ac:dyDescent="0.25">
      <c r="A20674" t="s">
        <v>9541</v>
      </c>
      <c r="B20674" t="s">
        <v>9541</v>
      </c>
      <c r="C20674">
        <v>0.52</v>
      </c>
      <c r="D20674" t="s">
        <v>485</v>
      </c>
    </row>
    <row r="20675" spans="1:4" x14ac:dyDescent="0.25">
      <c r="A20675" t="s">
        <v>9541</v>
      </c>
      <c r="B20675" t="s">
        <v>9542</v>
      </c>
      <c r="C20675">
        <v>2.2000000000000002</v>
      </c>
      <c r="D20675" t="s">
        <v>60</v>
      </c>
    </row>
    <row r="20676" spans="1:4" x14ac:dyDescent="0.25">
      <c r="A20676" t="s">
        <v>9542</v>
      </c>
      <c r="B20676" t="s">
        <v>9542</v>
      </c>
      <c r="C20676">
        <v>0.72</v>
      </c>
      <c r="D20676" t="s">
        <v>62</v>
      </c>
    </row>
    <row r="20677" spans="1:4" x14ac:dyDescent="0.25">
      <c r="A20677" t="s">
        <v>9542</v>
      </c>
      <c r="B20677" t="s">
        <v>9543</v>
      </c>
      <c r="C20677">
        <v>0.6</v>
      </c>
      <c r="D20677" t="s">
        <v>485</v>
      </c>
    </row>
    <row r="20678" spans="1:4" x14ac:dyDescent="0.25">
      <c r="A20678" t="s">
        <v>9543</v>
      </c>
      <c r="B20678" t="s">
        <v>9543</v>
      </c>
      <c r="C20678">
        <v>0.12</v>
      </c>
      <c r="D20678" t="s">
        <v>25</v>
      </c>
    </row>
    <row r="20679" spans="1:4" x14ac:dyDescent="0.25">
      <c r="A20679" t="s">
        <v>9543</v>
      </c>
      <c r="B20679" t="s">
        <v>9543</v>
      </c>
      <c r="C20679">
        <v>0.16</v>
      </c>
      <c r="D20679" t="s">
        <v>27</v>
      </c>
    </row>
    <row r="20680" spans="1:4" x14ac:dyDescent="0.25">
      <c r="A20680" t="s">
        <v>9543</v>
      </c>
      <c r="B20680" t="s">
        <v>9544</v>
      </c>
      <c r="C20680">
        <v>0.28000000000000003</v>
      </c>
      <c r="D20680" t="s">
        <v>62</v>
      </c>
    </row>
    <row r="20681" spans="1:4" x14ac:dyDescent="0.25">
      <c r="A20681" t="s">
        <v>9544</v>
      </c>
      <c r="B20681" t="s">
        <v>9544</v>
      </c>
      <c r="C20681">
        <v>0.24</v>
      </c>
      <c r="D20681" t="s">
        <v>16</v>
      </c>
    </row>
    <row r="20682" spans="1:4" x14ac:dyDescent="0.25">
      <c r="A20682" t="s">
        <v>9544</v>
      </c>
      <c r="B20682" t="s">
        <v>9544</v>
      </c>
      <c r="C20682">
        <v>0.24</v>
      </c>
      <c r="D20682" t="s">
        <v>62</v>
      </c>
    </row>
    <row r="20683" spans="1:4" x14ac:dyDescent="0.25">
      <c r="A20683" t="s">
        <v>9544</v>
      </c>
      <c r="B20683" t="s">
        <v>9544</v>
      </c>
      <c r="C20683">
        <v>0.24</v>
      </c>
      <c r="D20683" t="s">
        <v>58</v>
      </c>
    </row>
    <row r="20684" spans="1:4" x14ac:dyDescent="0.25">
      <c r="A20684" t="s">
        <v>9544</v>
      </c>
      <c r="B20684" t="s">
        <v>9545</v>
      </c>
      <c r="C20684">
        <v>1.2</v>
      </c>
      <c r="D20684" t="s">
        <v>36</v>
      </c>
    </row>
    <row r="20685" spans="1:4" x14ac:dyDescent="0.25">
      <c r="A20685" t="s">
        <v>9545</v>
      </c>
      <c r="B20685" t="s">
        <v>9546</v>
      </c>
      <c r="C20685">
        <v>0.24</v>
      </c>
      <c r="D20685" t="s">
        <v>39</v>
      </c>
    </row>
    <row r="20686" spans="1:4" x14ac:dyDescent="0.25">
      <c r="A20686" t="s">
        <v>9546</v>
      </c>
      <c r="B20686" t="s">
        <v>9546</v>
      </c>
      <c r="C20686">
        <v>0.24</v>
      </c>
      <c r="D20686" t="s">
        <v>16</v>
      </c>
    </row>
    <row r="20687" spans="1:4" x14ac:dyDescent="0.25">
      <c r="A20687" t="s">
        <v>9546</v>
      </c>
      <c r="B20687" t="s">
        <v>9546</v>
      </c>
      <c r="C20687">
        <v>0.24</v>
      </c>
      <c r="D20687" t="s">
        <v>18</v>
      </c>
    </row>
    <row r="20688" spans="1:4" x14ac:dyDescent="0.25">
      <c r="A20688" t="s">
        <v>9546</v>
      </c>
      <c r="B20688" t="s">
        <v>9546</v>
      </c>
      <c r="C20688">
        <v>0.24</v>
      </c>
      <c r="D20688" t="s">
        <v>22</v>
      </c>
    </row>
    <row r="20689" spans="1:4" x14ac:dyDescent="0.25">
      <c r="A20689" t="s">
        <v>9546</v>
      </c>
      <c r="B20689" t="s">
        <v>9547</v>
      </c>
      <c r="C20689">
        <v>0.96</v>
      </c>
      <c r="D20689" t="s">
        <v>36</v>
      </c>
    </row>
    <row r="20690" spans="1:4" x14ac:dyDescent="0.25">
      <c r="A20690" t="s">
        <v>9547</v>
      </c>
      <c r="B20690" t="s">
        <v>9548</v>
      </c>
      <c r="C20690">
        <v>1.2</v>
      </c>
      <c r="D20690" t="s">
        <v>105</v>
      </c>
    </row>
    <row r="20691" spans="1:4" x14ac:dyDescent="0.25">
      <c r="A20691" t="s">
        <v>9548</v>
      </c>
      <c r="B20691" t="s">
        <v>9548</v>
      </c>
      <c r="C20691">
        <v>0.72</v>
      </c>
      <c r="D20691" t="s">
        <v>36</v>
      </c>
    </row>
    <row r="20692" spans="1:4" x14ac:dyDescent="0.25">
      <c r="A20692" t="s">
        <v>9548</v>
      </c>
      <c r="B20692" t="s">
        <v>9549</v>
      </c>
      <c r="C20692">
        <v>0.48</v>
      </c>
      <c r="D20692" t="s">
        <v>238</v>
      </c>
    </row>
    <row r="20693" spans="1:4" x14ac:dyDescent="0.25">
      <c r="A20693" t="s">
        <v>9549</v>
      </c>
      <c r="B20693" t="s">
        <v>9549</v>
      </c>
      <c r="C20693">
        <v>0.24</v>
      </c>
      <c r="D20693" t="s">
        <v>693</v>
      </c>
    </row>
    <row r="20694" spans="1:4" x14ac:dyDescent="0.25">
      <c r="A20694" t="s">
        <v>9549</v>
      </c>
      <c r="B20694" t="s">
        <v>9550</v>
      </c>
      <c r="C20694">
        <v>3.84</v>
      </c>
      <c r="D20694" t="s">
        <v>7248</v>
      </c>
    </row>
    <row r="20695" spans="1:4" x14ac:dyDescent="0.25">
      <c r="A20695" t="s">
        <v>9550</v>
      </c>
      <c r="B20695" t="s">
        <v>9550</v>
      </c>
      <c r="C20695">
        <v>0.24</v>
      </c>
      <c r="D20695" t="s">
        <v>54</v>
      </c>
    </row>
    <row r="20696" spans="1:4" x14ac:dyDescent="0.25">
      <c r="A20696" t="s">
        <v>9550</v>
      </c>
      <c r="B20696" t="s">
        <v>9551</v>
      </c>
      <c r="C20696">
        <v>0.72</v>
      </c>
      <c r="D20696" t="s">
        <v>38</v>
      </c>
    </row>
    <row r="20697" spans="1:4" x14ac:dyDescent="0.25">
      <c r="A20697" t="s">
        <v>9551</v>
      </c>
      <c r="B20697" t="s">
        <v>9551</v>
      </c>
      <c r="C20697">
        <v>0.48</v>
      </c>
      <c r="D20697" t="s">
        <v>194</v>
      </c>
    </row>
    <row r="20698" spans="1:4" x14ac:dyDescent="0.25">
      <c r="A20698" t="s">
        <v>9551</v>
      </c>
      <c r="B20698" t="s">
        <v>9552</v>
      </c>
      <c r="C20698">
        <v>0.36</v>
      </c>
      <c r="D20698" t="s">
        <v>54</v>
      </c>
    </row>
    <row r="20699" spans="1:4" x14ac:dyDescent="0.25">
      <c r="A20699" t="s">
        <v>9552</v>
      </c>
      <c r="B20699" t="s">
        <v>9552</v>
      </c>
      <c r="C20699">
        <v>0.6</v>
      </c>
      <c r="D20699" t="s">
        <v>194</v>
      </c>
    </row>
    <row r="20700" spans="1:4" x14ac:dyDescent="0.25">
      <c r="A20700" t="s">
        <v>9552</v>
      </c>
      <c r="B20700" t="s">
        <v>9553</v>
      </c>
      <c r="C20700">
        <v>0.24</v>
      </c>
      <c r="D20700" t="s">
        <v>54</v>
      </c>
    </row>
    <row r="20701" spans="1:4" x14ac:dyDescent="0.25">
      <c r="A20701" t="s">
        <v>9553</v>
      </c>
      <c r="B20701" t="s">
        <v>9553</v>
      </c>
      <c r="C20701">
        <v>0.72</v>
      </c>
      <c r="D20701" t="s">
        <v>38</v>
      </c>
    </row>
    <row r="20702" spans="1:4" x14ac:dyDescent="0.25">
      <c r="A20702" t="s">
        <v>9553</v>
      </c>
      <c r="B20702" t="s">
        <v>9553</v>
      </c>
      <c r="C20702">
        <v>0.24</v>
      </c>
      <c r="D20702" t="s">
        <v>39</v>
      </c>
    </row>
    <row r="20703" spans="1:4" x14ac:dyDescent="0.25">
      <c r="A20703" t="s">
        <v>9553</v>
      </c>
      <c r="B20703" t="s">
        <v>9554</v>
      </c>
      <c r="C20703">
        <v>0.24</v>
      </c>
      <c r="D20703" t="s">
        <v>22</v>
      </c>
    </row>
    <row r="20704" spans="1:4" x14ac:dyDescent="0.25">
      <c r="A20704" t="s">
        <v>9554</v>
      </c>
      <c r="B20704" t="s">
        <v>9554</v>
      </c>
      <c r="C20704">
        <v>0.24</v>
      </c>
      <c r="D20704" t="s">
        <v>16</v>
      </c>
    </row>
    <row r="20705" spans="1:4" x14ac:dyDescent="0.25">
      <c r="A20705" t="s">
        <v>9554</v>
      </c>
      <c r="B20705" t="s">
        <v>9554</v>
      </c>
      <c r="C20705">
        <v>0.24</v>
      </c>
      <c r="D20705" t="s">
        <v>18</v>
      </c>
    </row>
    <row r="20706" spans="1:4" x14ac:dyDescent="0.25">
      <c r="A20706" t="s">
        <v>9554</v>
      </c>
      <c r="B20706" t="s">
        <v>9554</v>
      </c>
      <c r="C20706">
        <v>0.24</v>
      </c>
      <c r="D20706" t="s">
        <v>16</v>
      </c>
    </row>
    <row r="20707" spans="1:4" x14ac:dyDescent="0.25">
      <c r="A20707" t="s">
        <v>9554</v>
      </c>
      <c r="B20707" t="s">
        <v>9555</v>
      </c>
      <c r="C20707">
        <v>0.24</v>
      </c>
      <c r="D20707" t="s">
        <v>22</v>
      </c>
    </row>
    <row r="20708" spans="1:4" x14ac:dyDescent="0.25">
      <c r="A20708" t="s">
        <v>9555</v>
      </c>
      <c r="B20708" t="s">
        <v>9555</v>
      </c>
      <c r="C20708">
        <v>0.48</v>
      </c>
      <c r="D20708" t="s">
        <v>36</v>
      </c>
    </row>
    <row r="20709" spans="1:4" x14ac:dyDescent="0.25">
      <c r="A20709" t="s">
        <v>9555</v>
      </c>
      <c r="B20709" t="s">
        <v>9555</v>
      </c>
      <c r="C20709">
        <v>0.24</v>
      </c>
      <c r="D20709" t="s">
        <v>39</v>
      </c>
    </row>
    <row r="20710" spans="1:4" x14ac:dyDescent="0.25">
      <c r="A20710" t="s">
        <v>9555</v>
      </c>
      <c r="B20710" t="s">
        <v>9556</v>
      </c>
      <c r="C20710">
        <v>0.48</v>
      </c>
      <c r="D20710" t="s">
        <v>18</v>
      </c>
    </row>
    <row r="20711" spans="1:4" x14ac:dyDescent="0.25">
      <c r="A20711" t="s">
        <v>9556</v>
      </c>
      <c r="B20711" t="s">
        <v>9556</v>
      </c>
      <c r="C20711">
        <v>0.24</v>
      </c>
      <c r="D20711" t="s">
        <v>22</v>
      </c>
    </row>
    <row r="20712" spans="1:4" x14ac:dyDescent="0.25">
      <c r="A20712" t="s">
        <v>9556</v>
      </c>
      <c r="B20712" t="s">
        <v>9556</v>
      </c>
      <c r="C20712">
        <v>0.2</v>
      </c>
      <c r="D20712" t="s">
        <v>56</v>
      </c>
    </row>
    <row r="20713" spans="1:4" x14ac:dyDescent="0.25">
      <c r="A20713" t="s">
        <v>9556</v>
      </c>
      <c r="B20713" t="s">
        <v>9557</v>
      </c>
      <c r="C20713">
        <v>0.44</v>
      </c>
      <c r="D20713" t="s">
        <v>18</v>
      </c>
    </row>
    <row r="20714" spans="1:4" x14ac:dyDescent="0.25">
      <c r="A20714" t="s">
        <v>9557</v>
      </c>
      <c r="B20714" t="s">
        <v>9557</v>
      </c>
      <c r="C20714">
        <v>0.44</v>
      </c>
      <c r="D20714" t="s">
        <v>58</v>
      </c>
    </row>
    <row r="20715" spans="1:4" x14ac:dyDescent="0.25">
      <c r="A20715" t="s">
        <v>9557</v>
      </c>
      <c r="B20715" t="s">
        <v>9557</v>
      </c>
      <c r="C20715">
        <v>0.24</v>
      </c>
      <c r="D20715" t="s">
        <v>39</v>
      </c>
    </row>
    <row r="20716" spans="1:4" x14ac:dyDescent="0.25">
      <c r="A20716" t="s">
        <v>9557</v>
      </c>
      <c r="B20716" t="s">
        <v>9558</v>
      </c>
      <c r="C20716">
        <v>1.92</v>
      </c>
      <c r="D20716" t="s">
        <v>36</v>
      </c>
    </row>
    <row r="20717" spans="1:4" x14ac:dyDescent="0.25">
      <c r="A20717" t="s">
        <v>9558</v>
      </c>
      <c r="B20717" t="s">
        <v>9559</v>
      </c>
      <c r="C20717">
        <v>0.24</v>
      </c>
      <c r="D20717" t="s">
        <v>693</v>
      </c>
    </row>
    <row r="20718" spans="1:4" x14ac:dyDescent="0.25">
      <c r="A20718" t="s">
        <v>9559</v>
      </c>
      <c r="B20718" t="s">
        <v>9560</v>
      </c>
      <c r="C20718">
        <v>2.64</v>
      </c>
      <c r="D20718" t="s">
        <v>194</v>
      </c>
    </row>
    <row r="20719" spans="1:4" x14ac:dyDescent="0.25">
      <c r="A20719" t="s">
        <v>9560</v>
      </c>
      <c r="B20719" t="s">
        <v>9560</v>
      </c>
      <c r="C20719">
        <v>0.24</v>
      </c>
      <c r="D20719" t="s">
        <v>54</v>
      </c>
    </row>
    <row r="20720" spans="1:4" x14ac:dyDescent="0.25">
      <c r="A20720" t="s">
        <v>9560</v>
      </c>
      <c r="B20720" t="s">
        <v>9561</v>
      </c>
      <c r="C20720">
        <v>0.24</v>
      </c>
      <c r="D20720" t="s">
        <v>116</v>
      </c>
    </row>
    <row r="20721" spans="1:4" x14ac:dyDescent="0.25">
      <c r="A20721" t="s">
        <v>9561</v>
      </c>
      <c r="B20721" t="s">
        <v>9561</v>
      </c>
      <c r="C20721">
        <v>0.24</v>
      </c>
      <c r="D20721" t="s">
        <v>54</v>
      </c>
    </row>
    <row r="20722" spans="1:4" x14ac:dyDescent="0.25">
      <c r="A20722" t="s">
        <v>9561</v>
      </c>
      <c r="B20722" t="s">
        <v>9561</v>
      </c>
      <c r="C20722">
        <v>0.48</v>
      </c>
      <c r="D20722" t="s">
        <v>38</v>
      </c>
    </row>
    <row r="20723" spans="1:4" x14ac:dyDescent="0.25">
      <c r="A20723" t="s">
        <v>9561</v>
      </c>
      <c r="B20723" t="s">
        <v>9562</v>
      </c>
      <c r="C20723">
        <v>3.12</v>
      </c>
      <c r="D20723" t="s">
        <v>9563</v>
      </c>
    </row>
    <row r="20724" spans="1:4" x14ac:dyDescent="0.25">
      <c r="A20724" t="s">
        <v>9562</v>
      </c>
      <c r="B20724" t="s">
        <v>9562</v>
      </c>
      <c r="C20724">
        <v>0.24</v>
      </c>
      <c r="D20724" t="s">
        <v>934</v>
      </c>
    </row>
    <row r="20725" spans="1:4" x14ac:dyDescent="0.25">
      <c r="A20725" t="s">
        <v>9562</v>
      </c>
      <c r="B20725" t="s">
        <v>9562</v>
      </c>
      <c r="C20725">
        <v>0.48</v>
      </c>
      <c r="D20725" t="s">
        <v>194</v>
      </c>
    </row>
    <row r="20726" spans="1:4" x14ac:dyDescent="0.25">
      <c r="A20726" t="s">
        <v>9562</v>
      </c>
      <c r="B20726" t="s">
        <v>9564</v>
      </c>
      <c r="C20726">
        <v>0.96</v>
      </c>
      <c r="D20726" t="s">
        <v>157</v>
      </c>
    </row>
    <row r="20727" spans="1:4" x14ac:dyDescent="0.25">
      <c r="A20727" t="s">
        <v>9564</v>
      </c>
      <c r="B20727" t="s">
        <v>9565</v>
      </c>
      <c r="C20727">
        <v>0.48</v>
      </c>
      <c r="D20727" t="s">
        <v>39</v>
      </c>
    </row>
    <row r="20728" spans="1:4" x14ac:dyDescent="0.25">
      <c r="A20728" t="s">
        <v>9565</v>
      </c>
      <c r="B20728" t="s">
        <v>9565</v>
      </c>
      <c r="C20728">
        <v>0.24</v>
      </c>
      <c r="D20728" t="s">
        <v>22</v>
      </c>
    </row>
    <row r="20729" spans="1:4" x14ac:dyDescent="0.25">
      <c r="A20729" t="s">
        <v>9565</v>
      </c>
      <c r="B20729" t="s">
        <v>9565</v>
      </c>
      <c r="C20729">
        <v>0.48</v>
      </c>
      <c r="D20729" t="s">
        <v>18</v>
      </c>
    </row>
    <row r="20730" spans="1:4" x14ac:dyDescent="0.25">
      <c r="A20730" t="s">
        <v>9565</v>
      </c>
      <c r="B20730" t="s">
        <v>9566</v>
      </c>
      <c r="C20730">
        <v>0.24</v>
      </c>
      <c r="D20730" t="s">
        <v>16</v>
      </c>
    </row>
    <row r="20731" spans="1:4" x14ac:dyDescent="0.25">
      <c r="A20731" t="s">
        <v>9566</v>
      </c>
      <c r="B20731" t="s">
        <v>9566</v>
      </c>
      <c r="C20731">
        <v>0.72</v>
      </c>
      <c r="D20731" t="s">
        <v>18</v>
      </c>
    </row>
    <row r="20732" spans="1:4" x14ac:dyDescent="0.25">
      <c r="A20732" t="s">
        <v>9566</v>
      </c>
      <c r="B20732" t="s">
        <v>9567</v>
      </c>
      <c r="C20732">
        <v>0.24</v>
      </c>
      <c r="D20732" t="s">
        <v>22</v>
      </c>
    </row>
    <row r="20733" spans="1:4" x14ac:dyDescent="0.25">
      <c r="A20733" t="s">
        <v>9567</v>
      </c>
      <c r="B20733" t="s">
        <v>9567</v>
      </c>
      <c r="C20733">
        <v>0.24</v>
      </c>
      <c r="D20733" t="s">
        <v>22</v>
      </c>
    </row>
    <row r="20734" spans="1:4" x14ac:dyDescent="0.25">
      <c r="A20734" t="s">
        <v>9567</v>
      </c>
      <c r="B20734" t="s">
        <v>9567</v>
      </c>
      <c r="C20734">
        <v>0.24</v>
      </c>
      <c r="D20734" t="s">
        <v>18</v>
      </c>
    </row>
    <row r="20735" spans="1:4" x14ac:dyDescent="0.25">
      <c r="A20735" t="s">
        <v>9567</v>
      </c>
      <c r="B20735" t="s">
        <v>9568</v>
      </c>
      <c r="C20735">
        <v>2.64</v>
      </c>
      <c r="D20735" t="s">
        <v>36</v>
      </c>
    </row>
    <row r="20736" spans="1:4" x14ac:dyDescent="0.25">
      <c r="A20736" t="s">
        <v>9568</v>
      </c>
      <c r="B20736" t="s">
        <v>9568</v>
      </c>
      <c r="C20736">
        <v>0.24</v>
      </c>
      <c r="D20736" t="s">
        <v>39</v>
      </c>
    </row>
    <row r="20737" spans="1:4" x14ac:dyDescent="0.25">
      <c r="A20737" t="s">
        <v>9568</v>
      </c>
      <c r="B20737" t="s">
        <v>9568</v>
      </c>
      <c r="C20737">
        <v>0.24</v>
      </c>
      <c r="D20737" t="s">
        <v>16</v>
      </c>
    </row>
    <row r="20738" spans="1:4" x14ac:dyDescent="0.25">
      <c r="A20738" t="s">
        <v>9568</v>
      </c>
      <c r="B20738" t="s">
        <v>9568</v>
      </c>
      <c r="C20738">
        <v>0.24</v>
      </c>
      <c r="D20738" t="s">
        <v>50</v>
      </c>
    </row>
    <row r="20739" spans="1:4" x14ac:dyDescent="0.25">
      <c r="A20739" t="s">
        <v>9568</v>
      </c>
      <c r="B20739" t="s">
        <v>9569</v>
      </c>
      <c r="C20739">
        <v>0.24</v>
      </c>
      <c r="D20739" t="s">
        <v>27</v>
      </c>
    </row>
    <row r="20740" spans="1:4" x14ac:dyDescent="0.25">
      <c r="A20740" t="s">
        <v>9569</v>
      </c>
      <c r="B20740" t="s">
        <v>9569</v>
      </c>
      <c r="C20740">
        <v>0.28000000000000003</v>
      </c>
      <c r="D20740" t="s">
        <v>18</v>
      </c>
    </row>
    <row r="20741" spans="1:4" x14ac:dyDescent="0.25">
      <c r="A20741" t="s">
        <v>9569</v>
      </c>
      <c r="B20741" t="s">
        <v>9569</v>
      </c>
      <c r="C20741">
        <v>0.08</v>
      </c>
      <c r="D20741" t="s">
        <v>25</v>
      </c>
    </row>
    <row r="20742" spans="1:4" x14ac:dyDescent="0.25">
      <c r="A20742" t="s">
        <v>9569</v>
      </c>
      <c r="B20742" t="s">
        <v>9569</v>
      </c>
      <c r="C20742">
        <v>0.16</v>
      </c>
      <c r="D20742" t="s">
        <v>56</v>
      </c>
    </row>
    <row r="20743" spans="1:4" x14ac:dyDescent="0.25">
      <c r="A20743" t="s">
        <v>9569</v>
      </c>
      <c r="B20743" t="s">
        <v>9570</v>
      </c>
      <c r="C20743">
        <v>0.52</v>
      </c>
      <c r="D20743" t="s">
        <v>18</v>
      </c>
    </row>
    <row r="20744" spans="1:4" x14ac:dyDescent="0.25">
      <c r="A20744" t="s">
        <v>9570</v>
      </c>
      <c r="B20744" t="s">
        <v>9570</v>
      </c>
      <c r="C20744">
        <v>0.16</v>
      </c>
      <c r="D20744" t="s">
        <v>56</v>
      </c>
    </row>
    <row r="20745" spans="1:4" x14ac:dyDescent="0.25">
      <c r="A20745" t="s">
        <v>9570</v>
      </c>
      <c r="B20745" t="s">
        <v>9570</v>
      </c>
      <c r="C20745">
        <v>0.2</v>
      </c>
      <c r="D20745" t="s">
        <v>27</v>
      </c>
    </row>
    <row r="20746" spans="1:4" x14ac:dyDescent="0.25">
      <c r="A20746" t="s">
        <v>9570</v>
      </c>
      <c r="B20746" t="s">
        <v>9570</v>
      </c>
      <c r="C20746">
        <v>0.28000000000000003</v>
      </c>
      <c r="D20746" t="s">
        <v>50</v>
      </c>
    </row>
    <row r="20747" spans="1:4" x14ac:dyDescent="0.25">
      <c r="A20747" t="s">
        <v>9570</v>
      </c>
      <c r="B20747" t="s">
        <v>9571</v>
      </c>
      <c r="C20747">
        <v>0.8</v>
      </c>
      <c r="D20747" t="s">
        <v>27</v>
      </c>
    </row>
    <row r="20748" spans="1:4" x14ac:dyDescent="0.25">
      <c r="A20748" t="s">
        <v>9571</v>
      </c>
      <c r="B20748" t="s">
        <v>9572</v>
      </c>
      <c r="C20748">
        <v>2.2000000000000002</v>
      </c>
      <c r="D20748" t="s">
        <v>53</v>
      </c>
    </row>
    <row r="20749" spans="1:4" x14ac:dyDescent="0.25">
      <c r="A20749" t="s">
        <v>9572</v>
      </c>
      <c r="B20749" t="s">
        <v>9573</v>
      </c>
      <c r="C20749">
        <v>0.6</v>
      </c>
      <c r="D20749" t="s">
        <v>18</v>
      </c>
    </row>
    <row r="20750" spans="1:4" x14ac:dyDescent="0.25">
      <c r="A20750" t="s">
        <v>9573</v>
      </c>
      <c r="B20750" t="s">
        <v>9573</v>
      </c>
      <c r="C20750">
        <v>0.24</v>
      </c>
      <c r="D20750" t="s">
        <v>16</v>
      </c>
    </row>
    <row r="20751" spans="1:4" x14ac:dyDescent="0.25">
      <c r="A20751" t="s">
        <v>9573</v>
      </c>
      <c r="B20751" t="s">
        <v>9573</v>
      </c>
      <c r="C20751">
        <v>0.24</v>
      </c>
      <c r="D20751" t="s">
        <v>18</v>
      </c>
    </row>
    <row r="20752" spans="1:4" x14ac:dyDescent="0.25">
      <c r="A20752" t="s">
        <v>9573</v>
      </c>
      <c r="B20752" t="s">
        <v>9574</v>
      </c>
      <c r="C20752">
        <v>0.24</v>
      </c>
      <c r="D20752" t="s">
        <v>16</v>
      </c>
    </row>
    <row r="20753" spans="1:4" x14ac:dyDescent="0.25">
      <c r="A20753" t="s">
        <v>9574</v>
      </c>
      <c r="B20753" t="s">
        <v>9574</v>
      </c>
      <c r="C20753">
        <v>0.24</v>
      </c>
      <c r="D20753" t="s">
        <v>18</v>
      </c>
    </row>
    <row r="20754" spans="1:4" x14ac:dyDescent="0.25">
      <c r="A20754" t="s">
        <v>9574</v>
      </c>
      <c r="B20754" t="s">
        <v>9575</v>
      </c>
      <c r="C20754">
        <v>0.6</v>
      </c>
      <c r="D20754" t="s">
        <v>16</v>
      </c>
    </row>
    <row r="20755" spans="1:4" x14ac:dyDescent="0.25">
      <c r="A20755" t="s">
        <v>9575</v>
      </c>
      <c r="B20755" t="s">
        <v>9575</v>
      </c>
      <c r="C20755">
        <v>0.72</v>
      </c>
      <c r="D20755" t="s">
        <v>1543</v>
      </c>
    </row>
    <row r="20756" spans="1:4" x14ac:dyDescent="0.25">
      <c r="A20756" t="s">
        <v>9575</v>
      </c>
      <c r="B20756" t="s">
        <v>9576</v>
      </c>
      <c r="C20756">
        <v>0.6</v>
      </c>
      <c r="D20756" t="s">
        <v>62</v>
      </c>
    </row>
    <row r="20757" spans="1:4" x14ac:dyDescent="0.25">
      <c r="A20757" t="s">
        <v>9576</v>
      </c>
      <c r="B20757" t="s">
        <v>9577</v>
      </c>
      <c r="C20757">
        <v>0.72</v>
      </c>
      <c r="D20757" t="s">
        <v>18</v>
      </c>
    </row>
    <row r="20758" spans="1:4" x14ac:dyDescent="0.25">
      <c r="A20758" t="s">
        <v>9577</v>
      </c>
      <c r="B20758" t="s">
        <v>9577</v>
      </c>
      <c r="C20758">
        <v>0.24</v>
      </c>
      <c r="D20758" t="s">
        <v>16</v>
      </c>
    </row>
    <row r="20759" spans="1:4" x14ac:dyDescent="0.25">
      <c r="A20759" t="s">
        <v>9577</v>
      </c>
      <c r="B20759" t="s">
        <v>9577</v>
      </c>
      <c r="C20759">
        <v>0.24</v>
      </c>
      <c r="D20759" t="s">
        <v>18</v>
      </c>
    </row>
    <row r="20760" spans="1:4" x14ac:dyDescent="0.25">
      <c r="A20760" t="s">
        <v>9577</v>
      </c>
      <c r="B20760" t="s">
        <v>9578</v>
      </c>
      <c r="C20760">
        <v>0.48</v>
      </c>
      <c r="D20760" t="s">
        <v>16</v>
      </c>
    </row>
    <row r="20761" spans="1:4" x14ac:dyDescent="0.25">
      <c r="A20761" t="s">
        <v>9578</v>
      </c>
      <c r="B20761" t="s">
        <v>9578</v>
      </c>
      <c r="C20761">
        <v>0.24</v>
      </c>
      <c r="D20761" t="s">
        <v>18</v>
      </c>
    </row>
    <row r="20762" spans="1:4" x14ac:dyDescent="0.25">
      <c r="A20762" t="s">
        <v>9578</v>
      </c>
      <c r="B20762" t="s">
        <v>9578</v>
      </c>
      <c r="C20762">
        <v>0.24</v>
      </c>
      <c r="D20762" t="s">
        <v>16</v>
      </c>
    </row>
    <row r="20763" spans="1:4" x14ac:dyDescent="0.25">
      <c r="A20763" t="s">
        <v>9578</v>
      </c>
      <c r="B20763" t="s">
        <v>9579</v>
      </c>
      <c r="C20763">
        <v>0.48</v>
      </c>
      <c r="D20763" t="s">
        <v>18</v>
      </c>
    </row>
    <row r="20764" spans="1:4" x14ac:dyDescent="0.25">
      <c r="A20764" t="s">
        <v>9579</v>
      </c>
      <c r="B20764" t="s">
        <v>9579</v>
      </c>
      <c r="C20764">
        <v>0.24</v>
      </c>
      <c r="D20764" t="s">
        <v>16</v>
      </c>
    </row>
    <row r="20765" spans="1:4" x14ac:dyDescent="0.25">
      <c r="A20765" t="s">
        <v>9579</v>
      </c>
      <c r="B20765" t="s">
        <v>9579</v>
      </c>
      <c r="C20765">
        <v>0.24</v>
      </c>
      <c r="D20765" t="s">
        <v>22</v>
      </c>
    </row>
    <row r="20766" spans="1:4" x14ac:dyDescent="0.25">
      <c r="A20766" t="s">
        <v>9579</v>
      </c>
      <c r="B20766" t="s">
        <v>9579</v>
      </c>
      <c r="C20766">
        <v>0.24</v>
      </c>
      <c r="D20766" t="s">
        <v>22</v>
      </c>
    </row>
    <row r="20767" spans="1:4" x14ac:dyDescent="0.25">
      <c r="A20767" t="s">
        <v>9579</v>
      </c>
      <c r="B20767" t="s">
        <v>9579</v>
      </c>
      <c r="C20767">
        <v>0.24</v>
      </c>
      <c r="D20767" t="s">
        <v>50</v>
      </c>
    </row>
    <row r="20768" spans="1:4" x14ac:dyDescent="0.25">
      <c r="A20768" t="s">
        <v>9579</v>
      </c>
      <c r="B20768" t="s">
        <v>9580</v>
      </c>
      <c r="C20768">
        <v>0.36</v>
      </c>
      <c r="D20768" t="s">
        <v>22</v>
      </c>
    </row>
    <row r="20769" spans="1:4" x14ac:dyDescent="0.25">
      <c r="A20769" t="s">
        <v>9580</v>
      </c>
      <c r="B20769" t="s">
        <v>9581</v>
      </c>
      <c r="C20769">
        <v>0.96</v>
      </c>
      <c r="D20769" t="s">
        <v>18</v>
      </c>
    </row>
    <row r="20770" spans="1:4" x14ac:dyDescent="0.25">
      <c r="A20770" t="s">
        <v>9581</v>
      </c>
      <c r="B20770" t="s">
        <v>9581</v>
      </c>
      <c r="C20770">
        <v>0.24</v>
      </c>
      <c r="D20770" t="s">
        <v>16</v>
      </c>
    </row>
    <row r="20771" spans="1:4" x14ac:dyDescent="0.25">
      <c r="A20771" t="s">
        <v>9581</v>
      </c>
      <c r="B20771" t="s">
        <v>9581</v>
      </c>
      <c r="C20771">
        <v>0.2</v>
      </c>
      <c r="D20771" t="s">
        <v>22</v>
      </c>
    </row>
    <row r="20772" spans="1:4" x14ac:dyDescent="0.25">
      <c r="A20772" t="s">
        <v>9581</v>
      </c>
      <c r="B20772" t="s">
        <v>9581</v>
      </c>
      <c r="C20772">
        <v>0.16</v>
      </c>
      <c r="D20772" t="s">
        <v>27</v>
      </c>
    </row>
    <row r="20773" spans="1:4" x14ac:dyDescent="0.25">
      <c r="A20773" t="s">
        <v>9581</v>
      </c>
      <c r="B20773" t="s">
        <v>9582</v>
      </c>
      <c r="C20773">
        <v>0.16</v>
      </c>
      <c r="D20773" t="s">
        <v>56</v>
      </c>
    </row>
    <row r="20774" spans="1:4" x14ac:dyDescent="0.25">
      <c r="A20774" t="s">
        <v>9582</v>
      </c>
      <c r="B20774" t="s">
        <v>9582</v>
      </c>
      <c r="C20774">
        <v>0.28000000000000003</v>
      </c>
      <c r="D20774" t="s">
        <v>18</v>
      </c>
    </row>
    <row r="20775" spans="1:4" x14ac:dyDescent="0.25">
      <c r="A20775" t="s">
        <v>9582</v>
      </c>
      <c r="B20775" t="s">
        <v>9582</v>
      </c>
      <c r="C20775">
        <v>0.24</v>
      </c>
      <c r="D20775" t="s">
        <v>16</v>
      </c>
    </row>
    <row r="20776" spans="1:4" x14ac:dyDescent="0.25">
      <c r="A20776" t="s">
        <v>9582</v>
      </c>
      <c r="B20776" t="s">
        <v>9582</v>
      </c>
      <c r="C20776">
        <v>0.2</v>
      </c>
      <c r="D20776" t="s">
        <v>50</v>
      </c>
    </row>
    <row r="20777" spans="1:4" x14ac:dyDescent="0.25">
      <c r="A20777" t="s">
        <v>9582</v>
      </c>
      <c r="B20777" t="s">
        <v>9583</v>
      </c>
      <c r="C20777">
        <v>0.24</v>
      </c>
      <c r="D20777" t="s">
        <v>27</v>
      </c>
    </row>
    <row r="20778" spans="1:4" x14ac:dyDescent="0.25">
      <c r="A20778" t="s">
        <v>9583</v>
      </c>
      <c r="B20778" t="s">
        <v>9583</v>
      </c>
      <c r="C20778">
        <v>0.16</v>
      </c>
      <c r="D20778" t="s">
        <v>56</v>
      </c>
    </row>
    <row r="20779" spans="1:4" x14ac:dyDescent="0.25">
      <c r="A20779" t="s">
        <v>9583</v>
      </c>
      <c r="B20779" t="s">
        <v>9583</v>
      </c>
      <c r="C20779">
        <v>0.52</v>
      </c>
      <c r="D20779" t="s">
        <v>25</v>
      </c>
    </row>
    <row r="20780" spans="1:4" x14ac:dyDescent="0.25">
      <c r="A20780" t="s">
        <v>9583</v>
      </c>
      <c r="B20780" t="s">
        <v>9584</v>
      </c>
      <c r="C20780">
        <v>0.48</v>
      </c>
      <c r="D20780" t="s">
        <v>172</v>
      </c>
    </row>
    <row r="20781" spans="1:4" x14ac:dyDescent="0.25">
      <c r="A20781" t="s">
        <v>9584</v>
      </c>
      <c r="B20781" t="s">
        <v>9584</v>
      </c>
      <c r="C20781">
        <v>0.24</v>
      </c>
      <c r="D20781" t="s">
        <v>39</v>
      </c>
    </row>
    <row r="20782" spans="1:4" x14ac:dyDescent="0.25">
      <c r="A20782" t="s">
        <v>9584</v>
      </c>
      <c r="B20782" t="s">
        <v>9584</v>
      </c>
      <c r="C20782">
        <v>0.24</v>
      </c>
      <c r="D20782" t="s">
        <v>18</v>
      </c>
    </row>
    <row r="20783" spans="1:4" x14ac:dyDescent="0.25">
      <c r="A20783" t="s">
        <v>9584</v>
      </c>
      <c r="B20783" t="s">
        <v>9584</v>
      </c>
      <c r="C20783">
        <v>0.24</v>
      </c>
      <c r="D20783" t="s">
        <v>22</v>
      </c>
    </row>
    <row r="20784" spans="1:4" x14ac:dyDescent="0.25">
      <c r="A20784" t="s">
        <v>9584</v>
      </c>
      <c r="B20784" t="s">
        <v>9585</v>
      </c>
      <c r="C20784">
        <v>0.24</v>
      </c>
      <c r="D20784" t="s">
        <v>22</v>
      </c>
    </row>
    <row r="20785" spans="1:4" x14ac:dyDescent="0.25">
      <c r="A20785" t="s">
        <v>9585</v>
      </c>
      <c r="B20785" t="s">
        <v>9585</v>
      </c>
      <c r="C20785">
        <v>0.48</v>
      </c>
      <c r="D20785" t="s">
        <v>18</v>
      </c>
    </row>
    <row r="20786" spans="1:4" x14ac:dyDescent="0.25">
      <c r="A20786" t="s">
        <v>9585</v>
      </c>
      <c r="B20786" t="s">
        <v>9586</v>
      </c>
      <c r="C20786">
        <v>0.72</v>
      </c>
      <c r="D20786" t="s">
        <v>16</v>
      </c>
    </row>
    <row r="20787" spans="1:4" x14ac:dyDescent="0.25">
      <c r="A20787" t="s">
        <v>9586</v>
      </c>
      <c r="B20787" t="s">
        <v>9587</v>
      </c>
      <c r="C20787">
        <v>15.04</v>
      </c>
      <c r="D20787" t="s">
        <v>215</v>
      </c>
    </row>
    <row r="20788" spans="1:4" x14ac:dyDescent="0.25">
      <c r="A20788" t="s">
        <v>9587</v>
      </c>
      <c r="B20788" t="s">
        <v>9588</v>
      </c>
      <c r="C20788">
        <v>11.32</v>
      </c>
      <c r="D20788" t="s">
        <v>18</v>
      </c>
    </row>
    <row r="20789" spans="1:4" x14ac:dyDescent="0.25">
      <c r="A20789" t="s">
        <v>9588</v>
      </c>
      <c r="B20789" t="s">
        <v>9588</v>
      </c>
      <c r="C20789">
        <v>0.12</v>
      </c>
      <c r="D20789" t="s">
        <v>25</v>
      </c>
    </row>
    <row r="20790" spans="1:4" x14ac:dyDescent="0.25">
      <c r="A20790" t="s">
        <v>9588</v>
      </c>
      <c r="B20790" t="s">
        <v>9589</v>
      </c>
      <c r="C20790">
        <v>0.2</v>
      </c>
      <c r="D20790" t="s">
        <v>27</v>
      </c>
    </row>
    <row r="20791" spans="1:4" x14ac:dyDescent="0.25">
      <c r="A20791" t="s">
        <v>9589</v>
      </c>
      <c r="B20791" t="s">
        <v>9589</v>
      </c>
      <c r="C20791">
        <v>0.52</v>
      </c>
      <c r="D20791" t="s">
        <v>16</v>
      </c>
    </row>
    <row r="20792" spans="1:4" x14ac:dyDescent="0.25">
      <c r="A20792" t="s">
        <v>9589</v>
      </c>
      <c r="B20792" t="s">
        <v>9589</v>
      </c>
      <c r="C20792">
        <v>0.24</v>
      </c>
      <c r="D20792" t="s">
        <v>62</v>
      </c>
    </row>
    <row r="20793" spans="1:4" x14ac:dyDescent="0.25">
      <c r="A20793" t="s">
        <v>9589</v>
      </c>
      <c r="B20793" t="s">
        <v>9590</v>
      </c>
      <c r="C20793">
        <v>0.24</v>
      </c>
      <c r="D20793" t="s">
        <v>22</v>
      </c>
    </row>
    <row r="20794" spans="1:4" x14ac:dyDescent="0.25">
      <c r="A20794" t="s">
        <v>9590</v>
      </c>
      <c r="B20794" t="s">
        <v>9591</v>
      </c>
      <c r="C20794">
        <v>2.4</v>
      </c>
      <c r="D20794" t="s">
        <v>18</v>
      </c>
    </row>
    <row r="20795" spans="1:4" x14ac:dyDescent="0.25">
      <c r="A20795" t="s">
        <v>9591</v>
      </c>
      <c r="B20795" t="s">
        <v>9591</v>
      </c>
      <c r="C20795">
        <v>0.48</v>
      </c>
      <c r="D20795" t="s">
        <v>16</v>
      </c>
    </row>
    <row r="20796" spans="1:4" x14ac:dyDescent="0.25">
      <c r="A20796" t="s">
        <v>9591</v>
      </c>
      <c r="B20796" t="s">
        <v>9592</v>
      </c>
      <c r="C20796">
        <v>1.2</v>
      </c>
      <c r="D20796" t="s">
        <v>18</v>
      </c>
    </row>
    <row r="20797" spans="1:4" x14ac:dyDescent="0.25">
      <c r="A20797" t="s">
        <v>9592</v>
      </c>
      <c r="B20797" t="s">
        <v>9592</v>
      </c>
      <c r="C20797">
        <v>0.24</v>
      </c>
      <c r="D20797" t="s">
        <v>16</v>
      </c>
    </row>
    <row r="20798" spans="1:4" x14ac:dyDescent="0.25">
      <c r="A20798" t="s">
        <v>9592</v>
      </c>
      <c r="B20798" t="s">
        <v>9592</v>
      </c>
      <c r="C20798">
        <v>0.24</v>
      </c>
      <c r="D20798" t="s">
        <v>62</v>
      </c>
    </row>
    <row r="20799" spans="1:4" x14ac:dyDescent="0.25">
      <c r="A20799" t="s">
        <v>9592</v>
      </c>
      <c r="B20799" t="s">
        <v>9592</v>
      </c>
      <c r="C20799">
        <v>0.24</v>
      </c>
      <c r="D20799" t="s">
        <v>22</v>
      </c>
    </row>
    <row r="20800" spans="1:4" x14ac:dyDescent="0.25">
      <c r="A20800" t="s">
        <v>9592</v>
      </c>
      <c r="B20800" t="s">
        <v>9593</v>
      </c>
      <c r="C20800">
        <v>0.24</v>
      </c>
      <c r="D20800" t="s">
        <v>18</v>
      </c>
    </row>
    <row r="20801" spans="1:4" x14ac:dyDescent="0.25">
      <c r="A20801" t="s">
        <v>9593</v>
      </c>
      <c r="B20801" t="s">
        <v>9593</v>
      </c>
      <c r="C20801">
        <v>0.24</v>
      </c>
      <c r="D20801" t="s">
        <v>22</v>
      </c>
    </row>
    <row r="20802" spans="1:4" x14ac:dyDescent="0.25">
      <c r="A20802" t="s">
        <v>9593</v>
      </c>
      <c r="B20802" t="s">
        <v>9593</v>
      </c>
      <c r="C20802">
        <v>0.24</v>
      </c>
      <c r="D20802" t="s">
        <v>22</v>
      </c>
    </row>
    <row r="20803" spans="1:4" x14ac:dyDescent="0.25">
      <c r="A20803" t="s">
        <v>9593</v>
      </c>
      <c r="B20803" t="s">
        <v>9593</v>
      </c>
      <c r="C20803">
        <v>0.24</v>
      </c>
      <c r="D20803" t="s">
        <v>62</v>
      </c>
    </row>
    <row r="20804" spans="1:4" x14ac:dyDescent="0.25">
      <c r="A20804" t="s">
        <v>9593</v>
      </c>
      <c r="B20804" t="s">
        <v>9594</v>
      </c>
      <c r="C20804">
        <v>0.48</v>
      </c>
      <c r="D20804" t="s">
        <v>16</v>
      </c>
    </row>
    <row r="20805" spans="1:4" x14ac:dyDescent="0.25">
      <c r="A20805" t="s">
        <v>9594</v>
      </c>
      <c r="B20805" t="s">
        <v>9594</v>
      </c>
      <c r="C20805">
        <v>0.24</v>
      </c>
      <c r="D20805" t="s">
        <v>22</v>
      </c>
    </row>
    <row r="20806" spans="1:4" x14ac:dyDescent="0.25">
      <c r="A20806" t="s">
        <v>9594</v>
      </c>
      <c r="B20806" t="s">
        <v>9594</v>
      </c>
      <c r="C20806">
        <v>0.24</v>
      </c>
      <c r="D20806" t="s">
        <v>22</v>
      </c>
    </row>
    <row r="20807" spans="1:4" x14ac:dyDescent="0.25">
      <c r="A20807" t="s">
        <v>9594</v>
      </c>
      <c r="B20807" t="s">
        <v>9595</v>
      </c>
      <c r="C20807">
        <v>0.72</v>
      </c>
      <c r="D20807" t="s">
        <v>18</v>
      </c>
    </row>
    <row r="20808" spans="1:4" x14ac:dyDescent="0.25">
      <c r="A20808" t="s">
        <v>9595</v>
      </c>
      <c r="B20808" t="s">
        <v>9595</v>
      </c>
      <c r="C20808">
        <v>0.08</v>
      </c>
      <c r="D20808" t="s">
        <v>25</v>
      </c>
    </row>
    <row r="20809" spans="1:4" x14ac:dyDescent="0.25">
      <c r="A20809" t="s">
        <v>9595</v>
      </c>
      <c r="B20809" t="s">
        <v>9595</v>
      </c>
      <c r="C20809">
        <v>0.12</v>
      </c>
      <c r="D20809" t="s">
        <v>27</v>
      </c>
    </row>
    <row r="20810" spans="1:4" x14ac:dyDescent="0.25">
      <c r="A20810" t="s">
        <v>9595</v>
      </c>
      <c r="B20810" t="s">
        <v>9595</v>
      </c>
      <c r="C20810">
        <v>0.2</v>
      </c>
      <c r="D20810" t="s">
        <v>56</v>
      </c>
    </row>
    <row r="20811" spans="1:4" x14ac:dyDescent="0.25">
      <c r="A20811" t="s">
        <v>9595</v>
      </c>
      <c r="B20811" t="s">
        <v>9596</v>
      </c>
      <c r="C20811">
        <v>0.2</v>
      </c>
      <c r="D20811" t="s">
        <v>27</v>
      </c>
    </row>
    <row r="20812" spans="1:4" x14ac:dyDescent="0.25">
      <c r="A20812" t="s">
        <v>9596</v>
      </c>
      <c r="B20812" t="s">
        <v>9596</v>
      </c>
      <c r="C20812">
        <v>0.08</v>
      </c>
      <c r="D20812" t="s">
        <v>56</v>
      </c>
    </row>
    <row r="20813" spans="1:4" x14ac:dyDescent="0.25">
      <c r="A20813" t="s">
        <v>9596</v>
      </c>
      <c r="B20813" t="s">
        <v>9596</v>
      </c>
      <c r="C20813">
        <v>0.76</v>
      </c>
      <c r="D20813" t="s">
        <v>27</v>
      </c>
    </row>
    <row r="20814" spans="1:4" x14ac:dyDescent="0.25">
      <c r="A20814" t="s">
        <v>9596</v>
      </c>
      <c r="B20814" t="s">
        <v>9597</v>
      </c>
      <c r="C20814">
        <v>0.28000000000000003</v>
      </c>
      <c r="D20814" t="s">
        <v>18</v>
      </c>
    </row>
    <row r="20815" spans="1:4" x14ac:dyDescent="0.25">
      <c r="A20815" t="s">
        <v>9597</v>
      </c>
      <c r="B20815" t="s">
        <v>9597</v>
      </c>
      <c r="C20815">
        <v>0.48</v>
      </c>
      <c r="D20815" t="s">
        <v>16</v>
      </c>
    </row>
    <row r="20816" spans="1:4" x14ac:dyDescent="0.25">
      <c r="A20816" t="s">
        <v>9597</v>
      </c>
      <c r="B20816" t="s">
        <v>9598</v>
      </c>
      <c r="C20816">
        <v>0.72</v>
      </c>
      <c r="D20816" t="s">
        <v>18</v>
      </c>
    </row>
    <row r="20817" spans="1:4" x14ac:dyDescent="0.25">
      <c r="A20817" t="s">
        <v>9598</v>
      </c>
      <c r="B20817" t="s">
        <v>9598</v>
      </c>
      <c r="C20817">
        <v>0.24</v>
      </c>
      <c r="D20817" t="s">
        <v>22</v>
      </c>
    </row>
    <row r="20818" spans="1:4" x14ac:dyDescent="0.25">
      <c r="A20818" t="s">
        <v>9598</v>
      </c>
      <c r="B20818" t="s">
        <v>9598</v>
      </c>
      <c r="C20818">
        <v>0.24</v>
      </c>
      <c r="D20818" t="s">
        <v>22</v>
      </c>
    </row>
    <row r="20819" spans="1:4" x14ac:dyDescent="0.25">
      <c r="A20819" t="s">
        <v>9598</v>
      </c>
      <c r="B20819" t="s">
        <v>9599</v>
      </c>
      <c r="C20819">
        <v>0.24</v>
      </c>
      <c r="D20819" t="s">
        <v>22</v>
      </c>
    </row>
    <row r="20820" spans="1:4" x14ac:dyDescent="0.25">
      <c r="A20820" t="s">
        <v>9599</v>
      </c>
      <c r="B20820" t="s">
        <v>9599</v>
      </c>
      <c r="C20820">
        <v>0.48</v>
      </c>
      <c r="D20820" t="s">
        <v>16</v>
      </c>
    </row>
    <row r="20821" spans="1:4" x14ac:dyDescent="0.25">
      <c r="A20821" t="s">
        <v>9599</v>
      </c>
      <c r="B20821" t="s">
        <v>9599</v>
      </c>
      <c r="C20821">
        <v>0.24</v>
      </c>
      <c r="D20821" t="s">
        <v>18</v>
      </c>
    </row>
    <row r="20822" spans="1:4" x14ac:dyDescent="0.25">
      <c r="A20822" t="s">
        <v>9599</v>
      </c>
      <c r="B20822" t="s">
        <v>9600</v>
      </c>
      <c r="C20822">
        <v>0.24</v>
      </c>
      <c r="D20822" t="s">
        <v>16</v>
      </c>
    </row>
    <row r="20823" spans="1:4" x14ac:dyDescent="0.25">
      <c r="A20823" t="s">
        <v>9600</v>
      </c>
      <c r="B20823" t="s">
        <v>9600</v>
      </c>
      <c r="C20823">
        <v>0.72</v>
      </c>
      <c r="D20823" t="s">
        <v>18</v>
      </c>
    </row>
    <row r="20824" spans="1:4" x14ac:dyDescent="0.25">
      <c r="A20824" t="s">
        <v>9600</v>
      </c>
      <c r="B20824" t="s">
        <v>9601</v>
      </c>
      <c r="C20824">
        <v>0.24</v>
      </c>
      <c r="D20824" t="s">
        <v>16</v>
      </c>
    </row>
    <row r="20825" spans="1:4" x14ac:dyDescent="0.25">
      <c r="A20825" t="s">
        <v>9601</v>
      </c>
      <c r="B20825" t="s">
        <v>9602</v>
      </c>
      <c r="C20825">
        <v>2.64</v>
      </c>
      <c r="D20825" t="s">
        <v>18</v>
      </c>
    </row>
    <row r="20826" spans="1:4" x14ac:dyDescent="0.25">
      <c r="A20826" t="s">
        <v>9602</v>
      </c>
      <c r="B20826" t="s">
        <v>9602</v>
      </c>
      <c r="C20826">
        <v>0.24</v>
      </c>
      <c r="D20826" t="s">
        <v>16</v>
      </c>
    </row>
    <row r="20827" spans="1:4" x14ac:dyDescent="0.25">
      <c r="A20827" t="s">
        <v>9602</v>
      </c>
      <c r="B20827" t="s">
        <v>9603</v>
      </c>
      <c r="C20827">
        <v>1.68</v>
      </c>
      <c r="D20827" t="s">
        <v>18</v>
      </c>
    </row>
    <row r="20828" spans="1:4" x14ac:dyDescent="0.25">
      <c r="A20828" t="s">
        <v>9603</v>
      </c>
      <c r="B20828" t="s">
        <v>9603</v>
      </c>
      <c r="C20828">
        <v>0.24</v>
      </c>
      <c r="D20828" t="s">
        <v>22</v>
      </c>
    </row>
    <row r="20829" spans="1:4" x14ac:dyDescent="0.25">
      <c r="A20829" t="s">
        <v>9603</v>
      </c>
      <c r="B20829" t="s">
        <v>9604</v>
      </c>
      <c r="C20829">
        <v>0.24</v>
      </c>
      <c r="D20829" t="s">
        <v>22</v>
      </c>
    </row>
    <row r="20830" spans="1:4" x14ac:dyDescent="0.25">
      <c r="A20830" t="s">
        <v>9604</v>
      </c>
      <c r="B20830" t="s">
        <v>9604</v>
      </c>
      <c r="C20830">
        <v>0.24</v>
      </c>
      <c r="D20830" t="s">
        <v>16</v>
      </c>
    </row>
    <row r="20831" spans="1:4" x14ac:dyDescent="0.25">
      <c r="A20831" t="s">
        <v>9604</v>
      </c>
      <c r="B20831" t="s">
        <v>9604</v>
      </c>
      <c r="C20831">
        <v>0.24</v>
      </c>
      <c r="D20831" t="s">
        <v>18</v>
      </c>
    </row>
    <row r="20832" spans="1:4" x14ac:dyDescent="0.25">
      <c r="A20832" t="s">
        <v>9604</v>
      </c>
      <c r="B20832" t="s">
        <v>9604</v>
      </c>
      <c r="C20832">
        <v>0.24</v>
      </c>
      <c r="D20832" t="s">
        <v>22</v>
      </c>
    </row>
    <row r="20833" spans="1:4" x14ac:dyDescent="0.25">
      <c r="A20833" t="s">
        <v>9604</v>
      </c>
      <c r="B20833" t="s">
        <v>9605</v>
      </c>
      <c r="C20833">
        <v>0.24</v>
      </c>
      <c r="D20833" t="s">
        <v>50</v>
      </c>
    </row>
    <row r="20834" spans="1:4" x14ac:dyDescent="0.25">
      <c r="A20834" t="s">
        <v>9605</v>
      </c>
      <c r="B20834" t="s">
        <v>9605</v>
      </c>
      <c r="C20834">
        <v>0.24</v>
      </c>
      <c r="D20834" t="s">
        <v>16</v>
      </c>
    </row>
    <row r="20835" spans="1:4" x14ac:dyDescent="0.25">
      <c r="A20835" t="s">
        <v>9605</v>
      </c>
      <c r="B20835" t="s">
        <v>9605</v>
      </c>
      <c r="C20835">
        <v>0.48</v>
      </c>
      <c r="D20835" t="s">
        <v>50</v>
      </c>
    </row>
    <row r="20836" spans="1:4" x14ac:dyDescent="0.25">
      <c r="A20836" t="s">
        <v>9605</v>
      </c>
      <c r="B20836" t="s">
        <v>9605</v>
      </c>
      <c r="C20836">
        <v>0.08</v>
      </c>
      <c r="D20836" t="s">
        <v>25</v>
      </c>
    </row>
    <row r="20837" spans="1:4" x14ac:dyDescent="0.25">
      <c r="A20837" t="s">
        <v>9605</v>
      </c>
      <c r="B20837" t="s">
        <v>9606</v>
      </c>
      <c r="C20837">
        <v>0.28000000000000003</v>
      </c>
      <c r="D20837" t="s">
        <v>27</v>
      </c>
    </row>
    <row r="20838" spans="1:4" x14ac:dyDescent="0.25">
      <c r="A20838" t="s">
        <v>9606</v>
      </c>
      <c r="B20838" t="s">
        <v>9606</v>
      </c>
      <c r="C20838">
        <v>0.28000000000000003</v>
      </c>
      <c r="D20838" t="s">
        <v>16</v>
      </c>
    </row>
    <row r="20839" spans="1:4" x14ac:dyDescent="0.25">
      <c r="A20839" t="s">
        <v>9606</v>
      </c>
      <c r="B20839" t="s">
        <v>9606</v>
      </c>
      <c r="C20839">
        <v>0.24</v>
      </c>
      <c r="D20839" t="s">
        <v>22</v>
      </c>
    </row>
    <row r="20840" spans="1:4" x14ac:dyDescent="0.25">
      <c r="A20840" t="s">
        <v>9606</v>
      </c>
      <c r="B20840" t="s">
        <v>9606</v>
      </c>
      <c r="C20840">
        <v>0.24</v>
      </c>
      <c r="D20840" t="s">
        <v>22</v>
      </c>
    </row>
    <row r="20841" spans="1:4" x14ac:dyDescent="0.25">
      <c r="A20841" t="s">
        <v>9606</v>
      </c>
      <c r="B20841" t="s">
        <v>9606</v>
      </c>
      <c r="C20841">
        <v>0.12</v>
      </c>
      <c r="D20841" t="s">
        <v>25</v>
      </c>
    </row>
    <row r="20842" spans="1:4" x14ac:dyDescent="0.25">
      <c r="A20842" t="s">
        <v>9606</v>
      </c>
      <c r="B20842" t="s">
        <v>9607</v>
      </c>
      <c r="C20842">
        <v>0.28000000000000003</v>
      </c>
      <c r="D20842" t="s">
        <v>56</v>
      </c>
    </row>
    <row r="20843" spans="1:4" x14ac:dyDescent="0.25">
      <c r="A20843" t="s">
        <v>9607</v>
      </c>
      <c r="B20843" t="s">
        <v>9608</v>
      </c>
      <c r="C20843">
        <v>1.24</v>
      </c>
      <c r="D20843" t="s">
        <v>18</v>
      </c>
    </row>
    <row r="20844" spans="1:4" x14ac:dyDescent="0.25">
      <c r="A20844" t="s">
        <v>9608</v>
      </c>
      <c r="B20844" t="s">
        <v>9608</v>
      </c>
      <c r="C20844">
        <v>0.24</v>
      </c>
      <c r="D20844" t="s">
        <v>58</v>
      </c>
    </row>
    <row r="20845" spans="1:4" x14ac:dyDescent="0.25">
      <c r="A20845" t="s">
        <v>9608</v>
      </c>
      <c r="B20845" t="s">
        <v>9609</v>
      </c>
      <c r="C20845">
        <v>2.88</v>
      </c>
      <c r="D20845" t="s">
        <v>238</v>
      </c>
    </row>
    <row r="20846" spans="1:4" x14ac:dyDescent="0.25">
      <c r="A20846" t="s">
        <v>9609</v>
      </c>
      <c r="B20846" t="s">
        <v>9609</v>
      </c>
      <c r="C20846">
        <v>0.24</v>
      </c>
      <c r="D20846" t="s">
        <v>39</v>
      </c>
    </row>
    <row r="20847" spans="1:4" x14ac:dyDescent="0.25">
      <c r="A20847" t="s">
        <v>9609</v>
      </c>
      <c r="B20847" t="s">
        <v>9610</v>
      </c>
      <c r="C20847">
        <v>2.64</v>
      </c>
      <c r="D20847" t="s">
        <v>18</v>
      </c>
    </row>
    <row r="20848" spans="1:4" x14ac:dyDescent="0.25">
      <c r="A20848" t="s">
        <v>9610</v>
      </c>
      <c r="B20848" t="s">
        <v>9610</v>
      </c>
      <c r="C20848">
        <v>0.24</v>
      </c>
      <c r="D20848" t="s">
        <v>58</v>
      </c>
    </row>
    <row r="20849" spans="1:4" x14ac:dyDescent="0.25">
      <c r="A20849" t="s">
        <v>9610</v>
      </c>
      <c r="B20849" t="s">
        <v>9610</v>
      </c>
      <c r="C20849">
        <v>0.24</v>
      </c>
      <c r="D20849" t="s">
        <v>238</v>
      </c>
    </row>
    <row r="20850" spans="1:4" x14ac:dyDescent="0.25">
      <c r="A20850" t="s">
        <v>9610</v>
      </c>
      <c r="B20850" t="s">
        <v>9611</v>
      </c>
      <c r="C20850">
        <v>0.24</v>
      </c>
      <c r="D20850" t="s">
        <v>39</v>
      </c>
    </row>
    <row r="20851" spans="1:4" x14ac:dyDescent="0.25">
      <c r="A20851" t="s">
        <v>9611</v>
      </c>
      <c r="B20851" t="s">
        <v>9611</v>
      </c>
      <c r="C20851">
        <v>0.08</v>
      </c>
      <c r="D20851" t="s">
        <v>56</v>
      </c>
    </row>
    <row r="20852" spans="1:4" x14ac:dyDescent="0.25">
      <c r="A20852" t="s">
        <v>9611</v>
      </c>
      <c r="B20852" t="s">
        <v>9611</v>
      </c>
      <c r="C20852">
        <v>0.16</v>
      </c>
      <c r="D20852" t="s">
        <v>27</v>
      </c>
    </row>
    <row r="20853" spans="1:4" x14ac:dyDescent="0.25">
      <c r="A20853" t="s">
        <v>9611</v>
      </c>
      <c r="B20853" t="s">
        <v>9611</v>
      </c>
      <c r="C20853">
        <v>0.24</v>
      </c>
      <c r="D20853" t="s">
        <v>50</v>
      </c>
    </row>
    <row r="20854" spans="1:4" x14ac:dyDescent="0.25">
      <c r="A20854" t="s">
        <v>9611</v>
      </c>
      <c r="B20854" t="s">
        <v>9611</v>
      </c>
      <c r="C20854">
        <v>0.12</v>
      </c>
      <c r="D20854" t="s">
        <v>27</v>
      </c>
    </row>
    <row r="20855" spans="1:4" x14ac:dyDescent="0.25">
      <c r="A20855" t="s">
        <v>9611</v>
      </c>
      <c r="B20855" t="s">
        <v>9611</v>
      </c>
      <c r="C20855">
        <v>0.12</v>
      </c>
      <c r="D20855" t="s">
        <v>56</v>
      </c>
    </row>
    <row r="20856" spans="1:4" x14ac:dyDescent="0.25">
      <c r="A20856" t="s">
        <v>9611</v>
      </c>
      <c r="B20856" t="s">
        <v>9612</v>
      </c>
      <c r="C20856">
        <v>0.16</v>
      </c>
      <c r="D20856" t="s">
        <v>27</v>
      </c>
    </row>
    <row r="20857" spans="1:4" x14ac:dyDescent="0.25">
      <c r="A20857" t="s">
        <v>9612</v>
      </c>
      <c r="B20857" t="s">
        <v>9612</v>
      </c>
      <c r="C20857">
        <v>0.28000000000000003</v>
      </c>
      <c r="D20857" t="s">
        <v>16</v>
      </c>
    </row>
    <row r="20858" spans="1:4" x14ac:dyDescent="0.25">
      <c r="A20858" t="s">
        <v>9612</v>
      </c>
      <c r="B20858" t="s">
        <v>9612</v>
      </c>
      <c r="C20858">
        <v>0.24</v>
      </c>
      <c r="D20858" t="s">
        <v>58</v>
      </c>
    </row>
    <row r="20859" spans="1:4" x14ac:dyDescent="0.25">
      <c r="A20859" t="s">
        <v>9612</v>
      </c>
      <c r="B20859" t="s">
        <v>9613</v>
      </c>
      <c r="C20859">
        <v>2.16</v>
      </c>
      <c r="D20859" t="s">
        <v>60</v>
      </c>
    </row>
    <row r="20860" spans="1:4" x14ac:dyDescent="0.25">
      <c r="A20860" t="s">
        <v>9613</v>
      </c>
      <c r="B20860" t="s">
        <v>9614</v>
      </c>
      <c r="C20860">
        <v>0.48</v>
      </c>
      <c r="D20860" t="s">
        <v>39</v>
      </c>
    </row>
    <row r="20861" spans="1:4" x14ac:dyDescent="0.25">
      <c r="A20861" t="s">
        <v>9614</v>
      </c>
      <c r="B20861" t="s">
        <v>9614</v>
      </c>
      <c r="C20861">
        <v>0.24</v>
      </c>
      <c r="D20861" t="s">
        <v>16</v>
      </c>
    </row>
    <row r="20862" spans="1:4" x14ac:dyDescent="0.25">
      <c r="A20862" t="s">
        <v>9614</v>
      </c>
      <c r="B20862" t="s">
        <v>9614</v>
      </c>
      <c r="C20862">
        <v>0.24</v>
      </c>
      <c r="D20862" t="s">
        <v>62</v>
      </c>
    </row>
    <row r="20863" spans="1:4" x14ac:dyDescent="0.25">
      <c r="A20863" t="s">
        <v>9614</v>
      </c>
      <c r="B20863" t="s">
        <v>9615</v>
      </c>
      <c r="C20863">
        <v>1.44</v>
      </c>
      <c r="D20863" t="s">
        <v>18</v>
      </c>
    </row>
    <row r="20864" spans="1:4" x14ac:dyDescent="0.25">
      <c r="A20864" t="s">
        <v>9615</v>
      </c>
      <c r="B20864" t="s">
        <v>9615</v>
      </c>
      <c r="C20864">
        <v>0.24</v>
      </c>
      <c r="D20864" t="s">
        <v>16</v>
      </c>
    </row>
    <row r="20865" spans="1:4" x14ac:dyDescent="0.25">
      <c r="A20865" t="s">
        <v>9615</v>
      </c>
      <c r="B20865" t="s">
        <v>9616</v>
      </c>
      <c r="C20865">
        <v>1.2</v>
      </c>
      <c r="D20865" t="s">
        <v>18</v>
      </c>
    </row>
    <row r="20866" spans="1:4" x14ac:dyDescent="0.25">
      <c r="A20866" t="s">
        <v>9616</v>
      </c>
      <c r="B20866" t="s">
        <v>9617</v>
      </c>
      <c r="C20866">
        <v>0.48</v>
      </c>
      <c r="D20866" t="s">
        <v>16</v>
      </c>
    </row>
    <row r="20867" spans="1:4" x14ac:dyDescent="0.25">
      <c r="A20867" t="s">
        <v>9617</v>
      </c>
      <c r="B20867" t="s">
        <v>9617</v>
      </c>
      <c r="C20867">
        <v>0.72</v>
      </c>
      <c r="D20867" t="s">
        <v>18</v>
      </c>
    </row>
    <row r="20868" spans="1:4" x14ac:dyDescent="0.25">
      <c r="A20868" t="s">
        <v>9617</v>
      </c>
      <c r="B20868" t="s">
        <v>9618</v>
      </c>
      <c r="C20868">
        <v>0.24</v>
      </c>
      <c r="D20868" t="s">
        <v>22</v>
      </c>
    </row>
    <row r="20869" spans="1:4" x14ac:dyDescent="0.25">
      <c r="A20869" t="s">
        <v>9618</v>
      </c>
      <c r="B20869" t="s">
        <v>9618</v>
      </c>
      <c r="C20869">
        <v>0.48</v>
      </c>
      <c r="D20869" t="s">
        <v>18</v>
      </c>
    </row>
    <row r="20870" spans="1:4" x14ac:dyDescent="0.25">
      <c r="A20870" t="s">
        <v>9618</v>
      </c>
      <c r="B20870" t="s">
        <v>9618</v>
      </c>
      <c r="C20870">
        <v>0.24</v>
      </c>
      <c r="D20870" t="s">
        <v>22</v>
      </c>
    </row>
    <row r="20871" spans="1:4" x14ac:dyDescent="0.25">
      <c r="A20871" t="s">
        <v>9618</v>
      </c>
      <c r="B20871" t="s">
        <v>9619</v>
      </c>
      <c r="C20871">
        <v>1.2</v>
      </c>
      <c r="D20871" t="s">
        <v>18</v>
      </c>
    </row>
    <row r="20872" spans="1:4" x14ac:dyDescent="0.25">
      <c r="A20872" t="s">
        <v>9619</v>
      </c>
      <c r="B20872" t="s">
        <v>9620</v>
      </c>
      <c r="C20872">
        <v>0.08</v>
      </c>
      <c r="D20872" t="s">
        <v>25</v>
      </c>
    </row>
    <row r="20873" spans="1:4" x14ac:dyDescent="0.25">
      <c r="A20873" t="s">
        <v>9620</v>
      </c>
      <c r="B20873" t="s">
        <v>9620</v>
      </c>
      <c r="C20873">
        <v>0.48</v>
      </c>
      <c r="D20873" t="s">
        <v>56</v>
      </c>
    </row>
    <row r="20874" spans="1:4" x14ac:dyDescent="0.25">
      <c r="A20874" t="s">
        <v>9620</v>
      </c>
      <c r="B20874" t="s">
        <v>9620</v>
      </c>
      <c r="C20874">
        <v>0.28000000000000003</v>
      </c>
      <c r="D20874" t="s">
        <v>16</v>
      </c>
    </row>
    <row r="20875" spans="1:4" x14ac:dyDescent="0.25">
      <c r="A20875" t="s">
        <v>9620</v>
      </c>
      <c r="B20875" t="s">
        <v>9621</v>
      </c>
      <c r="C20875">
        <v>0.24</v>
      </c>
      <c r="D20875" t="s">
        <v>18</v>
      </c>
    </row>
    <row r="20876" spans="1:4" x14ac:dyDescent="0.25">
      <c r="A20876" t="s">
        <v>9621</v>
      </c>
      <c r="B20876" t="s">
        <v>9621</v>
      </c>
      <c r="C20876">
        <v>0.24</v>
      </c>
      <c r="D20876" t="s">
        <v>16</v>
      </c>
    </row>
    <row r="20877" spans="1:4" x14ac:dyDescent="0.25">
      <c r="A20877" t="s">
        <v>9621</v>
      </c>
      <c r="B20877" t="s">
        <v>9621</v>
      </c>
      <c r="C20877">
        <v>0.24</v>
      </c>
      <c r="D20877" t="s">
        <v>22</v>
      </c>
    </row>
    <row r="20878" spans="1:4" x14ac:dyDescent="0.25">
      <c r="A20878" t="s">
        <v>9621</v>
      </c>
      <c r="B20878" t="s">
        <v>9621</v>
      </c>
      <c r="C20878">
        <v>0.24</v>
      </c>
      <c r="D20878" t="s">
        <v>58</v>
      </c>
    </row>
    <row r="20879" spans="1:4" x14ac:dyDescent="0.25">
      <c r="A20879" t="s">
        <v>9621</v>
      </c>
      <c r="B20879" t="s">
        <v>9622</v>
      </c>
      <c r="C20879">
        <v>0.72</v>
      </c>
      <c r="D20879" t="s">
        <v>238</v>
      </c>
    </row>
    <row r="20880" spans="1:4" x14ac:dyDescent="0.25">
      <c r="A20880" t="s">
        <v>9622</v>
      </c>
      <c r="B20880" t="s">
        <v>9622</v>
      </c>
      <c r="C20880">
        <v>0.24</v>
      </c>
      <c r="D20880" t="s">
        <v>39</v>
      </c>
    </row>
    <row r="20881" spans="1:4" x14ac:dyDescent="0.25">
      <c r="A20881" t="s">
        <v>9622</v>
      </c>
      <c r="B20881" t="s">
        <v>9623</v>
      </c>
      <c r="C20881">
        <v>0.48</v>
      </c>
      <c r="D20881" t="s">
        <v>16</v>
      </c>
    </row>
    <row r="20882" spans="1:4" x14ac:dyDescent="0.25">
      <c r="A20882" t="s">
        <v>9623</v>
      </c>
      <c r="B20882" t="s">
        <v>9623</v>
      </c>
      <c r="C20882">
        <v>0.48</v>
      </c>
      <c r="D20882" t="s">
        <v>18</v>
      </c>
    </row>
    <row r="20883" spans="1:4" x14ac:dyDescent="0.25">
      <c r="A20883" t="s">
        <v>9623</v>
      </c>
      <c r="B20883" t="s">
        <v>9623</v>
      </c>
      <c r="C20883">
        <v>0.24</v>
      </c>
      <c r="D20883" t="s">
        <v>16</v>
      </c>
    </row>
    <row r="20884" spans="1:4" x14ac:dyDescent="0.25">
      <c r="A20884" t="s">
        <v>9623</v>
      </c>
      <c r="B20884" t="s">
        <v>9624</v>
      </c>
      <c r="C20884">
        <v>0.24</v>
      </c>
      <c r="D20884" t="s">
        <v>18</v>
      </c>
    </row>
    <row r="20885" spans="1:4" x14ac:dyDescent="0.25">
      <c r="A20885" t="s">
        <v>9624</v>
      </c>
      <c r="B20885" t="s">
        <v>9624</v>
      </c>
      <c r="C20885">
        <v>0.24</v>
      </c>
      <c r="D20885" t="s">
        <v>22</v>
      </c>
    </row>
    <row r="20886" spans="1:4" x14ac:dyDescent="0.25">
      <c r="A20886" t="s">
        <v>9624</v>
      </c>
      <c r="B20886" t="s">
        <v>9624</v>
      </c>
      <c r="C20886">
        <v>0.24</v>
      </c>
      <c r="D20886" t="s">
        <v>18</v>
      </c>
    </row>
    <row r="20887" spans="1:4" x14ac:dyDescent="0.25">
      <c r="A20887" t="s">
        <v>9624</v>
      </c>
      <c r="B20887" t="s">
        <v>9625</v>
      </c>
      <c r="C20887">
        <v>0.48</v>
      </c>
      <c r="D20887" t="s">
        <v>36</v>
      </c>
    </row>
    <row r="20888" spans="1:4" x14ac:dyDescent="0.25">
      <c r="A20888" t="s">
        <v>9625</v>
      </c>
      <c r="B20888" t="s">
        <v>9625</v>
      </c>
      <c r="C20888">
        <v>0.24</v>
      </c>
      <c r="D20888" t="s">
        <v>39</v>
      </c>
    </row>
    <row r="20889" spans="1:4" x14ac:dyDescent="0.25">
      <c r="A20889" t="s">
        <v>9625</v>
      </c>
      <c r="B20889" t="s">
        <v>9625</v>
      </c>
      <c r="C20889">
        <v>0.48</v>
      </c>
      <c r="D20889" t="s">
        <v>18</v>
      </c>
    </row>
    <row r="20890" spans="1:4" x14ac:dyDescent="0.25">
      <c r="A20890" t="s">
        <v>9625</v>
      </c>
      <c r="B20890" t="s">
        <v>9626</v>
      </c>
      <c r="C20890">
        <v>0.24</v>
      </c>
      <c r="D20890" t="s">
        <v>22</v>
      </c>
    </row>
    <row r="20891" spans="1:4" x14ac:dyDescent="0.25">
      <c r="A20891" t="s">
        <v>9626</v>
      </c>
      <c r="B20891" t="s">
        <v>9626</v>
      </c>
      <c r="C20891">
        <v>0.48</v>
      </c>
      <c r="D20891" t="s">
        <v>16</v>
      </c>
    </row>
    <row r="20892" spans="1:4" x14ac:dyDescent="0.25">
      <c r="A20892" t="s">
        <v>9626</v>
      </c>
      <c r="B20892" t="s">
        <v>9627</v>
      </c>
      <c r="C20892">
        <v>0.48</v>
      </c>
      <c r="D20892" t="s">
        <v>50</v>
      </c>
    </row>
    <row r="20893" spans="1:4" x14ac:dyDescent="0.25">
      <c r="A20893" t="s">
        <v>9627</v>
      </c>
      <c r="B20893" t="s">
        <v>9627</v>
      </c>
      <c r="C20893">
        <v>0.24</v>
      </c>
      <c r="D20893" t="s">
        <v>22</v>
      </c>
    </row>
    <row r="20894" spans="1:4" x14ac:dyDescent="0.25">
      <c r="A20894" t="s">
        <v>9627</v>
      </c>
      <c r="B20894" t="s">
        <v>9628</v>
      </c>
      <c r="C20894">
        <v>0.72</v>
      </c>
      <c r="D20894" t="s">
        <v>16</v>
      </c>
    </row>
    <row r="20895" spans="1:4" x14ac:dyDescent="0.25">
      <c r="A20895" t="s">
        <v>9628</v>
      </c>
      <c r="B20895" t="s">
        <v>9628</v>
      </c>
      <c r="C20895">
        <v>0.96</v>
      </c>
      <c r="D20895" t="s">
        <v>18</v>
      </c>
    </row>
    <row r="20896" spans="1:4" x14ac:dyDescent="0.25">
      <c r="A20896" t="s">
        <v>9628</v>
      </c>
      <c r="B20896" t="s">
        <v>9629</v>
      </c>
      <c r="C20896">
        <v>0.12</v>
      </c>
      <c r="D20896" t="s">
        <v>25</v>
      </c>
    </row>
    <row r="20897" spans="1:4" x14ac:dyDescent="0.25">
      <c r="A20897" t="s">
        <v>9629</v>
      </c>
      <c r="B20897" t="s">
        <v>9629</v>
      </c>
      <c r="C20897">
        <v>0.28000000000000003</v>
      </c>
      <c r="D20897" t="s">
        <v>27</v>
      </c>
    </row>
    <row r="20898" spans="1:4" x14ac:dyDescent="0.25">
      <c r="A20898" t="s">
        <v>9629</v>
      </c>
      <c r="B20898" t="s">
        <v>9630</v>
      </c>
      <c r="C20898">
        <v>1.24</v>
      </c>
      <c r="D20898" t="s">
        <v>18</v>
      </c>
    </row>
    <row r="20899" spans="1:4" x14ac:dyDescent="0.25">
      <c r="A20899" t="s">
        <v>9630</v>
      </c>
      <c r="B20899" t="s">
        <v>9630</v>
      </c>
      <c r="C20899">
        <v>0.24</v>
      </c>
      <c r="D20899" t="s">
        <v>22</v>
      </c>
    </row>
    <row r="20900" spans="1:4" x14ac:dyDescent="0.25">
      <c r="A20900" t="s">
        <v>9630</v>
      </c>
      <c r="B20900" t="s">
        <v>9631</v>
      </c>
      <c r="C20900">
        <v>0.24</v>
      </c>
      <c r="D20900" t="s">
        <v>22</v>
      </c>
    </row>
    <row r="20901" spans="1:4" x14ac:dyDescent="0.25">
      <c r="A20901" t="s">
        <v>9631</v>
      </c>
      <c r="B20901" t="s">
        <v>9631</v>
      </c>
      <c r="C20901">
        <v>0.24</v>
      </c>
      <c r="D20901" t="s">
        <v>18</v>
      </c>
    </row>
    <row r="20902" spans="1:4" x14ac:dyDescent="0.25">
      <c r="A20902" t="s">
        <v>9631</v>
      </c>
      <c r="B20902" t="s">
        <v>9631</v>
      </c>
      <c r="C20902">
        <v>0.48</v>
      </c>
      <c r="D20902" t="s">
        <v>172</v>
      </c>
    </row>
    <row r="20903" spans="1:4" x14ac:dyDescent="0.25">
      <c r="A20903" t="s">
        <v>9631</v>
      </c>
      <c r="B20903" t="s">
        <v>9632</v>
      </c>
      <c r="C20903">
        <v>0.36</v>
      </c>
      <c r="D20903" t="s">
        <v>693</v>
      </c>
    </row>
    <row r="20904" spans="1:4" x14ac:dyDescent="0.25">
      <c r="A20904" t="s">
        <v>9632</v>
      </c>
      <c r="B20904" t="s">
        <v>9633</v>
      </c>
      <c r="C20904">
        <v>1.8</v>
      </c>
      <c r="D20904" t="s">
        <v>18</v>
      </c>
    </row>
    <row r="20905" spans="1:4" x14ac:dyDescent="0.25">
      <c r="A20905" t="s">
        <v>9633</v>
      </c>
      <c r="B20905" t="s">
        <v>9634</v>
      </c>
      <c r="C20905">
        <v>0.48</v>
      </c>
      <c r="D20905" t="s">
        <v>16</v>
      </c>
    </row>
    <row r="20906" spans="1:4" x14ac:dyDescent="0.25">
      <c r="A20906" t="s">
        <v>9634</v>
      </c>
      <c r="B20906" t="s">
        <v>9635</v>
      </c>
      <c r="C20906">
        <v>1.68</v>
      </c>
      <c r="D20906" t="s">
        <v>18</v>
      </c>
    </row>
    <row r="20907" spans="1:4" x14ac:dyDescent="0.25">
      <c r="A20907" t="s">
        <v>9635</v>
      </c>
      <c r="B20907" t="s">
        <v>9635</v>
      </c>
      <c r="C20907">
        <v>0.24</v>
      </c>
      <c r="D20907" t="s">
        <v>22</v>
      </c>
    </row>
    <row r="20908" spans="1:4" x14ac:dyDescent="0.25">
      <c r="A20908" t="s">
        <v>9635</v>
      </c>
      <c r="B20908" t="s">
        <v>9635</v>
      </c>
      <c r="C20908">
        <v>0.24</v>
      </c>
      <c r="D20908" t="s">
        <v>16</v>
      </c>
    </row>
    <row r="20909" spans="1:4" x14ac:dyDescent="0.25">
      <c r="A20909" t="s">
        <v>9635</v>
      </c>
      <c r="B20909" t="s">
        <v>9635</v>
      </c>
      <c r="C20909">
        <v>0.36</v>
      </c>
      <c r="D20909" t="s">
        <v>62</v>
      </c>
    </row>
    <row r="20910" spans="1:4" x14ac:dyDescent="0.25">
      <c r="A20910" t="s">
        <v>9635</v>
      </c>
      <c r="B20910" t="s">
        <v>9636</v>
      </c>
      <c r="C20910">
        <v>0.84</v>
      </c>
      <c r="D20910" t="s">
        <v>53</v>
      </c>
    </row>
    <row r="20911" spans="1:4" x14ac:dyDescent="0.25">
      <c r="A20911" t="s">
        <v>9636</v>
      </c>
      <c r="B20911" t="s">
        <v>9637</v>
      </c>
      <c r="C20911">
        <v>0.56000000000000005</v>
      </c>
      <c r="D20911" t="s">
        <v>485</v>
      </c>
    </row>
    <row r="20912" spans="1:4" x14ac:dyDescent="0.25">
      <c r="A20912" t="s">
        <v>9637</v>
      </c>
      <c r="B20912" t="s">
        <v>9637</v>
      </c>
      <c r="C20912">
        <v>0.28000000000000003</v>
      </c>
      <c r="D20912" t="s">
        <v>50</v>
      </c>
    </row>
    <row r="20913" spans="1:4" x14ac:dyDescent="0.25">
      <c r="A20913" t="s">
        <v>9637</v>
      </c>
      <c r="B20913" t="s">
        <v>9638</v>
      </c>
      <c r="C20913">
        <v>1.44</v>
      </c>
      <c r="D20913" t="s">
        <v>7182</v>
      </c>
    </row>
    <row r="20914" spans="1:4" x14ac:dyDescent="0.25">
      <c r="A20914" t="s">
        <v>9638</v>
      </c>
      <c r="B20914" t="s">
        <v>9638</v>
      </c>
      <c r="C20914">
        <v>0.48</v>
      </c>
      <c r="D20914" t="s">
        <v>39</v>
      </c>
    </row>
    <row r="20915" spans="1:4" x14ac:dyDescent="0.25">
      <c r="A20915" t="s">
        <v>9638</v>
      </c>
      <c r="B20915" t="s">
        <v>9638</v>
      </c>
      <c r="C20915">
        <v>0.36</v>
      </c>
      <c r="D20915" t="s">
        <v>22</v>
      </c>
    </row>
    <row r="20916" spans="1:4" x14ac:dyDescent="0.25">
      <c r="A20916" t="s">
        <v>9638</v>
      </c>
      <c r="B20916" t="s">
        <v>9639</v>
      </c>
      <c r="C20916">
        <v>1.56</v>
      </c>
      <c r="D20916" t="s">
        <v>53</v>
      </c>
    </row>
    <row r="20917" spans="1:4" x14ac:dyDescent="0.25">
      <c r="A20917" t="s">
        <v>9639</v>
      </c>
      <c r="B20917" t="s">
        <v>9639</v>
      </c>
      <c r="C20917">
        <v>0.24</v>
      </c>
      <c r="D20917" t="s">
        <v>23</v>
      </c>
    </row>
    <row r="20918" spans="1:4" x14ac:dyDescent="0.25">
      <c r="A20918" t="s">
        <v>9639</v>
      </c>
      <c r="B20918" t="s">
        <v>9640</v>
      </c>
      <c r="C20918">
        <v>1.92</v>
      </c>
      <c r="D20918" t="s">
        <v>53</v>
      </c>
    </row>
    <row r="20919" spans="1:4" x14ac:dyDescent="0.25">
      <c r="A20919" t="s">
        <v>9640</v>
      </c>
      <c r="B20919" t="s">
        <v>9641</v>
      </c>
      <c r="C20919">
        <v>0.48</v>
      </c>
      <c r="D20919" t="s">
        <v>39</v>
      </c>
    </row>
    <row r="20920" spans="1:4" x14ac:dyDescent="0.25">
      <c r="A20920" t="s">
        <v>9641</v>
      </c>
      <c r="B20920" t="s">
        <v>9641</v>
      </c>
      <c r="C20920">
        <v>0.24</v>
      </c>
      <c r="D20920" t="s">
        <v>16</v>
      </c>
    </row>
    <row r="20921" spans="1:4" x14ac:dyDescent="0.25">
      <c r="A20921" t="s">
        <v>9641</v>
      </c>
      <c r="B20921" t="s">
        <v>9641</v>
      </c>
      <c r="C20921">
        <v>0.48</v>
      </c>
      <c r="D20921" t="s">
        <v>62</v>
      </c>
    </row>
    <row r="20922" spans="1:4" x14ac:dyDescent="0.25">
      <c r="A20922" t="s">
        <v>9641</v>
      </c>
      <c r="B20922" t="s">
        <v>9642</v>
      </c>
      <c r="C20922">
        <v>0.24</v>
      </c>
      <c r="D20922" t="s">
        <v>22</v>
      </c>
    </row>
    <row r="20923" spans="1:4" x14ac:dyDescent="0.25">
      <c r="A20923" t="s">
        <v>9642</v>
      </c>
      <c r="B20923" t="s">
        <v>9642</v>
      </c>
      <c r="C20923">
        <v>0.24</v>
      </c>
      <c r="D20923" t="s">
        <v>16</v>
      </c>
    </row>
    <row r="20924" spans="1:4" x14ac:dyDescent="0.25">
      <c r="A20924" t="s">
        <v>9642</v>
      </c>
      <c r="B20924" t="s">
        <v>9642</v>
      </c>
      <c r="C20924">
        <v>0.24</v>
      </c>
      <c r="D20924" t="s">
        <v>58</v>
      </c>
    </row>
    <row r="20925" spans="1:4" x14ac:dyDescent="0.25">
      <c r="A20925" t="s">
        <v>9642</v>
      </c>
      <c r="B20925" t="s">
        <v>9643</v>
      </c>
      <c r="C20925">
        <v>0.72</v>
      </c>
      <c r="D20925" t="s">
        <v>238</v>
      </c>
    </row>
    <row r="20926" spans="1:4" x14ac:dyDescent="0.25">
      <c r="A20926" t="s">
        <v>9643</v>
      </c>
      <c r="B20926" t="s">
        <v>9643</v>
      </c>
      <c r="C20926">
        <v>0.24</v>
      </c>
      <c r="D20926" t="s">
        <v>39</v>
      </c>
    </row>
    <row r="20927" spans="1:4" x14ac:dyDescent="0.25">
      <c r="A20927" t="s">
        <v>9643</v>
      </c>
      <c r="B20927" t="s">
        <v>9644</v>
      </c>
      <c r="C20927">
        <v>0.48</v>
      </c>
      <c r="D20927" t="s">
        <v>18</v>
      </c>
    </row>
    <row r="20928" spans="1:4" x14ac:dyDescent="0.25">
      <c r="A20928" t="s">
        <v>9644</v>
      </c>
      <c r="B20928" t="s">
        <v>9644</v>
      </c>
      <c r="C20928">
        <v>0.24</v>
      </c>
      <c r="D20928" t="s">
        <v>22</v>
      </c>
    </row>
    <row r="20929" spans="1:4" x14ac:dyDescent="0.25">
      <c r="A20929" t="s">
        <v>9644</v>
      </c>
      <c r="B20929" t="s">
        <v>9644</v>
      </c>
      <c r="C20929">
        <v>0.2</v>
      </c>
      <c r="D20929" t="s">
        <v>22</v>
      </c>
    </row>
    <row r="20930" spans="1:4" x14ac:dyDescent="0.25">
      <c r="A20930" t="s">
        <v>9644</v>
      </c>
      <c r="B20930" t="s">
        <v>9644</v>
      </c>
      <c r="C20930">
        <v>0.28000000000000003</v>
      </c>
      <c r="D20930" t="s">
        <v>27</v>
      </c>
    </row>
    <row r="20931" spans="1:4" x14ac:dyDescent="0.25">
      <c r="A20931" t="s">
        <v>9644</v>
      </c>
      <c r="B20931" t="s">
        <v>9645</v>
      </c>
      <c r="C20931">
        <v>0.4</v>
      </c>
      <c r="D20931" t="s">
        <v>39</v>
      </c>
    </row>
    <row r="20932" spans="1:4" x14ac:dyDescent="0.25">
      <c r="A20932" t="s">
        <v>9645</v>
      </c>
      <c r="B20932" t="s">
        <v>9645</v>
      </c>
      <c r="C20932">
        <v>0.24</v>
      </c>
      <c r="D20932" t="s">
        <v>22</v>
      </c>
    </row>
    <row r="20933" spans="1:4" x14ac:dyDescent="0.25">
      <c r="A20933" t="s">
        <v>9645</v>
      </c>
      <c r="B20933" t="s">
        <v>9645</v>
      </c>
      <c r="C20933">
        <v>0.12</v>
      </c>
      <c r="D20933" t="s">
        <v>25</v>
      </c>
    </row>
    <row r="20934" spans="1:4" x14ac:dyDescent="0.25">
      <c r="A20934" t="s">
        <v>9645</v>
      </c>
      <c r="B20934" t="s">
        <v>9645</v>
      </c>
      <c r="C20934">
        <v>0.08</v>
      </c>
      <c r="D20934" t="s">
        <v>56</v>
      </c>
    </row>
    <row r="20935" spans="1:4" x14ac:dyDescent="0.25">
      <c r="A20935" t="s">
        <v>9645</v>
      </c>
      <c r="B20935" t="s">
        <v>9645</v>
      </c>
      <c r="C20935">
        <v>0.24</v>
      </c>
      <c r="D20935" t="s">
        <v>27</v>
      </c>
    </row>
    <row r="20936" spans="1:4" x14ac:dyDescent="0.25">
      <c r="A20936" t="s">
        <v>9645</v>
      </c>
      <c r="B20936" t="s">
        <v>9646</v>
      </c>
      <c r="C20936">
        <v>0.24</v>
      </c>
      <c r="D20936" t="s">
        <v>56</v>
      </c>
    </row>
    <row r="20937" spans="1:4" x14ac:dyDescent="0.25">
      <c r="A20937" t="s">
        <v>9646</v>
      </c>
      <c r="B20937" t="s">
        <v>9646</v>
      </c>
      <c r="C20937">
        <v>0.4</v>
      </c>
      <c r="D20937" t="s">
        <v>27</v>
      </c>
    </row>
    <row r="20938" spans="1:4" x14ac:dyDescent="0.25">
      <c r="A20938" t="s">
        <v>9646</v>
      </c>
      <c r="B20938" t="s">
        <v>9646</v>
      </c>
      <c r="C20938">
        <v>0.16</v>
      </c>
      <c r="D20938" t="s">
        <v>25</v>
      </c>
    </row>
    <row r="20939" spans="1:4" x14ac:dyDescent="0.25">
      <c r="A20939" t="s">
        <v>9646</v>
      </c>
      <c r="B20939" t="s">
        <v>9646</v>
      </c>
      <c r="C20939">
        <v>0.24</v>
      </c>
      <c r="D20939" t="s">
        <v>16</v>
      </c>
    </row>
    <row r="20940" spans="1:4" x14ac:dyDescent="0.25">
      <c r="A20940" t="s">
        <v>9646</v>
      </c>
      <c r="B20940" t="s">
        <v>9647</v>
      </c>
      <c r="C20940">
        <v>0.48</v>
      </c>
      <c r="D20940" t="s">
        <v>172</v>
      </c>
    </row>
    <row r="20941" spans="1:4" x14ac:dyDescent="0.25">
      <c r="A20941" t="s">
        <v>9647</v>
      </c>
      <c r="B20941" t="s">
        <v>9648</v>
      </c>
      <c r="C20941">
        <v>1.32</v>
      </c>
      <c r="D20941" t="s">
        <v>60</v>
      </c>
    </row>
    <row r="20942" spans="1:4" x14ac:dyDescent="0.25">
      <c r="A20942" t="s">
        <v>9648</v>
      </c>
      <c r="B20942" t="s">
        <v>9648</v>
      </c>
      <c r="C20942">
        <v>0.12</v>
      </c>
      <c r="D20942" t="s">
        <v>238</v>
      </c>
    </row>
    <row r="20943" spans="1:4" x14ac:dyDescent="0.25">
      <c r="A20943" t="s">
        <v>9648</v>
      </c>
      <c r="B20943" t="s">
        <v>9649</v>
      </c>
      <c r="C20943">
        <v>0.96</v>
      </c>
      <c r="D20943" t="s">
        <v>53</v>
      </c>
    </row>
    <row r="20944" spans="1:4" x14ac:dyDescent="0.25">
      <c r="A20944" t="s">
        <v>9649</v>
      </c>
      <c r="B20944" t="s">
        <v>9649</v>
      </c>
      <c r="C20944">
        <v>0.24</v>
      </c>
      <c r="D20944" t="s">
        <v>54</v>
      </c>
    </row>
    <row r="20945" spans="1:4" x14ac:dyDescent="0.25">
      <c r="A20945" t="s">
        <v>9649</v>
      </c>
      <c r="B20945" t="s">
        <v>9650</v>
      </c>
      <c r="C20945">
        <v>0.24</v>
      </c>
      <c r="D20945" t="s">
        <v>38</v>
      </c>
    </row>
    <row r="20946" spans="1:4" x14ac:dyDescent="0.25">
      <c r="A20946" t="s">
        <v>9650</v>
      </c>
      <c r="B20946" t="s">
        <v>9650</v>
      </c>
      <c r="C20946">
        <v>0.2</v>
      </c>
      <c r="D20946" t="s">
        <v>27</v>
      </c>
    </row>
    <row r="20947" spans="1:4" x14ac:dyDescent="0.25">
      <c r="A20947" t="s">
        <v>9650</v>
      </c>
      <c r="B20947" t="s">
        <v>9651</v>
      </c>
      <c r="C20947">
        <v>0.64</v>
      </c>
      <c r="D20947" t="s">
        <v>50</v>
      </c>
    </row>
    <row r="20948" spans="1:4" x14ac:dyDescent="0.25">
      <c r="A20948" t="s">
        <v>9651</v>
      </c>
      <c r="B20948" t="s">
        <v>9651</v>
      </c>
      <c r="C20948">
        <v>0.84</v>
      </c>
      <c r="D20948" t="s">
        <v>53</v>
      </c>
    </row>
    <row r="20949" spans="1:4" x14ac:dyDescent="0.25">
      <c r="A20949" t="s">
        <v>9651</v>
      </c>
      <c r="B20949" t="s">
        <v>9652</v>
      </c>
      <c r="C20949">
        <v>0.24</v>
      </c>
      <c r="D20949" t="s">
        <v>116</v>
      </c>
    </row>
    <row r="20950" spans="1:4" x14ac:dyDescent="0.25">
      <c r="A20950" t="s">
        <v>9652</v>
      </c>
      <c r="B20950" t="s">
        <v>9652</v>
      </c>
      <c r="C20950">
        <v>0.12</v>
      </c>
      <c r="D20950" t="s">
        <v>25</v>
      </c>
    </row>
    <row r="20951" spans="1:4" x14ac:dyDescent="0.25">
      <c r="A20951" t="s">
        <v>9652</v>
      </c>
      <c r="B20951" t="s">
        <v>9652</v>
      </c>
      <c r="C20951">
        <v>0.16</v>
      </c>
      <c r="D20951" t="s">
        <v>27</v>
      </c>
    </row>
    <row r="20952" spans="1:4" x14ac:dyDescent="0.25">
      <c r="A20952" t="s">
        <v>9652</v>
      </c>
      <c r="B20952" t="s">
        <v>9652</v>
      </c>
      <c r="C20952">
        <v>0.24</v>
      </c>
      <c r="D20952" t="s">
        <v>16</v>
      </c>
    </row>
    <row r="20953" spans="1:4" x14ac:dyDescent="0.25">
      <c r="A20953" t="s">
        <v>9652</v>
      </c>
      <c r="B20953" t="s">
        <v>9652</v>
      </c>
      <c r="C20953">
        <v>0.08</v>
      </c>
      <c r="D20953" t="s">
        <v>27</v>
      </c>
    </row>
    <row r="20954" spans="1:4" x14ac:dyDescent="0.25">
      <c r="A20954" t="s">
        <v>9652</v>
      </c>
      <c r="B20954" t="s">
        <v>9652</v>
      </c>
      <c r="C20954">
        <v>0.08</v>
      </c>
      <c r="D20954" t="s">
        <v>56</v>
      </c>
    </row>
    <row r="20955" spans="1:4" x14ac:dyDescent="0.25">
      <c r="A20955" t="s">
        <v>9652</v>
      </c>
      <c r="B20955" t="s">
        <v>9653</v>
      </c>
      <c r="C20955">
        <v>0.2</v>
      </c>
      <c r="D20955" t="s">
        <v>27</v>
      </c>
    </row>
    <row r="20956" spans="1:4" x14ac:dyDescent="0.25">
      <c r="A20956" t="s">
        <v>9653</v>
      </c>
      <c r="B20956" t="s">
        <v>9653</v>
      </c>
      <c r="C20956">
        <v>0.36</v>
      </c>
      <c r="D20956" t="s">
        <v>56</v>
      </c>
    </row>
    <row r="20957" spans="1:4" x14ac:dyDescent="0.25">
      <c r="A20957" t="s">
        <v>9653</v>
      </c>
      <c r="B20957" t="s">
        <v>9653</v>
      </c>
      <c r="C20957">
        <v>0.28000000000000003</v>
      </c>
      <c r="D20957" t="s">
        <v>16</v>
      </c>
    </row>
    <row r="20958" spans="1:4" x14ac:dyDescent="0.25">
      <c r="A20958" t="s">
        <v>9653</v>
      </c>
      <c r="B20958" t="s">
        <v>9654</v>
      </c>
      <c r="C20958">
        <v>0.36</v>
      </c>
      <c r="D20958" t="s">
        <v>18</v>
      </c>
    </row>
    <row r="20959" spans="1:4" x14ac:dyDescent="0.25">
      <c r="A20959" t="s">
        <v>9654</v>
      </c>
      <c r="B20959" t="s">
        <v>9655</v>
      </c>
      <c r="C20959">
        <v>2.52</v>
      </c>
      <c r="D20959" t="s">
        <v>53</v>
      </c>
    </row>
    <row r="20960" spans="1:4" x14ac:dyDescent="0.25">
      <c r="A20960" t="s">
        <v>9655</v>
      </c>
      <c r="B20960" t="s">
        <v>9656</v>
      </c>
      <c r="C20960">
        <v>0.48</v>
      </c>
      <c r="D20960" t="s">
        <v>39</v>
      </c>
    </row>
    <row r="20961" spans="1:4" x14ac:dyDescent="0.25">
      <c r="A20961" t="s">
        <v>9656</v>
      </c>
      <c r="B20961" t="s">
        <v>9656</v>
      </c>
      <c r="C20961">
        <v>0.24</v>
      </c>
      <c r="D20961" t="s">
        <v>18</v>
      </c>
    </row>
    <row r="20962" spans="1:4" x14ac:dyDescent="0.25">
      <c r="A20962" t="s">
        <v>9656</v>
      </c>
      <c r="B20962" t="s">
        <v>9656</v>
      </c>
      <c r="C20962">
        <v>0.72</v>
      </c>
      <c r="D20962" t="s">
        <v>62</v>
      </c>
    </row>
    <row r="20963" spans="1:4" x14ac:dyDescent="0.25">
      <c r="A20963" t="s">
        <v>9656</v>
      </c>
      <c r="B20963" t="s">
        <v>9657</v>
      </c>
      <c r="C20963">
        <v>0.48</v>
      </c>
      <c r="D20963" t="s">
        <v>38</v>
      </c>
    </row>
    <row r="20964" spans="1:4" x14ac:dyDescent="0.25">
      <c r="A20964" t="s">
        <v>9657</v>
      </c>
      <c r="B20964" t="s">
        <v>9658</v>
      </c>
      <c r="C20964">
        <v>1.44</v>
      </c>
      <c r="D20964" t="s">
        <v>60</v>
      </c>
    </row>
    <row r="20965" spans="1:4" x14ac:dyDescent="0.25">
      <c r="A20965" t="s">
        <v>9658</v>
      </c>
      <c r="B20965" t="s">
        <v>9659</v>
      </c>
      <c r="C20965">
        <v>0.6</v>
      </c>
      <c r="D20965" t="s">
        <v>116</v>
      </c>
    </row>
    <row r="20966" spans="1:4" x14ac:dyDescent="0.25">
      <c r="A20966" t="s">
        <v>9659</v>
      </c>
      <c r="B20966" t="s">
        <v>9659</v>
      </c>
      <c r="C20966">
        <v>0.24</v>
      </c>
      <c r="D20966" t="s">
        <v>934</v>
      </c>
    </row>
    <row r="20967" spans="1:4" x14ac:dyDescent="0.25">
      <c r="A20967" t="s">
        <v>9659</v>
      </c>
      <c r="B20967" t="s">
        <v>9659</v>
      </c>
      <c r="C20967">
        <v>0.24</v>
      </c>
      <c r="D20967" t="s">
        <v>116</v>
      </c>
    </row>
    <row r="20968" spans="1:4" x14ac:dyDescent="0.25">
      <c r="A20968" t="s">
        <v>9659</v>
      </c>
      <c r="B20968" t="s">
        <v>9660</v>
      </c>
      <c r="C20968">
        <v>0.36</v>
      </c>
      <c r="D20968" t="s">
        <v>934</v>
      </c>
    </row>
    <row r="20969" spans="1:4" x14ac:dyDescent="0.25">
      <c r="A20969" t="s">
        <v>9660</v>
      </c>
      <c r="B20969" t="s">
        <v>9661</v>
      </c>
      <c r="C20969">
        <v>1.92</v>
      </c>
      <c r="D20969" t="s">
        <v>194</v>
      </c>
    </row>
    <row r="20970" spans="1:4" x14ac:dyDescent="0.25">
      <c r="A20970" t="s">
        <v>9661</v>
      </c>
      <c r="B20970" t="s">
        <v>9662</v>
      </c>
      <c r="C20970">
        <v>2.2799999999999998</v>
      </c>
      <c r="D20970" t="s">
        <v>157</v>
      </c>
    </row>
    <row r="20971" spans="1:4" x14ac:dyDescent="0.25">
      <c r="A20971" t="s">
        <v>9662</v>
      </c>
      <c r="B20971" t="s">
        <v>9663</v>
      </c>
      <c r="C20971">
        <v>3.24</v>
      </c>
      <c r="D20971" t="s">
        <v>18</v>
      </c>
    </row>
    <row r="20972" spans="1:4" x14ac:dyDescent="0.25">
      <c r="A20972" t="s">
        <v>9663</v>
      </c>
      <c r="B20972" t="s">
        <v>9663</v>
      </c>
      <c r="C20972">
        <v>0.16</v>
      </c>
      <c r="D20972" t="s">
        <v>16</v>
      </c>
    </row>
    <row r="20973" spans="1:4" x14ac:dyDescent="0.25">
      <c r="A20973" t="s">
        <v>9663</v>
      </c>
      <c r="B20973" t="s">
        <v>9664</v>
      </c>
      <c r="C20973">
        <v>0.52</v>
      </c>
      <c r="D20973" t="s">
        <v>56</v>
      </c>
    </row>
    <row r="20974" spans="1:4" x14ac:dyDescent="0.25">
      <c r="A20974" t="s">
        <v>9664</v>
      </c>
      <c r="B20974" t="s">
        <v>9664</v>
      </c>
      <c r="C20974">
        <v>0.52</v>
      </c>
      <c r="D20974" t="s">
        <v>18</v>
      </c>
    </row>
    <row r="20975" spans="1:4" x14ac:dyDescent="0.25">
      <c r="A20975" t="s">
        <v>9664</v>
      </c>
      <c r="B20975" t="s">
        <v>9665</v>
      </c>
      <c r="C20975">
        <v>0.24</v>
      </c>
      <c r="D20975" t="s">
        <v>58</v>
      </c>
    </row>
    <row r="20976" spans="1:4" x14ac:dyDescent="0.25">
      <c r="A20976" t="s">
        <v>9665</v>
      </c>
      <c r="B20976" t="s">
        <v>9665</v>
      </c>
      <c r="C20976">
        <v>0.6</v>
      </c>
      <c r="D20976" t="s">
        <v>60</v>
      </c>
    </row>
    <row r="20977" spans="1:4" x14ac:dyDescent="0.25">
      <c r="A20977" t="s">
        <v>9665</v>
      </c>
      <c r="B20977" t="s">
        <v>9666</v>
      </c>
      <c r="C20977">
        <v>0.36</v>
      </c>
      <c r="D20977" t="s">
        <v>16</v>
      </c>
    </row>
    <row r="20978" spans="1:4" x14ac:dyDescent="0.25">
      <c r="A20978" t="s">
        <v>9666</v>
      </c>
      <c r="B20978" t="s">
        <v>9666</v>
      </c>
      <c r="C20978">
        <v>0.64</v>
      </c>
      <c r="D20978" t="s">
        <v>62</v>
      </c>
    </row>
    <row r="20979" spans="1:4" x14ac:dyDescent="0.25">
      <c r="A20979" t="s">
        <v>9666</v>
      </c>
      <c r="B20979" t="s">
        <v>9667</v>
      </c>
      <c r="C20979">
        <v>0.44</v>
      </c>
      <c r="D20979" t="s">
        <v>38</v>
      </c>
    </row>
    <row r="20980" spans="1:4" x14ac:dyDescent="0.25">
      <c r="A20980" t="s">
        <v>9667</v>
      </c>
      <c r="B20980" t="s">
        <v>9667</v>
      </c>
      <c r="C20980">
        <v>0.16</v>
      </c>
      <c r="D20980" t="s">
        <v>25</v>
      </c>
    </row>
    <row r="20981" spans="1:4" x14ac:dyDescent="0.25">
      <c r="A20981" t="s">
        <v>9667</v>
      </c>
      <c r="B20981" t="s">
        <v>9667</v>
      </c>
      <c r="C20981">
        <v>0.24</v>
      </c>
      <c r="D20981" t="s">
        <v>27</v>
      </c>
    </row>
    <row r="20982" spans="1:4" x14ac:dyDescent="0.25">
      <c r="A20982" t="s">
        <v>9667</v>
      </c>
      <c r="B20982" t="s">
        <v>9667</v>
      </c>
      <c r="C20982">
        <v>0.28000000000000003</v>
      </c>
      <c r="D20982" t="s">
        <v>22</v>
      </c>
    </row>
    <row r="20983" spans="1:4" x14ac:dyDescent="0.25">
      <c r="A20983" t="s">
        <v>9667</v>
      </c>
      <c r="B20983" t="s">
        <v>9668</v>
      </c>
      <c r="C20983">
        <v>0.24</v>
      </c>
      <c r="D20983" t="s">
        <v>22</v>
      </c>
    </row>
    <row r="20984" spans="1:4" x14ac:dyDescent="0.25">
      <c r="A20984" t="s">
        <v>9668</v>
      </c>
      <c r="B20984" t="s">
        <v>9668</v>
      </c>
      <c r="C20984">
        <v>0.72</v>
      </c>
      <c r="D20984" t="s">
        <v>36</v>
      </c>
    </row>
    <row r="20985" spans="1:4" x14ac:dyDescent="0.25">
      <c r="A20985" t="s">
        <v>9668</v>
      </c>
      <c r="B20985" t="s">
        <v>9669</v>
      </c>
      <c r="C20985">
        <v>0.24</v>
      </c>
      <c r="D20985" t="s">
        <v>39</v>
      </c>
    </row>
    <row r="20986" spans="1:4" x14ac:dyDescent="0.25">
      <c r="A20986" t="s">
        <v>9669</v>
      </c>
      <c r="B20986" t="s">
        <v>9669</v>
      </c>
      <c r="C20986">
        <v>0.24</v>
      </c>
      <c r="D20986" t="s">
        <v>16</v>
      </c>
    </row>
    <row r="20987" spans="1:4" x14ac:dyDescent="0.25">
      <c r="A20987" t="s">
        <v>9669</v>
      </c>
      <c r="B20987" t="s">
        <v>9669</v>
      </c>
      <c r="C20987">
        <v>0.2</v>
      </c>
      <c r="D20987" t="s">
        <v>27</v>
      </c>
    </row>
    <row r="20988" spans="1:4" x14ac:dyDescent="0.25">
      <c r="A20988" t="s">
        <v>9669</v>
      </c>
      <c r="B20988" t="s">
        <v>9669</v>
      </c>
      <c r="C20988">
        <v>0.28000000000000003</v>
      </c>
      <c r="D20988" t="s">
        <v>22</v>
      </c>
    </row>
    <row r="20989" spans="1:4" x14ac:dyDescent="0.25">
      <c r="A20989" t="s">
        <v>9669</v>
      </c>
      <c r="B20989" t="s">
        <v>9670</v>
      </c>
      <c r="C20989">
        <v>1.2</v>
      </c>
      <c r="D20989" t="s">
        <v>36</v>
      </c>
    </row>
    <row r="20990" spans="1:4" x14ac:dyDescent="0.25">
      <c r="A20990" t="s">
        <v>9670</v>
      </c>
      <c r="B20990" t="s">
        <v>9670</v>
      </c>
      <c r="C20990">
        <v>0.24</v>
      </c>
      <c r="D20990" t="s">
        <v>39</v>
      </c>
    </row>
    <row r="20991" spans="1:4" x14ac:dyDescent="0.25">
      <c r="A20991" t="s">
        <v>9670</v>
      </c>
      <c r="B20991" t="s">
        <v>9670</v>
      </c>
      <c r="C20991">
        <v>0.48</v>
      </c>
      <c r="D20991" t="s">
        <v>18</v>
      </c>
    </row>
    <row r="20992" spans="1:4" x14ac:dyDescent="0.25">
      <c r="A20992" t="s">
        <v>9670</v>
      </c>
      <c r="B20992" t="s">
        <v>9671</v>
      </c>
      <c r="C20992">
        <v>0.24</v>
      </c>
      <c r="D20992" t="s">
        <v>50</v>
      </c>
    </row>
    <row r="20993" spans="1:4" x14ac:dyDescent="0.25">
      <c r="A20993" t="s">
        <v>9671</v>
      </c>
      <c r="B20993" t="s">
        <v>9671</v>
      </c>
      <c r="C20993">
        <v>0.24</v>
      </c>
      <c r="D20993" t="s">
        <v>18</v>
      </c>
    </row>
    <row r="20994" spans="1:4" x14ac:dyDescent="0.25">
      <c r="A20994" t="s">
        <v>9671</v>
      </c>
      <c r="B20994" t="s">
        <v>9672</v>
      </c>
      <c r="C20994">
        <v>1.2</v>
      </c>
      <c r="D20994" t="s">
        <v>16</v>
      </c>
    </row>
    <row r="20995" spans="1:4" x14ac:dyDescent="0.25">
      <c r="A20995" t="s">
        <v>9672</v>
      </c>
      <c r="B20995" t="s">
        <v>9672</v>
      </c>
      <c r="C20995">
        <v>0.48</v>
      </c>
      <c r="D20995" t="s">
        <v>18</v>
      </c>
    </row>
    <row r="20996" spans="1:4" x14ac:dyDescent="0.25">
      <c r="A20996" t="s">
        <v>9672</v>
      </c>
      <c r="B20996" t="s">
        <v>9673</v>
      </c>
      <c r="C20996">
        <v>0.24</v>
      </c>
      <c r="D20996" t="s">
        <v>16</v>
      </c>
    </row>
    <row r="20997" spans="1:4" x14ac:dyDescent="0.25">
      <c r="A20997" t="s">
        <v>9673</v>
      </c>
      <c r="B20997" t="s">
        <v>9673</v>
      </c>
      <c r="C20997">
        <v>0.24</v>
      </c>
      <c r="D20997" t="s">
        <v>18</v>
      </c>
    </row>
    <row r="20998" spans="1:4" x14ac:dyDescent="0.25">
      <c r="A20998" t="s">
        <v>9673</v>
      </c>
      <c r="B20998" t="s">
        <v>9673</v>
      </c>
      <c r="C20998">
        <v>0.48</v>
      </c>
      <c r="D20998" t="s">
        <v>16</v>
      </c>
    </row>
    <row r="20999" spans="1:4" x14ac:dyDescent="0.25">
      <c r="A20999" t="s">
        <v>9673</v>
      </c>
      <c r="B20999" t="s">
        <v>9674</v>
      </c>
      <c r="C20999">
        <v>0.48</v>
      </c>
      <c r="D20999" t="s">
        <v>62</v>
      </c>
    </row>
    <row r="21000" spans="1:4" x14ac:dyDescent="0.25">
      <c r="A21000" t="s">
        <v>9674</v>
      </c>
      <c r="B21000" t="s">
        <v>9674</v>
      </c>
      <c r="C21000">
        <v>0.24</v>
      </c>
      <c r="D21000" t="s">
        <v>18</v>
      </c>
    </row>
    <row r="21001" spans="1:4" x14ac:dyDescent="0.25">
      <c r="A21001" t="s">
        <v>9674</v>
      </c>
      <c r="B21001" t="s">
        <v>9674</v>
      </c>
      <c r="C21001">
        <v>0.24</v>
      </c>
      <c r="D21001" t="s">
        <v>22</v>
      </c>
    </row>
    <row r="21002" spans="1:4" x14ac:dyDescent="0.25">
      <c r="A21002" t="s">
        <v>9674</v>
      </c>
      <c r="B21002" t="s">
        <v>9675</v>
      </c>
      <c r="C21002">
        <v>0.24</v>
      </c>
      <c r="D21002" t="s">
        <v>22</v>
      </c>
    </row>
    <row r="21003" spans="1:4" x14ac:dyDescent="0.25">
      <c r="A21003" t="s">
        <v>9675</v>
      </c>
      <c r="B21003" t="s">
        <v>9675</v>
      </c>
      <c r="C21003">
        <v>0.24</v>
      </c>
      <c r="D21003" t="s">
        <v>18</v>
      </c>
    </row>
    <row r="21004" spans="1:4" x14ac:dyDescent="0.25">
      <c r="A21004" t="s">
        <v>9675</v>
      </c>
      <c r="B21004" t="s">
        <v>9675</v>
      </c>
      <c r="C21004">
        <v>0.2</v>
      </c>
      <c r="D21004" t="s">
        <v>16</v>
      </c>
    </row>
    <row r="21005" spans="1:4" x14ac:dyDescent="0.25">
      <c r="A21005" t="s">
        <v>9675</v>
      </c>
      <c r="B21005" t="s">
        <v>9675</v>
      </c>
      <c r="C21005">
        <v>0.32</v>
      </c>
      <c r="D21005" t="s">
        <v>27</v>
      </c>
    </row>
    <row r="21006" spans="1:4" x14ac:dyDescent="0.25">
      <c r="A21006" t="s">
        <v>9675</v>
      </c>
      <c r="B21006" t="s">
        <v>9675</v>
      </c>
      <c r="C21006">
        <v>0.12</v>
      </c>
      <c r="D21006" t="s">
        <v>25</v>
      </c>
    </row>
    <row r="21007" spans="1:4" x14ac:dyDescent="0.25">
      <c r="A21007" t="s">
        <v>9675</v>
      </c>
      <c r="B21007" t="s">
        <v>9676</v>
      </c>
      <c r="C21007">
        <v>0.6</v>
      </c>
      <c r="D21007" t="s">
        <v>27</v>
      </c>
    </row>
    <row r="21008" spans="1:4" x14ac:dyDescent="0.25">
      <c r="A21008" t="s">
        <v>9676</v>
      </c>
      <c r="B21008" t="s">
        <v>9676</v>
      </c>
      <c r="C21008">
        <v>0.28000000000000003</v>
      </c>
      <c r="D21008" t="s">
        <v>18</v>
      </c>
    </row>
    <row r="21009" spans="1:4" x14ac:dyDescent="0.25">
      <c r="A21009" t="s">
        <v>9676</v>
      </c>
      <c r="B21009" t="s">
        <v>9677</v>
      </c>
      <c r="C21009">
        <v>0.56000000000000005</v>
      </c>
      <c r="D21009" t="s">
        <v>25</v>
      </c>
    </row>
    <row r="21010" spans="1:4" x14ac:dyDescent="0.25">
      <c r="A21010" t="s">
        <v>9677</v>
      </c>
      <c r="B21010" t="s">
        <v>9677</v>
      </c>
      <c r="C21010">
        <v>0.48</v>
      </c>
      <c r="D21010" t="s">
        <v>16</v>
      </c>
    </row>
    <row r="21011" spans="1:4" x14ac:dyDescent="0.25">
      <c r="A21011" t="s">
        <v>9677</v>
      </c>
      <c r="B21011" t="s">
        <v>9678</v>
      </c>
      <c r="C21011">
        <v>0.24</v>
      </c>
      <c r="D21011" t="s">
        <v>18</v>
      </c>
    </row>
    <row r="21012" spans="1:4" x14ac:dyDescent="0.25">
      <c r="A21012" t="s">
        <v>9678</v>
      </c>
      <c r="B21012" t="s">
        <v>9678</v>
      </c>
      <c r="C21012">
        <v>0.24</v>
      </c>
      <c r="D21012" t="s">
        <v>16</v>
      </c>
    </row>
    <row r="21013" spans="1:4" x14ac:dyDescent="0.25">
      <c r="A21013" t="s">
        <v>9678</v>
      </c>
      <c r="B21013" t="s">
        <v>9679</v>
      </c>
      <c r="C21013">
        <v>4.32</v>
      </c>
      <c r="D21013" t="s">
        <v>18</v>
      </c>
    </row>
    <row r="21014" spans="1:4" x14ac:dyDescent="0.25">
      <c r="A21014" t="s">
        <v>9679</v>
      </c>
      <c r="B21014" t="s">
        <v>9680</v>
      </c>
      <c r="C21014">
        <v>0.72</v>
      </c>
      <c r="D21014" t="s">
        <v>16</v>
      </c>
    </row>
    <row r="21015" spans="1:4" x14ac:dyDescent="0.25">
      <c r="A21015" t="s">
        <v>9680</v>
      </c>
      <c r="B21015" t="s">
        <v>9680</v>
      </c>
      <c r="C21015">
        <v>0.24</v>
      </c>
      <c r="D21015" t="s">
        <v>18</v>
      </c>
    </row>
    <row r="21016" spans="1:4" x14ac:dyDescent="0.25">
      <c r="A21016" t="s">
        <v>9680</v>
      </c>
      <c r="B21016" t="s">
        <v>9680</v>
      </c>
      <c r="C21016">
        <v>0.24</v>
      </c>
      <c r="D21016" t="s">
        <v>22</v>
      </c>
    </row>
    <row r="21017" spans="1:4" x14ac:dyDescent="0.25">
      <c r="A21017" t="s">
        <v>9680</v>
      </c>
      <c r="B21017" t="s">
        <v>9681</v>
      </c>
      <c r="C21017">
        <v>0.36</v>
      </c>
      <c r="D21017" t="s">
        <v>22</v>
      </c>
    </row>
    <row r="21018" spans="1:4" x14ac:dyDescent="0.25">
      <c r="A21018" t="s">
        <v>9681</v>
      </c>
      <c r="B21018" t="s">
        <v>9681</v>
      </c>
      <c r="C21018">
        <v>0.72</v>
      </c>
      <c r="D21018" t="s">
        <v>18</v>
      </c>
    </row>
    <row r="21019" spans="1:4" x14ac:dyDescent="0.25">
      <c r="A21019" t="s">
        <v>9681</v>
      </c>
      <c r="B21019" t="s">
        <v>9682</v>
      </c>
      <c r="C21019">
        <v>0.24</v>
      </c>
      <c r="D21019" t="s">
        <v>16</v>
      </c>
    </row>
    <row r="21020" spans="1:4" x14ac:dyDescent="0.25">
      <c r="A21020" t="s">
        <v>9682</v>
      </c>
      <c r="B21020" t="s">
        <v>9682</v>
      </c>
      <c r="C21020">
        <v>0.24</v>
      </c>
      <c r="D21020" t="s">
        <v>22</v>
      </c>
    </row>
    <row r="21021" spans="1:4" x14ac:dyDescent="0.25">
      <c r="A21021" t="s">
        <v>9682</v>
      </c>
      <c r="B21021" t="s">
        <v>9682</v>
      </c>
      <c r="C21021">
        <v>0.48</v>
      </c>
      <c r="D21021" t="s">
        <v>50</v>
      </c>
    </row>
    <row r="21022" spans="1:4" x14ac:dyDescent="0.25">
      <c r="A21022" t="s">
        <v>9682</v>
      </c>
      <c r="B21022" t="s">
        <v>9683</v>
      </c>
      <c r="C21022">
        <v>0.24</v>
      </c>
      <c r="D21022" t="s">
        <v>16</v>
      </c>
    </row>
    <row r="21023" spans="1:4" x14ac:dyDescent="0.25">
      <c r="A21023" t="s">
        <v>9683</v>
      </c>
      <c r="B21023" t="s">
        <v>9683</v>
      </c>
      <c r="C21023">
        <v>0.24</v>
      </c>
      <c r="D21023" t="s">
        <v>50</v>
      </c>
    </row>
    <row r="21024" spans="1:4" x14ac:dyDescent="0.25">
      <c r="A21024" t="s">
        <v>9683</v>
      </c>
      <c r="B21024" t="s">
        <v>9683</v>
      </c>
      <c r="C21024">
        <v>0.24</v>
      </c>
      <c r="D21024" t="s">
        <v>16</v>
      </c>
    </row>
    <row r="21025" spans="1:4" x14ac:dyDescent="0.25">
      <c r="A21025" t="s">
        <v>9683</v>
      </c>
      <c r="B21025" t="s">
        <v>9684</v>
      </c>
      <c r="C21025">
        <v>1.2</v>
      </c>
      <c r="D21025" t="s">
        <v>18</v>
      </c>
    </row>
    <row r="21026" spans="1:4" x14ac:dyDescent="0.25">
      <c r="A21026" t="s">
        <v>9684</v>
      </c>
      <c r="B21026" t="s">
        <v>9685</v>
      </c>
      <c r="C21026">
        <v>0.24</v>
      </c>
      <c r="D21026" t="s">
        <v>16</v>
      </c>
    </row>
    <row r="21027" spans="1:4" x14ac:dyDescent="0.25">
      <c r="A21027" t="s">
        <v>9685</v>
      </c>
      <c r="B21027" t="s">
        <v>9685</v>
      </c>
      <c r="C21027">
        <v>0.28000000000000003</v>
      </c>
      <c r="D21027" t="s">
        <v>27</v>
      </c>
    </row>
    <row r="21028" spans="1:4" x14ac:dyDescent="0.25">
      <c r="A21028" t="s">
        <v>9685</v>
      </c>
      <c r="B21028" t="s">
        <v>9685</v>
      </c>
      <c r="C21028">
        <v>0.28000000000000003</v>
      </c>
      <c r="D21028" t="s">
        <v>18</v>
      </c>
    </row>
    <row r="21029" spans="1:4" x14ac:dyDescent="0.25">
      <c r="A21029" t="s">
        <v>9685</v>
      </c>
      <c r="B21029" t="s">
        <v>9685</v>
      </c>
      <c r="C21029">
        <v>0.24</v>
      </c>
      <c r="D21029" t="s">
        <v>16</v>
      </c>
    </row>
    <row r="21030" spans="1:4" x14ac:dyDescent="0.25">
      <c r="A21030" t="s">
        <v>9685</v>
      </c>
      <c r="B21030" t="s">
        <v>9685</v>
      </c>
      <c r="C21030">
        <v>0.08</v>
      </c>
      <c r="D21030" t="s">
        <v>25</v>
      </c>
    </row>
    <row r="21031" spans="1:4" x14ac:dyDescent="0.25">
      <c r="A21031" t="s">
        <v>9685</v>
      </c>
      <c r="B21031" t="s">
        <v>9686</v>
      </c>
      <c r="C21031">
        <v>0.28000000000000003</v>
      </c>
      <c r="D21031" t="s">
        <v>27</v>
      </c>
    </row>
    <row r="21032" spans="1:4" x14ac:dyDescent="0.25">
      <c r="A21032" t="s">
        <v>9686</v>
      </c>
      <c r="B21032" t="s">
        <v>9687</v>
      </c>
      <c r="C21032">
        <v>2.2000000000000002</v>
      </c>
      <c r="D21032" t="s">
        <v>18</v>
      </c>
    </row>
    <row r="21033" spans="1:4" x14ac:dyDescent="0.25">
      <c r="A21033" t="s">
        <v>9687</v>
      </c>
      <c r="B21033" t="s">
        <v>9687</v>
      </c>
      <c r="C21033">
        <v>0.24</v>
      </c>
      <c r="D21033" t="s">
        <v>16</v>
      </c>
    </row>
    <row r="21034" spans="1:4" x14ac:dyDescent="0.25">
      <c r="A21034" t="s">
        <v>9687</v>
      </c>
      <c r="B21034" t="s">
        <v>9688</v>
      </c>
      <c r="C21034">
        <v>0.72</v>
      </c>
      <c r="D21034" t="s">
        <v>18</v>
      </c>
    </row>
    <row r="21035" spans="1:4" x14ac:dyDescent="0.25">
      <c r="A21035" t="s">
        <v>9688</v>
      </c>
      <c r="B21035" t="s">
        <v>9688</v>
      </c>
      <c r="C21035">
        <v>0.48</v>
      </c>
      <c r="D21035" t="s">
        <v>16</v>
      </c>
    </row>
    <row r="21036" spans="1:4" x14ac:dyDescent="0.25">
      <c r="A21036" t="s">
        <v>9688</v>
      </c>
      <c r="B21036" t="s">
        <v>9689</v>
      </c>
      <c r="C21036">
        <v>0.24</v>
      </c>
      <c r="D21036" t="s">
        <v>18</v>
      </c>
    </row>
    <row r="21037" spans="1:4" x14ac:dyDescent="0.25">
      <c r="A21037" t="s">
        <v>9689</v>
      </c>
      <c r="B21037" t="s">
        <v>9689</v>
      </c>
      <c r="C21037">
        <v>0.24</v>
      </c>
      <c r="D21037" t="s">
        <v>58</v>
      </c>
    </row>
    <row r="21038" spans="1:4" x14ac:dyDescent="0.25">
      <c r="A21038" t="s">
        <v>9689</v>
      </c>
      <c r="B21038" t="s">
        <v>9689</v>
      </c>
      <c r="C21038">
        <v>0.24</v>
      </c>
      <c r="D21038" t="s">
        <v>39</v>
      </c>
    </row>
    <row r="21039" spans="1:4" x14ac:dyDescent="0.25">
      <c r="A21039" t="s">
        <v>9689</v>
      </c>
      <c r="B21039" t="s">
        <v>9689</v>
      </c>
      <c r="C21039">
        <v>0.24</v>
      </c>
      <c r="D21039" t="s">
        <v>18</v>
      </c>
    </row>
    <row r="21040" spans="1:4" x14ac:dyDescent="0.25">
      <c r="A21040" t="s">
        <v>9689</v>
      </c>
      <c r="B21040" t="s">
        <v>9690</v>
      </c>
      <c r="C21040">
        <v>0.24</v>
      </c>
      <c r="D21040" t="s">
        <v>22</v>
      </c>
    </row>
    <row r="21041" spans="1:4" x14ac:dyDescent="0.25">
      <c r="A21041" t="s">
        <v>9690</v>
      </c>
      <c r="B21041" t="s">
        <v>9690</v>
      </c>
      <c r="C21041">
        <v>0.24</v>
      </c>
      <c r="D21041" t="s">
        <v>22</v>
      </c>
    </row>
    <row r="21042" spans="1:4" x14ac:dyDescent="0.25">
      <c r="A21042" t="s">
        <v>9690</v>
      </c>
      <c r="B21042" t="s">
        <v>9690</v>
      </c>
      <c r="C21042">
        <v>0.24</v>
      </c>
      <c r="D21042" t="s">
        <v>18</v>
      </c>
    </row>
    <row r="21043" spans="1:4" x14ac:dyDescent="0.25">
      <c r="A21043" t="s">
        <v>9690</v>
      </c>
      <c r="B21043" t="s">
        <v>9690</v>
      </c>
      <c r="C21043">
        <v>0.24</v>
      </c>
      <c r="D21043" t="s">
        <v>22</v>
      </c>
    </row>
    <row r="21044" spans="1:4" x14ac:dyDescent="0.25">
      <c r="A21044" t="s">
        <v>9690</v>
      </c>
      <c r="B21044" t="s">
        <v>9691</v>
      </c>
      <c r="C21044">
        <v>0.24</v>
      </c>
      <c r="D21044" t="s">
        <v>22</v>
      </c>
    </row>
    <row r="21045" spans="1:4" x14ac:dyDescent="0.25">
      <c r="A21045" t="s">
        <v>9691</v>
      </c>
      <c r="B21045" t="s">
        <v>9691</v>
      </c>
      <c r="C21045">
        <v>0.24</v>
      </c>
      <c r="D21045" t="s">
        <v>22</v>
      </c>
    </row>
    <row r="21046" spans="1:4" x14ac:dyDescent="0.25">
      <c r="A21046" t="s">
        <v>9691</v>
      </c>
      <c r="B21046" t="s">
        <v>9691</v>
      </c>
      <c r="C21046">
        <v>0.36</v>
      </c>
      <c r="D21046" t="s">
        <v>22</v>
      </c>
    </row>
    <row r="21047" spans="1:4" x14ac:dyDescent="0.25">
      <c r="A21047" t="s">
        <v>9691</v>
      </c>
      <c r="B21047" t="s">
        <v>9692</v>
      </c>
      <c r="C21047">
        <v>0.6</v>
      </c>
      <c r="D21047" t="s">
        <v>39</v>
      </c>
    </row>
    <row r="21048" spans="1:4" x14ac:dyDescent="0.25">
      <c r="A21048" t="s">
        <v>9692</v>
      </c>
      <c r="B21048" t="s">
        <v>9692</v>
      </c>
      <c r="C21048">
        <v>0.24</v>
      </c>
      <c r="D21048" t="s">
        <v>18</v>
      </c>
    </row>
    <row r="21049" spans="1:4" x14ac:dyDescent="0.25">
      <c r="A21049" t="s">
        <v>9692</v>
      </c>
      <c r="B21049" t="s">
        <v>9692</v>
      </c>
      <c r="C21049">
        <v>0.24</v>
      </c>
      <c r="D21049" t="s">
        <v>16</v>
      </c>
    </row>
    <row r="21050" spans="1:4" x14ac:dyDescent="0.25">
      <c r="A21050" t="s">
        <v>9692</v>
      </c>
      <c r="B21050" t="s">
        <v>9693</v>
      </c>
      <c r="C21050">
        <v>0.72</v>
      </c>
      <c r="D21050" t="s">
        <v>18</v>
      </c>
    </row>
    <row r="21051" spans="1:4" x14ac:dyDescent="0.25">
      <c r="A21051" t="s">
        <v>9693</v>
      </c>
      <c r="B21051" t="s">
        <v>9693</v>
      </c>
      <c r="C21051">
        <v>0.24</v>
      </c>
      <c r="D21051" t="s">
        <v>16</v>
      </c>
    </row>
    <row r="21052" spans="1:4" x14ac:dyDescent="0.25">
      <c r="A21052" t="s">
        <v>9693</v>
      </c>
      <c r="B21052" t="s">
        <v>9694</v>
      </c>
      <c r="C21052">
        <v>1.92</v>
      </c>
      <c r="D21052" t="s">
        <v>18</v>
      </c>
    </row>
    <row r="21053" spans="1:4" x14ac:dyDescent="0.25">
      <c r="A21053" t="s">
        <v>9694</v>
      </c>
      <c r="B21053" t="s">
        <v>9694</v>
      </c>
      <c r="C21053">
        <v>0.24</v>
      </c>
      <c r="D21053" t="s">
        <v>16</v>
      </c>
    </row>
    <row r="21054" spans="1:4" x14ac:dyDescent="0.25">
      <c r="A21054" t="s">
        <v>9694</v>
      </c>
      <c r="B21054" t="s">
        <v>9695</v>
      </c>
      <c r="C21054">
        <v>0.24</v>
      </c>
      <c r="D21054" t="s">
        <v>22</v>
      </c>
    </row>
    <row r="21055" spans="1:4" x14ac:dyDescent="0.25">
      <c r="A21055" t="s">
        <v>9695</v>
      </c>
      <c r="B21055" t="s">
        <v>9695</v>
      </c>
      <c r="C21055">
        <v>0.24</v>
      </c>
      <c r="D21055" t="s">
        <v>18</v>
      </c>
    </row>
    <row r="21056" spans="1:4" x14ac:dyDescent="0.25">
      <c r="A21056" t="s">
        <v>9695</v>
      </c>
      <c r="B21056" t="s">
        <v>9695</v>
      </c>
      <c r="C21056">
        <v>0.36</v>
      </c>
      <c r="D21056" t="s">
        <v>22</v>
      </c>
    </row>
    <row r="21057" spans="1:4" x14ac:dyDescent="0.25">
      <c r="A21057" t="s">
        <v>9695</v>
      </c>
      <c r="B21057" t="s">
        <v>9696</v>
      </c>
      <c r="C21057">
        <v>0.72</v>
      </c>
      <c r="D21057" t="s">
        <v>18</v>
      </c>
    </row>
    <row r="21058" spans="1:4" x14ac:dyDescent="0.25">
      <c r="A21058" t="s">
        <v>9696</v>
      </c>
      <c r="B21058" t="s">
        <v>9696</v>
      </c>
      <c r="C21058">
        <v>0.24</v>
      </c>
      <c r="D21058" t="s">
        <v>22</v>
      </c>
    </row>
    <row r="21059" spans="1:4" x14ac:dyDescent="0.25">
      <c r="A21059" t="s">
        <v>9696</v>
      </c>
      <c r="B21059" t="s">
        <v>9696</v>
      </c>
      <c r="C21059">
        <v>0.24</v>
      </c>
      <c r="D21059" t="s">
        <v>18</v>
      </c>
    </row>
    <row r="21060" spans="1:4" x14ac:dyDescent="0.25">
      <c r="A21060" t="s">
        <v>9696</v>
      </c>
      <c r="B21060" t="s">
        <v>9697</v>
      </c>
      <c r="C21060">
        <v>0.24</v>
      </c>
      <c r="D21060" t="s">
        <v>58</v>
      </c>
    </row>
    <row r="21061" spans="1:4" x14ac:dyDescent="0.25">
      <c r="A21061" t="s">
        <v>9697</v>
      </c>
      <c r="B21061" t="s">
        <v>9698</v>
      </c>
      <c r="C21061">
        <v>2.76</v>
      </c>
      <c r="D21061" t="s">
        <v>6468</v>
      </c>
    </row>
    <row r="21062" spans="1:4" x14ac:dyDescent="0.25">
      <c r="A21062" t="s">
        <v>9698</v>
      </c>
      <c r="B21062" t="s">
        <v>9699</v>
      </c>
      <c r="C21062">
        <v>0.24</v>
      </c>
      <c r="D21062" t="s">
        <v>54</v>
      </c>
    </row>
    <row r="21063" spans="1:4" x14ac:dyDescent="0.25">
      <c r="A21063" t="s">
        <v>9699</v>
      </c>
      <c r="B21063" t="s">
        <v>9699</v>
      </c>
      <c r="C21063">
        <v>0.6</v>
      </c>
      <c r="D21063" t="s">
        <v>60</v>
      </c>
    </row>
    <row r="21064" spans="1:4" x14ac:dyDescent="0.25">
      <c r="A21064" t="s">
        <v>9699</v>
      </c>
      <c r="B21064" t="s">
        <v>9699</v>
      </c>
      <c r="C21064">
        <v>0.24</v>
      </c>
      <c r="D21064" t="s">
        <v>54</v>
      </c>
    </row>
    <row r="21065" spans="1:4" x14ac:dyDescent="0.25">
      <c r="A21065" t="s">
        <v>9699</v>
      </c>
      <c r="B21065" t="s">
        <v>9700</v>
      </c>
      <c r="C21065">
        <v>0.6</v>
      </c>
      <c r="D21065" t="s">
        <v>60</v>
      </c>
    </row>
    <row r="21066" spans="1:4" x14ac:dyDescent="0.25">
      <c r="A21066" t="s">
        <v>9700</v>
      </c>
      <c r="B21066" t="s">
        <v>9700</v>
      </c>
      <c r="C21066">
        <v>0.36</v>
      </c>
      <c r="D21066" t="s">
        <v>22</v>
      </c>
    </row>
    <row r="21067" spans="1:4" x14ac:dyDescent="0.25">
      <c r="A21067" t="s">
        <v>9700</v>
      </c>
      <c r="B21067" t="s">
        <v>9701</v>
      </c>
      <c r="C21067">
        <v>1.08</v>
      </c>
      <c r="D21067" t="s">
        <v>25</v>
      </c>
    </row>
    <row r="21068" spans="1:4" x14ac:dyDescent="0.25">
      <c r="A21068" t="s">
        <v>9701</v>
      </c>
      <c r="B21068" t="s">
        <v>9701</v>
      </c>
      <c r="C21068">
        <v>0.24</v>
      </c>
      <c r="D21068" t="s">
        <v>23</v>
      </c>
    </row>
    <row r="21069" spans="1:4" x14ac:dyDescent="0.25">
      <c r="A21069" t="s">
        <v>9701</v>
      </c>
      <c r="B21069" t="s">
        <v>9701</v>
      </c>
      <c r="C21069">
        <v>0.36</v>
      </c>
      <c r="D21069" t="s">
        <v>25</v>
      </c>
    </row>
    <row r="21070" spans="1:4" x14ac:dyDescent="0.25">
      <c r="A21070" t="s">
        <v>9701</v>
      </c>
      <c r="B21070" t="s">
        <v>9702</v>
      </c>
      <c r="C21070">
        <v>0.84</v>
      </c>
      <c r="D21070" t="s">
        <v>23</v>
      </c>
    </row>
    <row r="21071" spans="1:4" x14ac:dyDescent="0.25">
      <c r="A21071" t="s">
        <v>9702</v>
      </c>
      <c r="B21071" t="s">
        <v>9702</v>
      </c>
      <c r="C21071">
        <v>0.48</v>
      </c>
      <c r="D21071" t="s">
        <v>2546</v>
      </c>
    </row>
    <row r="21072" spans="1:4" x14ac:dyDescent="0.25">
      <c r="A21072" t="s">
        <v>9702</v>
      </c>
      <c r="B21072" t="s">
        <v>9703</v>
      </c>
      <c r="C21072">
        <v>0.36</v>
      </c>
      <c r="D21072" t="s">
        <v>23</v>
      </c>
    </row>
    <row r="21073" spans="1:4" x14ac:dyDescent="0.25">
      <c r="A21073" t="s">
        <v>9703</v>
      </c>
      <c r="B21073" t="s">
        <v>9703</v>
      </c>
      <c r="C21073">
        <v>0.6</v>
      </c>
      <c r="D21073" t="s">
        <v>16</v>
      </c>
    </row>
    <row r="21074" spans="1:4" x14ac:dyDescent="0.25">
      <c r="A21074" t="s">
        <v>9703</v>
      </c>
      <c r="B21074" t="s">
        <v>9704</v>
      </c>
      <c r="C21074">
        <v>0.64</v>
      </c>
      <c r="D21074" t="s">
        <v>18</v>
      </c>
    </row>
    <row r="21075" spans="1:4" x14ac:dyDescent="0.25">
      <c r="A21075" t="s">
        <v>9704</v>
      </c>
      <c r="B21075" t="s">
        <v>9705</v>
      </c>
      <c r="C21075">
        <v>0.68</v>
      </c>
      <c r="D21075" t="s">
        <v>62</v>
      </c>
    </row>
    <row r="21076" spans="1:4" x14ac:dyDescent="0.25">
      <c r="A21076" t="s">
        <v>9705</v>
      </c>
      <c r="B21076" t="s">
        <v>9705</v>
      </c>
      <c r="C21076">
        <v>0.24</v>
      </c>
      <c r="D21076" t="s">
        <v>22</v>
      </c>
    </row>
    <row r="21077" spans="1:4" x14ac:dyDescent="0.25">
      <c r="A21077" t="s">
        <v>9705</v>
      </c>
      <c r="B21077" t="s">
        <v>9705</v>
      </c>
      <c r="C21077">
        <v>0.24</v>
      </c>
      <c r="D21077" t="s">
        <v>16</v>
      </c>
    </row>
    <row r="21078" spans="1:4" x14ac:dyDescent="0.25">
      <c r="A21078" t="s">
        <v>9705</v>
      </c>
      <c r="B21078" t="s">
        <v>9706</v>
      </c>
      <c r="C21078">
        <v>0.48</v>
      </c>
      <c r="D21078" t="s">
        <v>36</v>
      </c>
    </row>
    <row r="21079" spans="1:4" x14ac:dyDescent="0.25">
      <c r="A21079" t="s">
        <v>9706</v>
      </c>
      <c r="B21079" t="s">
        <v>9706</v>
      </c>
      <c r="C21079">
        <v>0.24</v>
      </c>
      <c r="D21079" t="s">
        <v>39</v>
      </c>
    </row>
    <row r="21080" spans="1:4" x14ac:dyDescent="0.25">
      <c r="A21080" t="s">
        <v>9706</v>
      </c>
      <c r="B21080" t="s">
        <v>9707</v>
      </c>
      <c r="C21080">
        <v>0.96</v>
      </c>
      <c r="D21080" t="s">
        <v>18</v>
      </c>
    </row>
    <row r="21081" spans="1:4" x14ac:dyDescent="0.25">
      <c r="A21081" t="s">
        <v>9707</v>
      </c>
      <c r="B21081" t="s">
        <v>9708</v>
      </c>
      <c r="C21081">
        <v>0.72</v>
      </c>
      <c r="D21081" t="s">
        <v>16</v>
      </c>
    </row>
    <row r="21082" spans="1:4" x14ac:dyDescent="0.25">
      <c r="A21082" t="s">
        <v>9708</v>
      </c>
      <c r="B21082" t="s">
        <v>9708</v>
      </c>
      <c r="C21082">
        <v>0.24</v>
      </c>
      <c r="D21082" t="s">
        <v>22</v>
      </c>
    </row>
    <row r="21083" spans="1:4" x14ac:dyDescent="0.25">
      <c r="A21083" t="s">
        <v>9708</v>
      </c>
      <c r="B21083" t="s">
        <v>9708</v>
      </c>
      <c r="C21083">
        <v>0.48</v>
      </c>
      <c r="D21083" t="s">
        <v>36</v>
      </c>
    </row>
    <row r="21084" spans="1:4" x14ac:dyDescent="0.25">
      <c r="A21084" t="s">
        <v>9708</v>
      </c>
      <c r="B21084" t="s">
        <v>9709</v>
      </c>
      <c r="C21084">
        <v>0.24</v>
      </c>
      <c r="D21084" t="s">
        <v>105</v>
      </c>
    </row>
    <row r="21085" spans="1:4" x14ac:dyDescent="0.25">
      <c r="A21085" t="s">
        <v>9709</v>
      </c>
      <c r="B21085" t="s">
        <v>9709</v>
      </c>
      <c r="C21085">
        <v>0.48</v>
      </c>
      <c r="D21085" t="s">
        <v>36</v>
      </c>
    </row>
    <row r="21086" spans="1:4" x14ac:dyDescent="0.25">
      <c r="A21086" t="s">
        <v>9709</v>
      </c>
      <c r="B21086" t="s">
        <v>9709</v>
      </c>
      <c r="C21086">
        <v>0.24</v>
      </c>
      <c r="D21086" t="s">
        <v>105</v>
      </c>
    </row>
    <row r="21087" spans="1:4" x14ac:dyDescent="0.25">
      <c r="A21087" t="s">
        <v>9709</v>
      </c>
      <c r="B21087" t="s">
        <v>9710</v>
      </c>
      <c r="C21087">
        <v>0.72</v>
      </c>
      <c r="D21087" t="s">
        <v>36</v>
      </c>
    </row>
    <row r="21088" spans="1:4" x14ac:dyDescent="0.25">
      <c r="A21088" t="s">
        <v>9710</v>
      </c>
      <c r="B21088" t="s">
        <v>9710</v>
      </c>
      <c r="C21088">
        <v>0.24</v>
      </c>
      <c r="D21088" t="s">
        <v>39</v>
      </c>
    </row>
    <row r="21089" spans="1:4" x14ac:dyDescent="0.25">
      <c r="A21089" t="s">
        <v>9710</v>
      </c>
      <c r="B21089" t="s">
        <v>9711</v>
      </c>
      <c r="C21089">
        <v>0.48</v>
      </c>
      <c r="D21089" t="s">
        <v>18</v>
      </c>
    </row>
    <row r="21090" spans="1:4" x14ac:dyDescent="0.25">
      <c r="A21090" t="s">
        <v>9711</v>
      </c>
      <c r="B21090" t="s">
        <v>9711</v>
      </c>
      <c r="C21090">
        <v>0.48</v>
      </c>
      <c r="D21090" t="s">
        <v>16</v>
      </c>
    </row>
    <row r="21091" spans="1:4" x14ac:dyDescent="0.25">
      <c r="A21091" t="s">
        <v>9711</v>
      </c>
      <c r="B21091" t="s">
        <v>9711</v>
      </c>
      <c r="C21091">
        <v>0.24</v>
      </c>
      <c r="D21091" t="s">
        <v>50</v>
      </c>
    </row>
    <row r="21092" spans="1:4" x14ac:dyDescent="0.25">
      <c r="A21092" t="s">
        <v>9711</v>
      </c>
      <c r="B21092" t="s">
        <v>9712</v>
      </c>
      <c r="C21092">
        <v>0.24</v>
      </c>
      <c r="D21092" t="s">
        <v>22</v>
      </c>
    </row>
    <row r="21093" spans="1:4" x14ac:dyDescent="0.25">
      <c r="A21093" t="s">
        <v>9712</v>
      </c>
      <c r="B21093" t="s">
        <v>9712</v>
      </c>
      <c r="C21093">
        <v>0.24</v>
      </c>
      <c r="D21093" t="s">
        <v>22</v>
      </c>
    </row>
    <row r="21094" spans="1:4" x14ac:dyDescent="0.25">
      <c r="A21094" t="s">
        <v>9712</v>
      </c>
      <c r="B21094" t="s">
        <v>9712</v>
      </c>
      <c r="C21094">
        <v>0.24</v>
      </c>
      <c r="D21094" t="s">
        <v>50</v>
      </c>
    </row>
    <row r="21095" spans="1:4" x14ac:dyDescent="0.25">
      <c r="A21095" t="s">
        <v>9712</v>
      </c>
      <c r="B21095" t="s">
        <v>9712</v>
      </c>
      <c r="C21095">
        <v>0.24</v>
      </c>
      <c r="D21095" t="s">
        <v>16</v>
      </c>
    </row>
    <row r="21096" spans="1:4" x14ac:dyDescent="0.25">
      <c r="A21096" t="s">
        <v>9712</v>
      </c>
      <c r="B21096" t="s">
        <v>9713</v>
      </c>
      <c r="C21096">
        <v>0.24</v>
      </c>
      <c r="D21096" t="s">
        <v>22</v>
      </c>
    </row>
    <row r="21097" spans="1:4" x14ac:dyDescent="0.25">
      <c r="A21097" t="s">
        <v>9713</v>
      </c>
      <c r="B21097" t="s">
        <v>9713</v>
      </c>
      <c r="C21097">
        <v>0.48</v>
      </c>
      <c r="D21097" t="s">
        <v>18</v>
      </c>
    </row>
    <row r="21098" spans="1:4" x14ac:dyDescent="0.25">
      <c r="A21098" t="s">
        <v>9713</v>
      </c>
      <c r="B21098" t="s">
        <v>9713</v>
      </c>
      <c r="C21098">
        <v>0.24</v>
      </c>
      <c r="D21098" t="s">
        <v>22</v>
      </c>
    </row>
    <row r="21099" spans="1:4" x14ac:dyDescent="0.25">
      <c r="A21099" t="s">
        <v>9713</v>
      </c>
      <c r="B21099" t="s">
        <v>9714</v>
      </c>
      <c r="C21099">
        <v>0.24</v>
      </c>
      <c r="D21099" t="s">
        <v>22</v>
      </c>
    </row>
    <row r="21100" spans="1:4" x14ac:dyDescent="0.25">
      <c r="A21100" t="s">
        <v>9714</v>
      </c>
      <c r="B21100" t="s">
        <v>9714</v>
      </c>
      <c r="C21100">
        <v>0.24</v>
      </c>
      <c r="D21100" t="s">
        <v>22</v>
      </c>
    </row>
    <row r="21101" spans="1:4" x14ac:dyDescent="0.25">
      <c r="A21101" t="s">
        <v>9714</v>
      </c>
      <c r="B21101" t="s">
        <v>9714</v>
      </c>
      <c r="C21101">
        <v>0.24</v>
      </c>
      <c r="D21101" t="s">
        <v>22</v>
      </c>
    </row>
    <row r="21102" spans="1:4" x14ac:dyDescent="0.25">
      <c r="A21102" t="s">
        <v>9714</v>
      </c>
      <c r="B21102" t="s">
        <v>9715</v>
      </c>
      <c r="C21102">
        <v>1.68</v>
      </c>
      <c r="D21102" t="s">
        <v>18</v>
      </c>
    </row>
    <row r="21103" spans="1:4" x14ac:dyDescent="0.25">
      <c r="A21103" t="s">
        <v>9715</v>
      </c>
      <c r="B21103" t="s">
        <v>9715</v>
      </c>
      <c r="C21103">
        <v>0.24</v>
      </c>
      <c r="D21103" t="s">
        <v>22</v>
      </c>
    </row>
    <row r="21104" spans="1:4" x14ac:dyDescent="0.25">
      <c r="A21104" t="s">
        <v>9715</v>
      </c>
      <c r="B21104" t="s">
        <v>9715</v>
      </c>
      <c r="C21104">
        <v>0.24</v>
      </c>
      <c r="D21104" t="s">
        <v>22</v>
      </c>
    </row>
    <row r="21105" spans="1:4" x14ac:dyDescent="0.25">
      <c r="A21105" t="s">
        <v>9715</v>
      </c>
      <c r="B21105" t="s">
        <v>9715</v>
      </c>
      <c r="C21105">
        <v>0.2</v>
      </c>
      <c r="D21105" t="s">
        <v>16</v>
      </c>
    </row>
    <row r="21106" spans="1:4" x14ac:dyDescent="0.25">
      <c r="A21106" t="s">
        <v>9715</v>
      </c>
      <c r="B21106" t="s">
        <v>9716</v>
      </c>
      <c r="C21106">
        <v>0.24</v>
      </c>
      <c r="D21106" t="s">
        <v>27</v>
      </c>
    </row>
    <row r="21107" spans="1:4" x14ac:dyDescent="0.25">
      <c r="A21107" t="s">
        <v>9716</v>
      </c>
      <c r="B21107" t="s">
        <v>9716</v>
      </c>
      <c r="C21107">
        <v>0.28000000000000003</v>
      </c>
      <c r="D21107" t="s">
        <v>16</v>
      </c>
    </row>
    <row r="21108" spans="1:4" x14ac:dyDescent="0.25">
      <c r="A21108" t="s">
        <v>9716</v>
      </c>
      <c r="B21108" t="s">
        <v>9716</v>
      </c>
      <c r="C21108">
        <v>0.24</v>
      </c>
      <c r="D21108" t="s">
        <v>27</v>
      </c>
    </row>
    <row r="21109" spans="1:4" x14ac:dyDescent="0.25">
      <c r="A21109" t="s">
        <v>9716</v>
      </c>
      <c r="B21109" t="s">
        <v>9717</v>
      </c>
      <c r="C21109">
        <v>1</v>
      </c>
      <c r="D21109" t="s">
        <v>18</v>
      </c>
    </row>
    <row r="21110" spans="1:4" x14ac:dyDescent="0.25">
      <c r="A21110" t="s">
        <v>9717</v>
      </c>
      <c r="B21110" t="s">
        <v>9718</v>
      </c>
      <c r="C21110">
        <v>0.84</v>
      </c>
      <c r="D21110" t="s">
        <v>16</v>
      </c>
    </row>
    <row r="21111" spans="1:4" x14ac:dyDescent="0.25">
      <c r="A21111" t="s">
        <v>9718</v>
      </c>
      <c r="B21111" t="s">
        <v>9719</v>
      </c>
      <c r="C21111">
        <v>1.32</v>
      </c>
      <c r="D21111" t="s">
        <v>53</v>
      </c>
    </row>
    <row r="21112" spans="1:4" x14ac:dyDescent="0.25">
      <c r="A21112" t="s">
        <v>9719</v>
      </c>
      <c r="B21112" t="s">
        <v>9720</v>
      </c>
      <c r="C21112">
        <v>0.48</v>
      </c>
      <c r="D21112" t="s">
        <v>39</v>
      </c>
    </row>
    <row r="21113" spans="1:4" x14ac:dyDescent="0.25">
      <c r="A21113" t="s">
        <v>9720</v>
      </c>
      <c r="B21113" t="s">
        <v>9721</v>
      </c>
      <c r="C21113">
        <v>0.72</v>
      </c>
      <c r="D21113" t="s">
        <v>172</v>
      </c>
    </row>
    <row r="21114" spans="1:4" x14ac:dyDescent="0.25">
      <c r="A21114" t="s">
        <v>9721</v>
      </c>
      <c r="B21114" t="s">
        <v>9721</v>
      </c>
      <c r="C21114">
        <v>0.24</v>
      </c>
      <c r="D21114" t="s">
        <v>39</v>
      </c>
    </row>
    <row r="21115" spans="1:4" x14ac:dyDescent="0.25">
      <c r="A21115" t="s">
        <v>9721</v>
      </c>
      <c r="B21115" t="s">
        <v>9721</v>
      </c>
      <c r="C21115">
        <v>0.36</v>
      </c>
      <c r="D21115" t="s">
        <v>22</v>
      </c>
    </row>
    <row r="21116" spans="1:4" x14ac:dyDescent="0.25">
      <c r="A21116" t="s">
        <v>9721</v>
      </c>
      <c r="B21116" t="s">
        <v>9721</v>
      </c>
      <c r="C21116">
        <v>0.24</v>
      </c>
      <c r="D21116" t="s">
        <v>18</v>
      </c>
    </row>
    <row r="21117" spans="1:4" x14ac:dyDescent="0.25">
      <c r="A21117" t="s">
        <v>9721</v>
      </c>
      <c r="B21117" t="s">
        <v>9722</v>
      </c>
      <c r="C21117">
        <v>0.24</v>
      </c>
      <c r="D21117" t="s">
        <v>22</v>
      </c>
    </row>
    <row r="21118" spans="1:4" x14ac:dyDescent="0.25">
      <c r="A21118" t="s">
        <v>9722</v>
      </c>
      <c r="B21118" t="s">
        <v>9722</v>
      </c>
      <c r="C21118">
        <v>0.24</v>
      </c>
      <c r="D21118" t="s">
        <v>16</v>
      </c>
    </row>
    <row r="21119" spans="1:4" x14ac:dyDescent="0.25">
      <c r="A21119" t="s">
        <v>9722</v>
      </c>
      <c r="B21119" t="s">
        <v>9722</v>
      </c>
      <c r="C21119">
        <v>0.24</v>
      </c>
      <c r="D21119" t="s">
        <v>58</v>
      </c>
    </row>
    <row r="21120" spans="1:4" x14ac:dyDescent="0.25">
      <c r="A21120" t="s">
        <v>9722</v>
      </c>
      <c r="B21120" t="s">
        <v>9723</v>
      </c>
      <c r="C21120">
        <v>2.04</v>
      </c>
      <c r="D21120" t="s">
        <v>60</v>
      </c>
    </row>
    <row r="21121" spans="1:4" x14ac:dyDescent="0.25">
      <c r="A21121" t="s">
        <v>9723</v>
      </c>
      <c r="B21121" t="s">
        <v>9724</v>
      </c>
      <c r="C21121">
        <v>1.56</v>
      </c>
      <c r="D21121" t="s">
        <v>18</v>
      </c>
    </row>
    <row r="21122" spans="1:4" x14ac:dyDescent="0.25">
      <c r="A21122" t="s">
        <v>9724</v>
      </c>
      <c r="B21122" t="s">
        <v>9724</v>
      </c>
      <c r="C21122">
        <v>0.24</v>
      </c>
      <c r="D21122" t="s">
        <v>16</v>
      </c>
    </row>
    <row r="21123" spans="1:4" x14ac:dyDescent="0.25">
      <c r="A21123" t="s">
        <v>9724</v>
      </c>
      <c r="B21123" t="s">
        <v>9724</v>
      </c>
      <c r="C21123">
        <v>0.24</v>
      </c>
      <c r="D21123" t="s">
        <v>62</v>
      </c>
    </row>
    <row r="21124" spans="1:4" x14ac:dyDescent="0.25">
      <c r="A21124" t="s">
        <v>9724</v>
      </c>
      <c r="B21124" t="s">
        <v>9725</v>
      </c>
      <c r="C21124">
        <v>0.48</v>
      </c>
      <c r="D21124" t="s">
        <v>16</v>
      </c>
    </row>
    <row r="21125" spans="1:4" x14ac:dyDescent="0.25">
      <c r="A21125" t="s">
        <v>9725</v>
      </c>
      <c r="B21125" t="s">
        <v>9725</v>
      </c>
      <c r="C21125">
        <v>0.24</v>
      </c>
      <c r="D21125" t="s">
        <v>18</v>
      </c>
    </row>
    <row r="21126" spans="1:4" x14ac:dyDescent="0.25">
      <c r="A21126" t="s">
        <v>9725</v>
      </c>
      <c r="B21126" t="s">
        <v>9725</v>
      </c>
      <c r="C21126">
        <v>0.24</v>
      </c>
      <c r="D21126" t="s">
        <v>58</v>
      </c>
    </row>
    <row r="21127" spans="1:4" x14ac:dyDescent="0.25">
      <c r="A21127" t="s">
        <v>9725</v>
      </c>
      <c r="B21127" t="s">
        <v>9726</v>
      </c>
      <c r="C21127">
        <v>1.2</v>
      </c>
      <c r="D21127" t="s">
        <v>36</v>
      </c>
    </row>
    <row r="21128" spans="1:4" x14ac:dyDescent="0.25">
      <c r="A21128" t="s">
        <v>9726</v>
      </c>
      <c r="B21128" t="s">
        <v>9727</v>
      </c>
      <c r="C21128">
        <v>0.72</v>
      </c>
      <c r="D21128" t="s">
        <v>60</v>
      </c>
    </row>
    <row r="21129" spans="1:4" x14ac:dyDescent="0.25">
      <c r="A21129" t="s">
        <v>9727</v>
      </c>
      <c r="B21129" t="s">
        <v>9727</v>
      </c>
      <c r="C21129">
        <v>0.24</v>
      </c>
      <c r="D21129" t="s">
        <v>23</v>
      </c>
    </row>
    <row r="21130" spans="1:4" x14ac:dyDescent="0.25">
      <c r="A21130" t="s">
        <v>9727</v>
      </c>
      <c r="B21130" t="s">
        <v>9728</v>
      </c>
      <c r="C21130">
        <v>2.88</v>
      </c>
      <c r="D21130" t="s">
        <v>53</v>
      </c>
    </row>
    <row r="21131" spans="1:4" x14ac:dyDescent="0.25">
      <c r="A21131" t="s">
        <v>9728</v>
      </c>
      <c r="B21131" t="s">
        <v>9729</v>
      </c>
      <c r="C21131">
        <v>0.48</v>
      </c>
      <c r="D21131" t="s">
        <v>39</v>
      </c>
    </row>
    <row r="21132" spans="1:4" x14ac:dyDescent="0.25">
      <c r="A21132" t="s">
        <v>9729</v>
      </c>
      <c r="B21132" t="s">
        <v>9729</v>
      </c>
      <c r="C21132">
        <v>0.36</v>
      </c>
      <c r="D21132" t="s">
        <v>62</v>
      </c>
    </row>
    <row r="21133" spans="1:4" x14ac:dyDescent="0.25">
      <c r="A21133" t="s">
        <v>9729</v>
      </c>
      <c r="B21133" t="s">
        <v>9730</v>
      </c>
      <c r="C21133">
        <v>1.2</v>
      </c>
      <c r="D21133" t="s">
        <v>18</v>
      </c>
    </row>
    <row r="21134" spans="1:4" x14ac:dyDescent="0.25">
      <c r="A21134" t="s">
        <v>9730</v>
      </c>
      <c r="B21134" t="s">
        <v>9731</v>
      </c>
      <c r="C21134">
        <v>0.48</v>
      </c>
      <c r="D21134" t="s">
        <v>16</v>
      </c>
    </row>
    <row r="21135" spans="1:4" x14ac:dyDescent="0.25">
      <c r="A21135" t="s">
        <v>9731</v>
      </c>
      <c r="B21135" t="s">
        <v>9731</v>
      </c>
      <c r="C21135">
        <v>0.24</v>
      </c>
      <c r="D21135" t="s">
        <v>58</v>
      </c>
    </row>
    <row r="21136" spans="1:4" x14ac:dyDescent="0.25">
      <c r="A21136" t="s">
        <v>9731</v>
      </c>
      <c r="B21136" t="s">
        <v>9732</v>
      </c>
      <c r="C21136">
        <v>3.12</v>
      </c>
      <c r="D21136" t="s">
        <v>60</v>
      </c>
    </row>
    <row r="21137" spans="1:4" x14ac:dyDescent="0.25">
      <c r="A21137" t="s">
        <v>9732</v>
      </c>
      <c r="B21137" t="s">
        <v>9732</v>
      </c>
      <c r="C21137">
        <v>0.24</v>
      </c>
      <c r="D21137" t="s">
        <v>116</v>
      </c>
    </row>
    <row r="21138" spans="1:4" x14ac:dyDescent="0.25">
      <c r="A21138" t="s">
        <v>9732</v>
      </c>
      <c r="B21138" t="s">
        <v>9733</v>
      </c>
      <c r="C21138">
        <v>2.88</v>
      </c>
      <c r="D21138" t="s">
        <v>157</v>
      </c>
    </row>
    <row r="21139" spans="1:4" x14ac:dyDescent="0.25">
      <c r="A21139" t="s">
        <v>9733</v>
      </c>
      <c r="B21139" t="s">
        <v>9733</v>
      </c>
      <c r="C21139">
        <v>0.24</v>
      </c>
      <c r="D21139" t="s">
        <v>23</v>
      </c>
    </row>
    <row r="21140" spans="1:4" x14ac:dyDescent="0.25">
      <c r="A21140" t="s">
        <v>9733</v>
      </c>
      <c r="B21140" t="s">
        <v>9734</v>
      </c>
      <c r="C21140">
        <v>1.92</v>
      </c>
      <c r="D21140" t="s">
        <v>53</v>
      </c>
    </row>
    <row r="21141" spans="1:4" x14ac:dyDescent="0.25">
      <c r="A21141" t="s">
        <v>9734</v>
      </c>
      <c r="B21141" t="s">
        <v>9735</v>
      </c>
      <c r="C21141">
        <v>0.72</v>
      </c>
      <c r="D21141" t="s">
        <v>18</v>
      </c>
    </row>
    <row r="21142" spans="1:4" x14ac:dyDescent="0.25">
      <c r="A21142" t="s">
        <v>9735</v>
      </c>
      <c r="B21142" t="s">
        <v>9736</v>
      </c>
      <c r="C21142">
        <v>0.48</v>
      </c>
      <c r="D21142" t="s">
        <v>16</v>
      </c>
    </row>
    <row r="21143" spans="1:4" x14ac:dyDescent="0.25">
      <c r="A21143" t="s">
        <v>9736</v>
      </c>
      <c r="B21143" t="s">
        <v>9736</v>
      </c>
      <c r="C21143">
        <v>0.24</v>
      </c>
      <c r="D21143" t="s">
        <v>58</v>
      </c>
    </row>
    <row r="21144" spans="1:4" x14ac:dyDescent="0.25">
      <c r="A21144" t="s">
        <v>9736</v>
      </c>
      <c r="B21144" t="s">
        <v>9737</v>
      </c>
      <c r="C21144">
        <v>0.72</v>
      </c>
      <c r="D21144" t="s">
        <v>60</v>
      </c>
    </row>
    <row r="21145" spans="1:4" x14ac:dyDescent="0.25">
      <c r="A21145" t="s">
        <v>9737</v>
      </c>
      <c r="B21145" t="s">
        <v>9737</v>
      </c>
      <c r="C21145">
        <v>0.24</v>
      </c>
      <c r="D21145" t="s">
        <v>23</v>
      </c>
    </row>
    <row r="21146" spans="1:4" x14ac:dyDescent="0.25">
      <c r="A21146" t="s">
        <v>9737</v>
      </c>
      <c r="B21146" t="s">
        <v>9738</v>
      </c>
      <c r="C21146">
        <v>9.6</v>
      </c>
      <c r="D21146" t="s">
        <v>53</v>
      </c>
    </row>
    <row r="21147" spans="1:4" x14ac:dyDescent="0.25">
      <c r="A21147" t="s">
        <v>9738</v>
      </c>
      <c r="B21147" t="s">
        <v>9739</v>
      </c>
      <c r="C21147">
        <v>0.24</v>
      </c>
      <c r="D21147" t="s">
        <v>54</v>
      </c>
    </row>
    <row r="21148" spans="1:4" x14ac:dyDescent="0.25">
      <c r="A21148" t="s">
        <v>9739</v>
      </c>
      <c r="B21148" t="s">
        <v>9739</v>
      </c>
      <c r="C21148">
        <v>0.48</v>
      </c>
      <c r="D21148" t="s">
        <v>36</v>
      </c>
    </row>
    <row r="21149" spans="1:4" x14ac:dyDescent="0.25">
      <c r="A21149" t="s">
        <v>9739</v>
      </c>
      <c r="B21149" t="s">
        <v>9740</v>
      </c>
      <c r="C21149">
        <v>2.4</v>
      </c>
      <c r="D21149" t="s">
        <v>238</v>
      </c>
    </row>
    <row r="21150" spans="1:4" x14ac:dyDescent="0.25">
      <c r="A21150" t="s">
        <v>9740</v>
      </c>
      <c r="B21150" t="s">
        <v>9741</v>
      </c>
      <c r="C21150">
        <v>0.24</v>
      </c>
      <c r="D21150" t="s">
        <v>38</v>
      </c>
    </row>
    <row r="21151" spans="1:4" x14ac:dyDescent="0.25">
      <c r="A21151" t="s">
        <v>9741</v>
      </c>
      <c r="B21151" t="s">
        <v>9741</v>
      </c>
      <c r="C21151">
        <v>0.24</v>
      </c>
      <c r="D21151" t="s">
        <v>39</v>
      </c>
    </row>
    <row r="21152" spans="1:4" x14ac:dyDescent="0.25">
      <c r="A21152" t="s">
        <v>9741</v>
      </c>
      <c r="B21152" t="s">
        <v>9741</v>
      </c>
      <c r="C21152">
        <v>0.24</v>
      </c>
      <c r="D21152" t="s">
        <v>16</v>
      </c>
    </row>
    <row r="21153" spans="1:4" x14ac:dyDescent="0.25">
      <c r="A21153" t="s">
        <v>9741</v>
      </c>
      <c r="B21153" t="s">
        <v>9742</v>
      </c>
      <c r="C21153">
        <v>0.72</v>
      </c>
      <c r="D21153" t="s">
        <v>18</v>
      </c>
    </row>
    <row r="21154" spans="1:4" x14ac:dyDescent="0.25">
      <c r="A21154" t="s">
        <v>9742</v>
      </c>
      <c r="B21154" t="s">
        <v>9742</v>
      </c>
      <c r="C21154">
        <v>0.24</v>
      </c>
      <c r="D21154" t="s">
        <v>16</v>
      </c>
    </row>
    <row r="21155" spans="1:4" x14ac:dyDescent="0.25">
      <c r="A21155" t="s">
        <v>9742</v>
      </c>
      <c r="B21155" t="s">
        <v>9742</v>
      </c>
      <c r="C21155">
        <v>0.24</v>
      </c>
      <c r="D21155" t="s">
        <v>22</v>
      </c>
    </row>
    <row r="21156" spans="1:4" x14ac:dyDescent="0.25">
      <c r="A21156" t="s">
        <v>9742</v>
      </c>
      <c r="B21156" t="s">
        <v>9743</v>
      </c>
      <c r="C21156">
        <v>0.72</v>
      </c>
      <c r="D21156" t="s">
        <v>172</v>
      </c>
    </row>
    <row r="21157" spans="1:4" x14ac:dyDescent="0.25">
      <c r="A21157" t="s">
        <v>9743</v>
      </c>
      <c r="B21157" t="s">
        <v>9744</v>
      </c>
      <c r="C21157">
        <v>2.64</v>
      </c>
      <c r="D21157" t="s">
        <v>60</v>
      </c>
    </row>
    <row r="21158" spans="1:4" x14ac:dyDescent="0.25">
      <c r="A21158" t="s">
        <v>9744</v>
      </c>
      <c r="B21158" t="s">
        <v>9744</v>
      </c>
      <c r="C21158">
        <v>0.6</v>
      </c>
      <c r="D21158" t="s">
        <v>39</v>
      </c>
    </row>
    <row r="21159" spans="1:4" x14ac:dyDescent="0.25">
      <c r="A21159" t="s">
        <v>9744</v>
      </c>
      <c r="B21159" t="s">
        <v>9745</v>
      </c>
      <c r="C21159">
        <v>0.24</v>
      </c>
      <c r="D21159" t="s">
        <v>58</v>
      </c>
    </row>
    <row r="21160" spans="1:4" x14ac:dyDescent="0.25">
      <c r="A21160" t="s">
        <v>9745</v>
      </c>
      <c r="B21160" t="s">
        <v>9745</v>
      </c>
      <c r="C21160">
        <v>0.48</v>
      </c>
      <c r="D21160" t="s">
        <v>238</v>
      </c>
    </row>
    <row r="21161" spans="1:4" x14ac:dyDescent="0.25">
      <c r="A21161" t="s">
        <v>9745</v>
      </c>
      <c r="B21161" t="s">
        <v>9745</v>
      </c>
      <c r="C21161">
        <v>0.24</v>
      </c>
      <c r="D21161" t="s">
        <v>39</v>
      </c>
    </row>
    <row r="21162" spans="1:4" x14ac:dyDescent="0.25">
      <c r="A21162" t="s">
        <v>9745</v>
      </c>
      <c r="B21162" t="s">
        <v>9746</v>
      </c>
      <c r="C21162">
        <v>0.24</v>
      </c>
      <c r="D21162" t="s">
        <v>62</v>
      </c>
    </row>
    <row r="21163" spans="1:4" x14ac:dyDescent="0.25">
      <c r="A21163" t="s">
        <v>9746</v>
      </c>
      <c r="B21163" t="s">
        <v>9746</v>
      </c>
      <c r="C21163">
        <v>0.12</v>
      </c>
      <c r="D21163" t="s">
        <v>25</v>
      </c>
    </row>
    <row r="21164" spans="1:4" x14ac:dyDescent="0.25">
      <c r="A21164" t="s">
        <v>9746</v>
      </c>
      <c r="B21164" t="s">
        <v>9746</v>
      </c>
      <c r="C21164">
        <v>0.16</v>
      </c>
      <c r="D21164" t="s">
        <v>27</v>
      </c>
    </row>
    <row r="21165" spans="1:4" x14ac:dyDescent="0.25">
      <c r="A21165" t="s">
        <v>9746</v>
      </c>
      <c r="B21165" t="s">
        <v>9746</v>
      </c>
      <c r="C21165">
        <v>0.64</v>
      </c>
      <c r="D21165" t="s">
        <v>62</v>
      </c>
    </row>
    <row r="21166" spans="1:4" x14ac:dyDescent="0.25">
      <c r="A21166" t="s">
        <v>9746</v>
      </c>
      <c r="B21166" t="s">
        <v>9747</v>
      </c>
      <c r="C21166">
        <v>0.72</v>
      </c>
      <c r="D21166" t="s">
        <v>38</v>
      </c>
    </row>
    <row r="21167" spans="1:4" x14ac:dyDescent="0.25">
      <c r="A21167" t="s">
        <v>9747</v>
      </c>
      <c r="B21167" t="s">
        <v>9747</v>
      </c>
      <c r="C21167">
        <v>0.24</v>
      </c>
      <c r="D21167" t="s">
        <v>39</v>
      </c>
    </row>
    <row r="21168" spans="1:4" x14ac:dyDescent="0.25">
      <c r="A21168" t="s">
        <v>9747</v>
      </c>
      <c r="B21168" t="s">
        <v>9748</v>
      </c>
      <c r="C21168">
        <v>0.48</v>
      </c>
      <c r="D21168" t="s">
        <v>16</v>
      </c>
    </row>
    <row r="21169" spans="1:4" x14ac:dyDescent="0.25">
      <c r="A21169" t="s">
        <v>9748</v>
      </c>
      <c r="B21169" t="s">
        <v>9748</v>
      </c>
      <c r="C21169">
        <v>0.24</v>
      </c>
      <c r="D21169" t="s">
        <v>58</v>
      </c>
    </row>
    <row r="21170" spans="1:4" x14ac:dyDescent="0.25">
      <c r="A21170" t="s">
        <v>9748</v>
      </c>
      <c r="B21170" t="s">
        <v>9749</v>
      </c>
      <c r="C21170">
        <v>0.48</v>
      </c>
      <c r="D21170" t="s">
        <v>36</v>
      </c>
    </row>
    <row r="21171" spans="1:4" x14ac:dyDescent="0.25">
      <c r="A21171" t="s">
        <v>9749</v>
      </c>
      <c r="B21171" t="s">
        <v>9749</v>
      </c>
      <c r="C21171">
        <v>0.24</v>
      </c>
      <c r="D21171" t="s">
        <v>39</v>
      </c>
    </row>
    <row r="21172" spans="1:4" x14ac:dyDescent="0.25">
      <c r="A21172" t="s">
        <v>9749</v>
      </c>
      <c r="B21172" t="s">
        <v>9749</v>
      </c>
      <c r="C21172">
        <v>0.24</v>
      </c>
      <c r="D21172" t="s">
        <v>22</v>
      </c>
    </row>
    <row r="21173" spans="1:4" x14ac:dyDescent="0.25">
      <c r="A21173" t="s">
        <v>9749</v>
      </c>
      <c r="B21173" t="s">
        <v>9750</v>
      </c>
      <c r="C21173">
        <v>0.72</v>
      </c>
      <c r="D21173" t="s">
        <v>18</v>
      </c>
    </row>
    <row r="21174" spans="1:4" x14ac:dyDescent="0.25">
      <c r="A21174" t="s">
        <v>9750</v>
      </c>
      <c r="B21174" t="s">
        <v>9750</v>
      </c>
      <c r="C21174">
        <v>0.48</v>
      </c>
      <c r="D21174" t="s">
        <v>50</v>
      </c>
    </row>
    <row r="21175" spans="1:4" x14ac:dyDescent="0.25">
      <c r="A21175" t="s">
        <v>9750</v>
      </c>
      <c r="B21175" t="s">
        <v>9750</v>
      </c>
      <c r="C21175">
        <v>0.08</v>
      </c>
      <c r="D21175" t="s">
        <v>25</v>
      </c>
    </row>
    <row r="21176" spans="1:4" x14ac:dyDescent="0.25">
      <c r="A21176" t="s">
        <v>9750</v>
      </c>
      <c r="B21176" t="s">
        <v>9751</v>
      </c>
      <c r="C21176">
        <v>0.2</v>
      </c>
      <c r="D21176" t="s">
        <v>27</v>
      </c>
    </row>
    <row r="21177" spans="1:4" x14ac:dyDescent="0.25">
      <c r="A21177" t="s">
        <v>9751</v>
      </c>
      <c r="B21177" t="s">
        <v>9751</v>
      </c>
      <c r="C21177">
        <v>0.52</v>
      </c>
      <c r="D21177" t="s">
        <v>18</v>
      </c>
    </row>
    <row r="21178" spans="1:4" x14ac:dyDescent="0.25">
      <c r="A21178" t="s">
        <v>9751</v>
      </c>
      <c r="B21178" t="s">
        <v>9751</v>
      </c>
      <c r="C21178">
        <v>0.24</v>
      </c>
      <c r="D21178" t="s">
        <v>22</v>
      </c>
    </row>
    <row r="21179" spans="1:4" x14ac:dyDescent="0.25">
      <c r="A21179" t="s">
        <v>9751</v>
      </c>
      <c r="B21179" t="s">
        <v>9752</v>
      </c>
      <c r="C21179">
        <v>0.24</v>
      </c>
      <c r="D21179" t="s">
        <v>50</v>
      </c>
    </row>
    <row r="21180" spans="1:4" x14ac:dyDescent="0.25">
      <c r="A21180" t="s">
        <v>9752</v>
      </c>
      <c r="B21180" t="s">
        <v>9752</v>
      </c>
      <c r="C21180">
        <v>0.24</v>
      </c>
      <c r="D21180" t="s">
        <v>25</v>
      </c>
    </row>
    <row r="21181" spans="1:4" x14ac:dyDescent="0.25">
      <c r="A21181" t="s">
        <v>9752</v>
      </c>
      <c r="B21181" t="s">
        <v>9752</v>
      </c>
      <c r="C21181">
        <v>0.16</v>
      </c>
      <c r="D21181" t="s">
        <v>56</v>
      </c>
    </row>
    <row r="21182" spans="1:4" x14ac:dyDescent="0.25">
      <c r="A21182" t="s">
        <v>9752</v>
      </c>
      <c r="B21182" t="s">
        <v>9752</v>
      </c>
      <c r="C21182">
        <v>0.28000000000000003</v>
      </c>
      <c r="D21182" t="s">
        <v>18</v>
      </c>
    </row>
    <row r="21183" spans="1:4" x14ac:dyDescent="0.25">
      <c r="A21183" t="s">
        <v>9752</v>
      </c>
      <c r="B21183" t="s">
        <v>9753</v>
      </c>
      <c r="C21183">
        <v>0.24</v>
      </c>
      <c r="D21183" t="s">
        <v>58</v>
      </c>
    </row>
    <row r="21184" spans="1:4" x14ac:dyDescent="0.25">
      <c r="A21184" t="s">
        <v>9753</v>
      </c>
      <c r="B21184" t="s">
        <v>9753</v>
      </c>
      <c r="C21184">
        <v>0.24</v>
      </c>
      <c r="D21184" t="s">
        <v>39</v>
      </c>
    </row>
    <row r="21185" spans="1:4" x14ac:dyDescent="0.25">
      <c r="A21185" t="s">
        <v>9753</v>
      </c>
      <c r="B21185" t="s">
        <v>9753</v>
      </c>
      <c r="C21185">
        <v>0.72</v>
      </c>
      <c r="D21185" t="s">
        <v>18</v>
      </c>
    </row>
    <row r="21186" spans="1:4" x14ac:dyDescent="0.25">
      <c r="A21186" t="s">
        <v>9753</v>
      </c>
      <c r="B21186" t="s">
        <v>9754</v>
      </c>
      <c r="C21186">
        <v>0.24</v>
      </c>
      <c r="D21186" t="s">
        <v>58</v>
      </c>
    </row>
    <row r="21187" spans="1:4" x14ac:dyDescent="0.25">
      <c r="A21187" t="s">
        <v>9754</v>
      </c>
      <c r="B21187" t="s">
        <v>9754</v>
      </c>
      <c r="C21187">
        <v>0.24</v>
      </c>
      <c r="D21187" t="s">
        <v>39</v>
      </c>
    </row>
    <row r="21188" spans="1:4" x14ac:dyDescent="0.25">
      <c r="A21188" t="s">
        <v>9754</v>
      </c>
      <c r="B21188" t="s">
        <v>9754</v>
      </c>
      <c r="C21188">
        <v>0.24</v>
      </c>
      <c r="D21188" t="s">
        <v>16</v>
      </c>
    </row>
    <row r="21189" spans="1:4" x14ac:dyDescent="0.25">
      <c r="A21189" t="s">
        <v>9754</v>
      </c>
      <c r="B21189" t="s">
        <v>9754</v>
      </c>
      <c r="C21189">
        <v>0.24</v>
      </c>
      <c r="D21189" t="s">
        <v>58</v>
      </c>
    </row>
    <row r="21190" spans="1:4" x14ac:dyDescent="0.25">
      <c r="A21190" t="s">
        <v>9754</v>
      </c>
      <c r="B21190" t="s">
        <v>9755</v>
      </c>
      <c r="C21190">
        <v>0.96</v>
      </c>
      <c r="D21190" t="s">
        <v>60</v>
      </c>
    </row>
    <row r="21191" spans="1:4" x14ac:dyDescent="0.25">
      <c r="A21191" t="s">
        <v>9755</v>
      </c>
      <c r="B21191" t="s">
        <v>9756</v>
      </c>
      <c r="C21191">
        <v>0.24</v>
      </c>
      <c r="D21191" t="s">
        <v>54</v>
      </c>
    </row>
    <row r="21192" spans="1:4" x14ac:dyDescent="0.25">
      <c r="A21192" t="s">
        <v>9756</v>
      </c>
      <c r="B21192" t="s">
        <v>9756</v>
      </c>
      <c r="C21192">
        <v>0.24</v>
      </c>
      <c r="D21192" t="s">
        <v>38</v>
      </c>
    </row>
    <row r="21193" spans="1:4" x14ac:dyDescent="0.25">
      <c r="A21193" t="s">
        <v>9756</v>
      </c>
      <c r="B21193" t="s">
        <v>9756</v>
      </c>
      <c r="C21193">
        <v>0.24</v>
      </c>
      <c r="D21193" t="s">
        <v>39</v>
      </c>
    </row>
    <row r="21194" spans="1:4" x14ac:dyDescent="0.25">
      <c r="A21194" t="s">
        <v>9756</v>
      </c>
      <c r="B21194" t="s">
        <v>9756</v>
      </c>
      <c r="C21194">
        <v>0.24</v>
      </c>
      <c r="D21194" t="s">
        <v>16</v>
      </c>
    </row>
    <row r="21195" spans="1:4" x14ac:dyDescent="0.25">
      <c r="A21195" t="s">
        <v>9756</v>
      </c>
      <c r="B21195" t="s">
        <v>9757</v>
      </c>
      <c r="C21195">
        <v>0.72</v>
      </c>
      <c r="D21195" t="s">
        <v>18</v>
      </c>
    </row>
    <row r="21196" spans="1:4" x14ac:dyDescent="0.25">
      <c r="A21196" t="s">
        <v>9757</v>
      </c>
      <c r="B21196" t="s">
        <v>9757</v>
      </c>
      <c r="C21196">
        <v>0.24</v>
      </c>
      <c r="D21196" t="s">
        <v>16</v>
      </c>
    </row>
    <row r="21197" spans="1:4" x14ac:dyDescent="0.25">
      <c r="A21197" t="s">
        <v>9757</v>
      </c>
      <c r="B21197" t="s">
        <v>9758</v>
      </c>
      <c r="C21197">
        <v>1.44</v>
      </c>
      <c r="D21197" t="s">
        <v>18</v>
      </c>
    </row>
    <row r="21198" spans="1:4" x14ac:dyDescent="0.25">
      <c r="A21198" t="s">
        <v>9758</v>
      </c>
      <c r="B21198" t="s">
        <v>9758</v>
      </c>
      <c r="C21198">
        <v>0.24</v>
      </c>
      <c r="D21198" t="s">
        <v>22</v>
      </c>
    </row>
    <row r="21199" spans="1:4" x14ac:dyDescent="0.25">
      <c r="A21199" t="s">
        <v>9758</v>
      </c>
      <c r="B21199" t="s">
        <v>9758</v>
      </c>
      <c r="C21199">
        <v>0.24</v>
      </c>
      <c r="D21199" t="s">
        <v>18</v>
      </c>
    </row>
    <row r="21200" spans="1:4" x14ac:dyDescent="0.25">
      <c r="A21200" t="s">
        <v>9758</v>
      </c>
      <c r="B21200" t="s">
        <v>9759</v>
      </c>
      <c r="C21200">
        <v>0.36</v>
      </c>
      <c r="D21200" t="s">
        <v>22</v>
      </c>
    </row>
    <row r="21201" spans="1:4" x14ac:dyDescent="0.25">
      <c r="A21201" t="s">
        <v>9759</v>
      </c>
      <c r="B21201" t="s">
        <v>9759</v>
      </c>
      <c r="C21201">
        <v>0.48</v>
      </c>
      <c r="D21201" t="s">
        <v>18</v>
      </c>
    </row>
    <row r="21202" spans="1:4" x14ac:dyDescent="0.25">
      <c r="A21202" t="s">
        <v>9759</v>
      </c>
      <c r="B21202" t="s">
        <v>9759</v>
      </c>
      <c r="C21202">
        <v>0.24</v>
      </c>
      <c r="D21202" t="s">
        <v>22</v>
      </c>
    </row>
    <row r="21203" spans="1:4" x14ac:dyDescent="0.25">
      <c r="A21203" t="s">
        <v>9759</v>
      </c>
      <c r="B21203" t="s">
        <v>9760</v>
      </c>
      <c r="C21203">
        <v>0.24</v>
      </c>
      <c r="D21203" t="s">
        <v>22</v>
      </c>
    </row>
    <row r="21204" spans="1:4" x14ac:dyDescent="0.25">
      <c r="A21204" t="s">
        <v>9760</v>
      </c>
      <c r="B21204" t="s">
        <v>9760</v>
      </c>
      <c r="C21204">
        <v>0.24</v>
      </c>
      <c r="D21204" t="s">
        <v>18</v>
      </c>
    </row>
    <row r="21205" spans="1:4" x14ac:dyDescent="0.25">
      <c r="A21205" t="s">
        <v>9760</v>
      </c>
      <c r="B21205" t="s">
        <v>9760</v>
      </c>
      <c r="C21205">
        <v>0.36</v>
      </c>
      <c r="D21205" t="s">
        <v>22</v>
      </c>
    </row>
    <row r="21206" spans="1:4" x14ac:dyDescent="0.25">
      <c r="A21206" t="s">
        <v>9760</v>
      </c>
      <c r="B21206" t="s">
        <v>9760</v>
      </c>
      <c r="C21206">
        <v>0.24</v>
      </c>
      <c r="D21206" t="s">
        <v>16</v>
      </c>
    </row>
    <row r="21207" spans="1:4" x14ac:dyDescent="0.25">
      <c r="A21207" t="s">
        <v>9760</v>
      </c>
      <c r="B21207" t="s">
        <v>9761</v>
      </c>
      <c r="C21207">
        <v>0.24</v>
      </c>
      <c r="D21207" t="s">
        <v>18</v>
      </c>
    </row>
    <row r="21208" spans="1:4" x14ac:dyDescent="0.25">
      <c r="A21208" t="s">
        <v>9761</v>
      </c>
      <c r="B21208" t="s">
        <v>9761</v>
      </c>
      <c r="C21208">
        <v>0.24</v>
      </c>
      <c r="D21208" t="s">
        <v>16</v>
      </c>
    </row>
    <row r="21209" spans="1:4" x14ac:dyDescent="0.25">
      <c r="A21209" t="s">
        <v>9761</v>
      </c>
      <c r="B21209" t="s">
        <v>9761</v>
      </c>
      <c r="C21209">
        <v>0.24</v>
      </c>
      <c r="D21209" t="s">
        <v>22</v>
      </c>
    </row>
    <row r="21210" spans="1:4" x14ac:dyDescent="0.25">
      <c r="A21210" t="s">
        <v>9761</v>
      </c>
      <c r="B21210" t="s">
        <v>9761</v>
      </c>
      <c r="C21210">
        <v>0.24</v>
      </c>
      <c r="D21210" t="s">
        <v>22</v>
      </c>
    </row>
    <row r="21211" spans="1:4" x14ac:dyDescent="0.25">
      <c r="A21211" t="s">
        <v>9761</v>
      </c>
      <c r="B21211" t="s">
        <v>9762</v>
      </c>
      <c r="C21211">
        <v>0.48</v>
      </c>
      <c r="D21211" t="s">
        <v>18</v>
      </c>
    </row>
    <row r="21212" spans="1:4" x14ac:dyDescent="0.25">
      <c r="A21212" t="s">
        <v>9762</v>
      </c>
      <c r="B21212" t="s">
        <v>9762</v>
      </c>
      <c r="C21212">
        <v>0.24</v>
      </c>
      <c r="D21212" t="s">
        <v>16</v>
      </c>
    </row>
    <row r="21213" spans="1:4" x14ac:dyDescent="0.25">
      <c r="A21213" t="s">
        <v>9762</v>
      </c>
      <c r="B21213" t="s">
        <v>9762</v>
      </c>
      <c r="C21213">
        <v>0.24</v>
      </c>
      <c r="D21213" t="s">
        <v>18</v>
      </c>
    </row>
    <row r="21214" spans="1:4" x14ac:dyDescent="0.25">
      <c r="A21214" t="s">
        <v>9762</v>
      </c>
      <c r="B21214" t="s">
        <v>9763</v>
      </c>
      <c r="C21214">
        <v>0.24</v>
      </c>
      <c r="D21214" t="s">
        <v>16</v>
      </c>
    </row>
    <row r="21215" spans="1:4" x14ac:dyDescent="0.25">
      <c r="A21215" t="s">
        <v>9763</v>
      </c>
      <c r="B21215" t="s">
        <v>9763</v>
      </c>
      <c r="C21215">
        <v>0.48</v>
      </c>
      <c r="D21215" t="s">
        <v>18</v>
      </c>
    </row>
    <row r="21216" spans="1:4" x14ac:dyDescent="0.25">
      <c r="A21216" t="s">
        <v>9763</v>
      </c>
      <c r="B21216" t="s">
        <v>9763</v>
      </c>
      <c r="C21216">
        <v>0.24</v>
      </c>
      <c r="D21216" t="s">
        <v>22</v>
      </c>
    </row>
    <row r="21217" spans="1:4" x14ac:dyDescent="0.25">
      <c r="A21217" t="s">
        <v>9763</v>
      </c>
      <c r="B21217" t="s">
        <v>9764</v>
      </c>
      <c r="C21217">
        <v>0.24</v>
      </c>
      <c r="D21217" t="s">
        <v>22</v>
      </c>
    </row>
    <row r="21218" spans="1:4" x14ac:dyDescent="0.25">
      <c r="A21218" t="s">
        <v>9764</v>
      </c>
      <c r="B21218" t="s">
        <v>9765</v>
      </c>
      <c r="C21218">
        <v>1.76</v>
      </c>
      <c r="D21218" t="s">
        <v>18</v>
      </c>
    </row>
    <row r="21219" spans="1:4" x14ac:dyDescent="0.25">
      <c r="A21219" t="s">
        <v>9765</v>
      </c>
      <c r="B21219" t="s">
        <v>9766</v>
      </c>
      <c r="C21219">
        <v>0.24</v>
      </c>
      <c r="D21219" t="s">
        <v>27</v>
      </c>
    </row>
    <row r="21220" spans="1:4" x14ac:dyDescent="0.25">
      <c r="A21220" t="s">
        <v>9766</v>
      </c>
      <c r="B21220" t="s">
        <v>9766</v>
      </c>
      <c r="C21220">
        <v>0.2</v>
      </c>
      <c r="D21220" t="s">
        <v>56</v>
      </c>
    </row>
    <row r="21221" spans="1:4" x14ac:dyDescent="0.25">
      <c r="A21221" t="s">
        <v>9766</v>
      </c>
      <c r="B21221" t="s">
        <v>9766</v>
      </c>
      <c r="C21221">
        <v>0.28000000000000003</v>
      </c>
      <c r="D21221" t="s">
        <v>58</v>
      </c>
    </row>
    <row r="21222" spans="1:4" x14ac:dyDescent="0.25">
      <c r="A21222" t="s">
        <v>9766</v>
      </c>
      <c r="B21222" t="s">
        <v>9766</v>
      </c>
      <c r="C21222">
        <v>0.24</v>
      </c>
      <c r="D21222" t="s">
        <v>39</v>
      </c>
    </row>
    <row r="21223" spans="1:4" x14ac:dyDescent="0.25">
      <c r="A21223" t="s">
        <v>9766</v>
      </c>
      <c r="B21223" t="s">
        <v>9767</v>
      </c>
      <c r="C21223">
        <v>0.68</v>
      </c>
      <c r="D21223" t="s">
        <v>18</v>
      </c>
    </row>
    <row r="21224" spans="1:4" x14ac:dyDescent="0.25">
      <c r="A21224" t="s">
        <v>9767</v>
      </c>
      <c r="B21224" t="s">
        <v>9767</v>
      </c>
      <c r="C21224">
        <v>0.32</v>
      </c>
      <c r="D21224" t="s">
        <v>27</v>
      </c>
    </row>
    <row r="21225" spans="1:4" x14ac:dyDescent="0.25">
      <c r="A21225" t="s">
        <v>9767</v>
      </c>
      <c r="B21225" t="s">
        <v>9768</v>
      </c>
      <c r="C21225">
        <v>2.56</v>
      </c>
      <c r="D21225" t="s">
        <v>60</v>
      </c>
    </row>
    <row r="21226" spans="1:4" x14ac:dyDescent="0.25">
      <c r="A21226" t="s">
        <v>9768</v>
      </c>
      <c r="B21226" t="s">
        <v>9769</v>
      </c>
      <c r="C21226">
        <v>0.84</v>
      </c>
      <c r="D21226" t="s">
        <v>18</v>
      </c>
    </row>
    <row r="21227" spans="1:4" x14ac:dyDescent="0.25">
      <c r="A21227" t="s">
        <v>9769</v>
      </c>
      <c r="B21227" t="s">
        <v>9769</v>
      </c>
      <c r="C21227">
        <v>0.36</v>
      </c>
      <c r="D21227" t="s">
        <v>22</v>
      </c>
    </row>
    <row r="21228" spans="1:4" x14ac:dyDescent="0.25">
      <c r="A21228" t="s">
        <v>9769</v>
      </c>
      <c r="B21228" t="s">
        <v>9769</v>
      </c>
      <c r="C21228">
        <v>0.48</v>
      </c>
      <c r="D21228" t="s">
        <v>18</v>
      </c>
    </row>
    <row r="21229" spans="1:4" x14ac:dyDescent="0.25">
      <c r="A21229" t="s">
        <v>9769</v>
      </c>
      <c r="B21229" t="s">
        <v>9770</v>
      </c>
      <c r="C21229">
        <v>0.24</v>
      </c>
      <c r="D21229" t="s">
        <v>22</v>
      </c>
    </row>
    <row r="21230" spans="1:4" x14ac:dyDescent="0.25">
      <c r="A21230" t="s">
        <v>9770</v>
      </c>
      <c r="B21230" t="s">
        <v>9770</v>
      </c>
      <c r="C21230">
        <v>0.36</v>
      </c>
      <c r="D21230" t="s">
        <v>22</v>
      </c>
    </row>
    <row r="21231" spans="1:4" x14ac:dyDescent="0.25">
      <c r="A21231" t="s">
        <v>9770</v>
      </c>
      <c r="B21231" t="s">
        <v>9770</v>
      </c>
      <c r="C21231">
        <v>0.24</v>
      </c>
      <c r="D21231" t="s">
        <v>22</v>
      </c>
    </row>
    <row r="21232" spans="1:4" x14ac:dyDescent="0.25">
      <c r="A21232" t="s">
        <v>9770</v>
      </c>
      <c r="B21232" t="s">
        <v>9771</v>
      </c>
      <c r="C21232">
        <v>0.24</v>
      </c>
      <c r="D21232" t="s">
        <v>58</v>
      </c>
    </row>
    <row r="21233" spans="1:4" x14ac:dyDescent="0.25">
      <c r="A21233" t="s">
        <v>9771</v>
      </c>
      <c r="B21233" t="s">
        <v>9771</v>
      </c>
      <c r="C21233">
        <v>0.24</v>
      </c>
      <c r="D21233" t="s">
        <v>238</v>
      </c>
    </row>
    <row r="21234" spans="1:4" x14ac:dyDescent="0.25">
      <c r="A21234" t="s">
        <v>9771</v>
      </c>
      <c r="B21234" t="s">
        <v>9771</v>
      </c>
      <c r="C21234">
        <v>0.48</v>
      </c>
      <c r="D21234" t="s">
        <v>36</v>
      </c>
    </row>
    <row r="21235" spans="1:4" x14ac:dyDescent="0.25">
      <c r="A21235" t="s">
        <v>9771</v>
      </c>
      <c r="B21235" t="s">
        <v>9772</v>
      </c>
      <c r="C21235">
        <v>0.24</v>
      </c>
      <c r="D21235" t="s">
        <v>39</v>
      </c>
    </row>
    <row r="21236" spans="1:4" x14ac:dyDescent="0.25">
      <c r="A21236" t="s">
        <v>9772</v>
      </c>
      <c r="B21236" t="s">
        <v>9772</v>
      </c>
      <c r="C21236">
        <v>0.48</v>
      </c>
      <c r="D21236" t="s">
        <v>18</v>
      </c>
    </row>
    <row r="21237" spans="1:4" x14ac:dyDescent="0.25">
      <c r="A21237" t="s">
        <v>9772</v>
      </c>
      <c r="B21237" t="s">
        <v>9772</v>
      </c>
      <c r="C21237">
        <v>0.24</v>
      </c>
      <c r="D21237" t="s">
        <v>58</v>
      </c>
    </row>
    <row r="21238" spans="1:4" x14ac:dyDescent="0.25">
      <c r="A21238" t="s">
        <v>9772</v>
      </c>
      <c r="B21238" t="s">
        <v>9773</v>
      </c>
      <c r="C21238">
        <v>0.96</v>
      </c>
      <c r="D21238" t="s">
        <v>60</v>
      </c>
    </row>
    <row r="21239" spans="1:4" x14ac:dyDescent="0.25">
      <c r="A21239" t="s">
        <v>9773</v>
      </c>
      <c r="B21239" t="s">
        <v>9774</v>
      </c>
      <c r="C21239">
        <v>0.36</v>
      </c>
      <c r="D21239" t="s">
        <v>54</v>
      </c>
    </row>
    <row r="21240" spans="1:4" x14ac:dyDescent="0.25">
      <c r="A21240" t="s">
        <v>9774</v>
      </c>
      <c r="B21240" t="s">
        <v>9774</v>
      </c>
      <c r="C21240">
        <v>0.48</v>
      </c>
      <c r="D21240" t="s">
        <v>238</v>
      </c>
    </row>
    <row r="21241" spans="1:4" x14ac:dyDescent="0.25">
      <c r="A21241" t="s">
        <v>9774</v>
      </c>
      <c r="B21241" t="s">
        <v>9774</v>
      </c>
      <c r="C21241">
        <v>0.24</v>
      </c>
      <c r="D21241" t="s">
        <v>39</v>
      </c>
    </row>
    <row r="21242" spans="1:4" x14ac:dyDescent="0.25">
      <c r="A21242" t="s">
        <v>9774</v>
      </c>
      <c r="B21242" t="s">
        <v>9775</v>
      </c>
      <c r="C21242">
        <v>0.24</v>
      </c>
      <c r="D21242" t="s">
        <v>22</v>
      </c>
    </row>
    <row r="21243" spans="1:4" x14ac:dyDescent="0.25">
      <c r="A21243" t="s">
        <v>9775</v>
      </c>
      <c r="B21243" t="s">
        <v>9775</v>
      </c>
      <c r="C21243">
        <v>0.48</v>
      </c>
      <c r="D21243" t="s">
        <v>18</v>
      </c>
    </row>
    <row r="21244" spans="1:4" x14ac:dyDescent="0.25">
      <c r="A21244" t="s">
        <v>9775</v>
      </c>
      <c r="B21244" t="s">
        <v>9775</v>
      </c>
      <c r="C21244">
        <v>0.24</v>
      </c>
      <c r="D21244" t="s">
        <v>22</v>
      </c>
    </row>
    <row r="21245" spans="1:4" x14ac:dyDescent="0.25">
      <c r="A21245" t="s">
        <v>9775</v>
      </c>
      <c r="B21245" t="s">
        <v>9775</v>
      </c>
      <c r="C21245">
        <v>0.24</v>
      </c>
      <c r="D21245" t="s">
        <v>58</v>
      </c>
    </row>
    <row r="21246" spans="1:4" x14ac:dyDescent="0.25">
      <c r="A21246" t="s">
        <v>9775</v>
      </c>
      <c r="B21246" t="s">
        <v>9776</v>
      </c>
      <c r="C21246">
        <v>0.24</v>
      </c>
      <c r="D21246" t="s">
        <v>39</v>
      </c>
    </row>
    <row r="21247" spans="1:4" x14ac:dyDescent="0.25">
      <c r="A21247" t="s">
        <v>9776</v>
      </c>
      <c r="B21247" t="s">
        <v>9777</v>
      </c>
      <c r="C21247">
        <v>0.96</v>
      </c>
      <c r="D21247" t="s">
        <v>18</v>
      </c>
    </row>
    <row r="21248" spans="1:4" x14ac:dyDescent="0.25">
      <c r="A21248" t="s">
        <v>9777</v>
      </c>
      <c r="B21248" t="s">
        <v>9777</v>
      </c>
      <c r="C21248">
        <v>0.24</v>
      </c>
      <c r="D21248" t="s">
        <v>58</v>
      </c>
    </row>
    <row r="21249" spans="1:4" x14ac:dyDescent="0.25">
      <c r="A21249" t="s">
        <v>9777</v>
      </c>
      <c r="B21249" t="s">
        <v>9777</v>
      </c>
      <c r="C21249">
        <v>0.24</v>
      </c>
      <c r="D21249" t="s">
        <v>39</v>
      </c>
    </row>
    <row r="21250" spans="1:4" x14ac:dyDescent="0.25">
      <c r="A21250" t="s">
        <v>9777</v>
      </c>
      <c r="B21250" t="s">
        <v>9778</v>
      </c>
      <c r="C21250">
        <v>2.16</v>
      </c>
      <c r="D21250" t="s">
        <v>18</v>
      </c>
    </row>
    <row r="21251" spans="1:4" x14ac:dyDescent="0.25">
      <c r="A21251" t="s">
        <v>9778</v>
      </c>
      <c r="B21251" t="s">
        <v>9779</v>
      </c>
      <c r="C21251">
        <v>0.48</v>
      </c>
      <c r="D21251" t="s">
        <v>172</v>
      </c>
    </row>
    <row r="21252" spans="1:4" x14ac:dyDescent="0.25">
      <c r="A21252" t="s">
        <v>9779</v>
      </c>
      <c r="B21252" t="s">
        <v>9780</v>
      </c>
      <c r="C21252">
        <v>1.68</v>
      </c>
      <c r="D21252" t="s">
        <v>60</v>
      </c>
    </row>
    <row r="21253" spans="1:4" x14ac:dyDescent="0.25">
      <c r="A21253" t="s">
        <v>9780</v>
      </c>
      <c r="B21253" t="s">
        <v>9781</v>
      </c>
      <c r="C21253">
        <v>0.48</v>
      </c>
      <c r="D21253" t="s">
        <v>39</v>
      </c>
    </row>
    <row r="21254" spans="1:4" x14ac:dyDescent="0.25">
      <c r="A21254" t="s">
        <v>9781</v>
      </c>
      <c r="B21254" t="s">
        <v>9781</v>
      </c>
      <c r="C21254">
        <v>0.2</v>
      </c>
      <c r="D21254" t="s">
        <v>27</v>
      </c>
    </row>
    <row r="21255" spans="1:4" x14ac:dyDescent="0.25">
      <c r="A21255" t="s">
        <v>9781</v>
      </c>
      <c r="B21255" t="s">
        <v>9782</v>
      </c>
      <c r="C21255">
        <v>1.72</v>
      </c>
      <c r="D21255" t="s">
        <v>18</v>
      </c>
    </row>
    <row r="21256" spans="1:4" x14ac:dyDescent="0.25">
      <c r="A21256" t="s">
        <v>9782</v>
      </c>
      <c r="B21256" t="s">
        <v>9782</v>
      </c>
      <c r="C21256">
        <v>0.24</v>
      </c>
      <c r="D21256" t="s">
        <v>16</v>
      </c>
    </row>
    <row r="21257" spans="1:4" x14ac:dyDescent="0.25">
      <c r="A21257" t="s">
        <v>9782</v>
      </c>
      <c r="B21257" t="s">
        <v>9782</v>
      </c>
      <c r="C21257">
        <v>0.24</v>
      </c>
      <c r="D21257" t="s">
        <v>62</v>
      </c>
    </row>
    <row r="21258" spans="1:4" x14ac:dyDescent="0.25">
      <c r="A21258" t="s">
        <v>9782</v>
      </c>
      <c r="B21258" t="s">
        <v>9783</v>
      </c>
      <c r="C21258">
        <v>0.36</v>
      </c>
      <c r="D21258" t="s">
        <v>22</v>
      </c>
    </row>
    <row r="21259" spans="1:4" x14ac:dyDescent="0.25">
      <c r="A21259" t="s">
        <v>9783</v>
      </c>
      <c r="B21259" t="s">
        <v>9783</v>
      </c>
      <c r="C21259">
        <v>0.24</v>
      </c>
      <c r="D21259" t="s">
        <v>22</v>
      </c>
    </row>
    <row r="21260" spans="1:4" x14ac:dyDescent="0.25">
      <c r="A21260" t="s">
        <v>9783</v>
      </c>
      <c r="B21260" t="s">
        <v>9783</v>
      </c>
      <c r="C21260">
        <v>0.48</v>
      </c>
      <c r="D21260" t="s">
        <v>172</v>
      </c>
    </row>
    <row r="21261" spans="1:4" x14ac:dyDescent="0.25">
      <c r="A21261" t="s">
        <v>9783</v>
      </c>
      <c r="B21261" t="s">
        <v>9784</v>
      </c>
      <c r="C21261">
        <v>0.24</v>
      </c>
      <c r="D21261" t="s">
        <v>39</v>
      </c>
    </row>
    <row r="21262" spans="1:4" x14ac:dyDescent="0.25">
      <c r="A21262" t="s">
        <v>9784</v>
      </c>
      <c r="B21262" t="s">
        <v>9785</v>
      </c>
      <c r="C21262">
        <v>1.44</v>
      </c>
      <c r="D21262" t="s">
        <v>18</v>
      </c>
    </row>
    <row r="21263" spans="1:4" x14ac:dyDescent="0.25">
      <c r="A21263" t="s">
        <v>9785</v>
      </c>
      <c r="B21263" t="s">
        <v>9785</v>
      </c>
      <c r="C21263">
        <v>0.24</v>
      </c>
      <c r="D21263" t="s">
        <v>22</v>
      </c>
    </row>
    <row r="21264" spans="1:4" x14ac:dyDescent="0.25">
      <c r="A21264" t="s">
        <v>9785</v>
      </c>
      <c r="B21264" t="s">
        <v>9786</v>
      </c>
      <c r="C21264">
        <v>0.36</v>
      </c>
      <c r="D21264" t="s">
        <v>18</v>
      </c>
    </row>
    <row r="21265" spans="1:4" x14ac:dyDescent="0.25">
      <c r="A21265" t="s">
        <v>9786</v>
      </c>
      <c r="B21265" t="s">
        <v>9786</v>
      </c>
      <c r="C21265">
        <v>0.36</v>
      </c>
      <c r="D21265" t="s">
        <v>22</v>
      </c>
    </row>
    <row r="21266" spans="1:4" x14ac:dyDescent="0.25">
      <c r="A21266" t="s">
        <v>9786</v>
      </c>
      <c r="B21266" t="s">
        <v>9786</v>
      </c>
      <c r="C21266">
        <v>0.08</v>
      </c>
      <c r="D21266" t="s">
        <v>25</v>
      </c>
    </row>
    <row r="21267" spans="1:4" x14ac:dyDescent="0.25">
      <c r="A21267" t="s">
        <v>9786</v>
      </c>
      <c r="B21267" t="s">
        <v>9786</v>
      </c>
      <c r="C21267">
        <v>0.2</v>
      </c>
      <c r="D21267" t="s">
        <v>27</v>
      </c>
    </row>
    <row r="21268" spans="1:4" x14ac:dyDescent="0.25">
      <c r="A21268" t="s">
        <v>9786</v>
      </c>
      <c r="B21268" t="s">
        <v>9787</v>
      </c>
      <c r="C21268">
        <v>0.52</v>
      </c>
      <c r="D21268" t="s">
        <v>16</v>
      </c>
    </row>
    <row r="21269" spans="1:4" x14ac:dyDescent="0.25">
      <c r="A21269" t="s">
        <v>9787</v>
      </c>
      <c r="B21269" t="s">
        <v>9787</v>
      </c>
      <c r="C21269">
        <v>0.24</v>
      </c>
      <c r="D21269" t="s">
        <v>50</v>
      </c>
    </row>
    <row r="21270" spans="1:4" x14ac:dyDescent="0.25">
      <c r="A21270" t="s">
        <v>9787</v>
      </c>
      <c r="B21270" t="s">
        <v>9787</v>
      </c>
      <c r="C21270">
        <v>0.24</v>
      </c>
      <c r="D21270" t="s">
        <v>18</v>
      </c>
    </row>
    <row r="21271" spans="1:4" x14ac:dyDescent="0.25">
      <c r="A21271" t="s">
        <v>9787</v>
      </c>
      <c r="B21271" t="s">
        <v>9788</v>
      </c>
      <c r="C21271">
        <v>0.24</v>
      </c>
      <c r="D21271" t="s">
        <v>16</v>
      </c>
    </row>
    <row r="21272" spans="1:4" x14ac:dyDescent="0.25">
      <c r="A21272" t="s">
        <v>9788</v>
      </c>
      <c r="B21272" t="s">
        <v>9788</v>
      </c>
      <c r="C21272">
        <v>0.2</v>
      </c>
      <c r="D21272" t="s">
        <v>50</v>
      </c>
    </row>
    <row r="21273" spans="1:4" x14ac:dyDescent="0.25">
      <c r="A21273" t="s">
        <v>9788</v>
      </c>
      <c r="B21273" t="s">
        <v>9788</v>
      </c>
      <c r="C21273">
        <v>0.4</v>
      </c>
      <c r="D21273" t="s">
        <v>27</v>
      </c>
    </row>
    <row r="21274" spans="1:4" x14ac:dyDescent="0.25">
      <c r="A21274" t="s">
        <v>9788</v>
      </c>
      <c r="B21274" t="s">
        <v>9788</v>
      </c>
      <c r="C21274">
        <v>0.08</v>
      </c>
      <c r="D21274" t="s">
        <v>25</v>
      </c>
    </row>
    <row r="21275" spans="1:4" x14ac:dyDescent="0.25">
      <c r="A21275" t="s">
        <v>9788</v>
      </c>
      <c r="B21275" t="s">
        <v>9789</v>
      </c>
      <c r="C21275">
        <v>0.56000000000000005</v>
      </c>
      <c r="D21275" t="s">
        <v>27</v>
      </c>
    </row>
    <row r="21276" spans="1:4" x14ac:dyDescent="0.25">
      <c r="A21276" t="s">
        <v>9789</v>
      </c>
      <c r="B21276" t="s">
        <v>9789</v>
      </c>
      <c r="C21276">
        <v>0.28000000000000003</v>
      </c>
      <c r="D21276" t="s">
        <v>54</v>
      </c>
    </row>
    <row r="21277" spans="1:4" x14ac:dyDescent="0.25">
      <c r="A21277" t="s">
        <v>9789</v>
      </c>
      <c r="B21277" t="s">
        <v>9789</v>
      </c>
      <c r="C21277">
        <v>0.24</v>
      </c>
      <c r="D21277" t="s">
        <v>38</v>
      </c>
    </row>
    <row r="21278" spans="1:4" x14ac:dyDescent="0.25">
      <c r="A21278" t="s">
        <v>9789</v>
      </c>
      <c r="B21278" t="s">
        <v>9790</v>
      </c>
      <c r="C21278">
        <v>0.48</v>
      </c>
      <c r="D21278" t="s">
        <v>60</v>
      </c>
    </row>
    <row r="21279" spans="1:4" x14ac:dyDescent="0.25">
      <c r="A21279" t="s">
        <v>9790</v>
      </c>
      <c r="B21279" t="s">
        <v>9790</v>
      </c>
      <c r="C21279">
        <v>0.24</v>
      </c>
      <c r="D21279" t="s">
        <v>54</v>
      </c>
    </row>
    <row r="21280" spans="1:4" x14ac:dyDescent="0.25">
      <c r="A21280" t="s">
        <v>9790</v>
      </c>
      <c r="B21280" t="s">
        <v>9790</v>
      </c>
      <c r="C21280">
        <v>0.12</v>
      </c>
      <c r="D21280" t="s">
        <v>25</v>
      </c>
    </row>
    <row r="21281" spans="1:4" x14ac:dyDescent="0.25">
      <c r="A21281" t="s">
        <v>9790</v>
      </c>
      <c r="B21281" t="s">
        <v>9790</v>
      </c>
      <c r="C21281">
        <v>0.16</v>
      </c>
      <c r="D21281" t="s">
        <v>56</v>
      </c>
    </row>
    <row r="21282" spans="1:4" x14ac:dyDescent="0.25">
      <c r="A21282" t="s">
        <v>9790</v>
      </c>
      <c r="B21282" t="s">
        <v>9791</v>
      </c>
      <c r="C21282">
        <v>0.64</v>
      </c>
      <c r="D21282" t="s">
        <v>27</v>
      </c>
    </row>
    <row r="21283" spans="1:4" x14ac:dyDescent="0.25">
      <c r="A21283" t="s">
        <v>9791</v>
      </c>
      <c r="B21283" t="s">
        <v>9791</v>
      </c>
      <c r="C21283">
        <v>0.44</v>
      </c>
      <c r="D21283" t="s">
        <v>39</v>
      </c>
    </row>
    <row r="21284" spans="1:4" x14ac:dyDescent="0.25">
      <c r="A21284" t="s">
        <v>9791</v>
      </c>
      <c r="B21284" t="s">
        <v>9792</v>
      </c>
      <c r="C21284">
        <v>1.2</v>
      </c>
      <c r="D21284" t="s">
        <v>172</v>
      </c>
    </row>
    <row r="21285" spans="1:4" x14ac:dyDescent="0.25">
      <c r="A21285" t="s">
        <v>9792</v>
      </c>
      <c r="B21285" t="s">
        <v>9792</v>
      </c>
      <c r="C21285">
        <v>0.24</v>
      </c>
      <c r="D21285" t="s">
        <v>39</v>
      </c>
    </row>
    <row r="21286" spans="1:4" x14ac:dyDescent="0.25">
      <c r="A21286" t="s">
        <v>9792</v>
      </c>
      <c r="B21286" t="s">
        <v>9793</v>
      </c>
      <c r="C21286">
        <v>1.2</v>
      </c>
      <c r="D21286" t="s">
        <v>18</v>
      </c>
    </row>
    <row r="21287" spans="1:4" x14ac:dyDescent="0.25">
      <c r="A21287" t="s">
        <v>9793</v>
      </c>
      <c r="B21287" t="s">
        <v>9793</v>
      </c>
      <c r="C21287">
        <v>0.36</v>
      </c>
      <c r="D21287" t="s">
        <v>22</v>
      </c>
    </row>
    <row r="21288" spans="1:4" x14ac:dyDescent="0.25">
      <c r="A21288" t="s">
        <v>9793</v>
      </c>
      <c r="B21288" t="s">
        <v>9794</v>
      </c>
      <c r="C21288">
        <v>2.76</v>
      </c>
      <c r="D21288" t="s">
        <v>53</v>
      </c>
    </row>
    <row r="21289" spans="1:4" x14ac:dyDescent="0.25">
      <c r="A21289" t="s">
        <v>9794</v>
      </c>
      <c r="B21289" t="s">
        <v>9794</v>
      </c>
      <c r="C21289">
        <v>0.08</v>
      </c>
      <c r="D21289" t="s">
        <v>25</v>
      </c>
    </row>
    <row r="21290" spans="1:4" x14ac:dyDescent="0.25">
      <c r="A21290" t="s">
        <v>9794</v>
      </c>
      <c r="B21290" t="s">
        <v>9794</v>
      </c>
      <c r="C21290">
        <v>0.2</v>
      </c>
      <c r="D21290" t="s">
        <v>27</v>
      </c>
    </row>
    <row r="21291" spans="1:4" x14ac:dyDescent="0.25">
      <c r="A21291" t="s">
        <v>9794</v>
      </c>
      <c r="B21291" t="s">
        <v>9795</v>
      </c>
      <c r="C21291">
        <v>0.52</v>
      </c>
      <c r="D21291" t="s">
        <v>18</v>
      </c>
    </row>
    <row r="21292" spans="1:4" x14ac:dyDescent="0.25">
      <c r="A21292" t="s">
        <v>9795</v>
      </c>
      <c r="B21292" t="s">
        <v>9795</v>
      </c>
      <c r="C21292">
        <v>0.12</v>
      </c>
      <c r="D21292" t="s">
        <v>25</v>
      </c>
    </row>
    <row r="21293" spans="1:4" x14ac:dyDescent="0.25">
      <c r="A21293" t="s">
        <v>9795</v>
      </c>
      <c r="B21293" t="s">
        <v>9796</v>
      </c>
      <c r="C21293">
        <v>0.52</v>
      </c>
      <c r="D21293" t="s">
        <v>56</v>
      </c>
    </row>
    <row r="21294" spans="1:4" x14ac:dyDescent="0.25">
      <c r="A21294" t="s">
        <v>9796</v>
      </c>
      <c r="B21294" t="s">
        <v>9796</v>
      </c>
      <c r="C21294">
        <v>0.2</v>
      </c>
      <c r="D21294" t="s">
        <v>27</v>
      </c>
    </row>
    <row r="21295" spans="1:4" x14ac:dyDescent="0.25">
      <c r="A21295" t="s">
        <v>9796</v>
      </c>
      <c r="B21295" t="s">
        <v>9796</v>
      </c>
      <c r="C21295">
        <v>0.28000000000000003</v>
      </c>
      <c r="D21295" t="s">
        <v>16</v>
      </c>
    </row>
    <row r="21296" spans="1:4" x14ac:dyDescent="0.25">
      <c r="A21296" t="s">
        <v>9796</v>
      </c>
      <c r="B21296" t="s">
        <v>9797</v>
      </c>
      <c r="C21296">
        <v>0.48</v>
      </c>
      <c r="D21296" t="s">
        <v>27</v>
      </c>
    </row>
    <row r="21297" spans="1:4" x14ac:dyDescent="0.25">
      <c r="A21297" t="s">
        <v>9797</v>
      </c>
      <c r="B21297" t="s">
        <v>9798</v>
      </c>
      <c r="C21297">
        <v>1.48</v>
      </c>
      <c r="D21297" t="s">
        <v>60</v>
      </c>
    </row>
    <row r="21298" spans="1:4" x14ac:dyDescent="0.25">
      <c r="A21298" t="s">
        <v>9798</v>
      </c>
      <c r="B21298" t="s">
        <v>9798</v>
      </c>
      <c r="C21298">
        <v>0.36</v>
      </c>
      <c r="D21298" t="s">
        <v>22</v>
      </c>
    </row>
    <row r="21299" spans="1:4" x14ac:dyDescent="0.25">
      <c r="A21299" t="s">
        <v>9798</v>
      </c>
      <c r="B21299" t="s">
        <v>9799</v>
      </c>
      <c r="C21299">
        <v>0.72</v>
      </c>
      <c r="D21299" t="s">
        <v>18</v>
      </c>
    </row>
    <row r="21300" spans="1:4" x14ac:dyDescent="0.25">
      <c r="A21300" t="s">
        <v>9799</v>
      </c>
      <c r="B21300" t="s">
        <v>9799</v>
      </c>
      <c r="C21300">
        <v>0.24</v>
      </c>
      <c r="D21300" t="s">
        <v>16</v>
      </c>
    </row>
    <row r="21301" spans="1:4" x14ac:dyDescent="0.25">
      <c r="A21301" t="s">
        <v>9799</v>
      </c>
      <c r="B21301" t="s">
        <v>9800</v>
      </c>
      <c r="C21301">
        <v>0.24</v>
      </c>
      <c r="D21301" t="s">
        <v>18</v>
      </c>
    </row>
    <row r="21302" spans="1:4" x14ac:dyDescent="0.25">
      <c r="A21302" t="s">
        <v>9800</v>
      </c>
      <c r="B21302" t="s">
        <v>9800</v>
      </c>
      <c r="C21302">
        <v>0.24</v>
      </c>
      <c r="D21302" t="s">
        <v>16</v>
      </c>
    </row>
    <row r="21303" spans="1:4" x14ac:dyDescent="0.25">
      <c r="A21303" t="s">
        <v>9800</v>
      </c>
      <c r="B21303" t="s">
        <v>9801</v>
      </c>
      <c r="C21303">
        <v>0.72</v>
      </c>
      <c r="D21303" t="s">
        <v>18</v>
      </c>
    </row>
    <row r="21304" spans="1:4" x14ac:dyDescent="0.25">
      <c r="A21304" t="s">
        <v>9801</v>
      </c>
      <c r="B21304" t="s">
        <v>9801</v>
      </c>
      <c r="C21304">
        <v>0.12</v>
      </c>
      <c r="D21304" t="s">
        <v>25</v>
      </c>
    </row>
    <row r="21305" spans="1:4" x14ac:dyDescent="0.25">
      <c r="A21305" t="s">
        <v>9801</v>
      </c>
      <c r="B21305" t="s">
        <v>9801</v>
      </c>
      <c r="C21305">
        <v>0.2</v>
      </c>
      <c r="D21305" t="s">
        <v>27</v>
      </c>
    </row>
    <row r="21306" spans="1:4" x14ac:dyDescent="0.25">
      <c r="A21306" t="s">
        <v>9801</v>
      </c>
      <c r="B21306" t="s">
        <v>9802</v>
      </c>
      <c r="C21306">
        <v>0.76</v>
      </c>
      <c r="D21306" t="s">
        <v>18</v>
      </c>
    </row>
    <row r="21307" spans="1:4" x14ac:dyDescent="0.25">
      <c r="A21307" t="s">
        <v>9802</v>
      </c>
      <c r="B21307" t="s">
        <v>9802</v>
      </c>
      <c r="C21307">
        <v>0.24</v>
      </c>
      <c r="D21307" t="s">
        <v>16</v>
      </c>
    </row>
    <row r="21308" spans="1:4" x14ac:dyDescent="0.25">
      <c r="A21308" t="s">
        <v>9802</v>
      </c>
      <c r="B21308" t="s">
        <v>9802</v>
      </c>
      <c r="C21308">
        <v>0.36</v>
      </c>
      <c r="D21308" t="s">
        <v>22</v>
      </c>
    </row>
    <row r="21309" spans="1:4" x14ac:dyDescent="0.25">
      <c r="A21309" t="s">
        <v>9802</v>
      </c>
      <c r="B21309" t="s">
        <v>9803</v>
      </c>
      <c r="C21309">
        <v>1.08</v>
      </c>
      <c r="D21309" t="s">
        <v>16</v>
      </c>
    </row>
    <row r="21310" spans="1:4" x14ac:dyDescent="0.25">
      <c r="A21310" t="s">
        <v>9803</v>
      </c>
      <c r="B21310" t="s">
        <v>9804</v>
      </c>
      <c r="C21310">
        <v>0.36</v>
      </c>
      <c r="D21310" t="s">
        <v>22</v>
      </c>
    </row>
    <row r="21311" spans="1:4" x14ac:dyDescent="0.25">
      <c r="A21311" t="s">
        <v>9804</v>
      </c>
      <c r="B21311" t="s">
        <v>9805</v>
      </c>
      <c r="C21311">
        <v>0.84</v>
      </c>
      <c r="D21311" t="s">
        <v>157</v>
      </c>
    </row>
    <row r="21312" spans="1:4" x14ac:dyDescent="0.25">
      <c r="A21312" t="s">
        <v>9805</v>
      </c>
      <c r="B21312" t="s">
        <v>9805</v>
      </c>
      <c r="C21312">
        <v>0.24</v>
      </c>
      <c r="D21312" t="s">
        <v>23</v>
      </c>
    </row>
    <row r="21313" spans="1:4" x14ac:dyDescent="0.25">
      <c r="A21313" t="s">
        <v>9805</v>
      </c>
      <c r="B21313" t="s">
        <v>9806</v>
      </c>
      <c r="C21313">
        <v>1.08</v>
      </c>
      <c r="D21313" t="s">
        <v>53</v>
      </c>
    </row>
    <row r="21314" spans="1:4" x14ac:dyDescent="0.25">
      <c r="A21314" t="s">
        <v>9806</v>
      </c>
      <c r="B21314" t="s">
        <v>9806</v>
      </c>
      <c r="C21314">
        <v>0.36</v>
      </c>
      <c r="D21314" t="s">
        <v>22</v>
      </c>
    </row>
    <row r="21315" spans="1:4" x14ac:dyDescent="0.25">
      <c r="A21315" t="s">
        <v>9806</v>
      </c>
      <c r="B21315" t="s">
        <v>9806</v>
      </c>
      <c r="C21315">
        <v>0.24</v>
      </c>
      <c r="D21315" t="s">
        <v>22</v>
      </c>
    </row>
    <row r="21316" spans="1:4" x14ac:dyDescent="0.25">
      <c r="A21316" t="s">
        <v>9806</v>
      </c>
      <c r="B21316" t="s">
        <v>9807</v>
      </c>
      <c r="C21316">
        <v>0.48</v>
      </c>
      <c r="D21316" t="s">
        <v>62</v>
      </c>
    </row>
    <row r="21317" spans="1:4" x14ac:dyDescent="0.25">
      <c r="A21317" t="s">
        <v>9807</v>
      </c>
      <c r="B21317" t="s">
        <v>9807</v>
      </c>
      <c r="C21317">
        <v>0.16</v>
      </c>
      <c r="D21317" t="s">
        <v>27</v>
      </c>
    </row>
    <row r="21318" spans="1:4" x14ac:dyDescent="0.25">
      <c r="A21318" t="s">
        <v>9807</v>
      </c>
      <c r="B21318" t="s">
        <v>9807</v>
      </c>
      <c r="C21318">
        <v>0.28000000000000003</v>
      </c>
      <c r="D21318" t="s">
        <v>16</v>
      </c>
    </row>
    <row r="21319" spans="1:4" x14ac:dyDescent="0.25">
      <c r="A21319" t="s">
        <v>9807</v>
      </c>
      <c r="B21319" t="s">
        <v>9808</v>
      </c>
      <c r="C21319">
        <v>0.28000000000000003</v>
      </c>
      <c r="D21319" t="s">
        <v>27</v>
      </c>
    </row>
    <row r="21320" spans="1:4" x14ac:dyDescent="0.25">
      <c r="A21320" t="s">
        <v>9808</v>
      </c>
      <c r="B21320" t="s">
        <v>9808</v>
      </c>
      <c r="C21320">
        <v>0.16</v>
      </c>
      <c r="D21320" t="s">
        <v>25</v>
      </c>
    </row>
    <row r="21321" spans="1:4" x14ac:dyDescent="0.25">
      <c r="A21321" t="s">
        <v>9808</v>
      </c>
      <c r="B21321" t="s">
        <v>9808</v>
      </c>
      <c r="C21321">
        <v>0.08</v>
      </c>
      <c r="D21321" t="s">
        <v>56</v>
      </c>
    </row>
    <row r="21322" spans="1:4" x14ac:dyDescent="0.25">
      <c r="A21322" t="s">
        <v>9808</v>
      </c>
      <c r="B21322" t="s">
        <v>9808</v>
      </c>
      <c r="C21322">
        <v>0.24</v>
      </c>
      <c r="D21322" t="s">
        <v>27</v>
      </c>
    </row>
    <row r="21323" spans="1:4" x14ac:dyDescent="0.25">
      <c r="A21323" t="s">
        <v>9808</v>
      </c>
      <c r="B21323" t="s">
        <v>9808</v>
      </c>
      <c r="C21323">
        <v>0.24</v>
      </c>
      <c r="D21323" t="s">
        <v>56</v>
      </c>
    </row>
    <row r="21324" spans="1:4" x14ac:dyDescent="0.25">
      <c r="A21324" t="s">
        <v>9808</v>
      </c>
      <c r="B21324" t="s">
        <v>9809</v>
      </c>
      <c r="C21324">
        <v>0.28000000000000003</v>
      </c>
      <c r="D21324" t="s">
        <v>18</v>
      </c>
    </row>
    <row r="21325" spans="1:4" x14ac:dyDescent="0.25">
      <c r="A21325" t="s">
        <v>9809</v>
      </c>
      <c r="B21325" t="s">
        <v>9809</v>
      </c>
      <c r="C21325">
        <v>0.24</v>
      </c>
      <c r="D21325" t="s">
        <v>22</v>
      </c>
    </row>
    <row r="21326" spans="1:4" x14ac:dyDescent="0.25">
      <c r="A21326" t="s">
        <v>9809</v>
      </c>
      <c r="B21326" t="s">
        <v>9810</v>
      </c>
      <c r="C21326">
        <v>0.96</v>
      </c>
      <c r="D21326" t="s">
        <v>50</v>
      </c>
    </row>
    <row r="21327" spans="1:4" x14ac:dyDescent="0.25">
      <c r="A21327" t="s">
        <v>9810</v>
      </c>
      <c r="B21327" t="s">
        <v>9810</v>
      </c>
      <c r="C21327">
        <v>0.48</v>
      </c>
      <c r="D21327" t="s">
        <v>18</v>
      </c>
    </row>
    <row r="21328" spans="1:4" x14ac:dyDescent="0.25">
      <c r="A21328" t="s">
        <v>9810</v>
      </c>
      <c r="B21328" t="s">
        <v>9811</v>
      </c>
      <c r="C21328">
        <v>0.24</v>
      </c>
      <c r="D21328" t="s">
        <v>16</v>
      </c>
    </row>
    <row r="21329" spans="1:4" x14ac:dyDescent="0.25">
      <c r="A21329" t="s">
        <v>9811</v>
      </c>
      <c r="B21329" t="s">
        <v>9812</v>
      </c>
      <c r="C21329">
        <v>1.92</v>
      </c>
      <c r="D21329" t="s">
        <v>18</v>
      </c>
    </row>
    <row r="21330" spans="1:4" x14ac:dyDescent="0.25">
      <c r="A21330" t="s">
        <v>9812</v>
      </c>
      <c r="B21330" t="s">
        <v>9812</v>
      </c>
      <c r="C21330">
        <v>0.24</v>
      </c>
      <c r="D21330" t="s">
        <v>22</v>
      </c>
    </row>
    <row r="21331" spans="1:4" x14ac:dyDescent="0.25">
      <c r="A21331" t="s">
        <v>9812</v>
      </c>
      <c r="B21331" t="s">
        <v>9812</v>
      </c>
      <c r="C21331">
        <v>0.24</v>
      </c>
      <c r="D21331" t="s">
        <v>58</v>
      </c>
    </row>
    <row r="21332" spans="1:4" x14ac:dyDescent="0.25">
      <c r="A21332" t="s">
        <v>9812</v>
      </c>
      <c r="B21332" t="s">
        <v>9813</v>
      </c>
      <c r="C21332">
        <v>2.88</v>
      </c>
      <c r="D21332" t="s">
        <v>60</v>
      </c>
    </row>
    <row r="21333" spans="1:4" x14ac:dyDescent="0.25">
      <c r="A21333" t="s">
        <v>9813</v>
      </c>
      <c r="B21333" t="s">
        <v>9813</v>
      </c>
      <c r="C21333">
        <v>0.48</v>
      </c>
      <c r="D21333" t="s">
        <v>39</v>
      </c>
    </row>
    <row r="21334" spans="1:4" x14ac:dyDescent="0.25">
      <c r="A21334" t="s">
        <v>9813</v>
      </c>
      <c r="B21334" t="s">
        <v>9814</v>
      </c>
      <c r="C21334">
        <v>0.24</v>
      </c>
      <c r="D21334" t="s">
        <v>22</v>
      </c>
    </row>
    <row r="21335" spans="1:4" x14ac:dyDescent="0.25">
      <c r="A21335" t="s">
        <v>9814</v>
      </c>
      <c r="B21335" t="s">
        <v>9814</v>
      </c>
      <c r="C21335">
        <v>0.16</v>
      </c>
      <c r="D21335" t="s">
        <v>27</v>
      </c>
    </row>
    <row r="21336" spans="1:4" x14ac:dyDescent="0.25">
      <c r="A21336" t="s">
        <v>9814</v>
      </c>
      <c r="B21336" t="s">
        <v>9814</v>
      </c>
      <c r="C21336">
        <v>0.52</v>
      </c>
      <c r="D21336" t="s">
        <v>62</v>
      </c>
    </row>
    <row r="21337" spans="1:4" x14ac:dyDescent="0.25">
      <c r="A21337" t="s">
        <v>9814</v>
      </c>
      <c r="B21337" t="s">
        <v>9815</v>
      </c>
      <c r="C21337">
        <v>0.72</v>
      </c>
      <c r="D21337" t="s">
        <v>18</v>
      </c>
    </row>
    <row r="21338" spans="1:4" x14ac:dyDescent="0.25">
      <c r="A21338" t="s">
        <v>9815</v>
      </c>
      <c r="B21338" t="s">
        <v>9815</v>
      </c>
      <c r="C21338">
        <v>0.24</v>
      </c>
      <c r="D21338" t="s">
        <v>22</v>
      </c>
    </row>
    <row r="21339" spans="1:4" x14ac:dyDescent="0.25">
      <c r="A21339" t="s">
        <v>9815</v>
      </c>
      <c r="B21339" t="s">
        <v>9815</v>
      </c>
      <c r="C21339">
        <v>0.24</v>
      </c>
      <c r="D21339" t="s">
        <v>22</v>
      </c>
    </row>
    <row r="21340" spans="1:4" x14ac:dyDescent="0.25">
      <c r="A21340" t="s">
        <v>9816</v>
      </c>
      <c r="B21340" t="s">
        <v>9816</v>
      </c>
      <c r="C21340">
        <v>0.4</v>
      </c>
      <c r="D21340" t="s">
        <v>485</v>
      </c>
    </row>
    <row r="21341" spans="1:4" x14ac:dyDescent="0.25">
      <c r="A21341" t="s">
        <v>9816</v>
      </c>
      <c r="B21341" t="s">
        <v>9816</v>
      </c>
      <c r="C21341">
        <v>0.28000000000000003</v>
      </c>
      <c r="D21341" t="s">
        <v>39</v>
      </c>
    </row>
    <row r="21342" spans="1:4" x14ac:dyDescent="0.25">
      <c r="A21342" t="s">
        <v>9816</v>
      </c>
      <c r="B21342" t="s">
        <v>9817</v>
      </c>
      <c r="C21342">
        <v>0.24</v>
      </c>
      <c r="D21342" t="s">
        <v>22</v>
      </c>
    </row>
    <row r="21343" spans="1:4" x14ac:dyDescent="0.25">
      <c r="A21343" t="s">
        <v>9817</v>
      </c>
      <c r="B21343" t="s">
        <v>9817</v>
      </c>
      <c r="C21343">
        <v>0.72</v>
      </c>
      <c r="D21343" t="s">
        <v>18</v>
      </c>
    </row>
    <row r="21344" spans="1:4" x14ac:dyDescent="0.25">
      <c r="A21344" t="s">
        <v>9817</v>
      </c>
      <c r="B21344" t="s">
        <v>9818</v>
      </c>
      <c r="C21344">
        <v>1.08</v>
      </c>
      <c r="D21344" t="s">
        <v>50</v>
      </c>
    </row>
    <row r="21345" spans="1:4" x14ac:dyDescent="0.25">
      <c r="A21345" t="s">
        <v>9818</v>
      </c>
      <c r="B21345" t="s">
        <v>9819</v>
      </c>
      <c r="C21345">
        <v>1.04</v>
      </c>
      <c r="D21345" t="s">
        <v>53</v>
      </c>
    </row>
    <row r="21346" spans="1:4" x14ac:dyDescent="0.25">
      <c r="A21346" t="s">
        <v>9819</v>
      </c>
      <c r="B21346" t="s">
        <v>9819</v>
      </c>
      <c r="C21346">
        <v>0.04</v>
      </c>
      <c r="D21346" t="s">
        <v>238</v>
      </c>
    </row>
    <row r="21347" spans="1:4" x14ac:dyDescent="0.25">
      <c r="A21347" t="s">
        <v>9819</v>
      </c>
      <c r="B21347" t="s">
        <v>9820</v>
      </c>
      <c r="C21347">
        <v>0.24</v>
      </c>
      <c r="D21347" t="s">
        <v>23</v>
      </c>
    </row>
    <row r="21348" spans="1:4" x14ac:dyDescent="0.25">
      <c r="A21348" t="s">
        <v>9820</v>
      </c>
      <c r="B21348" t="s">
        <v>9820</v>
      </c>
      <c r="C21348">
        <v>0.72</v>
      </c>
      <c r="D21348" t="s">
        <v>53</v>
      </c>
    </row>
    <row r="21349" spans="1:4" x14ac:dyDescent="0.25">
      <c r="A21349" t="s">
        <v>9820</v>
      </c>
      <c r="B21349" t="s">
        <v>9821</v>
      </c>
      <c r="C21349">
        <v>0.24</v>
      </c>
      <c r="D21349" t="s">
        <v>25</v>
      </c>
    </row>
    <row r="21350" spans="1:4" x14ac:dyDescent="0.25">
      <c r="A21350" t="s">
        <v>9821</v>
      </c>
      <c r="B21350" t="s">
        <v>9821</v>
      </c>
      <c r="C21350">
        <v>0.16</v>
      </c>
      <c r="D21350" t="s">
        <v>27</v>
      </c>
    </row>
    <row r="21351" spans="1:4" x14ac:dyDescent="0.25">
      <c r="A21351" t="s">
        <v>9821</v>
      </c>
      <c r="B21351" t="s">
        <v>9821</v>
      </c>
      <c r="C21351">
        <v>0.28000000000000003</v>
      </c>
      <c r="D21351" t="s">
        <v>58</v>
      </c>
    </row>
    <row r="21352" spans="1:4" x14ac:dyDescent="0.25">
      <c r="A21352" t="s">
        <v>9821</v>
      </c>
      <c r="B21352" t="s">
        <v>9821</v>
      </c>
      <c r="C21352">
        <v>0.2</v>
      </c>
      <c r="D21352" t="s">
        <v>39</v>
      </c>
    </row>
    <row r="21353" spans="1:4" x14ac:dyDescent="0.25">
      <c r="A21353" t="s">
        <v>9821</v>
      </c>
      <c r="B21353" t="s">
        <v>9821</v>
      </c>
      <c r="C21353">
        <v>0.08</v>
      </c>
      <c r="D21353" t="s">
        <v>56</v>
      </c>
    </row>
    <row r="21354" spans="1:4" x14ac:dyDescent="0.25">
      <c r="A21354" t="s">
        <v>9821</v>
      </c>
      <c r="B21354" t="s">
        <v>9821</v>
      </c>
      <c r="C21354">
        <v>0.08</v>
      </c>
      <c r="D21354" t="s">
        <v>27</v>
      </c>
    </row>
    <row r="21355" spans="1:4" x14ac:dyDescent="0.25">
      <c r="A21355" t="s">
        <v>9821</v>
      </c>
      <c r="B21355" t="s">
        <v>9822</v>
      </c>
      <c r="C21355">
        <v>0.08</v>
      </c>
      <c r="D21355" t="s">
        <v>56</v>
      </c>
    </row>
    <row r="21356" spans="1:4" x14ac:dyDescent="0.25">
      <c r="A21356" t="s">
        <v>9822</v>
      </c>
      <c r="B21356" t="s">
        <v>9822</v>
      </c>
      <c r="C21356">
        <v>0.24</v>
      </c>
      <c r="D21356" t="s">
        <v>27</v>
      </c>
    </row>
    <row r="21357" spans="1:4" x14ac:dyDescent="0.25">
      <c r="A21357" t="s">
        <v>9822</v>
      </c>
      <c r="B21357" t="s">
        <v>9822</v>
      </c>
      <c r="C21357">
        <v>0.64</v>
      </c>
      <c r="D21357" t="s">
        <v>53</v>
      </c>
    </row>
    <row r="21358" spans="1:4" x14ac:dyDescent="0.25">
      <c r="A21358" t="s">
        <v>9822</v>
      </c>
      <c r="B21358" t="s">
        <v>9823</v>
      </c>
      <c r="C21358">
        <v>0.36</v>
      </c>
      <c r="D21358" t="s">
        <v>62</v>
      </c>
    </row>
    <row r="21359" spans="1:4" x14ac:dyDescent="0.25">
      <c r="A21359" t="s">
        <v>9823</v>
      </c>
      <c r="B21359" t="s">
        <v>9823</v>
      </c>
      <c r="C21359">
        <v>0.36</v>
      </c>
      <c r="D21359" t="s">
        <v>22</v>
      </c>
    </row>
    <row r="21360" spans="1:4" x14ac:dyDescent="0.25">
      <c r="A21360" t="s">
        <v>9823</v>
      </c>
      <c r="B21360" t="s">
        <v>9824</v>
      </c>
      <c r="C21360">
        <v>3.48</v>
      </c>
      <c r="D21360" t="s">
        <v>53</v>
      </c>
    </row>
    <row r="21361" spans="1:4" x14ac:dyDescent="0.25">
      <c r="A21361" t="s">
        <v>9824</v>
      </c>
      <c r="B21361" t="s">
        <v>9824</v>
      </c>
      <c r="C21361">
        <v>0.48</v>
      </c>
      <c r="D21361" t="s">
        <v>194</v>
      </c>
    </row>
    <row r="21362" spans="1:4" x14ac:dyDescent="0.25">
      <c r="A21362" t="s">
        <v>9824</v>
      </c>
      <c r="B21362" t="s">
        <v>9825</v>
      </c>
      <c r="C21362">
        <v>0.72</v>
      </c>
      <c r="D21362" t="s">
        <v>157</v>
      </c>
    </row>
    <row r="21363" spans="1:4" x14ac:dyDescent="0.25">
      <c r="A21363" t="s">
        <v>9825</v>
      </c>
      <c r="B21363" t="s">
        <v>9826</v>
      </c>
      <c r="C21363">
        <v>0.72</v>
      </c>
      <c r="D21363" t="s">
        <v>7248</v>
      </c>
    </row>
    <row r="21364" spans="1:4" x14ac:dyDescent="0.25">
      <c r="A21364" t="s">
        <v>9826</v>
      </c>
      <c r="B21364" t="s">
        <v>9826</v>
      </c>
      <c r="C21364">
        <v>0.48</v>
      </c>
      <c r="D21364" t="s">
        <v>934</v>
      </c>
    </row>
    <row r="21365" spans="1:4" x14ac:dyDescent="0.25">
      <c r="A21365" t="s">
        <v>9826</v>
      </c>
      <c r="B21365" t="s">
        <v>9827</v>
      </c>
      <c r="C21365">
        <v>0.84</v>
      </c>
      <c r="D21365" t="s">
        <v>194</v>
      </c>
    </row>
    <row r="21366" spans="1:4" x14ac:dyDescent="0.25">
      <c r="A21366" t="s">
        <v>9827</v>
      </c>
      <c r="B21366" t="s">
        <v>9828</v>
      </c>
      <c r="C21366">
        <v>4.4400000000000004</v>
      </c>
      <c r="D21366" t="s">
        <v>18</v>
      </c>
    </row>
    <row r="21367" spans="1:4" x14ac:dyDescent="0.25">
      <c r="A21367" t="s">
        <v>9828</v>
      </c>
      <c r="B21367" t="s">
        <v>9829</v>
      </c>
      <c r="C21367">
        <v>0.24</v>
      </c>
      <c r="D21367" t="s">
        <v>22</v>
      </c>
    </row>
    <row r="21368" spans="1:4" x14ac:dyDescent="0.25">
      <c r="A21368" t="s">
        <v>9829</v>
      </c>
      <c r="B21368" t="s">
        <v>9829</v>
      </c>
      <c r="C21368">
        <v>0.6</v>
      </c>
      <c r="D21368" t="s">
        <v>62</v>
      </c>
    </row>
    <row r="21369" spans="1:4" x14ac:dyDescent="0.25">
      <c r="A21369" t="s">
        <v>9829</v>
      </c>
      <c r="B21369" t="s">
        <v>9829</v>
      </c>
      <c r="C21369">
        <v>0.24</v>
      </c>
      <c r="D21369" t="s">
        <v>22</v>
      </c>
    </row>
    <row r="21370" spans="1:4" x14ac:dyDescent="0.25">
      <c r="A21370" t="s">
        <v>9829</v>
      </c>
      <c r="B21370" t="s">
        <v>9830</v>
      </c>
      <c r="C21370">
        <v>0.24</v>
      </c>
      <c r="D21370" t="s">
        <v>58</v>
      </c>
    </row>
    <row r="21371" spans="1:4" x14ac:dyDescent="0.25">
      <c r="A21371" t="s">
        <v>9830</v>
      </c>
      <c r="B21371" t="s">
        <v>9830</v>
      </c>
      <c r="C21371">
        <v>0.48</v>
      </c>
      <c r="D21371" t="s">
        <v>36</v>
      </c>
    </row>
    <row r="21372" spans="1:4" x14ac:dyDescent="0.25">
      <c r="A21372" t="s">
        <v>9830</v>
      </c>
      <c r="B21372" t="s">
        <v>9830</v>
      </c>
      <c r="C21372">
        <v>0.24</v>
      </c>
      <c r="D21372" t="s">
        <v>39</v>
      </c>
    </row>
    <row r="21373" spans="1:4" x14ac:dyDescent="0.25">
      <c r="A21373" t="s">
        <v>9830</v>
      </c>
      <c r="B21373" t="s">
        <v>9831</v>
      </c>
      <c r="C21373">
        <v>1.68</v>
      </c>
      <c r="D21373" t="s">
        <v>18</v>
      </c>
    </row>
    <row r="21374" spans="1:4" x14ac:dyDescent="0.25">
      <c r="A21374" t="s">
        <v>9831</v>
      </c>
      <c r="B21374" t="s">
        <v>9831</v>
      </c>
      <c r="C21374">
        <v>0.24</v>
      </c>
      <c r="D21374" t="s">
        <v>22</v>
      </c>
    </row>
    <row r="21375" spans="1:4" x14ac:dyDescent="0.25">
      <c r="A21375" t="s">
        <v>9831</v>
      </c>
      <c r="B21375" t="s">
        <v>9832</v>
      </c>
      <c r="C21375">
        <v>0.24</v>
      </c>
      <c r="D21375" t="s">
        <v>22</v>
      </c>
    </row>
    <row r="21376" spans="1:4" x14ac:dyDescent="0.25">
      <c r="A21376" t="s">
        <v>9832</v>
      </c>
      <c r="B21376" t="s">
        <v>9832</v>
      </c>
      <c r="C21376">
        <v>0.24</v>
      </c>
      <c r="D21376" t="s">
        <v>16</v>
      </c>
    </row>
    <row r="21377" spans="1:4" x14ac:dyDescent="0.25">
      <c r="A21377" t="s">
        <v>9832</v>
      </c>
      <c r="B21377" t="s">
        <v>9833</v>
      </c>
      <c r="C21377">
        <v>0.84</v>
      </c>
      <c r="D21377" t="s">
        <v>50</v>
      </c>
    </row>
    <row r="21378" spans="1:4" x14ac:dyDescent="0.25">
      <c r="A21378" t="s">
        <v>9833</v>
      </c>
      <c r="B21378" t="s">
        <v>9834</v>
      </c>
      <c r="C21378">
        <v>1.68</v>
      </c>
      <c r="D21378" t="s">
        <v>53</v>
      </c>
    </row>
    <row r="21379" spans="1:4" x14ac:dyDescent="0.25">
      <c r="A21379" t="s">
        <v>9834</v>
      </c>
      <c r="B21379" t="s">
        <v>9835</v>
      </c>
      <c r="C21379">
        <v>0.24</v>
      </c>
      <c r="D21379" t="s">
        <v>25</v>
      </c>
    </row>
    <row r="21380" spans="1:4" x14ac:dyDescent="0.25">
      <c r="A21380" t="s">
        <v>9835</v>
      </c>
      <c r="B21380" t="s">
        <v>9835</v>
      </c>
      <c r="C21380">
        <v>0.08</v>
      </c>
      <c r="D21380" t="s">
        <v>56</v>
      </c>
    </row>
    <row r="21381" spans="1:4" x14ac:dyDescent="0.25">
      <c r="A21381" t="s">
        <v>9835</v>
      </c>
      <c r="B21381" t="s">
        <v>9835</v>
      </c>
      <c r="C21381">
        <v>0.36</v>
      </c>
      <c r="D21381" t="s">
        <v>27</v>
      </c>
    </row>
    <row r="21382" spans="1:4" x14ac:dyDescent="0.25">
      <c r="A21382" t="s">
        <v>9835</v>
      </c>
      <c r="B21382" t="s">
        <v>9835</v>
      </c>
      <c r="C21382">
        <v>0.12</v>
      </c>
      <c r="D21382" t="s">
        <v>25</v>
      </c>
    </row>
    <row r="21383" spans="1:4" x14ac:dyDescent="0.25">
      <c r="A21383" t="s">
        <v>9835</v>
      </c>
      <c r="B21383" t="s">
        <v>9835</v>
      </c>
      <c r="C21383">
        <v>0.24</v>
      </c>
      <c r="D21383" t="s">
        <v>27</v>
      </c>
    </row>
    <row r="21384" spans="1:4" x14ac:dyDescent="0.25">
      <c r="A21384" t="s">
        <v>9835</v>
      </c>
      <c r="B21384" t="s">
        <v>9836</v>
      </c>
      <c r="C21384">
        <v>0.24</v>
      </c>
      <c r="D21384" t="s">
        <v>16</v>
      </c>
    </row>
    <row r="21385" spans="1:4" x14ac:dyDescent="0.25">
      <c r="A21385" t="s">
        <v>9836</v>
      </c>
      <c r="B21385" t="s">
        <v>9836</v>
      </c>
      <c r="C21385">
        <v>0.16</v>
      </c>
      <c r="D21385" t="s">
        <v>27</v>
      </c>
    </row>
    <row r="21386" spans="1:4" x14ac:dyDescent="0.25">
      <c r="A21386" t="s">
        <v>9836</v>
      </c>
      <c r="B21386" t="s">
        <v>9837</v>
      </c>
      <c r="C21386">
        <v>1.72</v>
      </c>
      <c r="D21386" t="s">
        <v>18</v>
      </c>
    </row>
    <row r="21387" spans="1:4" x14ac:dyDescent="0.25">
      <c r="A21387" t="s">
        <v>9837</v>
      </c>
      <c r="B21387" t="s">
        <v>9838</v>
      </c>
      <c r="C21387">
        <v>0.24</v>
      </c>
      <c r="D21387" t="s">
        <v>22</v>
      </c>
    </row>
    <row r="21388" spans="1:4" x14ac:dyDescent="0.25">
      <c r="A21388" t="s">
        <v>9838</v>
      </c>
      <c r="B21388" t="s">
        <v>9838</v>
      </c>
      <c r="C21388">
        <v>0.72</v>
      </c>
      <c r="D21388" t="s">
        <v>62</v>
      </c>
    </row>
    <row r="21389" spans="1:4" x14ac:dyDescent="0.25">
      <c r="A21389" t="s">
        <v>9838</v>
      </c>
      <c r="B21389" t="s">
        <v>9839</v>
      </c>
      <c r="C21389">
        <v>0.24</v>
      </c>
      <c r="D21389" t="s">
        <v>16</v>
      </c>
    </row>
    <row r="21390" spans="1:4" x14ac:dyDescent="0.25">
      <c r="A21390" t="s">
        <v>9839</v>
      </c>
      <c r="B21390" t="s">
        <v>9839</v>
      </c>
      <c r="C21390">
        <v>0.48</v>
      </c>
      <c r="D21390" t="s">
        <v>18</v>
      </c>
    </row>
    <row r="21391" spans="1:4" x14ac:dyDescent="0.25">
      <c r="A21391" t="s">
        <v>9839</v>
      </c>
      <c r="B21391" t="s">
        <v>9839</v>
      </c>
      <c r="C21391">
        <v>0.24</v>
      </c>
      <c r="D21391" t="s">
        <v>22</v>
      </c>
    </row>
    <row r="21392" spans="1:4" x14ac:dyDescent="0.25">
      <c r="A21392" t="s">
        <v>9839</v>
      </c>
      <c r="B21392" t="s">
        <v>9840</v>
      </c>
      <c r="C21392">
        <v>0.24</v>
      </c>
      <c r="D21392" t="s">
        <v>18</v>
      </c>
    </row>
    <row r="21393" spans="1:4" x14ac:dyDescent="0.25">
      <c r="A21393" t="s">
        <v>9840</v>
      </c>
      <c r="B21393" t="s">
        <v>9840</v>
      </c>
      <c r="C21393">
        <v>0.24</v>
      </c>
      <c r="D21393" t="s">
        <v>22</v>
      </c>
    </row>
    <row r="21394" spans="1:4" x14ac:dyDescent="0.25">
      <c r="A21394" t="s">
        <v>9840</v>
      </c>
      <c r="B21394" t="s">
        <v>9841</v>
      </c>
      <c r="C21394">
        <v>2.64</v>
      </c>
      <c r="D21394" t="s">
        <v>18</v>
      </c>
    </row>
    <row r="21395" spans="1:4" x14ac:dyDescent="0.25">
      <c r="A21395" t="s">
        <v>9841</v>
      </c>
      <c r="B21395" t="s">
        <v>9842</v>
      </c>
      <c r="C21395">
        <v>0.48</v>
      </c>
      <c r="D21395" t="s">
        <v>16</v>
      </c>
    </row>
    <row r="21396" spans="1:4" x14ac:dyDescent="0.25">
      <c r="A21396" t="s">
        <v>9842</v>
      </c>
      <c r="B21396" t="s">
        <v>9843</v>
      </c>
      <c r="C21396">
        <v>0.72</v>
      </c>
      <c r="D21396" t="s">
        <v>50</v>
      </c>
    </row>
    <row r="21397" spans="1:4" x14ac:dyDescent="0.25">
      <c r="A21397" t="s">
        <v>9843</v>
      </c>
      <c r="B21397" t="s">
        <v>9843</v>
      </c>
      <c r="C21397">
        <v>0.36</v>
      </c>
      <c r="D21397" t="s">
        <v>58</v>
      </c>
    </row>
    <row r="21398" spans="1:4" x14ac:dyDescent="0.25">
      <c r="A21398" t="s">
        <v>9843</v>
      </c>
      <c r="B21398" t="s">
        <v>9843</v>
      </c>
      <c r="C21398">
        <v>0.36</v>
      </c>
      <c r="D21398" t="s">
        <v>18</v>
      </c>
    </row>
    <row r="21399" spans="1:4" x14ac:dyDescent="0.25">
      <c r="A21399" t="s">
        <v>9843</v>
      </c>
      <c r="B21399" t="s">
        <v>9844</v>
      </c>
      <c r="C21399">
        <v>0.36</v>
      </c>
      <c r="D21399" t="s">
        <v>50</v>
      </c>
    </row>
    <row r="21400" spans="1:4" x14ac:dyDescent="0.25">
      <c r="A21400" t="s">
        <v>9844</v>
      </c>
      <c r="B21400" t="s">
        <v>9844</v>
      </c>
      <c r="C21400">
        <v>0.36</v>
      </c>
      <c r="D21400" t="s">
        <v>112</v>
      </c>
    </row>
    <row r="21401" spans="1:4" x14ac:dyDescent="0.25">
      <c r="A21401" t="s">
        <v>9844</v>
      </c>
      <c r="B21401" t="s">
        <v>9844</v>
      </c>
      <c r="C21401">
        <v>0.24</v>
      </c>
      <c r="D21401" t="s">
        <v>18</v>
      </c>
    </row>
    <row r="21402" spans="1:4" x14ac:dyDescent="0.25">
      <c r="A21402" t="s">
        <v>9844</v>
      </c>
      <c r="B21402" t="s">
        <v>9845</v>
      </c>
      <c r="C21402">
        <v>0.24</v>
      </c>
      <c r="D21402" t="s">
        <v>22</v>
      </c>
    </row>
    <row r="21403" spans="1:4" x14ac:dyDescent="0.25">
      <c r="A21403" t="s">
        <v>9845</v>
      </c>
      <c r="B21403" t="s">
        <v>9845</v>
      </c>
      <c r="C21403">
        <v>0.24</v>
      </c>
      <c r="D21403" t="s">
        <v>22</v>
      </c>
    </row>
    <row r="21404" spans="1:4" x14ac:dyDescent="0.25">
      <c r="A21404" t="s">
        <v>9845</v>
      </c>
      <c r="B21404" t="s">
        <v>9845</v>
      </c>
      <c r="C21404">
        <v>0.24</v>
      </c>
      <c r="D21404" t="s">
        <v>16</v>
      </c>
    </row>
    <row r="21405" spans="1:4" x14ac:dyDescent="0.25">
      <c r="A21405" t="s">
        <v>9845</v>
      </c>
      <c r="B21405" t="s">
        <v>9846</v>
      </c>
      <c r="C21405">
        <v>0.48</v>
      </c>
      <c r="D21405" t="s">
        <v>22</v>
      </c>
    </row>
    <row r="21406" spans="1:4" x14ac:dyDescent="0.25">
      <c r="A21406" t="s">
        <v>9846</v>
      </c>
      <c r="B21406" t="s">
        <v>9846</v>
      </c>
      <c r="C21406">
        <v>0.72</v>
      </c>
      <c r="D21406" t="s">
        <v>18</v>
      </c>
    </row>
    <row r="21407" spans="1:4" x14ac:dyDescent="0.25">
      <c r="A21407" t="s">
        <v>9846</v>
      </c>
      <c r="B21407" t="s">
        <v>9847</v>
      </c>
      <c r="C21407">
        <v>0.24</v>
      </c>
      <c r="D21407" t="s">
        <v>58</v>
      </c>
    </row>
    <row r="21408" spans="1:4" x14ac:dyDescent="0.25">
      <c r="A21408" t="s">
        <v>9847</v>
      </c>
      <c r="B21408" t="s">
        <v>9847</v>
      </c>
      <c r="C21408">
        <v>0.24</v>
      </c>
      <c r="D21408" t="s">
        <v>39</v>
      </c>
    </row>
    <row r="21409" spans="1:4" x14ac:dyDescent="0.25">
      <c r="A21409" t="s">
        <v>9847</v>
      </c>
      <c r="B21409" t="s">
        <v>9848</v>
      </c>
      <c r="C21409">
        <v>0.84</v>
      </c>
      <c r="D21409" t="s">
        <v>18</v>
      </c>
    </row>
    <row r="21410" spans="1:4" x14ac:dyDescent="0.25">
      <c r="A21410" t="s">
        <v>9848</v>
      </c>
      <c r="B21410" t="s">
        <v>9849</v>
      </c>
      <c r="C21410">
        <v>1.32</v>
      </c>
      <c r="D21410" t="s">
        <v>53</v>
      </c>
    </row>
    <row r="21411" spans="1:4" x14ac:dyDescent="0.25">
      <c r="A21411" t="s">
        <v>9849</v>
      </c>
      <c r="B21411" t="s">
        <v>9849</v>
      </c>
      <c r="C21411">
        <v>0.48</v>
      </c>
      <c r="D21411" t="s">
        <v>39</v>
      </c>
    </row>
    <row r="21412" spans="1:4" x14ac:dyDescent="0.25">
      <c r="A21412" t="s">
        <v>9849</v>
      </c>
      <c r="B21412" t="s">
        <v>9850</v>
      </c>
      <c r="C21412">
        <v>0.36</v>
      </c>
      <c r="D21412" t="s">
        <v>62</v>
      </c>
    </row>
    <row r="21413" spans="1:4" x14ac:dyDescent="0.25">
      <c r="A21413" t="s">
        <v>9850</v>
      </c>
      <c r="B21413" t="s">
        <v>9850</v>
      </c>
      <c r="C21413">
        <v>0.24</v>
      </c>
      <c r="D21413" t="s">
        <v>18</v>
      </c>
    </row>
    <row r="21414" spans="1:4" x14ac:dyDescent="0.25">
      <c r="A21414" t="s">
        <v>9850</v>
      </c>
      <c r="B21414" t="s">
        <v>9850</v>
      </c>
      <c r="C21414">
        <v>0.48</v>
      </c>
      <c r="D21414" t="s">
        <v>16</v>
      </c>
    </row>
    <row r="21415" spans="1:4" x14ac:dyDescent="0.25">
      <c r="A21415" t="s">
        <v>9850</v>
      </c>
      <c r="B21415" t="s">
        <v>9851</v>
      </c>
      <c r="C21415">
        <v>0.48</v>
      </c>
      <c r="D21415" t="s">
        <v>18</v>
      </c>
    </row>
    <row r="21416" spans="1:4" x14ac:dyDescent="0.25">
      <c r="A21416" t="s">
        <v>9851</v>
      </c>
      <c r="B21416" t="s">
        <v>9851</v>
      </c>
      <c r="C21416">
        <v>0.24</v>
      </c>
      <c r="D21416" t="s">
        <v>22</v>
      </c>
    </row>
    <row r="21417" spans="1:4" x14ac:dyDescent="0.25">
      <c r="A21417" t="s">
        <v>9851</v>
      </c>
      <c r="B21417" t="s">
        <v>9852</v>
      </c>
      <c r="C21417">
        <v>0.72</v>
      </c>
      <c r="D21417" t="s">
        <v>62</v>
      </c>
    </row>
    <row r="21418" spans="1:4" x14ac:dyDescent="0.25">
      <c r="A21418" t="s">
        <v>9852</v>
      </c>
      <c r="B21418" t="s">
        <v>9852</v>
      </c>
      <c r="C21418">
        <v>0.24</v>
      </c>
      <c r="D21418" t="s">
        <v>18</v>
      </c>
    </row>
    <row r="21419" spans="1:4" x14ac:dyDescent="0.25">
      <c r="A21419" t="s">
        <v>9852</v>
      </c>
      <c r="B21419" t="s">
        <v>9852</v>
      </c>
      <c r="C21419">
        <v>0.24</v>
      </c>
      <c r="D21419" t="s">
        <v>58</v>
      </c>
    </row>
    <row r="21420" spans="1:4" x14ac:dyDescent="0.25">
      <c r="A21420" t="s">
        <v>9852</v>
      </c>
      <c r="B21420" t="s">
        <v>9853</v>
      </c>
      <c r="C21420">
        <v>1.2</v>
      </c>
      <c r="D21420" t="s">
        <v>36</v>
      </c>
    </row>
    <row r="21421" spans="1:4" x14ac:dyDescent="0.25">
      <c r="A21421" t="s">
        <v>9853</v>
      </c>
      <c r="B21421" t="s">
        <v>9853</v>
      </c>
      <c r="C21421">
        <v>0.24</v>
      </c>
      <c r="D21421" t="s">
        <v>39</v>
      </c>
    </row>
    <row r="21422" spans="1:4" x14ac:dyDescent="0.25">
      <c r="A21422" t="s">
        <v>9853</v>
      </c>
      <c r="B21422" t="s">
        <v>9853</v>
      </c>
      <c r="C21422">
        <v>0.24</v>
      </c>
      <c r="D21422" t="s">
        <v>22</v>
      </c>
    </row>
    <row r="21423" spans="1:4" x14ac:dyDescent="0.25">
      <c r="A21423" t="s">
        <v>9853</v>
      </c>
      <c r="B21423" t="s">
        <v>9854</v>
      </c>
      <c r="C21423">
        <v>0.48</v>
      </c>
      <c r="D21423" t="s">
        <v>18</v>
      </c>
    </row>
    <row r="21424" spans="1:4" x14ac:dyDescent="0.25">
      <c r="A21424" t="s">
        <v>9854</v>
      </c>
      <c r="B21424" t="s">
        <v>9854</v>
      </c>
      <c r="C21424">
        <v>0.24</v>
      </c>
      <c r="D21424" t="s">
        <v>16</v>
      </c>
    </row>
    <row r="21425" spans="1:4" x14ac:dyDescent="0.25">
      <c r="A21425" t="s">
        <v>9854</v>
      </c>
      <c r="B21425" t="s">
        <v>9854</v>
      </c>
      <c r="C21425">
        <v>0.24</v>
      </c>
      <c r="D21425" t="s">
        <v>22</v>
      </c>
    </row>
    <row r="21426" spans="1:4" x14ac:dyDescent="0.25">
      <c r="A21426" t="s">
        <v>9854</v>
      </c>
      <c r="B21426" t="s">
        <v>9854</v>
      </c>
      <c r="C21426">
        <v>0.36</v>
      </c>
      <c r="D21426" t="s">
        <v>16</v>
      </c>
    </row>
    <row r="21427" spans="1:4" x14ac:dyDescent="0.25">
      <c r="A21427" t="s">
        <v>9854</v>
      </c>
      <c r="B21427" t="s">
        <v>9855</v>
      </c>
      <c r="C21427">
        <v>1.2</v>
      </c>
      <c r="D21427" t="s">
        <v>172</v>
      </c>
    </row>
    <row r="21428" spans="1:4" x14ac:dyDescent="0.25">
      <c r="A21428" t="s">
        <v>9855</v>
      </c>
      <c r="B21428" t="s">
        <v>9855</v>
      </c>
      <c r="C21428">
        <v>0.24</v>
      </c>
      <c r="D21428" t="s">
        <v>39</v>
      </c>
    </row>
    <row r="21429" spans="1:4" x14ac:dyDescent="0.25">
      <c r="A21429" t="s">
        <v>9855</v>
      </c>
      <c r="B21429" t="s">
        <v>9855</v>
      </c>
      <c r="C21429">
        <v>0.24</v>
      </c>
      <c r="D21429" t="s">
        <v>18</v>
      </c>
    </row>
    <row r="21430" spans="1:4" x14ac:dyDescent="0.25">
      <c r="A21430" t="s">
        <v>9855</v>
      </c>
      <c r="B21430" t="s">
        <v>9855</v>
      </c>
      <c r="C21430">
        <v>0.24</v>
      </c>
      <c r="D21430" t="s">
        <v>16</v>
      </c>
    </row>
    <row r="21431" spans="1:4" x14ac:dyDescent="0.25">
      <c r="A21431" t="s">
        <v>9855</v>
      </c>
      <c r="B21431" t="s">
        <v>9856</v>
      </c>
      <c r="C21431">
        <v>0.48</v>
      </c>
      <c r="D21431" t="s">
        <v>18</v>
      </c>
    </row>
    <row r="21432" spans="1:4" x14ac:dyDescent="0.25">
      <c r="A21432" t="s">
        <v>9856</v>
      </c>
      <c r="B21432" t="s">
        <v>9856</v>
      </c>
      <c r="C21432">
        <v>0.24</v>
      </c>
      <c r="D21432" t="s">
        <v>22</v>
      </c>
    </row>
    <row r="21433" spans="1:4" x14ac:dyDescent="0.25">
      <c r="A21433" t="s">
        <v>9856</v>
      </c>
      <c r="B21433" t="s">
        <v>9857</v>
      </c>
      <c r="C21433">
        <v>0.72</v>
      </c>
      <c r="D21433" t="s">
        <v>18</v>
      </c>
    </row>
    <row r="21434" spans="1:4" x14ac:dyDescent="0.25">
      <c r="A21434" t="s">
        <v>9857</v>
      </c>
      <c r="B21434" t="s">
        <v>9857</v>
      </c>
      <c r="C21434">
        <v>0.24</v>
      </c>
      <c r="D21434" t="s">
        <v>22</v>
      </c>
    </row>
    <row r="21435" spans="1:4" x14ac:dyDescent="0.25">
      <c r="A21435" t="s">
        <v>9857</v>
      </c>
      <c r="B21435" t="s">
        <v>9858</v>
      </c>
      <c r="C21435">
        <v>0.72</v>
      </c>
      <c r="D21435" t="s">
        <v>50</v>
      </c>
    </row>
    <row r="21436" spans="1:4" x14ac:dyDescent="0.25">
      <c r="A21436" t="s">
        <v>9858</v>
      </c>
      <c r="B21436" t="s">
        <v>9858</v>
      </c>
      <c r="C21436">
        <v>0.08</v>
      </c>
      <c r="D21436" t="s">
        <v>25</v>
      </c>
    </row>
    <row r="21437" spans="1:4" x14ac:dyDescent="0.25">
      <c r="A21437" t="s">
        <v>9858</v>
      </c>
      <c r="B21437" t="s">
        <v>9858</v>
      </c>
      <c r="C21437">
        <v>0.16</v>
      </c>
      <c r="D21437" t="s">
        <v>56</v>
      </c>
    </row>
    <row r="21438" spans="1:4" x14ac:dyDescent="0.25">
      <c r="A21438" t="s">
        <v>9858</v>
      </c>
      <c r="B21438" t="s">
        <v>9858</v>
      </c>
      <c r="C21438">
        <v>0.52</v>
      </c>
      <c r="D21438" t="s">
        <v>50</v>
      </c>
    </row>
    <row r="21439" spans="1:4" x14ac:dyDescent="0.25">
      <c r="A21439" t="s">
        <v>9858</v>
      </c>
      <c r="B21439" t="s">
        <v>9859</v>
      </c>
      <c r="C21439">
        <v>1.08</v>
      </c>
      <c r="D21439" t="s">
        <v>172</v>
      </c>
    </row>
    <row r="21440" spans="1:4" x14ac:dyDescent="0.25">
      <c r="A21440" t="s">
        <v>9859</v>
      </c>
      <c r="B21440" t="s">
        <v>9859</v>
      </c>
      <c r="C21440">
        <v>0.24</v>
      </c>
      <c r="D21440" t="s">
        <v>39</v>
      </c>
    </row>
    <row r="21441" spans="1:4" x14ac:dyDescent="0.25">
      <c r="A21441" t="s">
        <v>9859</v>
      </c>
      <c r="B21441" t="s">
        <v>9859</v>
      </c>
      <c r="C21441">
        <v>0.24</v>
      </c>
      <c r="D21441" t="s">
        <v>58</v>
      </c>
    </row>
    <row r="21442" spans="1:4" x14ac:dyDescent="0.25">
      <c r="A21442" t="s">
        <v>9859</v>
      </c>
      <c r="B21442" t="s">
        <v>9859</v>
      </c>
      <c r="C21442">
        <v>0.24</v>
      </c>
      <c r="D21442" t="s">
        <v>39</v>
      </c>
    </row>
    <row r="21443" spans="1:4" x14ac:dyDescent="0.25">
      <c r="A21443" t="s">
        <v>9859</v>
      </c>
      <c r="B21443" t="s">
        <v>9860</v>
      </c>
      <c r="C21443">
        <v>0.72</v>
      </c>
      <c r="D21443" t="s">
        <v>18</v>
      </c>
    </row>
    <row r="21444" spans="1:4" x14ac:dyDescent="0.25">
      <c r="A21444" t="s">
        <v>9860</v>
      </c>
      <c r="B21444" t="s">
        <v>9860</v>
      </c>
      <c r="C21444">
        <v>0.36</v>
      </c>
      <c r="D21444" t="s">
        <v>22</v>
      </c>
    </row>
    <row r="21445" spans="1:4" x14ac:dyDescent="0.25">
      <c r="A21445" t="s">
        <v>9860</v>
      </c>
      <c r="B21445" t="s">
        <v>9861</v>
      </c>
      <c r="C21445">
        <v>0.24</v>
      </c>
      <c r="D21445" t="s">
        <v>58</v>
      </c>
    </row>
    <row r="21446" spans="1:4" x14ac:dyDescent="0.25">
      <c r="A21446" t="s">
        <v>9861</v>
      </c>
      <c r="B21446" t="s">
        <v>9861</v>
      </c>
      <c r="C21446">
        <v>0.24</v>
      </c>
      <c r="D21446" t="s">
        <v>39</v>
      </c>
    </row>
    <row r="21447" spans="1:4" x14ac:dyDescent="0.25">
      <c r="A21447" t="s">
        <v>9861</v>
      </c>
      <c r="B21447" t="s">
        <v>9861</v>
      </c>
      <c r="C21447">
        <v>0.16</v>
      </c>
      <c r="D21447" t="s">
        <v>56</v>
      </c>
    </row>
    <row r="21448" spans="1:4" x14ac:dyDescent="0.25">
      <c r="A21448" t="s">
        <v>9861</v>
      </c>
      <c r="B21448" t="s">
        <v>9861</v>
      </c>
      <c r="C21448">
        <v>0.28000000000000003</v>
      </c>
      <c r="D21448" t="s">
        <v>693</v>
      </c>
    </row>
    <row r="21449" spans="1:4" x14ac:dyDescent="0.25">
      <c r="A21449" t="s">
        <v>9861</v>
      </c>
      <c r="B21449" t="s">
        <v>9862</v>
      </c>
      <c r="C21449">
        <v>0.24</v>
      </c>
      <c r="D21449" t="s">
        <v>54</v>
      </c>
    </row>
    <row r="21450" spans="1:4" x14ac:dyDescent="0.25">
      <c r="A21450" t="s">
        <v>9862</v>
      </c>
      <c r="B21450" t="s">
        <v>9863</v>
      </c>
      <c r="C21450">
        <v>4.4400000000000004</v>
      </c>
      <c r="D21450" t="s">
        <v>60</v>
      </c>
    </row>
    <row r="21451" spans="1:4" x14ac:dyDescent="0.25">
      <c r="A21451" t="s">
        <v>9863</v>
      </c>
      <c r="B21451" t="s">
        <v>9863</v>
      </c>
      <c r="C21451">
        <v>0.36</v>
      </c>
      <c r="D21451" t="s">
        <v>16</v>
      </c>
    </row>
    <row r="21452" spans="1:4" x14ac:dyDescent="0.25">
      <c r="A21452" t="s">
        <v>9863</v>
      </c>
      <c r="B21452" t="s">
        <v>9864</v>
      </c>
      <c r="C21452">
        <v>0.24</v>
      </c>
      <c r="D21452" t="s">
        <v>22</v>
      </c>
    </row>
    <row r="21453" spans="1:4" x14ac:dyDescent="0.25">
      <c r="A21453" t="s">
        <v>9864</v>
      </c>
      <c r="B21453" t="s">
        <v>9864</v>
      </c>
      <c r="C21453">
        <v>0.36</v>
      </c>
      <c r="D21453" t="s">
        <v>50</v>
      </c>
    </row>
    <row r="21454" spans="1:4" x14ac:dyDescent="0.25">
      <c r="A21454" t="s">
        <v>9864</v>
      </c>
      <c r="B21454" t="s">
        <v>9865</v>
      </c>
      <c r="C21454">
        <v>0.6</v>
      </c>
      <c r="D21454" t="s">
        <v>53</v>
      </c>
    </row>
    <row r="21455" spans="1:4" x14ac:dyDescent="0.25">
      <c r="A21455" t="s">
        <v>9865</v>
      </c>
      <c r="B21455" t="s">
        <v>9865</v>
      </c>
      <c r="C21455">
        <v>0.48</v>
      </c>
      <c r="D21455" t="s">
        <v>39</v>
      </c>
    </row>
    <row r="21456" spans="1:4" x14ac:dyDescent="0.25">
      <c r="A21456" t="s">
        <v>9865</v>
      </c>
      <c r="B21456" t="s">
        <v>9865</v>
      </c>
      <c r="C21456">
        <v>0.36</v>
      </c>
      <c r="D21456" t="s">
        <v>50</v>
      </c>
    </row>
    <row r="21457" spans="1:4" x14ac:dyDescent="0.25">
      <c r="A21457" t="s">
        <v>9865</v>
      </c>
      <c r="B21457" t="s">
        <v>9866</v>
      </c>
      <c r="C21457">
        <v>0.48</v>
      </c>
      <c r="D21457" t="s">
        <v>60</v>
      </c>
    </row>
    <row r="21458" spans="1:4" x14ac:dyDescent="0.25">
      <c r="A21458" t="s">
        <v>9866</v>
      </c>
      <c r="B21458" t="s">
        <v>9866</v>
      </c>
      <c r="C21458">
        <v>0.24</v>
      </c>
      <c r="D21458" t="s">
        <v>116</v>
      </c>
    </row>
    <row r="21459" spans="1:4" x14ac:dyDescent="0.25">
      <c r="A21459" t="s">
        <v>9866</v>
      </c>
      <c r="B21459" t="s">
        <v>9866</v>
      </c>
      <c r="C21459">
        <v>0.08</v>
      </c>
      <c r="D21459" t="s">
        <v>25</v>
      </c>
    </row>
    <row r="21460" spans="1:4" x14ac:dyDescent="0.25">
      <c r="A21460" t="s">
        <v>9866</v>
      </c>
      <c r="B21460" t="s">
        <v>9866</v>
      </c>
      <c r="C21460">
        <v>0.32</v>
      </c>
      <c r="D21460" t="s">
        <v>56</v>
      </c>
    </row>
    <row r="21461" spans="1:4" x14ac:dyDescent="0.25">
      <c r="A21461" t="s">
        <v>9866</v>
      </c>
      <c r="B21461" t="s">
        <v>9867</v>
      </c>
      <c r="C21461">
        <v>0.24</v>
      </c>
      <c r="D21461" t="s">
        <v>27</v>
      </c>
    </row>
    <row r="21462" spans="1:4" x14ac:dyDescent="0.25">
      <c r="A21462" t="s">
        <v>9867</v>
      </c>
      <c r="B21462" t="s">
        <v>9868</v>
      </c>
      <c r="C21462">
        <v>1.96</v>
      </c>
      <c r="D21462" t="s">
        <v>60</v>
      </c>
    </row>
    <row r="21463" spans="1:4" x14ac:dyDescent="0.25">
      <c r="A21463" t="s">
        <v>9868</v>
      </c>
      <c r="B21463" t="s">
        <v>9868</v>
      </c>
      <c r="C21463">
        <v>0.24</v>
      </c>
      <c r="D21463" t="s">
        <v>54</v>
      </c>
    </row>
    <row r="21464" spans="1:4" x14ac:dyDescent="0.25">
      <c r="A21464" t="s">
        <v>9868</v>
      </c>
      <c r="B21464" t="s">
        <v>9868</v>
      </c>
      <c r="C21464">
        <v>0.24</v>
      </c>
      <c r="D21464" t="s">
        <v>38</v>
      </c>
    </row>
    <row r="21465" spans="1:4" x14ac:dyDescent="0.25">
      <c r="A21465" t="s">
        <v>9868</v>
      </c>
      <c r="B21465" t="s">
        <v>9868</v>
      </c>
      <c r="C21465">
        <v>0.24</v>
      </c>
      <c r="D21465" t="s">
        <v>39</v>
      </c>
    </row>
    <row r="21466" spans="1:4" x14ac:dyDescent="0.25">
      <c r="A21466" t="s">
        <v>9868</v>
      </c>
      <c r="B21466" t="s">
        <v>9869</v>
      </c>
      <c r="C21466">
        <v>0.24</v>
      </c>
      <c r="D21466" t="s">
        <v>58</v>
      </c>
    </row>
    <row r="21467" spans="1:4" x14ac:dyDescent="0.25">
      <c r="A21467" t="s">
        <v>9869</v>
      </c>
      <c r="B21467" t="s">
        <v>9870</v>
      </c>
      <c r="C21467">
        <v>1.2</v>
      </c>
      <c r="D21467" t="s">
        <v>60</v>
      </c>
    </row>
    <row r="21468" spans="1:4" x14ac:dyDescent="0.25">
      <c r="A21468" t="s">
        <v>9870</v>
      </c>
      <c r="B21468" t="s">
        <v>9871</v>
      </c>
      <c r="C21468">
        <v>10.8</v>
      </c>
      <c r="D21468" t="s">
        <v>194</v>
      </c>
    </row>
    <row r="21469" spans="1:4" x14ac:dyDescent="0.25">
      <c r="A21469" t="s">
        <v>9871</v>
      </c>
      <c r="B21469" t="s">
        <v>9871</v>
      </c>
      <c r="C21469">
        <v>0.6</v>
      </c>
      <c r="D21469" t="s">
        <v>157</v>
      </c>
    </row>
    <row r="21470" spans="1:4" x14ac:dyDescent="0.25">
      <c r="A21470" t="s">
        <v>9871</v>
      </c>
      <c r="B21470" t="s">
        <v>9872</v>
      </c>
      <c r="C21470">
        <v>3</v>
      </c>
      <c r="D21470" t="s">
        <v>18</v>
      </c>
    </row>
    <row r="21471" spans="1:4" x14ac:dyDescent="0.25">
      <c r="A21471" t="s">
        <v>9872</v>
      </c>
      <c r="B21471" t="s">
        <v>9873</v>
      </c>
      <c r="C21471">
        <v>0.72</v>
      </c>
      <c r="D21471" t="s">
        <v>16</v>
      </c>
    </row>
    <row r="21472" spans="1:4" x14ac:dyDescent="0.25">
      <c r="A21472" t="s">
        <v>9873</v>
      </c>
      <c r="B21472" t="s">
        <v>9873</v>
      </c>
      <c r="C21472">
        <v>0.24</v>
      </c>
      <c r="D21472" t="s">
        <v>22</v>
      </c>
    </row>
    <row r="21473" spans="1:4" x14ac:dyDescent="0.25">
      <c r="A21473" t="s">
        <v>9873</v>
      </c>
      <c r="B21473" t="s">
        <v>9874</v>
      </c>
      <c r="C21473">
        <v>0.72</v>
      </c>
      <c r="D21473" t="s">
        <v>18</v>
      </c>
    </row>
    <row r="21474" spans="1:4" x14ac:dyDescent="0.25">
      <c r="A21474" t="s">
        <v>9874</v>
      </c>
      <c r="B21474" t="s">
        <v>9874</v>
      </c>
      <c r="C21474">
        <v>0.48</v>
      </c>
      <c r="D21474" t="s">
        <v>62</v>
      </c>
    </row>
    <row r="21475" spans="1:4" x14ac:dyDescent="0.25">
      <c r="A21475" t="s">
        <v>9874</v>
      </c>
      <c r="B21475" t="s">
        <v>9875</v>
      </c>
      <c r="C21475">
        <v>0.24</v>
      </c>
      <c r="D21475" t="s">
        <v>18</v>
      </c>
    </row>
    <row r="21476" spans="1:4" x14ac:dyDescent="0.25">
      <c r="A21476" t="s">
        <v>9875</v>
      </c>
      <c r="B21476" t="s">
        <v>9875</v>
      </c>
      <c r="C21476">
        <v>0.48</v>
      </c>
      <c r="D21476" t="s">
        <v>16</v>
      </c>
    </row>
    <row r="21477" spans="1:4" x14ac:dyDescent="0.25">
      <c r="A21477" t="s">
        <v>9875</v>
      </c>
      <c r="B21477" t="s">
        <v>9876</v>
      </c>
      <c r="C21477">
        <v>1.44</v>
      </c>
      <c r="D21477" t="s">
        <v>18</v>
      </c>
    </row>
    <row r="21478" spans="1:4" x14ac:dyDescent="0.25">
      <c r="A21478" t="s">
        <v>9876</v>
      </c>
      <c r="B21478" t="s">
        <v>9876</v>
      </c>
      <c r="C21478">
        <v>0.72</v>
      </c>
      <c r="D21478" t="s">
        <v>16</v>
      </c>
    </row>
    <row r="21479" spans="1:4" x14ac:dyDescent="0.25">
      <c r="A21479" t="s">
        <v>9876</v>
      </c>
      <c r="B21479" t="s">
        <v>9877</v>
      </c>
      <c r="C21479">
        <v>0.48</v>
      </c>
      <c r="D21479" t="s">
        <v>18</v>
      </c>
    </row>
    <row r="21480" spans="1:4" x14ac:dyDescent="0.25">
      <c r="A21480" t="s">
        <v>9877</v>
      </c>
      <c r="B21480" t="s">
        <v>9877</v>
      </c>
      <c r="C21480">
        <v>0.24</v>
      </c>
      <c r="D21480" t="s">
        <v>22</v>
      </c>
    </row>
    <row r="21481" spans="1:4" x14ac:dyDescent="0.25">
      <c r="A21481" t="s">
        <v>9877</v>
      </c>
      <c r="B21481" t="s">
        <v>9877</v>
      </c>
      <c r="C21481">
        <v>0.24</v>
      </c>
      <c r="D21481" t="s">
        <v>18</v>
      </c>
    </row>
    <row r="21482" spans="1:4" x14ac:dyDescent="0.25">
      <c r="A21482" t="s">
        <v>9877</v>
      </c>
      <c r="B21482" t="s">
        <v>9877</v>
      </c>
      <c r="C21482">
        <v>0.16</v>
      </c>
      <c r="D21482" t="s">
        <v>22</v>
      </c>
    </row>
    <row r="21483" spans="1:4" x14ac:dyDescent="0.25">
      <c r="A21483" t="s">
        <v>9877</v>
      </c>
      <c r="B21483" t="s">
        <v>9878</v>
      </c>
      <c r="C21483">
        <v>0.16</v>
      </c>
      <c r="D21483" t="s">
        <v>56</v>
      </c>
    </row>
    <row r="21484" spans="1:4" x14ac:dyDescent="0.25">
      <c r="A21484" t="s">
        <v>9878</v>
      </c>
      <c r="B21484" t="s">
        <v>9878</v>
      </c>
      <c r="C21484">
        <v>0.16</v>
      </c>
      <c r="D21484" t="s">
        <v>25</v>
      </c>
    </row>
    <row r="21485" spans="1:4" x14ac:dyDescent="0.25">
      <c r="A21485" t="s">
        <v>9878</v>
      </c>
      <c r="B21485" t="s">
        <v>9878</v>
      </c>
      <c r="C21485">
        <v>0.36</v>
      </c>
      <c r="D21485" t="s">
        <v>27</v>
      </c>
    </row>
    <row r="21486" spans="1:4" x14ac:dyDescent="0.25">
      <c r="A21486" t="s">
        <v>9878</v>
      </c>
      <c r="B21486" t="s">
        <v>9878</v>
      </c>
      <c r="C21486">
        <v>0.24</v>
      </c>
      <c r="D21486" t="s">
        <v>18</v>
      </c>
    </row>
    <row r="21487" spans="1:4" x14ac:dyDescent="0.25">
      <c r="A21487" t="s">
        <v>9878</v>
      </c>
      <c r="B21487" t="s">
        <v>9879</v>
      </c>
      <c r="C21487">
        <v>0.28000000000000003</v>
      </c>
      <c r="D21487" t="s">
        <v>27</v>
      </c>
    </row>
    <row r="21488" spans="1:4" x14ac:dyDescent="0.25">
      <c r="A21488" t="s">
        <v>9879</v>
      </c>
      <c r="B21488" t="s">
        <v>9879</v>
      </c>
      <c r="C21488">
        <v>0.28000000000000003</v>
      </c>
      <c r="D21488" t="s">
        <v>22</v>
      </c>
    </row>
    <row r="21489" spans="1:4" x14ac:dyDescent="0.25">
      <c r="A21489" t="s">
        <v>9879</v>
      </c>
      <c r="B21489" t="s">
        <v>9880</v>
      </c>
      <c r="C21489">
        <v>3.12</v>
      </c>
      <c r="D21489" t="s">
        <v>18</v>
      </c>
    </row>
    <row r="21490" spans="1:4" x14ac:dyDescent="0.25">
      <c r="A21490" t="s">
        <v>9880</v>
      </c>
      <c r="B21490" t="s">
        <v>9880</v>
      </c>
      <c r="C21490">
        <v>0.24</v>
      </c>
      <c r="D21490" t="s">
        <v>23</v>
      </c>
    </row>
    <row r="21491" spans="1:4" x14ac:dyDescent="0.25">
      <c r="A21491" t="s">
        <v>9880</v>
      </c>
      <c r="B21491" t="s">
        <v>9880</v>
      </c>
      <c r="C21491">
        <v>0.24</v>
      </c>
      <c r="D21491" t="s">
        <v>62</v>
      </c>
    </row>
    <row r="21492" spans="1:4" x14ac:dyDescent="0.25">
      <c r="A21492" t="s">
        <v>9880</v>
      </c>
      <c r="B21492" t="s">
        <v>9881</v>
      </c>
      <c r="C21492">
        <v>1.8</v>
      </c>
      <c r="D21492" t="s">
        <v>36</v>
      </c>
    </row>
    <row r="21493" spans="1:4" x14ac:dyDescent="0.25">
      <c r="A21493" t="s">
        <v>9881</v>
      </c>
      <c r="B21493" t="s">
        <v>9882</v>
      </c>
      <c r="C21493">
        <v>0.24</v>
      </c>
      <c r="D21493" t="s">
        <v>238</v>
      </c>
    </row>
    <row r="21494" spans="1:4" x14ac:dyDescent="0.25">
      <c r="A21494" t="s">
        <v>9882</v>
      </c>
      <c r="B21494" t="s">
        <v>9882</v>
      </c>
      <c r="C21494">
        <v>0.24</v>
      </c>
      <c r="D21494" t="s">
        <v>39</v>
      </c>
    </row>
    <row r="21495" spans="1:4" x14ac:dyDescent="0.25">
      <c r="A21495" t="s">
        <v>9882</v>
      </c>
      <c r="B21495" t="s">
        <v>9882</v>
      </c>
      <c r="C21495">
        <v>0.36</v>
      </c>
      <c r="D21495" t="s">
        <v>22</v>
      </c>
    </row>
    <row r="21496" spans="1:4" x14ac:dyDescent="0.25">
      <c r="A21496" t="s">
        <v>9882</v>
      </c>
      <c r="B21496" t="s">
        <v>9883</v>
      </c>
      <c r="C21496">
        <v>4.32</v>
      </c>
      <c r="D21496" t="s">
        <v>18</v>
      </c>
    </row>
    <row r="21497" spans="1:4" x14ac:dyDescent="0.25">
      <c r="A21497" t="s">
        <v>9883</v>
      </c>
      <c r="B21497" t="s">
        <v>9884</v>
      </c>
      <c r="C21497">
        <v>0.24</v>
      </c>
      <c r="D21497" t="s">
        <v>16</v>
      </c>
    </row>
    <row r="21498" spans="1:4" x14ac:dyDescent="0.25">
      <c r="A21498" t="s">
        <v>9884</v>
      </c>
      <c r="B21498" t="s">
        <v>9884</v>
      </c>
      <c r="C21498">
        <v>0.72</v>
      </c>
      <c r="D21498" t="s">
        <v>50</v>
      </c>
    </row>
    <row r="21499" spans="1:4" x14ac:dyDescent="0.25">
      <c r="A21499" t="s">
        <v>9884</v>
      </c>
      <c r="B21499" t="s">
        <v>9884</v>
      </c>
      <c r="C21499">
        <v>0.08</v>
      </c>
      <c r="D21499" t="s">
        <v>25</v>
      </c>
    </row>
    <row r="21500" spans="1:4" x14ac:dyDescent="0.25">
      <c r="A21500" t="s">
        <v>9884</v>
      </c>
      <c r="B21500" t="s">
        <v>9885</v>
      </c>
      <c r="C21500">
        <v>0.16</v>
      </c>
      <c r="D21500" t="s">
        <v>56</v>
      </c>
    </row>
    <row r="21501" spans="1:4" x14ac:dyDescent="0.25">
      <c r="A21501" t="s">
        <v>9885</v>
      </c>
      <c r="B21501" t="s">
        <v>9885</v>
      </c>
      <c r="C21501">
        <v>0.16</v>
      </c>
      <c r="D21501" t="s">
        <v>27</v>
      </c>
    </row>
    <row r="21502" spans="1:4" x14ac:dyDescent="0.25">
      <c r="A21502" t="s">
        <v>9885</v>
      </c>
      <c r="B21502" t="s">
        <v>9885</v>
      </c>
      <c r="C21502">
        <v>0.28000000000000003</v>
      </c>
      <c r="D21502" t="s">
        <v>16</v>
      </c>
    </row>
    <row r="21503" spans="1:4" x14ac:dyDescent="0.25">
      <c r="A21503" t="s">
        <v>9885</v>
      </c>
      <c r="B21503" t="s">
        <v>9885</v>
      </c>
      <c r="C21503">
        <v>0.24</v>
      </c>
      <c r="D21503" t="s">
        <v>18</v>
      </c>
    </row>
    <row r="21504" spans="1:4" x14ac:dyDescent="0.25">
      <c r="A21504" t="s">
        <v>9885</v>
      </c>
      <c r="B21504" t="s">
        <v>9886</v>
      </c>
      <c r="C21504">
        <v>2.16</v>
      </c>
      <c r="D21504" t="s">
        <v>172</v>
      </c>
    </row>
    <row r="21505" spans="1:4" x14ac:dyDescent="0.25">
      <c r="A21505" t="s">
        <v>9886</v>
      </c>
      <c r="B21505" t="s">
        <v>9887</v>
      </c>
      <c r="C21505">
        <v>0.24</v>
      </c>
      <c r="D21505" t="s">
        <v>39</v>
      </c>
    </row>
    <row r="21506" spans="1:4" x14ac:dyDescent="0.25">
      <c r="A21506" t="s">
        <v>9887</v>
      </c>
      <c r="B21506" t="s">
        <v>9887</v>
      </c>
      <c r="C21506">
        <v>0.24</v>
      </c>
      <c r="D21506" t="s">
        <v>22</v>
      </c>
    </row>
    <row r="21507" spans="1:4" x14ac:dyDescent="0.25">
      <c r="A21507" t="s">
        <v>9887</v>
      </c>
      <c r="B21507" t="s">
        <v>9887</v>
      </c>
      <c r="C21507">
        <v>0.48</v>
      </c>
      <c r="D21507" t="s">
        <v>18</v>
      </c>
    </row>
    <row r="21508" spans="1:4" x14ac:dyDescent="0.25">
      <c r="A21508" t="s">
        <v>9887</v>
      </c>
      <c r="B21508" t="s">
        <v>9888</v>
      </c>
      <c r="C21508">
        <v>0.24</v>
      </c>
      <c r="D21508" t="s">
        <v>16</v>
      </c>
    </row>
    <row r="21509" spans="1:4" x14ac:dyDescent="0.25">
      <c r="A21509" t="s">
        <v>9888</v>
      </c>
      <c r="B21509" t="s">
        <v>9888</v>
      </c>
      <c r="C21509">
        <v>0.48</v>
      </c>
      <c r="D21509" t="s">
        <v>62</v>
      </c>
    </row>
    <row r="21510" spans="1:4" x14ac:dyDescent="0.25">
      <c r="A21510" t="s">
        <v>9888</v>
      </c>
      <c r="B21510" t="s">
        <v>9889</v>
      </c>
      <c r="C21510">
        <v>0.48</v>
      </c>
      <c r="D21510" t="s">
        <v>16</v>
      </c>
    </row>
    <row r="21511" spans="1:4" x14ac:dyDescent="0.25">
      <c r="A21511" t="s">
        <v>9889</v>
      </c>
      <c r="B21511" t="s">
        <v>9889</v>
      </c>
      <c r="C21511">
        <v>0.36</v>
      </c>
      <c r="D21511" t="s">
        <v>18</v>
      </c>
    </row>
    <row r="21512" spans="1:4" x14ac:dyDescent="0.25">
      <c r="A21512" t="s">
        <v>9889</v>
      </c>
      <c r="B21512" t="s">
        <v>9890</v>
      </c>
      <c r="C21512">
        <v>26.96</v>
      </c>
      <c r="D21512" t="s">
        <v>215</v>
      </c>
    </row>
    <row r="21513" spans="1:4" x14ac:dyDescent="0.25">
      <c r="A21513" t="s">
        <v>9890</v>
      </c>
      <c r="B21513" t="s">
        <v>9890</v>
      </c>
      <c r="C21513">
        <v>0.28000000000000003</v>
      </c>
      <c r="D21513" t="s">
        <v>18</v>
      </c>
    </row>
    <row r="21514" spans="1:4" x14ac:dyDescent="0.25">
      <c r="A21514" t="s">
        <v>9890</v>
      </c>
      <c r="B21514" t="s">
        <v>9890</v>
      </c>
      <c r="C21514">
        <v>0.24</v>
      </c>
      <c r="D21514" t="s">
        <v>22</v>
      </c>
    </row>
    <row r="21515" spans="1:4" x14ac:dyDescent="0.25">
      <c r="A21515" t="s">
        <v>9890</v>
      </c>
      <c r="B21515" t="s">
        <v>9891</v>
      </c>
      <c r="C21515">
        <v>0.24</v>
      </c>
      <c r="D21515" t="s">
        <v>50</v>
      </c>
    </row>
    <row r="21516" spans="1:4" x14ac:dyDescent="0.25">
      <c r="A21516" t="s">
        <v>9891</v>
      </c>
      <c r="B21516" t="s">
        <v>9891</v>
      </c>
      <c r="C21516">
        <v>0.24</v>
      </c>
      <c r="D21516" t="s">
        <v>18</v>
      </c>
    </row>
    <row r="21517" spans="1:4" x14ac:dyDescent="0.25">
      <c r="A21517" t="s">
        <v>9891</v>
      </c>
      <c r="B21517" t="s">
        <v>9891</v>
      </c>
      <c r="C21517">
        <v>0.16</v>
      </c>
      <c r="D21517" t="s">
        <v>16</v>
      </c>
    </row>
    <row r="21518" spans="1:4" x14ac:dyDescent="0.25">
      <c r="A21518" t="s">
        <v>9891</v>
      </c>
      <c r="B21518" t="s">
        <v>9891</v>
      </c>
      <c r="C21518">
        <v>0.36</v>
      </c>
      <c r="D21518" t="s">
        <v>27</v>
      </c>
    </row>
    <row r="21519" spans="1:4" x14ac:dyDescent="0.25">
      <c r="A21519" t="s">
        <v>9891</v>
      </c>
      <c r="B21519" t="s">
        <v>9892</v>
      </c>
      <c r="C21519">
        <v>4.3600000000000003</v>
      </c>
      <c r="D21519" t="s">
        <v>18</v>
      </c>
    </row>
    <row r="21520" spans="1:4" x14ac:dyDescent="0.25">
      <c r="A21520" t="s">
        <v>9892</v>
      </c>
      <c r="B21520" t="s">
        <v>9892</v>
      </c>
      <c r="C21520">
        <v>0.24</v>
      </c>
      <c r="D21520" t="s">
        <v>22</v>
      </c>
    </row>
    <row r="21521" spans="1:4" x14ac:dyDescent="0.25">
      <c r="A21521" t="s">
        <v>9892</v>
      </c>
      <c r="B21521" t="s">
        <v>9893</v>
      </c>
      <c r="C21521">
        <v>0.48</v>
      </c>
      <c r="D21521" t="s">
        <v>18</v>
      </c>
    </row>
    <row r="21522" spans="1:4" x14ac:dyDescent="0.25">
      <c r="A21522" t="s">
        <v>9893</v>
      </c>
      <c r="B21522" t="s">
        <v>9893</v>
      </c>
      <c r="C21522">
        <v>0.24</v>
      </c>
      <c r="D21522" t="s">
        <v>50</v>
      </c>
    </row>
    <row r="21523" spans="1:4" x14ac:dyDescent="0.25">
      <c r="A21523" t="s">
        <v>9893</v>
      </c>
      <c r="B21523" t="s">
        <v>9893</v>
      </c>
      <c r="C21523">
        <v>0.08</v>
      </c>
      <c r="D21523" t="s">
        <v>25</v>
      </c>
    </row>
    <row r="21524" spans="1:4" x14ac:dyDescent="0.25">
      <c r="A21524" t="s">
        <v>9893</v>
      </c>
      <c r="B21524" t="s">
        <v>9893</v>
      </c>
      <c r="C21524">
        <v>0.16</v>
      </c>
      <c r="D21524" t="s">
        <v>27</v>
      </c>
    </row>
    <row r="21525" spans="1:4" x14ac:dyDescent="0.25">
      <c r="A21525" t="s">
        <v>9893</v>
      </c>
      <c r="B21525" t="s">
        <v>9893</v>
      </c>
      <c r="C21525">
        <v>0.28000000000000003</v>
      </c>
      <c r="D21525" t="s">
        <v>22</v>
      </c>
    </row>
    <row r="21526" spans="1:4" x14ac:dyDescent="0.25">
      <c r="A21526" t="s">
        <v>9893</v>
      </c>
      <c r="B21526" t="s">
        <v>9894</v>
      </c>
      <c r="C21526">
        <v>0.24</v>
      </c>
      <c r="D21526" t="s">
        <v>16</v>
      </c>
    </row>
    <row r="21527" spans="1:4" x14ac:dyDescent="0.25">
      <c r="A21527" t="s">
        <v>9894</v>
      </c>
      <c r="B21527" t="s">
        <v>9894</v>
      </c>
      <c r="C21527">
        <v>0.24</v>
      </c>
      <c r="D21527" t="s">
        <v>18</v>
      </c>
    </row>
    <row r="21528" spans="1:4" x14ac:dyDescent="0.25">
      <c r="A21528" t="s">
        <v>9894</v>
      </c>
      <c r="B21528" t="s">
        <v>9894</v>
      </c>
      <c r="C21528">
        <v>0.24</v>
      </c>
      <c r="D21528" t="s">
        <v>22</v>
      </c>
    </row>
    <row r="21529" spans="1:4" x14ac:dyDescent="0.25">
      <c r="A21529" t="s">
        <v>9894</v>
      </c>
      <c r="B21529" t="s">
        <v>9894</v>
      </c>
      <c r="C21529">
        <v>0.24</v>
      </c>
      <c r="D21529" t="s">
        <v>22</v>
      </c>
    </row>
    <row r="21530" spans="1:4" x14ac:dyDescent="0.25">
      <c r="A21530" t="s">
        <v>9894</v>
      </c>
      <c r="B21530" t="s">
        <v>9895</v>
      </c>
      <c r="C21530">
        <v>1.68</v>
      </c>
      <c r="D21530" t="s">
        <v>18</v>
      </c>
    </row>
    <row r="21531" spans="1:4" x14ac:dyDescent="0.25">
      <c r="A21531" t="s">
        <v>9895</v>
      </c>
      <c r="B21531" t="s">
        <v>9895</v>
      </c>
      <c r="C21531">
        <v>0.24</v>
      </c>
      <c r="D21531" t="s">
        <v>22</v>
      </c>
    </row>
    <row r="21532" spans="1:4" x14ac:dyDescent="0.25">
      <c r="A21532" t="s">
        <v>9895</v>
      </c>
      <c r="B21532" t="s">
        <v>9896</v>
      </c>
      <c r="C21532">
        <v>0.48</v>
      </c>
      <c r="D21532" t="s">
        <v>18</v>
      </c>
    </row>
    <row r="21533" spans="1:4" x14ac:dyDescent="0.25">
      <c r="A21533" t="s">
        <v>9896</v>
      </c>
      <c r="B21533" t="s">
        <v>9896</v>
      </c>
      <c r="C21533">
        <v>0.24</v>
      </c>
      <c r="D21533" t="s">
        <v>16</v>
      </c>
    </row>
    <row r="21534" spans="1:4" x14ac:dyDescent="0.25">
      <c r="A21534" t="s">
        <v>9896</v>
      </c>
      <c r="B21534" t="s">
        <v>9896</v>
      </c>
      <c r="C21534">
        <v>0.24</v>
      </c>
      <c r="D21534" t="s">
        <v>58</v>
      </c>
    </row>
    <row r="21535" spans="1:4" x14ac:dyDescent="0.25">
      <c r="A21535" t="s">
        <v>9896</v>
      </c>
      <c r="B21535" t="s">
        <v>9896</v>
      </c>
      <c r="C21535">
        <v>0.24</v>
      </c>
      <c r="D21535" t="s">
        <v>238</v>
      </c>
    </row>
    <row r="21536" spans="1:4" x14ac:dyDescent="0.25">
      <c r="A21536" t="s">
        <v>9896</v>
      </c>
      <c r="B21536" t="s">
        <v>9897</v>
      </c>
      <c r="C21536">
        <v>0.96</v>
      </c>
      <c r="D21536" t="s">
        <v>60</v>
      </c>
    </row>
    <row r="21537" spans="1:4" x14ac:dyDescent="0.25">
      <c r="A21537" t="s">
        <v>9897</v>
      </c>
      <c r="B21537" t="s">
        <v>9898</v>
      </c>
      <c r="C21537">
        <v>0.48</v>
      </c>
      <c r="D21537" t="s">
        <v>39</v>
      </c>
    </row>
    <row r="21538" spans="1:4" x14ac:dyDescent="0.25">
      <c r="A21538" t="s">
        <v>9898</v>
      </c>
      <c r="B21538" t="s">
        <v>9898</v>
      </c>
      <c r="C21538">
        <v>0.24</v>
      </c>
      <c r="D21538" t="s">
        <v>18</v>
      </c>
    </row>
    <row r="21539" spans="1:4" x14ac:dyDescent="0.25">
      <c r="A21539" t="s">
        <v>9898</v>
      </c>
      <c r="B21539" t="s">
        <v>9899</v>
      </c>
      <c r="C21539">
        <v>0.48</v>
      </c>
      <c r="D21539" t="s">
        <v>16</v>
      </c>
    </row>
    <row r="21540" spans="1:4" x14ac:dyDescent="0.25">
      <c r="A21540" t="s">
        <v>9899</v>
      </c>
      <c r="B21540" t="s">
        <v>9899</v>
      </c>
      <c r="C21540">
        <v>0.24</v>
      </c>
      <c r="D21540" t="s">
        <v>22</v>
      </c>
    </row>
    <row r="21541" spans="1:4" x14ac:dyDescent="0.25">
      <c r="A21541" t="s">
        <v>9899</v>
      </c>
      <c r="B21541" t="s">
        <v>9899</v>
      </c>
      <c r="C21541">
        <v>0.36</v>
      </c>
      <c r="D21541" t="s">
        <v>22</v>
      </c>
    </row>
    <row r="21542" spans="1:4" x14ac:dyDescent="0.25">
      <c r="A21542" t="s">
        <v>9899</v>
      </c>
      <c r="B21542" t="s">
        <v>9900</v>
      </c>
      <c r="C21542">
        <v>0.48</v>
      </c>
      <c r="D21542" t="s">
        <v>18</v>
      </c>
    </row>
    <row r="21543" spans="1:4" x14ac:dyDescent="0.25">
      <c r="A21543" t="s">
        <v>9900</v>
      </c>
      <c r="B21543" t="s">
        <v>9900</v>
      </c>
      <c r="C21543">
        <v>0.24</v>
      </c>
      <c r="D21543" t="s">
        <v>16</v>
      </c>
    </row>
    <row r="21544" spans="1:4" x14ac:dyDescent="0.25">
      <c r="A21544" t="s">
        <v>9900</v>
      </c>
      <c r="B21544" t="s">
        <v>9900</v>
      </c>
      <c r="C21544">
        <v>0.48</v>
      </c>
      <c r="D21544" t="s">
        <v>18</v>
      </c>
    </row>
    <row r="21545" spans="1:4" x14ac:dyDescent="0.25">
      <c r="A21545" t="s">
        <v>9900</v>
      </c>
      <c r="B21545" t="s">
        <v>9900</v>
      </c>
      <c r="C21545">
        <v>0.08</v>
      </c>
      <c r="D21545" t="s">
        <v>27</v>
      </c>
    </row>
    <row r="21546" spans="1:4" x14ac:dyDescent="0.25">
      <c r="A21546" t="s">
        <v>9900</v>
      </c>
      <c r="B21546" t="s">
        <v>9901</v>
      </c>
      <c r="C21546">
        <v>0.24</v>
      </c>
      <c r="D21546" t="s">
        <v>56</v>
      </c>
    </row>
    <row r="21547" spans="1:4" x14ac:dyDescent="0.25">
      <c r="A21547" t="s">
        <v>9901</v>
      </c>
      <c r="B21547" t="s">
        <v>9901</v>
      </c>
      <c r="C21547">
        <v>0.28000000000000003</v>
      </c>
      <c r="D21547" t="s">
        <v>62</v>
      </c>
    </row>
    <row r="21548" spans="1:4" x14ac:dyDescent="0.25">
      <c r="A21548" t="s">
        <v>9901</v>
      </c>
      <c r="B21548" t="s">
        <v>9901</v>
      </c>
      <c r="C21548">
        <v>0.24</v>
      </c>
      <c r="D21548" t="s">
        <v>16</v>
      </c>
    </row>
    <row r="21549" spans="1:4" x14ac:dyDescent="0.25">
      <c r="A21549" t="s">
        <v>9901</v>
      </c>
      <c r="B21549" t="s">
        <v>9902</v>
      </c>
      <c r="C21549">
        <v>0.48</v>
      </c>
      <c r="D21549" t="s">
        <v>18</v>
      </c>
    </row>
    <row r="21550" spans="1:4" x14ac:dyDescent="0.25">
      <c r="A21550" t="s">
        <v>9902</v>
      </c>
      <c r="B21550" t="s">
        <v>9902</v>
      </c>
      <c r="C21550">
        <v>0.48</v>
      </c>
      <c r="D21550" t="s">
        <v>16</v>
      </c>
    </row>
    <row r="21551" spans="1:4" x14ac:dyDescent="0.25">
      <c r="A21551" t="s">
        <v>9902</v>
      </c>
      <c r="B21551" t="s">
        <v>9903</v>
      </c>
      <c r="C21551">
        <v>4.08</v>
      </c>
      <c r="D21551" t="s">
        <v>18</v>
      </c>
    </row>
    <row r="21552" spans="1:4" x14ac:dyDescent="0.25">
      <c r="A21552" t="s">
        <v>9903</v>
      </c>
      <c r="B21552" t="s">
        <v>9903</v>
      </c>
      <c r="C21552">
        <v>0.24</v>
      </c>
      <c r="D21552" t="s">
        <v>16</v>
      </c>
    </row>
    <row r="21553" spans="1:4" x14ac:dyDescent="0.25">
      <c r="A21553" t="s">
        <v>9903</v>
      </c>
      <c r="B21553" t="s">
        <v>9904</v>
      </c>
      <c r="C21553">
        <v>0.24</v>
      </c>
      <c r="D21553" t="s">
        <v>18</v>
      </c>
    </row>
    <row r="21554" spans="1:4" x14ac:dyDescent="0.25">
      <c r="A21554" t="s">
        <v>9904</v>
      </c>
      <c r="B21554" t="s">
        <v>9904</v>
      </c>
      <c r="C21554">
        <v>0.72</v>
      </c>
      <c r="D21554" t="s">
        <v>16</v>
      </c>
    </row>
    <row r="21555" spans="1:4" x14ac:dyDescent="0.25">
      <c r="A21555" t="s">
        <v>9904</v>
      </c>
      <c r="B21555" t="s">
        <v>9905</v>
      </c>
      <c r="C21555">
        <v>0.48</v>
      </c>
      <c r="D21555" t="s">
        <v>50</v>
      </c>
    </row>
    <row r="21556" spans="1:4" x14ac:dyDescent="0.25">
      <c r="A21556" t="s">
        <v>9905</v>
      </c>
      <c r="B21556" t="s">
        <v>9905</v>
      </c>
      <c r="C21556">
        <v>0.24</v>
      </c>
      <c r="D21556" t="s">
        <v>16</v>
      </c>
    </row>
    <row r="21557" spans="1:4" x14ac:dyDescent="0.25">
      <c r="A21557" t="s">
        <v>9905</v>
      </c>
      <c r="B21557" t="s">
        <v>9905</v>
      </c>
      <c r="C21557">
        <v>0.08</v>
      </c>
      <c r="D21557" t="s">
        <v>25</v>
      </c>
    </row>
    <row r="21558" spans="1:4" x14ac:dyDescent="0.25">
      <c r="A21558" t="s">
        <v>9905</v>
      </c>
      <c r="B21558" t="s">
        <v>9905</v>
      </c>
      <c r="C21558">
        <v>0.2</v>
      </c>
      <c r="D21558" t="s">
        <v>27</v>
      </c>
    </row>
    <row r="21559" spans="1:4" x14ac:dyDescent="0.25">
      <c r="A21559" t="s">
        <v>9905</v>
      </c>
      <c r="B21559" t="s">
        <v>9906</v>
      </c>
      <c r="C21559">
        <v>0.08</v>
      </c>
      <c r="D21559" t="s">
        <v>25</v>
      </c>
    </row>
    <row r="21560" spans="1:4" x14ac:dyDescent="0.25">
      <c r="A21560" t="s">
        <v>9906</v>
      </c>
      <c r="B21560" t="s">
        <v>9906</v>
      </c>
      <c r="C21560">
        <v>0.08</v>
      </c>
      <c r="D21560" t="s">
        <v>27</v>
      </c>
    </row>
    <row r="21561" spans="1:4" x14ac:dyDescent="0.25">
      <c r="A21561" t="s">
        <v>9906</v>
      </c>
      <c r="B21561" t="s">
        <v>9906</v>
      </c>
      <c r="C21561">
        <v>0.16</v>
      </c>
      <c r="D21561" t="s">
        <v>56</v>
      </c>
    </row>
    <row r="21562" spans="1:4" x14ac:dyDescent="0.25">
      <c r="A21562" t="s">
        <v>9906</v>
      </c>
      <c r="B21562" t="s">
        <v>9907</v>
      </c>
      <c r="C21562">
        <v>2.44</v>
      </c>
      <c r="D21562" t="s">
        <v>18</v>
      </c>
    </row>
    <row r="21563" spans="1:4" x14ac:dyDescent="0.25">
      <c r="A21563" t="s">
        <v>9907</v>
      </c>
      <c r="B21563" t="s">
        <v>9907</v>
      </c>
      <c r="C21563">
        <v>0.24</v>
      </c>
      <c r="D21563" t="s">
        <v>22</v>
      </c>
    </row>
    <row r="21564" spans="1:4" x14ac:dyDescent="0.25">
      <c r="A21564" t="s">
        <v>9907</v>
      </c>
      <c r="B21564" t="s">
        <v>9908</v>
      </c>
      <c r="C21564">
        <v>0.24</v>
      </c>
      <c r="D21564" t="s">
        <v>22</v>
      </c>
    </row>
    <row r="21565" spans="1:4" x14ac:dyDescent="0.25">
      <c r="A21565" t="s">
        <v>9908</v>
      </c>
      <c r="B21565" t="s">
        <v>9908</v>
      </c>
      <c r="C21565">
        <v>0.36</v>
      </c>
      <c r="D21565" t="s">
        <v>50</v>
      </c>
    </row>
    <row r="21566" spans="1:4" x14ac:dyDescent="0.25">
      <c r="A21566" t="s">
        <v>9908</v>
      </c>
      <c r="B21566" t="s">
        <v>9908</v>
      </c>
      <c r="C21566">
        <v>0.24</v>
      </c>
      <c r="D21566" t="s">
        <v>18</v>
      </c>
    </row>
    <row r="21567" spans="1:4" x14ac:dyDescent="0.25">
      <c r="A21567" t="s">
        <v>9908</v>
      </c>
      <c r="B21567" t="s">
        <v>9909</v>
      </c>
      <c r="C21567">
        <v>0.28000000000000003</v>
      </c>
      <c r="D21567" t="s">
        <v>56</v>
      </c>
    </row>
    <row r="21568" spans="1:4" x14ac:dyDescent="0.25">
      <c r="A21568" t="s">
        <v>9909</v>
      </c>
      <c r="B21568" t="s">
        <v>9910</v>
      </c>
      <c r="C21568">
        <v>1.96</v>
      </c>
      <c r="D21568" t="s">
        <v>18</v>
      </c>
    </row>
    <row r="21569" spans="1:4" x14ac:dyDescent="0.25">
      <c r="A21569" t="s">
        <v>9910</v>
      </c>
      <c r="B21569" t="s">
        <v>9910</v>
      </c>
      <c r="C21569">
        <v>0.12</v>
      </c>
      <c r="D21569" t="s">
        <v>25</v>
      </c>
    </row>
    <row r="21570" spans="1:4" x14ac:dyDescent="0.25">
      <c r="A21570" t="s">
        <v>9910</v>
      </c>
      <c r="B21570" t="s">
        <v>9910</v>
      </c>
      <c r="C21570">
        <v>0.16</v>
      </c>
      <c r="D21570" t="s">
        <v>27</v>
      </c>
    </row>
    <row r="21571" spans="1:4" x14ac:dyDescent="0.25">
      <c r="A21571" t="s">
        <v>9910</v>
      </c>
      <c r="B21571" t="s">
        <v>9910</v>
      </c>
      <c r="C21571">
        <v>0.08</v>
      </c>
      <c r="D21571" t="s">
        <v>25</v>
      </c>
    </row>
    <row r="21572" spans="1:4" x14ac:dyDescent="0.25">
      <c r="A21572" t="s">
        <v>9910</v>
      </c>
      <c r="B21572" t="s">
        <v>9910</v>
      </c>
      <c r="C21572">
        <v>0.08</v>
      </c>
      <c r="D21572" t="s">
        <v>56</v>
      </c>
    </row>
    <row r="21573" spans="1:4" x14ac:dyDescent="0.25">
      <c r="A21573" t="s">
        <v>9910</v>
      </c>
      <c r="B21573" t="s">
        <v>9910</v>
      </c>
      <c r="C21573">
        <v>0.16</v>
      </c>
      <c r="D21573" t="s">
        <v>27</v>
      </c>
    </row>
    <row r="21574" spans="1:4" x14ac:dyDescent="0.25">
      <c r="A21574" t="s">
        <v>9910</v>
      </c>
      <c r="B21574" t="s">
        <v>9910</v>
      </c>
      <c r="C21574">
        <v>0.28000000000000003</v>
      </c>
      <c r="D21574" t="s">
        <v>18</v>
      </c>
    </row>
    <row r="21575" spans="1:4" x14ac:dyDescent="0.25">
      <c r="A21575" t="s">
        <v>9910</v>
      </c>
      <c r="B21575" t="s">
        <v>9911</v>
      </c>
      <c r="C21575">
        <v>0.12</v>
      </c>
      <c r="D21575" t="s">
        <v>25</v>
      </c>
    </row>
    <row r="21576" spans="1:4" x14ac:dyDescent="0.25">
      <c r="A21576" t="s">
        <v>9911</v>
      </c>
      <c r="B21576" t="s">
        <v>9911</v>
      </c>
      <c r="C21576">
        <v>0.36</v>
      </c>
      <c r="D21576" t="s">
        <v>56</v>
      </c>
    </row>
    <row r="21577" spans="1:4" x14ac:dyDescent="0.25">
      <c r="A21577" t="s">
        <v>9911</v>
      </c>
      <c r="B21577" t="s">
        <v>9911</v>
      </c>
      <c r="C21577">
        <v>0.16</v>
      </c>
      <c r="D21577" t="s">
        <v>27</v>
      </c>
    </row>
    <row r="21578" spans="1:4" x14ac:dyDescent="0.25">
      <c r="A21578" t="s">
        <v>9911</v>
      </c>
      <c r="B21578" t="s">
        <v>9912</v>
      </c>
      <c r="C21578">
        <v>0.52</v>
      </c>
      <c r="D21578" t="s">
        <v>16</v>
      </c>
    </row>
    <row r="21579" spans="1:4" x14ac:dyDescent="0.25">
      <c r="A21579" t="s">
        <v>9912</v>
      </c>
      <c r="B21579" t="s">
        <v>9912</v>
      </c>
      <c r="C21579">
        <v>0.24</v>
      </c>
      <c r="D21579" t="s">
        <v>18</v>
      </c>
    </row>
    <row r="21580" spans="1:4" x14ac:dyDescent="0.25">
      <c r="A21580" t="s">
        <v>9912</v>
      </c>
      <c r="B21580" t="s">
        <v>9912</v>
      </c>
      <c r="C21580">
        <v>0.24</v>
      </c>
      <c r="D21580" t="s">
        <v>16</v>
      </c>
    </row>
    <row r="21581" spans="1:4" x14ac:dyDescent="0.25">
      <c r="A21581" t="s">
        <v>9912</v>
      </c>
      <c r="B21581" t="s">
        <v>9913</v>
      </c>
      <c r="C21581">
        <v>0.96</v>
      </c>
      <c r="D21581" t="s">
        <v>18</v>
      </c>
    </row>
    <row r="21582" spans="1:4" x14ac:dyDescent="0.25">
      <c r="A21582" t="s">
        <v>9913</v>
      </c>
      <c r="B21582" t="s">
        <v>9913</v>
      </c>
      <c r="C21582">
        <v>0.24</v>
      </c>
      <c r="D21582" t="s">
        <v>16</v>
      </c>
    </row>
    <row r="21583" spans="1:4" x14ac:dyDescent="0.25">
      <c r="A21583" t="s">
        <v>9913</v>
      </c>
      <c r="B21583" t="s">
        <v>9914</v>
      </c>
      <c r="C21583">
        <v>5.52</v>
      </c>
      <c r="D21583" t="s">
        <v>18</v>
      </c>
    </row>
    <row r="21584" spans="1:4" x14ac:dyDescent="0.25">
      <c r="A21584" t="s">
        <v>9914</v>
      </c>
      <c r="B21584" t="s">
        <v>9914</v>
      </c>
      <c r="C21584">
        <v>0.48</v>
      </c>
      <c r="D21584" t="s">
        <v>16</v>
      </c>
    </row>
    <row r="21585" spans="1:4" x14ac:dyDescent="0.25">
      <c r="A21585" t="s">
        <v>9914</v>
      </c>
      <c r="B21585" t="s">
        <v>9915</v>
      </c>
      <c r="C21585">
        <v>0.96</v>
      </c>
      <c r="D21585" t="s">
        <v>18</v>
      </c>
    </row>
    <row r="21586" spans="1:4" x14ac:dyDescent="0.25">
      <c r="A21586" t="s">
        <v>9915</v>
      </c>
      <c r="B21586" t="s">
        <v>9915</v>
      </c>
      <c r="C21586">
        <v>0.24</v>
      </c>
      <c r="D21586" t="s">
        <v>16</v>
      </c>
    </row>
    <row r="21587" spans="1:4" x14ac:dyDescent="0.25">
      <c r="A21587" t="s">
        <v>9915</v>
      </c>
      <c r="B21587" t="s">
        <v>9916</v>
      </c>
      <c r="C21587">
        <v>0.48</v>
      </c>
      <c r="D21587" t="s">
        <v>18</v>
      </c>
    </row>
    <row r="21588" spans="1:4" x14ac:dyDescent="0.25">
      <c r="A21588" t="s">
        <v>9916</v>
      </c>
      <c r="B21588" t="s">
        <v>9916</v>
      </c>
      <c r="C21588">
        <v>0.24</v>
      </c>
      <c r="D21588" t="s">
        <v>16</v>
      </c>
    </row>
    <row r="21589" spans="1:4" x14ac:dyDescent="0.25">
      <c r="A21589" t="s">
        <v>9916</v>
      </c>
      <c r="B21589" t="s">
        <v>9917</v>
      </c>
      <c r="C21589">
        <v>2.88</v>
      </c>
      <c r="D21589" t="s">
        <v>18</v>
      </c>
    </row>
    <row r="21590" spans="1:4" x14ac:dyDescent="0.25">
      <c r="A21590" t="s">
        <v>9917</v>
      </c>
      <c r="B21590" t="s">
        <v>9917</v>
      </c>
      <c r="C21590">
        <v>0.4</v>
      </c>
      <c r="D21590" t="s">
        <v>22</v>
      </c>
    </row>
    <row r="21591" spans="1:4" x14ac:dyDescent="0.25">
      <c r="A21591" t="s">
        <v>9917</v>
      </c>
      <c r="B21591" t="s">
        <v>9918</v>
      </c>
      <c r="C21591">
        <v>0.44</v>
      </c>
      <c r="D21591" t="s">
        <v>62</v>
      </c>
    </row>
    <row r="21592" spans="1:4" x14ac:dyDescent="0.25">
      <c r="A21592" t="s">
        <v>9918</v>
      </c>
      <c r="B21592" t="s">
        <v>9918</v>
      </c>
      <c r="C21592">
        <v>0.24</v>
      </c>
      <c r="D21592" t="s">
        <v>22</v>
      </c>
    </row>
    <row r="21593" spans="1:4" x14ac:dyDescent="0.25">
      <c r="A21593" t="s">
        <v>9918</v>
      </c>
      <c r="B21593" t="s">
        <v>9918</v>
      </c>
      <c r="C21593">
        <v>0.08</v>
      </c>
      <c r="D21593" t="s">
        <v>25</v>
      </c>
    </row>
    <row r="21594" spans="1:4" x14ac:dyDescent="0.25">
      <c r="A21594" t="s">
        <v>9918</v>
      </c>
      <c r="B21594" t="s">
        <v>9918</v>
      </c>
      <c r="C21594">
        <v>0.12</v>
      </c>
      <c r="D21594" t="s">
        <v>56</v>
      </c>
    </row>
    <row r="21595" spans="1:4" x14ac:dyDescent="0.25">
      <c r="A21595" t="s">
        <v>9918</v>
      </c>
      <c r="B21595" t="s">
        <v>9918</v>
      </c>
      <c r="C21595">
        <v>0.16</v>
      </c>
      <c r="D21595" t="s">
        <v>27</v>
      </c>
    </row>
    <row r="21596" spans="1:4" x14ac:dyDescent="0.25">
      <c r="A21596" t="s">
        <v>9918</v>
      </c>
      <c r="B21596" t="s">
        <v>9919</v>
      </c>
      <c r="C21596">
        <v>0.4</v>
      </c>
      <c r="D21596" t="s">
        <v>62</v>
      </c>
    </row>
    <row r="21597" spans="1:4" x14ac:dyDescent="0.25">
      <c r="A21597" t="s">
        <v>9919</v>
      </c>
      <c r="B21597" t="s">
        <v>9919</v>
      </c>
      <c r="C21597">
        <v>0.24</v>
      </c>
      <c r="D21597" t="s">
        <v>22</v>
      </c>
    </row>
    <row r="21598" spans="1:4" x14ac:dyDescent="0.25">
      <c r="A21598" t="s">
        <v>9919</v>
      </c>
      <c r="B21598" t="s">
        <v>9919</v>
      </c>
      <c r="C21598">
        <v>0.24</v>
      </c>
      <c r="D21598" t="s">
        <v>58</v>
      </c>
    </row>
    <row r="21599" spans="1:4" x14ac:dyDescent="0.25">
      <c r="A21599" t="s">
        <v>9919</v>
      </c>
      <c r="B21599" t="s">
        <v>9920</v>
      </c>
      <c r="C21599">
        <v>0.72</v>
      </c>
      <c r="D21599" t="s">
        <v>238</v>
      </c>
    </row>
    <row r="21600" spans="1:4" x14ac:dyDescent="0.25">
      <c r="A21600" t="s">
        <v>9920</v>
      </c>
      <c r="B21600" t="s">
        <v>9920</v>
      </c>
      <c r="C21600">
        <v>0.24</v>
      </c>
      <c r="D21600" t="s">
        <v>39</v>
      </c>
    </row>
    <row r="21601" spans="1:4" x14ac:dyDescent="0.25">
      <c r="A21601" t="s">
        <v>9920</v>
      </c>
      <c r="B21601" t="s">
        <v>9921</v>
      </c>
      <c r="C21601">
        <v>0.36</v>
      </c>
      <c r="D21601" t="s">
        <v>22</v>
      </c>
    </row>
    <row r="21602" spans="1:4" x14ac:dyDescent="0.25">
      <c r="A21602" t="s">
        <v>9921</v>
      </c>
      <c r="B21602" t="s">
        <v>9921</v>
      </c>
      <c r="C21602">
        <v>0.24</v>
      </c>
      <c r="D21602" t="s">
        <v>16</v>
      </c>
    </row>
    <row r="21603" spans="1:4" x14ac:dyDescent="0.25">
      <c r="A21603" t="s">
        <v>9921</v>
      </c>
      <c r="B21603" t="s">
        <v>9921</v>
      </c>
      <c r="C21603">
        <v>0.24</v>
      </c>
      <c r="D21603" t="s">
        <v>50</v>
      </c>
    </row>
    <row r="21604" spans="1:4" x14ac:dyDescent="0.25">
      <c r="A21604" t="s">
        <v>9921</v>
      </c>
      <c r="B21604" t="s">
        <v>9921</v>
      </c>
      <c r="C21604">
        <v>0.24</v>
      </c>
      <c r="D21604" t="s">
        <v>22</v>
      </c>
    </row>
    <row r="21605" spans="1:4" x14ac:dyDescent="0.25">
      <c r="A21605" t="s">
        <v>9921</v>
      </c>
      <c r="B21605" t="s">
        <v>9922</v>
      </c>
      <c r="C21605">
        <v>0.72</v>
      </c>
      <c r="D21605" t="s">
        <v>50</v>
      </c>
    </row>
    <row r="21606" spans="1:4" x14ac:dyDescent="0.25">
      <c r="A21606" t="s">
        <v>9922</v>
      </c>
      <c r="B21606" t="s">
        <v>9922</v>
      </c>
      <c r="C21606">
        <v>0.32</v>
      </c>
      <c r="D21606" t="s">
        <v>27</v>
      </c>
    </row>
    <row r="21607" spans="1:4" x14ac:dyDescent="0.25">
      <c r="A21607" t="s">
        <v>9922</v>
      </c>
      <c r="B21607" t="s">
        <v>9923</v>
      </c>
      <c r="C21607">
        <v>0.28000000000000003</v>
      </c>
      <c r="D21607" t="s">
        <v>16</v>
      </c>
    </row>
    <row r="21608" spans="1:4" x14ac:dyDescent="0.25">
      <c r="A21608" t="s">
        <v>9923</v>
      </c>
      <c r="B21608" t="s">
        <v>9923</v>
      </c>
      <c r="C21608">
        <v>0.24</v>
      </c>
      <c r="D21608" t="s">
        <v>18</v>
      </c>
    </row>
    <row r="21609" spans="1:4" x14ac:dyDescent="0.25">
      <c r="A21609" t="s">
        <v>9923</v>
      </c>
      <c r="B21609" t="s">
        <v>9923</v>
      </c>
      <c r="C21609">
        <v>0.24</v>
      </c>
      <c r="D21609" t="s">
        <v>16</v>
      </c>
    </row>
    <row r="21610" spans="1:4" x14ac:dyDescent="0.25">
      <c r="A21610" t="s">
        <v>9923</v>
      </c>
      <c r="B21610" t="s">
        <v>9924</v>
      </c>
      <c r="C21610">
        <v>4.76</v>
      </c>
      <c r="D21610" t="s">
        <v>18</v>
      </c>
    </row>
    <row r="21611" spans="1:4" x14ac:dyDescent="0.25">
      <c r="A21611" t="s">
        <v>9924</v>
      </c>
      <c r="B21611" t="s">
        <v>9925</v>
      </c>
      <c r="C21611">
        <v>3.68</v>
      </c>
      <c r="D21611" t="s">
        <v>20</v>
      </c>
    </row>
    <row r="21612" spans="1:4" x14ac:dyDescent="0.25">
      <c r="A21612" t="s">
        <v>9925</v>
      </c>
      <c r="B21612" t="s">
        <v>9926</v>
      </c>
      <c r="C21612">
        <v>1.4</v>
      </c>
      <c r="D21612" t="s">
        <v>18</v>
      </c>
    </row>
    <row r="21613" spans="1:4" x14ac:dyDescent="0.25">
      <c r="A21613" t="s">
        <v>9926</v>
      </c>
      <c r="B21613" t="s">
        <v>9926</v>
      </c>
      <c r="C21613">
        <v>0.24</v>
      </c>
      <c r="D21613" t="s">
        <v>22</v>
      </c>
    </row>
    <row r="21614" spans="1:4" x14ac:dyDescent="0.25">
      <c r="A21614" t="s">
        <v>9926</v>
      </c>
      <c r="B21614" t="s">
        <v>9927</v>
      </c>
      <c r="C21614">
        <v>0.84</v>
      </c>
      <c r="D21614" t="s">
        <v>18</v>
      </c>
    </row>
    <row r="21615" spans="1:4" x14ac:dyDescent="0.25">
      <c r="A21615" t="s">
        <v>9927</v>
      </c>
      <c r="B21615" t="s">
        <v>9927</v>
      </c>
      <c r="C21615">
        <v>0.24</v>
      </c>
      <c r="D21615" t="s">
        <v>22</v>
      </c>
    </row>
    <row r="21616" spans="1:4" x14ac:dyDescent="0.25">
      <c r="A21616" t="s">
        <v>9927</v>
      </c>
      <c r="B21616" t="s">
        <v>9928</v>
      </c>
      <c r="C21616">
        <v>0.24</v>
      </c>
      <c r="D21616" t="s">
        <v>50</v>
      </c>
    </row>
    <row r="21617" spans="1:4" x14ac:dyDescent="0.25">
      <c r="A21617" t="s">
        <v>9928</v>
      </c>
      <c r="B21617" t="s">
        <v>9928</v>
      </c>
      <c r="C21617">
        <v>0.24</v>
      </c>
      <c r="D21617" t="s">
        <v>18</v>
      </c>
    </row>
    <row r="21618" spans="1:4" x14ac:dyDescent="0.25">
      <c r="A21618" t="s">
        <v>9928</v>
      </c>
      <c r="B21618" t="s">
        <v>9928</v>
      </c>
      <c r="C21618">
        <v>0.36</v>
      </c>
      <c r="D21618" t="s">
        <v>16</v>
      </c>
    </row>
    <row r="21619" spans="1:4" x14ac:dyDescent="0.25">
      <c r="A21619" t="s">
        <v>9928</v>
      </c>
      <c r="B21619" t="s">
        <v>9929</v>
      </c>
      <c r="C21619">
        <v>4.92</v>
      </c>
      <c r="D21619" t="s">
        <v>53</v>
      </c>
    </row>
    <row r="21620" spans="1:4" x14ac:dyDescent="0.25">
      <c r="A21620" t="s">
        <v>9929</v>
      </c>
      <c r="B21620" t="s">
        <v>9929</v>
      </c>
      <c r="C21620">
        <v>0.24</v>
      </c>
      <c r="D21620" t="s">
        <v>54</v>
      </c>
    </row>
    <row r="21621" spans="1:4" x14ac:dyDescent="0.25">
      <c r="A21621" t="s">
        <v>9929</v>
      </c>
      <c r="B21621" t="s">
        <v>9930</v>
      </c>
      <c r="C21621">
        <v>0.48</v>
      </c>
      <c r="D21621" t="s">
        <v>238</v>
      </c>
    </row>
    <row r="21622" spans="1:4" x14ac:dyDescent="0.25">
      <c r="A21622" t="s">
        <v>9930</v>
      </c>
      <c r="B21622" t="s">
        <v>9931</v>
      </c>
      <c r="C21622">
        <v>0.84</v>
      </c>
      <c r="D21622" t="s">
        <v>38</v>
      </c>
    </row>
    <row r="21623" spans="1:4" x14ac:dyDescent="0.25">
      <c r="A21623" t="s">
        <v>9931</v>
      </c>
      <c r="B21623" t="s">
        <v>9931</v>
      </c>
      <c r="C21623">
        <v>0.24</v>
      </c>
      <c r="D21623" t="s">
        <v>39</v>
      </c>
    </row>
    <row r="21624" spans="1:4" x14ac:dyDescent="0.25">
      <c r="A21624" t="s">
        <v>9931</v>
      </c>
      <c r="B21624" t="s">
        <v>9932</v>
      </c>
      <c r="C21624">
        <v>0.72</v>
      </c>
      <c r="D21624" t="s">
        <v>18</v>
      </c>
    </row>
    <row r="21625" spans="1:4" x14ac:dyDescent="0.25">
      <c r="A21625" t="s">
        <v>9932</v>
      </c>
      <c r="B21625" t="s">
        <v>9932</v>
      </c>
      <c r="C21625">
        <v>0.24</v>
      </c>
      <c r="D21625" t="s">
        <v>22</v>
      </c>
    </row>
    <row r="21626" spans="1:4" x14ac:dyDescent="0.25">
      <c r="A21626" t="s">
        <v>9932</v>
      </c>
      <c r="B21626" t="s">
        <v>9932</v>
      </c>
      <c r="C21626">
        <v>0.48</v>
      </c>
      <c r="D21626" t="s">
        <v>18</v>
      </c>
    </row>
    <row r="21627" spans="1:4" x14ac:dyDescent="0.25">
      <c r="A21627" t="s">
        <v>9932</v>
      </c>
      <c r="B21627" t="s">
        <v>9933</v>
      </c>
      <c r="C21627">
        <v>0.24</v>
      </c>
      <c r="D21627" t="s">
        <v>22</v>
      </c>
    </row>
    <row r="21628" spans="1:4" x14ac:dyDescent="0.25">
      <c r="A21628" t="s">
        <v>9933</v>
      </c>
      <c r="B21628" t="s">
        <v>9933</v>
      </c>
      <c r="C21628">
        <v>0.72</v>
      </c>
      <c r="D21628" t="s">
        <v>18</v>
      </c>
    </row>
    <row r="21629" spans="1:4" x14ac:dyDescent="0.25">
      <c r="A21629" t="s">
        <v>9933</v>
      </c>
      <c r="B21629" t="s">
        <v>9934</v>
      </c>
      <c r="C21629">
        <v>0.48</v>
      </c>
      <c r="D21629" t="s">
        <v>16</v>
      </c>
    </row>
    <row r="21630" spans="1:4" x14ac:dyDescent="0.25">
      <c r="A21630" t="s">
        <v>9934</v>
      </c>
      <c r="B21630" t="s">
        <v>9934</v>
      </c>
      <c r="C21630">
        <v>0.24</v>
      </c>
      <c r="D21630" t="s">
        <v>22</v>
      </c>
    </row>
    <row r="21631" spans="1:4" x14ac:dyDescent="0.25">
      <c r="A21631" t="s">
        <v>9934</v>
      </c>
      <c r="B21631" t="s">
        <v>9934</v>
      </c>
      <c r="C21631">
        <v>0.24</v>
      </c>
      <c r="D21631" t="s">
        <v>62</v>
      </c>
    </row>
    <row r="21632" spans="1:4" x14ac:dyDescent="0.25">
      <c r="A21632" t="s">
        <v>9934</v>
      </c>
      <c r="B21632" t="s">
        <v>9935</v>
      </c>
      <c r="C21632">
        <v>0.48</v>
      </c>
      <c r="D21632" t="s">
        <v>18</v>
      </c>
    </row>
    <row r="21633" spans="1:4" x14ac:dyDescent="0.25">
      <c r="A21633" t="s">
        <v>9935</v>
      </c>
      <c r="B21633" t="s">
        <v>9935</v>
      </c>
      <c r="C21633">
        <v>0.24</v>
      </c>
      <c r="D21633" t="s">
        <v>16</v>
      </c>
    </row>
    <row r="21634" spans="1:4" x14ac:dyDescent="0.25">
      <c r="A21634" t="s">
        <v>9935</v>
      </c>
      <c r="B21634" t="s">
        <v>9935</v>
      </c>
      <c r="C21634">
        <v>0.48</v>
      </c>
      <c r="D21634" t="s">
        <v>62</v>
      </c>
    </row>
    <row r="21635" spans="1:4" x14ac:dyDescent="0.25">
      <c r="A21635" t="s">
        <v>9935</v>
      </c>
      <c r="B21635" t="s">
        <v>9936</v>
      </c>
      <c r="C21635">
        <v>0.36</v>
      </c>
      <c r="D21635" t="s">
        <v>22</v>
      </c>
    </row>
    <row r="21636" spans="1:4" x14ac:dyDescent="0.25">
      <c r="A21636" t="s">
        <v>9936</v>
      </c>
      <c r="B21636" t="s">
        <v>9936</v>
      </c>
      <c r="C21636">
        <v>0.24</v>
      </c>
      <c r="D21636" t="s">
        <v>18</v>
      </c>
    </row>
    <row r="21637" spans="1:4" x14ac:dyDescent="0.25">
      <c r="A21637" t="s">
        <v>9936</v>
      </c>
      <c r="B21637" t="s">
        <v>9936</v>
      </c>
      <c r="C21637">
        <v>0.24</v>
      </c>
      <c r="D21637" t="s">
        <v>22</v>
      </c>
    </row>
    <row r="21638" spans="1:4" x14ac:dyDescent="0.25">
      <c r="A21638" t="s">
        <v>9936</v>
      </c>
      <c r="B21638" t="s">
        <v>9937</v>
      </c>
      <c r="C21638">
        <v>1.44</v>
      </c>
      <c r="D21638" t="s">
        <v>18</v>
      </c>
    </row>
    <row r="21639" spans="1:4" x14ac:dyDescent="0.25">
      <c r="A21639" t="s">
        <v>9937</v>
      </c>
      <c r="B21639" t="s">
        <v>9937</v>
      </c>
      <c r="C21639">
        <v>0.48</v>
      </c>
      <c r="D21639" t="s">
        <v>58</v>
      </c>
    </row>
    <row r="21640" spans="1:4" x14ac:dyDescent="0.25">
      <c r="A21640" t="s">
        <v>9937</v>
      </c>
      <c r="B21640" t="s">
        <v>9938</v>
      </c>
      <c r="C21640">
        <v>0.36</v>
      </c>
      <c r="D21640" t="s">
        <v>62</v>
      </c>
    </row>
    <row r="21641" spans="1:4" x14ac:dyDescent="0.25">
      <c r="A21641" t="s">
        <v>9938</v>
      </c>
      <c r="B21641" t="s">
        <v>9938</v>
      </c>
      <c r="C21641">
        <v>0.24</v>
      </c>
      <c r="D21641" t="s">
        <v>22</v>
      </c>
    </row>
    <row r="21642" spans="1:4" x14ac:dyDescent="0.25">
      <c r="A21642" t="s">
        <v>9938</v>
      </c>
      <c r="B21642" t="s">
        <v>9938</v>
      </c>
      <c r="C21642">
        <v>0.24</v>
      </c>
      <c r="D21642" t="s">
        <v>58</v>
      </c>
    </row>
    <row r="21643" spans="1:4" x14ac:dyDescent="0.25">
      <c r="A21643" t="s">
        <v>9938</v>
      </c>
      <c r="B21643" t="s">
        <v>9939</v>
      </c>
      <c r="C21643">
        <v>0.96</v>
      </c>
      <c r="D21643" t="s">
        <v>238</v>
      </c>
    </row>
    <row r="21644" spans="1:4" x14ac:dyDescent="0.25">
      <c r="A21644" t="s">
        <v>9939</v>
      </c>
      <c r="B21644" t="s">
        <v>9939</v>
      </c>
      <c r="C21644">
        <v>0.24</v>
      </c>
      <c r="D21644" t="s">
        <v>39</v>
      </c>
    </row>
    <row r="21645" spans="1:4" x14ac:dyDescent="0.25">
      <c r="A21645" t="s">
        <v>9939</v>
      </c>
      <c r="B21645" t="s">
        <v>9940</v>
      </c>
      <c r="C21645">
        <v>0.48</v>
      </c>
      <c r="D21645" t="s">
        <v>16</v>
      </c>
    </row>
    <row r="21646" spans="1:4" x14ac:dyDescent="0.25">
      <c r="A21646" t="s">
        <v>9940</v>
      </c>
      <c r="B21646" t="s">
        <v>9940</v>
      </c>
      <c r="C21646">
        <v>0.48</v>
      </c>
      <c r="D21646" t="s">
        <v>50</v>
      </c>
    </row>
    <row r="21647" spans="1:4" x14ac:dyDescent="0.25">
      <c r="A21647" t="s">
        <v>9940</v>
      </c>
      <c r="B21647" t="s">
        <v>9940</v>
      </c>
      <c r="C21647">
        <v>0.24</v>
      </c>
      <c r="D21647" t="s">
        <v>16</v>
      </c>
    </row>
    <row r="21648" spans="1:4" x14ac:dyDescent="0.25">
      <c r="A21648" t="s">
        <v>9940</v>
      </c>
      <c r="B21648" t="s">
        <v>9941</v>
      </c>
      <c r="C21648">
        <v>0.24</v>
      </c>
      <c r="D21648" t="s">
        <v>18</v>
      </c>
    </row>
    <row r="21649" spans="1:4" x14ac:dyDescent="0.25">
      <c r="A21649" t="s">
        <v>9941</v>
      </c>
      <c r="B21649" t="s">
        <v>9941</v>
      </c>
      <c r="C21649">
        <v>0.12</v>
      </c>
      <c r="D21649" t="s">
        <v>25</v>
      </c>
    </row>
    <row r="21650" spans="1:4" x14ac:dyDescent="0.25">
      <c r="A21650" t="s">
        <v>9941</v>
      </c>
      <c r="B21650" t="s">
        <v>9941</v>
      </c>
      <c r="C21650">
        <v>0.28000000000000003</v>
      </c>
      <c r="D21650" t="s">
        <v>27</v>
      </c>
    </row>
    <row r="21651" spans="1:4" x14ac:dyDescent="0.25">
      <c r="A21651" t="s">
        <v>9941</v>
      </c>
      <c r="B21651" t="s">
        <v>9942</v>
      </c>
      <c r="C21651">
        <v>0.52</v>
      </c>
      <c r="D21651" t="s">
        <v>18</v>
      </c>
    </row>
    <row r="21652" spans="1:4" x14ac:dyDescent="0.25">
      <c r="A21652" t="s">
        <v>9942</v>
      </c>
      <c r="B21652" t="s">
        <v>9942</v>
      </c>
      <c r="C21652">
        <v>0.28000000000000003</v>
      </c>
      <c r="D21652" t="s">
        <v>27</v>
      </c>
    </row>
    <row r="21653" spans="1:4" x14ac:dyDescent="0.25">
      <c r="A21653" t="s">
        <v>9942</v>
      </c>
      <c r="B21653" t="s">
        <v>9942</v>
      </c>
      <c r="C21653">
        <v>0.28000000000000003</v>
      </c>
      <c r="D21653" t="s">
        <v>56</v>
      </c>
    </row>
    <row r="21654" spans="1:4" x14ac:dyDescent="0.25">
      <c r="A21654" t="s">
        <v>9942</v>
      </c>
      <c r="B21654" t="s">
        <v>9942</v>
      </c>
      <c r="C21654">
        <v>0.28000000000000003</v>
      </c>
      <c r="D21654" t="s">
        <v>27</v>
      </c>
    </row>
    <row r="21655" spans="1:4" x14ac:dyDescent="0.25">
      <c r="A21655" t="s">
        <v>9942</v>
      </c>
      <c r="B21655" t="s">
        <v>9943</v>
      </c>
      <c r="C21655">
        <v>0.24</v>
      </c>
      <c r="D21655" t="s">
        <v>50</v>
      </c>
    </row>
    <row r="21656" spans="1:4" x14ac:dyDescent="0.25">
      <c r="A21656" t="s">
        <v>9943</v>
      </c>
      <c r="B21656" t="s">
        <v>9943</v>
      </c>
      <c r="C21656">
        <v>0.16</v>
      </c>
      <c r="D21656" t="s">
        <v>27</v>
      </c>
    </row>
    <row r="21657" spans="1:4" x14ac:dyDescent="0.25">
      <c r="A21657" t="s">
        <v>9943</v>
      </c>
      <c r="B21657" t="s">
        <v>9943</v>
      </c>
      <c r="C21657">
        <v>0.28000000000000003</v>
      </c>
      <c r="D21657" t="s">
        <v>18</v>
      </c>
    </row>
    <row r="21658" spans="1:4" x14ac:dyDescent="0.25">
      <c r="A21658" t="s">
        <v>9943</v>
      </c>
      <c r="B21658" t="s">
        <v>9943</v>
      </c>
      <c r="C21658">
        <v>0.12</v>
      </c>
      <c r="D21658" t="s">
        <v>25</v>
      </c>
    </row>
    <row r="21659" spans="1:4" x14ac:dyDescent="0.25">
      <c r="A21659" t="s">
        <v>9943</v>
      </c>
      <c r="B21659" t="s">
        <v>9943</v>
      </c>
      <c r="C21659">
        <v>0.16</v>
      </c>
      <c r="D21659" t="s">
        <v>27</v>
      </c>
    </row>
    <row r="21660" spans="1:4" x14ac:dyDescent="0.25">
      <c r="A21660" t="s">
        <v>9943</v>
      </c>
      <c r="B21660" t="s">
        <v>9944</v>
      </c>
      <c r="C21660">
        <v>0.28000000000000003</v>
      </c>
      <c r="D21660" t="s">
        <v>18</v>
      </c>
    </row>
    <row r="21661" spans="1:4" x14ac:dyDescent="0.25">
      <c r="A21661" t="s">
        <v>9944</v>
      </c>
      <c r="B21661" t="s">
        <v>9944</v>
      </c>
      <c r="C21661">
        <v>0.24</v>
      </c>
      <c r="D21661" t="s">
        <v>16</v>
      </c>
    </row>
    <row r="21662" spans="1:4" x14ac:dyDescent="0.25">
      <c r="A21662" t="s">
        <v>9944</v>
      </c>
      <c r="B21662" t="s">
        <v>9945</v>
      </c>
      <c r="C21662">
        <v>4.4800000000000004</v>
      </c>
      <c r="D21662" t="s">
        <v>18</v>
      </c>
    </row>
    <row r="21663" spans="1:4" x14ac:dyDescent="0.25">
      <c r="A21663" t="s">
        <v>9945</v>
      </c>
      <c r="B21663" t="s">
        <v>9946</v>
      </c>
      <c r="C21663">
        <v>4.5999999999999996</v>
      </c>
      <c r="D21663" t="s">
        <v>20</v>
      </c>
    </row>
    <row r="21664" spans="1:4" x14ac:dyDescent="0.25">
      <c r="A21664" t="s">
        <v>9946</v>
      </c>
      <c r="B21664" t="s">
        <v>9947</v>
      </c>
      <c r="C21664">
        <v>3.4</v>
      </c>
      <c r="D21664" t="s">
        <v>18</v>
      </c>
    </row>
    <row r="21665" spans="1:4" x14ac:dyDescent="0.25">
      <c r="A21665" t="s">
        <v>9947</v>
      </c>
      <c r="B21665" t="s">
        <v>9948</v>
      </c>
      <c r="C21665">
        <v>0.24</v>
      </c>
      <c r="D21665" t="s">
        <v>16</v>
      </c>
    </row>
    <row r="21666" spans="1:4" x14ac:dyDescent="0.25">
      <c r="A21666" t="s">
        <v>9948</v>
      </c>
      <c r="B21666" t="s">
        <v>9948</v>
      </c>
      <c r="C21666">
        <v>0.24</v>
      </c>
      <c r="D21666" t="s">
        <v>18</v>
      </c>
    </row>
    <row r="21667" spans="1:4" x14ac:dyDescent="0.25">
      <c r="A21667" t="s">
        <v>9948</v>
      </c>
      <c r="B21667" t="s">
        <v>9948</v>
      </c>
      <c r="C21667">
        <v>0.24</v>
      </c>
      <c r="D21667" t="s">
        <v>16</v>
      </c>
    </row>
    <row r="21668" spans="1:4" x14ac:dyDescent="0.25">
      <c r="A21668" t="s">
        <v>9948</v>
      </c>
      <c r="B21668" t="s">
        <v>9949</v>
      </c>
      <c r="C21668">
        <v>2.4</v>
      </c>
      <c r="D21668" t="s">
        <v>18</v>
      </c>
    </row>
    <row r="21669" spans="1:4" x14ac:dyDescent="0.25">
      <c r="A21669" t="s">
        <v>9949</v>
      </c>
      <c r="B21669" t="s">
        <v>9949</v>
      </c>
      <c r="C21669">
        <v>0.08</v>
      </c>
      <c r="D21669" t="s">
        <v>25</v>
      </c>
    </row>
    <row r="21670" spans="1:4" x14ac:dyDescent="0.25">
      <c r="A21670" t="s">
        <v>9949</v>
      </c>
      <c r="B21670" t="s">
        <v>9949</v>
      </c>
      <c r="C21670">
        <v>0.32</v>
      </c>
      <c r="D21670" t="s">
        <v>27</v>
      </c>
    </row>
    <row r="21671" spans="1:4" x14ac:dyDescent="0.25">
      <c r="A21671" t="s">
        <v>9949</v>
      </c>
      <c r="B21671" t="s">
        <v>9949</v>
      </c>
      <c r="C21671">
        <v>0.16</v>
      </c>
      <c r="D21671" t="s">
        <v>25</v>
      </c>
    </row>
    <row r="21672" spans="1:4" x14ac:dyDescent="0.25">
      <c r="A21672" t="s">
        <v>9949</v>
      </c>
      <c r="B21672" t="s">
        <v>9949</v>
      </c>
      <c r="C21672">
        <v>0.16</v>
      </c>
      <c r="D21672" t="s">
        <v>56</v>
      </c>
    </row>
    <row r="21673" spans="1:4" x14ac:dyDescent="0.25">
      <c r="A21673" t="s">
        <v>9949</v>
      </c>
      <c r="B21673" t="s">
        <v>9949</v>
      </c>
      <c r="C21673">
        <v>0.16</v>
      </c>
      <c r="D21673" t="s">
        <v>25</v>
      </c>
    </row>
    <row r="21674" spans="1:4" x14ac:dyDescent="0.25">
      <c r="A21674" t="s">
        <v>9949</v>
      </c>
      <c r="B21674" t="s">
        <v>9950</v>
      </c>
      <c r="C21674">
        <v>0.08</v>
      </c>
      <c r="D21674" t="s">
        <v>27</v>
      </c>
    </row>
    <row r="21675" spans="1:4" x14ac:dyDescent="0.25">
      <c r="A21675" t="s">
        <v>9950</v>
      </c>
      <c r="B21675" t="s">
        <v>9950</v>
      </c>
      <c r="C21675">
        <v>0.32</v>
      </c>
      <c r="D21675" t="s">
        <v>56</v>
      </c>
    </row>
    <row r="21676" spans="1:4" x14ac:dyDescent="0.25">
      <c r="A21676" t="s">
        <v>9950</v>
      </c>
      <c r="B21676" t="s">
        <v>9950</v>
      </c>
      <c r="C21676">
        <v>0.28000000000000003</v>
      </c>
      <c r="D21676" t="s">
        <v>16</v>
      </c>
    </row>
    <row r="21677" spans="1:4" x14ac:dyDescent="0.25">
      <c r="A21677" t="s">
        <v>9950</v>
      </c>
      <c r="B21677" t="s">
        <v>9951</v>
      </c>
      <c r="C21677">
        <v>0.64</v>
      </c>
      <c r="D21677" t="s">
        <v>18</v>
      </c>
    </row>
    <row r="21678" spans="1:4" x14ac:dyDescent="0.25">
      <c r="A21678" t="s">
        <v>9951</v>
      </c>
      <c r="B21678" t="s">
        <v>9951</v>
      </c>
      <c r="C21678">
        <v>0.2</v>
      </c>
      <c r="D21678" t="s">
        <v>27</v>
      </c>
    </row>
    <row r="21679" spans="1:4" x14ac:dyDescent="0.25">
      <c r="A21679" t="s">
        <v>9951</v>
      </c>
      <c r="B21679" t="s">
        <v>9951</v>
      </c>
      <c r="C21679">
        <v>0.16</v>
      </c>
      <c r="D21679" t="s">
        <v>25</v>
      </c>
    </row>
    <row r="21680" spans="1:4" x14ac:dyDescent="0.25">
      <c r="A21680" t="s">
        <v>9951</v>
      </c>
      <c r="B21680" t="s">
        <v>9951</v>
      </c>
      <c r="C21680">
        <v>0.16</v>
      </c>
      <c r="D21680" t="s">
        <v>27</v>
      </c>
    </row>
    <row r="21681" spans="1:4" x14ac:dyDescent="0.25">
      <c r="A21681" t="s">
        <v>9951</v>
      </c>
      <c r="B21681" t="s">
        <v>9952</v>
      </c>
      <c r="C21681">
        <v>0.28000000000000003</v>
      </c>
      <c r="D21681" t="s">
        <v>18</v>
      </c>
    </row>
    <row r="21682" spans="1:4" x14ac:dyDescent="0.25">
      <c r="A21682" t="s">
        <v>9952</v>
      </c>
      <c r="B21682" t="s">
        <v>9952</v>
      </c>
      <c r="C21682">
        <v>0.08</v>
      </c>
      <c r="D21682" t="s">
        <v>25</v>
      </c>
    </row>
    <row r="21683" spans="1:4" x14ac:dyDescent="0.25">
      <c r="A21683" t="s">
        <v>9952</v>
      </c>
      <c r="B21683" t="s">
        <v>9952</v>
      </c>
      <c r="C21683">
        <v>0.24</v>
      </c>
      <c r="D21683" t="s">
        <v>56</v>
      </c>
    </row>
    <row r="21684" spans="1:4" x14ac:dyDescent="0.25">
      <c r="A21684" t="s">
        <v>9952</v>
      </c>
      <c r="B21684" t="s">
        <v>9952</v>
      </c>
      <c r="C21684">
        <v>0.52</v>
      </c>
      <c r="D21684" t="s">
        <v>18</v>
      </c>
    </row>
    <row r="21685" spans="1:4" x14ac:dyDescent="0.25">
      <c r="A21685" t="s">
        <v>9952</v>
      </c>
      <c r="B21685" t="s">
        <v>9953</v>
      </c>
      <c r="C21685">
        <v>0.48</v>
      </c>
      <c r="D21685" t="s">
        <v>16</v>
      </c>
    </row>
    <row r="21686" spans="1:4" x14ac:dyDescent="0.25">
      <c r="A21686" t="s">
        <v>9953</v>
      </c>
      <c r="B21686" t="s">
        <v>9954</v>
      </c>
      <c r="C21686">
        <v>1.2</v>
      </c>
      <c r="D21686" t="s">
        <v>36</v>
      </c>
    </row>
    <row r="21687" spans="1:4" x14ac:dyDescent="0.25">
      <c r="A21687" t="s">
        <v>9954</v>
      </c>
      <c r="B21687" t="s">
        <v>9954</v>
      </c>
      <c r="C21687">
        <v>0.24</v>
      </c>
      <c r="D21687" t="s">
        <v>38</v>
      </c>
    </row>
    <row r="21688" spans="1:4" x14ac:dyDescent="0.25">
      <c r="A21688" t="s">
        <v>9954</v>
      </c>
      <c r="B21688" t="s">
        <v>9955</v>
      </c>
      <c r="C21688">
        <v>0.24</v>
      </c>
      <c r="D21688" t="s">
        <v>39</v>
      </c>
    </row>
    <row r="21689" spans="1:4" x14ac:dyDescent="0.25">
      <c r="A21689" t="s">
        <v>9955</v>
      </c>
      <c r="B21689" t="s">
        <v>9955</v>
      </c>
      <c r="C21689">
        <v>0.24</v>
      </c>
      <c r="D21689" t="s">
        <v>18</v>
      </c>
    </row>
    <row r="21690" spans="1:4" x14ac:dyDescent="0.25">
      <c r="A21690" t="s">
        <v>9955</v>
      </c>
      <c r="B21690" t="s">
        <v>9955</v>
      </c>
      <c r="C21690">
        <v>0.24</v>
      </c>
      <c r="D21690" t="s">
        <v>22</v>
      </c>
    </row>
    <row r="21691" spans="1:4" x14ac:dyDescent="0.25">
      <c r="A21691" t="s">
        <v>9955</v>
      </c>
      <c r="B21691" t="s">
        <v>9955</v>
      </c>
      <c r="C21691">
        <v>0.24</v>
      </c>
      <c r="D21691" t="s">
        <v>16</v>
      </c>
    </row>
    <row r="21692" spans="1:4" x14ac:dyDescent="0.25">
      <c r="A21692" t="s">
        <v>9955</v>
      </c>
      <c r="B21692" t="s">
        <v>9956</v>
      </c>
      <c r="C21692">
        <v>0.24</v>
      </c>
      <c r="D21692" t="s">
        <v>22</v>
      </c>
    </row>
    <row r="21693" spans="1:4" x14ac:dyDescent="0.25">
      <c r="A21693" t="s">
        <v>9956</v>
      </c>
      <c r="B21693" t="s">
        <v>9956</v>
      </c>
      <c r="C21693">
        <v>0.24</v>
      </c>
      <c r="D21693" t="s">
        <v>18</v>
      </c>
    </row>
    <row r="21694" spans="1:4" x14ac:dyDescent="0.25">
      <c r="A21694" t="s">
        <v>9956</v>
      </c>
      <c r="B21694" t="s">
        <v>9956</v>
      </c>
      <c r="C21694">
        <v>0.24</v>
      </c>
      <c r="D21694" t="s">
        <v>22</v>
      </c>
    </row>
    <row r="21695" spans="1:4" x14ac:dyDescent="0.25">
      <c r="A21695" t="s">
        <v>9956</v>
      </c>
      <c r="B21695" t="s">
        <v>9956</v>
      </c>
      <c r="C21695">
        <v>0.48</v>
      </c>
      <c r="D21695" t="s">
        <v>18</v>
      </c>
    </row>
    <row r="21696" spans="1:4" x14ac:dyDescent="0.25">
      <c r="A21696" t="s">
        <v>9956</v>
      </c>
      <c r="B21696" t="s">
        <v>9957</v>
      </c>
      <c r="C21696">
        <v>0.24</v>
      </c>
      <c r="D21696" t="s">
        <v>22</v>
      </c>
    </row>
    <row r="21697" spans="1:4" x14ac:dyDescent="0.25">
      <c r="A21697" t="s">
        <v>9957</v>
      </c>
      <c r="B21697" t="s">
        <v>9957</v>
      </c>
      <c r="C21697">
        <v>0.24</v>
      </c>
      <c r="D21697" t="s">
        <v>18</v>
      </c>
    </row>
    <row r="21698" spans="1:4" x14ac:dyDescent="0.25">
      <c r="A21698" t="s">
        <v>9957</v>
      </c>
      <c r="B21698" t="s">
        <v>9957</v>
      </c>
      <c r="C21698">
        <v>0.48</v>
      </c>
      <c r="D21698" t="s">
        <v>36</v>
      </c>
    </row>
    <row r="21699" spans="1:4" x14ac:dyDescent="0.25">
      <c r="A21699" t="s">
        <v>9957</v>
      </c>
      <c r="B21699" t="s">
        <v>9958</v>
      </c>
      <c r="C21699">
        <v>0.48</v>
      </c>
      <c r="D21699" t="s">
        <v>238</v>
      </c>
    </row>
    <row r="21700" spans="1:4" x14ac:dyDescent="0.25">
      <c r="A21700" t="s">
        <v>9958</v>
      </c>
      <c r="B21700" t="s">
        <v>9958</v>
      </c>
      <c r="C21700">
        <v>0.4</v>
      </c>
      <c r="D21700" t="s">
        <v>39</v>
      </c>
    </row>
    <row r="21701" spans="1:4" x14ac:dyDescent="0.25">
      <c r="A21701" t="s">
        <v>9958</v>
      </c>
      <c r="B21701" t="s">
        <v>9959</v>
      </c>
      <c r="C21701">
        <v>2.12</v>
      </c>
      <c r="D21701" t="s">
        <v>238</v>
      </c>
    </row>
    <row r="21702" spans="1:4" x14ac:dyDescent="0.25">
      <c r="A21702" t="s">
        <v>9959</v>
      </c>
      <c r="B21702" t="s">
        <v>9960</v>
      </c>
      <c r="C21702">
        <v>0.24</v>
      </c>
      <c r="D21702" t="s">
        <v>39</v>
      </c>
    </row>
    <row r="21703" spans="1:4" x14ac:dyDescent="0.25">
      <c r="A21703" t="s">
        <v>9960</v>
      </c>
      <c r="B21703" t="s">
        <v>9960</v>
      </c>
      <c r="C21703">
        <v>0.24</v>
      </c>
      <c r="D21703" t="s">
        <v>50</v>
      </c>
    </row>
    <row r="21704" spans="1:4" x14ac:dyDescent="0.25">
      <c r="A21704" t="s">
        <v>9960</v>
      </c>
      <c r="B21704" t="s">
        <v>9960</v>
      </c>
      <c r="C21704">
        <v>0.24</v>
      </c>
      <c r="D21704" t="s">
        <v>16</v>
      </c>
    </row>
    <row r="21705" spans="1:4" x14ac:dyDescent="0.25">
      <c r="A21705" t="s">
        <v>9960</v>
      </c>
      <c r="B21705" t="s">
        <v>9960</v>
      </c>
      <c r="C21705">
        <v>0.24</v>
      </c>
      <c r="D21705" t="s">
        <v>50</v>
      </c>
    </row>
    <row r="21706" spans="1:4" x14ac:dyDescent="0.25">
      <c r="A21706" t="s">
        <v>9960</v>
      </c>
      <c r="B21706" t="s">
        <v>9961</v>
      </c>
      <c r="C21706">
        <v>0.24</v>
      </c>
      <c r="D21706" t="s">
        <v>16</v>
      </c>
    </row>
    <row r="21707" spans="1:4" x14ac:dyDescent="0.25">
      <c r="A21707" t="s">
        <v>9961</v>
      </c>
      <c r="B21707" t="s">
        <v>9961</v>
      </c>
      <c r="C21707">
        <v>0.24</v>
      </c>
      <c r="D21707" t="s">
        <v>18</v>
      </c>
    </row>
    <row r="21708" spans="1:4" x14ac:dyDescent="0.25">
      <c r="A21708" t="s">
        <v>9961</v>
      </c>
      <c r="B21708" t="s">
        <v>9961</v>
      </c>
      <c r="C21708">
        <v>0.24</v>
      </c>
      <c r="D21708" t="s">
        <v>22</v>
      </c>
    </row>
    <row r="21709" spans="1:4" x14ac:dyDescent="0.25">
      <c r="A21709" t="s">
        <v>9961</v>
      </c>
      <c r="B21709" t="s">
        <v>9961</v>
      </c>
      <c r="C21709">
        <v>0.24</v>
      </c>
      <c r="D21709" t="s">
        <v>22</v>
      </c>
    </row>
    <row r="21710" spans="1:4" x14ac:dyDescent="0.25">
      <c r="A21710" t="s">
        <v>9961</v>
      </c>
      <c r="B21710" t="s">
        <v>9962</v>
      </c>
      <c r="C21710">
        <v>0.24</v>
      </c>
      <c r="D21710" t="s">
        <v>18</v>
      </c>
    </row>
    <row r="21711" spans="1:4" x14ac:dyDescent="0.25">
      <c r="A21711" t="s">
        <v>9962</v>
      </c>
      <c r="B21711" t="s">
        <v>9962</v>
      </c>
      <c r="C21711">
        <v>0.24</v>
      </c>
      <c r="D21711" t="s">
        <v>22</v>
      </c>
    </row>
    <row r="21712" spans="1:4" x14ac:dyDescent="0.25">
      <c r="A21712" t="s">
        <v>9962</v>
      </c>
      <c r="B21712" t="s">
        <v>9963</v>
      </c>
      <c r="C21712">
        <v>1.92</v>
      </c>
      <c r="D21712" t="s">
        <v>18</v>
      </c>
    </row>
    <row r="21713" spans="1:4" x14ac:dyDescent="0.25">
      <c r="A21713" t="s">
        <v>9963</v>
      </c>
      <c r="B21713" t="s">
        <v>9963</v>
      </c>
      <c r="C21713">
        <v>0.24</v>
      </c>
      <c r="D21713" t="s">
        <v>22</v>
      </c>
    </row>
    <row r="21714" spans="1:4" x14ac:dyDescent="0.25">
      <c r="A21714" t="s">
        <v>9963</v>
      </c>
      <c r="B21714" t="s">
        <v>9963</v>
      </c>
      <c r="C21714">
        <v>0.08</v>
      </c>
      <c r="D21714" t="s">
        <v>25</v>
      </c>
    </row>
    <row r="21715" spans="1:4" x14ac:dyDescent="0.25">
      <c r="A21715" t="s">
        <v>9963</v>
      </c>
      <c r="B21715" t="s">
        <v>9963</v>
      </c>
      <c r="C21715">
        <v>0.28000000000000003</v>
      </c>
      <c r="D21715" t="s">
        <v>27</v>
      </c>
    </row>
    <row r="21716" spans="1:4" x14ac:dyDescent="0.25">
      <c r="A21716" t="s">
        <v>9963</v>
      </c>
      <c r="B21716" t="s">
        <v>9963</v>
      </c>
      <c r="C21716">
        <v>0.12</v>
      </c>
      <c r="D21716" t="s">
        <v>25</v>
      </c>
    </row>
    <row r="21717" spans="1:4" x14ac:dyDescent="0.25">
      <c r="A21717" t="s">
        <v>9963</v>
      </c>
      <c r="B21717" t="s">
        <v>9964</v>
      </c>
      <c r="C21717">
        <v>0.16</v>
      </c>
      <c r="D21717" t="s">
        <v>27</v>
      </c>
    </row>
    <row r="21718" spans="1:4" x14ac:dyDescent="0.25">
      <c r="A21718" t="s">
        <v>9964</v>
      </c>
      <c r="B21718" t="s">
        <v>9964</v>
      </c>
      <c r="C21718">
        <v>0.28000000000000003</v>
      </c>
      <c r="D21718" t="s">
        <v>16</v>
      </c>
    </row>
    <row r="21719" spans="1:4" x14ac:dyDescent="0.25">
      <c r="A21719" t="s">
        <v>9964</v>
      </c>
      <c r="B21719" t="s">
        <v>9964</v>
      </c>
      <c r="C21719">
        <v>0.48</v>
      </c>
      <c r="D21719" t="s">
        <v>18</v>
      </c>
    </row>
    <row r="21720" spans="1:4" x14ac:dyDescent="0.25">
      <c r="A21720" t="s">
        <v>9964</v>
      </c>
      <c r="B21720" t="s">
        <v>9965</v>
      </c>
      <c r="C21720">
        <v>0.24</v>
      </c>
      <c r="D21720" t="s">
        <v>62</v>
      </c>
    </row>
    <row r="21721" spans="1:4" x14ac:dyDescent="0.25">
      <c r="A21721" t="s">
        <v>9965</v>
      </c>
      <c r="B21721" t="s">
        <v>9966</v>
      </c>
      <c r="C21721">
        <v>0.96</v>
      </c>
      <c r="D21721" t="s">
        <v>18</v>
      </c>
    </row>
    <row r="21722" spans="1:4" x14ac:dyDescent="0.25">
      <c r="A21722" t="s">
        <v>9966</v>
      </c>
      <c r="B21722" t="s">
        <v>9966</v>
      </c>
      <c r="C21722">
        <v>0.48</v>
      </c>
      <c r="D21722" t="s">
        <v>62</v>
      </c>
    </row>
    <row r="21723" spans="1:4" x14ac:dyDescent="0.25">
      <c r="A21723" t="s">
        <v>9966</v>
      </c>
      <c r="B21723" t="s">
        <v>9966</v>
      </c>
      <c r="C21723">
        <v>0.24</v>
      </c>
      <c r="D21723" t="s">
        <v>16</v>
      </c>
    </row>
    <row r="21724" spans="1:4" x14ac:dyDescent="0.25">
      <c r="A21724" t="s">
        <v>9966</v>
      </c>
      <c r="B21724" t="s">
        <v>9967</v>
      </c>
      <c r="C21724">
        <v>0.24</v>
      </c>
      <c r="D21724" t="s">
        <v>22</v>
      </c>
    </row>
    <row r="21725" spans="1:4" x14ac:dyDescent="0.25">
      <c r="A21725" t="s">
        <v>9967</v>
      </c>
      <c r="B21725" t="s">
        <v>9967</v>
      </c>
      <c r="C21725">
        <v>0.2</v>
      </c>
      <c r="D21725" t="s">
        <v>58</v>
      </c>
    </row>
    <row r="21726" spans="1:4" x14ac:dyDescent="0.25">
      <c r="A21726" t="s">
        <v>9967</v>
      </c>
      <c r="B21726" t="s">
        <v>9967</v>
      </c>
      <c r="C21726">
        <v>0.28000000000000003</v>
      </c>
      <c r="D21726" t="s">
        <v>485</v>
      </c>
    </row>
    <row r="21727" spans="1:4" x14ac:dyDescent="0.25">
      <c r="A21727" t="s">
        <v>9967</v>
      </c>
      <c r="B21727" t="s">
        <v>9968</v>
      </c>
      <c r="C21727">
        <v>0.6</v>
      </c>
      <c r="D21727" t="s">
        <v>36</v>
      </c>
    </row>
    <row r="21728" spans="1:4" x14ac:dyDescent="0.25">
      <c r="A21728" t="s">
        <v>9968</v>
      </c>
      <c r="B21728" t="s">
        <v>9968</v>
      </c>
      <c r="C21728">
        <v>0.24</v>
      </c>
      <c r="D21728" t="s">
        <v>105</v>
      </c>
    </row>
    <row r="21729" spans="1:4" x14ac:dyDescent="0.25">
      <c r="A21729" t="s">
        <v>9968</v>
      </c>
      <c r="B21729" t="s">
        <v>9969</v>
      </c>
      <c r="C21729">
        <v>1.44</v>
      </c>
      <c r="D21729" t="s">
        <v>36</v>
      </c>
    </row>
    <row r="21730" spans="1:4" x14ac:dyDescent="0.25">
      <c r="A21730" t="s">
        <v>9969</v>
      </c>
      <c r="B21730" t="s">
        <v>9970</v>
      </c>
      <c r="C21730">
        <v>0.48</v>
      </c>
      <c r="D21730" t="s">
        <v>60</v>
      </c>
    </row>
    <row r="21731" spans="1:4" x14ac:dyDescent="0.25">
      <c r="A21731" t="s">
        <v>9970</v>
      </c>
      <c r="B21731" t="s">
        <v>9971</v>
      </c>
      <c r="C21731">
        <v>0.84</v>
      </c>
      <c r="D21731" t="s">
        <v>194</v>
      </c>
    </row>
    <row r="21732" spans="1:4" x14ac:dyDescent="0.25">
      <c r="A21732" t="s">
        <v>9971</v>
      </c>
      <c r="B21732" t="s">
        <v>9971</v>
      </c>
      <c r="C21732">
        <v>0.36</v>
      </c>
      <c r="D21732" t="s">
        <v>54</v>
      </c>
    </row>
    <row r="21733" spans="1:4" x14ac:dyDescent="0.25">
      <c r="A21733" t="s">
        <v>9971</v>
      </c>
      <c r="B21733" t="s">
        <v>9971</v>
      </c>
      <c r="C21733">
        <v>0.24</v>
      </c>
      <c r="D21733" t="s">
        <v>238</v>
      </c>
    </row>
    <row r="21734" spans="1:4" x14ac:dyDescent="0.25">
      <c r="A21734" t="s">
        <v>9971</v>
      </c>
      <c r="B21734" t="s">
        <v>9972</v>
      </c>
      <c r="C21734">
        <v>1.2</v>
      </c>
      <c r="D21734" t="s">
        <v>38</v>
      </c>
    </row>
    <row r="21735" spans="1:4" x14ac:dyDescent="0.25">
      <c r="A21735" t="s">
        <v>9972</v>
      </c>
      <c r="B21735" t="s">
        <v>9973</v>
      </c>
      <c r="C21735">
        <v>0.12</v>
      </c>
      <c r="D21735" t="s">
        <v>56</v>
      </c>
    </row>
    <row r="21736" spans="1:4" x14ac:dyDescent="0.25">
      <c r="A21736" t="s">
        <v>9973</v>
      </c>
      <c r="B21736" t="s">
        <v>9973</v>
      </c>
      <c r="C21736">
        <v>0.16</v>
      </c>
      <c r="D21736" t="s">
        <v>27</v>
      </c>
    </row>
    <row r="21737" spans="1:4" x14ac:dyDescent="0.25">
      <c r="A21737" t="s">
        <v>9973</v>
      </c>
      <c r="B21737" t="s">
        <v>9974</v>
      </c>
      <c r="C21737">
        <v>2.2000000000000002</v>
      </c>
      <c r="D21737" t="s">
        <v>172</v>
      </c>
    </row>
    <row r="21738" spans="1:4" x14ac:dyDescent="0.25">
      <c r="A21738" t="s">
        <v>9974</v>
      </c>
      <c r="B21738" t="s">
        <v>9974</v>
      </c>
      <c r="C21738">
        <v>0.24</v>
      </c>
      <c r="D21738" t="s">
        <v>39</v>
      </c>
    </row>
    <row r="21739" spans="1:4" x14ac:dyDescent="0.25">
      <c r="A21739" t="s">
        <v>9974</v>
      </c>
      <c r="B21739" t="s">
        <v>9975</v>
      </c>
      <c r="C21739">
        <v>0.48</v>
      </c>
      <c r="D21739" t="s">
        <v>18</v>
      </c>
    </row>
    <row r="21740" spans="1:4" x14ac:dyDescent="0.25">
      <c r="A21740" t="s">
        <v>9975</v>
      </c>
      <c r="B21740" t="s">
        <v>9975</v>
      </c>
      <c r="C21740">
        <v>0.72</v>
      </c>
      <c r="D21740" t="s">
        <v>16</v>
      </c>
    </row>
    <row r="21741" spans="1:4" x14ac:dyDescent="0.25">
      <c r="A21741" t="s">
        <v>9975</v>
      </c>
      <c r="B21741" t="s">
        <v>9976</v>
      </c>
      <c r="C21741">
        <v>1.2</v>
      </c>
      <c r="D21741" t="s">
        <v>18</v>
      </c>
    </row>
    <row r="21742" spans="1:4" x14ac:dyDescent="0.25">
      <c r="A21742" t="s">
        <v>9976</v>
      </c>
      <c r="B21742" t="s">
        <v>9976</v>
      </c>
      <c r="C21742">
        <v>0.24</v>
      </c>
      <c r="D21742" t="s">
        <v>22</v>
      </c>
    </row>
    <row r="21743" spans="1:4" x14ac:dyDescent="0.25">
      <c r="A21743" t="s">
        <v>9976</v>
      </c>
      <c r="B21743" t="s">
        <v>9976</v>
      </c>
      <c r="C21743">
        <v>0.24</v>
      </c>
      <c r="D21743" t="s">
        <v>18</v>
      </c>
    </row>
    <row r="21744" spans="1:4" x14ac:dyDescent="0.25">
      <c r="A21744" t="s">
        <v>9976</v>
      </c>
      <c r="B21744" t="s">
        <v>9976</v>
      </c>
      <c r="C21744">
        <v>0.24</v>
      </c>
      <c r="D21744" t="s">
        <v>22</v>
      </c>
    </row>
    <row r="21745" spans="1:4" x14ac:dyDescent="0.25">
      <c r="A21745" t="s">
        <v>9976</v>
      </c>
      <c r="B21745" t="s">
        <v>9977</v>
      </c>
      <c r="C21745">
        <v>0.24</v>
      </c>
      <c r="D21745" t="s">
        <v>18</v>
      </c>
    </row>
    <row r="21746" spans="1:4" x14ac:dyDescent="0.25">
      <c r="A21746" t="s">
        <v>9977</v>
      </c>
      <c r="B21746" t="s">
        <v>9977</v>
      </c>
      <c r="C21746">
        <v>0.24</v>
      </c>
      <c r="D21746" t="s">
        <v>22</v>
      </c>
    </row>
    <row r="21747" spans="1:4" x14ac:dyDescent="0.25">
      <c r="A21747" t="s">
        <v>9977</v>
      </c>
      <c r="B21747" t="s">
        <v>9977</v>
      </c>
      <c r="C21747">
        <v>0.24</v>
      </c>
      <c r="D21747" t="s">
        <v>22</v>
      </c>
    </row>
    <row r="21748" spans="1:4" x14ac:dyDescent="0.25">
      <c r="A21748" t="s">
        <v>9977</v>
      </c>
      <c r="B21748" t="s">
        <v>9978</v>
      </c>
      <c r="C21748">
        <v>0.72</v>
      </c>
      <c r="D21748" t="s">
        <v>16</v>
      </c>
    </row>
    <row r="21749" spans="1:4" x14ac:dyDescent="0.25">
      <c r="A21749" t="s">
        <v>9978</v>
      </c>
      <c r="B21749" t="s">
        <v>9978</v>
      </c>
      <c r="C21749">
        <v>0.16</v>
      </c>
      <c r="D21749" t="s">
        <v>27</v>
      </c>
    </row>
    <row r="21750" spans="1:4" x14ac:dyDescent="0.25">
      <c r="A21750" t="s">
        <v>9978</v>
      </c>
      <c r="B21750" t="s">
        <v>9978</v>
      </c>
      <c r="C21750">
        <v>0.28000000000000003</v>
      </c>
      <c r="D21750" t="s">
        <v>58</v>
      </c>
    </row>
    <row r="21751" spans="1:4" x14ac:dyDescent="0.25">
      <c r="A21751" t="s">
        <v>9978</v>
      </c>
      <c r="B21751" t="s">
        <v>9979</v>
      </c>
      <c r="C21751">
        <v>0.72</v>
      </c>
      <c r="D21751" t="s">
        <v>36</v>
      </c>
    </row>
    <row r="21752" spans="1:4" x14ac:dyDescent="0.25">
      <c r="A21752" t="s">
        <v>9979</v>
      </c>
      <c r="B21752" t="s">
        <v>9979</v>
      </c>
      <c r="C21752">
        <v>0.24</v>
      </c>
      <c r="D21752" t="s">
        <v>39</v>
      </c>
    </row>
    <row r="21753" spans="1:4" x14ac:dyDescent="0.25">
      <c r="A21753" t="s">
        <v>9979</v>
      </c>
      <c r="B21753" t="s">
        <v>9979</v>
      </c>
      <c r="C21753">
        <v>0.36</v>
      </c>
      <c r="D21753" t="s">
        <v>22</v>
      </c>
    </row>
    <row r="21754" spans="1:4" x14ac:dyDescent="0.25">
      <c r="A21754" t="s">
        <v>9979</v>
      </c>
      <c r="B21754" t="s">
        <v>9980</v>
      </c>
      <c r="C21754">
        <v>0.24</v>
      </c>
      <c r="D21754" t="s">
        <v>18</v>
      </c>
    </row>
    <row r="21755" spans="1:4" x14ac:dyDescent="0.25">
      <c r="A21755" t="s">
        <v>9980</v>
      </c>
      <c r="B21755" t="s">
        <v>9980</v>
      </c>
      <c r="C21755">
        <v>0.24</v>
      </c>
      <c r="D21755" t="s">
        <v>16</v>
      </c>
    </row>
    <row r="21756" spans="1:4" x14ac:dyDescent="0.25">
      <c r="A21756" t="s">
        <v>9980</v>
      </c>
      <c r="B21756" t="s">
        <v>9980</v>
      </c>
      <c r="C21756">
        <v>0.24</v>
      </c>
      <c r="D21756" t="s">
        <v>22</v>
      </c>
    </row>
    <row r="21757" spans="1:4" x14ac:dyDescent="0.25">
      <c r="A21757" t="s">
        <v>9980</v>
      </c>
      <c r="B21757" t="s">
        <v>9980</v>
      </c>
      <c r="C21757">
        <v>0.24</v>
      </c>
      <c r="D21757" t="s">
        <v>22</v>
      </c>
    </row>
    <row r="21758" spans="1:4" x14ac:dyDescent="0.25">
      <c r="A21758" t="s">
        <v>9980</v>
      </c>
      <c r="B21758" t="s">
        <v>9981</v>
      </c>
      <c r="C21758">
        <v>1.2</v>
      </c>
      <c r="D21758" t="s">
        <v>18</v>
      </c>
    </row>
    <row r="21759" spans="1:4" x14ac:dyDescent="0.25">
      <c r="A21759" t="s">
        <v>9981</v>
      </c>
      <c r="B21759" t="s">
        <v>9981</v>
      </c>
      <c r="C21759">
        <v>0.24</v>
      </c>
      <c r="D21759" t="s">
        <v>16</v>
      </c>
    </row>
    <row r="21760" spans="1:4" x14ac:dyDescent="0.25">
      <c r="A21760" t="s">
        <v>9981</v>
      </c>
      <c r="B21760" t="s">
        <v>9981</v>
      </c>
      <c r="C21760">
        <v>0.24</v>
      </c>
      <c r="D21760" t="s">
        <v>18</v>
      </c>
    </row>
    <row r="21761" spans="1:4" x14ac:dyDescent="0.25">
      <c r="A21761" t="s">
        <v>9981</v>
      </c>
      <c r="B21761" t="s">
        <v>9982</v>
      </c>
      <c r="C21761">
        <v>0.96</v>
      </c>
      <c r="D21761" t="s">
        <v>36</v>
      </c>
    </row>
    <row r="21762" spans="1:4" x14ac:dyDescent="0.25">
      <c r="A21762" t="s">
        <v>9982</v>
      </c>
      <c r="B21762" t="s">
        <v>9982</v>
      </c>
      <c r="C21762">
        <v>0.24</v>
      </c>
      <c r="D21762" t="s">
        <v>39</v>
      </c>
    </row>
    <row r="21763" spans="1:4" x14ac:dyDescent="0.25">
      <c r="A21763" t="s">
        <v>9982</v>
      </c>
      <c r="B21763" t="s">
        <v>9983</v>
      </c>
      <c r="C21763">
        <v>0.24</v>
      </c>
      <c r="D21763" t="s">
        <v>18</v>
      </c>
    </row>
    <row r="21764" spans="1:4" x14ac:dyDescent="0.25">
      <c r="A21764" t="s">
        <v>9983</v>
      </c>
      <c r="B21764" t="s">
        <v>9983</v>
      </c>
      <c r="C21764">
        <v>0.24</v>
      </c>
      <c r="D21764" t="s">
        <v>22</v>
      </c>
    </row>
    <row r="21765" spans="1:4" x14ac:dyDescent="0.25">
      <c r="A21765" t="s">
        <v>9983</v>
      </c>
      <c r="B21765" t="s">
        <v>9983</v>
      </c>
      <c r="C21765">
        <v>0.24</v>
      </c>
      <c r="D21765" t="s">
        <v>22</v>
      </c>
    </row>
    <row r="21766" spans="1:4" x14ac:dyDescent="0.25">
      <c r="A21766" t="s">
        <v>9983</v>
      </c>
      <c r="B21766" t="s">
        <v>9983</v>
      </c>
      <c r="C21766">
        <v>0.24</v>
      </c>
      <c r="D21766" t="s">
        <v>16</v>
      </c>
    </row>
    <row r="21767" spans="1:4" x14ac:dyDescent="0.25">
      <c r="A21767" t="s">
        <v>9983</v>
      </c>
      <c r="B21767" t="s">
        <v>9984</v>
      </c>
      <c r="C21767">
        <v>0.48</v>
      </c>
      <c r="D21767" t="s">
        <v>50</v>
      </c>
    </row>
    <row r="21768" spans="1:4" x14ac:dyDescent="0.25">
      <c r="A21768" t="s">
        <v>9984</v>
      </c>
      <c r="B21768" t="s">
        <v>9984</v>
      </c>
      <c r="C21768">
        <v>0.48</v>
      </c>
      <c r="D21768" t="s">
        <v>16</v>
      </c>
    </row>
    <row r="21769" spans="1:4" x14ac:dyDescent="0.25">
      <c r="A21769" t="s">
        <v>9984</v>
      </c>
      <c r="B21769" t="s">
        <v>9985</v>
      </c>
      <c r="C21769">
        <v>0.72</v>
      </c>
      <c r="D21769" t="s">
        <v>18</v>
      </c>
    </row>
    <row r="21770" spans="1:4" x14ac:dyDescent="0.25">
      <c r="A21770" t="s">
        <v>9985</v>
      </c>
      <c r="B21770" t="s">
        <v>9985</v>
      </c>
      <c r="C21770">
        <v>0.48</v>
      </c>
      <c r="D21770" t="s">
        <v>172</v>
      </c>
    </row>
    <row r="21771" spans="1:4" x14ac:dyDescent="0.25">
      <c r="A21771" t="s">
        <v>9985</v>
      </c>
      <c r="B21771" t="s">
        <v>9986</v>
      </c>
      <c r="C21771">
        <v>2.4</v>
      </c>
      <c r="D21771" t="s">
        <v>60</v>
      </c>
    </row>
    <row r="21772" spans="1:4" x14ac:dyDescent="0.25">
      <c r="A21772" t="s">
        <v>9986</v>
      </c>
      <c r="B21772" t="s">
        <v>9986</v>
      </c>
      <c r="C21772">
        <v>0.48</v>
      </c>
      <c r="D21772" t="s">
        <v>39</v>
      </c>
    </row>
    <row r="21773" spans="1:4" x14ac:dyDescent="0.25">
      <c r="A21773" t="s">
        <v>9986</v>
      </c>
      <c r="B21773" t="s">
        <v>9987</v>
      </c>
      <c r="C21773">
        <v>0.48</v>
      </c>
      <c r="D21773" t="s">
        <v>62</v>
      </c>
    </row>
    <row r="21774" spans="1:4" x14ac:dyDescent="0.25">
      <c r="A21774" t="s">
        <v>9987</v>
      </c>
      <c r="B21774" t="s">
        <v>9987</v>
      </c>
      <c r="C21774">
        <v>0.24</v>
      </c>
      <c r="D21774" t="s">
        <v>16</v>
      </c>
    </row>
    <row r="21775" spans="1:4" x14ac:dyDescent="0.25">
      <c r="A21775" t="s">
        <v>9987</v>
      </c>
      <c r="B21775" t="s">
        <v>9988</v>
      </c>
      <c r="C21775">
        <v>0.48</v>
      </c>
      <c r="D21775" t="s">
        <v>18</v>
      </c>
    </row>
    <row r="21776" spans="1:4" x14ac:dyDescent="0.25">
      <c r="A21776" t="s">
        <v>9988</v>
      </c>
      <c r="B21776" t="s">
        <v>9988</v>
      </c>
      <c r="C21776">
        <v>0.16</v>
      </c>
      <c r="D21776" t="s">
        <v>56</v>
      </c>
    </row>
    <row r="21777" spans="1:4" x14ac:dyDescent="0.25">
      <c r="A21777" t="s">
        <v>9988</v>
      </c>
      <c r="B21777" t="s">
        <v>9988</v>
      </c>
      <c r="C21777">
        <v>0.16</v>
      </c>
      <c r="D21777" t="s">
        <v>27</v>
      </c>
    </row>
    <row r="21778" spans="1:4" x14ac:dyDescent="0.25">
      <c r="A21778" t="s">
        <v>9988</v>
      </c>
      <c r="B21778" t="s">
        <v>9988</v>
      </c>
      <c r="C21778">
        <v>0.28000000000000003</v>
      </c>
      <c r="D21778" t="s">
        <v>18</v>
      </c>
    </row>
    <row r="21779" spans="1:4" x14ac:dyDescent="0.25">
      <c r="A21779" t="s">
        <v>9988</v>
      </c>
      <c r="B21779" t="s">
        <v>9988</v>
      </c>
      <c r="C21779">
        <v>0.24</v>
      </c>
      <c r="D21779" t="s">
        <v>22</v>
      </c>
    </row>
    <row r="21780" spans="1:4" x14ac:dyDescent="0.25">
      <c r="A21780" t="s">
        <v>9988</v>
      </c>
      <c r="B21780" t="s">
        <v>9989</v>
      </c>
      <c r="C21780">
        <v>0.24</v>
      </c>
      <c r="D21780" t="s">
        <v>58</v>
      </c>
    </row>
    <row r="21781" spans="1:4" x14ac:dyDescent="0.25">
      <c r="A21781" t="s">
        <v>9989</v>
      </c>
      <c r="B21781" t="s">
        <v>9989</v>
      </c>
      <c r="C21781">
        <v>0.24</v>
      </c>
      <c r="D21781" t="s">
        <v>39</v>
      </c>
    </row>
    <row r="21782" spans="1:4" x14ac:dyDescent="0.25">
      <c r="A21782" t="s">
        <v>9989</v>
      </c>
      <c r="B21782" t="s">
        <v>9989</v>
      </c>
      <c r="C21782">
        <v>0.24</v>
      </c>
      <c r="D21782" t="s">
        <v>22</v>
      </c>
    </row>
    <row r="21783" spans="1:4" x14ac:dyDescent="0.25">
      <c r="A21783" t="s">
        <v>9989</v>
      </c>
      <c r="B21783" t="s">
        <v>9989</v>
      </c>
      <c r="C21783">
        <v>0.24</v>
      </c>
      <c r="D21783" t="s">
        <v>22</v>
      </c>
    </row>
    <row r="21784" spans="1:4" x14ac:dyDescent="0.25">
      <c r="A21784" t="s">
        <v>9989</v>
      </c>
      <c r="B21784" t="s">
        <v>9989</v>
      </c>
      <c r="C21784">
        <v>0.12</v>
      </c>
      <c r="D21784" t="s">
        <v>25</v>
      </c>
    </row>
    <row r="21785" spans="1:4" x14ac:dyDescent="0.25">
      <c r="A21785" t="s">
        <v>9989</v>
      </c>
      <c r="B21785" t="s">
        <v>9990</v>
      </c>
      <c r="C21785">
        <v>0.16</v>
      </c>
      <c r="D21785" t="s">
        <v>56</v>
      </c>
    </row>
    <row r="21786" spans="1:4" x14ac:dyDescent="0.25">
      <c r="A21786" t="s">
        <v>9990</v>
      </c>
      <c r="B21786" t="s">
        <v>9990</v>
      </c>
      <c r="C21786">
        <v>0.28000000000000003</v>
      </c>
      <c r="D21786" t="s">
        <v>16</v>
      </c>
    </row>
    <row r="21787" spans="1:4" x14ac:dyDescent="0.25">
      <c r="A21787" t="s">
        <v>9990</v>
      </c>
      <c r="B21787" t="s">
        <v>9991</v>
      </c>
      <c r="C21787">
        <v>0.72</v>
      </c>
      <c r="D21787" t="s">
        <v>50</v>
      </c>
    </row>
    <row r="21788" spans="1:4" x14ac:dyDescent="0.25">
      <c r="A21788" t="s">
        <v>9991</v>
      </c>
      <c r="B21788" t="s">
        <v>9991</v>
      </c>
      <c r="C21788">
        <v>0.12</v>
      </c>
      <c r="D21788" t="s">
        <v>25</v>
      </c>
    </row>
    <row r="21789" spans="1:4" x14ac:dyDescent="0.25">
      <c r="A21789" t="s">
        <v>9991</v>
      </c>
      <c r="B21789" t="s">
        <v>9991</v>
      </c>
      <c r="C21789">
        <v>0.16</v>
      </c>
      <c r="D21789" t="s">
        <v>27</v>
      </c>
    </row>
    <row r="21790" spans="1:4" x14ac:dyDescent="0.25">
      <c r="A21790" t="s">
        <v>9991</v>
      </c>
      <c r="B21790" t="s">
        <v>9991</v>
      </c>
      <c r="C21790">
        <v>0.28000000000000003</v>
      </c>
      <c r="D21790" t="s">
        <v>16</v>
      </c>
    </row>
    <row r="21791" spans="1:4" x14ac:dyDescent="0.25">
      <c r="A21791" t="s">
        <v>9991</v>
      </c>
      <c r="B21791" t="s">
        <v>9992</v>
      </c>
      <c r="C21791">
        <v>0.48</v>
      </c>
      <c r="D21791" t="s">
        <v>18</v>
      </c>
    </row>
    <row r="21792" spans="1:4" x14ac:dyDescent="0.25">
      <c r="A21792" t="s">
        <v>9992</v>
      </c>
      <c r="B21792" t="s">
        <v>9992</v>
      </c>
      <c r="C21792">
        <v>0.72</v>
      </c>
      <c r="D21792" t="s">
        <v>16</v>
      </c>
    </row>
    <row r="21793" spans="1:4" x14ac:dyDescent="0.25">
      <c r="A21793" t="s">
        <v>9992</v>
      </c>
      <c r="B21793" t="s">
        <v>9993</v>
      </c>
      <c r="C21793">
        <v>0.24</v>
      </c>
      <c r="D21793" t="s">
        <v>22</v>
      </c>
    </row>
    <row r="21794" spans="1:4" x14ac:dyDescent="0.25">
      <c r="A21794" t="s">
        <v>9993</v>
      </c>
      <c r="B21794" t="s">
        <v>9993</v>
      </c>
      <c r="C21794">
        <v>0.24</v>
      </c>
      <c r="D21794" t="s">
        <v>62</v>
      </c>
    </row>
    <row r="21795" spans="1:4" x14ac:dyDescent="0.25">
      <c r="A21795" t="s">
        <v>9993</v>
      </c>
      <c r="B21795" t="s">
        <v>9993</v>
      </c>
      <c r="C21795">
        <v>0.36</v>
      </c>
      <c r="D21795" t="s">
        <v>22</v>
      </c>
    </row>
    <row r="21796" spans="1:4" x14ac:dyDescent="0.25">
      <c r="A21796" t="s">
        <v>9993</v>
      </c>
      <c r="B21796" t="s">
        <v>9993</v>
      </c>
      <c r="C21796">
        <v>0.24</v>
      </c>
      <c r="D21796" t="s">
        <v>22</v>
      </c>
    </row>
    <row r="21797" spans="1:4" x14ac:dyDescent="0.25">
      <c r="A21797" t="s">
        <v>9993</v>
      </c>
      <c r="B21797" t="s">
        <v>9994</v>
      </c>
      <c r="C21797">
        <v>0.36</v>
      </c>
      <c r="D21797" t="s">
        <v>22</v>
      </c>
    </row>
    <row r="21798" spans="1:4" x14ac:dyDescent="0.25">
      <c r="A21798" t="s">
        <v>9994</v>
      </c>
      <c r="B21798" t="s">
        <v>9994</v>
      </c>
      <c r="C21798">
        <v>0.24</v>
      </c>
      <c r="D21798" t="s">
        <v>22</v>
      </c>
    </row>
    <row r="21799" spans="1:4" x14ac:dyDescent="0.25">
      <c r="A21799" t="s">
        <v>9994</v>
      </c>
      <c r="B21799" t="s">
        <v>9995</v>
      </c>
      <c r="C21799">
        <v>1.44</v>
      </c>
      <c r="D21799" t="s">
        <v>18</v>
      </c>
    </row>
    <row r="21800" spans="1:4" x14ac:dyDescent="0.25">
      <c r="A21800" t="s">
        <v>9995</v>
      </c>
      <c r="B21800" t="s">
        <v>9996</v>
      </c>
      <c r="C21800">
        <v>0.24</v>
      </c>
      <c r="D21800" t="s">
        <v>16</v>
      </c>
    </row>
    <row r="21801" spans="1:4" x14ac:dyDescent="0.25">
      <c r="A21801" t="s">
        <v>9996</v>
      </c>
      <c r="B21801" t="s">
        <v>9996</v>
      </c>
      <c r="C21801">
        <v>0.48</v>
      </c>
      <c r="D21801" t="s">
        <v>18</v>
      </c>
    </row>
    <row r="21802" spans="1:4" x14ac:dyDescent="0.25">
      <c r="A21802" t="s">
        <v>9996</v>
      </c>
      <c r="B21802" t="s">
        <v>9996</v>
      </c>
      <c r="C21802">
        <v>0.24</v>
      </c>
      <c r="D21802" t="s">
        <v>16</v>
      </c>
    </row>
    <row r="21803" spans="1:4" x14ac:dyDescent="0.25">
      <c r="A21803" t="s">
        <v>9996</v>
      </c>
      <c r="B21803" t="s">
        <v>9997</v>
      </c>
      <c r="C21803">
        <v>0.16</v>
      </c>
      <c r="D21803" t="s">
        <v>62</v>
      </c>
    </row>
    <row r="21804" spans="1:4" x14ac:dyDescent="0.25">
      <c r="A21804" t="s">
        <v>9997</v>
      </c>
      <c r="B21804" t="s">
        <v>9997</v>
      </c>
      <c r="C21804">
        <v>0.32</v>
      </c>
      <c r="D21804" t="s">
        <v>56</v>
      </c>
    </row>
    <row r="21805" spans="1:4" x14ac:dyDescent="0.25">
      <c r="A21805" t="s">
        <v>9997</v>
      </c>
      <c r="B21805" t="s">
        <v>9997</v>
      </c>
      <c r="C21805">
        <v>0.52</v>
      </c>
      <c r="D21805" t="s">
        <v>16</v>
      </c>
    </row>
    <row r="21806" spans="1:4" x14ac:dyDescent="0.25">
      <c r="A21806" t="s">
        <v>9997</v>
      </c>
      <c r="B21806" t="s">
        <v>9998</v>
      </c>
      <c r="C21806">
        <v>1.44</v>
      </c>
      <c r="D21806" t="s">
        <v>18</v>
      </c>
    </row>
    <row r="21807" spans="1:4" x14ac:dyDescent="0.25">
      <c r="A21807" t="s">
        <v>9998</v>
      </c>
      <c r="B21807" t="s">
        <v>9998</v>
      </c>
      <c r="C21807">
        <v>0.24</v>
      </c>
      <c r="D21807" t="s">
        <v>16</v>
      </c>
    </row>
    <row r="21808" spans="1:4" x14ac:dyDescent="0.25">
      <c r="A21808" t="s">
        <v>9998</v>
      </c>
      <c r="B21808" t="s">
        <v>9999</v>
      </c>
      <c r="C21808">
        <v>0.48</v>
      </c>
      <c r="D21808" t="s">
        <v>18</v>
      </c>
    </row>
    <row r="21809" spans="1:4" x14ac:dyDescent="0.25">
      <c r="A21809" t="s">
        <v>9999</v>
      </c>
      <c r="B21809" t="s">
        <v>9999</v>
      </c>
      <c r="C21809">
        <v>0.24</v>
      </c>
      <c r="D21809" t="s">
        <v>16</v>
      </c>
    </row>
    <row r="21810" spans="1:4" x14ac:dyDescent="0.25">
      <c r="A21810" t="s">
        <v>9999</v>
      </c>
      <c r="B21810" t="s">
        <v>10000</v>
      </c>
      <c r="C21810">
        <v>1.68</v>
      </c>
      <c r="D21810" t="s">
        <v>18</v>
      </c>
    </row>
    <row r="21811" spans="1:4" x14ac:dyDescent="0.25">
      <c r="A21811" t="s">
        <v>10000</v>
      </c>
      <c r="B21811" t="s">
        <v>10000</v>
      </c>
      <c r="C21811">
        <v>0.24</v>
      </c>
      <c r="D21811" t="s">
        <v>16</v>
      </c>
    </row>
    <row r="21812" spans="1:4" x14ac:dyDescent="0.25">
      <c r="A21812" t="s">
        <v>10000</v>
      </c>
      <c r="B21812" t="s">
        <v>10000</v>
      </c>
      <c r="C21812">
        <v>0.72</v>
      </c>
      <c r="D21812" t="s">
        <v>50</v>
      </c>
    </row>
    <row r="21813" spans="1:4" x14ac:dyDescent="0.25">
      <c r="A21813" t="s">
        <v>10000</v>
      </c>
      <c r="B21813" t="s">
        <v>10001</v>
      </c>
      <c r="C21813">
        <v>0.48</v>
      </c>
      <c r="D21813" t="s">
        <v>16</v>
      </c>
    </row>
    <row r="21814" spans="1:4" x14ac:dyDescent="0.25">
      <c r="A21814" t="s">
        <v>10001</v>
      </c>
      <c r="B21814" t="s">
        <v>10001</v>
      </c>
      <c r="C21814">
        <v>0.4</v>
      </c>
      <c r="D21814" t="s">
        <v>18</v>
      </c>
    </row>
    <row r="21815" spans="1:4" x14ac:dyDescent="0.25">
      <c r="A21815" t="s">
        <v>10001</v>
      </c>
      <c r="B21815" t="s">
        <v>10002</v>
      </c>
      <c r="C21815">
        <v>0.2</v>
      </c>
      <c r="D21815" t="s">
        <v>56</v>
      </c>
    </row>
    <row r="21816" spans="1:4" x14ac:dyDescent="0.25">
      <c r="A21816" t="s">
        <v>10002</v>
      </c>
      <c r="B21816" t="s">
        <v>10002</v>
      </c>
      <c r="C21816">
        <v>0.52</v>
      </c>
      <c r="D21816" t="s">
        <v>18</v>
      </c>
    </row>
    <row r="21817" spans="1:4" x14ac:dyDescent="0.25">
      <c r="A21817" t="s">
        <v>10002</v>
      </c>
      <c r="B21817" t="s">
        <v>10002</v>
      </c>
      <c r="C21817">
        <v>0.08</v>
      </c>
      <c r="D21817" t="s">
        <v>56</v>
      </c>
    </row>
    <row r="21818" spans="1:4" x14ac:dyDescent="0.25">
      <c r="A21818" t="s">
        <v>10002</v>
      </c>
      <c r="B21818" t="s">
        <v>10002</v>
      </c>
      <c r="C21818">
        <v>0.12</v>
      </c>
      <c r="D21818" t="s">
        <v>27</v>
      </c>
    </row>
    <row r="21819" spans="1:4" x14ac:dyDescent="0.25">
      <c r="A21819" t="s">
        <v>10002</v>
      </c>
      <c r="B21819" t="s">
        <v>10002</v>
      </c>
      <c r="C21819">
        <v>0.12</v>
      </c>
      <c r="D21819" t="s">
        <v>56</v>
      </c>
    </row>
    <row r="21820" spans="1:4" x14ac:dyDescent="0.25">
      <c r="A21820" t="s">
        <v>10002</v>
      </c>
      <c r="B21820" t="s">
        <v>10003</v>
      </c>
      <c r="C21820">
        <v>0.36</v>
      </c>
      <c r="D21820" t="s">
        <v>27</v>
      </c>
    </row>
    <row r="21821" spans="1:4" x14ac:dyDescent="0.25">
      <c r="A21821" t="s">
        <v>10003</v>
      </c>
      <c r="B21821" t="s">
        <v>10003</v>
      </c>
      <c r="C21821">
        <v>0.28000000000000003</v>
      </c>
      <c r="D21821" t="s">
        <v>18</v>
      </c>
    </row>
    <row r="21822" spans="1:4" x14ac:dyDescent="0.25">
      <c r="A21822" t="s">
        <v>10003</v>
      </c>
      <c r="B21822" t="s">
        <v>10003</v>
      </c>
      <c r="C21822">
        <v>0.24</v>
      </c>
      <c r="D21822" t="s">
        <v>16</v>
      </c>
    </row>
    <row r="21823" spans="1:4" x14ac:dyDescent="0.25">
      <c r="A21823" t="s">
        <v>10003</v>
      </c>
      <c r="B21823" t="s">
        <v>10004</v>
      </c>
      <c r="C21823">
        <v>1.2</v>
      </c>
      <c r="D21823" t="s">
        <v>18</v>
      </c>
    </row>
    <row r="21824" spans="1:4" x14ac:dyDescent="0.25">
      <c r="A21824" t="s">
        <v>10004</v>
      </c>
      <c r="B21824" t="s">
        <v>10005</v>
      </c>
      <c r="C21824">
        <v>0.24</v>
      </c>
      <c r="D21824" t="s">
        <v>62</v>
      </c>
    </row>
    <row r="21825" spans="1:4" x14ac:dyDescent="0.25">
      <c r="A21825" t="s">
        <v>10005</v>
      </c>
      <c r="B21825" t="s">
        <v>10005</v>
      </c>
      <c r="C21825">
        <v>0.24</v>
      </c>
      <c r="D21825" t="s">
        <v>16</v>
      </c>
    </row>
    <row r="21826" spans="1:4" x14ac:dyDescent="0.25">
      <c r="A21826" t="s">
        <v>10005</v>
      </c>
      <c r="B21826" t="s">
        <v>10005</v>
      </c>
      <c r="C21826">
        <v>0.24</v>
      </c>
      <c r="D21826" t="s">
        <v>22</v>
      </c>
    </row>
    <row r="21827" spans="1:4" x14ac:dyDescent="0.25">
      <c r="A21827" t="s">
        <v>10005</v>
      </c>
      <c r="B21827" t="s">
        <v>10006</v>
      </c>
      <c r="C21827">
        <v>0.72</v>
      </c>
      <c r="D21827" t="s">
        <v>18</v>
      </c>
    </row>
    <row r="21828" spans="1:4" x14ac:dyDescent="0.25">
      <c r="A21828" t="s">
        <v>10006</v>
      </c>
      <c r="B21828" t="s">
        <v>10006</v>
      </c>
      <c r="C21828">
        <v>0.24</v>
      </c>
      <c r="D21828" t="s">
        <v>16</v>
      </c>
    </row>
    <row r="21829" spans="1:4" x14ac:dyDescent="0.25">
      <c r="A21829" t="s">
        <v>10006</v>
      </c>
      <c r="B21829" t="s">
        <v>10006</v>
      </c>
      <c r="C21829">
        <v>0.24</v>
      </c>
      <c r="D21829" t="s">
        <v>22</v>
      </c>
    </row>
    <row r="21830" spans="1:4" x14ac:dyDescent="0.25">
      <c r="A21830" t="s">
        <v>10006</v>
      </c>
      <c r="B21830" t="s">
        <v>10007</v>
      </c>
      <c r="C21830">
        <v>0.48</v>
      </c>
      <c r="D21830" t="s">
        <v>18</v>
      </c>
    </row>
    <row r="21831" spans="1:4" x14ac:dyDescent="0.25">
      <c r="A21831" t="s">
        <v>10007</v>
      </c>
      <c r="B21831" t="s">
        <v>10007</v>
      </c>
      <c r="C21831">
        <v>0.48</v>
      </c>
      <c r="D21831" t="s">
        <v>62</v>
      </c>
    </row>
    <row r="21832" spans="1:4" x14ac:dyDescent="0.25">
      <c r="A21832" t="s">
        <v>10007</v>
      </c>
      <c r="B21832" t="s">
        <v>10008</v>
      </c>
      <c r="C21832">
        <v>0.24</v>
      </c>
      <c r="D21832" t="s">
        <v>18</v>
      </c>
    </row>
    <row r="21833" spans="1:4" x14ac:dyDescent="0.25">
      <c r="A21833" t="s">
        <v>10008</v>
      </c>
      <c r="B21833" t="s">
        <v>10008</v>
      </c>
      <c r="C21833">
        <v>0.48</v>
      </c>
      <c r="D21833" t="s">
        <v>16</v>
      </c>
    </row>
    <row r="21834" spans="1:4" x14ac:dyDescent="0.25">
      <c r="A21834" t="s">
        <v>10008</v>
      </c>
      <c r="B21834" t="s">
        <v>10009</v>
      </c>
      <c r="C21834">
        <v>0.48</v>
      </c>
      <c r="D21834" t="s">
        <v>18</v>
      </c>
    </row>
    <row r="21835" spans="1:4" x14ac:dyDescent="0.25">
      <c r="A21835" t="s">
        <v>10009</v>
      </c>
      <c r="B21835" t="s">
        <v>10009</v>
      </c>
      <c r="C21835">
        <v>0.72</v>
      </c>
      <c r="D21835" t="s">
        <v>16</v>
      </c>
    </row>
    <row r="21836" spans="1:4" x14ac:dyDescent="0.25">
      <c r="A21836" t="s">
        <v>10009</v>
      </c>
      <c r="B21836" t="s">
        <v>10010</v>
      </c>
      <c r="C21836">
        <v>0.24</v>
      </c>
      <c r="D21836" t="s">
        <v>18</v>
      </c>
    </row>
    <row r="21837" spans="1:4" x14ac:dyDescent="0.25">
      <c r="A21837" t="s">
        <v>10010</v>
      </c>
      <c r="B21837" t="s">
        <v>10010</v>
      </c>
      <c r="C21837">
        <v>0.24</v>
      </c>
      <c r="D21837" t="s">
        <v>16</v>
      </c>
    </row>
    <row r="21838" spans="1:4" x14ac:dyDescent="0.25">
      <c r="A21838" t="s">
        <v>10010</v>
      </c>
      <c r="B21838" t="s">
        <v>10011</v>
      </c>
      <c r="C21838">
        <v>1.2</v>
      </c>
      <c r="D21838" t="s">
        <v>50</v>
      </c>
    </row>
    <row r="21839" spans="1:4" x14ac:dyDescent="0.25">
      <c r="A21839" t="s">
        <v>10011</v>
      </c>
      <c r="B21839" t="s">
        <v>10011</v>
      </c>
      <c r="C21839">
        <v>0.24</v>
      </c>
      <c r="D21839" t="s">
        <v>58</v>
      </c>
    </row>
    <row r="21840" spans="1:4" x14ac:dyDescent="0.25">
      <c r="A21840" t="s">
        <v>10011</v>
      </c>
      <c r="B21840" t="s">
        <v>10012</v>
      </c>
      <c r="C21840">
        <v>0.72</v>
      </c>
      <c r="D21840" t="s">
        <v>60</v>
      </c>
    </row>
    <row r="21841" spans="1:4" x14ac:dyDescent="0.25">
      <c r="A21841" t="s">
        <v>10012</v>
      </c>
      <c r="B21841" t="s">
        <v>10012</v>
      </c>
      <c r="C21841">
        <v>0.48</v>
      </c>
      <c r="D21841" t="s">
        <v>39</v>
      </c>
    </row>
    <row r="21842" spans="1:4" x14ac:dyDescent="0.25">
      <c r="A21842" t="s">
        <v>10012</v>
      </c>
      <c r="B21842" t="s">
        <v>10013</v>
      </c>
      <c r="C21842">
        <v>0.48</v>
      </c>
      <c r="D21842" t="s">
        <v>18</v>
      </c>
    </row>
    <row r="21843" spans="1:4" x14ac:dyDescent="0.25">
      <c r="A21843" t="s">
        <v>10013</v>
      </c>
      <c r="B21843" t="s">
        <v>10013</v>
      </c>
      <c r="C21843">
        <v>0.08</v>
      </c>
      <c r="D21843" t="s">
        <v>56</v>
      </c>
    </row>
    <row r="21844" spans="1:4" x14ac:dyDescent="0.25">
      <c r="A21844" t="s">
        <v>10013</v>
      </c>
      <c r="B21844" t="s">
        <v>10013</v>
      </c>
      <c r="C21844">
        <v>0.24</v>
      </c>
      <c r="D21844" t="s">
        <v>27</v>
      </c>
    </row>
    <row r="21845" spans="1:4" x14ac:dyDescent="0.25">
      <c r="A21845" t="s">
        <v>10013</v>
      </c>
      <c r="B21845" t="s">
        <v>10013</v>
      </c>
      <c r="C21845">
        <v>0.2</v>
      </c>
      <c r="D21845" t="s">
        <v>56</v>
      </c>
    </row>
    <row r="21846" spans="1:4" x14ac:dyDescent="0.25">
      <c r="A21846" t="s">
        <v>10013</v>
      </c>
      <c r="B21846" t="s">
        <v>10014</v>
      </c>
      <c r="C21846">
        <v>0.2</v>
      </c>
      <c r="D21846" t="s">
        <v>27</v>
      </c>
    </row>
    <row r="21847" spans="1:4" x14ac:dyDescent="0.25">
      <c r="A21847" t="s">
        <v>10014</v>
      </c>
      <c r="B21847" t="s">
        <v>10015</v>
      </c>
      <c r="C21847">
        <v>1.1200000000000001</v>
      </c>
      <c r="D21847" t="s">
        <v>62</v>
      </c>
    </row>
    <row r="21848" spans="1:4" x14ac:dyDescent="0.25">
      <c r="A21848" t="s">
        <v>10015</v>
      </c>
      <c r="B21848" t="s">
        <v>10015</v>
      </c>
      <c r="C21848">
        <v>0.24</v>
      </c>
      <c r="D21848" t="s">
        <v>22</v>
      </c>
    </row>
    <row r="21849" spans="1:4" x14ac:dyDescent="0.25">
      <c r="A21849" t="s">
        <v>10015</v>
      </c>
      <c r="B21849" t="s">
        <v>10015</v>
      </c>
      <c r="C21849">
        <v>0.24</v>
      </c>
      <c r="D21849" t="s">
        <v>22</v>
      </c>
    </row>
    <row r="21850" spans="1:4" x14ac:dyDescent="0.25">
      <c r="A21850" t="s">
        <v>10015</v>
      </c>
      <c r="B21850" t="s">
        <v>10015</v>
      </c>
      <c r="C21850">
        <v>0.24</v>
      </c>
      <c r="D21850" t="s">
        <v>22</v>
      </c>
    </row>
    <row r="21851" spans="1:4" x14ac:dyDescent="0.25">
      <c r="A21851" t="s">
        <v>10015</v>
      </c>
      <c r="B21851" t="s">
        <v>10016</v>
      </c>
      <c r="C21851">
        <v>0.24</v>
      </c>
      <c r="D21851" t="s">
        <v>22</v>
      </c>
    </row>
    <row r="21852" spans="1:4" x14ac:dyDescent="0.25">
      <c r="A21852" t="s">
        <v>10016</v>
      </c>
      <c r="B21852" t="s">
        <v>10016</v>
      </c>
      <c r="C21852">
        <v>0.24</v>
      </c>
      <c r="D21852" t="s">
        <v>18</v>
      </c>
    </row>
    <row r="21853" spans="1:4" x14ac:dyDescent="0.25">
      <c r="A21853" t="s">
        <v>10016</v>
      </c>
      <c r="B21853" t="s">
        <v>10016</v>
      </c>
      <c r="C21853">
        <v>0.24</v>
      </c>
      <c r="D21853" t="s">
        <v>16</v>
      </c>
    </row>
    <row r="21854" spans="1:4" x14ac:dyDescent="0.25">
      <c r="A21854" t="s">
        <v>10016</v>
      </c>
      <c r="B21854" t="s">
        <v>10017</v>
      </c>
      <c r="C21854">
        <v>0.96</v>
      </c>
      <c r="D21854" t="s">
        <v>18</v>
      </c>
    </row>
    <row r="21855" spans="1:4" x14ac:dyDescent="0.25">
      <c r="A21855" t="s">
        <v>10017</v>
      </c>
      <c r="B21855" t="s">
        <v>10017</v>
      </c>
      <c r="C21855">
        <v>0.24</v>
      </c>
      <c r="D21855" t="s">
        <v>16</v>
      </c>
    </row>
    <row r="21856" spans="1:4" x14ac:dyDescent="0.25">
      <c r="A21856" t="s">
        <v>10017</v>
      </c>
      <c r="B21856" t="s">
        <v>10018</v>
      </c>
      <c r="C21856">
        <v>6.24</v>
      </c>
      <c r="D21856" t="s">
        <v>18</v>
      </c>
    </row>
    <row r="21857" spans="1:4" x14ac:dyDescent="0.25">
      <c r="A21857" t="s">
        <v>10018</v>
      </c>
      <c r="B21857" t="s">
        <v>10018</v>
      </c>
      <c r="C21857">
        <v>0.48</v>
      </c>
      <c r="D21857" t="s">
        <v>16</v>
      </c>
    </row>
    <row r="21858" spans="1:4" x14ac:dyDescent="0.25">
      <c r="A21858" t="s">
        <v>10018</v>
      </c>
      <c r="B21858" t="s">
        <v>10018</v>
      </c>
      <c r="C21858">
        <v>0.24</v>
      </c>
      <c r="D21858" t="s">
        <v>18</v>
      </c>
    </row>
    <row r="21859" spans="1:4" x14ac:dyDescent="0.25">
      <c r="A21859" t="s">
        <v>10018</v>
      </c>
      <c r="B21859" t="s">
        <v>10019</v>
      </c>
      <c r="C21859">
        <v>0.24</v>
      </c>
      <c r="D21859" t="s">
        <v>16</v>
      </c>
    </row>
    <row r="21860" spans="1:4" x14ac:dyDescent="0.25">
      <c r="A21860" t="s">
        <v>10019</v>
      </c>
      <c r="B21860" t="s">
        <v>10019</v>
      </c>
      <c r="C21860">
        <v>0.72</v>
      </c>
      <c r="D21860" t="s">
        <v>50</v>
      </c>
    </row>
    <row r="21861" spans="1:4" x14ac:dyDescent="0.25">
      <c r="A21861" t="s">
        <v>10019</v>
      </c>
      <c r="B21861" t="s">
        <v>10019</v>
      </c>
      <c r="C21861">
        <v>0.12</v>
      </c>
      <c r="D21861" t="s">
        <v>25</v>
      </c>
    </row>
    <row r="21862" spans="1:4" x14ac:dyDescent="0.25">
      <c r="A21862" t="s">
        <v>10019</v>
      </c>
      <c r="B21862" t="s">
        <v>10020</v>
      </c>
      <c r="C21862">
        <v>0.2</v>
      </c>
      <c r="D21862" t="s">
        <v>56</v>
      </c>
    </row>
    <row r="21863" spans="1:4" x14ac:dyDescent="0.25">
      <c r="A21863" t="s">
        <v>10020</v>
      </c>
      <c r="B21863" t="s">
        <v>10020</v>
      </c>
      <c r="C21863">
        <v>0.28000000000000003</v>
      </c>
      <c r="D21863" t="s">
        <v>238</v>
      </c>
    </row>
    <row r="21864" spans="1:4" x14ac:dyDescent="0.25">
      <c r="A21864" t="s">
        <v>10020</v>
      </c>
      <c r="B21864" t="s">
        <v>10020</v>
      </c>
      <c r="C21864">
        <v>0.24</v>
      </c>
      <c r="D21864" t="s">
        <v>39</v>
      </c>
    </row>
    <row r="21865" spans="1:4" x14ac:dyDescent="0.25">
      <c r="A21865" t="s">
        <v>10020</v>
      </c>
      <c r="B21865" t="s">
        <v>10020</v>
      </c>
      <c r="C21865">
        <v>0.24</v>
      </c>
      <c r="D21865" t="s">
        <v>58</v>
      </c>
    </row>
    <row r="21866" spans="1:4" x14ac:dyDescent="0.25">
      <c r="A21866" t="s">
        <v>10020</v>
      </c>
      <c r="B21866" t="s">
        <v>10021</v>
      </c>
      <c r="C21866">
        <v>0.24</v>
      </c>
      <c r="D21866" t="s">
        <v>39</v>
      </c>
    </row>
    <row r="21867" spans="1:4" x14ac:dyDescent="0.25">
      <c r="A21867" t="s">
        <v>10021</v>
      </c>
      <c r="B21867" t="s">
        <v>10021</v>
      </c>
      <c r="C21867">
        <v>0.72</v>
      </c>
      <c r="D21867" t="s">
        <v>18</v>
      </c>
    </row>
    <row r="21868" spans="1:4" x14ac:dyDescent="0.25">
      <c r="A21868" t="s">
        <v>10021</v>
      </c>
      <c r="B21868" t="s">
        <v>10022</v>
      </c>
      <c r="C21868">
        <v>0.24</v>
      </c>
      <c r="D21868" t="s">
        <v>16</v>
      </c>
    </row>
    <row r="21869" spans="1:4" x14ac:dyDescent="0.25">
      <c r="A21869" t="s">
        <v>10022</v>
      </c>
      <c r="B21869" t="s">
        <v>10022</v>
      </c>
      <c r="C21869">
        <v>0.24</v>
      </c>
      <c r="D21869" t="s">
        <v>22</v>
      </c>
    </row>
    <row r="21870" spans="1:4" x14ac:dyDescent="0.25">
      <c r="A21870" t="s">
        <v>10022</v>
      </c>
      <c r="B21870" t="s">
        <v>10022</v>
      </c>
      <c r="C21870">
        <v>0.12</v>
      </c>
      <c r="D21870" t="s">
        <v>25</v>
      </c>
    </row>
    <row r="21871" spans="1:4" x14ac:dyDescent="0.25">
      <c r="A21871" t="s">
        <v>10022</v>
      </c>
      <c r="B21871" t="s">
        <v>10022</v>
      </c>
      <c r="C21871">
        <v>0.16</v>
      </c>
      <c r="D21871" t="s">
        <v>27</v>
      </c>
    </row>
    <row r="21872" spans="1:4" x14ac:dyDescent="0.25">
      <c r="A21872" t="s">
        <v>10022</v>
      </c>
      <c r="B21872" t="s">
        <v>10022</v>
      </c>
      <c r="C21872">
        <v>0.28000000000000003</v>
      </c>
      <c r="D21872" t="s">
        <v>22</v>
      </c>
    </row>
    <row r="21873" spans="1:4" x14ac:dyDescent="0.25">
      <c r="A21873" t="s">
        <v>10022</v>
      </c>
      <c r="B21873" t="s">
        <v>10023</v>
      </c>
      <c r="C21873">
        <v>0.48</v>
      </c>
      <c r="D21873" t="s">
        <v>18</v>
      </c>
    </row>
    <row r="21874" spans="1:4" x14ac:dyDescent="0.25">
      <c r="A21874" t="s">
        <v>10023</v>
      </c>
      <c r="B21874" t="s">
        <v>10024</v>
      </c>
      <c r="C21874">
        <v>0.88</v>
      </c>
      <c r="D21874" t="s">
        <v>62</v>
      </c>
    </row>
    <row r="21875" spans="1:4" x14ac:dyDescent="0.25">
      <c r="A21875" t="s">
        <v>10024</v>
      </c>
      <c r="B21875" t="s">
        <v>10024</v>
      </c>
      <c r="C21875">
        <v>0.44</v>
      </c>
      <c r="D21875" t="s">
        <v>22</v>
      </c>
    </row>
    <row r="21876" spans="1:4" x14ac:dyDescent="0.25">
      <c r="A21876" t="s">
        <v>10024</v>
      </c>
      <c r="B21876" t="s">
        <v>10025</v>
      </c>
      <c r="C21876">
        <v>0.48</v>
      </c>
      <c r="D21876" t="s">
        <v>18</v>
      </c>
    </row>
    <row r="21877" spans="1:4" x14ac:dyDescent="0.25">
      <c r="A21877" t="s">
        <v>10025</v>
      </c>
      <c r="B21877" t="s">
        <v>10025</v>
      </c>
      <c r="C21877">
        <v>0.24</v>
      </c>
      <c r="D21877" t="s">
        <v>22</v>
      </c>
    </row>
    <row r="21878" spans="1:4" x14ac:dyDescent="0.25">
      <c r="A21878" t="s">
        <v>10025</v>
      </c>
      <c r="B21878" t="s">
        <v>10026</v>
      </c>
      <c r="C21878">
        <v>1.68</v>
      </c>
      <c r="D21878" t="s">
        <v>18</v>
      </c>
    </row>
    <row r="21879" spans="1:4" x14ac:dyDescent="0.25">
      <c r="A21879" t="s">
        <v>10026</v>
      </c>
      <c r="B21879" t="s">
        <v>10026</v>
      </c>
      <c r="C21879">
        <v>0.24</v>
      </c>
      <c r="D21879" t="s">
        <v>16</v>
      </c>
    </row>
    <row r="21880" spans="1:4" x14ac:dyDescent="0.25">
      <c r="A21880" t="s">
        <v>10026</v>
      </c>
      <c r="B21880" t="s">
        <v>10026</v>
      </c>
      <c r="C21880">
        <v>0.24</v>
      </c>
      <c r="D21880" t="s">
        <v>62</v>
      </c>
    </row>
    <row r="21881" spans="1:4" x14ac:dyDescent="0.25">
      <c r="A21881" t="s">
        <v>10026</v>
      </c>
      <c r="B21881" t="s">
        <v>10026</v>
      </c>
      <c r="C21881">
        <v>0.12</v>
      </c>
      <c r="D21881" t="s">
        <v>25</v>
      </c>
    </row>
    <row r="21882" spans="1:4" x14ac:dyDescent="0.25">
      <c r="A21882" t="s">
        <v>10026</v>
      </c>
      <c r="B21882" t="s">
        <v>10026</v>
      </c>
      <c r="C21882">
        <v>0.16</v>
      </c>
      <c r="D21882" t="s">
        <v>56</v>
      </c>
    </row>
    <row r="21883" spans="1:4" x14ac:dyDescent="0.25">
      <c r="A21883" t="s">
        <v>10026</v>
      </c>
      <c r="B21883" t="s">
        <v>10027</v>
      </c>
      <c r="C21883">
        <v>0.52</v>
      </c>
      <c r="D21883" t="s">
        <v>18</v>
      </c>
    </row>
    <row r="21884" spans="1:4" x14ac:dyDescent="0.25">
      <c r="A21884" t="s">
        <v>10027</v>
      </c>
      <c r="B21884" t="s">
        <v>10027</v>
      </c>
      <c r="C21884">
        <v>0.24</v>
      </c>
      <c r="D21884" t="s">
        <v>62</v>
      </c>
    </row>
    <row r="21885" spans="1:4" x14ac:dyDescent="0.25">
      <c r="A21885" t="s">
        <v>10027</v>
      </c>
      <c r="B21885" t="s">
        <v>10027</v>
      </c>
      <c r="C21885">
        <v>0.24</v>
      </c>
      <c r="D21885" t="s">
        <v>18</v>
      </c>
    </row>
    <row r="21886" spans="1:4" x14ac:dyDescent="0.25">
      <c r="A21886" t="s">
        <v>10027</v>
      </c>
      <c r="B21886" t="s">
        <v>10028</v>
      </c>
      <c r="C21886">
        <v>0.48</v>
      </c>
      <c r="D21886" t="s">
        <v>50</v>
      </c>
    </row>
    <row r="21887" spans="1:4" x14ac:dyDescent="0.25">
      <c r="A21887" t="s">
        <v>10028</v>
      </c>
      <c r="B21887" t="s">
        <v>10028</v>
      </c>
      <c r="C21887">
        <v>0.24</v>
      </c>
      <c r="D21887" t="s">
        <v>22</v>
      </c>
    </row>
    <row r="21888" spans="1:4" x14ac:dyDescent="0.25">
      <c r="A21888" t="s">
        <v>10028</v>
      </c>
      <c r="B21888" t="s">
        <v>10029</v>
      </c>
      <c r="C21888">
        <v>0.6</v>
      </c>
      <c r="D21888" t="s">
        <v>50</v>
      </c>
    </row>
    <row r="21889" spans="1:4" x14ac:dyDescent="0.25">
      <c r="A21889" t="s">
        <v>10029</v>
      </c>
      <c r="B21889" t="s">
        <v>10029</v>
      </c>
      <c r="C21889">
        <v>0.24</v>
      </c>
      <c r="D21889" t="s">
        <v>58</v>
      </c>
    </row>
    <row r="21890" spans="1:4" x14ac:dyDescent="0.25">
      <c r="A21890" t="s">
        <v>10029</v>
      </c>
      <c r="B21890" t="s">
        <v>10029</v>
      </c>
      <c r="C21890">
        <v>0.24</v>
      </c>
      <c r="D21890" t="s">
        <v>39</v>
      </c>
    </row>
    <row r="21891" spans="1:4" x14ac:dyDescent="0.25">
      <c r="A21891" t="s">
        <v>10029</v>
      </c>
      <c r="B21891" t="s">
        <v>10029</v>
      </c>
      <c r="C21891">
        <v>0.24</v>
      </c>
      <c r="D21891" t="s">
        <v>58</v>
      </c>
    </row>
    <row r="21892" spans="1:4" x14ac:dyDescent="0.25">
      <c r="A21892" t="s">
        <v>10029</v>
      </c>
      <c r="B21892" t="s">
        <v>10030</v>
      </c>
      <c r="C21892">
        <v>0.24</v>
      </c>
      <c r="D21892" t="s">
        <v>39</v>
      </c>
    </row>
    <row r="21893" spans="1:4" x14ac:dyDescent="0.25">
      <c r="A21893" t="s">
        <v>10030</v>
      </c>
      <c r="B21893" t="s">
        <v>10030</v>
      </c>
      <c r="C21893">
        <v>0.24</v>
      </c>
      <c r="D21893" t="s">
        <v>18</v>
      </c>
    </row>
    <row r="21894" spans="1:4" x14ac:dyDescent="0.25">
      <c r="A21894" t="s">
        <v>10030</v>
      </c>
      <c r="B21894" t="s">
        <v>10030</v>
      </c>
      <c r="C21894">
        <v>0.08</v>
      </c>
      <c r="D21894" t="s">
        <v>56</v>
      </c>
    </row>
    <row r="21895" spans="1:4" x14ac:dyDescent="0.25">
      <c r="A21895" t="s">
        <v>10030</v>
      </c>
      <c r="B21895" t="s">
        <v>10030</v>
      </c>
      <c r="C21895">
        <v>0.52</v>
      </c>
      <c r="D21895" t="s">
        <v>27</v>
      </c>
    </row>
    <row r="21896" spans="1:4" x14ac:dyDescent="0.25">
      <c r="A21896" t="s">
        <v>10030</v>
      </c>
      <c r="B21896" t="s">
        <v>10031</v>
      </c>
      <c r="C21896">
        <v>1.64</v>
      </c>
      <c r="D21896" t="s">
        <v>18</v>
      </c>
    </row>
    <row r="21897" spans="1:4" x14ac:dyDescent="0.25">
      <c r="A21897" t="s">
        <v>10031</v>
      </c>
      <c r="B21897" t="s">
        <v>10031</v>
      </c>
      <c r="C21897">
        <v>0.24</v>
      </c>
      <c r="D21897" t="s">
        <v>16</v>
      </c>
    </row>
    <row r="21898" spans="1:4" x14ac:dyDescent="0.25">
      <c r="A21898" t="s">
        <v>10031</v>
      </c>
      <c r="B21898" t="s">
        <v>10032</v>
      </c>
      <c r="C21898">
        <v>0.36</v>
      </c>
      <c r="D21898" t="s">
        <v>18</v>
      </c>
    </row>
    <row r="21899" spans="1:4" x14ac:dyDescent="0.25">
      <c r="A21899" t="s">
        <v>10032</v>
      </c>
      <c r="B21899" t="s">
        <v>10033</v>
      </c>
      <c r="C21899">
        <v>2.88</v>
      </c>
      <c r="D21899" t="s">
        <v>53</v>
      </c>
    </row>
    <row r="21900" spans="1:4" x14ac:dyDescent="0.25">
      <c r="A21900" t="s">
        <v>10033</v>
      </c>
      <c r="B21900" t="s">
        <v>10033</v>
      </c>
      <c r="C21900">
        <v>0.6</v>
      </c>
      <c r="D21900" t="s">
        <v>16</v>
      </c>
    </row>
    <row r="21901" spans="1:4" x14ac:dyDescent="0.25">
      <c r="A21901" t="s">
        <v>10033</v>
      </c>
      <c r="B21901" t="s">
        <v>10033</v>
      </c>
      <c r="C21901">
        <v>0.24</v>
      </c>
      <c r="D21901" t="s">
        <v>62</v>
      </c>
    </row>
    <row r="21902" spans="1:4" x14ac:dyDescent="0.25">
      <c r="A21902" t="s">
        <v>10033</v>
      </c>
      <c r="B21902" t="s">
        <v>10034</v>
      </c>
      <c r="C21902">
        <v>0.24</v>
      </c>
      <c r="D21902" t="s">
        <v>22</v>
      </c>
    </row>
    <row r="21903" spans="1:4" x14ac:dyDescent="0.25">
      <c r="A21903" t="s">
        <v>10034</v>
      </c>
      <c r="B21903" t="s">
        <v>10034</v>
      </c>
      <c r="C21903">
        <v>0.24</v>
      </c>
      <c r="D21903" t="s">
        <v>22</v>
      </c>
    </row>
    <row r="21904" spans="1:4" x14ac:dyDescent="0.25">
      <c r="A21904" t="s">
        <v>10034</v>
      </c>
      <c r="B21904" t="s">
        <v>10034</v>
      </c>
      <c r="C21904">
        <v>0.24</v>
      </c>
      <c r="D21904" t="s">
        <v>58</v>
      </c>
    </row>
    <row r="21905" spans="1:4" x14ac:dyDescent="0.25">
      <c r="A21905" t="s">
        <v>10034</v>
      </c>
      <c r="B21905" t="s">
        <v>10034</v>
      </c>
      <c r="C21905">
        <v>0.24</v>
      </c>
      <c r="D21905" t="s">
        <v>693</v>
      </c>
    </row>
    <row r="21906" spans="1:4" x14ac:dyDescent="0.25">
      <c r="A21906" t="s">
        <v>10034</v>
      </c>
      <c r="B21906" t="s">
        <v>10035</v>
      </c>
      <c r="C21906">
        <v>0.24</v>
      </c>
      <c r="D21906" t="s">
        <v>23</v>
      </c>
    </row>
    <row r="21907" spans="1:4" x14ac:dyDescent="0.25">
      <c r="A21907" t="s">
        <v>10035</v>
      </c>
      <c r="B21907" t="s">
        <v>10036</v>
      </c>
      <c r="C21907">
        <v>3.36</v>
      </c>
      <c r="D21907" t="s">
        <v>53</v>
      </c>
    </row>
    <row r="21908" spans="1:4" x14ac:dyDescent="0.25">
      <c r="A21908" t="s">
        <v>10036</v>
      </c>
      <c r="B21908" t="s">
        <v>10036</v>
      </c>
      <c r="C21908">
        <v>0.24</v>
      </c>
      <c r="D21908" t="s">
        <v>54</v>
      </c>
    </row>
    <row r="21909" spans="1:4" x14ac:dyDescent="0.25">
      <c r="A21909" t="s">
        <v>10036</v>
      </c>
      <c r="B21909" t="s">
        <v>10036</v>
      </c>
      <c r="C21909">
        <v>0.24</v>
      </c>
      <c r="D21909" t="s">
        <v>238</v>
      </c>
    </row>
    <row r="21910" spans="1:4" x14ac:dyDescent="0.25">
      <c r="A21910" t="s">
        <v>10036</v>
      </c>
      <c r="B21910" t="s">
        <v>10037</v>
      </c>
      <c r="C21910">
        <v>0.96</v>
      </c>
      <c r="D21910" t="s">
        <v>38</v>
      </c>
    </row>
    <row r="21911" spans="1:4" x14ac:dyDescent="0.25">
      <c r="A21911" t="s">
        <v>10037</v>
      </c>
      <c r="B21911" t="s">
        <v>10038</v>
      </c>
      <c r="C21911">
        <v>0.24</v>
      </c>
      <c r="D21911" t="s">
        <v>39</v>
      </c>
    </row>
    <row r="21912" spans="1:4" x14ac:dyDescent="0.25">
      <c r="A21912" t="s">
        <v>10038</v>
      </c>
      <c r="B21912" t="s">
        <v>10038</v>
      </c>
      <c r="C21912">
        <v>0.24</v>
      </c>
      <c r="D21912" t="s">
        <v>18</v>
      </c>
    </row>
    <row r="21913" spans="1:4" x14ac:dyDescent="0.25">
      <c r="A21913" t="s">
        <v>10038</v>
      </c>
      <c r="B21913" t="s">
        <v>10038</v>
      </c>
      <c r="C21913">
        <v>0.24</v>
      </c>
      <c r="D21913" t="s">
        <v>22</v>
      </c>
    </row>
    <row r="21914" spans="1:4" x14ac:dyDescent="0.25">
      <c r="A21914" t="s">
        <v>10038</v>
      </c>
      <c r="B21914" t="s">
        <v>10039</v>
      </c>
      <c r="C21914">
        <v>1.2</v>
      </c>
      <c r="D21914" t="s">
        <v>18</v>
      </c>
    </row>
    <row r="21915" spans="1:4" x14ac:dyDescent="0.25">
      <c r="A21915" t="s">
        <v>10039</v>
      </c>
      <c r="B21915" t="s">
        <v>10040</v>
      </c>
      <c r="C21915">
        <v>0.24</v>
      </c>
      <c r="D21915" t="s">
        <v>16</v>
      </c>
    </row>
    <row r="21916" spans="1:4" x14ac:dyDescent="0.25">
      <c r="A21916" t="s">
        <v>10040</v>
      </c>
      <c r="B21916" t="s">
        <v>10040</v>
      </c>
      <c r="C21916">
        <v>0.36</v>
      </c>
      <c r="D21916" t="s">
        <v>62</v>
      </c>
    </row>
    <row r="21917" spans="1:4" x14ac:dyDescent="0.25">
      <c r="A21917" t="s">
        <v>10040</v>
      </c>
      <c r="B21917" t="s">
        <v>10040</v>
      </c>
      <c r="C21917">
        <v>0.36</v>
      </c>
      <c r="D21917" t="s">
        <v>18</v>
      </c>
    </row>
    <row r="21918" spans="1:4" x14ac:dyDescent="0.25">
      <c r="A21918" t="s">
        <v>10040</v>
      </c>
      <c r="B21918" t="s">
        <v>10041</v>
      </c>
      <c r="C21918">
        <v>0.24</v>
      </c>
      <c r="D21918" t="s">
        <v>16</v>
      </c>
    </row>
    <row r="21919" spans="1:4" x14ac:dyDescent="0.25">
      <c r="A21919" t="s">
        <v>10041</v>
      </c>
      <c r="B21919" t="s">
        <v>10041</v>
      </c>
      <c r="C21919">
        <v>0.24</v>
      </c>
      <c r="D21919" t="s">
        <v>18</v>
      </c>
    </row>
    <row r="21920" spans="1:4" x14ac:dyDescent="0.25">
      <c r="A21920" t="s">
        <v>10041</v>
      </c>
      <c r="B21920" t="s">
        <v>10041</v>
      </c>
      <c r="C21920">
        <v>0.24</v>
      </c>
      <c r="D21920" t="s">
        <v>22</v>
      </c>
    </row>
    <row r="21921" spans="1:4" x14ac:dyDescent="0.25">
      <c r="A21921" t="s">
        <v>10041</v>
      </c>
      <c r="B21921" t="s">
        <v>10042</v>
      </c>
      <c r="C21921">
        <v>0.72</v>
      </c>
      <c r="D21921" t="s">
        <v>36</v>
      </c>
    </row>
    <row r="21922" spans="1:4" x14ac:dyDescent="0.25">
      <c r="A21922" t="s">
        <v>10042</v>
      </c>
      <c r="B21922" t="s">
        <v>10042</v>
      </c>
      <c r="C21922">
        <v>0.24</v>
      </c>
      <c r="D21922" t="s">
        <v>39</v>
      </c>
    </row>
    <row r="21923" spans="1:4" x14ac:dyDescent="0.25">
      <c r="A21923" t="s">
        <v>10042</v>
      </c>
      <c r="B21923" t="s">
        <v>10042</v>
      </c>
      <c r="C21923">
        <v>0.36</v>
      </c>
      <c r="D21923" t="s">
        <v>22</v>
      </c>
    </row>
    <row r="21924" spans="1:4" x14ac:dyDescent="0.25">
      <c r="A21924" t="s">
        <v>10042</v>
      </c>
      <c r="B21924" t="s">
        <v>10043</v>
      </c>
      <c r="C21924">
        <v>0.24</v>
      </c>
      <c r="D21924" t="s">
        <v>16</v>
      </c>
    </row>
    <row r="21925" spans="1:4" x14ac:dyDescent="0.25">
      <c r="A21925" t="s">
        <v>10043</v>
      </c>
      <c r="B21925" t="s">
        <v>10044</v>
      </c>
      <c r="C21925">
        <v>2.16</v>
      </c>
      <c r="D21925" t="s">
        <v>18</v>
      </c>
    </row>
    <row r="21926" spans="1:4" x14ac:dyDescent="0.25">
      <c r="A21926" t="s">
        <v>10044</v>
      </c>
      <c r="B21926" t="s">
        <v>10044</v>
      </c>
      <c r="C21926">
        <v>0.24</v>
      </c>
      <c r="D21926" t="s">
        <v>16</v>
      </c>
    </row>
    <row r="21927" spans="1:4" x14ac:dyDescent="0.25">
      <c r="A21927" t="s">
        <v>10044</v>
      </c>
      <c r="B21927" t="s">
        <v>10045</v>
      </c>
      <c r="C21927">
        <v>0.96</v>
      </c>
      <c r="D21927" t="s">
        <v>18</v>
      </c>
    </row>
    <row r="21928" spans="1:4" x14ac:dyDescent="0.25">
      <c r="A21928" t="s">
        <v>10045</v>
      </c>
      <c r="B21928" t="s">
        <v>10045</v>
      </c>
      <c r="C21928">
        <v>0.24</v>
      </c>
      <c r="D21928" t="s">
        <v>16</v>
      </c>
    </row>
    <row r="21929" spans="1:4" x14ac:dyDescent="0.25">
      <c r="A21929" t="s">
        <v>10045</v>
      </c>
      <c r="B21929" t="s">
        <v>10046</v>
      </c>
      <c r="C21929">
        <v>0.96</v>
      </c>
      <c r="D21929" t="s">
        <v>50</v>
      </c>
    </row>
    <row r="21930" spans="1:4" x14ac:dyDescent="0.25">
      <c r="A21930" t="s">
        <v>10046</v>
      </c>
      <c r="B21930" t="s">
        <v>10046</v>
      </c>
      <c r="C21930">
        <v>0.16</v>
      </c>
      <c r="D21930" t="s">
        <v>27</v>
      </c>
    </row>
    <row r="21931" spans="1:4" x14ac:dyDescent="0.25">
      <c r="A21931" t="s">
        <v>10046</v>
      </c>
      <c r="B21931" t="s">
        <v>10047</v>
      </c>
      <c r="C21931">
        <v>1.96</v>
      </c>
      <c r="D21931" t="s">
        <v>18</v>
      </c>
    </row>
    <row r="21932" spans="1:4" x14ac:dyDescent="0.25">
      <c r="A21932" t="s">
        <v>10047</v>
      </c>
      <c r="B21932" t="s">
        <v>10047</v>
      </c>
      <c r="C21932">
        <v>0.24</v>
      </c>
      <c r="D21932" t="s">
        <v>22</v>
      </c>
    </row>
    <row r="21933" spans="1:4" x14ac:dyDescent="0.25">
      <c r="A21933" t="s">
        <v>10047</v>
      </c>
      <c r="B21933" t="s">
        <v>10048</v>
      </c>
      <c r="C21933">
        <v>0.48</v>
      </c>
      <c r="D21933" t="s">
        <v>18</v>
      </c>
    </row>
    <row r="21934" spans="1:4" x14ac:dyDescent="0.25">
      <c r="A21934" t="s">
        <v>10048</v>
      </c>
      <c r="B21934" t="s">
        <v>10048</v>
      </c>
      <c r="C21934">
        <v>0.24</v>
      </c>
      <c r="D21934" t="s">
        <v>58</v>
      </c>
    </row>
    <row r="21935" spans="1:4" x14ac:dyDescent="0.25">
      <c r="A21935" t="s">
        <v>10048</v>
      </c>
      <c r="B21935" t="s">
        <v>10048</v>
      </c>
      <c r="C21935">
        <v>0.24</v>
      </c>
      <c r="D21935" t="s">
        <v>39</v>
      </c>
    </row>
    <row r="21936" spans="1:4" x14ac:dyDescent="0.25">
      <c r="A21936" t="s">
        <v>10048</v>
      </c>
      <c r="B21936" t="s">
        <v>10049</v>
      </c>
      <c r="C21936">
        <v>0.48</v>
      </c>
      <c r="D21936" t="s">
        <v>18</v>
      </c>
    </row>
    <row r="21937" spans="1:4" x14ac:dyDescent="0.25">
      <c r="A21937" t="s">
        <v>10049</v>
      </c>
      <c r="B21937" t="s">
        <v>10049</v>
      </c>
      <c r="C21937">
        <v>0.24</v>
      </c>
      <c r="D21937" t="s">
        <v>22</v>
      </c>
    </row>
    <row r="21938" spans="1:4" x14ac:dyDescent="0.25">
      <c r="A21938" t="s">
        <v>10049</v>
      </c>
      <c r="B21938" t="s">
        <v>10049</v>
      </c>
      <c r="C21938">
        <v>0.24</v>
      </c>
      <c r="D21938" t="s">
        <v>58</v>
      </c>
    </row>
    <row r="21939" spans="1:4" x14ac:dyDescent="0.25">
      <c r="A21939" t="s">
        <v>10049</v>
      </c>
      <c r="B21939" t="s">
        <v>10050</v>
      </c>
      <c r="C21939">
        <v>0.24</v>
      </c>
      <c r="D21939" t="s">
        <v>238</v>
      </c>
    </row>
    <row r="21940" spans="1:4" x14ac:dyDescent="0.25">
      <c r="A21940" t="s">
        <v>10050</v>
      </c>
      <c r="B21940" t="s">
        <v>10051</v>
      </c>
      <c r="C21940">
        <v>0.96</v>
      </c>
      <c r="D21940" t="s">
        <v>36</v>
      </c>
    </row>
    <row r="21941" spans="1:4" x14ac:dyDescent="0.25">
      <c r="A21941" t="s">
        <v>10051</v>
      </c>
      <c r="B21941" t="s">
        <v>10051</v>
      </c>
      <c r="C21941">
        <v>0.24</v>
      </c>
      <c r="D21941" t="s">
        <v>39</v>
      </c>
    </row>
    <row r="21942" spans="1:4" x14ac:dyDescent="0.25">
      <c r="A21942" t="s">
        <v>10051</v>
      </c>
      <c r="B21942" t="s">
        <v>10051</v>
      </c>
      <c r="C21942">
        <v>0.24</v>
      </c>
      <c r="D21942" t="s">
        <v>62</v>
      </c>
    </row>
    <row r="21943" spans="1:4" x14ac:dyDescent="0.25">
      <c r="A21943" t="s">
        <v>10051</v>
      </c>
      <c r="B21943" t="s">
        <v>10051</v>
      </c>
      <c r="C21943">
        <v>0.24</v>
      </c>
      <c r="D21943" t="s">
        <v>22</v>
      </c>
    </row>
    <row r="21944" spans="1:4" x14ac:dyDescent="0.25">
      <c r="A21944" t="s">
        <v>10051</v>
      </c>
      <c r="B21944" t="s">
        <v>10052</v>
      </c>
      <c r="C21944">
        <v>0.72</v>
      </c>
      <c r="D21944" t="s">
        <v>18</v>
      </c>
    </row>
    <row r="21945" spans="1:4" x14ac:dyDescent="0.25">
      <c r="A21945" t="s">
        <v>10052</v>
      </c>
      <c r="B21945" t="s">
        <v>10052</v>
      </c>
      <c r="C21945">
        <v>0.36</v>
      </c>
      <c r="D21945" t="s">
        <v>22</v>
      </c>
    </row>
    <row r="21946" spans="1:4" x14ac:dyDescent="0.25">
      <c r="A21946" t="s">
        <v>10052</v>
      </c>
      <c r="B21946" t="s">
        <v>10053</v>
      </c>
      <c r="C21946">
        <v>0.24</v>
      </c>
      <c r="D21946" t="s">
        <v>16</v>
      </c>
    </row>
    <row r="21947" spans="1:4" x14ac:dyDescent="0.25">
      <c r="A21947" t="s">
        <v>10053</v>
      </c>
      <c r="B21947" t="s">
        <v>10053</v>
      </c>
      <c r="C21947">
        <v>0.24</v>
      </c>
      <c r="D21947" t="s">
        <v>22</v>
      </c>
    </row>
    <row r="21948" spans="1:4" x14ac:dyDescent="0.25">
      <c r="A21948" t="s">
        <v>10053</v>
      </c>
      <c r="B21948" t="s">
        <v>10053</v>
      </c>
      <c r="C21948">
        <v>0.24</v>
      </c>
      <c r="D21948" t="s">
        <v>62</v>
      </c>
    </row>
    <row r="21949" spans="1:4" x14ac:dyDescent="0.25">
      <c r="A21949" t="s">
        <v>10053</v>
      </c>
      <c r="B21949" t="s">
        <v>10053</v>
      </c>
      <c r="C21949">
        <v>0.24</v>
      </c>
      <c r="D21949" t="s">
        <v>16</v>
      </c>
    </row>
    <row r="21950" spans="1:4" x14ac:dyDescent="0.25">
      <c r="A21950" t="s">
        <v>10053</v>
      </c>
      <c r="B21950" t="s">
        <v>10054</v>
      </c>
      <c r="C21950">
        <v>0.24</v>
      </c>
      <c r="D21950" t="s">
        <v>18</v>
      </c>
    </row>
    <row r="21951" spans="1:4" x14ac:dyDescent="0.25">
      <c r="A21951" t="s">
        <v>10054</v>
      </c>
      <c r="B21951" t="s">
        <v>10054</v>
      </c>
      <c r="C21951">
        <v>0.24</v>
      </c>
      <c r="D21951" t="s">
        <v>16</v>
      </c>
    </row>
    <row r="21952" spans="1:4" x14ac:dyDescent="0.25">
      <c r="A21952" t="s">
        <v>10054</v>
      </c>
      <c r="B21952" t="s">
        <v>10054</v>
      </c>
      <c r="C21952">
        <v>0.48</v>
      </c>
      <c r="D21952" t="s">
        <v>18</v>
      </c>
    </row>
    <row r="21953" spans="1:4" x14ac:dyDescent="0.25">
      <c r="A21953" t="s">
        <v>10054</v>
      </c>
      <c r="B21953" t="s">
        <v>10055</v>
      </c>
      <c r="C21953">
        <v>0.24</v>
      </c>
      <c r="D21953" t="s">
        <v>16</v>
      </c>
    </row>
    <row r="21954" spans="1:4" x14ac:dyDescent="0.25">
      <c r="A21954" t="s">
        <v>10055</v>
      </c>
      <c r="B21954" t="s">
        <v>10055</v>
      </c>
      <c r="C21954">
        <v>0.24</v>
      </c>
      <c r="D21954" t="s">
        <v>18</v>
      </c>
    </row>
    <row r="21955" spans="1:4" x14ac:dyDescent="0.25">
      <c r="A21955" t="s">
        <v>10055</v>
      </c>
      <c r="B21955" t="s">
        <v>10055</v>
      </c>
      <c r="C21955">
        <v>0.24</v>
      </c>
      <c r="D21955" t="s">
        <v>22</v>
      </c>
    </row>
    <row r="21956" spans="1:4" x14ac:dyDescent="0.25">
      <c r="A21956" t="s">
        <v>10055</v>
      </c>
      <c r="B21956" t="s">
        <v>10056</v>
      </c>
      <c r="C21956">
        <v>0.6</v>
      </c>
      <c r="D21956" t="s">
        <v>238</v>
      </c>
    </row>
    <row r="21957" spans="1:4" x14ac:dyDescent="0.25">
      <c r="A21957" t="s">
        <v>10056</v>
      </c>
      <c r="B21957" t="s">
        <v>10056</v>
      </c>
      <c r="C21957">
        <v>0.36</v>
      </c>
      <c r="D21957" t="s">
        <v>22</v>
      </c>
    </row>
    <row r="21958" spans="1:4" x14ac:dyDescent="0.25">
      <c r="A21958" t="s">
        <v>10056</v>
      </c>
      <c r="B21958" t="s">
        <v>10056</v>
      </c>
      <c r="C21958">
        <v>0.48</v>
      </c>
      <c r="D21958" t="s">
        <v>18</v>
      </c>
    </row>
    <row r="21959" spans="1:4" x14ac:dyDescent="0.25">
      <c r="A21959" t="s">
        <v>10056</v>
      </c>
      <c r="B21959" t="s">
        <v>10057</v>
      </c>
      <c r="C21959">
        <v>0.24</v>
      </c>
      <c r="D21959" t="s">
        <v>22</v>
      </c>
    </row>
    <row r="21960" spans="1:4" x14ac:dyDescent="0.25">
      <c r="A21960" t="s">
        <v>10057</v>
      </c>
      <c r="B21960" t="s">
        <v>10057</v>
      </c>
      <c r="C21960">
        <v>0.24</v>
      </c>
      <c r="D21960" t="s">
        <v>16</v>
      </c>
    </row>
    <row r="21961" spans="1:4" x14ac:dyDescent="0.25">
      <c r="A21961" t="s">
        <v>10057</v>
      </c>
      <c r="B21961" t="s">
        <v>10057</v>
      </c>
      <c r="C21961">
        <v>0.24</v>
      </c>
      <c r="D21961" t="s">
        <v>58</v>
      </c>
    </row>
    <row r="21962" spans="1:4" x14ac:dyDescent="0.25">
      <c r="A21962" t="s">
        <v>10057</v>
      </c>
      <c r="B21962" t="s">
        <v>10058</v>
      </c>
      <c r="C21962">
        <v>0.48</v>
      </c>
      <c r="D21962" t="s">
        <v>36</v>
      </c>
    </row>
    <row r="21963" spans="1:4" x14ac:dyDescent="0.25">
      <c r="A21963" t="s">
        <v>10058</v>
      </c>
      <c r="B21963" t="s">
        <v>10058</v>
      </c>
      <c r="C21963">
        <v>0.24</v>
      </c>
      <c r="D21963" t="s">
        <v>39</v>
      </c>
    </row>
    <row r="21964" spans="1:4" x14ac:dyDescent="0.25">
      <c r="A21964" t="s">
        <v>10058</v>
      </c>
      <c r="B21964" t="s">
        <v>10058</v>
      </c>
      <c r="C21964">
        <v>0.24</v>
      </c>
      <c r="D21964" t="s">
        <v>18</v>
      </c>
    </row>
    <row r="21965" spans="1:4" x14ac:dyDescent="0.25">
      <c r="A21965" t="s">
        <v>10058</v>
      </c>
      <c r="B21965" t="s">
        <v>10058</v>
      </c>
      <c r="C21965">
        <v>0.24</v>
      </c>
      <c r="D21965" t="s">
        <v>62</v>
      </c>
    </row>
    <row r="21966" spans="1:4" x14ac:dyDescent="0.25">
      <c r="A21966" t="s">
        <v>10058</v>
      </c>
      <c r="B21966" t="s">
        <v>10059</v>
      </c>
      <c r="C21966">
        <v>0.24</v>
      </c>
      <c r="D21966" t="s">
        <v>22</v>
      </c>
    </row>
    <row r="21967" spans="1:4" x14ac:dyDescent="0.25">
      <c r="A21967" t="s">
        <v>10059</v>
      </c>
      <c r="B21967" t="s">
        <v>10059</v>
      </c>
      <c r="C21967">
        <v>0.24</v>
      </c>
      <c r="D21967" t="s">
        <v>22</v>
      </c>
    </row>
    <row r="21968" spans="1:4" x14ac:dyDescent="0.25">
      <c r="A21968" t="s">
        <v>10059</v>
      </c>
      <c r="B21968" t="s">
        <v>10059</v>
      </c>
      <c r="C21968">
        <v>0.48</v>
      </c>
      <c r="D21968" t="s">
        <v>16</v>
      </c>
    </row>
    <row r="21969" spans="1:4" x14ac:dyDescent="0.25">
      <c r="A21969" t="s">
        <v>10059</v>
      </c>
      <c r="B21969" t="s">
        <v>10060</v>
      </c>
      <c r="C21969">
        <v>0.24</v>
      </c>
      <c r="D21969" t="s">
        <v>18</v>
      </c>
    </row>
    <row r="21970" spans="1:4" x14ac:dyDescent="0.25">
      <c r="A21970" t="s">
        <v>10060</v>
      </c>
      <c r="B21970" t="s">
        <v>10060</v>
      </c>
      <c r="C21970">
        <v>0.24</v>
      </c>
      <c r="D21970" t="s">
        <v>16</v>
      </c>
    </row>
    <row r="21971" spans="1:4" x14ac:dyDescent="0.25">
      <c r="A21971" t="s">
        <v>10060</v>
      </c>
      <c r="B21971" t="s">
        <v>10060</v>
      </c>
      <c r="C21971">
        <v>0.48</v>
      </c>
      <c r="D21971" t="s">
        <v>50</v>
      </c>
    </row>
    <row r="21972" spans="1:4" x14ac:dyDescent="0.25">
      <c r="A21972" t="s">
        <v>10060</v>
      </c>
      <c r="B21972" t="s">
        <v>10060</v>
      </c>
      <c r="C21972">
        <v>0.12</v>
      </c>
      <c r="D21972" t="s">
        <v>25</v>
      </c>
    </row>
    <row r="21973" spans="1:4" x14ac:dyDescent="0.25">
      <c r="A21973" t="s">
        <v>10060</v>
      </c>
      <c r="B21973" t="s">
        <v>10061</v>
      </c>
      <c r="C21973">
        <v>0.2</v>
      </c>
      <c r="D21973" t="s">
        <v>27</v>
      </c>
    </row>
    <row r="21974" spans="1:4" x14ac:dyDescent="0.25">
      <c r="A21974" t="s">
        <v>10061</v>
      </c>
      <c r="B21974" t="s">
        <v>10061</v>
      </c>
      <c r="C21974">
        <v>0.28000000000000003</v>
      </c>
      <c r="D21974" t="s">
        <v>238</v>
      </c>
    </row>
    <row r="21975" spans="1:4" x14ac:dyDescent="0.25">
      <c r="A21975" t="s">
        <v>10061</v>
      </c>
      <c r="B21975" t="s">
        <v>10061</v>
      </c>
      <c r="C21975">
        <v>0.24</v>
      </c>
      <c r="D21975" t="s">
        <v>39</v>
      </c>
    </row>
    <row r="21976" spans="1:4" x14ac:dyDescent="0.25">
      <c r="A21976" t="s">
        <v>10061</v>
      </c>
      <c r="B21976" t="s">
        <v>10061</v>
      </c>
      <c r="C21976">
        <v>0.24</v>
      </c>
      <c r="D21976" t="s">
        <v>50</v>
      </c>
    </row>
    <row r="21977" spans="1:4" x14ac:dyDescent="0.25">
      <c r="A21977" t="s">
        <v>10061</v>
      </c>
      <c r="B21977" t="s">
        <v>10062</v>
      </c>
      <c r="C21977">
        <v>0.36</v>
      </c>
      <c r="D21977" t="s">
        <v>16</v>
      </c>
    </row>
    <row r="21978" spans="1:4" x14ac:dyDescent="0.25">
      <c r="A21978" t="s">
        <v>10062</v>
      </c>
      <c r="B21978" t="s">
        <v>10062</v>
      </c>
      <c r="C21978">
        <v>0.36</v>
      </c>
      <c r="D21978" t="s">
        <v>53</v>
      </c>
    </row>
    <row r="21979" spans="1:4" x14ac:dyDescent="0.25">
      <c r="A21979" t="s">
        <v>10062</v>
      </c>
      <c r="B21979" t="s">
        <v>10062</v>
      </c>
      <c r="C21979">
        <v>0.32</v>
      </c>
      <c r="D21979" t="s">
        <v>116</v>
      </c>
    </row>
    <row r="21980" spans="1:4" x14ac:dyDescent="0.25">
      <c r="A21980" t="s">
        <v>10062</v>
      </c>
      <c r="B21980" t="s">
        <v>10063</v>
      </c>
      <c r="C21980">
        <v>0.32</v>
      </c>
      <c r="D21980" t="s">
        <v>56</v>
      </c>
    </row>
    <row r="21981" spans="1:4" x14ac:dyDescent="0.25">
      <c r="A21981" t="s">
        <v>10063</v>
      </c>
      <c r="B21981" t="s">
        <v>10063</v>
      </c>
      <c r="C21981">
        <v>0.4</v>
      </c>
      <c r="D21981" t="s">
        <v>22</v>
      </c>
    </row>
    <row r="21982" spans="1:4" x14ac:dyDescent="0.25">
      <c r="A21982" t="s">
        <v>10063</v>
      </c>
      <c r="B21982" t="s">
        <v>10064</v>
      </c>
      <c r="C21982">
        <v>1.44</v>
      </c>
      <c r="D21982" t="s">
        <v>18</v>
      </c>
    </row>
    <row r="21983" spans="1:4" x14ac:dyDescent="0.25">
      <c r="A21983" t="s">
        <v>10064</v>
      </c>
      <c r="B21983" t="s">
        <v>10064</v>
      </c>
      <c r="C21983">
        <v>0.24</v>
      </c>
      <c r="D21983" t="s">
        <v>58</v>
      </c>
    </row>
    <row r="21984" spans="1:4" x14ac:dyDescent="0.25">
      <c r="A21984" t="s">
        <v>10064</v>
      </c>
      <c r="B21984" t="s">
        <v>10064</v>
      </c>
      <c r="C21984">
        <v>0.24</v>
      </c>
      <c r="D21984" t="s">
        <v>238</v>
      </c>
    </row>
    <row r="21985" spans="1:4" x14ac:dyDescent="0.25">
      <c r="A21985" t="s">
        <v>10064</v>
      </c>
      <c r="B21985" t="s">
        <v>10064</v>
      </c>
      <c r="C21985">
        <v>0.24</v>
      </c>
      <c r="D21985" t="s">
        <v>38</v>
      </c>
    </row>
    <row r="21986" spans="1:4" x14ac:dyDescent="0.25">
      <c r="A21986" t="s">
        <v>10064</v>
      </c>
      <c r="B21986" t="s">
        <v>10065</v>
      </c>
      <c r="C21986">
        <v>0.24</v>
      </c>
      <c r="D21986" t="s">
        <v>39</v>
      </c>
    </row>
    <row r="21987" spans="1:4" x14ac:dyDescent="0.25">
      <c r="A21987" t="s">
        <v>10065</v>
      </c>
      <c r="B21987" t="s">
        <v>10065</v>
      </c>
      <c r="C21987">
        <v>0.28000000000000003</v>
      </c>
      <c r="D21987" t="s">
        <v>18</v>
      </c>
    </row>
    <row r="21988" spans="1:4" x14ac:dyDescent="0.25">
      <c r="A21988" t="s">
        <v>10065</v>
      </c>
      <c r="B21988" t="s">
        <v>10066</v>
      </c>
      <c r="C21988">
        <v>35.28</v>
      </c>
      <c r="D21988" t="s">
        <v>215</v>
      </c>
    </row>
    <row r="21989" spans="1:4" x14ac:dyDescent="0.25">
      <c r="A21989" t="s">
        <v>10066</v>
      </c>
      <c r="B21989" t="s">
        <v>10067</v>
      </c>
      <c r="C21989">
        <v>4.5999999999999996</v>
      </c>
      <c r="D21989" t="s">
        <v>18</v>
      </c>
    </row>
    <row r="21990" spans="1:4" x14ac:dyDescent="0.25">
      <c r="A21990" t="s">
        <v>10067</v>
      </c>
      <c r="B21990" t="s">
        <v>10067</v>
      </c>
      <c r="C21990">
        <v>0.24</v>
      </c>
      <c r="D21990" t="s">
        <v>22</v>
      </c>
    </row>
    <row r="21991" spans="1:4" x14ac:dyDescent="0.25">
      <c r="A21991" t="s">
        <v>10067</v>
      </c>
      <c r="B21991" t="s">
        <v>10068</v>
      </c>
      <c r="C21991">
        <v>2.2799999999999998</v>
      </c>
      <c r="D21991" t="s">
        <v>18</v>
      </c>
    </row>
    <row r="21992" spans="1:4" x14ac:dyDescent="0.25">
      <c r="A21992" t="s">
        <v>10068</v>
      </c>
      <c r="B21992" t="s">
        <v>10068</v>
      </c>
      <c r="C21992">
        <v>0.24</v>
      </c>
      <c r="D21992" t="s">
        <v>22</v>
      </c>
    </row>
    <row r="21993" spans="1:4" x14ac:dyDescent="0.25">
      <c r="A21993" t="s">
        <v>10068</v>
      </c>
      <c r="B21993" t="s">
        <v>10069</v>
      </c>
      <c r="C21993">
        <v>3.6</v>
      </c>
      <c r="D21993" t="s">
        <v>18</v>
      </c>
    </row>
    <row r="21994" spans="1:4" x14ac:dyDescent="0.25">
      <c r="A21994" t="s">
        <v>10069</v>
      </c>
      <c r="B21994" t="s">
        <v>10069</v>
      </c>
      <c r="C21994">
        <v>0.24</v>
      </c>
      <c r="D21994" t="s">
        <v>22</v>
      </c>
    </row>
    <row r="21995" spans="1:4" x14ac:dyDescent="0.25">
      <c r="A21995" t="s">
        <v>10069</v>
      </c>
      <c r="B21995" t="s">
        <v>10070</v>
      </c>
      <c r="C21995">
        <v>7.44</v>
      </c>
      <c r="D21995" t="s">
        <v>18</v>
      </c>
    </row>
    <row r="21996" spans="1:4" x14ac:dyDescent="0.25">
      <c r="A21996" t="s">
        <v>10070</v>
      </c>
      <c r="B21996" t="s">
        <v>10070</v>
      </c>
      <c r="C21996">
        <v>0.24</v>
      </c>
      <c r="D21996" t="s">
        <v>22</v>
      </c>
    </row>
    <row r="21997" spans="1:4" x14ac:dyDescent="0.25">
      <c r="A21997" t="s">
        <v>10070</v>
      </c>
      <c r="B21997" t="s">
        <v>10070</v>
      </c>
      <c r="C21997">
        <v>0.24</v>
      </c>
      <c r="D21997" t="s">
        <v>18</v>
      </c>
    </row>
    <row r="21998" spans="1:4" x14ac:dyDescent="0.25">
      <c r="A21998" t="s">
        <v>10070</v>
      </c>
      <c r="B21998" t="s">
        <v>10071</v>
      </c>
      <c r="C21998">
        <v>0.84</v>
      </c>
      <c r="D21998" t="s">
        <v>22</v>
      </c>
    </row>
    <row r="21999" spans="1:4" x14ac:dyDescent="0.25">
      <c r="A21999" t="s">
        <v>10071</v>
      </c>
      <c r="B21999" t="s">
        <v>10071</v>
      </c>
      <c r="C21999">
        <v>0.24</v>
      </c>
      <c r="D21999" t="s">
        <v>22</v>
      </c>
    </row>
    <row r="22000" spans="1:4" x14ac:dyDescent="0.25">
      <c r="A22000" t="s">
        <v>10071</v>
      </c>
      <c r="B22000" t="s">
        <v>10072</v>
      </c>
      <c r="C22000">
        <v>0.96</v>
      </c>
      <c r="D22000" t="s">
        <v>18</v>
      </c>
    </row>
    <row r="22001" spans="1:4" x14ac:dyDescent="0.25">
      <c r="A22001" t="s">
        <v>10072</v>
      </c>
      <c r="B22001" t="s">
        <v>10073</v>
      </c>
      <c r="C22001">
        <v>0.24</v>
      </c>
      <c r="D22001" t="s">
        <v>22</v>
      </c>
    </row>
    <row r="22002" spans="1:4" x14ac:dyDescent="0.25">
      <c r="A22002" t="s">
        <v>10073</v>
      </c>
      <c r="B22002" t="s">
        <v>10073</v>
      </c>
      <c r="C22002">
        <v>0.72</v>
      </c>
      <c r="D22002" t="s">
        <v>18</v>
      </c>
    </row>
    <row r="22003" spans="1:4" x14ac:dyDescent="0.25">
      <c r="A22003" t="s">
        <v>10073</v>
      </c>
      <c r="B22003" t="s">
        <v>10073</v>
      </c>
      <c r="C22003">
        <v>0.24</v>
      </c>
      <c r="D22003" t="s">
        <v>58</v>
      </c>
    </row>
    <row r="22004" spans="1:4" x14ac:dyDescent="0.25">
      <c r="A22004" t="s">
        <v>10073</v>
      </c>
      <c r="B22004" t="s">
        <v>10074</v>
      </c>
      <c r="C22004">
        <v>0.4</v>
      </c>
      <c r="D22004" t="s">
        <v>39</v>
      </c>
    </row>
    <row r="22005" spans="1:4" x14ac:dyDescent="0.25">
      <c r="A22005" t="s">
        <v>10074</v>
      </c>
      <c r="B22005" t="s">
        <v>10075</v>
      </c>
      <c r="C22005">
        <v>1.88</v>
      </c>
      <c r="D22005" t="s">
        <v>18</v>
      </c>
    </row>
    <row r="22006" spans="1:4" x14ac:dyDescent="0.25">
      <c r="A22006" t="s">
        <v>10075</v>
      </c>
      <c r="B22006" t="s">
        <v>10075</v>
      </c>
      <c r="C22006">
        <v>0.24</v>
      </c>
      <c r="D22006" t="s">
        <v>58</v>
      </c>
    </row>
    <row r="22007" spans="1:4" x14ac:dyDescent="0.25">
      <c r="A22007" t="s">
        <v>10075</v>
      </c>
      <c r="B22007" t="s">
        <v>10076</v>
      </c>
      <c r="C22007">
        <v>3.48</v>
      </c>
      <c r="D22007" t="s">
        <v>238</v>
      </c>
    </row>
    <row r="22008" spans="1:4" x14ac:dyDescent="0.25">
      <c r="A22008" t="s">
        <v>10076</v>
      </c>
      <c r="B22008" t="s">
        <v>10077</v>
      </c>
      <c r="C22008">
        <v>0.24</v>
      </c>
      <c r="D22008" t="s">
        <v>38</v>
      </c>
    </row>
    <row r="22009" spans="1:4" x14ac:dyDescent="0.25">
      <c r="A22009" t="s">
        <v>10077</v>
      </c>
      <c r="B22009" t="s">
        <v>10077</v>
      </c>
      <c r="C22009">
        <v>0.24</v>
      </c>
      <c r="D22009" t="s">
        <v>39</v>
      </c>
    </row>
    <row r="22010" spans="1:4" x14ac:dyDescent="0.25">
      <c r="A22010" t="s">
        <v>10077</v>
      </c>
      <c r="B22010" t="s">
        <v>10077</v>
      </c>
      <c r="C22010">
        <v>0.24</v>
      </c>
      <c r="D22010" t="s">
        <v>58</v>
      </c>
    </row>
    <row r="22011" spans="1:4" x14ac:dyDescent="0.25">
      <c r="A22011" t="s">
        <v>10077</v>
      </c>
      <c r="B22011" t="s">
        <v>10077</v>
      </c>
      <c r="C22011">
        <v>0.24</v>
      </c>
      <c r="D22011" t="s">
        <v>39</v>
      </c>
    </row>
    <row r="22012" spans="1:4" x14ac:dyDescent="0.25">
      <c r="A22012" t="s">
        <v>10077</v>
      </c>
      <c r="B22012" t="s">
        <v>10078</v>
      </c>
      <c r="C22012">
        <v>0.96</v>
      </c>
      <c r="D22012" t="s">
        <v>18</v>
      </c>
    </row>
    <row r="22013" spans="1:4" x14ac:dyDescent="0.25">
      <c r="A22013" t="s">
        <v>10078</v>
      </c>
      <c r="B22013" t="s">
        <v>10079</v>
      </c>
      <c r="C22013">
        <v>0.24</v>
      </c>
      <c r="D22013" t="s">
        <v>16</v>
      </c>
    </row>
    <row r="22014" spans="1:4" x14ac:dyDescent="0.25">
      <c r="A22014" t="s">
        <v>10079</v>
      </c>
      <c r="B22014" t="s">
        <v>10079</v>
      </c>
      <c r="C22014">
        <v>0.24</v>
      </c>
      <c r="D22014" t="s">
        <v>22</v>
      </c>
    </row>
    <row r="22015" spans="1:4" x14ac:dyDescent="0.25">
      <c r="A22015" t="s">
        <v>10079</v>
      </c>
      <c r="B22015" t="s">
        <v>10079</v>
      </c>
      <c r="C22015">
        <v>0.48</v>
      </c>
      <c r="D22015" t="s">
        <v>36</v>
      </c>
    </row>
    <row r="22016" spans="1:4" x14ac:dyDescent="0.25">
      <c r="A22016" t="s">
        <v>10079</v>
      </c>
      <c r="B22016" t="s">
        <v>10080</v>
      </c>
      <c r="C22016">
        <v>0.48</v>
      </c>
      <c r="D22016" t="s">
        <v>238</v>
      </c>
    </row>
    <row r="22017" spans="1:4" x14ac:dyDescent="0.25">
      <c r="A22017" t="s">
        <v>10080</v>
      </c>
      <c r="B22017" t="s">
        <v>10080</v>
      </c>
      <c r="C22017">
        <v>0.24</v>
      </c>
      <c r="D22017" t="s">
        <v>39</v>
      </c>
    </row>
    <row r="22018" spans="1:4" x14ac:dyDescent="0.25">
      <c r="A22018" t="s">
        <v>10080</v>
      </c>
      <c r="B22018" t="s">
        <v>10080</v>
      </c>
      <c r="C22018">
        <v>0.36</v>
      </c>
      <c r="D22018" t="s">
        <v>22</v>
      </c>
    </row>
    <row r="22019" spans="1:4" x14ac:dyDescent="0.25">
      <c r="A22019" t="s">
        <v>10080</v>
      </c>
      <c r="B22019" t="s">
        <v>10081</v>
      </c>
      <c r="C22019">
        <v>2.64</v>
      </c>
      <c r="D22019" t="s">
        <v>18</v>
      </c>
    </row>
    <row r="22020" spans="1:4" x14ac:dyDescent="0.25">
      <c r="A22020" t="s">
        <v>10081</v>
      </c>
      <c r="B22020" t="s">
        <v>10081</v>
      </c>
      <c r="C22020">
        <v>0.24</v>
      </c>
      <c r="D22020" t="s">
        <v>22</v>
      </c>
    </row>
    <row r="22021" spans="1:4" x14ac:dyDescent="0.25">
      <c r="A22021" t="s">
        <v>10081</v>
      </c>
      <c r="B22021" t="s">
        <v>10082</v>
      </c>
      <c r="C22021">
        <v>1.68</v>
      </c>
      <c r="D22021" t="s">
        <v>18</v>
      </c>
    </row>
    <row r="22022" spans="1:4" x14ac:dyDescent="0.25">
      <c r="A22022" t="s">
        <v>10082</v>
      </c>
      <c r="B22022" t="s">
        <v>10082</v>
      </c>
      <c r="C22022">
        <v>0.24</v>
      </c>
      <c r="D22022" t="s">
        <v>16</v>
      </c>
    </row>
    <row r="22023" spans="1:4" x14ac:dyDescent="0.25">
      <c r="A22023" t="s">
        <v>10082</v>
      </c>
      <c r="B22023" t="s">
        <v>10083</v>
      </c>
      <c r="C22023">
        <v>1.44</v>
      </c>
      <c r="D22023" t="s">
        <v>18</v>
      </c>
    </row>
    <row r="22024" spans="1:4" x14ac:dyDescent="0.25">
      <c r="A22024" t="s">
        <v>10083</v>
      </c>
      <c r="B22024" t="s">
        <v>10083</v>
      </c>
      <c r="C22024">
        <v>0.24</v>
      </c>
      <c r="D22024" t="s">
        <v>16</v>
      </c>
    </row>
    <row r="22025" spans="1:4" x14ac:dyDescent="0.25">
      <c r="A22025" t="s">
        <v>10083</v>
      </c>
      <c r="B22025" t="s">
        <v>10083</v>
      </c>
      <c r="C22025">
        <v>0.24</v>
      </c>
      <c r="D22025" t="s">
        <v>22</v>
      </c>
    </row>
    <row r="22026" spans="1:4" x14ac:dyDescent="0.25">
      <c r="A22026" t="s">
        <v>10083</v>
      </c>
      <c r="B22026" t="s">
        <v>10084</v>
      </c>
      <c r="C22026">
        <v>1.2</v>
      </c>
      <c r="D22026" t="s">
        <v>18</v>
      </c>
    </row>
    <row r="22027" spans="1:4" x14ac:dyDescent="0.25">
      <c r="A22027" t="s">
        <v>10084</v>
      </c>
      <c r="B22027" t="s">
        <v>10085</v>
      </c>
      <c r="C22027">
        <v>0.24</v>
      </c>
      <c r="D22027" t="s">
        <v>22</v>
      </c>
    </row>
    <row r="22028" spans="1:4" x14ac:dyDescent="0.25">
      <c r="A22028" t="s">
        <v>10085</v>
      </c>
      <c r="B22028" t="s">
        <v>10085</v>
      </c>
      <c r="C22028">
        <v>0.48</v>
      </c>
      <c r="D22028" t="s">
        <v>18</v>
      </c>
    </row>
    <row r="22029" spans="1:4" x14ac:dyDescent="0.25">
      <c r="A22029" t="s">
        <v>10085</v>
      </c>
      <c r="B22029" t="s">
        <v>10085</v>
      </c>
      <c r="C22029">
        <v>0.24</v>
      </c>
      <c r="D22029" t="s">
        <v>22</v>
      </c>
    </row>
    <row r="22030" spans="1:4" x14ac:dyDescent="0.25">
      <c r="A22030" t="s">
        <v>10085</v>
      </c>
      <c r="B22030" t="s">
        <v>10086</v>
      </c>
      <c r="C22030">
        <v>0.24</v>
      </c>
      <c r="D22030" t="s">
        <v>22</v>
      </c>
    </row>
    <row r="22031" spans="1:4" x14ac:dyDescent="0.25">
      <c r="A22031" t="s">
        <v>10086</v>
      </c>
      <c r="B22031" t="s">
        <v>10087</v>
      </c>
      <c r="C22031">
        <v>1.68</v>
      </c>
      <c r="D22031" t="s">
        <v>18</v>
      </c>
    </row>
    <row r="22032" spans="1:4" x14ac:dyDescent="0.25">
      <c r="A22032" t="s">
        <v>10087</v>
      </c>
      <c r="B22032" t="s">
        <v>10087</v>
      </c>
      <c r="C22032">
        <v>0.24</v>
      </c>
      <c r="D22032" t="s">
        <v>22</v>
      </c>
    </row>
    <row r="22033" spans="1:4" x14ac:dyDescent="0.25">
      <c r="A22033" t="s">
        <v>10087</v>
      </c>
      <c r="B22033" t="s">
        <v>10088</v>
      </c>
      <c r="C22033">
        <v>0.24</v>
      </c>
      <c r="D22033" t="s">
        <v>18</v>
      </c>
    </row>
    <row r="22034" spans="1:4" x14ac:dyDescent="0.25">
      <c r="A22034" t="s">
        <v>10088</v>
      </c>
      <c r="B22034" t="s">
        <v>10088</v>
      </c>
      <c r="C22034">
        <v>0.24</v>
      </c>
      <c r="D22034" t="s">
        <v>22</v>
      </c>
    </row>
    <row r="22035" spans="1:4" x14ac:dyDescent="0.25">
      <c r="A22035" t="s">
        <v>10088</v>
      </c>
      <c r="B22035" t="s">
        <v>10089</v>
      </c>
      <c r="C22035">
        <v>0.96</v>
      </c>
      <c r="D22035" t="s">
        <v>18</v>
      </c>
    </row>
    <row r="22036" spans="1:4" x14ac:dyDescent="0.25">
      <c r="A22036" t="s">
        <v>10089</v>
      </c>
      <c r="B22036" t="s">
        <v>10089</v>
      </c>
      <c r="C22036">
        <v>0.24</v>
      </c>
      <c r="D22036" t="s">
        <v>22</v>
      </c>
    </row>
    <row r="22037" spans="1:4" x14ac:dyDescent="0.25">
      <c r="A22037" t="s">
        <v>10089</v>
      </c>
      <c r="B22037" t="s">
        <v>10089</v>
      </c>
      <c r="C22037">
        <v>0.24</v>
      </c>
      <c r="D22037" t="s">
        <v>22</v>
      </c>
    </row>
    <row r="22038" spans="1:4" x14ac:dyDescent="0.25">
      <c r="A22038" t="s">
        <v>10089</v>
      </c>
      <c r="B22038" t="s">
        <v>10090</v>
      </c>
      <c r="C22038">
        <v>1.92</v>
      </c>
      <c r="D22038" t="s">
        <v>18</v>
      </c>
    </row>
    <row r="22039" spans="1:4" x14ac:dyDescent="0.25">
      <c r="A22039" t="s">
        <v>10090</v>
      </c>
      <c r="B22039" t="s">
        <v>10091</v>
      </c>
      <c r="C22039">
        <v>0.24</v>
      </c>
      <c r="D22039" t="s">
        <v>58</v>
      </c>
    </row>
    <row r="22040" spans="1:4" x14ac:dyDescent="0.25">
      <c r="A22040" t="s">
        <v>10091</v>
      </c>
      <c r="B22040" t="s">
        <v>10091</v>
      </c>
      <c r="C22040">
        <v>0.24</v>
      </c>
      <c r="D22040" t="s">
        <v>238</v>
      </c>
    </row>
    <row r="22041" spans="1:4" x14ac:dyDescent="0.25">
      <c r="A22041" t="s">
        <v>10091</v>
      </c>
      <c r="B22041" t="s">
        <v>10092</v>
      </c>
      <c r="C22041">
        <v>2.88</v>
      </c>
      <c r="D22041" t="s">
        <v>36</v>
      </c>
    </row>
    <row r="22042" spans="1:4" x14ac:dyDescent="0.25">
      <c r="A22042" t="s">
        <v>10092</v>
      </c>
      <c r="B22042" t="s">
        <v>10092</v>
      </c>
      <c r="C22042">
        <v>0.24</v>
      </c>
      <c r="D22042" t="s">
        <v>693</v>
      </c>
    </row>
    <row r="22043" spans="1:4" x14ac:dyDescent="0.25">
      <c r="A22043" t="s">
        <v>10092</v>
      </c>
      <c r="B22043" t="s">
        <v>10092</v>
      </c>
      <c r="C22043">
        <v>0.24</v>
      </c>
      <c r="D22043" t="s">
        <v>54</v>
      </c>
    </row>
    <row r="22044" spans="1:4" x14ac:dyDescent="0.25">
      <c r="A22044" t="s">
        <v>10092</v>
      </c>
      <c r="B22044" t="s">
        <v>10093</v>
      </c>
      <c r="C22044">
        <v>0.48</v>
      </c>
      <c r="D22044" t="s">
        <v>238</v>
      </c>
    </row>
    <row r="22045" spans="1:4" x14ac:dyDescent="0.25">
      <c r="A22045" t="s">
        <v>10093</v>
      </c>
      <c r="B22045" t="s">
        <v>10093</v>
      </c>
      <c r="C22045">
        <v>0.24</v>
      </c>
      <c r="D22045" t="s">
        <v>693</v>
      </c>
    </row>
    <row r="22046" spans="1:4" x14ac:dyDescent="0.25">
      <c r="A22046" t="s">
        <v>10093</v>
      </c>
      <c r="B22046" t="s">
        <v>10093</v>
      </c>
      <c r="C22046">
        <v>0.24</v>
      </c>
      <c r="D22046" t="s">
        <v>54</v>
      </c>
    </row>
    <row r="22047" spans="1:4" x14ac:dyDescent="0.25">
      <c r="A22047" t="s">
        <v>10093</v>
      </c>
      <c r="B22047" t="s">
        <v>10094</v>
      </c>
      <c r="C22047">
        <v>0.48</v>
      </c>
      <c r="D22047" t="s">
        <v>238</v>
      </c>
    </row>
    <row r="22048" spans="1:4" x14ac:dyDescent="0.25">
      <c r="A22048" t="s">
        <v>10094</v>
      </c>
      <c r="B22048" t="s">
        <v>10094</v>
      </c>
      <c r="C22048">
        <v>0.24</v>
      </c>
      <c r="D22048" t="s">
        <v>39</v>
      </c>
    </row>
    <row r="22049" spans="1:4" x14ac:dyDescent="0.25">
      <c r="A22049" t="s">
        <v>10094</v>
      </c>
      <c r="B22049" t="s">
        <v>10095</v>
      </c>
      <c r="C22049">
        <v>2.64</v>
      </c>
      <c r="D22049" t="s">
        <v>18</v>
      </c>
    </row>
    <row r="22050" spans="1:4" x14ac:dyDescent="0.25">
      <c r="A22050" t="s">
        <v>10095</v>
      </c>
      <c r="B22050" t="s">
        <v>10096</v>
      </c>
      <c r="C22050">
        <v>0.24</v>
      </c>
      <c r="D22050" t="s">
        <v>16</v>
      </c>
    </row>
    <row r="22051" spans="1:4" x14ac:dyDescent="0.25">
      <c r="A22051" t="s">
        <v>10096</v>
      </c>
      <c r="B22051" t="s">
        <v>10096</v>
      </c>
      <c r="C22051">
        <v>0.48</v>
      </c>
      <c r="D22051" t="s">
        <v>62</v>
      </c>
    </row>
    <row r="22052" spans="1:4" x14ac:dyDescent="0.25">
      <c r="A22052" t="s">
        <v>10096</v>
      </c>
      <c r="B22052" t="s">
        <v>10096</v>
      </c>
      <c r="C22052">
        <v>0.16</v>
      </c>
      <c r="D22052" t="s">
        <v>18</v>
      </c>
    </row>
    <row r="22053" spans="1:4" x14ac:dyDescent="0.25">
      <c r="A22053" t="s">
        <v>10096</v>
      </c>
      <c r="B22053" t="s">
        <v>10096</v>
      </c>
      <c r="C22053">
        <v>0.08</v>
      </c>
      <c r="D22053" t="s">
        <v>56</v>
      </c>
    </row>
    <row r="22054" spans="1:4" x14ac:dyDescent="0.25">
      <c r="A22054" t="s">
        <v>10096</v>
      </c>
      <c r="B22054" t="s">
        <v>10097</v>
      </c>
      <c r="C22054">
        <v>0.16</v>
      </c>
      <c r="D22054" t="s">
        <v>27</v>
      </c>
    </row>
    <row r="22055" spans="1:4" x14ac:dyDescent="0.25">
      <c r="A22055" t="s">
        <v>10097</v>
      </c>
      <c r="B22055" t="s">
        <v>10098</v>
      </c>
      <c r="C22055">
        <v>1.72</v>
      </c>
      <c r="D22055" t="s">
        <v>18</v>
      </c>
    </row>
    <row r="22056" spans="1:4" x14ac:dyDescent="0.25">
      <c r="A22056" t="s">
        <v>10098</v>
      </c>
      <c r="B22056" t="s">
        <v>10099</v>
      </c>
      <c r="C22056">
        <v>0.24</v>
      </c>
      <c r="D22056" t="s">
        <v>22</v>
      </c>
    </row>
    <row r="22057" spans="1:4" x14ac:dyDescent="0.25">
      <c r="A22057" t="s">
        <v>10099</v>
      </c>
      <c r="B22057" t="s">
        <v>10099</v>
      </c>
      <c r="C22057">
        <v>0.24</v>
      </c>
      <c r="D22057" t="s">
        <v>18</v>
      </c>
    </row>
    <row r="22058" spans="1:4" x14ac:dyDescent="0.25">
      <c r="A22058" t="s">
        <v>10099</v>
      </c>
      <c r="B22058" t="s">
        <v>10099</v>
      </c>
      <c r="C22058">
        <v>0.24</v>
      </c>
      <c r="D22058" t="s">
        <v>22</v>
      </c>
    </row>
    <row r="22059" spans="1:4" x14ac:dyDescent="0.25">
      <c r="A22059" t="s">
        <v>10099</v>
      </c>
      <c r="B22059" t="s">
        <v>10099</v>
      </c>
      <c r="C22059">
        <v>0.24</v>
      </c>
      <c r="D22059" t="s">
        <v>18</v>
      </c>
    </row>
    <row r="22060" spans="1:4" x14ac:dyDescent="0.25">
      <c r="A22060" t="s">
        <v>10099</v>
      </c>
      <c r="B22060" t="s">
        <v>10100</v>
      </c>
      <c r="C22060">
        <v>0.36</v>
      </c>
      <c r="D22060" t="s">
        <v>22</v>
      </c>
    </row>
    <row r="22061" spans="1:4" x14ac:dyDescent="0.25">
      <c r="A22061" t="s">
        <v>10100</v>
      </c>
      <c r="B22061" t="s">
        <v>10101</v>
      </c>
      <c r="C22061">
        <v>1.1200000000000001</v>
      </c>
      <c r="D22061" t="s">
        <v>18</v>
      </c>
    </row>
    <row r="22062" spans="1:4" x14ac:dyDescent="0.25">
      <c r="A22062" t="s">
        <v>10101</v>
      </c>
      <c r="B22062" t="s">
        <v>10101</v>
      </c>
      <c r="C22062">
        <v>0.24</v>
      </c>
      <c r="D22062" t="s">
        <v>56</v>
      </c>
    </row>
    <row r="22063" spans="1:4" x14ac:dyDescent="0.25">
      <c r="A22063" t="s">
        <v>10101</v>
      </c>
      <c r="B22063" t="s">
        <v>10101</v>
      </c>
      <c r="C22063">
        <v>0.08</v>
      </c>
      <c r="D22063" t="s">
        <v>25</v>
      </c>
    </row>
    <row r="22064" spans="1:4" x14ac:dyDescent="0.25">
      <c r="A22064" t="s">
        <v>10101</v>
      </c>
      <c r="B22064" t="s">
        <v>10101</v>
      </c>
      <c r="C22064">
        <v>0.12</v>
      </c>
      <c r="D22064" t="s">
        <v>56</v>
      </c>
    </row>
    <row r="22065" spans="1:4" x14ac:dyDescent="0.25">
      <c r="A22065" t="s">
        <v>10101</v>
      </c>
      <c r="B22065" t="s">
        <v>10101</v>
      </c>
      <c r="C22065">
        <v>0.12</v>
      </c>
      <c r="D22065" t="s">
        <v>27</v>
      </c>
    </row>
    <row r="22066" spans="1:4" x14ac:dyDescent="0.25">
      <c r="A22066" t="s">
        <v>10101</v>
      </c>
      <c r="B22066" t="s">
        <v>10101</v>
      </c>
      <c r="C22066">
        <v>0.12</v>
      </c>
      <c r="D22066" t="s">
        <v>56</v>
      </c>
    </row>
    <row r="22067" spans="1:4" x14ac:dyDescent="0.25">
      <c r="A22067" t="s">
        <v>10101</v>
      </c>
      <c r="B22067" t="s">
        <v>10102</v>
      </c>
      <c r="C22067">
        <v>0.24</v>
      </c>
      <c r="D22067" t="s">
        <v>27</v>
      </c>
    </row>
    <row r="22068" spans="1:4" x14ac:dyDescent="0.25">
      <c r="A22068" t="s">
        <v>10102</v>
      </c>
      <c r="B22068" t="s">
        <v>10102</v>
      </c>
      <c r="C22068">
        <v>0.16</v>
      </c>
      <c r="D22068" t="s">
        <v>56</v>
      </c>
    </row>
    <row r="22069" spans="1:4" x14ac:dyDescent="0.25">
      <c r="A22069" t="s">
        <v>10102</v>
      </c>
      <c r="B22069" t="s">
        <v>10102</v>
      </c>
      <c r="C22069">
        <v>0.28000000000000003</v>
      </c>
      <c r="D22069" t="s">
        <v>18</v>
      </c>
    </row>
    <row r="22070" spans="1:4" x14ac:dyDescent="0.25">
      <c r="A22070" t="s">
        <v>10102</v>
      </c>
      <c r="B22070" t="s">
        <v>10102</v>
      </c>
      <c r="C22070">
        <v>0.24</v>
      </c>
      <c r="D22070" t="s">
        <v>22</v>
      </c>
    </row>
    <row r="22071" spans="1:4" x14ac:dyDescent="0.25">
      <c r="A22071" t="s">
        <v>10102</v>
      </c>
      <c r="B22071" t="s">
        <v>10103</v>
      </c>
      <c r="C22071">
        <v>0.48</v>
      </c>
      <c r="D22071" t="s">
        <v>18</v>
      </c>
    </row>
    <row r="22072" spans="1:4" x14ac:dyDescent="0.25">
      <c r="A22072" t="s">
        <v>10103</v>
      </c>
      <c r="B22072" t="s">
        <v>10103</v>
      </c>
      <c r="C22072">
        <v>0.48</v>
      </c>
      <c r="D22072" t="s">
        <v>50</v>
      </c>
    </row>
    <row r="22073" spans="1:4" x14ac:dyDescent="0.25">
      <c r="A22073" t="s">
        <v>10103</v>
      </c>
      <c r="B22073" t="s">
        <v>10104</v>
      </c>
      <c r="C22073">
        <v>0.24</v>
      </c>
      <c r="D22073" t="s">
        <v>16</v>
      </c>
    </row>
    <row r="22074" spans="1:4" x14ac:dyDescent="0.25">
      <c r="A22074" t="s">
        <v>10104</v>
      </c>
      <c r="B22074" t="s">
        <v>10104</v>
      </c>
      <c r="C22074">
        <v>0.08</v>
      </c>
      <c r="D22074" t="s">
        <v>25</v>
      </c>
    </row>
    <row r="22075" spans="1:4" x14ac:dyDescent="0.25">
      <c r="A22075" t="s">
        <v>10104</v>
      </c>
      <c r="B22075" t="s">
        <v>10104</v>
      </c>
      <c r="C22075">
        <v>0.16</v>
      </c>
      <c r="D22075" t="s">
        <v>56</v>
      </c>
    </row>
    <row r="22076" spans="1:4" x14ac:dyDescent="0.25">
      <c r="A22076" t="s">
        <v>10104</v>
      </c>
      <c r="B22076" t="s">
        <v>10104</v>
      </c>
      <c r="C22076">
        <v>0.16</v>
      </c>
      <c r="D22076" t="s">
        <v>25</v>
      </c>
    </row>
    <row r="22077" spans="1:4" x14ac:dyDescent="0.25">
      <c r="A22077" t="s">
        <v>10104</v>
      </c>
      <c r="B22077" t="s">
        <v>10104</v>
      </c>
      <c r="C22077">
        <v>0.16</v>
      </c>
      <c r="D22077" t="s">
        <v>27</v>
      </c>
    </row>
    <row r="22078" spans="1:4" x14ac:dyDescent="0.25">
      <c r="A22078" t="s">
        <v>10104</v>
      </c>
      <c r="B22078" t="s">
        <v>10104</v>
      </c>
      <c r="C22078">
        <v>0.28000000000000003</v>
      </c>
      <c r="D22078" t="s">
        <v>58</v>
      </c>
    </row>
    <row r="22079" spans="1:4" x14ac:dyDescent="0.25">
      <c r="A22079" t="s">
        <v>10104</v>
      </c>
      <c r="B22079" t="s">
        <v>10105</v>
      </c>
      <c r="C22079">
        <v>3.36</v>
      </c>
      <c r="D22079" t="s">
        <v>60</v>
      </c>
    </row>
    <row r="22080" spans="1:4" x14ac:dyDescent="0.25">
      <c r="A22080" t="s">
        <v>10105</v>
      </c>
      <c r="B22080" t="s">
        <v>10105</v>
      </c>
      <c r="C22080">
        <v>0.48</v>
      </c>
      <c r="D22080" t="s">
        <v>39</v>
      </c>
    </row>
    <row r="22081" spans="1:4" x14ac:dyDescent="0.25">
      <c r="A22081" t="s">
        <v>10105</v>
      </c>
      <c r="B22081" t="s">
        <v>10105</v>
      </c>
      <c r="C22081">
        <v>0.24</v>
      </c>
      <c r="D22081" t="s">
        <v>18</v>
      </c>
    </row>
    <row r="22082" spans="1:4" x14ac:dyDescent="0.25">
      <c r="A22082" t="s">
        <v>10105</v>
      </c>
      <c r="B22082" t="s">
        <v>10106</v>
      </c>
      <c r="C22082">
        <v>0.24</v>
      </c>
      <c r="D22082" t="s">
        <v>16</v>
      </c>
    </row>
    <row r="22083" spans="1:4" x14ac:dyDescent="0.25">
      <c r="A22083" t="s">
        <v>10106</v>
      </c>
      <c r="B22083" t="s">
        <v>10107</v>
      </c>
      <c r="C22083">
        <v>3.12</v>
      </c>
      <c r="D22083" t="s">
        <v>18</v>
      </c>
    </row>
    <row r="22084" spans="1:4" x14ac:dyDescent="0.25">
      <c r="A22084" t="s">
        <v>10107</v>
      </c>
      <c r="B22084" t="s">
        <v>10107</v>
      </c>
      <c r="C22084">
        <v>0.24</v>
      </c>
      <c r="D22084" t="s">
        <v>58</v>
      </c>
    </row>
    <row r="22085" spans="1:4" x14ac:dyDescent="0.25">
      <c r="A22085" t="s">
        <v>10107</v>
      </c>
      <c r="B22085" t="s">
        <v>10108</v>
      </c>
      <c r="C22085">
        <v>1.08</v>
      </c>
      <c r="D22085" t="s">
        <v>60</v>
      </c>
    </row>
    <row r="22086" spans="1:4" x14ac:dyDescent="0.25">
      <c r="A22086" t="s">
        <v>10108</v>
      </c>
      <c r="B22086" t="s">
        <v>10109</v>
      </c>
      <c r="C22086">
        <v>0.36</v>
      </c>
      <c r="D22086" t="s">
        <v>16</v>
      </c>
    </row>
    <row r="22087" spans="1:4" x14ac:dyDescent="0.25">
      <c r="A22087" t="s">
        <v>10109</v>
      </c>
      <c r="B22087" t="s">
        <v>10109</v>
      </c>
      <c r="C22087">
        <v>0.24</v>
      </c>
      <c r="D22087" t="s">
        <v>18</v>
      </c>
    </row>
    <row r="22088" spans="1:4" x14ac:dyDescent="0.25">
      <c r="A22088" t="s">
        <v>10109</v>
      </c>
      <c r="B22088" t="s">
        <v>10109</v>
      </c>
      <c r="C22088">
        <v>0.24</v>
      </c>
      <c r="D22088" t="s">
        <v>50</v>
      </c>
    </row>
    <row r="22089" spans="1:4" x14ac:dyDescent="0.25">
      <c r="A22089" t="s">
        <v>10109</v>
      </c>
      <c r="B22089" t="s">
        <v>10109</v>
      </c>
      <c r="C22089">
        <v>0.28000000000000003</v>
      </c>
      <c r="D22089" t="s">
        <v>27</v>
      </c>
    </row>
    <row r="22090" spans="1:4" x14ac:dyDescent="0.25">
      <c r="A22090" t="s">
        <v>10109</v>
      </c>
      <c r="B22090" t="s">
        <v>10110</v>
      </c>
      <c r="C22090">
        <v>0.28000000000000003</v>
      </c>
      <c r="D22090" t="s">
        <v>18</v>
      </c>
    </row>
    <row r="22091" spans="1:4" x14ac:dyDescent="0.25">
      <c r="A22091" t="s">
        <v>10110</v>
      </c>
      <c r="B22091" t="s">
        <v>10110</v>
      </c>
      <c r="C22091">
        <v>0.24</v>
      </c>
      <c r="D22091" t="s">
        <v>22</v>
      </c>
    </row>
    <row r="22092" spans="1:4" x14ac:dyDescent="0.25">
      <c r="A22092" t="s">
        <v>10110</v>
      </c>
      <c r="B22092" t="s">
        <v>10110</v>
      </c>
      <c r="C22092">
        <v>0.24</v>
      </c>
      <c r="D22092" t="s">
        <v>58</v>
      </c>
    </row>
    <row r="22093" spans="1:4" x14ac:dyDescent="0.25">
      <c r="A22093" t="s">
        <v>10110</v>
      </c>
      <c r="B22093" t="s">
        <v>10111</v>
      </c>
      <c r="C22093">
        <v>1.2</v>
      </c>
      <c r="D22093" t="s">
        <v>60</v>
      </c>
    </row>
    <row r="22094" spans="1:4" x14ac:dyDescent="0.25">
      <c r="A22094" t="s">
        <v>10111</v>
      </c>
      <c r="B22094" t="s">
        <v>10112</v>
      </c>
      <c r="C22094">
        <v>0.36</v>
      </c>
      <c r="D22094" t="s">
        <v>116</v>
      </c>
    </row>
    <row r="22095" spans="1:4" x14ac:dyDescent="0.25">
      <c r="A22095" t="s">
        <v>10112</v>
      </c>
      <c r="B22095" t="s">
        <v>10112</v>
      </c>
      <c r="C22095">
        <v>0.36</v>
      </c>
      <c r="D22095" t="s">
        <v>22</v>
      </c>
    </row>
    <row r="22096" spans="1:4" x14ac:dyDescent="0.25">
      <c r="A22096" t="s">
        <v>10112</v>
      </c>
      <c r="B22096" t="s">
        <v>10113</v>
      </c>
      <c r="C22096">
        <v>0.72</v>
      </c>
      <c r="D22096" t="s">
        <v>18</v>
      </c>
    </row>
    <row r="22097" spans="1:4" x14ac:dyDescent="0.25">
      <c r="A22097" t="s">
        <v>10113</v>
      </c>
      <c r="B22097" t="s">
        <v>10113</v>
      </c>
      <c r="C22097">
        <v>0.24</v>
      </c>
      <c r="D22097" t="s">
        <v>62</v>
      </c>
    </row>
    <row r="22098" spans="1:4" x14ac:dyDescent="0.25">
      <c r="A22098" t="s">
        <v>10113</v>
      </c>
      <c r="B22098" t="s">
        <v>10113</v>
      </c>
      <c r="C22098">
        <v>0.36</v>
      </c>
      <c r="D22098" t="s">
        <v>18</v>
      </c>
    </row>
    <row r="22099" spans="1:4" x14ac:dyDescent="0.25">
      <c r="A22099" t="s">
        <v>10113</v>
      </c>
      <c r="B22099" t="s">
        <v>10114</v>
      </c>
      <c r="C22099">
        <v>0.24</v>
      </c>
      <c r="D22099" t="s">
        <v>16</v>
      </c>
    </row>
    <row r="22100" spans="1:4" x14ac:dyDescent="0.25">
      <c r="A22100" t="s">
        <v>10114</v>
      </c>
      <c r="B22100" t="s">
        <v>10114</v>
      </c>
      <c r="C22100">
        <v>0.36</v>
      </c>
      <c r="D22100" t="s">
        <v>22</v>
      </c>
    </row>
    <row r="22101" spans="1:4" x14ac:dyDescent="0.25">
      <c r="A22101" t="s">
        <v>10114</v>
      </c>
      <c r="B22101" t="s">
        <v>10115</v>
      </c>
      <c r="C22101">
        <v>2.04</v>
      </c>
      <c r="D22101" t="s">
        <v>53</v>
      </c>
    </row>
    <row r="22102" spans="1:4" x14ac:dyDescent="0.25">
      <c r="A22102" t="s">
        <v>10115</v>
      </c>
      <c r="B22102" t="s">
        <v>10116</v>
      </c>
      <c r="C22102">
        <v>0.72</v>
      </c>
      <c r="D22102" t="s">
        <v>25</v>
      </c>
    </row>
    <row r="22103" spans="1:4" x14ac:dyDescent="0.25">
      <c r="A22103" t="s">
        <v>10116</v>
      </c>
      <c r="B22103" t="s">
        <v>10116</v>
      </c>
      <c r="C22103">
        <v>0.24</v>
      </c>
      <c r="D22103" t="s">
        <v>22</v>
      </c>
    </row>
    <row r="22104" spans="1:4" x14ac:dyDescent="0.25">
      <c r="A22104" t="s">
        <v>10116</v>
      </c>
      <c r="B22104" t="s">
        <v>10117</v>
      </c>
      <c r="C22104">
        <v>0.92</v>
      </c>
      <c r="D22104" t="s">
        <v>18</v>
      </c>
    </row>
    <row r="22105" spans="1:4" x14ac:dyDescent="0.25">
      <c r="A22105" t="s">
        <v>10117</v>
      </c>
      <c r="B22105" t="s">
        <v>10117</v>
      </c>
      <c r="C22105">
        <v>0.16</v>
      </c>
      <c r="D22105" t="s">
        <v>27</v>
      </c>
    </row>
    <row r="22106" spans="1:4" x14ac:dyDescent="0.25">
      <c r="A22106" t="s">
        <v>10117</v>
      </c>
      <c r="B22106" t="s">
        <v>10117</v>
      </c>
      <c r="C22106">
        <v>0.2</v>
      </c>
      <c r="D22106" t="s">
        <v>56</v>
      </c>
    </row>
    <row r="22107" spans="1:4" x14ac:dyDescent="0.25">
      <c r="A22107" t="s">
        <v>10117</v>
      </c>
      <c r="B22107" t="s">
        <v>10117</v>
      </c>
      <c r="C22107">
        <v>0.16</v>
      </c>
      <c r="D22107" t="s">
        <v>27</v>
      </c>
    </row>
    <row r="22108" spans="1:4" x14ac:dyDescent="0.25">
      <c r="A22108" t="s">
        <v>10117</v>
      </c>
      <c r="B22108" t="s">
        <v>10118</v>
      </c>
      <c r="C22108">
        <v>0.28000000000000003</v>
      </c>
      <c r="D22108" t="s">
        <v>38</v>
      </c>
    </row>
    <row r="22109" spans="1:4" x14ac:dyDescent="0.25">
      <c r="A22109" t="s">
        <v>10118</v>
      </c>
      <c r="B22109" t="s">
        <v>10119</v>
      </c>
      <c r="C22109">
        <v>1.92</v>
      </c>
      <c r="D22109" t="s">
        <v>60</v>
      </c>
    </row>
    <row r="22110" spans="1:4" x14ac:dyDescent="0.25">
      <c r="A22110" t="s">
        <v>10119</v>
      </c>
      <c r="B22110" t="s">
        <v>10119</v>
      </c>
      <c r="C22110">
        <v>0.24</v>
      </c>
      <c r="D22110" t="s">
        <v>54</v>
      </c>
    </row>
    <row r="22111" spans="1:4" x14ac:dyDescent="0.25">
      <c r="A22111" t="s">
        <v>10119</v>
      </c>
      <c r="B22111" t="s">
        <v>10119</v>
      </c>
      <c r="C22111">
        <v>0.24</v>
      </c>
      <c r="D22111" t="s">
        <v>38</v>
      </c>
    </row>
    <row r="22112" spans="1:4" x14ac:dyDescent="0.25">
      <c r="A22112" t="s">
        <v>10119</v>
      </c>
      <c r="B22112" t="s">
        <v>10119</v>
      </c>
      <c r="C22112">
        <v>0.24</v>
      </c>
      <c r="D22112" t="s">
        <v>39</v>
      </c>
    </row>
    <row r="22113" spans="1:4" x14ac:dyDescent="0.25">
      <c r="A22113" t="s">
        <v>10119</v>
      </c>
      <c r="B22113" t="s">
        <v>10119</v>
      </c>
      <c r="C22113">
        <v>0.24</v>
      </c>
      <c r="D22113" t="s">
        <v>18</v>
      </c>
    </row>
    <row r="22114" spans="1:4" x14ac:dyDescent="0.25">
      <c r="A22114" t="s">
        <v>10119</v>
      </c>
      <c r="B22114" t="s">
        <v>10120</v>
      </c>
      <c r="C22114">
        <v>0.24</v>
      </c>
      <c r="D22114" t="s">
        <v>16</v>
      </c>
    </row>
    <row r="22115" spans="1:4" x14ac:dyDescent="0.25">
      <c r="A22115" t="s">
        <v>10120</v>
      </c>
      <c r="B22115" t="s">
        <v>10120</v>
      </c>
      <c r="C22115">
        <v>0.2</v>
      </c>
      <c r="D22115" t="s">
        <v>22</v>
      </c>
    </row>
    <row r="22116" spans="1:4" x14ac:dyDescent="0.25">
      <c r="A22116" t="s">
        <v>10120</v>
      </c>
      <c r="B22116" t="s">
        <v>10120</v>
      </c>
      <c r="C22116">
        <v>0.16</v>
      </c>
      <c r="D22116" t="s">
        <v>27</v>
      </c>
    </row>
    <row r="22117" spans="1:4" x14ac:dyDescent="0.25">
      <c r="A22117" t="s">
        <v>10120</v>
      </c>
      <c r="B22117" t="s">
        <v>10121</v>
      </c>
      <c r="C22117">
        <v>0.88</v>
      </c>
      <c r="D22117" t="s">
        <v>60</v>
      </c>
    </row>
    <row r="22118" spans="1:4" x14ac:dyDescent="0.25">
      <c r="A22118" t="s">
        <v>10121</v>
      </c>
      <c r="B22118" t="s">
        <v>10121</v>
      </c>
      <c r="C22118">
        <v>0.36</v>
      </c>
      <c r="D22118" t="s">
        <v>58</v>
      </c>
    </row>
    <row r="22119" spans="1:4" x14ac:dyDescent="0.25">
      <c r="A22119" t="s">
        <v>10121</v>
      </c>
      <c r="B22119" t="s">
        <v>10122</v>
      </c>
      <c r="C22119">
        <v>1.68</v>
      </c>
      <c r="D22119" t="s">
        <v>60</v>
      </c>
    </row>
    <row r="22120" spans="1:4" x14ac:dyDescent="0.25">
      <c r="A22120" t="s">
        <v>10122</v>
      </c>
      <c r="B22120" t="s">
        <v>10123</v>
      </c>
      <c r="C22120">
        <v>6.96</v>
      </c>
      <c r="D22120" t="s">
        <v>194</v>
      </c>
    </row>
    <row r="22121" spans="1:4" x14ac:dyDescent="0.25">
      <c r="A22121" t="s">
        <v>10123</v>
      </c>
      <c r="B22121" t="s">
        <v>10123</v>
      </c>
      <c r="C22121">
        <v>0.48</v>
      </c>
      <c r="D22121" t="s">
        <v>934</v>
      </c>
    </row>
    <row r="22122" spans="1:4" x14ac:dyDescent="0.25">
      <c r="A22122" t="s">
        <v>10123</v>
      </c>
      <c r="B22122" t="s">
        <v>10124</v>
      </c>
      <c r="C22122">
        <v>0.36</v>
      </c>
      <c r="D22122" t="s">
        <v>16</v>
      </c>
    </row>
    <row r="22123" spans="1:4" x14ac:dyDescent="0.25">
      <c r="A22123" t="s">
        <v>10124</v>
      </c>
      <c r="B22123" t="s">
        <v>10125</v>
      </c>
      <c r="C22123">
        <v>4.5599999999999996</v>
      </c>
      <c r="D22123" t="s">
        <v>18</v>
      </c>
    </row>
    <row r="22124" spans="1:4" x14ac:dyDescent="0.25">
      <c r="A22124" t="s">
        <v>10125</v>
      </c>
      <c r="B22124" t="s">
        <v>10126</v>
      </c>
      <c r="C22124">
        <v>0.24</v>
      </c>
      <c r="D22124" t="s">
        <v>58</v>
      </c>
    </row>
    <row r="22125" spans="1:4" x14ac:dyDescent="0.25">
      <c r="A22125" t="s">
        <v>10126</v>
      </c>
      <c r="B22125" t="s">
        <v>10126</v>
      </c>
      <c r="C22125">
        <v>0.6</v>
      </c>
      <c r="D22125" t="s">
        <v>60</v>
      </c>
    </row>
    <row r="22126" spans="1:4" x14ac:dyDescent="0.25">
      <c r="A22126" t="s">
        <v>10126</v>
      </c>
      <c r="B22126" t="s">
        <v>10127</v>
      </c>
      <c r="C22126">
        <v>0.6</v>
      </c>
      <c r="D22126" t="s">
        <v>18</v>
      </c>
    </row>
    <row r="22127" spans="1:4" x14ac:dyDescent="0.25">
      <c r="A22127" t="s">
        <v>10127</v>
      </c>
      <c r="B22127" t="s">
        <v>10127</v>
      </c>
      <c r="C22127">
        <v>0.24</v>
      </c>
      <c r="D22127" t="s">
        <v>16</v>
      </c>
    </row>
    <row r="22128" spans="1:4" x14ac:dyDescent="0.25">
      <c r="A22128" t="s">
        <v>10127</v>
      </c>
      <c r="B22128" t="s">
        <v>10128</v>
      </c>
      <c r="C22128">
        <v>2.64</v>
      </c>
      <c r="D22128" t="s">
        <v>18</v>
      </c>
    </row>
    <row r="22129" spans="1:4" x14ac:dyDescent="0.25">
      <c r="A22129" t="s">
        <v>10128</v>
      </c>
      <c r="B22129" t="s">
        <v>10128</v>
      </c>
      <c r="C22129">
        <v>0.24</v>
      </c>
      <c r="D22129" t="s">
        <v>16</v>
      </c>
    </row>
    <row r="22130" spans="1:4" x14ac:dyDescent="0.25">
      <c r="A22130" t="s">
        <v>10128</v>
      </c>
      <c r="B22130" t="s">
        <v>10129</v>
      </c>
      <c r="C22130">
        <v>0.96</v>
      </c>
      <c r="D22130" t="s">
        <v>36</v>
      </c>
    </row>
    <row r="22131" spans="1:4" x14ac:dyDescent="0.25">
      <c r="A22131" t="s">
        <v>10129</v>
      </c>
      <c r="B22131" t="s">
        <v>10129</v>
      </c>
      <c r="C22131">
        <v>0.6</v>
      </c>
      <c r="D22131" t="s">
        <v>38</v>
      </c>
    </row>
    <row r="22132" spans="1:4" x14ac:dyDescent="0.25">
      <c r="A22132" t="s">
        <v>10129</v>
      </c>
      <c r="B22132" t="s">
        <v>10130</v>
      </c>
      <c r="C22132">
        <v>2.04</v>
      </c>
      <c r="D22132" t="s">
        <v>53</v>
      </c>
    </row>
    <row r="22133" spans="1:4" x14ac:dyDescent="0.25">
      <c r="A22133" t="s">
        <v>10130</v>
      </c>
      <c r="B22133" t="s">
        <v>10130</v>
      </c>
      <c r="C22133">
        <v>0.36</v>
      </c>
      <c r="D22133" t="s">
        <v>54</v>
      </c>
    </row>
    <row r="22134" spans="1:4" x14ac:dyDescent="0.25">
      <c r="A22134" t="s">
        <v>10130</v>
      </c>
      <c r="B22134" t="s">
        <v>10130</v>
      </c>
      <c r="C22134">
        <v>0.48</v>
      </c>
      <c r="D22134" t="s">
        <v>238</v>
      </c>
    </row>
    <row r="22135" spans="1:4" x14ac:dyDescent="0.25">
      <c r="A22135" t="s">
        <v>10130</v>
      </c>
      <c r="B22135" t="s">
        <v>10131</v>
      </c>
      <c r="C22135">
        <v>0.24</v>
      </c>
      <c r="D22135" t="s">
        <v>39</v>
      </c>
    </row>
    <row r="22136" spans="1:4" x14ac:dyDescent="0.25">
      <c r="A22136" t="s">
        <v>10131</v>
      </c>
      <c r="B22136" t="s">
        <v>10131</v>
      </c>
      <c r="C22136">
        <v>0.48</v>
      </c>
      <c r="D22136" t="s">
        <v>18</v>
      </c>
    </row>
    <row r="22137" spans="1:4" x14ac:dyDescent="0.25">
      <c r="A22137" t="s">
        <v>10131</v>
      </c>
      <c r="B22137" t="s">
        <v>10132</v>
      </c>
      <c r="C22137">
        <v>0.6</v>
      </c>
      <c r="D22137" t="s">
        <v>16</v>
      </c>
    </row>
    <row r="22138" spans="1:4" x14ac:dyDescent="0.25">
      <c r="A22138" t="s">
        <v>10132</v>
      </c>
      <c r="B22138" t="s">
        <v>10133</v>
      </c>
      <c r="C22138">
        <v>4.68</v>
      </c>
      <c r="D22138" t="s">
        <v>53</v>
      </c>
    </row>
    <row r="22139" spans="1:4" x14ac:dyDescent="0.25">
      <c r="A22139" t="s">
        <v>10133</v>
      </c>
      <c r="B22139" t="s">
        <v>10134</v>
      </c>
      <c r="C22139">
        <v>0.6</v>
      </c>
      <c r="D22139" t="s">
        <v>39</v>
      </c>
    </row>
    <row r="22140" spans="1:4" x14ac:dyDescent="0.25">
      <c r="A22140" t="s">
        <v>10134</v>
      </c>
      <c r="B22140" t="s">
        <v>10135</v>
      </c>
      <c r="C22140">
        <v>3</v>
      </c>
      <c r="D22140" t="s">
        <v>53</v>
      </c>
    </row>
    <row r="22141" spans="1:4" x14ac:dyDescent="0.25">
      <c r="A22141" t="s">
        <v>10135</v>
      </c>
      <c r="B22141" t="s">
        <v>10135</v>
      </c>
      <c r="C22141">
        <v>0.24</v>
      </c>
      <c r="D22141" t="s">
        <v>54</v>
      </c>
    </row>
    <row r="22142" spans="1:4" x14ac:dyDescent="0.25">
      <c r="A22142" t="s">
        <v>10135</v>
      </c>
      <c r="B22142" t="s">
        <v>10136</v>
      </c>
      <c r="C22142">
        <v>1.44</v>
      </c>
      <c r="D22142" t="s">
        <v>60</v>
      </c>
    </row>
    <row r="22143" spans="1:4" x14ac:dyDescent="0.25">
      <c r="A22143" t="s">
        <v>10136</v>
      </c>
      <c r="B22143" t="s">
        <v>10136</v>
      </c>
      <c r="C22143">
        <v>0.48</v>
      </c>
      <c r="D22143" t="s">
        <v>39</v>
      </c>
    </row>
    <row r="22144" spans="1:4" x14ac:dyDescent="0.25">
      <c r="A22144" t="s">
        <v>10136</v>
      </c>
      <c r="B22144" t="s">
        <v>10137</v>
      </c>
      <c r="C22144">
        <v>0.48</v>
      </c>
      <c r="D22144" t="s">
        <v>18</v>
      </c>
    </row>
    <row r="22145" spans="1:4" x14ac:dyDescent="0.25">
      <c r="A22145" t="s">
        <v>10137</v>
      </c>
      <c r="B22145" t="s">
        <v>10137</v>
      </c>
      <c r="C22145">
        <v>0.24</v>
      </c>
      <c r="D22145" t="s">
        <v>16</v>
      </c>
    </row>
    <row r="22146" spans="1:4" x14ac:dyDescent="0.25">
      <c r="A22146" t="s">
        <v>10137</v>
      </c>
      <c r="B22146" t="s">
        <v>10137</v>
      </c>
      <c r="C22146">
        <v>0.24</v>
      </c>
      <c r="D22146" t="s">
        <v>18</v>
      </c>
    </row>
    <row r="22147" spans="1:4" x14ac:dyDescent="0.25">
      <c r="A22147" t="s">
        <v>10137</v>
      </c>
      <c r="B22147" t="s">
        <v>10138</v>
      </c>
      <c r="C22147">
        <v>0.48</v>
      </c>
      <c r="D22147" t="s">
        <v>62</v>
      </c>
    </row>
    <row r="22148" spans="1:4" x14ac:dyDescent="0.25">
      <c r="A22148" t="s">
        <v>10138</v>
      </c>
      <c r="B22148" t="s">
        <v>10138</v>
      </c>
      <c r="C22148">
        <v>0.16</v>
      </c>
      <c r="D22148" t="s">
        <v>16</v>
      </c>
    </row>
    <row r="22149" spans="1:4" x14ac:dyDescent="0.25">
      <c r="A22149" t="s">
        <v>10138</v>
      </c>
      <c r="B22149" t="s">
        <v>10138</v>
      </c>
      <c r="C22149">
        <v>0.16</v>
      </c>
      <c r="D22149" t="s">
        <v>27</v>
      </c>
    </row>
    <row r="22150" spans="1:4" x14ac:dyDescent="0.25">
      <c r="A22150" t="s">
        <v>10138</v>
      </c>
      <c r="B22150" t="s">
        <v>10138</v>
      </c>
      <c r="C22150">
        <v>0.28000000000000003</v>
      </c>
      <c r="D22150" t="s">
        <v>22</v>
      </c>
    </row>
    <row r="22151" spans="1:4" x14ac:dyDescent="0.25">
      <c r="A22151" t="s">
        <v>10138</v>
      </c>
      <c r="B22151" t="s">
        <v>10139</v>
      </c>
      <c r="C22151">
        <v>0.48</v>
      </c>
      <c r="D22151" t="s">
        <v>18</v>
      </c>
    </row>
    <row r="22152" spans="1:4" x14ac:dyDescent="0.25">
      <c r="A22152" t="s">
        <v>10139</v>
      </c>
      <c r="B22152" t="s">
        <v>10139</v>
      </c>
      <c r="C22152">
        <v>0.24</v>
      </c>
      <c r="D22152" t="s">
        <v>22</v>
      </c>
    </row>
    <row r="22153" spans="1:4" x14ac:dyDescent="0.25">
      <c r="A22153" t="s">
        <v>10139</v>
      </c>
      <c r="B22153" t="s">
        <v>10139</v>
      </c>
      <c r="C22153">
        <v>0.48</v>
      </c>
      <c r="D22153" t="s">
        <v>18</v>
      </c>
    </row>
    <row r="22154" spans="1:4" x14ac:dyDescent="0.25">
      <c r="A22154" t="s">
        <v>10139</v>
      </c>
      <c r="B22154" t="s">
        <v>10140</v>
      </c>
      <c r="C22154">
        <v>0.48</v>
      </c>
      <c r="D22154" t="s">
        <v>16</v>
      </c>
    </row>
    <row r="22155" spans="1:4" x14ac:dyDescent="0.25">
      <c r="A22155" t="s">
        <v>10140</v>
      </c>
      <c r="B22155" t="s">
        <v>10141</v>
      </c>
      <c r="C22155">
        <v>0.84</v>
      </c>
      <c r="D22155" t="s">
        <v>50</v>
      </c>
    </row>
    <row r="22156" spans="1:4" x14ac:dyDescent="0.25">
      <c r="A22156" t="s">
        <v>10141</v>
      </c>
      <c r="B22156" t="s">
        <v>10141</v>
      </c>
      <c r="C22156">
        <v>0.24</v>
      </c>
      <c r="D22156" t="s">
        <v>58</v>
      </c>
    </row>
    <row r="22157" spans="1:4" x14ac:dyDescent="0.25">
      <c r="A22157" t="s">
        <v>10141</v>
      </c>
      <c r="B22157" t="s">
        <v>10142</v>
      </c>
      <c r="C22157">
        <v>1.44</v>
      </c>
      <c r="D22157" t="s">
        <v>60</v>
      </c>
    </row>
    <row r="22158" spans="1:4" x14ac:dyDescent="0.25">
      <c r="A22158" t="s">
        <v>10142</v>
      </c>
      <c r="B22158" t="s">
        <v>10143</v>
      </c>
      <c r="C22158">
        <v>0.48</v>
      </c>
      <c r="D22158" t="s">
        <v>39</v>
      </c>
    </row>
    <row r="22159" spans="1:4" x14ac:dyDescent="0.25">
      <c r="A22159" t="s">
        <v>10143</v>
      </c>
      <c r="B22159" t="s">
        <v>10143</v>
      </c>
      <c r="C22159">
        <v>0.4</v>
      </c>
      <c r="D22159" t="s">
        <v>16</v>
      </c>
    </row>
    <row r="22160" spans="1:4" x14ac:dyDescent="0.25">
      <c r="A22160" t="s">
        <v>10143</v>
      </c>
      <c r="B22160" t="s">
        <v>10144</v>
      </c>
      <c r="C22160">
        <v>1.1599999999999999</v>
      </c>
      <c r="D22160" t="s">
        <v>60</v>
      </c>
    </row>
    <row r="22161" spans="1:4" x14ac:dyDescent="0.25">
      <c r="A22161" t="s">
        <v>10144</v>
      </c>
      <c r="B22161" t="s">
        <v>10145</v>
      </c>
      <c r="C22161">
        <v>0.12</v>
      </c>
      <c r="D22161" t="s">
        <v>25</v>
      </c>
    </row>
    <row r="22162" spans="1:4" x14ac:dyDescent="0.25">
      <c r="A22162" t="s">
        <v>10145</v>
      </c>
      <c r="B22162" t="s">
        <v>10145</v>
      </c>
      <c r="C22162">
        <v>0.72</v>
      </c>
      <c r="D22162" t="s">
        <v>56</v>
      </c>
    </row>
    <row r="22163" spans="1:4" x14ac:dyDescent="0.25">
      <c r="A22163" t="s">
        <v>10145</v>
      </c>
      <c r="B22163" t="s">
        <v>10146</v>
      </c>
      <c r="C22163">
        <v>0.44</v>
      </c>
      <c r="D22163" t="s">
        <v>62</v>
      </c>
    </row>
    <row r="22164" spans="1:4" x14ac:dyDescent="0.25">
      <c r="A22164" t="s">
        <v>10146</v>
      </c>
      <c r="B22164" t="s">
        <v>10146</v>
      </c>
      <c r="C22164">
        <v>0.16</v>
      </c>
      <c r="D22164" t="s">
        <v>56</v>
      </c>
    </row>
    <row r="22165" spans="1:4" x14ac:dyDescent="0.25">
      <c r="A22165" t="s">
        <v>10146</v>
      </c>
      <c r="B22165" t="s">
        <v>10146</v>
      </c>
      <c r="C22165">
        <v>0.28000000000000003</v>
      </c>
      <c r="D22165" t="s">
        <v>62</v>
      </c>
    </row>
    <row r="22166" spans="1:4" x14ac:dyDescent="0.25">
      <c r="A22166" t="s">
        <v>10146</v>
      </c>
      <c r="B22166" t="s">
        <v>10146</v>
      </c>
      <c r="C22166">
        <v>0.24</v>
      </c>
      <c r="D22166" t="s">
        <v>22</v>
      </c>
    </row>
    <row r="22167" spans="1:4" x14ac:dyDescent="0.25">
      <c r="A22167" t="s">
        <v>10146</v>
      </c>
      <c r="B22167" t="s">
        <v>10147</v>
      </c>
      <c r="C22167">
        <v>0.48</v>
      </c>
      <c r="D22167" t="s">
        <v>18</v>
      </c>
    </row>
    <row r="22168" spans="1:4" x14ac:dyDescent="0.25">
      <c r="A22168" t="s">
        <v>10147</v>
      </c>
      <c r="B22168" t="s">
        <v>10147</v>
      </c>
      <c r="C22168">
        <v>0.24</v>
      </c>
      <c r="D22168" t="s">
        <v>22</v>
      </c>
    </row>
    <row r="22169" spans="1:4" x14ac:dyDescent="0.25">
      <c r="A22169" t="s">
        <v>10147</v>
      </c>
      <c r="B22169" t="s">
        <v>10147</v>
      </c>
      <c r="C22169">
        <v>0.24</v>
      </c>
      <c r="D22169" t="s">
        <v>16</v>
      </c>
    </row>
    <row r="22170" spans="1:4" x14ac:dyDescent="0.25">
      <c r="A22170" t="s">
        <v>10147</v>
      </c>
      <c r="B22170" t="s">
        <v>10148</v>
      </c>
      <c r="C22170">
        <v>0.24</v>
      </c>
      <c r="D22170" t="s">
        <v>22</v>
      </c>
    </row>
    <row r="22171" spans="1:4" x14ac:dyDescent="0.25">
      <c r="A22171" t="s">
        <v>10148</v>
      </c>
      <c r="B22171" t="s">
        <v>10148</v>
      </c>
      <c r="C22171">
        <v>0.24</v>
      </c>
      <c r="D22171" t="s">
        <v>58</v>
      </c>
    </row>
    <row r="22172" spans="1:4" x14ac:dyDescent="0.25">
      <c r="A22172" t="s">
        <v>10148</v>
      </c>
      <c r="B22172" t="s">
        <v>10149</v>
      </c>
      <c r="C22172">
        <v>0.72</v>
      </c>
      <c r="D22172" t="s">
        <v>36</v>
      </c>
    </row>
    <row r="22173" spans="1:4" x14ac:dyDescent="0.25">
      <c r="A22173" t="s">
        <v>10149</v>
      </c>
      <c r="B22173" t="s">
        <v>10150</v>
      </c>
      <c r="C22173">
        <v>1.68</v>
      </c>
      <c r="D22173" t="s">
        <v>105</v>
      </c>
    </row>
    <row r="22174" spans="1:4" x14ac:dyDescent="0.25">
      <c r="A22174" t="s">
        <v>10150</v>
      </c>
      <c r="B22174" t="s">
        <v>10151</v>
      </c>
      <c r="C22174">
        <v>0.48</v>
      </c>
      <c r="D22174" t="s">
        <v>36</v>
      </c>
    </row>
    <row r="22175" spans="1:4" x14ac:dyDescent="0.25">
      <c r="A22175" t="s">
        <v>10151</v>
      </c>
      <c r="B22175" t="s">
        <v>10151</v>
      </c>
      <c r="C22175">
        <v>0.16</v>
      </c>
      <c r="D22175" t="s">
        <v>39</v>
      </c>
    </row>
    <row r="22176" spans="1:4" x14ac:dyDescent="0.25">
      <c r="A22176" t="s">
        <v>10151</v>
      </c>
      <c r="B22176" t="s">
        <v>10151</v>
      </c>
      <c r="C22176">
        <v>0.28000000000000003</v>
      </c>
      <c r="D22176" t="s">
        <v>56</v>
      </c>
    </row>
    <row r="22177" spans="1:4" x14ac:dyDescent="0.25">
      <c r="A22177" t="s">
        <v>10151</v>
      </c>
      <c r="B22177" t="s">
        <v>10152</v>
      </c>
      <c r="C22177">
        <v>0.76</v>
      </c>
      <c r="D22177" t="s">
        <v>50</v>
      </c>
    </row>
    <row r="22178" spans="1:4" x14ac:dyDescent="0.25">
      <c r="A22178" t="s">
        <v>10152</v>
      </c>
      <c r="B22178" t="s">
        <v>10152</v>
      </c>
      <c r="C22178">
        <v>0.08</v>
      </c>
      <c r="D22178" t="s">
        <v>25</v>
      </c>
    </row>
    <row r="22179" spans="1:4" x14ac:dyDescent="0.25">
      <c r="A22179" t="s">
        <v>10152</v>
      </c>
      <c r="B22179" t="s">
        <v>10152</v>
      </c>
      <c r="C22179">
        <v>0.2</v>
      </c>
      <c r="D22179" t="s">
        <v>27</v>
      </c>
    </row>
    <row r="22180" spans="1:4" x14ac:dyDescent="0.25">
      <c r="A22180" t="s">
        <v>10152</v>
      </c>
      <c r="B22180" t="s">
        <v>10152</v>
      </c>
      <c r="C22180">
        <v>0.28000000000000003</v>
      </c>
      <c r="D22180" t="s">
        <v>18</v>
      </c>
    </row>
    <row r="22181" spans="1:4" x14ac:dyDescent="0.25">
      <c r="A22181" t="s">
        <v>10152</v>
      </c>
      <c r="B22181" t="s">
        <v>10153</v>
      </c>
      <c r="C22181">
        <v>0.12</v>
      </c>
      <c r="D22181" t="s">
        <v>56</v>
      </c>
    </row>
    <row r="22182" spans="1:4" x14ac:dyDescent="0.25">
      <c r="A22182" t="s">
        <v>10153</v>
      </c>
      <c r="B22182" t="s">
        <v>10153</v>
      </c>
      <c r="C22182">
        <v>0.48</v>
      </c>
      <c r="D22182" t="s">
        <v>27</v>
      </c>
    </row>
    <row r="22183" spans="1:4" x14ac:dyDescent="0.25">
      <c r="A22183" t="s">
        <v>10153</v>
      </c>
      <c r="B22183" t="s">
        <v>10154</v>
      </c>
      <c r="C22183">
        <v>0.88</v>
      </c>
      <c r="D22183" t="s">
        <v>53</v>
      </c>
    </row>
    <row r="22184" spans="1:4" x14ac:dyDescent="0.25">
      <c r="A22184" t="s">
        <v>10154</v>
      </c>
      <c r="B22184" t="s">
        <v>10154</v>
      </c>
      <c r="C22184">
        <v>0.24</v>
      </c>
      <c r="D22184" t="s">
        <v>8113</v>
      </c>
    </row>
    <row r="22185" spans="1:4" x14ac:dyDescent="0.25">
      <c r="A22185" t="s">
        <v>10154</v>
      </c>
      <c r="B22185" t="s">
        <v>10155</v>
      </c>
      <c r="C22185">
        <v>0.68</v>
      </c>
      <c r="D22185" t="s">
        <v>25</v>
      </c>
    </row>
    <row r="22186" spans="1:4" x14ac:dyDescent="0.25">
      <c r="A22186" t="s">
        <v>10155</v>
      </c>
      <c r="B22186" t="s">
        <v>10155</v>
      </c>
      <c r="C22186">
        <v>0.52</v>
      </c>
      <c r="D22186" t="s">
        <v>238</v>
      </c>
    </row>
    <row r="22187" spans="1:4" x14ac:dyDescent="0.25">
      <c r="A22187" t="s">
        <v>10155</v>
      </c>
      <c r="B22187" t="s">
        <v>10156</v>
      </c>
      <c r="C22187">
        <v>0.48</v>
      </c>
      <c r="D22187" t="s">
        <v>60</v>
      </c>
    </row>
    <row r="22188" spans="1:4" x14ac:dyDescent="0.25">
      <c r="A22188" t="s">
        <v>10156</v>
      </c>
      <c r="B22188" t="s">
        <v>10156</v>
      </c>
      <c r="C22188">
        <v>0.48</v>
      </c>
      <c r="D22188" t="s">
        <v>39</v>
      </c>
    </row>
    <row r="22189" spans="1:4" x14ac:dyDescent="0.25">
      <c r="A22189" t="s">
        <v>10156</v>
      </c>
      <c r="B22189" t="s">
        <v>10157</v>
      </c>
      <c r="C22189">
        <v>0.48</v>
      </c>
      <c r="D22189" t="s">
        <v>62</v>
      </c>
    </row>
    <row r="22190" spans="1:4" x14ac:dyDescent="0.25">
      <c r="A22190" t="s">
        <v>10157</v>
      </c>
      <c r="B22190" t="s">
        <v>10157</v>
      </c>
      <c r="C22190">
        <v>0.08</v>
      </c>
      <c r="D22190" t="s">
        <v>25</v>
      </c>
    </row>
    <row r="22191" spans="1:4" x14ac:dyDescent="0.25">
      <c r="A22191" t="s">
        <v>10157</v>
      </c>
      <c r="B22191" t="s">
        <v>10157</v>
      </c>
      <c r="C22191">
        <v>0.52</v>
      </c>
      <c r="D22191" t="s">
        <v>56</v>
      </c>
    </row>
    <row r="22192" spans="1:4" x14ac:dyDescent="0.25">
      <c r="A22192" t="s">
        <v>10157</v>
      </c>
      <c r="B22192" t="s">
        <v>10158</v>
      </c>
      <c r="C22192">
        <v>0.28000000000000003</v>
      </c>
      <c r="D22192" t="s">
        <v>62</v>
      </c>
    </row>
    <row r="22193" spans="1:4" x14ac:dyDescent="0.25">
      <c r="A22193" t="s">
        <v>10158</v>
      </c>
      <c r="B22193" t="s">
        <v>10158</v>
      </c>
      <c r="C22193">
        <v>0.24</v>
      </c>
      <c r="D22193" t="s">
        <v>22</v>
      </c>
    </row>
    <row r="22194" spans="1:4" x14ac:dyDescent="0.25">
      <c r="A22194" t="s">
        <v>10158</v>
      </c>
      <c r="B22194" t="s">
        <v>10158</v>
      </c>
      <c r="C22194">
        <v>0.24</v>
      </c>
      <c r="D22194" t="s">
        <v>58</v>
      </c>
    </row>
    <row r="22195" spans="1:4" x14ac:dyDescent="0.25">
      <c r="A22195" t="s">
        <v>10158</v>
      </c>
      <c r="B22195" t="s">
        <v>10158</v>
      </c>
      <c r="C22195">
        <v>0.24</v>
      </c>
      <c r="D22195" t="s">
        <v>238</v>
      </c>
    </row>
    <row r="22196" spans="1:4" x14ac:dyDescent="0.25">
      <c r="A22196" t="s">
        <v>10158</v>
      </c>
      <c r="B22196" t="s">
        <v>10159</v>
      </c>
      <c r="C22196">
        <v>0.24</v>
      </c>
      <c r="D22196" t="s">
        <v>39</v>
      </c>
    </row>
    <row r="22197" spans="1:4" x14ac:dyDescent="0.25">
      <c r="A22197" t="s">
        <v>10159</v>
      </c>
      <c r="B22197" t="s">
        <v>10159</v>
      </c>
      <c r="C22197">
        <v>0.08</v>
      </c>
      <c r="D22197" t="s">
        <v>25</v>
      </c>
    </row>
    <row r="22198" spans="1:4" x14ac:dyDescent="0.25">
      <c r="A22198" t="s">
        <v>10159</v>
      </c>
      <c r="B22198" t="s">
        <v>10159</v>
      </c>
      <c r="C22198">
        <v>0.12</v>
      </c>
      <c r="D22198" t="s">
        <v>56</v>
      </c>
    </row>
    <row r="22199" spans="1:4" x14ac:dyDescent="0.25">
      <c r="A22199" t="s">
        <v>10159</v>
      </c>
      <c r="B22199" t="s">
        <v>10159</v>
      </c>
      <c r="C22199">
        <v>0.6</v>
      </c>
      <c r="D22199" t="s">
        <v>27</v>
      </c>
    </row>
    <row r="22200" spans="1:4" x14ac:dyDescent="0.25">
      <c r="A22200" t="s">
        <v>10159</v>
      </c>
      <c r="B22200" t="s">
        <v>10160</v>
      </c>
      <c r="C22200">
        <v>0.88</v>
      </c>
      <c r="D22200" t="s">
        <v>36</v>
      </c>
    </row>
    <row r="22201" spans="1:4" x14ac:dyDescent="0.25">
      <c r="A22201" t="s">
        <v>10160</v>
      </c>
      <c r="B22201" t="s">
        <v>10161</v>
      </c>
      <c r="C22201">
        <v>0.84</v>
      </c>
      <c r="D22201" t="s">
        <v>50</v>
      </c>
    </row>
    <row r="22202" spans="1:4" x14ac:dyDescent="0.25">
      <c r="A22202" t="s">
        <v>10161</v>
      </c>
      <c r="B22202" t="s">
        <v>10161</v>
      </c>
      <c r="C22202">
        <v>0.24</v>
      </c>
      <c r="D22202" t="s">
        <v>16</v>
      </c>
    </row>
    <row r="22203" spans="1:4" x14ac:dyDescent="0.25">
      <c r="A22203" t="s">
        <v>10161</v>
      </c>
      <c r="B22203" t="s">
        <v>10162</v>
      </c>
      <c r="C22203">
        <v>0.24</v>
      </c>
      <c r="D22203" t="s">
        <v>50</v>
      </c>
    </row>
    <row r="22204" spans="1:4" x14ac:dyDescent="0.25">
      <c r="A22204" t="s">
        <v>10162</v>
      </c>
      <c r="B22204" t="s">
        <v>10162</v>
      </c>
      <c r="C22204">
        <v>0.24</v>
      </c>
      <c r="D22204" t="s">
        <v>58</v>
      </c>
    </row>
    <row r="22205" spans="1:4" x14ac:dyDescent="0.25">
      <c r="A22205" t="s">
        <v>10162</v>
      </c>
      <c r="B22205" t="s">
        <v>10163</v>
      </c>
      <c r="C22205">
        <v>4.32</v>
      </c>
      <c r="D22205" t="s">
        <v>60</v>
      </c>
    </row>
    <row r="22206" spans="1:4" x14ac:dyDescent="0.25">
      <c r="A22206" t="s">
        <v>10163</v>
      </c>
      <c r="B22206" t="s">
        <v>10163</v>
      </c>
      <c r="C22206">
        <v>0.24</v>
      </c>
      <c r="D22206" t="s">
        <v>54</v>
      </c>
    </row>
    <row r="22207" spans="1:4" x14ac:dyDescent="0.25">
      <c r="A22207" t="s">
        <v>10163</v>
      </c>
      <c r="B22207" t="s">
        <v>10164</v>
      </c>
      <c r="C22207">
        <v>0.72</v>
      </c>
      <c r="D22207" t="s">
        <v>238</v>
      </c>
    </row>
    <row r="22208" spans="1:4" x14ac:dyDescent="0.25">
      <c r="A22208" t="s">
        <v>10164</v>
      </c>
      <c r="B22208" t="s">
        <v>10165</v>
      </c>
      <c r="C22208">
        <v>5.52</v>
      </c>
      <c r="D22208" t="s">
        <v>60</v>
      </c>
    </row>
    <row r="22209" spans="1:4" x14ac:dyDescent="0.25">
      <c r="A22209" t="s">
        <v>10165</v>
      </c>
      <c r="B22209" t="s">
        <v>10165</v>
      </c>
      <c r="C22209">
        <v>0.36</v>
      </c>
      <c r="D22209" t="s">
        <v>116</v>
      </c>
    </row>
    <row r="22210" spans="1:4" x14ac:dyDescent="0.25">
      <c r="A22210" t="s">
        <v>10165</v>
      </c>
      <c r="B22210" t="s">
        <v>10166</v>
      </c>
      <c r="C22210">
        <v>1.32</v>
      </c>
      <c r="D22210" t="s">
        <v>18</v>
      </c>
    </row>
    <row r="22211" spans="1:4" x14ac:dyDescent="0.25">
      <c r="A22211" t="s">
        <v>10166</v>
      </c>
      <c r="B22211" t="s">
        <v>10167</v>
      </c>
      <c r="C22211">
        <v>0.24</v>
      </c>
      <c r="D22211" t="s">
        <v>16</v>
      </c>
    </row>
    <row r="22212" spans="1:4" x14ac:dyDescent="0.25">
      <c r="A22212" t="s">
        <v>10167</v>
      </c>
      <c r="B22212" t="s">
        <v>10167</v>
      </c>
      <c r="C22212">
        <v>0.24</v>
      </c>
      <c r="D22212" t="s">
        <v>22</v>
      </c>
    </row>
    <row r="22213" spans="1:4" x14ac:dyDescent="0.25">
      <c r="A22213" t="s">
        <v>10167</v>
      </c>
      <c r="B22213" t="s">
        <v>10167</v>
      </c>
      <c r="C22213">
        <v>0.44</v>
      </c>
      <c r="D22213" t="s">
        <v>50</v>
      </c>
    </row>
    <row r="22214" spans="1:4" x14ac:dyDescent="0.25">
      <c r="A22214" t="s">
        <v>10167</v>
      </c>
      <c r="B22214" t="s">
        <v>10168</v>
      </c>
      <c r="C22214">
        <v>0.48</v>
      </c>
      <c r="D22214" t="s">
        <v>485</v>
      </c>
    </row>
    <row r="22215" spans="1:4" x14ac:dyDescent="0.25">
      <c r="A22215" t="s">
        <v>10168</v>
      </c>
      <c r="B22215" t="s">
        <v>10168</v>
      </c>
      <c r="C22215">
        <v>0.28000000000000003</v>
      </c>
      <c r="D22215" t="s">
        <v>38</v>
      </c>
    </row>
    <row r="22216" spans="1:4" x14ac:dyDescent="0.25">
      <c r="A22216" t="s">
        <v>10168</v>
      </c>
      <c r="B22216" t="s">
        <v>10168</v>
      </c>
      <c r="C22216">
        <v>0.24</v>
      </c>
      <c r="D22216" t="s">
        <v>39</v>
      </c>
    </row>
    <row r="22217" spans="1:4" x14ac:dyDescent="0.25">
      <c r="A22217" t="s">
        <v>10168</v>
      </c>
      <c r="B22217" t="s">
        <v>10169</v>
      </c>
      <c r="C22217">
        <v>0.24</v>
      </c>
      <c r="D22217" t="s">
        <v>22</v>
      </c>
    </row>
    <row r="22218" spans="1:4" x14ac:dyDescent="0.25">
      <c r="A22218" t="s">
        <v>10169</v>
      </c>
      <c r="B22218" t="s">
        <v>10169</v>
      </c>
      <c r="C22218">
        <v>0.48</v>
      </c>
      <c r="D22218" t="s">
        <v>172</v>
      </c>
    </row>
    <row r="22219" spans="1:4" x14ac:dyDescent="0.25">
      <c r="A22219" t="s">
        <v>10169</v>
      </c>
      <c r="B22219" t="s">
        <v>10170</v>
      </c>
      <c r="C22219">
        <v>2.76</v>
      </c>
      <c r="D22219" t="s">
        <v>60</v>
      </c>
    </row>
    <row r="22220" spans="1:4" x14ac:dyDescent="0.25">
      <c r="A22220" t="s">
        <v>10170</v>
      </c>
      <c r="B22220" t="s">
        <v>10170</v>
      </c>
      <c r="C22220">
        <v>0.28000000000000003</v>
      </c>
      <c r="D22220" t="s">
        <v>16</v>
      </c>
    </row>
    <row r="22221" spans="1:4" x14ac:dyDescent="0.25">
      <c r="A22221" t="s">
        <v>10170</v>
      </c>
      <c r="B22221" t="s">
        <v>10170</v>
      </c>
      <c r="C22221">
        <v>0.16</v>
      </c>
      <c r="D22221" t="s">
        <v>56</v>
      </c>
    </row>
    <row r="22222" spans="1:4" x14ac:dyDescent="0.25">
      <c r="A22222" t="s">
        <v>10170</v>
      </c>
      <c r="B22222" t="s">
        <v>10170</v>
      </c>
      <c r="C22222">
        <v>0.12</v>
      </c>
      <c r="D22222" t="s">
        <v>25</v>
      </c>
    </row>
    <row r="22223" spans="1:4" x14ac:dyDescent="0.25">
      <c r="A22223" t="s">
        <v>10170</v>
      </c>
      <c r="B22223" t="s">
        <v>10171</v>
      </c>
      <c r="C22223">
        <v>0.2</v>
      </c>
      <c r="D22223" t="s">
        <v>27</v>
      </c>
    </row>
    <row r="22224" spans="1:4" x14ac:dyDescent="0.25">
      <c r="A22224" t="s">
        <v>10171</v>
      </c>
      <c r="B22224" t="s">
        <v>10171</v>
      </c>
      <c r="C22224">
        <v>0.28000000000000003</v>
      </c>
      <c r="D22224" t="s">
        <v>18</v>
      </c>
    </row>
    <row r="22225" spans="1:4" x14ac:dyDescent="0.25">
      <c r="A22225" t="s">
        <v>10171</v>
      </c>
      <c r="B22225" t="s">
        <v>10172</v>
      </c>
      <c r="C22225">
        <v>1.44</v>
      </c>
      <c r="D22225" t="s">
        <v>16</v>
      </c>
    </row>
    <row r="22226" spans="1:4" x14ac:dyDescent="0.25">
      <c r="A22226" t="s">
        <v>10172</v>
      </c>
      <c r="B22226" t="s">
        <v>10172</v>
      </c>
      <c r="C22226">
        <v>0.24</v>
      </c>
      <c r="D22226" t="s">
        <v>18</v>
      </c>
    </row>
    <row r="22227" spans="1:4" x14ac:dyDescent="0.25">
      <c r="A22227" t="s">
        <v>10172</v>
      </c>
      <c r="B22227" t="s">
        <v>10173</v>
      </c>
      <c r="C22227">
        <v>0.24</v>
      </c>
      <c r="D22227" t="s">
        <v>58</v>
      </c>
    </row>
    <row r="22228" spans="1:4" x14ac:dyDescent="0.25">
      <c r="A22228" t="s">
        <v>10173</v>
      </c>
      <c r="B22228" t="s">
        <v>10174</v>
      </c>
      <c r="C22228">
        <v>0.96</v>
      </c>
      <c r="D22228" t="s">
        <v>238</v>
      </c>
    </row>
    <row r="22229" spans="1:4" x14ac:dyDescent="0.25">
      <c r="A22229" t="s">
        <v>10174</v>
      </c>
      <c r="B22229" t="s">
        <v>10174</v>
      </c>
      <c r="C22229">
        <v>0.48</v>
      </c>
      <c r="D22229" t="s">
        <v>36</v>
      </c>
    </row>
    <row r="22230" spans="1:4" x14ac:dyDescent="0.25">
      <c r="A22230" t="s">
        <v>10174</v>
      </c>
      <c r="B22230" t="s">
        <v>10174</v>
      </c>
      <c r="C22230">
        <v>0.24</v>
      </c>
      <c r="D22230" t="s">
        <v>105</v>
      </c>
    </row>
    <row r="22231" spans="1:4" x14ac:dyDescent="0.25">
      <c r="A22231" t="s">
        <v>10174</v>
      </c>
      <c r="B22231" t="s">
        <v>10175</v>
      </c>
      <c r="C22231">
        <v>0.48</v>
      </c>
      <c r="D22231" t="s">
        <v>36</v>
      </c>
    </row>
    <row r="22232" spans="1:4" x14ac:dyDescent="0.25">
      <c r="A22232" t="s">
        <v>10175</v>
      </c>
      <c r="B22232" t="s">
        <v>10175</v>
      </c>
      <c r="C22232">
        <v>0.24</v>
      </c>
      <c r="D22232" t="s">
        <v>38</v>
      </c>
    </row>
    <row r="22233" spans="1:4" x14ac:dyDescent="0.25">
      <c r="A22233" t="s">
        <v>10175</v>
      </c>
      <c r="B22233" t="s">
        <v>10175</v>
      </c>
      <c r="C22233">
        <v>0.24</v>
      </c>
      <c r="D22233" t="s">
        <v>39</v>
      </c>
    </row>
    <row r="22234" spans="1:4" x14ac:dyDescent="0.25">
      <c r="A22234" t="s">
        <v>10175</v>
      </c>
      <c r="B22234" t="s">
        <v>10176</v>
      </c>
      <c r="C22234">
        <v>0.96</v>
      </c>
      <c r="D22234" t="s">
        <v>50</v>
      </c>
    </row>
    <row r="22235" spans="1:4" x14ac:dyDescent="0.25">
      <c r="A22235" t="s">
        <v>10176</v>
      </c>
      <c r="B22235" t="s">
        <v>10177</v>
      </c>
      <c r="C22235">
        <v>0.24</v>
      </c>
      <c r="D22235" t="s">
        <v>22</v>
      </c>
    </row>
    <row r="22236" spans="1:4" x14ac:dyDescent="0.25">
      <c r="A22236" t="s">
        <v>10177</v>
      </c>
      <c r="B22236" t="s">
        <v>10177</v>
      </c>
      <c r="C22236">
        <v>0.24</v>
      </c>
      <c r="D22236" t="s">
        <v>22</v>
      </c>
    </row>
    <row r="22237" spans="1:4" x14ac:dyDescent="0.25">
      <c r="A22237" t="s">
        <v>10177</v>
      </c>
      <c r="B22237" t="s">
        <v>10178</v>
      </c>
      <c r="C22237">
        <v>0.72</v>
      </c>
      <c r="D22237" t="s">
        <v>18</v>
      </c>
    </row>
    <row r="22238" spans="1:4" x14ac:dyDescent="0.25">
      <c r="A22238" t="s">
        <v>10178</v>
      </c>
      <c r="B22238" t="s">
        <v>10178</v>
      </c>
      <c r="C22238">
        <v>0.24</v>
      </c>
      <c r="D22238" t="s">
        <v>22</v>
      </c>
    </row>
    <row r="22239" spans="1:4" x14ac:dyDescent="0.25">
      <c r="A22239" t="s">
        <v>10178</v>
      </c>
      <c r="B22239" t="s">
        <v>10178</v>
      </c>
      <c r="C22239">
        <v>0.72</v>
      </c>
      <c r="D22239" t="s">
        <v>18</v>
      </c>
    </row>
    <row r="22240" spans="1:4" x14ac:dyDescent="0.25">
      <c r="A22240" t="s">
        <v>10178</v>
      </c>
      <c r="B22240" t="s">
        <v>10179</v>
      </c>
      <c r="C22240">
        <v>0.24</v>
      </c>
      <c r="D22240" t="s">
        <v>16</v>
      </c>
    </row>
    <row r="22241" spans="1:4" x14ac:dyDescent="0.25">
      <c r="A22241" t="s">
        <v>10179</v>
      </c>
      <c r="B22241" t="s">
        <v>10179</v>
      </c>
      <c r="C22241">
        <v>0.2</v>
      </c>
      <c r="D22241" t="s">
        <v>56</v>
      </c>
    </row>
    <row r="22242" spans="1:4" x14ac:dyDescent="0.25">
      <c r="A22242" t="s">
        <v>10179</v>
      </c>
      <c r="B22242" t="s">
        <v>10179</v>
      </c>
      <c r="C22242">
        <v>0.24</v>
      </c>
      <c r="D22242" t="s">
        <v>50</v>
      </c>
    </row>
    <row r="22243" spans="1:4" x14ac:dyDescent="0.25">
      <c r="A22243" t="s">
        <v>10179</v>
      </c>
      <c r="B22243" t="s">
        <v>10179</v>
      </c>
      <c r="C22243">
        <v>0.12</v>
      </c>
      <c r="D22243" t="s">
        <v>56</v>
      </c>
    </row>
    <row r="22244" spans="1:4" x14ac:dyDescent="0.25">
      <c r="A22244" t="s">
        <v>10179</v>
      </c>
      <c r="B22244" t="s">
        <v>10179</v>
      </c>
      <c r="C22244">
        <v>0.16</v>
      </c>
      <c r="D22244" t="s">
        <v>27</v>
      </c>
    </row>
    <row r="22245" spans="1:4" x14ac:dyDescent="0.25">
      <c r="A22245" t="s">
        <v>10179</v>
      </c>
      <c r="B22245" t="s">
        <v>10180</v>
      </c>
      <c r="C22245">
        <v>0.4</v>
      </c>
      <c r="D22245" t="s">
        <v>22</v>
      </c>
    </row>
    <row r="22246" spans="1:4" x14ac:dyDescent="0.25">
      <c r="A22246" t="s">
        <v>10180</v>
      </c>
      <c r="B22246" t="s">
        <v>10180</v>
      </c>
      <c r="C22246">
        <v>0.2</v>
      </c>
      <c r="D22246" t="s">
        <v>27</v>
      </c>
    </row>
    <row r="22247" spans="1:4" x14ac:dyDescent="0.25">
      <c r="A22247" t="s">
        <v>10180</v>
      </c>
      <c r="B22247" t="s">
        <v>10181</v>
      </c>
      <c r="C22247">
        <v>0.52</v>
      </c>
      <c r="D22247" t="s">
        <v>56</v>
      </c>
    </row>
    <row r="22248" spans="1:4" x14ac:dyDescent="0.25">
      <c r="A22248" t="s">
        <v>10181</v>
      </c>
      <c r="B22248" t="s">
        <v>10181</v>
      </c>
      <c r="C22248">
        <v>0.16</v>
      </c>
      <c r="D22248" t="s">
        <v>27</v>
      </c>
    </row>
    <row r="22249" spans="1:4" x14ac:dyDescent="0.25">
      <c r="A22249" t="s">
        <v>10181</v>
      </c>
      <c r="B22249" t="s">
        <v>10181</v>
      </c>
      <c r="C22249">
        <v>0.16</v>
      </c>
      <c r="D22249" t="s">
        <v>25</v>
      </c>
    </row>
    <row r="22250" spans="1:4" x14ac:dyDescent="0.25">
      <c r="A22250" t="s">
        <v>10181</v>
      </c>
      <c r="B22250" t="s">
        <v>10181</v>
      </c>
      <c r="C22250">
        <v>0.16</v>
      </c>
      <c r="D22250" t="s">
        <v>27</v>
      </c>
    </row>
    <row r="22251" spans="1:4" x14ac:dyDescent="0.25">
      <c r="A22251" t="s">
        <v>10181</v>
      </c>
      <c r="B22251" t="s">
        <v>10181</v>
      </c>
      <c r="C22251">
        <v>0.28000000000000003</v>
      </c>
      <c r="D22251" t="s">
        <v>58</v>
      </c>
    </row>
    <row r="22252" spans="1:4" x14ac:dyDescent="0.25">
      <c r="A22252" t="s">
        <v>10181</v>
      </c>
      <c r="B22252" t="s">
        <v>10182</v>
      </c>
      <c r="C22252">
        <v>2.16</v>
      </c>
      <c r="D22252" t="s">
        <v>60</v>
      </c>
    </row>
    <row r="22253" spans="1:4" x14ac:dyDescent="0.25">
      <c r="A22253" t="s">
        <v>10182</v>
      </c>
      <c r="B22253" t="s">
        <v>10183</v>
      </c>
      <c r="C22253">
        <v>0.24</v>
      </c>
      <c r="D22253" t="s">
        <v>54</v>
      </c>
    </row>
    <row r="22254" spans="1:4" x14ac:dyDescent="0.25">
      <c r="A22254" t="s">
        <v>10183</v>
      </c>
      <c r="B22254" t="s">
        <v>10183</v>
      </c>
      <c r="C22254">
        <v>0.24</v>
      </c>
      <c r="D22254" t="s">
        <v>38</v>
      </c>
    </row>
    <row r="22255" spans="1:4" x14ac:dyDescent="0.25">
      <c r="A22255" t="s">
        <v>10183</v>
      </c>
      <c r="B22255" t="s">
        <v>10183</v>
      </c>
      <c r="C22255">
        <v>0.24</v>
      </c>
      <c r="D22255" t="s">
        <v>39</v>
      </c>
    </row>
    <row r="22256" spans="1:4" x14ac:dyDescent="0.25">
      <c r="A22256" t="s">
        <v>10183</v>
      </c>
      <c r="B22256" t="s">
        <v>10183</v>
      </c>
      <c r="C22256">
        <v>0.24</v>
      </c>
      <c r="D22256" t="s">
        <v>58</v>
      </c>
    </row>
    <row r="22257" spans="1:4" x14ac:dyDescent="0.25">
      <c r="A22257" t="s">
        <v>10183</v>
      </c>
      <c r="B22257" t="s">
        <v>10184</v>
      </c>
      <c r="C22257">
        <v>0.36</v>
      </c>
      <c r="D22257" t="s">
        <v>485</v>
      </c>
    </row>
    <row r="22258" spans="1:4" x14ac:dyDescent="0.25">
      <c r="A22258" t="s">
        <v>10184</v>
      </c>
      <c r="B22258" t="s">
        <v>10184</v>
      </c>
      <c r="C22258">
        <v>0.28000000000000003</v>
      </c>
      <c r="D22258" t="s">
        <v>39</v>
      </c>
    </row>
    <row r="22259" spans="1:4" x14ac:dyDescent="0.25">
      <c r="A22259" t="s">
        <v>10184</v>
      </c>
      <c r="B22259" t="s">
        <v>10185</v>
      </c>
      <c r="C22259">
        <v>0.48</v>
      </c>
      <c r="D22259" t="s">
        <v>22</v>
      </c>
    </row>
    <row r="22260" spans="1:4" x14ac:dyDescent="0.25">
      <c r="A22260" t="s">
        <v>10185</v>
      </c>
      <c r="B22260" t="s">
        <v>10185</v>
      </c>
      <c r="C22260">
        <v>0.48</v>
      </c>
      <c r="D22260" t="s">
        <v>16</v>
      </c>
    </row>
    <row r="22261" spans="1:4" x14ac:dyDescent="0.25">
      <c r="A22261" t="s">
        <v>10185</v>
      </c>
      <c r="B22261" t="s">
        <v>10186</v>
      </c>
      <c r="C22261">
        <v>0.48</v>
      </c>
      <c r="D22261" t="s">
        <v>18</v>
      </c>
    </row>
    <row r="22262" spans="1:4" x14ac:dyDescent="0.25">
      <c r="A22262" t="s">
        <v>10186</v>
      </c>
      <c r="B22262" t="s">
        <v>10186</v>
      </c>
      <c r="C22262">
        <v>0.24</v>
      </c>
      <c r="D22262" t="s">
        <v>16</v>
      </c>
    </row>
    <row r="22263" spans="1:4" x14ac:dyDescent="0.25">
      <c r="A22263" t="s">
        <v>10186</v>
      </c>
      <c r="B22263" t="s">
        <v>10186</v>
      </c>
      <c r="C22263">
        <v>0.24</v>
      </c>
      <c r="D22263" t="s">
        <v>62</v>
      </c>
    </row>
    <row r="22264" spans="1:4" x14ac:dyDescent="0.25">
      <c r="A22264" t="s">
        <v>10186</v>
      </c>
      <c r="B22264" t="s">
        <v>10186</v>
      </c>
      <c r="C22264">
        <v>0.24</v>
      </c>
      <c r="D22264" t="s">
        <v>18</v>
      </c>
    </row>
    <row r="22265" spans="1:4" x14ac:dyDescent="0.25">
      <c r="A22265" t="s">
        <v>10186</v>
      </c>
      <c r="B22265" t="s">
        <v>10186</v>
      </c>
      <c r="C22265">
        <v>0.12</v>
      </c>
      <c r="D22265" t="s">
        <v>25</v>
      </c>
    </row>
    <row r="22266" spans="1:4" x14ac:dyDescent="0.25">
      <c r="A22266" t="s">
        <v>10186</v>
      </c>
      <c r="B22266" t="s">
        <v>10186</v>
      </c>
      <c r="C22266">
        <v>0.08</v>
      </c>
      <c r="D22266" t="s">
        <v>27</v>
      </c>
    </row>
    <row r="22267" spans="1:4" x14ac:dyDescent="0.25">
      <c r="A22267" t="s">
        <v>10186</v>
      </c>
      <c r="B22267" t="s">
        <v>10187</v>
      </c>
      <c r="C22267">
        <v>0.24</v>
      </c>
      <c r="D22267" t="s">
        <v>56</v>
      </c>
    </row>
    <row r="22268" spans="1:4" x14ac:dyDescent="0.25">
      <c r="A22268" t="s">
        <v>10187</v>
      </c>
      <c r="B22268" t="s">
        <v>10188</v>
      </c>
      <c r="C22268">
        <v>1.96</v>
      </c>
      <c r="D22268" t="s">
        <v>18</v>
      </c>
    </row>
    <row r="22269" spans="1:4" x14ac:dyDescent="0.25">
      <c r="A22269" t="s">
        <v>10188</v>
      </c>
      <c r="B22269" t="s">
        <v>10188</v>
      </c>
      <c r="C22269">
        <v>0.48</v>
      </c>
      <c r="D22269" t="s">
        <v>50</v>
      </c>
    </row>
    <row r="22270" spans="1:4" x14ac:dyDescent="0.25">
      <c r="A22270" t="s">
        <v>10188</v>
      </c>
      <c r="B22270" t="s">
        <v>10188</v>
      </c>
      <c r="C22270">
        <v>0.24</v>
      </c>
      <c r="D22270" t="s">
        <v>22</v>
      </c>
    </row>
    <row r="22271" spans="1:4" x14ac:dyDescent="0.25">
      <c r="A22271" t="s">
        <v>10188</v>
      </c>
      <c r="B22271" t="s">
        <v>10189</v>
      </c>
      <c r="C22271">
        <v>0.24</v>
      </c>
      <c r="D22271" t="s">
        <v>22</v>
      </c>
    </row>
    <row r="22272" spans="1:4" x14ac:dyDescent="0.25">
      <c r="A22272" t="s">
        <v>10189</v>
      </c>
      <c r="B22272" t="s">
        <v>10189</v>
      </c>
      <c r="C22272">
        <v>0.48</v>
      </c>
      <c r="D22272" t="s">
        <v>172</v>
      </c>
    </row>
    <row r="22273" spans="1:4" x14ac:dyDescent="0.25">
      <c r="A22273" t="s">
        <v>10189</v>
      </c>
      <c r="B22273" t="s">
        <v>10190</v>
      </c>
      <c r="C22273">
        <v>0.6</v>
      </c>
      <c r="D22273" t="s">
        <v>60</v>
      </c>
    </row>
    <row r="22274" spans="1:4" x14ac:dyDescent="0.25">
      <c r="A22274" t="s">
        <v>10190</v>
      </c>
      <c r="B22274" t="s">
        <v>10190</v>
      </c>
      <c r="C22274">
        <v>0.6</v>
      </c>
      <c r="D22274" t="s">
        <v>18</v>
      </c>
    </row>
    <row r="22275" spans="1:4" x14ac:dyDescent="0.25">
      <c r="A22275" t="s">
        <v>10190</v>
      </c>
      <c r="B22275" t="s">
        <v>10191</v>
      </c>
      <c r="C22275">
        <v>0.24</v>
      </c>
      <c r="D22275" t="s">
        <v>22</v>
      </c>
    </row>
    <row r="22276" spans="1:4" x14ac:dyDescent="0.25">
      <c r="A22276" t="s">
        <v>10191</v>
      </c>
      <c r="B22276" t="s">
        <v>10191</v>
      </c>
      <c r="C22276">
        <v>0.24</v>
      </c>
      <c r="D22276" t="s">
        <v>22</v>
      </c>
    </row>
    <row r="22277" spans="1:4" x14ac:dyDescent="0.25">
      <c r="A22277" t="s">
        <v>10191</v>
      </c>
      <c r="B22277" t="s">
        <v>10191</v>
      </c>
      <c r="C22277">
        <v>0.24</v>
      </c>
      <c r="D22277" t="s">
        <v>22</v>
      </c>
    </row>
    <row r="22278" spans="1:4" x14ac:dyDescent="0.25">
      <c r="A22278" t="s">
        <v>10191</v>
      </c>
      <c r="B22278" t="s">
        <v>10191</v>
      </c>
      <c r="C22278">
        <v>0.24</v>
      </c>
      <c r="D22278" t="s">
        <v>22</v>
      </c>
    </row>
    <row r="22279" spans="1:4" x14ac:dyDescent="0.25">
      <c r="A22279" t="s">
        <v>10191</v>
      </c>
      <c r="B22279" t="s">
        <v>10191</v>
      </c>
      <c r="C22279">
        <v>0.08</v>
      </c>
      <c r="D22279" t="s">
        <v>25</v>
      </c>
    </row>
    <row r="22280" spans="1:4" x14ac:dyDescent="0.25">
      <c r="A22280" t="s">
        <v>10191</v>
      </c>
      <c r="B22280" t="s">
        <v>10192</v>
      </c>
      <c r="C22280">
        <v>0.36</v>
      </c>
      <c r="D22280" t="s">
        <v>27</v>
      </c>
    </row>
    <row r="22281" spans="1:4" x14ac:dyDescent="0.25">
      <c r="A22281" t="s">
        <v>10192</v>
      </c>
      <c r="B22281" t="s">
        <v>10192</v>
      </c>
      <c r="C22281">
        <v>0.2</v>
      </c>
      <c r="D22281" t="s">
        <v>56</v>
      </c>
    </row>
    <row r="22282" spans="1:4" x14ac:dyDescent="0.25">
      <c r="A22282" t="s">
        <v>10192</v>
      </c>
      <c r="B22282" t="s">
        <v>10192</v>
      </c>
      <c r="C22282">
        <v>0.28000000000000003</v>
      </c>
      <c r="D22282" t="s">
        <v>27</v>
      </c>
    </row>
    <row r="22283" spans="1:4" x14ac:dyDescent="0.25">
      <c r="A22283" t="s">
        <v>10192</v>
      </c>
      <c r="B22283" t="s">
        <v>10193</v>
      </c>
      <c r="C22283">
        <v>0.52</v>
      </c>
      <c r="D22283" t="s">
        <v>16</v>
      </c>
    </row>
    <row r="22284" spans="1:4" x14ac:dyDescent="0.25">
      <c r="A22284" t="s">
        <v>10193</v>
      </c>
      <c r="B22284" t="s">
        <v>10193</v>
      </c>
      <c r="C22284">
        <v>0.24</v>
      </c>
      <c r="D22284" t="s">
        <v>22</v>
      </c>
    </row>
    <row r="22285" spans="1:4" x14ac:dyDescent="0.25">
      <c r="A22285" t="s">
        <v>10193</v>
      </c>
      <c r="B22285" t="s">
        <v>10193</v>
      </c>
      <c r="C22285">
        <v>0.24</v>
      </c>
      <c r="D22285" t="s">
        <v>58</v>
      </c>
    </row>
    <row r="22286" spans="1:4" x14ac:dyDescent="0.25">
      <c r="A22286" t="s">
        <v>10193</v>
      </c>
      <c r="B22286" t="s">
        <v>10194</v>
      </c>
      <c r="C22286">
        <v>0.48</v>
      </c>
      <c r="D22286" t="s">
        <v>36</v>
      </c>
    </row>
    <row r="22287" spans="1:4" x14ac:dyDescent="0.25">
      <c r="A22287" t="s">
        <v>10194</v>
      </c>
      <c r="B22287" t="s">
        <v>10194</v>
      </c>
      <c r="C22287">
        <v>0.24</v>
      </c>
      <c r="D22287" t="s">
        <v>38</v>
      </c>
    </row>
    <row r="22288" spans="1:4" x14ac:dyDescent="0.25">
      <c r="A22288" t="s">
        <v>10194</v>
      </c>
      <c r="B22288" t="s">
        <v>10194</v>
      </c>
      <c r="C22288">
        <v>0.12</v>
      </c>
      <c r="D22288" t="s">
        <v>27</v>
      </c>
    </row>
    <row r="22289" spans="1:4" x14ac:dyDescent="0.25">
      <c r="A22289" t="s">
        <v>10194</v>
      </c>
      <c r="B22289" t="s">
        <v>10194</v>
      </c>
      <c r="C22289">
        <v>0.32</v>
      </c>
      <c r="D22289" t="s">
        <v>56</v>
      </c>
    </row>
    <row r="22290" spans="1:4" x14ac:dyDescent="0.25">
      <c r="A22290" t="s">
        <v>10194</v>
      </c>
      <c r="B22290" t="s">
        <v>10195</v>
      </c>
      <c r="C22290">
        <v>0.28000000000000003</v>
      </c>
      <c r="D22290" t="s">
        <v>58</v>
      </c>
    </row>
    <row r="22291" spans="1:4" x14ac:dyDescent="0.25">
      <c r="A22291" t="s">
        <v>10195</v>
      </c>
      <c r="B22291" t="s">
        <v>10196</v>
      </c>
      <c r="C22291">
        <v>1.2</v>
      </c>
      <c r="D22291" t="s">
        <v>36</v>
      </c>
    </row>
    <row r="22292" spans="1:4" x14ac:dyDescent="0.25">
      <c r="A22292" t="s">
        <v>10196</v>
      </c>
      <c r="B22292" t="s">
        <v>10197</v>
      </c>
      <c r="C22292">
        <v>0.72</v>
      </c>
      <c r="D22292" t="s">
        <v>105</v>
      </c>
    </row>
    <row r="22293" spans="1:4" x14ac:dyDescent="0.25">
      <c r="A22293" t="s">
        <v>10197</v>
      </c>
      <c r="B22293" t="s">
        <v>10197</v>
      </c>
      <c r="C22293">
        <v>0.48</v>
      </c>
      <c r="D22293" t="s">
        <v>36</v>
      </c>
    </row>
    <row r="22294" spans="1:4" x14ac:dyDescent="0.25">
      <c r="A22294" t="s">
        <v>10197</v>
      </c>
      <c r="B22294" t="s">
        <v>10197</v>
      </c>
      <c r="C22294">
        <v>0.24</v>
      </c>
      <c r="D22294" t="s">
        <v>38</v>
      </c>
    </row>
    <row r="22295" spans="1:4" x14ac:dyDescent="0.25">
      <c r="A22295" t="s">
        <v>10197</v>
      </c>
      <c r="B22295" t="s">
        <v>10198</v>
      </c>
      <c r="C22295">
        <v>2.64</v>
      </c>
      <c r="D22295" t="s">
        <v>194</v>
      </c>
    </row>
    <row r="22296" spans="1:4" x14ac:dyDescent="0.25">
      <c r="A22296" t="s">
        <v>10198</v>
      </c>
      <c r="B22296" t="s">
        <v>10198</v>
      </c>
      <c r="C22296">
        <v>0.36</v>
      </c>
      <c r="D22296" t="s">
        <v>54</v>
      </c>
    </row>
    <row r="22297" spans="1:4" x14ac:dyDescent="0.25">
      <c r="A22297" t="s">
        <v>10198</v>
      </c>
      <c r="B22297" t="s">
        <v>10199</v>
      </c>
      <c r="C22297">
        <v>0.96</v>
      </c>
      <c r="D22297" t="s">
        <v>38</v>
      </c>
    </row>
    <row r="22298" spans="1:4" x14ac:dyDescent="0.25">
      <c r="A22298" t="s">
        <v>10199</v>
      </c>
      <c r="B22298" t="s">
        <v>10200</v>
      </c>
      <c r="C22298">
        <v>4.08</v>
      </c>
      <c r="D22298" t="s">
        <v>9563</v>
      </c>
    </row>
    <row r="22299" spans="1:4" x14ac:dyDescent="0.25">
      <c r="A22299" t="s">
        <v>10200</v>
      </c>
      <c r="B22299" t="s">
        <v>10201</v>
      </c>
      <c r="C22299">
        <v>0.36</v>
      </c>
      <c r="D22299" t="s">
        <v>54</v>
      </c>
    </row>
    <row r="22300" spans="1:4" x14ac:dyDescent="0.25">
      <c r="A22300" t="s">
        <v>10201</v>
      </c>
      <c r="B22300" t="s">
        <v>10201</v>
      </c>
      <c r="C22300">
        <v>0.48</v>
      </c>
      <c r="D22300" t="s">
        <v>38</v>
      </c>
    </row>
    <row r="22301" spans="1:4" x14ac:dyDescent="0.25">
      <c r="A22301" t="s">
        <v>10201</v>
      </c>
      <c r="B22301" t="s">
        <v>10202</v>
      </c>
      <c r="C22301">
        <v>0.64</v>
      </c>
      <c r="D22301" t="s">
        <v>36</v>
      </c>
    </row>
    <row r="22302" spans="1:4" x14ac:dyDescent="0.25">
      <c r="A22302" t="s">
        <v>10202</v>
      </c>
      <c r="B22302" t="s">
        <v>10203</v>
      </c>
      <c r="C22302">
        <v>0.8</v>
      </c>
      <c r="D22302" t="s">
        <v>238</v>
      </c>
    </row>
    <row r="22303" spans="1:4" x14ac:dyDescent="0.25">
      <c r="A22303" t="s">
        <v>10203</v>
      </c>
      <c r="B22303" t="s">
        <v>10203</v>
      </c>
      <c r="C22303">
        <v>0.24</v>
      </c>
      <c r="D22303" t="s">
        <v>38</v>
      </c>
    </row>
    <row r="22304" spans="1:4" x14ac:dyDescent="0.25">
      <c r="A22304" t="s">
        <v>10203</v>
      </c>
      <c r="B22304" t="s">
        <v>10203</v>
      </c>
      <c r="C22304">
        <v>0.12</v>
      </c>
      <c r="D22304" t="s">
        <v>25</v>
      </c>
    </row>
    <row r="22305" spans="1:4" x14ac:dyDescent="0.25">
      <c r="A22305" t="s">
        <v>10203</v>
      </c>
      <c r="B22305" t="s">
        <v>10203</v>
      </c>
      <c r="C22305">
        <v>0.12</v>
      </c>
      <c r="D22305" t="s">
        <v>27</v>
      </c>
    </row>
    <row r="22306" spans="1:4" x14ac:dyDescent="0.25">
      <c r="A22306" t="s">
        <v>10203</v>
      </c>
      <c r="B22306" t="s">
        <v>10203</v>
      </c>
      <c r="C22306">
        <v>0.4</v>
      </c>
      <c r="D22306" t="s">
        <v>56</v>
      </c>
    </row>
    <row r="22307" spans="1:4" x14ac:dyDescent="0.25">
      <c r="A22307" t="s">
        <v>10203</v>
      </c>
      <c r="B22307" t="s">
        <v>10204</v>
      </c>
      <c r="C22307">
        <v>0.52</v>
      </c>
      <c r="D22307" t="s">
        <v>18</v>
      </c>
    </row>
    <row r="22308" spans="1:4" x14ac:dyDescent="0.25">
      <c r="A22308" t="s">
        <v>10204</v>
      </c>
      <c r="B22308" t="s">
        <v>10204</v>
      </c>
      <c r="C22308">
        <v>0.24</v>
      </c>
      <c r="D22308" t="s">
        <v>22</v>
      </c>
    </row>
    <row r="22309" spans="1:4" x14ac:dyDescent="0.25">
      <c r="A22309" t="s">
        <v>10204</v>
      </c>
      <c r="B22309" t="s">
        <v>10204</v>
      </c>
      <c r="C22309">
        <v>0.24</v>
      </c>
      <c r="D22309" t="s">
        <v>22</v>
      </c>
    </row>
    <row r="22310" spans="1:4" x14ac:dyDescent="0.25">
      <c r="A22310" t="s">
        <v>10204</v>
      </c>
      <c r="B22310" t="s">
        <v>10205</v>
      </c>
      <c r="C22310">
        <v>0.48</v>
      </c>
      <c r="D22310" t="s">
        <v>18</v>
      </c>
    </row>
    <row r="22311" spans="1:4" x14ac:dyDescent="0.25">
      <c r="A22311" t="s">
        <v>10205</v>
      </c>
      <c r="B22311" t="s">
        <v>10205</v>
      </c>
      <c r="C22311">
        <v>0.36</v>
      </c>
      <c r="D22311" t="s">
        <v>22</v>
      </c>
    </row>
    <row r="22312" spans="1:4" x14ac:dyDescent="0.25">
      <c r="A22312" t="s">
        <v>10205</v>
      </c>
      <c r="B22312" t="s">
        <v>10206</v>
      </c>
      <c r="C22312">
        <v>0.32</v>
      </c>
      <c r="D22312" t="s">
        <v>27</v>
      </c>
    </row>
    <row r="22313" spans="1:4" x14ac:dyDescent="0.25">
      <c r="A22313" t="s">
        <v>10206</v>
      </c>
      <c r="B22313" t="s">
        <v>10206</v>
      </c>
      <c r="C22313">
        <v>0.76</v>
      </c>
      <c r="D22313" t="s">
        <v>238</v>
      </c>
    </row>
    <row r="22314" spans="1:4" x14ac:dyDescent="0.25">
      <c r="A22314" t="s">
        <v>10206</v>
      </c>
      <c r="B22314" t="s">
        <v>10207</v>
      </c>
      <c r="C22314">
        <v>0.48</v>
      </c>
      <c r="D22314" t="s">
        <v>22</v>
      </c>
    </row>
    <row r="22315" spans="1:4" x14ac:dyDescent="0.25">
      <c r="A22315" t="s">
        <v>10207</v>
      </c>
      <c r="B22315" t="s">
        <v>10208</v>
      </c>
      <c r="C22315">
        <v>0.96</v>
      </c>
      <c r="D22315" t="s">
        <v>16</v>
      </c>
    </row>
    <row r="22316" spans="1:4" x14ac:dyDescent="0.25">
      <c r="A22316" t="s">
        <v>10208</v>
      </c>
      <c r="B22316" t="s">
        <v>10208</v>
      </c>
      <c r="C22316">
        <v>0.24</v>
      </c>
      <c r="D22316" t="s">
        <v>22</v>
      </c>
    </row>
    <row r="22317" spans="1:4" x14ac:dyDescent="0.25">
      <c r="A22317" t="s">
        <v>10208</v>
      </c>
      <c r="B22317" t="s">
        <v>10208</v>
      </c>
      <c r="C22317">
        <v>0.24</v>
      </c>
      <c r="D22317" t="s">
        <v>22</v>
      </c>
    </row>
    <row r="22318" spans="1:4" x14ac:dyDescent="0.25">
      <c r="A22318" t="s">
        <v>10208</v>
      </c>
      <c r="B22318" t="s">
        <v>10209</v>
      </c>
      <c r="C22318">
        <v>0.72</v>
      </c>
      <c r="D22318" t="s">
        <v>18</v>
      </c>
    </row>
    <row r="22319" spans="1:4" x14ac:dyDescent="0.25">
      <c r="A22319" t="s">
        <v>10209</v>
      </c>
      <c r="B22319" t="s">
        <v>10209</v>
      </c>
      <c r="C22319">
        <v>0.24</v>
      </c>
      <c r="D22319" t="s">
        <v>50</v>
      </c>
    </row>
    <row r="22320" spans="1:4" x14ac:dyDescent="0.25">
      <c r="A22320" t="s">
        <v>10209</v>
      </c>
      <c r="B22320" t="s">
        <v>10209</v>
      </c>
      <c r="C22320">
        <v>0.24</v>
      </c>
      <c r="D22320" t="s">
        <v>22</v>
      </c>
    </row>
    <row r="22321" spans="1:4" x14ac:dyDescent="0.25">
      <c r="A22321" t="s">
        <v>10209</v>
      </c>
      <c r="B22321" t="s">
        <v>10210</v>
      </c>
      <c r="C22321">
        <v>0.24</v>
      </c>
      <c r="D22321" t="s">
        <v>18</v>
      </c>
    </row>
    <row r="22322" spans="1:4" x14ac:dyDescent="0.25">
      <c r="A22322" t="s">
        <v>10210</v>
      </c>
      <c r="B22322" t="s">
        <v>10210</v>
      </c>
      <c r="C22322">
        <v>0.36</v>
      </c>
      <c r="D22322" t="s">
        <v>50</v>
      </c>
    </row>
    <row r="22323" spans="1:4" x14ac:dyDescent="0.25">
      <c r="A22323" t="s">
        <v>10210</v>
      </c>
      <c r="B22323" t="s">
        <v>10210</v>
      </c>
      <c r="C22323">
        <v>0.2</v>
      </c>
      <c r="D22323" t="s">
        <v>27</v>
      </c>
    </row>
    <row r="22324" spans="1:4" x14ac:dyDescent="0.25">
      <c r="A22324" t="s">
        <v>10210</v>
      </c>
      <c r="B22324" t="s">
        <v>10211</v>
      </c>
      <c r="C22324">
        <v>0.28000000000000003</v>
      </c>
      <c r="D22324" t="s">
        <v>18</v>
      </c>
    </row>
    <row r="22325" spans="1:4" x14ac:dyDescent="0.25">
      <c r="A22325" t="s">
        <v>10211</v>
      </c>
      <c r="B22325" t="s">
        <v>10211</v>
      </c>
      <c r="C22325">
        <v>0.24</v>
      </c>
      <c r="D22325" t="s">
        <v>58</v>
      </c>
    </row>
    <row r="22326" spans="1:4" x14ac:dyDescent="0.25">
      <c r="A22326" t="s">
        <v>10211</v>
      </c>
      <c r="B22326" t="s">
        <v>10211</v>
      </c>
      <c r="C22326">
        <v>0.24</v>
      </c>
      <c r="D22326" t="s">
        <v>238</v>
      </c>
    </row>
    <row r="22327" spans="1:4" x14ac:dyDescent="0.25">
      <c r="A22327" t="s">
        <v>10211</v>
      </c>
      <c r="B22327" t="s">
        <v>10212</v>
      </c>
      <c r="C22327">
        <v>0.96</v>
      </c>
      <c r="D22327" t="s">
        <v>38</v>
      </c>
    </row>
    <row r="22328" spans="1:4" x14ac:dyDescent="0.25">
      <c r="A22328" t="s">
        <v>10212</v>
      </c>
      <c r="B22328" t="s">
        <v>10212</v>
      </c>
      <c r="C22328">
        <v>0.24</v>
      </c>
      <c r="D22328" t="s">
        <v>39</v>
      </c>
    </row>
    <row r="22329" spans="1:4" x14ac:dyDescent="0.25">
      <c r="A22329" t="s">
        <v>10212</v>
      </c>
      <c r="B22329" t="s">
        <v>10212</v>
      </c>
      <c r="C22329">
        <v>0.24</v>
      </c>
      <c r="D22329" t="s">
        <v>22</v>
      </c>
    </row>
    <row r="22330" spans="1:4" x14ac:dyDescent="0.25">
      <c r="A22330" t="s">
        <v>10212</v>
      </c>
      <c r="B22330" t="s">
        <v>10213</v>
      </c>
      <c r="C22330">
        <v>0.2</v>
      </c>
      <c r="D22330" t="s">
        <v>50</v>
      </c>
    </row>
    <row r="22331" spans="1:4" x14ac:dyDescent="0.25">
      <c r="A22331" t="s">
        <v>10213</v>
      </c>
      <c r="B22331" t="s">
        <v>10213</v>
      </c>
      <c r="C22331">
        <v>0.16</v>
      </c>
      <c r="D22331" t="s">
        <v>27</v>
      </c>
    </row>
    <row r="22332" spans="1:4" x14ac:dyDescent="0.25">
      <c r="A22332" t="s">
        <v>10213</v>
      </c>
      <c r="B22332" t="s">
        <v>10213</v>
      </c>
      <c r="C22332">
        <v>0.28000000000000003</v>
      </c>
      <c r="D22332" t="s">
        <v>693</v>
      </c>
    </row>
    <row r="22333" spans="1:4" x14ac:dyDescent="0.25">
      <c r="A22333" t="s">
        <v>10213</v>
      </c>
      <c r="B22333" t="s">
        <v>10213</v>
      </c>
      <c r="C22333">
        <v>0.24</v>
      </c>
      <c r="D22333" t="s">
        <v>50</v>
      </c>
    </row>
    <row r="22334" spans="1:4" x14ac:dyDescent="0.25">
      <c r="A22334" t="s">
        <v>10213</v>
      </c>
      <c r="B22334" t="s">
        <v>10214</v>
      </c>
      <c r="C22334">
        <v>2.4</v>
      </c>
      <c r="D22334" t="s">
        <v>53</v>
      </c>
    </row>
    <row r="22335" spans="1:4" x14ac:dyDescent="0.25">
      <c r="A22335" t="s">
        <v>10214</v>
      </c>
      <c r="B22335" t="s">
        <v>10214</v>
      </c>
      <c r="C22335">
        <v>0.44</v>
      </c>
      <c r="D22335" t="s">
        <v>39</v>
      </c>
    </row>
    <row r="22336" spans="1:4" x14ac:dyDescent="0.25">
      <c r="A22336" t="s">
        <v>10214</v>
      </c>
      <c r="B22336" t="s">
        <v>10214</v>
      </c>
      <c r="C22336">
        <v>0.16</v>
      </c>
      <c r="D22336" t="s">
        <v>56</v>
      </c>
    </row>
    <row r="22337" spans="1:4" x14ac:dyDescent="0.25">
      <c r="A22337" t="s">
        <v>10214</v>
      </c>
      <c r="B22337" t="s">
        <v>10215</v>
      </c>
      <c r="C22337">
        <v>0.16</v>
      </c>
      <c r="D22337" t="s">
        <v>27</v>
      </c>
    </row>
    <row r="22338" spans="1:4" x14ac:dyDescent="0.25">
      <c r="A22338" t="s">
        <v>10215</v>
      </c>
      <c r="B22338" t="s">
        <v>10216</v>
      </c>
      <c r="C22338">
        <v>1.48</v>
      </c>
      <c r="D22338" t="s">
        <v>25</v>
      </c>
    </row>
    <row r="22339" spans="1:4" x14ac:dyDescent="0.25">
      <c r="A22339" t="s">
        <v>10216</v>
      </c>
      <c r="B22339" t="s">
        <v>10216</v>
      </c>
      <c r="C22339">
        <v>0.16</v>
      </c>
      <c r="D22339" t="s">
        <v>27</v>
      </c>
    </row>
    <row r="22340" spans="1:4" x14ac:dyDescent="0.25">
      <c r="A22340" t="s">
        <v>10216</v>
      </c>
      <c r="B22340" t="s">
        <v>10217</v>
      </c>
      <c r="C22340">
        <v>2.4</v>
      </c>
      <c r="D22340" t="s">
        <v>18</v>
      </c>
    </row>
    <row r="22341" spans="1:4" x14ac:dyDescent="0.25">
      <c r="A22341" t="s">
        <v>10217</v>
      </c>
      <c r="B22341" t="s">
        <v>10218</v>
      </c>
      <c r="C22341">
        <v>9.0399999999999991</v>
      </c>
      <c r="D22341" t="s">
        <v>20</v>
      </c>
    </row>
    <row r="22342" spans="1:4" x14ac:dyDescent="0.25">
      <c r="A22342" t="s">
        <v>10218</v>
      </c>
      <c r="B22342" t="s">
        <v>10219</v>
      </c>
      <c r="C22342">
        <v>3.24</v>
      </c>
      <c r="D22342" t="s">
        <v>18</v>
      </c>
    </row>
    <row r="22343" spans="1:4" x14ac:dyDescent="0.25">
      <c r="A22343" t="s">
        <v>10219</v>
      </c>
      <c r="B22343" t="s">
        <v>10220</v>
      </c>
      <c r="C22343">
        <v>0.72</v>
      </c>
      <c r="D22343" t="s">
        <v>172</v>
      </c>
    </row>
    <row r="22344" spans="1:4" x14ac:dyDescent="0.25">
      <c r="A22344" t="s">
        <v>10220</v>
      </c>
      <c r="B22344" t="s">
        <v>10221</v>
      </c>
      <c r="C22344">
        <v>1.56</v>
      </c>
      <c r="D22344" t="s">
        <v>60</v>
      </c>
    </row>
    <row r="22345" spans="1:4" x14ac:dyDescent="0.25">
      <c r="A22345" t="s">
        <v>10221</v>
      </c>
      <c r="B22345" t="s">
        <v>10222</v>
      </c>
      <c r="C22345">
        <v>2.76</v>
      </c>
      <c r="D22345" t="s">
        <v>18</v>
      </c>
    </row>
    <row r="22346" spans="1:4" x14ac:dyDescent="0.25">
      <c r="A22346" t="s">
        <v>10222</v>
      </c>
      <c r="B22346" t="s">
        <v>10222</v>
      </c>
      <c r="C22346">
        <v>0.24</v>
      </c>
      <c r="D22346" t="s">
        <v>62</v>
      </c>
    </row>
    <row r="22347" spans="1:4" x14ac:dyDescent="0.25">
      <c r="A22347" t="s">
        <v>10222</v>
      </c>
      <c r="B22347" t="s">
        <v>10222</v>
      </c>
      <c r="C22347">
        <v>0.24</v>
      </c>
      <c r="D22347" t="s">
        <v>58</v>
      </c>
    </row>
    <row r="22348" spans="1:4" x14ac:dyDescent="0.25">
      <c r="A22348" t="s">
        <v>10222</v>
      </c>
      <c r="B22348" t="s">
        <v>10223</v>
      </c>
      <c r="C22348">
        <v>2.88</v>
      </c>
      <c r="D22348" t="s">
        <v>60</v>
      </c>
    </row>
    <row r="22349" spans="1:4" x14ac:dyDescent="0.25">
      <c r="A22349" t="s">
        <v>10223</v>
      </c>
      <c r="B22349" t="s">
        <v>10223</v>
      </c>
      <c r="C22349">
        <v>0.24</v>
      </c>
      <c r="D22349" t="s">
        <v>54</v>
      </c>
    </row>
    <row r="22350" spans="1:4" x14ac:dyDescent="0.25">
      <c r="A22350" t="s">
        <v>10223</v>
      </c>
      <c r="B22350" t="s">
        <v>10224</v>
      </c>
      <c r="C22350">
        <v>0.24</v>
      </c>
      <c r="D22350" t="s">
        <v>38</v>
      </c>
    </row>
    <row r="22351" spans="1:4" x14ac:dyDescent="0.25">
      <c r="A22351" t="s">
        <v>10224</v>
      </c>
      <c r="B22351" t="s">
        <v>10224</v>
      </c>
      <c r="C22351">
        <v>0.24</v>
      </c>
      <c r="D22351" t="s">
        <v>693</v>
      </c>
    </row>
    <row r="22352" spans="1:4" x14ac:dyDescent="0.25">
      <c r="A22352" t="s">
        <v>10224</v>
      </c>
      <c r="B22352" t="s">
        <v>10224</v>
      </c>
      <c r="C22352">
        <v>0.24</v>
      </c>
      <c r="D22352" t="s">
        <v>54</v>
      </c>
    </row>
    <row r="22353" spans="1:4" x14ac:dyDescent="0.25">
      <c r="A22353" t="s">
        <v>10224</v>
      </c>
      <c r="B22353" t="s">
        <v>10224</v>
      </c>
      <c r="C22353">
        <v>0.24</v>
      </c>
      <c r="D22353" t="s">
        <v>38</v>
      </c>
    </row>
    <row r="22354" spans="1:4" x14ac:dyDescent="0.25">
      <c r="A22354" t="s">
        <v>10224</v>
      </c>
      <c r="B22354" t="s">
        <v>10225</v>
      </c>
      <c r="C22354">
        <v>0.24</v>
      </c>
      <c r="D22354" t="s">
        <v>39</v>
      </c>
    </row>
    <row r="22355" spans="1:4" x14ac:dyDescent="0.25">
      <c r="A22355" t="s">
        <v>10225</v>
      </c>
      <c r="B22355" t="s">
        <v>10225</v>
      </c>
      <c r="C22355">
        <v>0.24</v>
      </c>
      <c r="D22355" t="s">
        <v>22</v>
      </c>
    </row>
    <row r="22356" spans="1:4" x14ac:dyDescent="0.25">
      <c r="A22356" t="s">
        <v>10225</v>
      </c>
      <c r="B22356" t="s">
        <v>10225</v>
      </c>
      <c r="C22356">
        <v>0.24</v>
      </c>
      <c r="D22356" t="s">
        <v>16</v>
      </c>
    </row>
    <row r="22357" spans="1:4" x14ac:dyDescent="0.25">
      <c r="A22357" t="s">
        <v>10225</v>
      </c>
      <c r="B22357" t="s">
        <v>10226</v>
      </c>
      <c r="C22357">
        <v>0.96</v>
      </c>
      <c r="D22357" t="s">
        <v>18</v>
      </c>
    </row>
    <row r="22358" spans="1:4" x14ac:dyDescent="0.25">
      <c r="A22358" t="s">
        <v>10226</v>
      </c>
      <c r="B22358" t="s">
        <v>10226</v>
      </c>
      <c r="C22358">
        <v>0.24</v>
      </c>
      <c r="D22358" t="s">
        <v>22</v>
      </c>
    </row>
    <row r="22359" spans="1:4" x14ac:dyDescent="0.25">
      <c r="A22359" t="s">
        <v>10226</v>
      </c>
      <c r="B22359" t="s">
        <v>10227</v>
      </c>
      <c r="C22359">
        <v>0.24</v>
      </c>
      <c r="D22359" t="s">
        <v>22</v>
      </c>
    </row>
    <row r="22360" spans="1:4" x14ac:dyDescent="0.25">
      <c r="A22360" t="s">
        <v>10227</v>
      </c>
      <c r="B22360" t="s">
        <v>10227</v>
      </c>
      <c r="C22360">
        <v>0.24</v>
      </c>
      <c r="D22360" t="s">
        <v>22</v>
      </c>
    </row>
    <row r="22361" spans="1:4" x14ac:dyDescent="0.25">
      <c r="A22361" t="s">
        <v>10227</v>
      </c>
      <c r="B22361" t="s">
        <v>10227</v>
      </c>
      <c r="C22361">
        <v>0.36</v>
      </c>
      <c r="D22361" t="s">
        <v>22</v>
      </c>
    </row>
    <row r="22362" spans="1:4" x14ac:dyDescent="0.25">
      <c r="A22362" t="s">
        <v>10227</v>
      </c>
      <c r="B22362" t="s">
        <v>10227</v>
      </c>
      <c r="C22362">
        <v>0.24</v>
      </c>
      <c r="D22362" t="s">
        <v>18</v>
      </c>
    </row>
    <row r="22363" spans="1:4" x14ac:dyDescent="0.25">
      <c r="A22363" t="s">
        <v>10227</v>
      </c>
      <c r="B22363" t="s">
        <v>10228</v>
      </c>
      <c r="C22363">
        <v>0.48</v>
      </c>
      <c r="D22363" t="s">
        <v>62</v>
      </c>
    </row>
    <row r="22364" spans="1:4" x14ac:dyDescent="0.25">
      <c r="A22364" t="s">
        <v>10228</v>
      </c>
      <c r="B22364" t="s">
        <v>10228</v>
      </c>
      <c r="C22364">
        <v>0.48</v>
      </c>
      <c r="D22364" t="s">
        <v>16</v>
      </c>
    </row>
    <row r="22365" spans="1:4" x14ac:dyDescent="0.25">
      <c r="A22365" t="s">
        <v>10228</v>
      </c>
      <c r="B22365" t="s">
        <v>10229</v>
      </c>
      <c r="C22365">
        <v>0.28000000000000003</v>
      </c>
      <c r="D22365" t="s">
        <v>27</v>
      </c>
    </row>
    <row r="22366" spans="1:4" x14ac:dyDescent="0.25">
      <c r="A22366" t="s">
        <v>10229</v>
      </c>
      <c r="B22366" t="s">
        <v>10229</v>
      </c>
      <c r="C22366">
        <v>0.2</v>
      </c>
      <c r="D22366" t="s">
        <v>56</v>
      </c>
    </row>
    <row r="22367" spans="1:4" x14ac:dyDescent="0.25">
      <c r="A22367" t="s">
        <v>10229</v>
      </c>
      <c r="B22367" t="s">
        <v>10229</v>
      </c>
      <c r="C22367">
        <v>0.52</v>
      </c>
      <c r="D22367" t="s">
        <v>18</v>
      </c>
    </row>
    <row r="22368" spans="1:4" x14ac:dyDescent="0.25">
      <c r="A22368" t="s">
        <v>10229</v>
      </c>
      <c r="B22368" t="s">
        <v>10230</v>
      </c>
      <c r="C22368">
        <v>0.32</v>
      </c>
      <c r="D22368" t="s">
        <v>56</v>
      </c>
    </row>
    <row r="22369" spans="1:4" x14ac:dyDescent="0.25">
      <c r="A22369" t="s">
        <v>10230</v>
      </c>
      <c r="B22369" t="s">
        <v>10231</v>
      </c>
      <c r="C22369">
        <v>1</v>
      </c>
      <c r="D22369" t="s">
        <v>18</v>
      </c>
    </row>
    <row r="22370" spans="1:4" x14ac:dyDescent="0.25">
      <c r="A22370" t="s">
        <v>10231</v>
      </c>
      <c r="B22370" t="s">
        <v>10231</v>
      </c>
      <c r="C22370">
        <v>0.2</v>
      </c>
      <c r="D22370" t="s">
        <v>27</v>
      </c>
    </row>
    <row r="22371" spans="1:4" x14ac:dyDescent="0.25">
      <c r="A22371" t="s">
        <v>10231</v>
      </c>
      <c r="B22371" t="s">
        <v>10231</v>
      </c>
      <c r="C22371">
        <v>0.28000000000000003</v>
      </c>
      <c r="D22371" t="s">
        <v>18</v>
      </c>
    </row>
    <row r="22372" spans="1:4" x14ac:dyDescent="0.25">
      <c r="A22372" t="s">
        <v>10231</v>
      </c>
      <c r="B22372" t="s">
        <v>10231</v>
      </c>
      <c r="C22372">
        <v>0.24</v>
      </c>
      <c r="D22372" t="s">
        <v>16</v>
      </c>
    </row>
    <row r="22373" spans="1:4" x14ac:dyDescent="0.25">
      <c r="A22373" t="s">
        <v>10231</v>
      </c>
      <c r="B22373" t="s">
        <v>10232</v>
      </c>
      <c r="C22373">
        <v>1.1200000000000001</v>
      </c>
      <c r="D22373" t="s">
        <v>50</v>
      </c>
    </row>
    <row r="22374" spans="1:4" x14ac:dyDescent="0.25">
      <c r="A22374" t="s">
        <v>10232</v>
      </c>
      <c r="B22374" t="s">
        <v>10232</v>
      </c>
      <c r="C22374">
        <v>0.44</v>
      </c>
      <c r="D22374" t="s">
        <v>18</v>
      </c>
    </row>
    <row r="22375" spans="1:4" x14ac:dyDescent="0.25">
      <c r="A22375" t="s">
        <v>10232</v>
      </c>
      <c r="B22375" t="s">
        <v>10232</v>
      </c>
      <c r="C22375">
        <v>0.24</v>
      </c>
      <c r="D22375" t="s">
        <v>58</v>
      </c>
    </row>
    <row r="22376" spans="1:4" x14ac:dyDescent="0.25">
      <c r="A22376" t="s">
        <v>10232</v>
      </c>
      <c r="B22376" t="s">
        <v>10233</v>
      </c>
      <c r="C22376">
        <v>0.48</v>
      </c>
      <c r="D22376" t="s">
        <v>238</v>
      </c>
    </row>
    <row r="22377" spans="1:4" x14ac:dyDescent="0.25">
      <c r="A22377" t="s">
        <v>10233</v>
      </c>
      <c r="B22377" t="s">
        <v>10233</v>
      </c>
      <c r="C22377">
        <v>0.24</v>
      </c>
      <c r="D22377" t="s">
        <v>39</v>
      </c>
    </row>
    <row r="22378" spans="1:4" x14ac:dyDescent="0.25">
      <c r="A22378" t="s">
        <v>10233</v>
      </c>
      <c r="B22378" t="s">
        <v>10233</v>
      </c>
      <c r="C22378">
        <v>0.44</v>
      </c>
      <c r="D22378" t="s">
        <v>18</v>
      </c>
    </row>
    <row r="22379" spans="1:4" x14ac:dyDescent="0.25">
      <c r="A22379" t="s">
        <v>10233</v>
      </c>
      <c r="B22379" t="s">
        <v>10234</v>
      </c>
      <c r="C22379">
        <v>0.24</v>
      </c>
      <c r="D22379" t="s">
        <v>27</v>
      </c>
    </row>
    <row r="22380" spans="1:4" x14ac:dyDescent="0.25">
      <c r="A22380" t="s">
        <v>10234</v>
      </c>
      <c r="B22380" t="s">
        <v>10234</v>
      </c>
      <c r="C22380">
        <v>0.12</v>
      </c>
      <c r="D22380" t="s">
        <v>25</v>
      </c>
    </row>
    <row r="22381" spans="1:4" x14ac:dyDescent="0.25">
      <c r="A22381" t="s">
        <v>10234</v>
      </c>
      <c r="B22381" t="s">
        <v>10235</v>
      </c>
      <c r="C22381">
        <v>0.84</v>
      </c>
      <c r="D22381" t="s">
        <v>56</v>
      </c>
    </row>
    <row r="22382" spans="1:4" x14ac:dyDescent="0.25">
      <c r="A22382" t="s">
        <v>10235</v>
      </c>
      <c r="B22382" t="s">
        <v>10235</v>
      </c>
      <c r="C22382">
        <v>0.16</v>
      </c>
      <c r="D22382" t="s">
        <v>27</v>
      </c>
    </row>
    <row r="22383" spans="1:4" x14ac:dyDescent="0.25">
      <c r="A22383" t="s">
        <v>10235</v>
      </c>
      <c r="B22383" t="s">
        <v>10235</v>
      </c>
      <c r="C22383">
        <v>0.16</v>
      </c>
      <c r="D22383" t="s">
        <v>56</v>
      </c>
    </row>
    <row r="22384" spans="1:4" x14ac:dyDescent="0.25">
      <c r="A22384" t="s">
        <v>10235</v>
      </c>
      <c r="B22384" t="s">
        <v>10235</v>
      </c>
      <c r="C22384">
        <v>0.48</v>
      </c>
      <c r="D22384" t="s">
        <v>16</v>
      </c>
    </row>
    <row r="22385" spans="1:4" x14ac:dyDescent="0.25">
      <c r="A22385" t="s">
        <v>10235</v>
      </c>
      <c r="B22385" t="s">
        <v>10236</v>
      </c>
      <c r="C22385">
        <v>0.28000000000000003</v>
      </c>
      <c r="D22385" t="s">
        <v>56</v>
      </c>
    </row>
    <row r="22386" spans="1:4" x14ac:dyDescent="0.25">
      <c r="A22386" t="s">
        <v>10236</v>
      </c>
      <c r="B22386" t="s">
        <v>10236</v>
      </c>
      <c r="C22386">
        <v>0.28000000000000003</v>
      </c>
      <c r="D22386" t="s">
        <v>18</v>
      </c>
    </row>
    <row r="22387" spans="1:4" x14ac:dyDescent="0.25">
      <c r="A22387" t="s">
        <v>10236</v>
      </c>
      <c r="B22387" t="s">
        <v>10236</v>
      </c>
      <c r="C22387">
        <v>0.24</v>
      </c>
      <c r="D22387" t="s">
        <v>62</v>
      </c>
    </row>
    <row r="22388" spans="1:4" x14ac:dyDescent="0.25">
      <c r="A22388" t="s">
        <v>10236</v>
      </c>
      <c r="B22388" t="s">
        <v>10237</v>
      </c>
      <c r="C22388">
        <v>0.48</v>
      </c>
      <c r="D22388" t="s">
        <v>16</v>
      </c>
    </row>
    <row r="22389" spans="1:4" x14ac:dyDescent="0.25">
      <c r="A22389" t="s">
        <v>10237</v>
      </c>
      <c r="B22389" t="s">
        <v>10237</v>
      </c>
      <c r="C22389">
        <v>0.24</v>
      </c>
      <c r="D22389" t="s">
        <v>22</v>
      </c>
    </row>
    <row r="22390" spans="1:4" x14ac:dyDescent="0.25">
      <c r="A22390" t="s">
        <v>10237</v>
      </c>
      <c r="B22390" t="s">
        <v>10237</v>
      </c>
      <c r="C22390">
        <v>0.24</v>
      </c>
      <c r="D22390" t="s">
        <v>22</v>
      </c>
    </row>
    <row r="22391" spans="1:4" x14ac:dyDescent="0.25">
      <c r="A22391" t="s">
        <v>10237</v>
      </c>
      <c r="B22391" t="s">
        <v>10237</v>
      </c>
      <c r="C22391">
        <v>0.24</v>
      </c>
      <c r="D22391" t="s">
        <v>22</v>
      </c>
    </row>
    <row r="22392" spans="1:4" x14ac:dyDescent="0.25">
      <c r="A22392" t="s">
        <v>10237</v>
      </c>
      <c r="B22392" t="s">
        <v>10238</v>
      </c>
      <c r="C22392">
        <v>0.36</v>
      </c>
      <c r="D22392" t="s">
        <v>22</v>
      </c>
    </row>
    <row r="22393" spans="1:4" x14ac:dyDescent="0.25">
      <c r="A22393" t="s">
        <v>10238</v>
      </c>
      <c r="B22393" t="s">
        <v>10238</v>
      </c>
      <c r="C22393">
        <v>0.24</v>
      </c>
      <c r="D22393" t="s">
        <v>18</v>
      </c>
    </row>
    <row r="22394" spans="1:4" x14ac:dyDescent="0.25">
      <c r="A22394" t="s">
        <v>10238</v>
      </c>
      <c r="B22394" t="s">
        <v>10238</v>
      </c>
      <c r="C22394">
        <v>0.48</v>
      </c>
      <c r="D22394" t="s">
        <v>16</v>
      </c>
    </row>
    <row r="22395" spans="1:4" x14ac:dyDescent="0.25">
      <c r="A22395" t="s">
        <v>10238</v>
      </c>
      <c r="B22395" t="s">
        <v>10239</v>
      </c>
      <c r="C22395">
        <v>1.2</v>
      </c>
      <c r="D22395" t="s">
        <v>18</v>
      </c>
    </row>
    <row r="22396" spans="1:4" x14ac:dyDescent="0.25">
      <c r="A22396" t="s">
        <v>10239</v>
      </c>
      <c r="B22396" t="s">
        <v>10239</v>
      </c>
      <c r="C22396">
        <v>0.24</v>
      </c>
      <c r="D22396" t="s">
        <v>22</v>
      </c>
    </row>
    <row r="22397" spans="1:4" x14ac:dyDescent="0.25">
      <c r="A22397" t="s">
        <v>10239</v>
      </c>
      <c r="B22397" t="s">
        <v>10240</v>
      </c>
      <c r="C22397">
        <v>0.96</v>
      </c>
      <c r="D22397" t="s">
        <v>18</v>
      </c>
    </row>
    <row r="22398" spans="1:4" x14ac:dyDescent="0.25">
      <c r="A22398" t="s">
        <v>10240</v>
      </c>
      <c r="B22398" t="s">
        <v>10240</v>
      </c>
      <c r="C22398">
        <v>0.24</v>
      </c>
      <c r="D22398" t="s">
        <v>22</v>
      </c>
    </row>
    <row r="22399" spans="1:4" x14ac:dyDescent="0.25">
      <c r="A22399" t="s">
        <v>10240</v>
      </c>
      <c r="B22399" t="s">
        <v>10241</v>
      </c>
      <c r="C22399">
        <v>0.96</v>
      </c>
      <c r="D22399" t="s">
        <v>18</v>
      </c>
    </row>
    <row r="22400" spans="1:4" x14ac:dyDescent="0.25">
      <c r="A22400" t="s">
        <v>10241</v>
      </c>
      <c r="B22400" t="s">
        <v>10241</v>
      </c>
      <c r="C22400">
        <v>0.24</v>
      </c>
      <c r="D22400" t="s">
        <v>16</v>
      </c>
    </row>
    <row r="22401" spans="1:4" x14ac:dyDescent="0.25">
      <c r="A22401" t="s">
        <v>10241</v>
      </c>
      <c r="B22401" t="s">
        <v>10241</v>
      </c>
      <c r="C22401">
        <v>0.08</v>
      </c>
      <c r="D22401" t="s">
        <v>25</v>
      </c>
    </row>
    <row r="22402" spans="1:4" x14ac:dyDescent="0.25">
      <c r="A22402" t="s">
        <v>10241</v>
      </c>
      <c r="B22402" t="s">
        <v>10242</v>
      </c>
      <c r="C22402">
        <v>0.32</v>
      </c>
      <c r="D22402" t="s">
        <v>27</v>
      </c>
    </row>
    <row r="22403" spans="1:4" x14ac:dyDescent="0.25">
      <c r="A22403" t="s">
        <v>10242</v>
      </c>
      <c r="B22403" t="s">
        <v>10242</v>
      </c>
      <c r="C22403">
        <v>0.52</v>
      </c>
      <c r="D22403" t="s">
        <v>18</v>
      </c>
    </row>
    <row r="22404" spans="1:4" x14ac:dyDescent="0.25">
      <c r="A22404" t="s">
        <v>10242</v>
      </c>
      <c r="B22404" t="s">
        <v>10243</v>
      </c>
      <c r="C22404">
        <v>0.48</v>
      </c>
      <c r="D22404" t="s">
        <v>16</v>
      </c>
    </row>
    <row r="22405" spans="1:4" x14ac:dyDescent="0.25">
      <c r="A22405" t="s">
        <v>10243</v>
      </c>
      <c r="B22405" t="s">
        <v>10244</v>
      </c>
      <c r="C22405">
        <v>16.04</v>
      </c>
      <c r="D22405" t="s">
        <v>215</v>
      </c>
    </row>
    <row r="22406" spans="1:4" x14ac:dyDescent="0.25">
      <c r="A22406" t="s">
        <v>10244</v>
      </c>
      <c r="B22406" t="s">
        <v>10245</v>
      </c>
      <c r="C22406">
        <v>3.64</v>
      </c>
      <c r="D22406" t="s">
        <v>18</v>
      </c>
    </row>
    <row r="22407" spans="1:4" x14ac:dyDescent="0.25">
      <c r="A22407" t="s">
        <v>10245</v>
      </c>
      <c r="B22407" t="s">
        <v>10246</v>
      </c>
      <c r="C22407">
        <v>0.24</v>
      </c>
      <c r="D22407" t="s">
        <v>22</v>
      </c>
    </row>
    <row r="22408" spans="1:4" x14ac:dyDescent="0.25">
      <c r="A22408" t="s">
        <v>10246</v>
      </c>
      <c r="B22408" t="s">
        <v>10246</v>
      </c>
      <c r="C22408">
        <v>0.24</v>
      </c>
      <c r="D22408" t="s">
        <v>22</v>
      </c>
    </row>
    <row r="22409" spans="1:4" x14ac:dyDescent="0.25">
      <c r="A22409" t="s">
        <v>10246</v>
      </c>
      <c r="B22409" t="s">
        <v>10246</v>
      </c>
      <c r="C22409">
        <v>0.24</v>
      </c>
      <c r="D22409" t="s">
        <v>18</v>
      </c>
    </row>
    <row r="22410" spans="1:4" x14ac:dyDescent="0.25">
      <c r="A22410" t="s">
        <v>10246</v>
      </c>
      <c r="B22410" t="s">
        <v>10246</v>
      </c>
      <c r="C22410">
        <v>0.24</v>
      </c>
      <c r="D22410" t="s">
        <v>22</v>
      </c>
    </row>
    <row r="22411" spans="1:4" x14ac:dyDescent="0.25">
      <c r="A22411" t="s">
        <v>10246</v>
      </c>
      <c r="B22411" t="s">
        <v>10247</v>
      </c>
      <c r="C22411">
        <v>0.24</v>
      </c>
      <c r="D22411" t="s">
        <v>16</v>
      </c>
    </row>
    <row r="22412" spans="1:4" x14ac:dyDescent="0.25">
      <c r="A22412" t="s">
        <v>10247</v>
      </c>
      <c r="B22412" t="s">
        <v>10247</v>
      </c>
      <c r="C22412">
        <v>0.24</v>
      </c>
      <c r="D22412" t="s">
        <v>18</v>
      </c>
    </row>
    <row r="22413" spans="1:4" x14ac:dyDescent="0.25">
      <c r="A22413" t="s">
        <v>10247</v>
      </c>
      <c r="B22413" t="s">
        <v>10247</v>
      </c>
      <c r="C22413">
        <v>0.24</v>
      </c>
      <c r="D22413" t="s">
        <v>16</v>
      </c>
    </row>
    <row r="22414" spans="1:4" x14ac:dyDescent="0.25">
      <c r="A22414" t="s">
        <v>10247</v>
      </c>
      <c r="B22414" t="s">
        <v>10247</v>
      </c>
      <c r="C22414">
        <v>0.24</v>
      </c>
      <c r="D22414" t="s">
        <v>22</v>
      </c>
    </row>
    <row r="22415" spans="1:4" x14ac:dyDescent="0.25">
      <c r="A22415" t="s">
        <v>10247</v>
      </c>
      <c r="B22415" t="s">
        <v>10248</v>
      </c>
      <c r="C22415">
        <v>0.24</v>
      </c>
      <c r="D22415" t="s">
        <v>22</v>
      </c>
    </row>
    <row r="22416" spans="1:4" x14ac:dyDescent="0.25">
      <c r="A22416" t="s">
        <v>10248</v>
      </c>
      <c r="B22416" t="s">
        <v>10248</v>
      </c>
      <c r="C22416">
        <v>0.24</v>
      </c>
      <c r="D22416" t="s">
        <v>18</v>
      </c>
    </row>
    <row r="22417" spans="1:4" x14ac:dyDescent="0.25">
      <c r="A22417" t="s">
        <v>10248</v>
      </c>
      <c r="B22417" t="s">
        <v>10248</v>
      </c>
      <c r="C22417">
        <v>0.4</v>
      </c>
      <c r="D22417" t="s">
        <v>22</v>
      </c>
    </row>
    <row r="22418" spans="1:4" x14ac:dyDescent="0.25">
      <c r="A22418" t="s">
        <v>10248</v>
      </c>
      <c r="B22418" t="s">
        <v>10249</v>
      </c>
      <c r="C22418">
        <v>1.4</v>
      </c>
      <c r="D22418" t="s">
        <v>50</v>
      </c>
    </row>
    <row r="22419" spans="1:4" x14ac:dyDescent="0.25">
      <c r="A22419" t="s">
        <v>10249</v>
      </c>
      <c r="B22419" t="s">
        <v>10249</v>
      </c>
      <c r="C22419">
        <v>0.48</v>
      </c>
      <c r="D22419" t="s">
        <v>172</v>
      </c>
    </row>
    <row r="22420" spans="1:4" x14ac:dyDescent="0.25">
      <c r="A22420" t="s">
        <v>10249</v>
      </c>
      <c r="B22420" t="s">
        <v>10250</v>
      </c>
      <c r="C22420">
        <v>2.2799999999999998</v>
      </c>
      <c r="D22420" t="s">
        <v>60</v>
      </c>
    </row>
    <row r="22421" spans="1:4" x14ac:dyDescent="0.25">
      <c r="A22421" t="s">
        <v>10250</v>
      </c>
      <c r="B22421" t="s">
        <v>10251</v>
      </c>
      <c r="C22421">
        <v>0.36</v>
      </c>
      <c r="D22421" t="s">
        <v>18</v>
      </c>
    </row>
    <row r="22422" spans="1:4" x14ac:dyDescent="0.25">
      <c r="A22422" t="s">
        <v>10251</v>
      </c>
      <c r="B22422" t="s">
        <v>10251</v>
      </c>
      <c r="C22422">
        <v>0.2</v>
      </c>
      <c r="D22422" t="s">
        <v>16</v>
      </c>
    </row>
    <row r="22423" spans="1:4" x14ac:dyDescent="0.25">
      <c r="A22423" t="s">
        <v>10251</v>
      </c>
      <c r="B22423" t="s">
        <v>10251</v>
      </c>
      <c r="C22423">
        <v>0.16</v>
      </c>
      <c r="D22423" t="s">
        <v>56</v>
      </c>
    </row>
    <row r="22424" spans="1:4" x14ac:dyDescent="0.25">
      <c r="A22424" t="s">
        <v>10251</v>
      </c>
      <c r="B22424" t="s">
        <v>10251</v>
      </c>
      <c r="C22424">
        <v>0.28000000000000003</v>
      </c>
      <c r="D22424" t="s">
        <v>22</v>
      </c>
    </row>
    <row r="22425" spans="1:4" x14ac:dyDescent="0.25">
      <c r="A22425" t="s">
        <v>10251</v>
      </c>
      <c r="B22425" t="s">
        <v>10252</v>
      </c>
      <c r="C22425">
        <v>2.64</v>
      </c>
      <c r="D22425" t="s">
        <v>36</v>
      </c>
    </row>
    <row r="22426" spans="1:4" x14ac:dyDescent="0.25">
      <c r="A22426" t="s">
        <v>10252</v>
      </c>
      <c r="B22426" t="s">
        <v>10252</v>
      </c>
      <c r="C22426">
        <v>0.24</v>
      </c>
      <c r="D22426" t="s">
        <v>39</v>
      </c>
    </row>
    <row r="22427" spans="1:4" x14ac:dyDescent="0.25">
      <c r="A22427" t="s">
        <v>10252</v>
      </c>
      <c r="B22427" t="s">
        <v>10252</v>
      </c>
      <c r="C22427">
        <v>0.24</v>
      </c>
      <c r="D22427" t="s">
        <v>22</v>
      </c>
    </row>
    <row r="22428" spans="1:4" x14ac:dyDescent="0.25">
      <c r="A22428" t="s">
        <v>10252</v>
      </c>
      <c r="B22428" t="s">
        <v>10253</v>
      </c>
      <c r="C22428">
        <v>1.68</v>
      </c>
      <c r="D22428" t="s">
        <v>18</v>
      </c>
    </row>
    <row r="22429" spans="1:4" x14ac:dyDescent="0.25">
      <c r="A22429" t="s">
        <v>10253</v>
      </c>
      <c r="B22429" t="s">
        <v>10253</v>
      </c>
      <c r="C22429">
        <v>0.08</v>
      </c>
      <c r="D22429" t="s">
        <v>25</v>
      </c>
    </row>
    <row r="22430" spans="1:4" x14ac:dyDescent="0.25">
      <c r="A22430" t="s">
        <v>10253</v>
      </c>
      <c r="B22430" t="s">
        <v>10253</v>
      </c>
      <c r="C22430">
        <v>0.08</v>
      </c>
      <c r="D22430" t="s">
        <v>27</v>
      </c>
    </row>
    <row r="22431" spans="1:4" x14ac:dyDescent="0.25">
      <c r="A22431" t="s">
        <v>10253</v>
      </c>
      <c r="B22431" t="s">
        <v>10253</v>
      </c>
      <c r="C22431">
        <v>0.08</v>
      </c>
      <c r="D22431" t="s">
        <v>56</v>
      </c>
    </row>
    <row r="22432" spans="1:4" x14ac:dyDescent="0.25">
      <c r="A22432" t="s">
        <v>10253</v>
      </c>
      <c r="B22432" t="s">
        <v>10253</v>
      </c>
      <c r="C22432">
        <v>0.08</v>
      </c>
      <c r="D22432" t="s">
        <v>27</v>
      </c>
    </row>
    <row r="22433" spans="1:4" x14ac:dyDescent="0.25">
      <c r="A22433" t="s">
        <v>10253</v>
      </c>
      <c r="B22433" t="s">
        <v>10254</v>
      </c>
      <c r="C22433">
        <v>0.16</v>
      </c>
      <c r="D22433" t="s">
        <v>56</v>
      </c>
    </row>
    <row r="22434" spans="1:4" x14ac:dyDescent="0.25">
      <c r="A22434" t="s">
        <v>10254</v>
      </c>
      <c r="B22434" t="s">
        <v>10255</v>
      </c>
      <c r="C22434">
        <v>1.24</v>
      </c>
      <c r="D22434" t="s">
        <v>60</v>
      </c>
    </row>
    <row r="22435" spans="1:4" x14ac:dyDescent="0.25">
      <c r="A22435" t="s">
        <v>10255</v>
      </c>
      <c r="B22435" t="s">
        <v>10255</v>
      </c>
      <c r="C22435">
        <v>0.48</v>
      </c>
      <c r="D22435" t="s">
        <v>39</v>
      </c>
    </row>
    <row r="22436" spans="1:4" x14ac:dyDescent="0.25">
      <c r="A22436" t="s">
        <v>10255</v>
      </c>
      <c r="B22436" t="s">
        <v>10256</v>
      </c>
      <c r="C22436">
        <v>0.16</v>
      </c>
      <c r="D22436" t="s">
        <v>16</v>
      </c>
    </row>
    <row r="22437" spans="1:4" x14ac:dyDescent="0.25">
      <c r="A22437" t="s">
        <v>10256</v>
      </c>
      <c r="B22437" t="s">
        <v>10256</v>
      </c>
      <c r="C22437">
        <v>0.2</v>
      </c>
      <c r="D22437" t="s">
        <v>27</v>
      </c>
    </row>
    <row r="22438" spans="1:4" x14ac:dyDescent="0.25">
      <c r="A22438" t="s">
        <v>10256</v>
      </c>
      <c r="B22438" t="s">
        <v>10256</v>
      </c>
      <c r="C22438">
        <v>0.48</v>
      </c>
      <c r="D22438" t="s">
        <v>238</v>
      </c>
    </row>
    <row r="22439" spans="1:4" x14ac:dyDescent="0.25">
      <c r="A22439" t="s">
        <v>10256</v>
      </c>
      <c r="B22439" t="s">
        <v>10257</v>
      </c>
      <c r="C22439">
        <v>0.56000000000000005</v>
      </c>
      <c r="D22439" t="s">
        <v>485</v>
      </c>
    </row>
    <row r="22440" spans="1:4" x14ac:dyDescent="0.25">
      <c r="A22440" t="s">
        <v>10257</v>
      </c>
      <c r="B22440" t="s">
        <v>10258</v>
      </c>
      <c r="C22440">
        <v>0.76</v>
      </c>
      <c r="D22440" t="s">
        <v>62</v>
      </c>
    </row>
    <row r="22441" spans="1:4" x14ac:dyDescent="0.25">
      <c r="A22441" t="s">
        <v>10258</v>
      </c>
      <c r="B22441" t="s">
        <v>10258</v>
      </c>
      <c r="C22441">
        <v>0.24</v>
      </c>
      <c r="D22441" t="s">
        <v>22</v>
      </c>
    </row>
    <row r="22442" spans="1:4" x14ac:dyDescent="0.25">
      <c r="A22442" t="s">
        <v>10258</v>
      </c>
      <c r="B22442" t="s">
        <v>10258</v>
      </c>
      <c r="C22442">
        <v>0.24</v>
      </c>
      <c r="D22442" t="s">
        <v>22</v>
      </c>
    </row>
    <row r="22443" spans="1:4" x14ac:dyDescent="0.25">
      <c r="A22443" t="s">
        <v>10258</v>
      </c>
      <c r="B22443" t="s">
        <v>10258</v>
      </c>
      <c r="C22443">
        <v>0.24</v>
      </c>
      <c r="D22443" t="s">
        <v>58</v>
      </c>
    </row>
    <row r="22444" spans="1:4" x14ac:dyDescent="0.25">
      <c r="A22444" t="s">
        <v>10258</v>
      </c>
      <c r="B22444" t="s">
        <v>10259</v>
      </c>
      <c r="C22444">
        <v>0.96</v>
      </c>
      <c r="D22444" t="s">
        <v>36</v>
      </c>
    </row>
    <row r="22445" spans="1:4" x14ac:dyDescent="0.25">
      <c r="A22445" t="s">
        <v>10259</v>
      </c>
      <c r="B22445" t="s">
        <v>10259</v>
      </c>
      <c r="C22445">
        <v>0.24</v>
      </c>
      <c r="D22445" t="s">
        <v>38</v>
      </c>
    </row>
    <row r="22446" spans="1:4" x14ac:dyDescent="0.25">
      <c r="A22446" t="s">
        <v>10259</v>
      </c>
      <c r="B22446" t="s">
        <v>10260</v>
      </c>
      <c r="C22446">
        <v>0.24</v>
      </c>
      <c r="D22446" t="s">
        <v>39</v>
      </c>
    </row>
    <row r="22447" spans="1:4" x14ac:dyDescent="0.25">
      <c r="A22447" t="s">
        <v>10260</v>
      </c>
      <c r="B22447" t="s">
        <v>10260</v>
      </c>
      <c r="C22447">
        <v>0.24</v>
      </c>
      <c r="D22447" t="s">
        <v>62</v>
      </c>
    </row>
    <row r="22448" spans="1:4" x14ac:dyDescent="0.25">
      <c r="A22448" t="s">
        <v>10260</v>
      </c>
      <c r="B22448" t="s">
        <v>10261</v>
      </c>
      <c r="C22448">
        <v>1.2</v>
      </c>
      <c r="D22448" t="s">
        <v>36</v>
      </c>
    </row>
    <row r="22449" spans="1:4" x14ac:dyDescent="0.25">
      <c r="A22449" t="s">
        <v>10261</v>
      </c>
      <c r="B22449" t="s">
        <v>10262</v>
      </c>
      <c r="C22449">
        <v>0.48</v>
      </c>
      <c r="D22449" t="s">
        <v>105</v>
      </c>
    </row>
    <row r="22450" spans="1:4" x14ac:dyDescent="0.25">
      <c r="A22450" t="s">
        <v>10262</v>
      </c>
      <c r="B22450" t="s">
        <v>10262</v>
      </c>
      <c r="C22450">
        <v>0.48</v>
      </c>
      <c r="D22450" t="s">
        <v>36</v>
      </c>
    </row>
    <row r="22451" spans="1:4" x14ac:dyDescent="0.25">
      <c r="A22451" t="s">
        <v>10262</v>
      </c>
      <c r="B22451" t="s">
        <v>10262</v>
      </c>
      <c r="C22451">
        <v>0.24</v>
      </c>
      <c r="D22451" t="s">
        <v>39</v>
      </c>
    </row>
    <row r="22452" spans="1:4" x14ac:dyDescent="0.25">
      <c r="A22452" t="s">
        <v>10262</v>
      </c>
      <c r="B22452" t="s">
        <v>10263</v>
      </c>
      <c r="C22452">
        <v>0.48</v>
      </c>
      <c r="D22452" t="s">
        <v>18</v>
      </c>
    </row>
    <row r="22453" spans="1:4" x14ac:dyDescent="0.25">
      <c r="A22453" t="s">
        <v>10263</v>
      </c>
      <c r="B22453" t="s">
        <v>10263</v>
      </c>
      <c r="C22453">
        <v>0.24</v>
      </c>
      <c r="D22453" t="s">
        <v>22</v>
      </c>
    </row>
    <row r="22454" spans="1:4" x14ac:dyDescent="0.25">
      <c r="A22454" t="s">
        <v>10263</v>
      </c>
      <c r="B22454" t="s">
        <v>10263</v>
      </c>
      <c r="C22454">
        <v>0.24</v>
      </c>
      <c r="D22454" t="s">
        <v>16</v>
      </c>
    </row>
    <row r="22455" spans="1:4" x14ac:dyDescent="0.25">
      <c r="A22455" t="s">
        <v>10263</v>
      </c>
      <c r="B22455" t="s">
        <v>10264</v>
      </c>
      <c r="C22455">
        <v>1.2</v>
      </c>
      <c r="D22455" t="s">
        <v>18</v>
      </c>
    </row>
    <row r="22456" spans="1:4" x14ac:dyDescent="0.25">
      <c r="A22456" t="s">
        <v>10264</v>
      </c>
      <c r="B22456" t="s">
        <v>10265</v>
      </c>
      <c r="C22456">
        <v>0.24</v>
      </c>
      <c r="D22456" t="s">
        <v>16</v>
      </c>
    </row>
    <row r="22457" spans="1:4" x14ac:dyDescent="0.25">
      <c r="A22457" t="s">
        <v>10265</v>
      </c>
      <c r="B22457" t="s">
        <v>10265</v>
      </c>
      <c r="C22457">
        <v>0.68</v>
      </c>
      <c r="D22457" t="s">
        <v>50</v>
      </c>
    </row>
    <row r="22458" spans="1:4" x14ac:dyDescent="0.25">
      <c r="A22458" t="s">
        <v>10265</v>
      </c>
      <c r="B22458" t="s">
        <v>10266</v>
      </c>
      <c r="C22458">
        <v>0.16</v>
      </c>
      <c r="D22458" t="s">
        <v>56</v>
      </c>
    </row>
    <row r="22459" spans="1:4" x14ac:dyDescent="0.25">
      <c r="A22459" t="s">
        <v>10266</v>
      </c>
      <c r="B22459" t="s">
        <v>10266</v>
      </c>
      <c r="C22459">
        <v>0.28000000000000003</v>
      </c>
      <c r="D22459" t="s">
        <v>18</v>
      </c>
    </row>
    <row r="22460" spans="1:4" x14ac:dyDescent="0.25">
      <c r="A22460" t="s">
        <v>10266</v>
      </c>
      <c r="B22460" t="s">
        <v>10266</v>
      </c>
      <c r="C22460">
        <v>0.16</v>
      </c>
      <c r="D22460" t="s">
        <v>16</v>
      </c>
    </row>
    <row r="22461" spans="1:4" x14ac:dyDescent="0.25">
      <c r="A22461" t="s">
        <v>10266</v>
      </c>
      <c r="B22461" t="s">
        <v>10266</v>
      </c>
      <c r="C22461">
        <v>0.08</v>
      </c>
      <c r="D22461" t="s">
        <v>56</v>
      </c>
    </row>
    <row r="22462" spans="1:4" x14ac:dyDescent="0.25">
      <c r="A22462" t="s">
        <v>10266</v>
      </c>
      <c r="B22462" t="s">
        <v>10266</v>
      </c>
      <c r="C22462">
        <v>0.36</v>
      </c>
      <c r="D22462" t="s">
        <v>27</v>
      </c>
    </row>
    <row r="22463" spans="1:4" x14ac:dyDescent="0.25">
      <c r="A22463" t="s">
        <v>10266</v>
      </c>
      <c r="B22463" t="s">
        <v>10267</v>
      </c>
      <c r="C22463">
        <v>0.64</v>
      </c>
      <c r="D22463" t="s">
        <v>53</v>
      </c>
    </row>
    <row r="22464" spans="1:4" x14ac:dyDescent="0.25">
      <c r="A22464" t="s">
        <v>10267</v>
      </c>
      <c r="B22464" t="s">
        <v>10267</v>
      </c>
      <c r="C22464">
        <v>0.24</v>
      </c>
      <c r="D22464" t="s">
        <v>18</v>
      </c>
    </row>
    <row r="22465" spans="1:4" x14ac:dyDescent="0.25">
      <c r="A22465" t="s">
        <v>10267</v>
      </c>
      <c r="B22465" t="s">
        <v>10268</v>
      </c>
      <c r="C22465">
        <v>0.2</v>
      </c>
      <c r="D22465" t="s">
        <v>22</v>
      </c>
    </row>
    <row r="22466" spans="1:4" x14ac:dyDescent="0.25">
      <c r="A22466" t="s">
        <v>10268</v>
      </c>
      <c r="B22466" t="s">
        <v>10268</v>
      </c>
      <c r="C22466">
        <v>0.08</v>
      </c>
      <c r="D22466" t="s">
        <v>27</v>
      </c>
    </row>
    <row r="22467" spans="1:4" x14ac:dyDescent="0.25">
      <c r="A22467" t="s">
        <v>10268</v>
      </c>
      <c r="B22467" t="s">
        <v>10268</v>
      </c>
      <c r="C22467">
        <v>0.44</v>
      </c>
      <c r="D22467" t="s">
        <v>56</v>
      </c>
    </row>
    <row r="22468" spans="1:4" x14ac:dyDescent="0.25">
      <c r="A22468" t="s">
        <v>10268</v>
      </c>
      <c r="B22468" t="s">
        <v>10269</v>
      </c>
      <c r="C22468">
        <v>0.52</v>
      </c>
      <c r="D22468" t="s">
        <v>18</v>
      </c>
    </row>
    <row r="22469" spans="1:4" x14ac:dyDescent="0.25">
      <c r="A22469" t="s">
        <v>10269</v>
      </c>
      <c r="B22469" t="s">
        <v>10269</v>
      </c>
      <c r="C22469">
        <v>0.24</v>
      </c>
      <c r="D22469" t="s">
        <v>22</v>
      </c>
    </row>
    <row r="22470" spans="1:4" x14ac:dyDescent="0.25">
      <c r="A22470" t="s">
        <v>10269</v>
      </c>
      <c r="B22470" t="s">
        <v>10270</v>
      </c>
      <c r="C22470">
        <v>3.12</v>
      </c>
      <c r="D22470" t="s">
        <v>18</v>
      </c>
    </row>
    <row r="22471" spans="1:4" x14ac:dyDescent="0.25">
      <c r="A22471" t="s">
        <v>10270</v>
      </c>
      <c r="B22471" t="s">
        <v>10270</v>
      </c>
      <c r="C22471">
        <v>0.24</v>
      </c>
      <c r="D22471" t="s">
        <v>16</v>
      </c>
    </row>
    <row r="22472" spans="1:4" x14ac:dyDescent="0.25">
      <c r="A22472" t="s">
        <v>10270</v>
      </c>
      <c r="B22472" t="s">
        <v>10270</v>
      </c>
      <c r="C22472">
        <v>0.24</v>
      </c>
      <c r="D22472" t="s">
        <v>62</v>
      </c>
    </row>
    <row r="22473" spans="1:4" x14ac:dyDescent="0.25">
      <c r="A22473" t="s">
        <v>10270</v>
      </c>
      <c r="B22473" t="s">
        <v>10271</v>
      </c>
      <c r="C22473">
        <v>0.48</v>
      </c>
      <c r="D22473" t="s">
        <v>16</v>
      </c>
    </row>
    <row r="22474" spans="1:4" x14ac:dyDescent="0.25">
      <c r="A22474" t="s">
        <v>10271</v>
      </c>
      <c r="B22474" t="s">
        <v>10271</v>
      </c>
      <c r="C22474">
        <v>0.24</v>
      </c>
      <c r="D22474" t="s">
        <v>62</v>
      </c>
    </row>
    <row r="22475" spans="1:4" x14ac:dyDescent="0.25">
      <c r="A22475" t="s">
        <v>10271</v>
      </c>
      <c r="B22475" t="s">
        <v>10272</v>
      </c>
      <c r="C22475">
        <v>0.48</v>
      </c>
      <c r="D22475" t="s">
        <v>18</v>
      </c>
    </row>
    <row r="22476" spans="1:4" x14ac:dyDescent="0.25">
      <c r="A22476" t="s">
        <v>10272</v>
      </c>
      <c r="B22476" t="s">
        <v>10272</v>
      </c>
      <c r="C22476">
        <v>0.08</v>
      </c>
      <c r="D22476" t="s">
        <v>27</v>
      </c>
    </row>
    <row r="22477" spans="1:4" x14ac:dyDescent="0.25">
      <c r="A22477" t="s">
        <v>10272</v>
      </c>
      <c r="B22477" t="s">
        <v>10272</v>
      </c>
      <c r="C22477">
        <v>0.24</v>
      </c>
      <c r="D22477" t="s">
        <v>56</v>
      </c>
    </row>
    <row r="22478" spans="1:4" x14ac:dyDescent="0.25">
      <c r="A22478" t="s">
        <v>10272</v>
      </c>
      <c r="B22478" t="s">
        <v>10272</v>
      </c>
      <c r="C22478">
        <v>0.52</v>
      </c>
      <c r="D22478" t="s">
        <v>18</v>
      </c>
    </row>
    <row r="22479" spans="1:4" x14ac:dyDescent="0.25">
      <c r="A22479" t="s">
        <v>10272</v>
      </c>
      <c r="B22479" t="s">
        <v>10273</v>
      </c>
      <c r="C22479">
        <v>0.2</v>
      </c>
      <c r="D22479" t="s">
        <v>27</v>
      </c>
    </row>
    <row r="22480" spans="1:4" x14ac:dyDescent="0.25">
      <c r="A22480" t="s">
        <v>10273</v>
      </c>
      <c r="B22480" t="s">
        <v>10273</v>
      </c>
      <c r="C22480">
        <v>0.28000000000000003</v>
      </c>
      <c r="D22480" t="s">
        <v>16</v>
      </c>
    </row>
    <row r="22481" spans="1:4" x14ac:dyDescent="0.25">
      <c r="A22481" t="s">
        <v>10273</v>
      </c>
      <c r="B22481" t="s">
        <v>10274</v>
      </c>
      <c r="C22481">
        <v>0.72</v>
      </c>
      <c r="D22481" t="s">
        <v>18</v>
      </c>
    </row>
    <row r="22482" spans="1:4" x14ac:dyDescent="0.25">
      <c r="A22482" t="s">
        <v>10274</v>
      </c>
      <c r="B22482" t="s">
        <v>10274</v>
      </c>
      <c r="C22482">
        <v>0.24</v>
      </c>
      <c r="D22482" t="s">
        <v>27</v>
      </c>
    </row>
    <row r="22483" spans="1:4" x14ac:dyDescent="0.25">
      <c r="A22483" t="s">
        <v>10274</v>
      </c>
      <c r="B22483" t="s">
        <v>10274</v>
      </c>
      <c r="C22483">
        <v>0.2</v>
      </c>
      <c r="D22483" t="s">
        <v>56</v>
      </c>
    </row>
    <row r="22484" spans="1:4" x14ac:dyDescent="0.25">
      <c r="A22484" t="s">
        <v>10274</v>
      </c>
      <c r="B22484" t="s">
        <v>10275</v>
      </c>
      <c r="C22484">
        <v>0.52</v>
      </c>
      <c r="D22484" t="s">
        <v>16</v>
      </c>
    </row>
    <row r="22485" spans="1:4" x14ac:dyDescent="0.25">
      <c r="A22485" t="s">
        <v>10275</v>
      </c>
      <c r="B22485" t="s">
        <v>10275</v>
      </c>
      <c r="C22485">
        <v>0.72</v>
      </c>
      <c r="D22485" t="s">
        <v>18</v>
      </c>
    </row>
    <row r="22486" spans="1:4" x14ac:dyDescent="0.25">
      <c r="A22486" t="s">
        <v>10275</v>
      </c>
      <c r="B22486" t="s">
        <v>10276</v>
      </c>
      <c r="C22486">
        <v>0.24</v>
      </c>
      <c r="D22486" t="s">
        <v>22</v>
      </c>
    </row>
    <row r="22487" spans="1:4" x14ac:dyDescent="0.25">
      <c r="A22487" t="s">
        <v>10276</v>
      </c>
      <c r="B22487" t="s">
        <v>10276</v>
      </c>
      <c r="C22487">
        <v>0.24</v>
      </c>
      <c r="D22487" t="s">
        <v>22</v>
      </c>
    </row>
    <row r="22488" spans="1:4" x14ac:dyDescent="0.25">
      <c r="A22488" t="s">
        <v>10276</v>
      </c>
      <c r="B22488" t="s">
        <v>10276</v>
      </c>
      <c r="C22488">
        <v>0.24</v>
      </c>
      <c r="D22488" t="s">
        <v>22</v>
      </c>
    </row>
    <row r="22489" spans="1:4" x14ac:dyDescent="0.25">
      <c r="A22489" t="s">
        <v>10276</v>
      </c>
      <c r="B22489" t="s">
        <v>10277</v>
      </c>
      <c r="C22489">
        <v>0.48</v>
      </c>
      <c r="D22489" t="s">
        <v>18</v>
      </c>
    </row>
    <row r="22490" spans="1:4" x14ac:dyDescent="0.25">
      <c r="A22490" t="s">
        <v>10277</v>
      </c>
      <c r="B22490" t="s">
        <v>10277</v>
      </c>
      <c r="C22490">
        <v>0.36</v>
      </c>
      <c r="D22490" t="s">
        <v>22</v>
      </c>
    </row>
    <row r="22491" spans="1:4" x14ac:dyDescent="0.25">
      <c r="A22491" t="s">
        <v>10277</v>
      </c>
      <c r="B22491" t="s">
        <v>10277</v>
      </c>
      <c r="C22491">
        <v>0.24</v>
      </c>
      <c r="D22491" t="s">
        <v>22</v>
      </c>
    </row>
    <row r="22492" spans="1:4" x14ac:dyDescent="0.25">
      <c r="A22492" t="s">
        <v>10277</v>
      </c>
      <c r="B22492" t="s">
        <v>10277</v>
      </c>
      <c r="C22492">
        <v>0.24</v>
      </c>
      <c r="D22492" t="s">
        <v>18</v>
      </c>
    </row>
    <row r="22493" spans="1:4" x14ac:dyDescent="0.25">
      <c r="A22493" t="s">
        <v>10277</v>
      </c>
      <c r="B22493" t="s">
        <v>10278</v>
      </c>
      <c r="C22493">
        <v>0.24</v>
      </c>
      <c r="D22493" t="s">
        <v>22</v>
      </c>
    </row>
    <row r="22494" spans="1:4" x14ac:dyDescent="0.25">
      <c r="A22494" t="s">
        <v>10278</v>
      </c>
      <c r="B22494" t="s">
        <v>10278</v>
      </c>
      <c r="C22494">
        <v>0.24</v>
      </c>
      <c r="D22494" t="s">
        <v>18</v>
      </c>
    </row>
    <row r="22495" spans="1:4" x14ac:dyDescent="0.25">
      <c r="A22495" t="s">
        <v>10278</v>
      </c>
      <c r="B22495" t="s">
        <v>10278</v>
      </c>
      <c r="C22495">
        <v>0.24</v>
      </c>
      <c r="D22495" t="s">
        <v>16</v>
      </c>
    </row>
    <row r="22496" spans="1:4" x14ac:dyDescent="0.25">
      <c r="A22496" t="s">
        <v>10278</v>
      </c>
      <c r="B22496" t="s">
        <v>10279</v>
      </c>
      <c r="C22496">
        <v>2.16</v>
      </c>
      <c r="D22496" t="s">
        <v>18</v>
      </c>
    </row>
    <row r="22497" spans="1:4" x14ac:dyDescent="0.25">
      <c r="A22497" t="s">
        <v>10279</v>
      </c>
      <c r="B22497" t="s">
        <v>10279</v>
      </c>
      <c r="C22497">
        <v>0.24</v>
      </c>
      <c r="D22497" t="s">
        <v>62</v>
      </c>
    </row>
    <row r="22498" spans="1:4" x14ac:dyDescent="0.25">
      <c r="A22498" t="s">
        <v>10279</v>
      </c>
      <c r="B22498" t="s">
        <v>10280</v>
      </c>
      <c r="C22498">
        <v>0.96</v>
      </c>
      <c r="D22498" t="s">
        <v>16</v>
      </c>
    </row>
    <row r="22499" spans="1:4" x14ac:dyDescent="0.25">
      <c r="A22499" t="s">
        <v>10280</v>
      </c>
      <c r="B22499" t="s">
        <v>10281</v>
      </c>
      <c r="C22499">
        <v>0.72</v>
      </c>
      <c r="D22499" t="s">
        <v>50</v>
      </c>
    </row>
    <row r="22500" spans="1:4" x14ac:dyDescent="0.25">
      <c r="A22500" t="s">
        <v>10281</v>
      </c>
      <c r="B22500" t="s">
        <v>10281</v>
      </c>
      <c r="C22500">
        <v>0.24</v>
      </c>
      <c r="D22500" t="s">
        <v>16</v>
      </c>
    </row>
    <row r="22501" spans="1:4" x14ac:dyDescent="0.25">
      <c r="A22501" t="s">
        <v>10281</v>
      </c>
      <c r="B22501" t="s">
        <v>10282</v>
      </c>
      <c r="C22501">
        <v>0.48</v>
      </c>
      <c r="D22501" t="s">
        <v>18</v>
      </c>
    </row>
    <row r="22502" spans="1:4" x14ac:dyDescent="0.25">
      <c r="A22502" t="s">
        <v>10282</v>
      </c>
      <c r="B22502" t="s">
        <v>10282</v>
      </c>
      <c r="C22502">
        <v>0.24</v>
      </c>
      <c r="D22502" t="s">
        <v>50</v>
      </c>
    </row>
    <row r="22503" spans="1:4" x14ac:dyDescent="0.25">
      <c r="A22503" t="s">
        <v>10282</v>
      </c>
      <c r="B22503" t="s">
        <v>10282</v>
      </c>
      <c r="C22503">
        <v>0.24</v>
      </c>
      <c r="D22503" t="s">
        <v>16</v>
      </c>
    </row>
    <row r="22504" spans="1:4" x14ac:dyDescent="0.25">
      <c r="A22504" t="s">
        <v>10282</v>
      </c>
      <c r="B22504" t="s">
        <v>10283</v>
      </c>
      <c r="C22504">
        <v>0.96</v>
      </c>
      <c r="D22504" t="s">
        <v>18</v>
      </c>
    </row>
    <row r="22505" spans="1:4" x14ac:dyDescent="0.25">
      <c r="A22505" t="s">
        <v>10283</v>
      </c>
      <c r="B22505" t="s">
        <v>10284</v>
      </c>
      <c r="C22505">
        <v>0.24</v>
      </c>
      <c r="D22505" t="s">
        <v>16</v>
      </c>
    </row>
    <row r="22506" spans="1:4" x14ac:dyDescent="0.25">
      <c r="A22506" t="s">
        <v>10284</v>
      </c>
      <c r="B22506" t="s">
        <v>10284</v>
      </c>
      <c r="C22506">
        <v>0.72</v>
      </c>
      <c r="D22506" t="s">
        <v>18</v>
      </c>
    </row>
    <row r="22507" spans="1:4" x14ac:dyDescent="0.25">
      <c r="A22507" t="s">
        <v>10284</v>
      </c>
      <c r="B22507" t="s">
        <v>10285</v>
      </c>
      <c r="C22507">
        <v>0.24</v>
      </c>
      <c r="D22507" t="s">
        <v>16</v>
      </c>
    </row>
    <row r="22508" spans="1:4" x14ac:dyDescent="0.25">
      <c r="A22508" t="s">
        <v>10285</v>
      </c>
      <c r="B22508" t="s">
        <v>10285</v>
      </c>
      <c r="C22508">
        <v>0.72</v>
      </c>
      <c r="D22508" t="s">
        <v>18</v>
      </c>
    </row>
    <row r="22509" spans="1:4" x14ac:dyDescent="0.25">
      <c r="A22509" t="s">
        <v>10285</v>
      </c>
      <c r="B22509" t="s">
        <v>10285</v>
      </c>
      <c r="C22509">
        <v>0.24</v>
      </c>
      <c r="D22509" t="s">
        <v>16</v>
      </c>
    </row>
    <row r="22510" spans="1:4" x14ac:dyDescent="0.25">
      <c r="A22510" t="s">
        <v>10285</v>
      </c>
      <c r="B22510" t="s">
        <v>10286</v>
      </c>
      <c r="C22510">
        <v>0.48</v>
      </c>
      <c r="D22510" t="s">
        <v>18</v>
      </c>
    </row>
    <row r="22511" spans="1:4" x14ac:dyDescent="0.25">
      <c r="A22511" t="s">
        <v>10286</v>
      </c>
      <c r="B22511" t="s">
        <v>10286</v>
      </c>
      <c r="C22511">
        <v>0.24</v>
      </c>
      <c r="D22511" t="s">
        <v>22</v>
      </c>
    </row>
    <row r="22512" spans="1:4" x14ac:dyDescent="0.25">
      <c r="A22512" t="s">
        <v>10286</v>
      </c>
      <c r="B22512" t="s">
        <v>10287</v>
      </c>
      <c r="C22512">
        <v>0.48</v>
      </c>
      <c r="D22512" t="s">
        <v>172</v>
      </c>
    </row>
    <row r="22513" spans="1:4" x14ac:dyDescent="0.25">
      <c r="A22513" t="s">
        <v>10287</v>
      </c>
      <c r="B22513" t="s">
        <v>10287</v>
      </c>
      <c r="C22513">
        <v>0.24</v>
      </c>
      <c r="D22513" t="s">
        <v>39</v>
      </c>
    </row>
    <row r="22514" spans="1:4" x14ac:dyDescent="0.25">
      <c r="A22514" t="s">
        <v>10287</v>
      </c>
      <c r="B22514" t="s">
        <v>10288</v>
      </c>
      <c r="C22514">
        <v>0.96</v>
      </c>
      <c r="D22514" t="s">
        <v>18</v>
      </c>
    </row>
    <row r="22515" spans="1:4" x14ac:dyDescent="0.25">
      <c r="A22515" t="s">
        <v>10288</v>
      </c>
      <c r="B22515" t="s">
        <v>10288</v>
      </c>
      <c r="C22515">
        <v>0.48</v>
      </c>
      <c r="D22515" t="s">
        <v>62</v>
      </c>
    </row>
    <row r="22516" spans="1:4" x14ac:dyDescent="0.25">
      <c r="A22516" t="s">
        <v>10288</v>
      </c>
      <c r="B22516" t="s">
        <v>10289</v>
      </c>
      <c r="C22516">
        <v>0.24</v>
      </c>
      <c r="D22516" t="s">
        <v>22</v>
      </c>
    </row>
    <row r="22517" spans="1:4" x14ac:dyDescent="0.25">
      <c r="A22517" t="s">
        <v>10289</v>
      </c>
      <c r="B22517" t="s">
        <v>10289</v>
      </c>
      <c r="C22517">
        <v>0.24</v>
      </c>
      <c r="D22517" t="s">
        <v>22</v>
      </c>
    </row>
    <row r="22518" spans="1:4" x14ac:dyDescent="0.25">
      <c r="A22518" t="s">
        <v>10289</v>
      </c>
      <c r="B22518" t="s">
        <v>10289</v>
      </c>
      <c r="C22518">
        <v>0.48</v>
      </c>
      <c r="D22518" t="s">
        <v>62</v>
      </c>
    </row>
    <row r="22519" spans="1:4" x14ac:dyDescent="0.25">
      <c r="A22519" t="s">
        <v>10289</v>
      </c>
      <c r="B22519" t="s">
        <v>10290</v>
      </c>
      <c r="C22519">
        <v>0.96</v>
      </c>
      <c r="D22519" t="s">
        <v>18</v>
      </c>
    </row>
    <row r="22520" spans="1:4" x14ac:dyDescent="0.25">
      <c r="A22520" t="s">
        <v>10290</v>
      </c>
      <c r="B22520" t="s">
        <v>10291</v>
      </c>
      <c r="C22520">
        <v>0.24</v>
      </c>
      <c r="D22520" t="s">
        <v>16</v>
      </c>
    </row>
    <row r="22521" spans="1:4" x14ac:dyDescent="0.25">
      <c r="A22521" t="s">
        <v>10291</v>
      </c>
      <c r="B22521" t="s">
        <v>10291</v>
      </c>
      <c r="C22521">
        <v>0.24</v>
      </c>
      <c r="D22521" t="s">
        <v>22</v>
      </c>
    </row>
    <row r="22522" spans="1:4" x14ac:dyDescent="0.25">
      <c r="A22522" t="s">
        <v>10291</v>
      </c>
      <c r="B22522" t="s">
        <v>10291</v>
      </c>
      <c r="C22522">
        <v>0.24</v>
      </c>
      <c r="D22522" t="s">
        <v>22</v>
      </c>
    </row>
    <row r="22523" spans="1:4" x14ac:dyDescent="0.25">
      <c r="A22523" t="s">
        <v>10291</v>
      </c>
      <c r="B22523" t="s">
        <v>10291</v>
      </c>
      <c r="C22523">
        <v>0.48</v>
      </c>
      <c r="D22523" t="s">
        <v>50</v>
      </c>
    </row>
    <row r="22524" spans="1:4" x14ac:dyDescent="0.25">
      <c r="A22524" t="s">
        <v>10291</v>
      </c>
      <c r="B22524" t="s">
        <v>10292</v>
      </c>
      <c r="C22524">
        <v>0.12</v>
      </c>
      <c r="D22524" t="s">
        <v>25</v>
      </c>
    </row>
    <row r="22525" spans="1:4" x14ac:dyDescent="0.25">
      <c r="A22525" t="s">
        <v>10292</v>
      </c>
      <c r="B22525" t="s">
        <v>10292</v>
      </c>
      <c r="C22525">
        <v>0.16</v>
      </c>
      <c r="D22525" t="s">
        <v>27</v>
      </c>
    </row>
    <row r="22526" spans="1:4" x14ac:dyDescent="0.25">
      <c r="A22526" t="s">
        <v>10292</v>
      </c>
      <c r="B22526" t="s">
        <v>10292</v>
      </c>
      <c r="C22526">
        <v>0.52</v>
      </c>
      <c r="D22526" t="s">
        <v>18</v>
      </c>
    </row>
    <row r="22527" spans="1:4" x14ac:dyDescent="0.25">
      <c r="A22527" t="s">
        <v>10292</v>
      </c>
      <c r="B22527" t="s">
        <v>10293</v>
      </c>
      <c r="C22527">
        <v>0.24</v>
      </c>
      <c r="D22527" t="s">
        <v>16</v>
      </c>
    </row>
    <row r="22528" spans="1:4" x14ac:dyDescent="0.25">
      <c r="A22528" t="s">
        <v>10293</v>
      </c>
      <c r="B22528" t="s">
        <v>10293</v>
      </c>
      <c r="C22528">
        <v>0.48</v>
      </c>
      <c r="D22528" t="s">
        <v>18</v>
      </c>
    </row>
    <row r="22529" spans="1:4" x14ac:dyDescent="0.25">
      <c r="A22529" t="s">
        <v>10293</v>
      </c>
      <c r="B22529" t="s">
        <v>10294</v>
      </c>
      <c r="C22529">
        <v>0.72</v>
      </c>
      <c r="D22529" t="s">
        <v>62</v>
      </c>
    </row>
    <row r="22530" spans="1:4" x14ac:dyDescent="0.25">
      <c r="A22530" t="s">
        <v>10294</v>
      </c>
      <c r="B22530" t="s">
        <v>10295</v>
      </c>
      <c r="C22530">
        <v>1.2</v>
      </c>
      <c r="D22530" t="s">
        <v>16</v>
      </c>
    </row>
    <row r="22531" spans="1:4" x14ac:dyDescent="0.25">
      <c r="A22531" t="s">
        <v>10295</v>
      </c>
      <c r="B22531" t="s">
        <v>10296</v>
      </c>
      <c r="C22531">
        <v>1.2</v>
      </c>
      <c r="D22531" t="s">
        <v>18</v>
      </c>
    </row>
    <row r="22532" spans="1:4" x14ac:dyDescent="0.25">
      <c r="A22532" t="s">
        <v>10296</v>
      </c>
      <c r="B22532" t="s">
        <v>10296</v>
      </c>
      <c r="C22532">
        <v>0.24</v>
      </c>
      <c r="D22532" t="s">
        <v>16</v>
      </c>
    </row>
    <row r="22533" spans="1:4" x14ac:dyDescent="0.25">
      <c r="A22533" t="s">
        <v>10296</v>
      </c>
      <c r="B22533" t="s">
        <v>10297</v>
      </c>
      <c r="C22533">
        <v>2.64</v>
      </c>
      <c r="D22533" t="s">
        <v>18</v>
      </c>
    </row>
    <row r="22534" spans="1:4" x14ac:dyDescent="0.25">
      <c r="A22534" t="s">
        <v>10297</v>
      </c>
      <c r="B22534" t="s">
        <v>10297</v>
      </c>
      <c r="C22534">
        <v>0.24</v>
      </c>
      <c r="D22534" t="s">
        <v>16</v>
      </c>
    </row>
    <row r="22535" spans="1:4" x14ac:dyDescent="0.25">
      <c r="A22535" t="s">
        <v>10297</v>
      </c>
      <c r="B22535" t="s">
        <v>10297</v>
      </c>
      <c r="C22535">
        <v>0.24</v>
      </c>
      <c r="D22535" t="s">
        <v>18</v>
      </c>
    </row>
    <row r="22536" spans="1:4" x14ac:dyDescent="0.25">
      <c r="A22536" t="s">
        <v>10297</v>
      </c>
      <c r="B22536" t="s">
        <v>10298</v>
      </c>
      <c r="C22536">
        <v>0.48</v>
      </c>
      <c r="D22536" t="s">
        <v>16</v>
      </c>
    </row>
    <row r="22537" spans="1:4" x14ac:dyDescent="0.25">
      <c r="A22537" t="s">
        <v>10298</v>
      </c>
      <c r="B22537" t="s">
        <v>10298</v>
      </c>
      <c r="C22537">
        <v>0.48</v>
      </c>
      <c r="D22537" t="s">
        <v>18</v>
      </c>
    </row>
    <row r="22538" spans="1:4" x14ac:dyDescent="0.25">
      <c r="A22538" t="s">
        <v>10298</v>
      </c>
      <c r="B22538" t="s">
        <v>10299</v>
      </c>
      <c r="C22538">
        <v>0.84</v>
      </c>
      <c r="D22538" t="s">
        <v>22</v>
      </c>
    </row>
    <row r="22539" spans="1:4" x14ac:dyDescent="0.25">
      <c r="A22539" t="s">
        <v>10299</v>
      </c>
      <c r="B22539" t="s">
        <v>10300</v>
      </c>
      <c r="C22539">
        <v>0.24</v>
      </c>
      <c r="D22539" t="s">
        <v>22</v>
      </c>
    </row>
    <row r="22540" spans="1:4" x14ac:dyDescent="0.25">
      <c r="A22540" t="s">
        <v>10300</v>
      </c>
      <c r="B22540" t="s">
        <v>10300</v>
      </c>
      <c r="C22540">
        <v>0.24</v>
      </c>
      <c r="D22540" t="s">
        <v>22</v>
      </c>
    </row>
    <row r="22541" spans="1:4" x14ac:dyDescent="0.25">
      <c r="A22541" t="s">
        <v>10300</v>
      </c>
      <c r="B22541" t="s">
        <v>10300</v>
      </c>
      <c r="C22541">
        <v>0.24</v>
      </c>
      <c r="D22541" t="s">
        <v>18</v>
      </c>
    </row>
    <row r="22542" spans="1:4" x14ac:dyDescent="0.25">
      <c r="A22542" t="s">
        <v>10300</v>
      </c>
      <c r="B22542" t="s">
        <v>10300</v>
      </c>
      <c r="C22542">
        <v>0.24</v>
      </c>
      <c r="D22542" t="s">
        <v>16</v>
      </c>
    </row>
    <row r="22543" spans="1:4" x14ac:dyDescent="0.25">
      <c r="A22543" t="s">
        <v>10300</v>
      </c>
      <c r="B22543" t="s">
        <v>10301</v>
      </c>
      <c r="C22543">
        <v>0.96</v>
      </c>
      <c r="D22543" t="s">
        <v>50</v>
      </c>
    </row>
    <row r="22544" spans="1:4" x14ac:dyDescent="0.25">
      <c r="A22544" t="s">
        <v>10301</v>
      </c>
      <c r="B22544" t="s">
        <v>10301</v>
      </c>
      <c r="C22544">
        <v>0.24</v>
      </c>
      <c r="D22544" t="s">
        <v>18</v>
      </c>
    </row>
    <row r="22545" spans="1:4" x14ac:dyDescent="0.25">
      <c r="A22545" t="s">
        <v>10301</v>
      </c>
      <c r="B22545" t="s">
        <v>10302</v>
      </c>
      <c r="C22545">
        <v>0.24</v>
      </c>
      <c r="D22545" t="s">
        <v>16</v>
      </c>
    </row>
    <row r="22546" spans="1:4" x14ac:dyDescent="0.25">
      <c r="A22546" t="s">
        <v>10302</v>
      </c>
      <c r="B22546" t="s">
        <v>10303</v>
      </c>
      <c r="C22546">
        <v>0.96</v>
      </c>
      <c r="D22546" t="s">
        <v>18</v>
      </c>
    </row>
    <row r="22547" spans="1:4" x14ac:dyDescent="0.25">
      <c r="A22547" t="s">
        <v>10303</v>
      </c>
      <c r="B22547" t="s">
        <v>10303</v>
      </c>
      <c r="C22547">
        <v>0.16</v>
      </c>
      <c r="D22547" t="s">
        <v>56</v>
      </c>
    </row>
    <row r="22548" spans="1:4" x14ac:dyDescent="0.25">
      <c r="A22548" t="s">
        <v>10303</v>
      </c>
      <c r="B22548" t="s">
        <v>10303</v>
      </c>
      <c r="C22548">
        <v>0.28000000000000003</v>
      </c>
      <c r="D22548" t="s">
        <v>27</v>
      </c>
    </row>
    <row r="22549" spans="1:4" x14ac:dyDescent="0.25">
      <c r="A22549" t="s">
        <v>10303</v>
      </c>
      <c r="B22549" t="s">
        <v>10303</v>
      </c>
      <c r="C22549">
        <v>0.2</v>
      </c>
      <c r="D22549" t="s">
        <v>56</v>
      </c>
    </row>
    <row r="22550" spans="1:4" x14ac:dyDescent="0.25">
      <c r="A22550" t="s">
        <v>10303</v>
      </c>
      <c r="B22550" t="s">
        <v>10304</v>
      </c>
      <c r="C22550">
        <v>1</v>
      </c>
      <c r="D22550" t="s">
        <v>18</v>
      </c>
    </row>
    <row r="22551" spans="1:4" x14ac:dyDescent="0.25">
      <c r="A22551" t="s">
        <v>10304</v>
      </c>
      <c r="B22551" t="s">
        <v>10305</v>
      </c>
      <c r="C22551">
        <v>0.24</v>
      </c>
      <c r="D22551" t="s">
        <v>16</v>
      </c>
    </row>
    <row r="22552" spans="1:4" x14ac:dyDescent="0.25">
      <c r="A22552" t="s">
        <v>10305</v>
      </c>
      <c r="B22552" t="s">
        <v>10305</v>
      </c>
      <c r="C22552">
        <v>0.48</v>
      </c>
      <c r="D22552" t="s">
        <v>18</v>
      </c>
    </row>
    <row r="22553" spans="1:4" x14ac:dyDescent="0.25">
      <c r="A22553" t="s">
        <v>10305</v>
      </c>
      <c r="B22553" t="s">
        <v>10305</v>
      </c>
      <c r="C22553">
        <v>0.24</v>
      </c>
      <c r="D22553" t="s">
        <v>16</v>
      </c>
    </row>
    <row r="22554" spans="1:4" x14ac:dyDescent="0.25">
      <c r="A22554" t="s">
        <v>10305</v>
      </c>
      <c r="B22554" t="s">
        <v>10305</v>
      </c>
      <c r="C22554">
        <v>0.24</v>
      </c>
      <c r="D22554" t="s">
        <v>62</v>
      </c>
    </row>
    <row r="22555" spans="1:4" x14ac:dyDescent="0.25">
      <c r="A22555" t="s">
        <v>10305</v>
      </c>
      <c r="B22555" t="s">
        <v>10306</v>
      </c>
      <c r="C22555">
        <v>0.24</v>
      </c>
      <c r="D22555" t="s">
        <v>22</v>
      </c>
    </row>
    <row r="22556" spans="1:4" x14ac:dyDescent="0.25">
      <c r="A22556" t="s">
        <v>10306</v>
      </c>
      <c r="B22556" t="s">
        <v>10306</v>
      </c>
      <c r="C22556">
        <v>0.24</v>
      </c>
      <c r="D22556" t="s">
        <v>18</v>
      </c>
    </row>
    <row r="22557" spans="1:4" x14ac:dyDescent="0.25">
      <c r="A22557" t="s">
        <v>10306</v>
      </c>
      <c r="B22557" t="s">
        <v>10306</v>
      </c>
      <c r="C22557">
        <v>0.24</v>
      </c>
      <c r="D22557" t="s">
        <v>25</v>
      </c>
    </row>
    <row r="22558" spans="1:4" x14ac:dyDescent="0.25">
      <c r="A22558" t="s">
        <v>10306</v>
      </c>
      <c r="B22558" t="s">
        <v>10306</v>
      </c>
      <c r="C22558">
        <v>0.2</v>
      </c>
      <c r="D22558" t="s">
        <v>56</v>
      </c>
    </row>
    <row r="22559" spans="1:4" x14ac:dyDescent="0.25">
      <c r="A22559" t="s">
        <v>10306</v>
      </c>
      <c r="B22559" t="s">
        <v>10307</v>
      </c>
      <c r="C22559">
        <v>0.28000000000000003</v>
      </c>
      <c r="D22559" t="s">
        <v>22</v>
      </c>
    </row>
    <row r="22560" spans="1:4" x14ac:dyDescent="0.25">
      <c r="A22560" t="s">
        <v>10307</v>
      </c>
      <c r="B22560" t="s">
        <v>10307</v>
      </c>
      <c r="C22560">
        <v>0.24</v>
      </c>
      <c r="D22560" t="s">
        <v>18</v>
      </c>
    </row>
    <row r="22561" spans="1:4" x14ac:dyDescent="0.25">
      <c r="A22561" t="s">
        <v>10307</v>
      </c>
      <c r="B22561" t="s">
        <v>10307</v>
      </c>
      <c r="C22561">
        <v>0.24</v>
      </c>
      <c r="D22561" t="s">
        <v>16</v>
      </c>
    </row>
    <row r="22562" spans="1:4" x14ac:dyDescent="0.25">
      <c r="A22562" t="s">
        <v>10307</v>
      </c>
      <c r="B22562" t="s">
        <v>10307</v>
      </c>
      <c r="C22562">
        <v>0.24</v>
      </c>
      <c r="D22562" t="s">
        <v>22</v>
      </c>
    </row>
    <row r="22563" spans="1:4" x14ac:dyDescent="0.25">
      <c r="A22563" t="s">
        <v>10307</v>
      </c>
      <c r="B22563" t="s">
        <v>10308</v>
      </c>
      <c r="C22563">
        <v>0.24</v>
      </c>
      <c r="D22563" t="s">
        <v>22</v>
      </c>
    </row>
    <row r="22564" spans="1:4" x14ac:dyDescent="0.25">
      <c r="A22564" t="s">
        <v>10308</v>
      </c>
      <c r="B22564" t="s">
        <v>10308</v>
      </c>
      <c r="C22564">
        <v>0.24</v>
      </c>
      <c r="D22564" t="s">
        <v>22</v>
      </c>
    </row>
    <row r="22565" spans="1:4" x14ac:dyDescent="0.25">
      <c r="A22565" t="s">
        <v>10308</v>
      </c>
      <c r="B22565" t="s">
        <v>10309</v>
      </c>
      <c r="C22565">
        <v>0.96</v>
      </c>
      <c r="D22565" t="s">
        <v>18</v>
      </c>
    </row>
    <row r="22566" spans="1:4" x14ac:dyDescent="0.25">
      <c r="A22566" t="s">
        <v>10309</v>
      </c>
      <c r="B22566" t="s">
        <v>10309</v>
      </c>
      <c r="C22566">
        <v>0.24</v>
      </c>
      <c r="D22566" t="s">
        <v>50</v>
      </c>
    </row>
    <row r="22567" spans="1:4" x14ac:dyDescent="0.25">
      <c r="A22567" t="s">
        <v>10309</v>
      </c>
      <c r="B22567" t="s">
        <v>10309</v>
      </c>
      <c r="C22567">
        <v>0.24</v>
      </c>
      <c r="D22567" t="s">
        <v>22</v>
      </c>
    </row>
    <row r="22568" spans="1:4" x14ac:dyDescent="0.25">
      <c r="A22568" t="s">
        <v>10309</v>
      </c>
      <c r="B22568" t="s">
        <v>10310</v>
      </c>
      <c r="C22568">
        <v>0.24</v>
      </c>
      <c r="D22568" t="s">
        <v>50</v>
      </c>
    </row>
    <row r="22569" spans="1:4" x14ac:dyDescent="0.25">
      <c r="A22569" t="s">
        <v>10310</v>
      </c>
      <c r="B22569" t="s">
        <v>10310</v>
      </c>
      <c r="C22569">
        <v>0.48</v>
      </c>
      <c r="D22569" t="s">
        <v>16</v>
      </c>
    </row>
    <row r="22570" spans="1:4" x14ac:dyDescent="0.25">
      <c r="A22570" t="s">
        <v>10310</v>
      </c>
      <c r="B22570" t="s">
        <v>10310</v>
      </c>
      <c r="C22570">
        <v>0.24</v>
      </c>
      <c r="D22570" t="s">
        <v>22</v>
      </c>
    </row>
    <row r="22571" spans="1:4" x14ac:dyDescent="0.25">
      <c r="A22571" t="s">
        <v>10310</v>
      </c>
      <c r="B22571" t="s">
        <v>10311</v>
      </c>
      <c r="C22571">
        <v>1.56</v>
      </c>
      <c r="D22571" t="s">
        <v>50</v>
      </c>
    </row>
    <row r="22572" spans="1:4" x14ac:dyDescent="0.25">
      <c r="A22572" t="s">
        <v>10311</v>
      </c>
      <c r="B22572" t="s">
        <v>10311</v>
      </c>
      <c r="C22572">
        <v>0.36</v>
      </c>
      <c r="D22572" t="s">
        <v>22</v>
      </c>
    </row>
    <row r="22573" spans="1:4" x14ac:dyDescent="0.25">
      <c r="A22573" t="s">
        <v>10311</v>
      </c>
      <c r="B22573" t="s">
        <v>10312</v>
      </c>
      <c r="C22573">
        <v>0.36</v>
      </c>
      <c r="D22573" t="s">
        <v>27</v>
      </c>
    </row>
    <row r="22574" spans="1:4" x14ac:dyDescent="0.25">
      <c r="A22574" t="s">
        <v>10312</v>
      </c>
      <c r="B22574" t="s">
        <v>10312</v>
      </c>
      <c r="C22574">
        <v>0.2</v>
      </c>
      <c r="D22574" t="s">
        <v>56</v>
      </c>
    </row>
    <row r="22575" spans="1:4" x14ac:dyDescent="0.25">
      <c r="A22575" t="s">
        <v>10312</v>
      </c>
      <c r="B22575" t="s">
        <v>10312</v>
      </c>
      <c r="C22575">
        <v>0.28000000000000003</v>
      </c>
      <c r="D22575" t="s">
        <v>62</v>
      </c>
    </row>
    <row r="22576" spans="1:4" x14ac:dyDescent="0.25">
      <c r="A22576" t="s">
        <v>10312</v>
      </c>
      <c r="B22576" t="s">
        <v>10312</v>
      </c>
      <c r="C22576">
        <v>0.24</v>
      </c>
      <c r="D22576" t="s">
        <v>16</v>
      </c>
    </row>
    <row r="22577" spans="1:4" x14ac:dyDescent="0.25">
      <c r="A22577" t="s">
        <v>10312</v>
      </c>
      <c r="B22577" t="s">
        <v>10313</v>
      </c>
      <c r="C22577">
        <v>0.48</v>
      </c>
      <c r="D22577" t="s">
        <v>62</v>
      </c>
    </row>
    <row r="22578" spans="1:4" x14ac:dyDescent="0.25">
      <c r="A22578" t="s">
        <v>10313</v>
      </c>
      <c r="B22578" t="s">
        <v>10313</v>
      </c>
      <c r="C22578">
        <v>0.24</v>
      </c>
      <c r="D22578" t="s">
        <v>22</v>
      </c>
    </row>
    <row r="22579" spans="1:4" x14ac:dyDescent="0.25">
      <c r="A22579" t="s">
        <v>10313</v>
      </c>
      <c r="B22579" t="s">
        <v>10313</v>
      </c>
      <c r="C22579">
        <v>0.24</v>
      </c>
      <c r="D22579" t="s">
        <v>22</v>
      </c>
    </row>
    <row r="22580" spans="1:4" x14ac:dyDescent="0.25">
      <c r="A22580" t="s">
        <v>10313</v>
      </c>
      <c r="B22580" t="s">
        <v>10313</v>
      </c>
      <c r="C22580">
        <v>0.24</v>
      </c>
      <c r="D22580" t="s">
        <v>18</v>
      </c>
    </row>
    <row r="22581" spans="1:4" x14ac:dyDescent="0.25">
      <c r="A22581" t="s">
        <v>10313</v>
      </c>
      <c r="B22581" t="s">
        <v>10314</v>
      </c>
      <c r="C22581">
        <v>0.24</v>
      </c>
      <c r="D22581" t="s">
        <v>16</v>
      </c>
    </row>
    <row r="22582" spans="1:4" x14ac:dyDescent="0.25">
      <c r="A22582" t="s">
        <v>10314</v>
      </c>
      <c r="B22582" t="s">
        <v>10314</v>
      </c>
      <c r="C22582">
        <v>0.24</v>
      </c>
      <c r="D22582" t="s">
        <v>56</v>
      </c>
    </row>
    <row r="22583" spans="1:4" x14ac:dyDescent="0.25">
      <c r="A22583" t="s">
        <v>10314</v>
      </c>
      <c r="B22583" t="s">
        <v>10314</v>
      </c>
      <c r="C22583">
        <v>0.28000000000000003</v>
      </c>
      <c r="D22583" t="s">
        <v>18</v>
      </c>
    </row>
    <row r="22584" spans="1:4" x14ac:dyDescent="0.25">
      <c r="A22584" t="s">
        <v>10314</v>
      </c>
      <c r="B22584" t="s">
        <v>10314</v>
      </c>
      <c r="C22584">
        <v>0.12</v>
      </c>
      <c r="D22584" t="s">
        <v>25</v>
      </c>
    </row>
    <row r="22585" spans="1:4" x14ac:dyDescent="0.25">
      <c r="A22585" t="s">
        <v>10314</v>
      </c>
      <c r="B22585" t="s">
        <v>10315</v>
      </c>
      <c r="C22585">
        <v>0.28000000000000003</v>
      </c>
      <c r="D22585" t="s">
        <v>56</v>
      </c>
    </row>
    <row r="22586" spans="1:4" x14ac:dyDescent="0.25">
      <c r="A22586" t="s">
        <v>10315</v>
      </c>
      <c r="B22586" t="s">
        <v>10315</v>
      </c>
      <c r="C22586">
        <v>0.76</v>
      </c>
      <c r="D22586" t="s">
        <v>18</v>
      </c>
    </row>
    <row r="22587" spans="1:4" x14ac:dyDescent="0.25">
      <c r="A22587" t="s">
        <v>10315</v>
      </c>
      <c r="B22587" t="s">
        <v>10316</v>
      </c>
      <c r="C22587">
        <v>0.96</v>
      </c>
      <c r="D22587" t="s">
        <v>16</v>
      </c>
    </row>
    <row r="22588" spans="1:4" x14ac:dyDescent="0.25">
      <c r="A22588" t="s">
        <v>10316</v>
      </c>
      <c r="B22588" t="s">
        <v>10317</v>
      </c>
      <c r="C22588">
        <v>1.2</v>
      </c>
      <c r="D22588" t="s">
        <v>50</v>
      </c>
    </row>
    <row r="22589" spans="1:4" x14ac:dyDescent="0.25">
      <c r="A22589" t="s">
        <v>10317</v>
      </c>
      <c r="B22589" t="s">
        <v>10317</v>
      </c>
      <c r="C22589">
        <v>0.2</v>
      </c>
      <c r="D22589" t="s">
        <v>56</v>
      </c>
    </row>
    <row r="22590" spans="1:4" x14ac:dyDescent="0.25">
      <c r="A22590" t="s">
        <v>10317</v>
      </c>
      <c r="B22590" t="s">
        <v>10317</v>
      </c>
      <c r="C22590">
        <v>0.28000000000000003</v>
      </c>
      <c r="D22590" t="s">
        <v>50</v>
      </c>
    </row>
    <row r="22591" spans="1:4" x14ac:dyDescent="0.25">
      <c r="A22591" t="s">
        <v>10317</v>
      </c>
      <c r="B22591" t="s">
        <v>10317</v>
      </c>
      <c r="C22591">
        <v>0.24</v>
      </c>
      <c r="D22591" t="s">
        <v>39</v>
      </c>
    </row>
    <row r="22592" spans="1:4" x14ac:dyDescent="0.25">
      <c r="A22592" t="s">
        <v>10317</v>
      </c>
      <c r="B22592" t="s">
        <v>10318</v>
      </c>
      <c r="C22592">
        <v>0.24</v>
      </c>
      <c r="D22592" t="s">
        <v>18</v>
      </c>
    </row>
    <row r="22593" spans="1:4" x14ac:dyDescent="0.25">
      <c r="A22593" t="s">
        <v>10318</v>
      </c>
      <c r="B22593" t="s">
        <v>10318</v>
      </c>
      <c r="C22593">
        <v>0.24</v>
      </c>
      <c r="D22593" t="s">
        <v>58</v>
      </c>
    </row>
    <row r="22594" spans="1:4" x14ac:dyDescent="0.25">
      <c r="A22594" t="s">
        <v>10318</v>
      </c>
      <c r="B22594" t="s">
        <v>10318</v>
      </c>
      <c r="C22594">
        <v>0.24</v>
      </c>
      <c r="D22594" t="s">
        <v>39</v>
      </c>
    </row>
    <row r="22595" spans="1:4" x14ac:dyDescent="0.25">
      <c r="A22595" t="s">
        <v>10318</v>
      </c>
      <c r="B22595" t="s">
        <v>10319</v>
      </c>
      <c r="C22595">
        <v>2.2799999999999998</v>
      </c>
      <c r="D22595" t="s">
        <v>18</v>
      </c>
    </row>
    <row r="22596" spans="1:4" x14ac:dyDescent="0.25">
      <c r="A22596" t="s">
        <v>10319</v>
      </c>
      <c r="B22596" t="s">
        <v>10320</v>
      </c>
      <c r="C22596">
        <v>1.44</v>
      </c>
      <c r="D22596" t="s">
        <v>172</v>
      </c>
    </row>
    <row r="22597" spans="1:4" x14ac:dyDescent="0.25">
      <c r="A22597" t="s">
        <v>10320</v>
      </c>
      <c r="B22597" t="s">
        <v>10320</v>
      </c>
      <c r="C22597">
        <v>0.24</v>
      </c>
      <c r="D22597" t="s">
        <v>39</v>
      </c>
    </row>
    <row r="22598" spans="1:4" x14ac:dyDescent="0.25">
      <c r="A22598" t="s">
        <v>10320</v>
      </c>
      <c r="B22598" t="s">
        <v>10320</v>
      </c>
      <c r="C22598">
        <v>0.48</v>
      </c>
      <c r="D22598" t="s">
        <v>18</v>
      </c>
    </row>
    <row r="22599" spans="1:4" x14ac:dyDescent="0.25">
      <c r="A22599" t="s">
        <v>10320</v>
      </c>
      <c r="B22599" t="s">
        <v>10321</v>
      </c>
      <c r="C22599">
        <v>0.44</v>
      </c>
      <c r="D22599" t="s">
        <v>27</v>
      </c>
    </row>
    <row r="22600" spans="1:4" x14ac:dyDescent="0.25">
      <c r="A22600" t="s">
        <v>10321</v>
      </c>
      <c r="B22600" t="s">
        <v>10321</v>
      </c>
      <c r="C22600">
        <v>0.52</v>
      </c>
      <c r="D22600" t="s">
        <v>53</v>
      </c>
    </row>
    <row r="22601" spans="1:4" x14ac:dyDescent="0.25">
      <c r="A22601" t="s">
        <v>10321</v>
      </c>
      <c r="B22601" t="s">
        <v>10322</v>
      </c>
      <c r="C22601">
        <v>0.36</v>
      </c>
      <c r="D22601" t="s">
        <v>16</v>
      </c>
    </row>
    <row r="22602" spans="1:4" x14ac:dyDescent="0.25">
      <c r="A22602" t="s">
        <v>10322</v>
      </c>
      <c r="B22602" t="s">
        <v>10322</v>
      </c>
      <c r="C22602">
        <v>0.36</v>
      </c>
      <c r="D22602" t="s">
        <v>18</v>
      </c>
    </row>
    <row r="22603" spans="1:4" x14ac:dyDescent="0.25">
      <c r="A22603" t="s">
        <v>10322</v>
      </c>
      <c r="B22603" t="s">
        <v>10323</v>
      </c>
      <c r="C22603">
        <v>2.4</v>
      </c>
      <c r="D22603" t="s">
        <v>53</v>
      </c>
    </row>
    <row r="22604" spans="1:4" x14ac:dyDescent="0.25">
      <c r="A22604" t="s">
        <v>10323</v>
      </c>
      <c r="B22604" t="s">
        <v>10324</v>
      </c>
      <c r="C22604">
        <v>2.76</v>
      </c>
      <c r="D22604" t="s">
        <v>18</v>
      </c>
    </row>
    <row r="22605" spans="1:4" x14ac:dyDescent="0.25">
      <c r="A22605" t="s">
        <v>10324</v>
      </c>
      <c r="B22605" t="s">
        <v>10325</v>
      </c>
      <c r="C22605">
        <v>0.96</v>
      </c>
      <c r="D22605" t="s">
        <v>16</v>
      </c>
    </row>
    <row r="22606" spans="1:4" x14ac:dyDescent="0.25">
      <c r="A22606" t="s">
        <v>10325</v>
      </c>
      <c r="B22606" t="s">
        <v>10325</v>
      </c>
      <c r="C22606">
        <v>0.24</v>
      </c>
      <c r="D22606" t="s">
        <v>18</v>
      </c>
    </row>
    <row r="22607" spans="1:4" x14ac:dyDescent="0.25">
      <c r="A22607" t="s">
        <v>10325</v>
      </c>
      <c r="B22607" t="s">
        <v>10326</v>
      </c>
      <c r="C22607">
        <v>0.24</v>
      </c>
      <c r="D22607" t="s">
        <v>58</v>
      </c>
    </row>
    <row r="22608" spans="1:4" x14ac:dyDescent="0.25">
      <c r="A22608" t="s">
        <v>10326</v>
      </c>
      <c r="B22608" t="s">
        <v>10327</v>
      </c>
      <c r="C22608">
        <v>1.56</v>
      </c>
      <c r="D22608" t="s">
        <v>60</v>
      </c>
    </row>
    <row r="22609" spans="1:4" x14ac:dyDescent="0.25">
      <c r="A22609" t="s">
        <v>10327</v>
      </c>
      <c r="B22609" t="s">
        <v>10328</v>
      </c>
      <c r="C22609">
        <v>1.56</v>
      </c>
      <c r="D22609" t="s">
        <v>18</v>
      </c>
    </row>
    <row r="22610" spans="1:4" x14ac:dyDescent="0.25">
      <c r="A22610" t="s">
        <v>10328</v>
      </c>
      <c r="B22610" t="s">
        <v>10329</v>
      </c>
      <c r="C22610">
        <v>0.96</v>
      </c>
      <c r="D22610" t="s">
        <v>16</v>
      </c>
    </row>
    <row r="22611" spans="1:4" x14ac:dyDescent="0.25">
      <c r="A22611" t="s">
        <v>10329</v>
      </c>
      <c r="B22611" t="s">
        <v>10329</v>
      </c>
      <c r="C22611">
        <v>0.24</v>
      </c>
      <c r="D22611" t="s">
        <v>18</v>
      </c>
    </row>
    <row r="22612" spans="1:4" x14ac:dyDescent="0.25">
      <c r="A22612" t="s">
        <v>10329</v>
      </c>
      <c r="B22612" t="s">
        <v>10329</v>
      </c>
      <c r="C22612">
        <v>0.2</v>
      </c>
      <c r="D22612" t="s">
        <v>58</v>
      </c>
    </row>
    <row r="22613" spans="1:4" x14ac:dyDescent="0.25">
      <c r="A22613" t="s">
        <v>10329</v>
      </c>
      <c r="B22613" t="s">
        <v>10330</v>
      </c>
      <c r="C22613">
        <v>0.6</v>
      </c>
      <c r="D22613" t="s">
        <v>485</v>
      </c>
    </row>
    <row r="22614" spans="1:4" x14ac:dyDescent="0.25">
      <c r="A22614" t="s">
        <v>10330</v>
      </c>
      <c r="B22614" t="s">
        <v>10330</v>
      </c>
      <c r="C22614">
        <v>0.28000000000000003</v>
      </c>
      <c r="D22614" t="s">
        <v>39</v>
      </c>
    </row>
    <row r="22615" spans="1:4" x14ac:dyDescent="0.25">
      <c r="A22615" t="s">
        <v>10330</v>
      </c>
      <c r="B22615" t="s">
        <v>10330</v>
      </c>
      <c r="C22615">
        <v>0.24</v>
      </c>
      <c r="D22615" t="s">
        <v>22</v>
      </c>
    </row>
    <row r="22616" spans="1:4" x14ac:dyDescent="0.25">
      <c r="A22616" t="s">
        <v>10330</v>
      </c>
      <c r="B22616" t="s">
        <v>10331</v>
      </c>
      <c r="C22616">
        <v>0.24</v>
      </c>
      <c r="D22616" t="s">
        <v>16</v>
      </c>
    </row>
    <row r="22617" spans="1:4" x14ac:dyDescent="0.25">
      <c r="A22617" t="s">
        <v>10331</v>
      </c>
      <c r="B22617" t="s">
        <v>10331</v>
      </c>
      <c r="C22617">
        <v>0.24</v>
      </c>
      <c r="D22617" t="s">
        <v>18</v>
      </c>
    </row>
    <row r="22618" spans="1:4" x14ac:dyDescent="0.25">
      <c r="A22618" t="s">
        <v>10331</v>
      </c>
      <c r="B22618" t="s">
        <v>10331</v>
      </c>
      <c r="C22618">
        <v>0.36</v>
      </c>
      <c r="D22618" t="s">
        <v>62</v>
      </c>
    </row>
    <row r="22619" spans="1:4" x14ac:dyDescent="0.25">
      <c r="A22619" t="s">
        <v>10331</v>
      </c>
      <c r="B22619" t="s">
        <v>10332</v>
      </c>
      <c r="C22619">
        <v>1.2</v>
      </c>
      <c r="D22619" t="s">
        <v>36</v>
      </c>
    </row>
    <row r="22620" spans="1:4" x14ac:dyDescent="0.25">
      <c r="A22620" t="s">
        <v>10332</v>
      </c>
      <c r="B22620" t="s">
        <v>10333</v>
      </c>
      <c r="C22620">
        <v>0.24</v>
      </c>
      <c r="D22620" t="s">
        <v>39</v>
      </c>
    </row>
    <row r="22621" spans="1:4" x14ac:dyDescent="0.25">
      <c r="A22621" t="s">
        <v>10333</v>
      </c>
      <c r="B22621" t="s">
        <v>10333</v>
      </c>
      <c r="C22621">
        <v>0.48</v>
      </c>
      <c r="D22621" t="s">
        <v>62</v>
      </c>
    </row>
    <row r="22622" spans="1:4" x14ac:dyDescent="0.25">
      <c r="A22622" t="s">
        <v>10333</v>
      </c>
      <c r="B22622" t="s">
        <v>10333</v>
      </c>
      <c r="C22622">
        <v>0.24</v>
      </c>
      <c r="D22622" t="s">
        <v>16</v>
      </c>
    </row>
    <row r="22623" spans="1:4" x14ac:dyDescent="0.25">
      <c r="A22623" t="s">
        <v>10333</v>
      </c>
      <c r="B22623" t="s">
        <v>10334</v>
      </c>
      <c r="C22623">
        <v>0.96</v>
      </c>
      <c r="D22623" t="s">
        <v>18</v>
      </c>
    </row>
    <row r="22624" spans="1:4" x14ac:dyDescent="0.25">
      <c r="A22624" t="s">
        <v>10334</v>
      </c>
      <c r="B22624" t="s">
        <v>10335</v>
      </c>
      <c r="C22624">
        <v>0.24</v>
      </c>
      <c r="D22624" t="s">
        <v>50</v>
      </c>
    </row>
    <row r="22625" spans="1:4" x14ac:dyDescent="0.25">
      <c r="A22625" t="s">
        <v>10335</v>
      </c>
      <c r="B22625" t="s">
        <v>10335</v>
      </c>
      <c r="C22625">
        <v>0.24</v>
      </c>
      <c r="D22625" t="s">
        <v>22</v>
      </c>
    </row>
    <row r="22626" spans="1:4" x14ac:dyDescent="0.25">
      <c r="A22626" t="s">
        <v>10335</v>
      </c>
      <c r="B22626" t="s">
        <v>10335</v>
      </c>
      <c r="C22626">
        <v>0.48</v>
      </c>
      <c r="D22626" t="s">
        <v>50</v>
      </c>
    </row>
    <row r="22627" spans="1:4" x14ac:dyDescent="0.25">
      <c r="A22627" t="s">
        <v>10335</v>
      </c>
      <c r="B22627" t="s">
        <v>10336</v>
      </c>
      <c r="C22627">
        <v>0.24</v>
      </c>
      <c r="D22627" t="s">
        <v>22</v>
      </c>
    </row>
    <row r="22628" spans="1:4" x14ac:dyDescent="0.25">
      <c r="A22628" t="s">
        <v>10336</v>
      </c>
      <c r="B22628" t="s">
        <v>10336</v>
      </c>
      <c r="C22628">
        <v>0.2</v>
      </c>
      <c r="D22628" t="s">
        <v>56</v>
      </c>
    </row>
    <row r="22629" spans="1:4" x14ac:dyDescent="0.25">
      <c r="A22629" t="s">
        <v>10336</v>
      </c>
      <c r="B22629" t="s">
        <v>10336</v>
      </c>
      <c r="C22629">
        <v>0.36</v>
      </c>
      <c r="D22629" t="s">
        <v>27</v>
      </c>
    </row>
    <row r="22630" spans="1:4" x14ac:dyDescent="0.25">
      <c r="A22630" t="s">
        <v>10336</v>
      </c>
      <c r="B22630" t="s">
        <v>10336</v>
      </c>
      <c r="C22630">
        <v>0.16</v>
      </c>
      <c r="D22630" t="s">
        <v>56</v>
      </c>
    </row>
    <row r="22631" spans="1:4" x14ac:dyDescent="0.25">
      <c r="A22631" t="s">
        <v>10336</v>
      </c>
      <c r="B22631" t="s">
        <v>10337</v>
      </c>
      <c r="C22631">
        <v>1.84</v>
      </c>
      <c r="D22631" t="s">
        <v>18</v>
      </c>
    </row>
    <row r="22632" spans="1:4" x14ac:dyDescent="0.25">
      <c r="A22632" t="s">
        <v>10337</v>
      </c>
      <c r="B22632" t="s">
        <v>10338</v>
      </c>
      <c r="C22632">
        <v>0.96</v>
      </c>
      <c r="D22632" t="s">
        <v>53</v>
      </c>
    </row>
    <row r="22633" spans="1:4" x14ac:dyDescent="0.25">
      <c r="A22633" t="s">
        <v>10338</v>
      </c>
      <c r="B22633" t="s">
        <v>10338</v>
      </c>
      <c r="C22633">
        <v>0.36</v>
      </c>
      <c r="D22633" t="s">
        <v>22</v>
      </c>
    </row>
    <row r="22634" spans="1:4" x14ac:dyDescent="0.25">
      <c r="A22634" t="s">
        <v>10338</v>
      </c>
      <c r="B22634" t="s">
        <v>10339</v>
      </c>
      <c r="C22634">
        <v>0.72</v>
      </c>
      <c r="D22634" t="s">
        <v>18</v>
      </c>
    </row>
    <row r="22635" spans="1:4" x14ac:dyDescent="0.25">
      <c r="A22635" t="s">
        <v>10339</v>
      </c>
      <c r="B22635" t="s">
        <v>10340</v>
      </c>
      <c r="C22635">
        <v>0.72</v>
      </c>
      <c r="D22635" t="s">
        <v>16</v>
      </c>
    </row>
    <row r="22636" spans="1:4" x14ac:dyDescent="0.25">
      <c r="A22636" t="s">
        <v>10340</v>
      </c>
      <c r="B22636" t="s">
        <v>10340</v>
      </c>
      <c r="C22636">
        <v>0.48</v>
      </c>
      <c r="D22636" t="s">
        <v>18</v>
      </c>
    </row>
    <row r="22637" spans="1:4" x14ac:dyDescent="0.25">
      <c r="A22637" t="s">
        <v>10340</v>
      </c>
      <c r="B22637" t="s">
        <v>10341</v>
      </c>
      <c r="C22637">
        <v>0.24</v>
      </c>
      <c r="D22637" t="s">
        <v>58</v>
      </c>
    </row>
    <row r="22638" spans="1:4" x14ac:dyDescent="0.25">
      <c r="A22638" t="s">
        <v>10341</v>
      </c>
      <c r="B22638" t="s">
        <v>10342</v>
      </c>
      <c r="C22638">
        <v>2.52</v>
      </c>
      <c r="D22638" t="s">
        <v>60</v>
      </c>
    </row>
    <row r="22639" spans="1:4" x14ac:dyDescent="0.25">
      <c r="A22639" t="s">
        <v>10342</v>
      </c>
      <c r="B22639" t="s">
        <v>10343</v>
      </c>
      <c r="C22639">
        <v>0.6</v>
      </c>
      <c r="D22639" t="s">
        <v>18</v>
      </c>
    </row>
    <row r="22640" spans="1:4" x14ac:dyDescent="0.25">
      <c r="A22640" t="s">
        <v>10343</v>
      </c>
      <c r="B22640" t="s">
        <v>10343</v>
      </c>
      <c r="C22640">
        <v>0.24</v>
      </c>
      <c r="D22640" t="s">
        <v>22</v>
      </c>
    </row>
    <row r="22641" spans="1:4" x14ac:dyDescent="0.25">
      <c r="A22641" t="s">
        <v>10343</v>
      </c>
      <c r="B22641" t="s">
        <v>10343</v>
      </c>
      <c r="C22641">
        <v>0.36</v>
      </c>
      <c r="D22641" t="s">
        <v>16</v>
      </c>
    </row>
    <row r="22642" spans="1:4" x14ac:dyDescent="0.25">
      <c r="A22642" t="s">
        <v>10343</v>
      </c>
      <c r="B22642" t="s">
        <v>10344</v>
      </c>
      <c r="C22642">
        <v>0.24</v>
      </c>
      <c r="D22642" t="s">
        <v>22</v>
      </c>
    </row>
    <row r="22643" spans="1:4" x14ac:dyDescent="0.25">
      <c r="A22643" t="s">
        <v>10344</v>
      </c>
      <c r="B22643" t="s">
        <v>10344</v>
      </c>
      <c r="C22643">
        <v>0.24</v>
      </c>
      <c r="D22643" t="s">
        <v>18</v>
      </c>
    </row>
    <row r="22644" spans="1:4" x14ac:dyDescent="0.25">
      <c r="A22644" t="s">
        <v>10344</v>
      </c>
      <c r="B22644" t="s">
        <v>10344</v>
      </c>
      <c r="C22644">
        <v>0.24</v>
      </c>
      <c r="D22644" t="s">
        <v>22</v>
      </c>
    </row>
    <row r="22645" spans="1:4" x14ac:dyDescent="0.25">
      <c r="A22645" t="s">
        <v>10344</v>
      </c>
      <c r="B22645" t="s">
        <v>10345</v>
      </c>
      <c r="C22645">
        <v>1.2</v>
      </c>
      <c r="D22645" t="s">
        <v>18</v>
      </c>
    </row>
    <row r="22646" spans="1:4" x14ac:dyDescent="0.25">
      <c r="A22646" t="s">
        <v>10345</v>
      </c>
      <c r="B22646" t="s">
        <v>10345</v>
      </c>
      <c r="C22646">
        <v>0.24</v>
      </c>
      <c r="D22646" t="s">
        <v>22</v>
      </c>
    </row>
    <row r="22647" spans="1:4" x14ac:dyDescent="0.25">
      <c r="A22647" t="s">
        <v>10345</v>
      </c>
      <c r="B22647" t="s">
        <v>10346</v>
      </c>
      <c r="C22647">
        <v>2.88</v>
      </c>
      <c r="D22647" t="s">
        <v>18</v>
      </c>
    </row>
    <row r="22648" spans="1:4" x14ac:dyDescent="0.25">
      <c r="A22648" t="s">
        <v>10346</v>
      </c>
      <c r="B22648" t="s">
        <v>10347</v>
      </c>
      <c r="C22648">
        <v>0.24</v>
      </c>
      <c r="D22648" t="s">
        <v>58</v>
      </c>
    </row>
    <row r="22649" spans="1:4" x14ac:dyDescent="0.25">
      <c r="A22649" t="s">
        <v>10347</v>
      </c>
      <c r="B22649" t="s">
        <v>10347</v>
      </c>
      <c r="C22649">
        <v>0.36</v>
      </c>
      <c r="D22649" t="s">
        <v>693</v>
      </c>
    </row>
    <row r="22650" spans="1:4" x14ac:dyDescent="0.25">
      <c r="A22650" t="s">
        <v>10347</v>
      </c>
      <c r="B22650" t="s">
        <v>10347</v>
      </c>
      <c r="C22650">
        <v>0.36</v>
      </c>
      <c r="D22650" t="s">
        <v>58</v>
      </c>
    </row>
    <row r="22651" spans="1:4" x14ac:dyDescent="0.25">
      <c r="A22651" t="s">
        <v>10347</v>
      </c>
      <c r="B22651" t="s">
        <v>10348</v>
      </c>
      <c r="C22651">
        <v>0.4</v>
      </c>
      <c r="D22651" t="s">
        <v>39</v>
      </c>
    </row>
    <row r="22652" spans="1:4" x14ac:dyDescent="0.25">
      <c r="A22652" t="s">
        <v>10348</v>
      </c>
      <c r="B22652" t="s">
        <v>10348</v>
      </c>
      <c r="C22652">
        <v>0.44</v>
      </c>
      <c r="D22652" t="s">
        <v>22</v>
      </c>
    </row>
    <row r="22653" spans="1:4" x14ac:dyDescent="0.25">
      <c r="A22653" t="s">
        <v>10348</v>
      </c>
      <c r="B22653" t="s">
        <v>10348</v>
      </c>
      <c r="C22653">
        <v>0.24</v>
      </c>
      <c r="D22653" t="s">
        <v>22</v>
      </c>
    </row>
    <row r="22654" spans="1:4" x14ac:dyDescent="0.25">
      <c r="A22654" t="s">
        <v>10348</v>
      </c>
      <c r="B22654" t="s">
        <v>10349</v>
      </c>
      <c r="C22654">
        <v>0.36</v>
      </c>
      <c r="D22654" t="s">
        <v>22</v>
      </c>
    </row>
    <row r="22655" spans="1:4" x14ac:dyDescent="0.25">
      <c r="A22655" t="s">
        <v>10349</v>
      </c>
      <c r="B22655" t="s">
        <v>10349</v>
      </c>
      <c r="C22655">
        <v>0.24</v>
      </c>
      <c r="D22655" t="s">
        <v>22</v>
      </c>
    </row>
    <row r="22656" spans="1:4" x14ac:dyDescent="0.25">
      <c r="A22656" t="s">
        <v>10349</v>
      </c>
      <c r="B22656" t="s">
        <v>10349</v>
      </c>
      <c r="C22656">
        <v>0.24</v>
      </c>
      <c r="D22656" t="s">
        <v>58</v>
      </c>
    </row>
    <row r="22657" spans="1:4" x14ac:dyDescent="0.25">
      <c r="A22657" t="s">
        <v>10349</v>
      </c>
      <c r="B22657" t="s">
        <v>10350</v>
      </c>
      <c r="C22657">
        <v>0.96</v>
      </c>
      <c r="D22657" t="s">
        <v>60</v>
      </c>
    </row>
    <row r="22658" spans="1:4" x14ac:dyDescent="0.25">
      <c r="A22658" t="s">
        <v>10350</v>
      </c>
      <c r="B22658" t="s">
        <v>10351</v>
      </c>
      <c r="C22658">
        <v>0.48</v>
      </c>
      <c r="D22658" t="s">
        <v>39</v>
      </c>
    </row>
    <row r="22659" spans="1:4" x14ac:dyDescent="0.25">
      <c r="A22659" t="s">
        <v>10351</v>
      </c>
      <c r="B22659" t="s">
        <v>10351</v>
      </c>
      <c r="C22659">
        <v>0.24</v>
      </c>
      <c r="D22659" t="s">
        <v>16</v>
      </c>
    </row>
    <row r="22660" spans="1:4" x14ac:dyDescent="0.25">
      <c r="A22660" t="s">
        <v>10351</v>
      </c>
      <c r="B22660" t="s">
        <v>10351</v>
      </c>
      <c r="C22660">
        <v>0.24</v>
      </c>
      <c r="D22660" t="s">
        <v>62</v>
      </c>
    </row>
    <row r="22661" spans="1:4" x14ac:dyDescent="0.25">
      <c r="A22661" t="s">
        <v>10351</v>
      </c>
      <c r="B22661" t="s">
        <v>10351</v>
      </c>
      <c r="C22661">
        <v>0.24</v>
      </c>
      <c r="D22661" t="s">
        <v>22</v>
      </c>
    </row>
    <row r="22662" spans="1:4" x14ac:dyDescent="0.25">
      <c r="A22662" t="s">
        <v>10351</v>
      </c>
      <c r="B22662" t="s">
        <v>10352</v>
      </c>
      <c r="C22662">
        <v>0.24</v>
      </c>
      <c r="D22662" t="s">
        <v>58</v>
      </c>
    </row>
    <row r="22663" spans="1:4" x14ac:dyDescent="0.25">
      <c r="A22663" t="s">
        <v>10352</v>
      </c>
      <c r="B22663" t="s">
        <v>10353</v>
      </c>
      <c r="C22663">
        <v>1.32</v>
      </c>
      <c r="D22663" t="s">
        <v>60</v>
      </c>
    </row>
    <row r="22664" spans="1:4" x14ac:dyDescent="0.25">
      <c r="A22664" t="s">
        <v>10353</v>
      </c>
      <c r="B22664" t="s">
        <v>10353</v>
      </c>
      <c r="C22664">
        <v>0.36</v>
      </c>
      <c r="D22664" t="s">
        <v>18</v>
      </c>
    </row>
    <row r="22665" spans="1:4" x14ac:dyDescent="0.25">
      <c r="A22665" t="s">
        <v>10353</v>
      </c>
      <c r="B22665" t="s">
        <v>10354</v>
      </c>
      <c r="C22665">
        <v>0.32</v>
      </c>
      <c r="D22665" t="s">
        <v>56</v>
      </c>
    </row>
    <row r="22666" spans="1:4" x14ac:dyDescent="0.25">
      <c r="A22666" t="s">
        <v>10354</v>
      </c>
      <c r="B22666" t="s">
        <v>10354</v>
      </c>
      <c r="C22666">
        <v>0.28000000000000003</v>
      </c>
      <c r="D22666" t="s">
        <v>62</v>
      </c>
    </row>
    <row r="22667" spans="1:4" x14ac:dyDescent="0.25">
      <c r="A22667" t="s">
        <v>10354</v>
      </c>
      <c r="B22667" t="s">
        <v>10354</v>
      </c>
      <c r="C22667">
        <v>0.24</v>
      </c>
      <c r="D22667" t="s">
        <v>16</v>
      </c>
    </row>
    <row r="22668" spans="1:4" x14ac:dyDescent="0.25">
      <c r="A22668" t="s">
        <v>10354</v>
      </c>
      <c r="B22668" t="s">
        <v>10354</v>
      </c>
      <c r="C22668">
        <v>0.24</v>
      </c>
      <c r="D22668" t="s">
        <v>18</v>
      </c>
    </row>
    <row r="22669" spans="1:4" x14ac:dyDescent="0.25">
      <c r="A22669" t="s">
        <v>10354</v>
      </c>
      <c r="B22669" t="s">
        <v>10355</v>
      </c>
      <c r="C22669">
        <v>0.24</v>
      </c>
      <c r="D22669" t="s">
        <v>16</v>
      </c>
    </row>
    <row r="22670" spans="1:4" x14ac:dyDescent="0.25">
      <c r="A22670" t="s">
        <v>10355</v>
      </c>
      <c r="B22670" t="s">
        <v>10355</v>
      </c>
      <c r="C22670">
        <v>0.24</v>
      </c>
      <c r="D22670" t="s">
        <v>22</v>
      </c>
    </row>
    <row r="22671" spans="1:4" x14ac:dyDescent="0.25">
      <c r="A22671" t="s">
        <v>10355</v>
      </c>
      <c r="B22671" t="s">
        <v>10355</v>
      </c>
      <c r="C22671">
        <v>0.24</v>
      </c>
      <c r="D22671" t="s">
        <v>18</v>
      </c>
    </row>
    <row r="22672" spans="1:4" x14ac:dyDescent="0.25">
      <c r="A22672" t="s">
        <v>10355</v>
      </c>
      <c r="B22672" t="s">
        <v>10355</v>
      </c>
      <c r="C22672">
        <v>0.24</v>
      </c>
      <c r="D22672" t="s">
        <v>16</v>
      </c>
    </row>
    <row r="22673" spans="1:4" x14ac:dyDescent="0.25">
      <c r="A22673" t="s">
        <v>10355</v>
      </c>
      <c r="B22673" t="s">
        <v>10356</v>
      </c>
      <c r="C22673">
        <v>0.36</v>
      </c>
      <c r="D22673" t="s">
        <v>22</v>
      </c>
    </row>
    <row r="22674" spans="1:4" x14ac:dyDescent="0.25">
      <c r="A22674" t="s">
        <v>10356</v>
      </c>
      <c r="B22674" t="s">
        <v>10356</v>
      </c>
      <c r="C22674">
        <v>0.24</v>
      </c>
      <c r="D22674" t="s">
        <v>22</v>
      </c>
    </row>
    <row r="22675" spans="1:4" x14ac:dyDescent="0.25">
      <c r="A22675" t="s">
        <v>10356</v>
      </c>
      <c r="B22675" t="s">
        <v>10356</v>
      </c>
      <c r="C22675">
        <v>0.48</v>
      </c>
      <c r="D22675" t="s">
        <v>18</v>
      </c>
    </row>
    <row r="22676" spans="1:4" x14ac:dyDescent="0.25">
      <c r="A22676" t="s">
        <v>10356</v>
      </c>
      <c r="B22676" t="s">
        <v>10357</v>
      </c>
      <c r="C22676">
        <v>0.96</v>
      </c>
      <c r="D22676" t="s">
        <v>50</v>
      </c>
    </row>
    <row r="22677" spans="1:4" x14ac:dyDescent="0.25">
      <c r="A22677" t="s">
        <v>10357</v>
      </c>
      <c r="B22677" t="s">
        <v>10358</v>
      </c>
      <c r="C22677">
        <v>0.24</v>
      </c>
      <c r="D22677" t="s">
        <v>16</v>
      </c>
    </row>
    <row r="22678" spans="1:4" x14ac:dyDescent="0.25">
      <c r="A22678" t="s">
        <v>10358</v>
      </c>
      <c r="B22678" t="s">
        <v>10358</v>
      </c>
      <c r="C22678">
        <v>0.24</v>
      </c>
      <c r="D22678" t="s">
        <v>58</v>
      </c>
    </row>
    <row r="22679" spans="1:4" x14ac:dyDescent="0.25">
      <c r="A22679" t="s">
        <v>10358</v>
      </c>
      <c r="B22679" t="s">
        <v>10358</v>
      </c>
      <c r="C22679">
        <v>0.48</v>
      </c>
      <c r="D22679" t="s">
        <v>60</v>
      </c>
    </row>
    <row r="22680" spans="1:4" x14ac:dyDescent="0.25">
      <c r="A22680" t="s">
        <v>10358</v>
      </c>
      <c r="B22680" t="s">
        <v>10359</v>
      </c>
      <c r="C22680">
        <v>0.24</v>
      </c>
      <c r="D22680" t="s">
        <v>54</v>
      </c>
    </row>
    <row r="22681" spans="1:4" x14ac:dyDescent="0.25">
      <c r="A22681" t="s">
        <v>10359</v>
      </c>
      <c r="B22681" t="s">
        <v>10359</v>
      </c>
      <c r="C22681">
        <v>0.08</v>
      </c>
      <c r="D22681" t="s">
        <v>25</v>
      </c>
    </row>
    <row r="22682" spans="1:4" x14ac:dyDescent="0.25">
      <c r="A22682" t="s">
        <v>10359</v>
      </c>
      <c r="B22682" t="s">
        <v>10359</v>
      </c>
      <c r="C22682">
        <v>0.32</v>
      </c>
      <c r="D22682" t="s">
        <v>56</v>
      </c>
    </row>
    <row r="22683" spans="1:4" x14ac:dyDescent="0.25">
      <c r="A22683" t="s">
        <v>10359</v>
      </c>
      <c r="B22683" t="s">
        <v>10359</v>
      </c>
      <c r="C22683">
        <v>0.16</v>
      </c>
      <c r="D22683" t="s">
        <v>27</v>
      </c>
    </row>
    <row r="22684" spans="1:4" x14ac:dyDescent="0.25">
      <c r="A22684" t="s">
        <v>10359</v>
      </c>
      <c r="B22684" t="s">
        <v>10360</v>
      </c>
      <c r="C22684">
        <v>1.84</v>
      </c>
      <c r="D22684" t="s">
        <v>60</v>
      </c>
    </row>
    <row r="22685" spans="1:4" x14ac:dyDescent="0.25">
      <c r="A22685" t="s">
        <v>10360</v>
      </c>
      <c r="B22685" t="s">
        <v>10360</v>
      </c>
      <c r="C22685">
        <v>0.36</v>
      </c>
      <c r="D22685" t="s">
        <v>16</v>
      </c>
    </row>
    <row r="22686" spans="1:4" x14ac:dyDescent="0.25">
      <c r="A22686" t="s">
        <v>10360</v>
      </c>
      <c r="B22686" t="s">
        <v>10361</v>
      </c>
      <c r="C22686">
        <v>0.24</v>
      </c>
      <c r="D22686" t="s">
        <v>18</v>
      </c>
    </row>
    <row r="22687" spans="1:4" x14ac:dyDescent="0.25">
      <c r="A22687" t="s">
        <v>10361</v>
      </c>
      <c r="B22687" t="s">
        <v>10361</v>
      </c>
      <c r="C22687">
        <v>0.24</v>
      </c>
      <c r="D22687" t="s">
        <v>22</v>
      </c>
    </row>
    <row r="22688" spans="1:4" x14ac:dyDescent="0.25">
      <c r="A22688" t="s">
        <v>10361</v>
      </c>
      <c r="B22688" t="s">
        <v>10361</v>
      </c>
      <c r="C22688">
        <v>0.24</v>
      </c>
      <c r="D22688" t="s">
        <v>22</v>
      </c>
    </row>
    <row r="22689" spans="1:4" x14ac:dyDescent="0.25">
      <c r="A22689" t="s">
        <v>10361</v>
      </c>
      <c r="B22689" t="s">
        <v>10361</v>
      </c>
      <c r="C22689">
        <v>0.24</v>
      </c>
      <c r="D22689" t="s">
        <v>16</v>
      </c>
    </row>
    <row r="22690" spans="1:4" x14ac:dyDescent="0.25">
      <c r="A22690" t="s">
        <v>10361</v>
      </c>
      <c r="B22690" t="s">
        <v>10362</v>
      </c>
      <c r="C22690">
        <v>0.24</v>
      </c>
      <c r="D22690" t="s">
        <v>18</v>
      </c>
    </row>
    <row r="22691" spans="1:4" x14ac:dyDescent="0.25">
      <c r="A22691" t="s">
        <v>10362</v>
      </c>
      <c r="B22691" t="s">
        <v>10362</v>
      </c>
      <c r="C22691">
        <v>0.24</v>
      </c>
      <c r="D22691" t="s">
        <v>58</v>
      </c>
    </row>
    <row r="22692" spans="1:4" x14ac:dyDescent="0.25">
      <c r="A22692" t="s">
        <v>10362</v>
      </c>
      <c r="B22692" t="s">
        <v>10362</v>
      </c>
      <c r="C22692">
        <v>0.24</v>
      </c>
      <c r="D22692" t="s">
        <v>238</v>
      </c>
    </row>
    <row r="22693" spans="1:4" x14ac:dyDescent="0.25">
      <c r="A22693" t="s">
        <v>10362</v>
      </c>
      <c r="B22693" t="s">
        <v>10362</v>
      </c>
      <c r="C22693">
        <v>0.24</v>
      </c>
      <c r="D22693" t="s">
        <v>39</v>
      </c>
    </row>
    <row r="22694" spans="1:4" x14ac:dyDescent="0.25">
      <c r="A22694" t="s">
        <v>10362</v>
      </c>
      <c r="B22694" t="s">
        <v>10363</v>
      </c>
      <c r="C22694">
        <v>0.48</v>
      </c>
      <c r="D22694" t="s">
        <v>62</v>
      </c>
    </row>
    <row r="22695" spans="1:4" x14ac:dyDescent="0.25">
      <c r="A22695" t="s">
        <v>10363</v>
      </c>
      <c r="B22695" t="s">
        <v>10363</v>
      </c>
      <c r="C22695">
        <v>0.24</v>
      </c>
      <c r="D22695" t="s">
        <v>22</v>
      </c>
    </row>
    <row r="22696" spans="1:4" x14ac:dyDescent="0.25">
      <c r="A22696" t="s">
        <v>10363</v>
      </c>
      <c r="B22696" t="s">
        <v>10363</v>
      </c>
      <c r="C22696">
        <v>0.24</v>
      </c>
      <c r="D22696" t="s">
        <v>62</v>
      </c>
    </row>
    <row r="22697" spans="1:4" x14ac:dyDescent="0.25">
      <c r="A22697" t="s">
        <v>10363</v>
      </c>
      <c r="B22697" t="s">
        <v>10363</v>
      </c>
      <c r="C22697">
        <v>0.24</v>
      </c>
      <c r="D22697" t="s">
        <v>22</v>
      </c>
    </row>
    <row r="22698" spans="1:4" x14ac:dyDescent="0.25">
      <c r="A22698" t="s">
        <v>10363</v>
      </c>
      <c r="B22698" t="s">
        <v>10364</v>
      </c>
      <c r="C22698">
        <v>0.24</v>
      </c>
      <c r="D22698" t="s">
        <v>18</v>
      </c>
    </row>
    <row r="22699" spans="1:4" x14ac:dyDescent="0.25">
      <c r="A22699" t="s">
        <v>10364</v>
      </c>
      <c r="B22699" t="s">
        <v>10364</v>
      </c>
      <c r="C22699">
        <v>0.24</v>
      </c>
      <c r="D22699" t="s">
        <v>22</v>
      </c>
    </row>
    <row r="22700" spans="1:4" x14ac:dyDescent="0.25">
      <c r="A22700" t="s">
        <v>10364</v>
      </c>
      <c r="B22700" t="s">
        <v>10365</v>
      </c>
      <c r="C22700">
        <v>0.96</v>
      </c>
      <c r="D22700" t="s">
        <v>50</v>
      </c>
    </row>
    <row r="22701" spans="1:4" x14ac:dyDescent="0.25">
      <c r="A22701" t="s">
        <v>10365</v>
      </c>
      <c r="B22701" t="s">
        <v>10365</v>
      </c>
      <c r="C22701">
        <v>0.24</v>
      </c>
      <c r="D22701" t="s">
        <v>22</v>
      </c>
    </row>
    <row r="22702" spans="1:4" x14ac:dyDescent="0.25">
      <c r="A22702" t="s">
        <v>10365</v>
      </c>
      <c r="B22702" t="s">
        <v>10365</v>
      </c>
      <c r="C22702">
        <v>0.16</v>
      </c>
      <c r="D22702" t="s">
        <v>25</v>
      </c>
    </row>
    <row r="22703" spans="1:4" x14ac:dyDescent="0.25">
      <c r="A22703" t="s">
        <v>10365</v>
      </c>
      <c r="B22703" t="s">
        <v>10366</v>
      </c>
      <c r="C22703">
        <v>0.24</v>
      </c>
      <c r="D22703" t="s">
        <v>27</v>
      </c>
    </row>
    <row r="22704" spans="1:4" x14ac:dyDescent="0.25">
      <c r="A22704" t="s">
        <v>10366</v>
      </c>
      <c r="B22704" t="s">
        <v>10366</v>
      </c>
      <c r="C22704">
        <v>0.24</v>
      </c>
      <c r="D22704" t="s">
        <v>18</v>
      </c>
    </row>
    <row r="22705" spans="1:4" x14ac:dyDescent="0.25">
      <c r="A22705" t="s">
        <v>10366</v>
      </c>
      <c r="B22705" t="s">
        <v>10366</v>
      </c>
      <c r="C22705">
        <v>0.28000000000000003</v>
      </c>
      <c r="D22705" t="s">
        <v>56</v>
      </c>
    </row>
    <row r="22706" spans="1:4" x14ac:dyDescent="0.25">
      <c r="A22706" t="s">
        <v>10366</v>
      </c>
      <c r="B22706" t="s">
        <v>10366</v>
      </c>
      <c r="C22706">
        <v>0.28000000000000003</v>
      </c>
      <c r="D22706" t="s">
        <v>18</v>
      </c>
    </row>
    <row r="22707" spans="1:4" x14ac:dyDescent="0.25">
      <c r="A22707" t="s">
        <v>10366</v>
      </c>
      <c r="B22707" t="s">
        <v>10367</v>
      </c>
      <c r="C22707">
        <v>0.24</v>
      </c>
      <c r="D22707" t="s">
        <v>22</v>
      </c>
    </row>
    <row r="22708" spans="1:4" x14ac:dyDescent="0.25">
      <c r="A22708" t="s">
        <v>10367</v>
      </c>
      <c r="B22708" t="s">
        <v>10367</v>
      </c>
      <c r="C22708">
        <v>0.08</v>
      </c>
      <c r="D22708" t="s">
        <v>25</v>
      </c>
    </row>
    <row r="22709" spans="1:4" x14ac:dyDescent="0.25">
      <c r="A22709" t="s">
        <v>10367</v>
      </c>
      <c r="B22709" t="s">
        <v>10367</v>
      </c>
      <c r="C22709">
        <v>0.2</v>
      </c>
      <c r="D22709" t="s">
        <v>27</v>
      </c>
    </row>
    <row r="22710" spans="1:4" x14ac:dyDescent="0.25">
      <c r="A22710" t="s">
        <v>10367</v>
      </c>
      <c r="B22710" t="s">
        <v>10367</v>
      </c>
      <c r="C22710">
        <v>0.24</v>
      </c>
      <c r="D22710" t="s">
        <v>22</v>
      </c>
    </row>
    <row r="22711" spans="1:4" x14ac:dyDescent="0.25">
      <c r="A22711" t="s">
        <v>10367</v>
      </c>
      <c r="B22711" t="s">
        <v>10368</v>
      </c>
      <c r="C22711">
        <v>0.76</v>
      </c>
      <c r="D22711" t="s">
        <v>56</v>
      </c>
    </row>
    <row r="22712" spans="1:4" x14ac:dyDescent="0.25">
      <c r="A22712" t="s">
        <v>10368</v>
      </c>
      <c r="B22712" t="s">
        <v>10368</v>
      </c>
      <c r="C22712">
        <v>0.24</v>
      </c>
      <c r="D22712" t="s">
        <v>18</v>
      </c>
    </row>
    <row r="22713" spans="1:4" x14ac:dyDescent="0.25">
      <c r="A22713" t="s">
        <v>10368</v>
      </c>
      <c r="B22713" t="s">
        <v>10368</v>
      </c>
      <c r="C22713">
        <v>0.12</v>
      </c>
      <c r="D22713" t="s">
        <v>56</v>
      </c>
    </row>
    <row r="22714" spans="1:4" x14ac:dyDescent="0.25">
      <c r="A22714" t="s">
        <v>10368</v>
      </c>
      <c r="B22714" t="s">
        <v>10368</v>
      </c>
      <c r="C22714">
        <v>0.16</v>
      </c>
      <c r="D22714" t="s">
        <v>27</v>
      </c>
    </row>
    <row r="22715" spans="1:4" x14ac:dyDescent="0.25">
      <c r="A22715" t="s">
        <v>10368</v>
      </c>
      <c r="B22715" t="s">
        <v>10369</v>
      </c>
      <c r="C22715">
        <v>0.28000000000000003</v>
      </c>
      <c r="D22715" t="s">
        <v>56</v>
      </c>
    </row>
    <row r="22716" spans="1:4" x14ac:dyDescent="0.25">
      <c r="A22716" t="s">
        <v>10369</v>
      </c>
      <c r="B22716" t="s">
        <v>10369</v>
      </c>
      <c r="C22716">
        <v>0.28000000000000003</v>
      </c>
      <c r="D22716" t="s">
        <v>18</v>
      </c>
    </row>
    <row r="22717" spans="1:4" x14ac:dyDescent="0.25">
      <c r="A22717" t="s">
        <v>10369</v>
      </c>
      <c r="B22717" t="s">
        <v>10369</v>
      </c>
      <c r="C22717">
        <v>0.24</v>
      </c>
      <c r="D22717" t="s">
        <v>25</v>
      </c>
    </row>
    <row r="22718" spans="1:4" x14ac:dyDescent="0.25">
      <c r="A22718" t="s">
        <v>10369</v>
      </c>
      <c r="B22718" t="s">
        <v>10370</v>
      </c>
      <c r="C22718">
        <v>0.48</v>
      </c>
      <c r="D22718" t="s">
        <v>18</v>
      </c>
    </row>
    <row r="22719" spans="1:4" x14ac:dyDescent="0.25">
      <c r="A22719" t="s">
        <v>10370</v>
      </c>
      <c r="B22719" t="s">
        <v>10370</v>
      </c>
      <c r="C22719">
        <v>0.72</v>
      </c>
      <c r="D22719" t="s">
        <v>16</v>
      </c>
    </row>
    <row r="22720" spans="1:4" x14ac:dyDescent="0.25">
      <c r="A22720" t="s">
        <v>10370</v>
      </c>
      <c r="B22720" t="s">
        <v>10371</v>
      </c>
      <c r="C22720">
        <v>0.24</v>
      </c>
      <c r="D22720" t="s">
        <v>18</v>
      </c>
    </row>
    <row r="22721" spans="1:4" x14ac:dyDescent="0.25">
      <c r="A22721" t="s">
        <v>10371</v>
      </c>
      <c r="B22721" t="s">
        <v>10371</v>
      </c>
      <c r="C22721">
        <v>0.24</v>
      </c>
      <c r="D22721" t="s">
        <v>16</v>
      </c>
    </row>
    <row r="22722" spans="1:4" x14ac:dyDescent="0.25">
      <c r="A22722" t="s">
        <v>10371</v>
      </c>
      <c r="B22722" t="s">
        <v>10371</v>
      </c>
      <c r="C22722">
        <v>0.24</v>
      </c>
      <c r="D22722" t="s">
        <v>18</v>
      </c>
    </row>
    <row r="22723" spans="1:4" x14ac:dyDescent="0.25">
      <c r="A22723" t="s">
        <v>10371</v>
      </c>
      <c r="B22723" t="s">
        <v>10371</v>
      </c>
      <c r="C22723">
        <v>0.24</v>
      </c>
      <c r="D22723" t="s">
        <v>25</v>
      </c>
    </row>
    <row r="22724" spans="1:4" x14ac:dyDescent="0.25">
      <c r="A22724" t="s">
        <v>10371</v>
      </c>
      <c r="B22724" t="s">
        <v>10372</v>
      </c>
      <c r="C22724">
        <v>1.2</v>
      </c>
      <c r="D22724" t="s">
        <v>18</v>
      </c>
    </row>
    <row r="22725" spans="1:4" x14ac:dyDescent="0.25">
      <c r="A22725" t="s">
        <v>10372</v>
      </c>
      <c r="B22725" t="s">
        <v>10373</v>
      </c>
      <c r="C22725">
        <v>3.76</v>
      </c>
      <c r="D22725" t="s">
        <v>4378</v>
      </c>
    </row>
    <row r="22726" spans="1:4" x14ac:dyDescent="0.25">
      <c r="A22726" t="s">
        <v>10373</v>
      </c>
      <c r="B22726" t="s">
        <v>10373</v>
      </c>
      <c r="C22726">
        <v>0.16</v>
      </c>
      <c r="D22726" t="s">
        <v>27</v>
      </c>
    </row>
    <row r="22727" spans="1:4" x14ac:dyDescent="0.25">
      <c r="A22727" t="s">
        <v>10373</v>
      </c>
      <c r="B22727" t="s">
        <v>10374</v>
      </c>
      <c r="C22727">
        <v>0.28000000000000003</v>
      </c>
      <c r="D22727" t="s">
        <v>62</v>
      </c>
    </row>
    <row r="22728" spans="1:4" x14ac:dyDescent="0.25">
      <c r="A22728" t="s">
        <v>10374</v>
      </c>
      <c r="B22728" t="s">
        <v>10375</v>
      </c>
      <c r="C22728">
        <v>2.72</v>
      </c>
      <c r="D22728" t="s">
        <v>4378</v>
      </c>
    </row>
    <row r="22729" spans="1:4" x14ac:dyDescent="0.25">
      <c r="A22729" t="s">
        <v>10375</v>
      </c>
      <c r="B22729" t="s">
        <v>10376</v>
      </c>
      <c r="C22729">
        <v>7.28</v>
      </c>
      <c r="D22729" t="s">
        <v>4378</v>
      </c>
    </row>
    <row r="22730" spans="1:4" x14ac:dyDescent="0.25">
      <c r="A22730" t="s">
        <v>10376</v>
      </c>
      <c r="B22730" t="s">
        <v>10376</v>
      </c>
      <c r="C22730">
        <v>0.16</v>
      </c>
      <c r="D22730" t="s">
        <v>18</v>
      </c>
    </row>
    <row r="22731" spans="1:4" x14ac:dyDescent="0.25">
      <c r="A22731" t="s">
        <v>10376</v>
      </c>
      <c r="B22731" t="s">
        <v>10376</v>
      </c>
      <c r="C22731">
        <v>0.2</v>
      </c>
      <c r="D22731" t="s">
        <v>56</v>
      </c>
    </row>
    <row r="22732" spans="1:4" x14ac:dyDescent="0.25">
      <c r="A22732" t="s">
        <v>10376</v>
      </c>
      <c r="B22732" t="s">
        <v>10376</v>
      </c>
      <c r="C22732">
        <v>0.08</v>
      </c>
      <c r="D22732" t="s">
        <v>25</v>
      </c>
    </row>
    <row r="22733" spans="1:4" x14ac:dyDescent="0.25">
      <c r="A22733" t="s">
        <v>10376</v>
      </c>
      <c r="B22733" t="s">
        <v>10376</v>
      </c>
      <c r="C22733">
        <v>0.16</v>
      </c>
      <c r="D22733" t="s">
        <v>56</v>
      </c>
    </row>
    <row r="22734" spans="1:4" x14ac:dyDescent="0.25">
      <c r="A22734" t="s">
        <v>10376</v>
      </c>
      <c r="B22734" t="s">
        <v>10376</v>
      </c>
      <c r="C22734">
        <v>0.08</v>
      </c>
      <c r="D22734" t="s">
        <v>27</v>
      </c>
    </row>
    <row r="22735" spans="1:4" x14ac:dyDescent="0.25">
      <c r="A22735" t="s">
        <v>10376</v>
      </c>
      <c r="B22735" t="s">
        <v>10377</v>
      </c>
      <c r="C22735">
        <v>0.2</v>
      </c>
      <c r="D22735" t="s">
        <v>56</v>
      </c>
    </row>
    <row r="22736" spans="1:4" x14ac:dyDescent="0.25">
      <c r="A22736" t="s">
        <v>10377</v>
      </c>
      <c r="B22736" t="s">
        <v>10377</v>
      </c>
      <c r="C22736">
        <v>0.28000000000000003</v>
      </c>
      <c r="D22736" t="s">
        <v>58</v>
      </c>
    </row>
    <row r="22737" spans="1:4" x14ac:dyDescent="0.25">
      <c r="A22737" t="s">
        <v>10377</v>
      </c>
      <c r="B22737" t="s">
        <v>10378</v>
      </c>
      <c r="C22737">
        <v>0.84</v>
      </c>
      <c r="D22737" t="s">
        <v>60</v>
      </c>
    </row>
    <row r="22738" spans="1:4" x14ac:dyDescent="0.25">
      <c r="A22738" t="s">
        <v>10378</v>
      </c>
      <c r="B22738" t="s">
        <v>10378</v>
      </c>
      <c r="C22738">
        <v>0.36</v>
      </c>
      <c r="D22738" t="s">
        <v>62</v>
      </c>
    </row>
    <row r="22739" spans="1:4" x14ac:dyDescent="0.25">
      <c r="A22739" t="s">
        <v>10378</v>
      </c>
      <c r="B22739" t="s">
        <v>10378</v>
      </c>
      <c r="C22739">
        <v>0.24</v>
      </c>
      <c r="D22739" t="s">
        <v>18</v>
      </c>
    </row>
    <row r="22740" spans="1:4" x14ac:dyDescent="0.25">
      <c r="A22740" t="s">
        <v>10378</v>
      </c>
      <c r="B22740" t="s">
        <v>10379</v>
      </c>
      <c r="C22740">
        <v>0.48</v>
      </c>
      <c r="D22740" t="s">
        <v>16</v>
      </c>
    </row>
    <row r="22741" spans="1:4" x14ac:dyDescent="0.25">
      <c r="A22741" t="s">
        <v>10379</v>
      </c>
      <c r="B22741" t="s">
        <v>10379</v>
      </c>
      <c r="C22741">
        <v>0.24</v>
      </c>
      <c r="D22741" t="s">
        <v>18</v>
      </c>
    </row>
    <row r="22742" spans="1:4" x14ac:dyDescent="0.25">
      <c r="A22742" t="s">
        <v>10379</v>
      </c>
      <c r="B22742" t="s">
        <v>10380</v>
      </c>
      <c r="C22742">
        <v>0.96</v>
      </c>
      <c r="D22742" t="s">
        <v>62</v>
      </c>
    </row>
    <row r="22743" spans="1:4" x14ac:dyDescent="0.25">
      <c r="A22743" t="s">
        <v>10380</v>
      </c>
      <c r="B22743" t="s">
        <v>10381</v>
      </c>
      <c r="C22743">
        <v>0.72</v>
      </c>
      <c r="D22743" t="s">
        <v>16</v>
      </c>
    </row>
    <row r="22744" spans="1:4" x14ac:dyDescent="0.25">
      <c r="A22744" t="s">
        <v>10381</v>
      </c>
      <c r="B22744" t="s">
        <v>10381</v>
      </c>
      <c r="C22744">
        <v>0.2</v>
      </c>
      <c r="D22744" t="s">
        <v>18</v>
      </c>
    </row>
    <row r="22745" spans="1:4" x14ac:dyDescent="0.25">
      <c r="A22745" t="s">
        <v>10381</v>
      </c>
      <c r="B22745" t="s">
        <v>10381</v>
      </c>
      <c r="C22745">
        <v>0.24</v>
      </c>
      <c r="D22745" t="s">
        <v>56</v>
      </c>
    </row>
    <row r="22746" spans="1:4" x14ac:dyDescent="0.25">
      <c r="A22746" t="s">
        <v>10381</v>
      </c>
      <c r="B22746" t="s">
        <v>10382</v>
      </c>
      <c r="C22746">
        <v>0.4</v>
      </c>
      <c r="D22746" t="s">
        <v>23</v>
      </c>
    </row>
    <row r="22747" spans="1:4" x14ac:dyDescent="0.25">
      <c r="A22747" t="s">
        <v>10382</v>
      </c>
      <c r="B22747" t="s">
        <v>10382</v>
      </c>
      <c r="C22747">
        <v>0.36</v>
      </c>
      <c r="D22747" t="s">
        <v>18</v>
      </c>
    </row>
    <row r="22748" spans="1:4" x14ac:dyDescent="0.25">
      <c r="A22748" t="s">
        <v>10382</v>
      </c>
      <c r="B22748" t="s">
        <v>10383</v>
      </c>
      <c r="C22748">
        <v>0.84</v>
      </c>
      <c r="D22748" t="s">
        <v>50</v>
      </c>
    </row>
    <row r="22749" spans="1:4" x14ac:dyDescent="0.25">
      <c r="A22749" t="s">
        <v>10383</v>
      </c>
      <c r="B22749" t="s">
        <v>10383</v>
      </c>
      <c r="C22749">
        <v>0.36</v>
      </c>
      <c r="D22749" t="s">
        <v>53</v>
      </c>
    </row>
    <row r="22750" spans="1:4" x14ac:dyDescent="0.25">
      <c r="A22750" t="s">
        <v>10383</v>
      </c>
      <c r="B22750" t="s">
        <v>10384</v>
      </c>
      <c r="C22750">
        <v>1.08</v>
      </c>
      <c r="D22750" t="s">
        <v>23</v>
      </c>
    </row>
    <row r="22751" spans="1:4" x14ac:dyDescent="0.25">
      <c r="A22751" t="s">
        <v>10384</v>
      </c>
      <c r="B22751" t="s">
        <v>10385</v>
      </c>
      <c r="C22751">
        <v>0.44</v>
      </c>
      <c r="D22751" t="s">
        <v>27</v>
      </c>
    </row>
    <row r="22752" spans="1:4" x14ac:dyDescent="0.25">
      <c r="A22752" t="s">
        <v>10385</v>
      </c>
      <c r="B22752" t="s">
        <v>10385</v>
      </c>
      <c r="C22752">
        <v>0.52</v>
      </c>
      <c r="D22752" t="s">
        <v>53</v>
      </c>
    </row>
    <row r="22753" spans="1:4" x14ac:dyDescent="0.25">
      <c r="A22753" t="s">
        <v>10385</v>
      </c>
      <c r="B22753" t="s">
        <v>10385</v>
      </c>
      <c r="C22753">
        <v>0.24</v>
      </c>
      <c r="D22753" t="s">
        <v>116</v>
      </c>
    </row>
    <row r="22754" spans="1:4" x14ac:dyDescent="0.25">
      <c r="A22754" t="s">
        <v>10385</v>
      </c>
      <c r="B22754" t="s">
        <v>10386</v>
      </c>
      <c r="C22754">
        <v>0.84</v>
      </c>
      <c r="D22754" t="s">
        <v>157</v>
      </c>
    </row>
    <row r="22755" spans="1:4" x14ac:dyDescent="0.25">
      <c r="A22755" t="s">
        <v>10386</v>
      </c>
      <c r="B22755" t="s">
        <v>10387</v>
      </c>
      <c r="C22755">
        <v>0.48</v>
      </c>
      <c r="D22755" t="s">
        <v>39</v>
      </c>
    </row>
    <row r="22756" spans="1:4" x14ac:dyDescent="0.25">
      <c r="A22756" t="s">
        <v>10387</v>
      </c>
      <c r="B22756" t="s">
        <v>10387</v>
      </c>
      <c r="C22756">
        <v>0.72</v>
      </c>
      <c r="D22756" t="s">
        <v>16</v>
      </c>
    </row>
    <row r="22757" spans="1:4" x14ac:dyDescent="0.25">
      <c r="A22757" t="s">
        <v>10387</v>
      </c>
      <c r="B22757" t="s">
        <v>10388</v>
      </c>
      <c r="C22757">
        <v>0.48</v>
      </c>
      <c r="D22757" t="s">
        <v>62</v>
      </c>
    </row>
    <row r="22758" spans="1:4" x14ac:dyDescent="0.25">
      <c r="A22758" t="s">
        <v>10388</v>
      </c>
      <c r="B22758" t="s">
        <v>10388</v>
      </c>
      <c r="C22758">
        <v>0.44</v>
      </c>
      <c r="D22758" t="s">
        <v>18</v>
      </c>
    </row>
    <row r="22759" spans="1:4" x14ac:dyDescent="0.25">
      <c r="A22759" t="s">
        <v>10388</v>
      </c>
      <c r="B22759" t="s">
        <v>10389</v>
      </c>
      <c r="C22759">
        <v>0.2</v>
      </c>
      <c r="D22759" t="s">
        <v>56</v>
      </c>
    </row>
    <row r="22760" spans="1:4" x14ac:dyDescent="0.25">
      <c r="A22760" t="s">
        <v>10389</v>
      </c>
      <c r="B22760" t="s">
        <v>10389</v>
      </c>
      <c r="C22760">
        <v>0.28000000000000003</v>
      </c>
      <c r="D22760" t="s">
        <v>18</v>
      </c>
    </row>
    <row r="22761" spans="1:4" x14ac:dyDescent="0.25">
      <c r="A22761" t="s">
        <v>10389</v>
      </c>
      <c r="B22761" t="s">
        <v>10389</v>
      </c>
      <c r="C22761">
        <v>0.24</v>
      </c>
      <c r="D22761" t="s">
        <v>22</v>
      </c>
    </row>
    <row r="22762" spans="1:4" x14ac:dyDescent="0.25">
      <c r="A22762" t="s">
        <v>10389</v>
      </c>
      <c r="B22762" t="s">
        <v>10389</v>
      </c>
      <c r="C22762">
        <v>0.24</v>
      </c>
      <c r="D22762" t="s">
        <v>18</v>
      </c>
    </row>
    <row r="22763" spans="1:4" x14ac:dyDescent="0.25">
      <c r="A22763" t="s">
        <v>10389</v>
      </c>
      <c r="B22763" t="s">
        <v>10390</v>
      </c>
      <c r="C22763">
        <v>0.48</v>
      </c>
      <c r="D22763" t="s">
        <v>36</v>
      </c>
    </row>
    <row r="22764" spans="1:4" x14ac:dyDescent="0.25">
      <c r="A22764" t="s">
        <v>10390</v>
      </c>
      <c r="B22764" t="s">
        <v>10390</v>
      </c>
      <c r="C22764">
        <v>0.24</v>
      </c>
      <c r="D22764" t="s">
        <v>39</v>
      </c>
    </row>
    <row r="22765" spans="1:4" x14ac:dyDescent="0.25">
      <c r="A22765" t="s">
        <v>10390</v>
      </c>
      <c r="B22765" t="s">
        <v>10391</v>
      </c>
      <c r="C22765">
        <v>0.72</v>
      </c>
      <c r="D22765" t="s">
        <v>50</v>
      </c>
    </row>
    <row r="22766" spans="1:4" x14ac:dyDescent="0.25">
      <c r="A22766" t="s">
        <v>10391</v>
      </c>
      <c r="B22766" t="s">
        <v>10391</v>
      </c>
      <c r="C22766">
        <v>0.2</v>
      </c>
      <c r="D22766" t="s">
        <v>27</v>
      </c>
    </row>
    <row r="22767" spans="1:4" x14ac:dyDescent="0.25">
      <c r="A22767" t="s">
        <v>10391</v>
      </c>
      <c r="B22767" t="s">
        <v>10391</v>
      </c>
      <c r="C22767">
        <v>0.28000000000000003</v>
      </c>
      <c r="D22767" t="s">
        <v>58</v>
      </c>
    </row>
    <row r="22768" spans="1:4" x14ac:dyDescent="0.25">
      <c r="A22768" t="s">
        <v>10391</v>
      </c>
      <c r="B22768" t="s">
        <v>10392</v>
      </c>
      <c r="C22768">
        <v>4.8</v>
      </c>
      <c r="D22768" t="s">
        <v>60</v>
      </c>
    </row>
    <row r="22769" spans="1:4" x14ac:dyDescent="0.25">
      <c r="A22769" t="s">
        <v>10392</v>
      </c>
      <c r="B22769" t="s">
        <v>10392</v>
      </c>
      <c r="C22769">
        <v>0.24</v>
      </c>
      <c r="D22769" t="s">
        <v>116</v>
      </c>
    </row>
    <row r="22770" spans="1:4" x14ac:dyDescent="0.25">
      <c r="A22770" t="s">
        <v>10392</v>
      </c>
      <c r="B22770" t="s">
        <v>10393</v>
      </c>
      <c r="C22770">
        <v>0.24</v>
      </c>
      <c r="D22770" t="s">
        <v>934</v>
      </c>
    </row>
    <row r="22771" spans="1:4" x14ac:dyDescent="0.25">
      <c r="A22771" t="s">
        <v>10393</v>
      </c>
      <c r="B22771" t="s">
        <v>10393</v>
      </c>
      <c r="C22771">
        <v>0.24</v>
      </c>
      <c r="D22771" t="s">
        <v>116</v>
      </c>
    </row>
    <row r="22772" spans="1:4" x14ac:dyDescent="0.25">
      <c r="A22772" t="s">
        <v>10393</v>
      </c>
      <c r="B22772" t="s">
        <v>10393</v>
      </c>
      <c r="C22772">
        <v>0.36</v>
      </c>
      <c r="D22772" t="s">
        <v>934</v>
      </c>
    </row>
    <row r="22773" spans="1:4" x14ac:dyDescent="0.25">
      <c r="A22773" t="s">
        <v>10393</v>
      </c>
      <c r="B22773" t="s">
        <v>10393</v>
      </c>
      <c r="C22773">
        <v>0.24</v>
      </c>
      <c r="D22773" t="s">
        <v>116</v>
      </c>
    </row>
    <row r="22774" spans="1:4" x14ac:dyDescent="0.25">
      <c r="A22774" t="s">
        <v>10393</v>
      </c>
      <c r="B22774" t="s">
        <v>10394</v>
      </c>
      <c r="C22774">
        <v>0.96</v>
      </c>
      <c r="D22774" t="s">
        <v>157</v>
      </c>
    </row>
    <row r="22775" spans="1:4" x14ac:dyDescent="0.25">
      <c r="A22775" t="s">
        <v>10394</v>
      </c>
      <c r="B22775" t="s">
        <v>10395</v>
      </c>
      <c r="C22775">
        <v>0.24</v>
      </c>
      <c r="D22775" t="s">
        <v>116</v>
      </c>
    </row>
    <row r="22776" spans="1:4" x14ac:dyDescent="0.25">
      <c r="A22776" t="s">
        <v>10395</v>
      </c>
      <c r="B22776" t="s">
        <v>10396</v>
      </c>
      <c r="C22776">
        <v>0.96</v>
      </c>
      <c r="D22776" t="s">
        <v>157</v>
      </c>
    </row>
    <row r="22777" spans="1:4" x14ac:dyDescent="0.25">
      <c r="A22777" t="s">
        <v>10396</v>
      </c>
      <c r="B22777" t="s">
        <v>10396</v>
      </c>
      <c r="C22777">
        <v>0.24</v>
      </c>
      <c r="D22777" t="s">
        <v>116</v>
      </c>
    </row>
    <row r="22778" spans="1:4" x14ac:dyDescent="0.25">
      <c r="A22778" t="s">
        <v>10396</v>
      </c>
      <c r="B22778" t="s">
        <v>10397</v>
      </c>
      <c r="C22778">
        <v>6.12</v>
      </c>
      <c r="D22778" t="s">
        <v>157</v>
      </c>
    </row>
    <row r="22779" spans="1:4" x14ac:dyDescent="0.25">
      <c r="A22779" t="s">
        <v>10397</v>
      </c>
      <c r="B22779" t="s">
        <v>10397</v>
      </c>
      <c r="C22779">
        <v>0.24</v>
      </c>
      <c r="D22779" t="s">
        <v>54</v>
      </c>
    </row>
    <row r="22780" spans="1:4" x14ac:dyDescent="0.25">
      <c r="A22780" t="s">
        <v>10397</v>
      </c>
      <c r="B22780" t="s">
        <v>10397</v>
      </c>
      <c r="C22780">
        <v>0.12</v>
      </c>
      <c r="D22780" t="s">
        <v>25</v>
      </c>
    </row>
    <row r="22781" spans="1:4" x14ac:dyDescent="0.25">
      <c r="A22781" t="s">
        <v>10397</v>
      </c>
      <c r="B22781" t="s">
        <v>10397</v>
      </c>
      <c r="C22781">
        <v>0.16</v>
      </c>
      <c r="D22781" t="s">
        <v>27</v>
      </c>
    </row>
    <row r="22782" spans="1:4" x14ac:dyDescent="0.25">
      <c r="A22782" t="s">
        <v>10397</v>
      </c>
      <c r="B22782" t="s">
        <v>10398</v>
      </c>
      <c r="C22782">
        <v>0.76</v>
      </c>
      <c r="D22782" t="s">
        <v>62</v>
      </c>
    </row>
    <row r="22783" spans="1:4" x14ac:dyDescent="0.25">
      <c r="A22783" t="s">
        <v>10398</v>
      </c>
      <c r="B22783" t="s">
        <v>10398</v>
      </c>
      <c r="C22783">
        <v>0.16</v>
      </c>
      <c r="D22783" t="s">
        <v>27</v>
      </c>
    </row>
    <row r="22784" spans="1:4" x14ac:dyDescent="0.25">
      <c r="A22784" t="s">
        <v>10398</v>
      </c>
      <c r="B22784" t="s">
        <v>10399</v>
      </c>
      <c r="C22784">
        <v>1</v>
      </c>
      <c r="D22784" t="s">
        <v>36</v>
      </c>
    </row>
    <row r="22785" spans="1:4" x14ac:dyDescent="0.25">
      <c r="A22785" t="s">
        <v>10399</v>
      </c>
      <c r="B22785" t="s">
        <v>10400</v>
      </c>
      <c r="C22785">
        <v>0.24</v>
      </c>
      <c r="D22785" t="s">
        <v>39</v>
      </c>
    </row>
    <row r="22786" spans="1:4" x14ac:dyDescent="0.25">
      <c r="A22786" t="s">
        <v>10400</v>
      </c>
      <c r="B22786" t="s">
        <v>10400</v>
      </c>
      <c r="C22786">
        <v>0.24</v>
      </c>
      <c r="D22786" t="s">
        <v>16</v>
      </c>
    </row>
    <row r="22787" spans="1:4" x14ac:dyDescent="0.25">
      <c r="A22787" t="s">
        <v>10400</v>
      </c>
      <c r="B22787" t="s">
        <v>10400</v>
      </c>
      <c r="C22787">
        <v>0.24</v>
      </c>
      <c r="D22787" t="s">
        <v>22</v>
      </c>
    </row>
    <row r="22788" spans="1:4" x14ac:dyDescent="0.25">
      <c r="A22788" t="s">
        <v>10400</v>
      </c>
      <c r="B22788" t="s">
        <v>10400</v>
      </c>
      <c r="C22788">
        <v>0.44</v>
      </c>
      <c r="D22788" t="s">
        <v>18</v>
      </c>
    </row>
    <row r="22789" spans="1:4" x14ac:dyDescent="0.25">
      <c r="A22789" t="s">
        <v>10400</v>
      </c>
      <c r="B22789" t="s">
        <v>10401</v>
      </c>
      <c r="C22789">
        <v>0.08</v>
      </c>
      <c r="D22789" t="s">
        <v>56</v>
      </c>
    </row>
    <row r="22790" spans="1:4" x14ac:dyDescent="0.25">
      <c r="A22790" t="s">
        <v>10401</v>
      </c>
      <c r="B22790" t="s">
        <v>10401</v>
      </c>
      <c r="C22790">
        <v>0.16</v>
      </c>
      <c r="D22790" t="s">
        <v>27</v>
      </c>
    </row>
    <row r="22791" spans="1:4" x14ac:dyDescent="0.25">
      <c r="A22791" t="s">
        <v>10401</v>
      </c>
      <c r="B22791" t="s">
        <v>10401</v>
      </c>
      <c r="C22791">
        <v>0.16</v>
      </c>
      <c r="D22791" t="s">
        <v>25</v>
      </c>
    </row>
    <row r="22792" spans="1:4" x14ac:dyDescent="0.25">
      <c r="A22792" t="s">
        <v>10401</v>
      </c>
      <c r="B22792" t="s">
        <v>10401</v>
      </c>
      <c r="C22792">
        <v>0.16</v>
      </c>
      <c r="D22792" t="s">
        <v>56</v>
      </c>
    </row>
    <row r="22793" spans="1:4" x14ac:dyDescent="0.25">
      <c r="A22793" t="s">
        <v>10401</v>
      </c>
      <c r="B22793" t="s">
        <v>10401</v>
      </c>
      <c r="C22793">
        <v>0.2</v>
      </c>
      <c r="D22793" t="s">
        <v>27</v>
      </c>
    </row>
    <row r="22794" spans="1:4" x14ac:dyDescent="0.25">
      <c r="A22794" t="s">
        <v>10401</v>
      </c>
      <c r="B22794" t="s">
        <v>10402</v>
      </c>
      <c r="C22794">
        <v>1</v>
      </c>
      <c r="D22794" t="s">
        <v>36</v>
      </c>
    </row>
    <row r="22795" spans="1:4" x14ac:dyDescent="0.25">
      <c r="A22795" t="s">
        <v>10402</v>
      </c>
      <c r="B22795" t="s">
        <v>10402</v>
      </c>
      <c r="C22795">
        <v>0.24</v>
      </c>
      <c r="D22795" t="s">
        <v>39</v>
      </c>
    </row>
    <row r="22796" spans="1:4" x14ac:dyDescent="0.25">
      <c r="A22796" t="s">
        <v>10402</v>
      </c>
      <c r="B22796" t="s">
        <v>10403</v>
      </c>
      <c r="C22796">
        <v>0.92</v>
      </c>
      <c r="D22796" t="s">
        <v>50</v>
      </c>
    </row>
    <row r="22797" spans="1:4" x14ac:dyDescent="0.25">
      <c r="A22797" t="s">
        <v>10403</v>
      </c>
      <c r="B22797" t="s">
        <v>10404</v>
      </c>
      <c r="C22797">
        <v>0.2</v>
      </c>
      <c r="D22797" t="s">
        <v>27</v>
      </c>
    </row>
    <row r="22798" spans="1:4" x14ac:dyDescent="0.25">
      <c r="A22798" t="s">
        <v>10404</v>
      </c>
      <c r="B22798" t="s">
        <v>10404</v>
      </c>
      <c r="C22798">
        <v>0.32</v>
      </c>
      <c r="D22798" t="s">
        <v>56</v>
      </c>
    </row>
    <row r="22799" spans="1:4" x14ac:dyDescent="0.25">
      <c r="A22799" t="s">
        <v>10404</v>
      </c>
      <c r="B22799" t="s">
        <v>10404</v>
      </c>
      <c r="C22799">
        <v>0.28000000000000003</v>
      </c>
      <c r="D22799" t="s">
        <v>58</v>
      </c>
    </row>
    <row r="22800" spans="1:4" x14ac:dyDescent="0.25">
      <c r="A22800" t="s">
        <v>10404</v>
      </c>
      <c r="B22800" t="s">
        <v>10405</v>
      </c>
      <c r="C22800">
        <v>4.2</v>
      </c>
      <c r="D22800" t="s">
        <v>60</v>
      </c>
    </row>
    <row r="22801" spans="1:4" x14ac:dyDescent="0.25">
      <c r="A22801" t="s">
        <v>10405</v>
      </c>
      <c r="B22801" t="s">
        <v>10406</v>
      </c>
      <c r="C22801">
        <v>0.56000000000000005</v>
      </c>
      <c r="D22801" t="s">
        <v>27</v>
      </c>
    </row>
    <row r="22802" spans="1:4" x14ac:dyDescent="0.25">
      <c r="A22802" t="s">
        <v>10406</v>
      </c>
      <c r="B22802" t="s">
        <v>10406</v>
      </c>
      <c r="C22802">
        <v>0.12</v>
      </c>
      <c r="D22802" t="s">
        <v>25</v>
      </c>
    </row>
    <row r="22803" spans="1:4" x14ac:dyDescent="0.25">
      <c r="A22803" t="s">
        <v>10406</v>
      </c>
      <c r="B22803" t="s">
        <v>10406</v>
      </c>
      <c r="C22803">
        <v>0.16</v>
      </c>
      <c r="D22803" t="s">
        <v>56</v>
      </c>
    </row>
    <row r="22804" spans="1:4" x14ac:dyDescent="0.25">
      <c r="A22804" t="s">
        <v>10406</v>
      </c>
      <c r="B22804" t="s">
        <v>10407</v>
      </c>
      <c r="C22804">
        <v>0.52</v>
      </c>
      <c r="D22804" t="s">
        <v>62</v>
      </c>
    </row>
    <row r="22805" spans="1:4" x14ac:dyDescent="0.25">
      <c r="A22805" t="s">
        <v>10407</v>
      </c>
      <c r="B22805" t="s">
        <v>10407</v>
      </c>
      <c r="C22805">
        <v>0.24</v>
      </c>
      <c r="D22805" t="s">
        <v>16</v>
      </c>
    </row>
    <row r="22806" spans="1:4" x14ac:dyDescent="0.25">
      <c r="A22806" t="s">
        <v>10407</v>
      </c>
      <c r="B22806" t="s">
        <v>10407</v>
      </c>
      <c r="C22806">
        <v>0.12</v>
      </c>
      <c r="D22806" t="s">
        <v>25</v>
      </c>
    </row>
    <row r="22807" spans="1:4" x14ac:dyDescent="0.25">
      <c r="A22807" t="s">
        <v>10407</v>
      </c>
      <c r="B22807" t="s">
        <v>10407</v>
      </c>
      <c r="C22807">
        <v>0.08</v>
      </c>
      <c r="D22807" t="s">
        <v>56</v>
      </c>
    </row>
    <row r="22808" spans="1:4" x14ac:dyDescent="0.25">
      <c r="A22808" t="s">
        <v>10407</v>
      </c>
      <c r="B22808" t="s">
        <v>10407</v>
      </c>
      <c r="C22808">
        <v>0.2</v>
      </c>
      <c r="D22808" t="s">
        <v>27</v>
      </c>
    </row>
    <row r="22809" spans="1:4" x14ac:dyDescent="0.25">
      <c r="A22809" t="s">
        <v>10407</v>
      </c>
      <c r="B22809" t="s">
        <v>10408</v>
      </c>
      <c r="C22809">
        <v>0.28000000000000003</v>
      </c>
      <c r="D22809" t="s">
        <v>22</v>
      </c>
    </row>
    <row r="22810" spans="1:4" x14ac:dyDescent="0.25">
      <c r="A22810" t="s">
        <v>10408</v>
      </c>
      <c r="B22810" t="s">
        <v>10408</v>
      </c>
      <c r="C22810">
        <v>0.2</v>
      </c>
      <c r="D22810" t="s">
        <v>56</v>
      </c>
    </row>
    <row r="22811" spans="1:4" x14ac:dyDescent="0.25">
      <c r="A22811" t="s">
        <v>10408</v>
      </c>
      <c r="B22811" t="s">
        <v>10408</v>
      </c>
      <c r="C22811">
        <v>0.28000000000000003</v>
      </c>
      <c r="D22811" t="s">
        <v>18</v>
      </c>
    </row>
    <row r="22812" spans="1:4" x14ac:dyDescent="0.25">
      <c r="A22812" t="s">
        <v>10408</v>
      </c>
      <c r="B22812" t="s">
        <v>10408</v>
      </c>
      <c r="C22812">
        <v>0.24</v>
      </c>
      <c r="D22812" t="s">
        <v>22</v>
      </c>
    </row>
    <row r="22813" spans="1:4" x14ac:dyDescent="0.25">
      <c r="A22813" t="s">
        <v>10408</v>
      </c>
      <c r="B22813" t="s">
        <v>10409</v>
      </c>
      <c r="C22813">
        <v>0.24</v>
      </c>
      <c r="D22813" t="s">
        <v>22</v>
      </c>
    </row>
    <row r="22814" spans="1:4" x14ac:dyDescent="0.25">
      <c r="A22814" t="s">
        <v>10409</v>
      </c>
      <c r="B22814" t="s">
        <v>10409</v>
      </c>
      <c r="C22814">
        <v>0.24</v>
      </c>
      <c r="D22814" t="s">
        <v>16</v>
      </c>
    </row>
    <row r="22815" spans="1:4" x14ac:dyDescent="0.25">
      <c r="A22815" t="s">
        <v>10409</v>
      </c>
      <c r="B22815" t="s">
        <v>10410</v>
      </c>
      <c r="C22815">
        <v>0.72</v>
      </c>
      <c r="D22815" t="s">
        <v>18</v>
      </c>
    </row>
    <row r="22816" spans="1:4" x14ac:dyDescent="0.25">
      <c r="A22816" t="s">
        <v>10410</v>
      </c>
      <c r="B22816" t="s">
        <v>10410</v>
      </c>
      <c r="C22816">
        <v>0.24</v>
      </c>
      <c r="D22816" t="s">
        <v>58</v>
      </c>
    </row>
    <row r="22817" spans="1:4" x14ac:dyDescent="0.25">
      <c r="A22817" t="s">
        <v>10410</v>
      </c>
      <c r="B22817" t="s">
        <v>10410</v>
      </c>
      <c r="C22817">
        <v>0.24</v>
      </c>
      <c r="D22817" t="s">
        <v>39</v>
      </c>
    </row>
    <row r="22818" spans="1:4" x14ac:dyDescent="0.25">
      <c r="A22818" t="s">
        <v>10410</v>
      </c>
      <c r="B22818" t="s">
        <v>10410</v>
      </c>
      <c r="C22818">
        <v>0.24</v>
      </c>
      <c r="D22818" t="s">
        <v>16</v>
      </c>
    </row>
    <row r="22819" spans="1:4" x14ac:dyDescent="0.25">
      <c r="A22819" t="s">
        <v>10410</v>
      </c>
      <c r="B22819" t="s">
        <v>10411</v>
      </c>
      <c r="C22819">
        <v>0.24</v>
      </c>
      <c r="D22819" t="s">
        <v>22</v>
      </c>
    </row>
    <row r="22820" spans="1:4" x14ac:dyDescent="0.25">
      <c r="A22820" t="s">
        <v>10411</v>
      </c>
      <c r="B22820" t="s">
        <v>10411</v>
      </c>
      <c r="C22820">
        <v>0.72</v>
      </c>
      <c r="D22820" t="s">
        <v>50</v>
      </c>
    </row>
    <row r="22821" spans="1:4" x14ac:dyDescent="0.25">
      <c r="A22821" t="s">
        <v>10411</v>
      </c>
      <c r="B22821" t="s">
        <v>10412</v>
      </c>
      <c r="C22821">
        <v>0.4</v>
      </c>
      <c r="D22821" t="s">
        <v>27</v>
      </c>
    </row>
    <row r="22822" spans="1:4" x14ac:dyDescent="0.25">
      <c r="A22822" t="s">
        <v>10412</v>
      </c>
      <c r="B22822" t="s">
        <v>10412</v>
      </c>
      <c r="C22822">
        <v>0.4</v>
      </c>
      <c r="D22822" t="s">
        <v>50</v>
      </c>
    </row>
    <row r="22823" spans="1:4" x14ac:dyDescent="0.25">
      <c r="A22823" t="s">
        <v>10412</v>
      </c>
      <c r="B22823" t="s">
        <v>10413</v>
      </c>
      <c r="C22823">
        <v>0.96</v>
      </c>
      <c r="D22823" t="s">
        <v>53</v>
      </c>
    </row>
    <row r="22824" spans="1:4" x14ac:dyDescent="0.25">
      <c r="A22824" t="s">
        <v>10413</v>
      </c>
      <c r="B22824" t="s">
        <v>10413</v>
      </c>
      <c r="C22824">
        <v>0.36</v>
      </c>
      <c r="D22824" t="s">
        <v>22</v>
      </c>
    </row>
    <row r="22825" spans="1:4" x14ac:dyDescent="0.25">
      <c r="A22825" t="s">
        <v>10413</v>
      </c>
      <c r="B22825" t="s">
        <v>10414</v>
      </c>
      <c r="C22825">
        <v>0.4</v>
      </c>
      <c r="D22825" t="s">
        <v>485</v>
      </c>
    </row>
    <row r="22826" spans="1:4" x14ac:dyDescent="0.25">
      <c r="A22826" t="s">
        <v>10414</v>
      </c>
      <c r="B22826" t="s">
        <v>10414</v>
      </c>
      <c r="C22826">
        <v>0.12</v>
      </c>
      <c r="D22826" t="s">
        <v>25</v>
      </c>
    </row>
    <row r="22827" spans="1:4" x14ac:dyDescent="0.25">
      <c r="A22827" t="s">
        <v>10414</v>
      </c>
      <c r="B22827" t="s">
        <v>10414</v>
      </c>
      <c r="C22827">
        <v>0.48</v>
      </c>
      <c r="D22827" t="s">
        <v>56</v>
      </c>
    </row>
    <row r="22828" spans="1:4" x14ac:dyDescent="0.25">
      <c r="A22828" t="s">
        <v>10414</v>
      </c>
      <c r="B22828" t="s">
        <v>10415</v>
      </c>
      <c r="C22828">
        <v>0.2</v>
      </c>
      <c r="D22828" t="s">
        <v>27</v>
      </c>
    </row>
    <row r="22829" spans="1:4" x14ac:dyDescent="0.25">
      <c r="A22829" t="s">
        <v>10415</v>
      </c>
      <c r="B22829" t="s">
        <v>10415</v>
      </c>
      <c r="C22829">
        <v>0.08</v>
      </c>
      <c r="D22829" t="s">
        <v>25</v>
      </c>
    </row>
    <row r="22830" spans="1:4" x14ac:dyDescent="0.25">
      <c r="A22830" t="s">
        <v>10415</v>
      </c>
      <c r="B22830" t="s">
        <v>10415</v>
      </c>
      <c r="C22830">
        <v>0.32</v>
      </c>
      <c r="D22830" t="s">
        <v>56</v>
      </c>
    </row>
    <row r="22831" spans="1:4" x14ac:dyDescent="0.25">
      <c r="A22831" t="s">
        <v>10415</v>
      </c>
      <c r="B22831" t="s">
        <v>10416</v>
      </c>
      <c r="C22831">
        <v>1.1599999999999999</v>
      </c>
      <c r="D22831" t="s">
        <v>53</v>
      </c>
    </row>
    <row r="22832" spans="1:4" x14ac:dyDescent="0.25">
      <c r="A22832" t="s">
        <v>10416</v>
      </c>
      <c r="B22832" t="s">
        <v>10416</v>
      </c>
      <c r="C22832">
        <v>0.2</v>
      </c>
      <c r="D22832" t="s">
        <v>238</v>
      </c>
    </row>
    <row r="22833" spans="1:4" x14ac:dyDescent="0.25">
      <c r="A22833" t="s">
        <v>10416</v>
      </c>
      <c r="B22833" t="s">
        <v>10417</v>
      </c>
      <c r="C22833">
        <v>1.68</v>
      </c>
      <c r="D22833" t="s">
        <v>53</v>
      </c>
    </row>
    <row r="22834" spans="1:4" x14ac:dyDescent="0.25">
      <c r="A22834" t="s">
        <v>10417</v>
      </c>
      <c r="B22834" t="s">
        <v>10417</v>
      </c>
      <c r="C22834">
        <v>0.24</v>
      </c>
      <c r="D22834" t="s">
        <v>116</v>
      </c>
    </row>
    <row r="22835" spans="1:4" x14ac:dyDescent="0.25">
      <c r="A22835" t="s">
        <v>10417</v>
      </c>
      <c r="B22835" t="s">
        <v>10417</v>
      </c>
      <c r="C22835">
        <v>0.2</v>
      </c>
      <c r="D22835" t="s">
        <v>27</v>
      </c>
    </row>
    <row r="22836" spans="1:4" x14ac:dyDescent="0.25">
      <c r="A22836" t="s">
        <v>10417</v>
      </c>
      <c r="B22836" t="s">
        <v>10418</v>
      </c>
      <c r="C22836">
        <v>0.64</v>
      </c>
      <c r="D22836" t="s">
        <v>16</v>
      </c>
    </row>
    <row r="22837" spans="1:4" x14ac:dyDescent="0.25">
      <c r="A22837" t="s">
        <v>10418</v>
      </c>
      <c r="B22837" t="s">
        <v>10419</v>
      </c>
      <c r="C22837">
        <v>3.72</v>
      </c>
      <c r="D22837" t="s">
        <v>53</v>
      </c>
    </row>
    <row r="22838" spans="1:4" x14ac:dyDescent="0.25">
      <c r="A22838" t="s">
        <v>10419</v>
      </c>
      <c r="B22838" t="s">
        <v>10419</v>
      </c>
      <c r="C22838">
        <v>0.24</v>
      </c>
      <c r="D22838" t="s">
        <v>54</v>
      </c>
    </row>
    <row r="22839" spans="1:4" x14ac:dyDescent="0.25">
      <c r="A22839" t="s">
        <v>10419</v>
      </c>
      <c r="B22839" t="s">
        <v>10420</v>
      </c>
      <c r="C22839">
        <v>0.48</v>
      </c>
      <c r="D22839" t="s">
        <v>38</v>
      </c>
    </row>
    <row r="22840" spans="1:4" x14ac:dyDescent="0.25">
      <c r="A22840" t="s">
        <v>10420</v>
      </c>
      <c r="B22840" t="s">
        <v>10420</v>
      </c>
      <c r="C22840">
        <v>0.24</v>
      </c>
      <c r="D22840" t="s">
        <v>39</v>
      </c>
    </row>
    <row r="22841" spans="1:4" x14ac:dyDescent="0.25">
      <c r="A22841" t="s">
        <v>10420</v>
      </c>
      <c r="B22841" t="s">
        <v>10420</v>
      </c>
      <c r="C22841">
        <v>0.48</v>
      </c>
      <c r="D22841" t="s">
        <v>36</v>
      </c>
    </row>
    <row r="22842" spans="1:4" x14ac:dyDescent="0.25">
      <c r="A22842" t="s">
        <v>10420</v>
      </c>
      <c r="B22842" t="s">
        <v>10421</v>
      </c>
      <c r="C22842">
        <v>1.2</v>
      </c>
      <c r="D22842" t="s">
        <v>60</v>
      </c>
    </row>
    <row r="22843" spans="1:4" x14ac:dyDescent="0.25">
      <c r="A22843" t="s">
        <v>10421</v>
      </c>
      <c r="B22843" t="s">
        <v>10422</v>
      </c>
      <c r="C22843">
        <v>0.24</v>
      </c>
      <c r="D22843" t="s">
        <v>54</v>
      </c>
    </row>
    <row r="22844" spans="1:4" x14ac:dyDescent="0.25">
      <c r="A22844" t="s">
        <v>10422</v>
      </c>
      <c r="B22844" t="s">
        <v>10422</v>
      </c>
      <c r="C22844">
        <v>0.24</v>
      </c>
      <c r="D22844" t="s">
        <v>238</v>
      </c>
    </row>
    <row r="22845" spans="1:4" x14ac:dyDescent="0.25">
      <c r="A22845" t="s">
        <v>10422</v>
      </c>
      <c r="B22845" t="s">
        <v>10422</v>
      </c>
      <c r="C22845">
        <v>0.24</v>
      </c>
      <c r="D22845" t="s">
        <v>39</v>
      </c>
    </row>
    <row r="22846" spans="1:4" x14ac:dyDescent="0.25">
      <c r="A22846" t="s">
        <v>10422</v>
      </c>
      <c r="B22846" t="s">
        <v>10423</v>
      </c>
      <c r="C22846">
        <v>0.48</v>
      </c>
      <c r="D22846" t="s">
        <v>36</v>
      </c>
    </row>
    <row r="22847" spans="1:4" x14ac:dyDescent="0.25">
      <c r="A22847" t="s">
        <v>10423</v>
      </c>
      <c r="B22847" t="s">
        <v>10423</v>
      </c>
      <c r="C22847">
        <v>0.24</v>
      </c>
      <c r="D22847" t="s">
        <v>693</v>
      </c>
    </row>
    <row r="22848" spans="1:4" x14ac:dyDescent="0.25">
      <c r="A22848" t="s">
        <v>10423</v>
      </c>
      <c r="B22848" t="s">
        <v>10424</v>
      </c>
      <c r="C22848">
        <v>0.6</v>
      </c>
      <c r="D22848" t="s">
        <v>39</v>
      </c>
    </row>
    <row r="22849" spans="1:4" x14ac:dyDescent="0.25">
      <c r="A22849" t="s">
        <v>10424</v>
      </c>
      <c r="B22849" t="s">
        <v>10424</v>
      </c>
      <c r="C22849">
        <v>0.24</v>
      </c>
      <c r="D22849" t="s">
        <v>22</v>
      </c>
    </row>
    <row r="22850" spans="1:4" x14ac:dyDescent="0.25">
      <c r="A22850" t="s">
        <v>10424</v>
      </c>
      <c r="B22850" t="s">
        <v>10424</v>
      </c>
      <c r="C22850">
        <v>0.48</v>
      </c>
      <c r="D22850" t="s">
        <v>18</v>
      </c>
    </row>
    <row r="22851" spans="1:4" x14ac:dyDescent="0.25">
      <c r="A22851" t="s">
        <v>10424</v>
      </c>
      <c r="B22851" t="s">
        <v>10424</v>
      </c>
      <c r="C22851">
        <v>0.24</v>
      </c>
      <c r="D22851" t="s">
        <v>22</v>
      </c>
    </row>
    <row r="22852" spans="1:4" x14ac:dyDescent="0.25">
      <c r="A22852" t="s">
        <v>10424</v>
      </c>
      <c r="B22852" t="s">
        <v>10425</v>
      </c>
      <c r="C22852">
        <v>0.24</v>
      </c>
      <c r="D22852" t="s">
        <v>58</v>
      </c>
    </row>
    <row r="22853" spans="1:4" x14ac:dyDescent="0.25">
      <c r="A22853" t="s">
        <v>10425</v>
      </c>
      <c r="B22853" t="s">
        <v>10425</v>
      </c>
      <c r="C22853">
        <v>0.48</v>
      </c>
      <c r="D22853" t="s">
        <v>238</v>
      </c>
    </row>
    <row r="22854" spans="1:4" x14ac:dyDescent="0.25">
      <c r="A22854" t="s">
        <v>10425</v>
      </c>
      <c r="B22854" t="s">
        <v>10426</v>
      </c>
      <c r="C22854">
        <v>1.92</v>
      </c>
      <c r="D22854" t="s">
        <v>60</v>
      </c>
    </row>
    <row r="22855" spans="1:4" x14ac:dyDescent="0.25">
      <c r="A22855" t="s">
        <v>10426</v>
      </c>
      <c r="B22855" t="s">
        <v>10426</v>
      </c>
      <c r="C22855">
        <v>0.24</v>
      </c>
      <c r="D22855" t="s">
        <v>54</v>
      </c>
    </row>
    <row r="22856" spans="1:4" x14ac:dyDescent="0.25">
      <c r="A22856" t="s">
        <v>10426</v>
      </c>
      <c r="B22856" t="s">
        <v>10427</v>
      </c>
      <c r="C22856">
        <v>1.44</v>
      </c>
      <c r="D22856" t="s">
        <v>60</v>
      </c>
    </row>
    <row r="22857" spans="1:4" x14ac:dyDescent="0.25">
      <c r="A22857" t="s">
        <v>10427</v>
      </c>
      <c r="B22857" t="s">
        <v>10427</v>
      </c>
      <c r="C22857">
        <v>0.24</v>
      </c>
      <c r="D22857" t="s">
        <v>54</v>
      </c>
    </row>
    <row r="22858" spans="1:4" x14ac:dyDescent="0.25">
      <c r="A22858" t="s">
        <v>10427</v>
      </c>
      <c r="B22858" t="s">
        <v>10428</v>
      </c>
      <c r="C22858">
        <v>0.48</v>
      </c>
      <c r="D22858" t="s">
        <v>238</v>
      </c>
    </row>
    <row r="22859" spans="1:4" x14ac:dyDescent="0.25">
      <c r="A22859" t="s">
        <v>10428</v>
      </c>
      <c r="B22859" t="s">
        <v>10428</v>
      </c>
      <c r="C22859">
        <v>0.96</v>
      </c>
      <c r="D22859" t="s">
        <v>36</v>
      </c>
    </row>
    <row r="22860" spans="1:4" x14ac:dyDescent="0.25">
      <c r="A22860" t="s">
        <v>10428</v>
      </c>
      <c r="B22860" t="s">
        <v>10429</v>
      </c>
      <c r="C22860">
        <v>0.96</v>
      </c>
      <c r="D22860" t="s">
        <v>60</v>
      </c>
    </row>
    <row r="22861" spans="1:4" x14ac:dyDescent="0.25">
      <c r="A22861" t="s">
        <v>10429</v>
      </c>
      <c r="B22861" t="s">
        <v>10430</v>
      </c>
      <c r="C22861">
        <v>0.24</v>
      </c>
      <c r="D22861" t="s">
        <v>54</v>
      </c>
    </row>
    <row r="22862" spans="1:4" x14ac:dyDescent="0.25">
      <c r="A22862" t="s">
        <v>10430</v>
      </c>
      <c r="B22862" t="s">
        <v>10430</v>
      </c>
      <c r="C22862">
        <v>0.24</v>
      </c>
      <c r="D22862" t="s">
        <v>38</v>
      </c>
    </row>
    <row r="22863" spans="1:4" x14ac:dyDescent="0.25">
      <c r="A22863" t="s">
        <v>10430</v>
      </c>
      <c r="B22863" t="s">
        <v>10430</v>
      </c>
      <c r="C22863">
        <v>0.24</v>
      </c>
      <c r="D22863" t="s">
        <v>693</v>
      </c>
    </row>
    <row r="22864" spans="1:4" x14ac:dyDescent="0.25">
      <c r="A22864" t="s">
        <v>10430</v>
      </c>
      <c r="B22864" t="s">
        <v>10430</v>
      </c>
      <c r="C22864">
        <v>0.24</v>
      </c>
      <c r="D22864" t="s">
        <v>54</v>
      </c>
    </row>
    <row r="22865" spans="1:4" x14ac:dyDescent="0.25">
      <c r="A22865" t="s">
        <v>10430</v>
      </c>
      <c r="B22865" t="s">
        <v>10431</v>
      </c>
      <c r="C22865">
        <v>0.96</v>
      </c>
      <c r="D22865" t="s">
        <v>238</v>
      </c>
    </row>
    <row r="22866" spans="1:4" x14ac:dyDescent="0.25">
      <c r="A22866" t="s">
        <v>10431</v>
      </c>
      <c r="B22866" t="s">
        <v>10432</v>
      </c>
      <c r="C22866">
        <v>0.24</v>
      </c>
      <c r="D22866" t="s">
        <v>38</v>
      </c>
    </row>
    <row r="22867" spans="1:4" x14ac:dyDescent="0.25">
      <c r="A22867" t="s">
        <v>10432</v>
      </c>
      <c r="B22867" t="s">
        <v>10432</v>
      </c>
      <c r="C22867">
        <v>0.48</v>
      </c>
      <c r="D22867" t="s">
        <v>36</v>
      </c>
    </row>
    <row r="22868" spans="1:4" x14ac:dyDescent="0.25">
      <c r="A22868" t="s">
        <v>10432</v>
      </c>
      <c r="B22868" t="s">
        <v>10432</v>
      </c>
      <c r="C22868">
        <v>0.24</v>
      </c>
      <c r="D22868" t="s">
        <v>38</v>
      </c>
    </row>
    <row r="22869" spans="1:4" x14ac:dyDescent="0.25">
      <c r="A22869" t="s">
        <v>10432</v>
      </c>
      <c r="B22869" t="s">
        <v>10433</v>
      </c>
      <c r="C22869">
        <v>0.24</v>
      </c>
      <c r="D22869" t="s">
        <v>39</v>
      </c>
    </row>
    <row r="22870" spans="1:4" x14ac:dyDescent="0.25">
      <c r="A22870" t="s">
        <v>10433</v>
      </c>
      <c r="B22870" t="s">
        <v>10433</v>
      </c>
      <c r="C22870">
        <v>0.48</v>
      </c>
      <c r="D22870" t="s">
        <v>22</v>
      </c>
    </row>
    <row r="22871" spans="1:4" x14ac:dyDescent="0.25">
      <c r="A22871" t="s">
        <v>10433</v>
      </c>
      <c r="B22871" t="s">
        <v>10433</v>
      </c>
      <c r="C22871">
        <v>0.24</v>
      </c>
      <c r="D22871" t="s">
        <v>58</v>
      </c>
    </row>
    <row r="22872" spans="1:4" x14ac:dyDescent="0.25">
      <c r="A22872" t="s">
        <v>10433</v>
      </c>
      <c r="B22872" t="s">
        <v>10434</v>
      </c>
      <c r="C22872">
        <v>0.48</v>
      </c>
      <c r="D22872" t="s">
        <v>36</v>
      </c>
    </row>
    <row r="22873" spans="1:4" x14ac:dyDescent="0.25">
      <c r="A22873" t="s">
        <v>10434</v>
      </c>
      <c r="B22873" t="s">
        <v>10434</v>
      </c>
      <c r="C22873">
        <v>0.48</v>
      </c>
      <c r="D22873" t="s">
        <v>238</v>
      </c>
    </row>
    <row r="22874" spans="1:4" x14ac:dyDescent="0.25">
      <c r="A22874" t="s">
        <v>10434</v>
      </c>
      <c r="B22874" t="s">
        <v>10435</v>
      </c>
      <c r="C22874">
        <v>0.72</v>
      </c>
      <c r="D22874" t="s">
        <v>60</v>
      </c>
    </row>
    <row r="22875" spans="1:4" x14ac:dyDescent="0.25">
      <c r="A22875" t="s">
        <v>10435</v>
      </c>
      <c r="B22875" t="s">
        <v>10435</v>
      </c>
      <c r="C22875">
        <v>0.24</v>
      </c>
      <c r="D22875" t="s">
        <v>54</v>
      </c>
    </row>
    <row r="22876" spans="1:4" x14ac:dyDescent="0.25">
      <c r="A22876" t="s">
        <v>10435</v>
      </c>
      <c r="B22876" t="s">
        <v>10435</v>
      </c>
      <c r="C22876">
        <v>0.24</v>
      </c>
      <c r="D22876" t="s">
        <v>38</v>
      </c>
    </row>
    <row r="22877" spans="1:4" x14ac:dyDescent="0.25">
      <c r="A22877" t="s">
        <v>10435</v>
      </c>
      <c r="B22877" t="s">
        <v>10436</v>
      </c>
      <c r="C22877">
        <v>0.72</v>
      </c>
      <c r="D22877" t="s">
        <v>36</v>
      </c>
    </row>
    <row r="22878" spans="1:4" x14ac:dyDescent="0.25">
      <c r="A22878" t="s">
        <v>10436</v>
      </c>
      <c r="B22878" t="s">
        <v>10437</v>
      </c>
      <c r="C22878">
        <v>0.4</v>
      </c>
      <c r="D22878" t="s">
        <v>39</v>
      </c>
    </row>
    <row r="22879" spans="1:4" x14ac:dyDescent="0.25">
      <c r="A22879" t="s">
        <v>10437</v>
      </c>
      <c r="B22879" t="s">
        <v>10437</v>
      </c>
      <c r="C22879">
        <v>0.44</v>
      </c>
      <c r="D22879" t="s">
        <v>16</v>
      </c>
    </row>
    <row r="22880" spans="1:4" x14ac:dyDescent="0.25">
      <c r="A22880" t="s">
        <v>10437</v>
      </c>
      <c r="B22880" t="s">
        <v>10437</v>
      </c>
      <c r="C22880">
        <v>0.24</v>
      </c>
      <c r="D22880" t="s">
        <v>58</v>
      </c>
    </row>
    <row r="22881" spans="1:4" x14ac:dyDescent="0.25">
      <c r="A22881" t="s">
        <v>10437</v>
      </c>
      <c r="B22881" t="s">
        <v>10438</v>
      </c>
      <c r="C22881">
        <v>1.2</v>
      </c>
      <c r="D22881" t="s">
        <v>238</v>
      </c>
    </row>
    <row r="22882" spans="1:4" x14ac:dyDescent="0.25">
      <c r="A22882" t="s">
        <v>10438</v>
      </c>
      <c r="B22882" t="s">
        <v>10439</v>
      </c>
      <c r="C22882">
        <v>0.68</v>
      </c>
      <c r="D22882" t="s">
        <v>60</v>
      </c>
    </row>
    <row r="22883" spans="1:4" x14ac:dyDescent="0.25">
      <c r="A22883" t="s">
        <v>10439</v>
      </c>
      <c r="B22883" t="s">
        <v>10439</v>
      </c>
      <c r="C22883">
        <v>0.04</v>
      </c>
      <c r="D22883" t="s">
        <v>238</v>
      </c>
    </row>
    <row r="22884" spans="1:4" x14ac:dyDescent="0.25">
      <c r="A22884" t="s">
        <v>10439</v>
      </c>
      <c r="B22884" t="s">
        <v>10440</v>
      </c>
      <c r="C22884">
        <v>0.36</v>
      </c>
      <c r="D22884" t="s">
        <v>54</v>
      </c>
    </row>
    <row r="22885" spans="1:4" x14ac:dyDescent="0.25">
      <c r="A22885" t="s">
        <v>10440</v>
      </c>
      <c r="B22885" t="s">
        <v>10441</v>
      </c>
      <c r="C22885">
        <v>1.68</v>
      </c>
      <c r="D22885" t="s">
        <v>36</v>
      </c>
    </row>
    <row r="22886" spans="1:4" x14ac:dyDescent="0.25">
      <c r="A22886" t="s">
        <v>10441</v>
      </c>
      <c r="B22886" t="s">
        <v>10441</v>
      </c>
      <c r="C22886">
        <v>0.24</v>
      </c>
      <c r="D22886" t="s">
        <v>105</v>
      </c>
    </row>
    <row r="22887" spans="1:4" x14ac:dyDescent="0.25">
      <c r="A22887" t="s">
        <v>10441</v>
      </c>
      <c r="B22887" t="s">
        <v>10442</v>
      </c>
      <c r="C22887">
        <v>0.48</v>
      </c>
      <c r="D22887" t="s">
        <v>36</v>
      </c>
    </row>
    <row r="22888" spans="1:4" x14ac:dyDescent="0.25">
      <c r="A22888" t="s">
        <v>10442</v>
      </c>
      <c r="B22888" t="s">
        <v>10442</v>
      </c>
      <c r="C22888">
        <v>0.24</v>
      </c>
      <c r="D22888" t="s">
        <v>238</v>
      </c>
    </row>
    <row r="22889" spans="1:4" x14ac:dyDescent="0.25">
      <c r="A22889" t="s">
        <v>10442</v>
      </c>
      <c r="B22889" t="s">
        <v>10443</v>
      </c>
      <c r="C22889">
        <v>1.68</v>
      </c>
      <c r="D22889" t="s">
        <v>60</v>
      </c>
    </row>
    <row r="22890" spans="1:4" x14ac:dyDescent="0.25">
      <c r="A22890" t="s">
        <v>10443</v>
      </c>
      <c r="B22890" t="s">
        <v>10443</v>
      </c>
      <c r="C22890">
        <v>0.48</v>
      </c>
      <c r="D22890" t="s">
        <v>39</v>
      </c>
    </row>
    <row r="22891" spans="1:4" x14ac:dyDescent="0.25">
      <c r="A22891" t="s">
        <v>10443</v>
      </c>
      <c r="B22891" t="s">
        <v>10444</v>
      </c>
      <c r="C22891">
        <v>0.24</v>
      </c>
      <c r="D22891" t="s">
        <v>22</v>
      </c>
    </row>
    <row r="22892" spans="1:4" x14ac:dyDescent="0.25">
      <c r="A22892" t="s">
        <v>10444</v>
      </c>
      <c r="B22892" t="s">
        <v>10444</v>
      </c>
      <c r="C22892">
        <v>0.24</v>
      </c>
      <c r="D22892" t="s">
        <v>22</v>
      </c>
    </row>
    <row r="22893" spans="1:4" x14ac:dyDescent="0.25">
      <c r="A22893" t="s">
        <v>10444</v>
      </c>
      <c r="B22893" t="s">
        <v>10444</v>
      </c>
      <c r="C22893">
        <v>0.24</v>
      </c>
      <c r="D22893" t="s">
        <v>18</v>
      </c>
    </row>
    <row r="22894" spans="1:4" x14ac:dyDescent="0.25">
      <c r="A22894" t="s">
        <v>10444</v>
      </c>
      <c r="B22894" t="s">
        <v>10444</v>
      </c>
      <c r="C22894">
        <v>0.24</v>
      </c>
      <c r="D22894" t="s">
        <v>22</v>
      </c>
    </row>
    <row r="22895" spans="1:4" x14ac:dyDescent="0.25">
      <c r="A22895" t="s">
        <v>10444</v>
      </c>
      <c r="B22895" t="s">
        <v>10445</v>
      </c>
      <c r="C22895">
        <v>0.24</v>
      </c>
      <c r="D22895" t="s">
        <v>22</v>
      </c>
    </row>
    <row r="22896" spans="1:4" x14ac:dyDescent="0.25">
      <c r="A22896" t="s">
        <v>10445</v>
      </c>
      <c r="B22896" t="s">
        <v>10445</v>
      </c>
      <c r="C22896">
        <v>0.24</v>
      </c>
      <c r="D22896" t="s">
        <v>22</v>
      </c>
    </row>
    <row r="22897" spans="1:4" x14ac:dyDescent="0.25">
      <c r="A22897" t="s">
        <v>10445</v>
      </c>
      <c r="B22897" t="s">
        <v>10445</v>
      </c>
      <c r="C22897">
        <v>0.48</v>
      </c>
      <c r="D22897" t="s">
        <v>18</v>
      </c>
    </row>
    <row r="22898" spans="1:4" x14ac:dyDescent="0.25">
      <c r="A22898" t="s">
        <v>10445</v>
      </c>
      <c r="B22898" t="s">
        <v>10445</v>
      </c>
      <c r="C22898">
        <v>0.24</v>
      </c>
      <c r="D22898" t="s">
        <v>22</v>
      </c>
    </row>
    <row r="22899" spans="1:4" x14ac:dyDescent="0.25">
      <c r="A22899" t="s">
        <v>10445</v>
      </c>
      <c r="B22899" t="s">
        <v>10446</v>
      </c>
      <c r="C22899">
        <v>0.48</v>
      </c>
      <c r="D22899" t="s">
        <v>18</v>
      </c>
    </row>
    <row r="22900" spans="1:4" x14ac:dyDescent="0.25">
      <c r="A22900" t="s">
        <v>10446</v>
      </c>
      <c r="B22900" t="s">
        <v>10446</v>
      </c>
      <c r="C22900">
        <v>0.24</v>
      </c>
      <c r="D22900" t="s">
        <v>58</v>
      </c>
    </row>
    <row r="22901" spans="1:4" x14ac:dyDescent="0.25">
      <c r="A22901" t="s">
        <v>10446</v>
      </c>
      <c r="B22901" t="s">
        <v>10447</v>
      </c>
      <c r="C22901">
        <v>0.48</v>
      </c>
      <c r="D22901" t="s">
        <v>238</v>
      </c>
    </row>
    <row r="22902" spans="1:4" x14ac:dyDescent="0.25">
      <c r="A22902" t="s">
        <v>10447</v>
      </c>
      <c r="B22902" t="s">
        <v>10448</v>
      </c>
      <c r="C22902">
        <v>1.2</v>
      </c>
      <c r="D22902" t="s">
        <v>36</v>
      </c>
    </row>
    <row r="22903" spans="1:4" x14ac:dyDescent="0.25">
      <c r="A22903" t="s">
        <v>10448</v>
      </c>
      <c r="B22903" t="s">
        <v>10448</v>
      </c>
      <c r="C22903">
        <v>0.24</v>
      </c>
      <c r="D22903" t="s">
        <v>238</v>
      </c>
    </row>
    <row r="22904" spans="1:4" x14ac:dyDescent="0.25">
      <c r="A22904" t="s">
        <v>10448</v>
      </c>
      <c r="B22904" t="s">
        <v>10448</v>
      </c>
      <c r="C22904">
        <v>0.24</v>
      </c>
      <c r="D22904" t="s">
        <v>38</v>
      </c>
    </row>
    <row r="22905" spans="1:4" x14ac:dyDescent="0.25">
      <c r="A22905" t="s">
        <v>10448</v>
      </c>
      <c r="B22905" t="s">
        <v>10449</v>
      </c>
      <c r="C22905">
        <v>1.68</v>
      </c>
      <c r="D22905" t="s">
        <v>60</v>
      </c>
    </row>
    <row r="22906" spans="1:4" x14ac:dyDescent="0.25">
      <c r="A22906" t="s">
        <v>10449</v>
      </c>
      <c r="B22906" t="s">
        <v>10449</v>
      </c>
      <c r="C22906">
        <v>0.36</v>
      </c>
      <c r="D22906" t="s">
        <v>54</v>
      </c>
    </row>
    <row r="22907" spans="1:4" x14ac:dyDescent="0.25">
      <c r="A22907" t="s">
        <v>10449</v>
      </c>
      <c r="B22907" t="s">
        <v>10450</v>
      </c>
      <c r="C22907">
        <v>0.72</v>
      </c>
      <c r="D22907" t="s">
        <v>36</v>
      </c>
    </row>
    <row r="22908" spans="1:4" x14ac:dyDescent="0.25">
      <c r="A22908" t="s">
        <v>10450</v>
      </c>
      <c r="B22908" t="s">
        <v>10450</v>
      </c>
      <c r="C22908">
        <v>0.24</v>
      </c>
      <c r="D22908" t="s">
        <v>39</v>
      </c>
    </row>
    <row r="22909" spans="1:4" x14ac:dyDescent="0.25">
      <c r="A22909" t="s">
        <v>10450</v>
      </c>
      <c r="B22909" t="s">
        <v>10451</v>
      </c>
      <c r="C22909">
        <v>0.24</v>
      </c>
      <c r="D22909" t="s">
        <v>62</v>
      </c>
    </row>
    <row r="22910" spans="1:4" x14ac:dyDescent="0.25">
      <c r="A22910" t="s">
        <v>10451</v>
      </c>
      <c r="B22910" t="s">
        <v>10451</v>
      </c>
      <c r="C22910">
        <v>0.2</v>
      </c>
      <c r="D22910" t="s">
        <v>27</v>
      </c>
    </row>
    <row r="22911" spans="1:4" x14ac:dyDescent="0.25">
      <c r="A22911" t="s">
        <v>10451</v>
      </c>
      <c r="B22911" t="s">
        <v>10451</v>
      </c>
      <c r="C22911">
        <v>0.12</v>
      </c>
      <c r="D22911" t="s">
        <v>25</v>
      </c>
    </row>
    <row r="22912" spans="1:4" x14ac:dyDescent="0.25">
      <c r="A22912" t="s">
        <v>10451</v>
      </c>
      <c r="B22912" t="s">
        <v>10451</v>
      </c>
      <c r="C22912">
        <v>0.36</v>
      </c>
      <c r="D22912" t="s">
        <v>27</v>
      </c>
    </row>
    <row r="22913" spans="1:4" x14ac:dyDescent="0.25">
      <c r="A22913" t="s">
        <v>10451</v>
      </c>
      <c r="B22913" t="s">
        <v>10452</v>
      </c>
      <c r="C22913">
        <v>0.28000000000000003</v>
      </c>
      <c r="D22913" t="s">
        <v>16</v>
      </c>
    </row>
    <row r="22914" spans="1:4" x14ac:dyDescent="0.25">
      <c r="A22914" t="s">
        <v>10452</v>
      </c>
      <c r="B22914" t="s">
        <v>10452</v>
      </c>
      <c r="C22914">
        <v>0.16</v>
      </c>
      <c r="D22914" t="s">
        <v>18</v>
      </c>
    </row>
    <row r="22915" spans="1:4" x14ac:dyDescent="0.25">
      <c r="A22915" t="s">
        <v>10452</v>
      </c>
      <c r="B22915" t="s">
        <v>10452</v>
      </c>
      <c r="C22915">
        <v>0.36</v>
      </c>
      <c r="D22915" t="s">
        <v>56</v>
      </c>
    </row>
    <row r="22916" spans="1:4" x14ac:dyDescent="0.25">
      <c r="A22916" t="s">
        <v>10452</v>
      </c>
      <c r="B22916" t="s">
        <v>10452</v>
      </c>
      <c r="C22916">
        <v>0.08</v>
      </c>
      <c r="D22916" t="s">
        <v>27</v>
      </c>
    </row>
    <row r="22917" spans="1:4" x14ac:dyDescent="0.25">
      <c r="A22917" t="s">
        <v>10452</v>
      </c>
      <c r="B22917" t="s">
        <v>10452</v>
      </c>
      <c r="C22917">
        <v>0.2</v>
      </c>
      <c r="D22917" t="s">
        <v>56</v>
      </c>
    </row>
    <row r="22918" spans="1:4" x14ac:dyDescent="0.25">
      <c r="A22918" t="s">
        <v>10452</v>
      </c>
      <c r="B22918" t="s">
        <v>10453</v>
      </c>
      <c r="C22918">
        <v>0.28000000000000003</v>
      </c>
      <c r="D22918" t="s">
        <v>18</v>
      </c>
    </row>
    <row r="22919" spans="1:4" x14ac:dyDescent="0.25">
      <c r="A22919" t="s">
        <v>10453</v>
      </c>
      <c r="B22919" t="s">
        <v>10453</v>
      </c>
      <c r="C22919">
        <v>0.24</v>
      </c>
      <c r="D22919" t="s">
        <v>16</v>
      </c>
    </row>
    <row r="22920" spans="1:4" x14ac:dyDescent="0.25">
      <c r="A22920" t="s">
        <v>10453</v>
      </c>
      <c r="B22920" t="s">
        <v>10453</v>
      </c>
      <c r="C22920">
        <v>0.48</v>
      </c>
      <c r="D22920" t="s">
        <v>18</v>
      </c>
    </row>
    <row r="22921" spans="1:4" x14ac:dyDescent="0.25">
      <c r="A22921" t="s">
        <v>10453</v>
      </c>
      <c r="B22921" t="s">
        <v>10454</v>
      </c>
      <c r="C22921">
        <v>0.24</v>
      </c>
      <c r="D22921" t="s">
        <v>58</v>
      </c>
    </row>
    <row r="22922" spans="1:4" x14ac:dyDescent="0.25">
      <c r="A22922" t="s">
        <v>10454</v>
      </c>
      <c r="B22922" t="s">
        <v>10455</v>
      </c>
      <c r="C22922">
        <v>1.44</v>
      </c>
      <c r="D22922" t="s">
        <v>36</v>
      </c>
    </row>
    <row r="22923" spans="1:4" x14ac:dyDescent="0.25">
      <c r="A22923" t="s">
        <v>10455</v>
      </c>
      <c r="B22923" t="s">
        <v>10455</v>
      </c>
      <c r="C22923">
        <v>0.24</v>
      </c>
      <c r="D22923" t="s">
        <v>39</v>
      </c>
    </row>
    <row r="22924" spans="1:4" x14ac:dyDescent="0.25">
      <c r="A22924" t="s">
        <v>10455</v>
      </c>
      <c r="B22924" t="s">
        <v>10456</v>
      </c>
      <c r="C22924">
        <v>0.72</v>
      </c>
      <c r="D22924" t="s">
        <v>18</v>
      </c>
    </row>
    <row r="22925" spans="1:4" x14ac:dyDescent="0.25">
      <c r="A22925" t="s">
        <v>10456</v>
      </c>
      <c r="B22925" t="s">
        <v>10456</v>
      </c>
      <c r="C22925">
        <v>0.24</v>
      </c>
      <c r="D22925" t="s">
        <v>22</v>
      </c>
    </row>
    <row r="22926" spans="1:4" x14ac:dyDescent="0.25">
      <c r="A22926" t="s">
        <v>10456</v>
      </c>
      <c r="B22926" t="s">
        <v>10456</v>
      </c>
      <c r="C22926">
        <v>0.24</v>
      </c>
      <c r="D22926" t="s">
        <v>22</v>
      </c>
    </row>
    <row r="22927" spans="1:4" x14ac:dyDescent="0.25">
      <c r="A22927" t="s">
        <v>10456</v>
      </c>
      <c r="B22927" t="s">
        <v>10457</v>
      </c>
      <c r="C22927">
        <v>3.84</v>
      </c>
      <c r="D22927" t="s">
        <v>18</v>
      </c>
    </row>
    <row r="22928" spans="1:4" x14ac:dyDescent="0.25">
      <c r="A22928" t="s">
        <v>10457</v>
      </c>
      <c r="B22928" t="s">
        <v>10458</v>
      </c>
      <c r="C22928">
        <v>0.24</v>
      </c>
      <c r="D22928" t="s">
        <v>22</v>
      </c>
    </row>
    <row r="22929" spans="1:4" x14ac:dyDescent="0.25">
      <c r="A22929" t="s">
        <v>10458</v>
      </c>
      <c r="B22929" t="s">
        <v>10459</v>
      </c>
      <c r="C22929">
        <v>0.96</v>
      </c>
      <c r="D22929" t="s">
        <v>18</v>
      </c>
    </row>
    <row r="22930" spans="1:4" x14ac:dyDescent="0.25">
      <c r="A22930" t="s">
        <v>10459</v>
      </c>
      <c r="B22930" t="s">
        <v>10459</v>
      </c>
      <c r="C22930">
        <v>0.84</v>
      </c>
      <c r="D22930" t="s">
        <v>50</v>
      </c>
    </row>
    <row r="22931" spans="1:4" x14ac:dyDescent="0.25">
      <c r="A22931" t="s">
        <v>10459</v>
      </c>
      <c r="B22931" t="s">
        <v>10459</v>
      </c>
      <c r="C22931">
        <v>0.08</v>
      </c>
      <c r="D22931" t="s">
        <v>25</v>
      </c>
    </row>
    <row r="22932" spans="1:4" x14ac:dyDescent="0.25">
      <c r="A22932" t="s">
        <v>10459</v>
      </c>
      <c r="B22932" t="s">
        <v>10460</v>
      </c>
      <c r="C22932">
        <v>0.2</v>
      </c>
      <c r="D22932" t="s">
        <v>27</v>
      </c>
    </row>
    <row r="22933" spans="1:4" x14ac:dyDescent="0.25">
      <c r="A22933" t="s">
        <v>10460</v>
      </c>
      <c r="B22933" t="s">
        <v>10460</v>
      </c>
      <c r="C22933">
        <v>0.28000000000000003</v>
      </c>
      <c r="D22933" t="s">
        <v>22</v>
      </c>
    </row>
    <row r="22934" spans="1:4" x14ac:dyDescent="0.25">
      <c r="A22934" t="s">
        <v>10460</v>
      </c>
      <c r="B22934" t="s">
        <v>10460</v>
      </c>
      <c r="C22934">
        <v>0.12</v>
      </c>
      <c r="D22934" t="s">
        <v>27</v>
      </c>
    </row>
    <row r="22935" spans="1:4" x14ac:dyDescent="0.25">
      <c r="A22935" t="s">
        <v>10460</v>
      </c>
      <c r="B22935" t="s">
        <v>10460</v>
      </c>
      <c r="C22935">
        <v>0.24</v>
      </c>
      <c r="D22935" t="s">
        <v>56</v>
      </c>
    </row>
    <row r="22936" spans="1:4" x14ac:dyDescent="0.25">
      <c r="A22936" t="s">
        <v>10460</v>
      </c>
      <c r="B22936" t="s">
        <v>10461</v>
      </c>
      <c r="C22936">
        <v>0.24</v>
      </c>
      <c r="D22936" t="s">
        <v>27</v>
      </c>
    </row>
    <row r="22937" spans="1:4" x14ac:dyDescent="0.25">
      <c r="A22937" t="s">
        <v>10461</v>
      </c>
      <c r="B22937" t="s">
        <v>10461</v>
      </c>
      <c r="C22937">
        <v>0.24</v>
      </c>
      <c r="D22937" t="s">
        <v>22</v>
      </c>
    </row>
    <row r="22938" spans="1:4" x14ac:dyDescent="0.25">
      <c r="A22938" t="s">
        <v>10461</v>
      </c>
      <c r="B22938" t="s">
        <v>10461</v>
      </c>
      <c r="C22938">
        <v>0.4</v>
      </c>
      <c r="D22938" t="s">
        <v>56</v>
      </c>
    </row>
    <row r="22939" spans="1:4" x14ac:dyDescent="0.25">
      <c r="A22939" t="s">
        <v>10461</v>
      </c>
      <c r="B22939" t="s">
        <v>10462</v>
      </c>
      <c r="C22939">
        <v>0.76</v>
      </c>
      <c r="D22939" t="s">
        <v>18</v>
      </c>
    </row>
    <row r="22940" spans="1:4" x14ac:dyDescent="0.25">
      <c r="A22940" t="s">
        <v>10462</v>
      </c>
      <c r="B22940" t="s">
        <v>10462</v>
      </c>
      <c r="C22940">
        <v>0.24</v>
      </c>
      <c r="D22940" t="s">
        <v>58</v>
      </c>
    </row>
    <row r="22941" spans="1:4" x14ac:dyDescent="0.25">
      <c r="A22941" t="s">
        <v>10462</v>
      </c>
      <c r="B22941" t="s">
        <v>10463</v>
      </c>
      <c r="C22941">
        <v>0.6</v>
      </c>
      <c r="D22941" t="s">
        <v>60</v>
      </c>
    </row>
    <row r="22942" spans="1:4" x14ac:dyDescent="0.25">
      <c r="A22942" t="s">
        <v>10463</v>
      </c>
      <c r="B22942" t="s">
        <v>10463</v>
      </c>
      <c r="C22942">
        <v>0.6</v>
      </c>
      <c r="D22942" t="s">
        <v>18</v>
      </c>
    </row>
    <row r="22943" spans="1:4" x14ac:dyDescent="0.25">
      <c r="A22943" t="s">
        <v>10463</v>
      </c>
      <c r="B22943" t="s">
        <v>10464</v>
      </c>
      <c r="C22943">
        <v>0.28000000000000003</v>
      </c>
      <c r="D22943" t="s">
        <v>27</v>
      </c>
    </row>
    <row r="22944" spans="1:4" x14ac:dyDescent="0.25">
      <c r="A22944" t="s">
        <v>10464</v>
      </c>
      <c r="B22944" t="s">
        <v>10464</v>
      </c>
      <c r="C22944">
        <v>0.16</v>
      </c>
      <c r="D22944" t="s">
        <v>56</v>
      </c>
    </row>
    <row r="22945" spans="1:4" x14ac:dyDescent="0.25">
      <c r="A22945" t="s">
        <v>10464</v>
      </c>
      <c r="B22945" t="s">
        <v>10464</v>
      </c>
      <c r="C22945">
        <v>0.28000000000000003</v>
      </c>
      <c r="D22945" t="s">
        <v>50</v>
      </c>
    </row>
    <row r="22946" spans="1:4" x14ac:dyDescent="0.25">
      <c r="A22946" t="s">
        <v>10464</v>
      </c>
      <c r="B22946" t="s">
        <v>10464</v>
      </c>
      <c r="C22946">
        <v>0.2</v>
      </c>
      <c r="D22946" t="s">
        <v>18</v>
      </c>
    </row>
    <row r="22947" spans="1:4" x14ac:dyDescent="0.25">
      <c r="A22947" t="s">
        <v>10464</v>
      </c>
      <c r="B22947" t="s">
        <v>10464</v>
      </c>
      <c r="C22947">
        <v>0.16</v>
      </c>
      <c r="D22947" t="s">
        <v>27</v>
      </c>
    </row>
    <row r="22948" spans="1:4" x14ac:dyDescent="0.25">
      <c r="A22948" t="s">
        <v>10464</v>
      </c>
      <c r="B22948" t="s">
        <v>10465</v>
      </c>
      <c r="C22948">
        <v>0.4</v>
      </c>
      <c r="D22948" t="s">
        <v>18</v>
      </c>
    </row>
    <row r="22949" spans="1:4" x14ac:dyDescent="0.25">
      <c r="A22949" t="s">
        <v>10465</v>
      </c>
      <c r="B22949" t="s">
        <v>10465</v>
      </c>
      <c r="C22949">
        <v>0.48</v>
      </c>
      <c r="D22949" t="s">
        <v>934</v>
      </c>
    </row>
    <row r="22950" spans="1:4" x14ac:dyDescent="0.25">
      <c r="A22950" t="s">
        <v>10465</v>
      </c>
      <c r="B22950" t="s">
        <v>10466</v>
      </c>
      <c r="C22950">
        <v>0.36</v>
      </c>
      <c r="D22950" t="s">
        <v>16</v>
      </c>
    </row>
    <row r="22951" spans="1:4" x14ac:dyDescent="0.25">
      <c r="A22951" t="s">
        <v>10466</v>
      </c>
      <c r="B22951" t="s">
        <v>10466</v>
      </c>
      <c r="C22951">
        <v>0.48</v>
      </c>
      <c r="D22951" t="s">
        <v>18</v>
      </c>
    </row>
    <row r="22952" spans="1:4" x14ac:dyDescent="0.25">
      <c r="A22952" t="s">
        <v>10466</v>
      </c>
      <c r="B22952" t="s">
        <v>10466</v>
      </c>
      <c r="C22952">
        <v>0.24</v>
      </c>
      <c r="D22952" t="s">
        <v>16</v>
      </c>
    </row>
    <row r="22953" spans="1:4" x14ac:dyDescent="0.25">
      <c r="A22953" t="s">
        <v>10466</v>
      </c>
      <c r="B22953" t="s">
        <v>10467</v>
      </c>
      <c r="C22953">
        <v>0.24</v>
      </c>
      <c r="D22953" t="s">
        <v>62</v>
      </c>
    </row>
    <row r="22954" spans="1:4" x14ac:dyDescent="0.25">
      <c r="A22954" t="s">
        <v>10467</v>
      </c>
      <c r="B22954" t="s">
        <v>10467</v>
      </c>
      <c r="C22954">
        <v>0.24</v>
      </c>
      <c r="D22954" t="s">
        <v>16</v>
      </c>
    </row>
    <row r="22955" spans="1:4" x14ac:dyDescent="0.25">
      <c r="A22955" t="s">
        <v>10467</v>
      </c>
      <c r="B22955" t="s">
        <v>10467</v>
      </c>
      <c r="C22955">
        <v>0.24</v>
      </c>
      <c r="D22955" t="s">
        <v>62</v>
      </c>
    </row>
    <row r="22956" spans="1:4" x14ac:dyDescent="0.25">
      <c r="A22956" t="s">
        <v>10467</v>
      </c>
      <c r="B22956" t="s">
        <v>10467</v>
      </c>
      <c r="C22956">
        <v>0.24</v>
      </c>
      <c r="D22956" t="s">
        <v>22</v>
      </c>
    </row>
    <row r="22957" spans="1:4" x14ac:dyDescent="0.25">
      <c r="A22957" t="s">
        <v>10467</v>
      </c>
      <c r="B22957" t="s">
        <v>10468</v>
      </c>
      <c r="C22957">
        <v>0.48</v>
      </c>
      <c r="D22957" t="s">
        <v>16</v>
      </c>
    </row>
    <row r="22958" spans="1:4" x14ac:dyDescent="0.25">
      <c r="A22958" t="s">
        <v>10468</v>
      </c>
      <c r="B22958" t="s">
        <v>10469</v>
      </c>
      <c r="C22958">
        <v>2.88</v>
      </c>
      <c r="D22958" t="s">
        <v>18</v>
      </c>
    </row>
    <row r="22959" spans="1:4" x14ac:dyDescent="0.25">
      <c r="A22959" t="s">
        <v>10469</v>
      </c>
      <c r="B22959" t="s">
        <v>10469</v>
      </c>
      <c r="C22959">
        <v>0.24</v>
      </c>
      <c r="D22959" t="s">
        <v>16</v>
      </c>
    </row>
    <row r="22960" spans="1:4" x14ac:dyDescent="0.25">
      <c r="A22960" t="s">
        <v>10469</v>
      </c>
      <c r="B22960" t="s">
        <v>10469</v>
      </c>
      <c r="C22960">
        <v>0.24</v>
      </c>
      <c r="D22960" t="s">
        <v>22</v>
      </c>
    </row>
    <row r="22961" spans="1:4" x14ac:dyDescent="0.25">
      <c r="A22961" t="s">
        <v>10469</v>
      </c>
      <c r="B22961" t="s">
        <v>10470</v>
      </c>
      <c r="C22961">
        <v>1.68</v>
      </c>
      <c r="D22961" t="s">
        <v>36</v>
      </c>
    </row>
    <row r="22962" spans="1:4" x14ac:dyDescent="0.25">
      <c r="A22962" t="s">
        <v>10470</v>
      </c>
      <c r="B22962" t="s">
        <v>10470</v>
      </c>
      <c r="C22962">
        <v>0.36</v>
      </c>
      <c r="D22962" t="s">
        <v>693</v>
      </c>
    </row>
    <row r="22963" spans="1:4" x14ac:dyDescent="0.25">
      <c r="A22963" t="s">
        <v>10470</v>
      </c>
      <c r="B22963" t="s">
        <v>10471</v>
      </c>
      <c r="C22963">
        <v>0.4</v>
      </c>
      <c r="D22963" t="s">
        <v>39</v>
      </c>
    </row>
    <row r="22964" spans="1:4" x14ac:dyDescent="0.25">
      <c r="A22964" t="s">
        <v>10471</v>
      </c>
      <c r="B22964" t="s">
        <v>10471</v>
      </c>
      <c r="C22964">
        <v>0.2</v>
      </c>
      <c r="D22964" t="s">
        <v>27</v>
      </c>
    </row>
    <row r="22965" spans="1:4" x14ac:dyDescent="0.25">
      <c r="A22965" t="s">
        <v>10471</v>
      </c>
      <c r="B22965" t="s">
        <v>10471</v>
      </c>
      <c r="C22965">
        <v>0.28000000000000003</v>
      </c>
      <c r="D22965" t="s">
        <v>16</v>
      </c>
    </row>
    <row r="22966" spans="1:4" x14ac:dyDescent="0.25">
      <c r="A22966" t="s">
        <v>10471</v>
      </c>
      <c r="B22966" t="s">
        <v>10472</v>
      </c>
      <c r="C22966">
        <v>0.4</v>
      </c>
      <c r="D22966" t="s">
        <v>62</v>
      </c>
    </row>
    <row r="22967" spans="1:4" x14ac:dyDescent="0.25">
      <c r="A22967" t="s">
        <v>10472</v>
      </c>
      <c r="B22967" t="s">
        <v>10472</v>
      </c>
      <c r="C22967">
        <v>0.08</v>
      </c>
      <c r="D22967" t="s">
        <v>27</v>
      </c>
    </row>
    <row r="22968" spans="1:4" x14ac:dyDescent="0.25">
      <c r="A22968" t="s">
        <v>10472</v>
      </c>
      <c r="B22968" t="s">
        <v>10472</v>
      </c>
      <c r="C22968">
        <v>0.16</v>
      </c>
      <c r="D22968" t="s">
        <v>56</v>
      </c>
    </row>
    <row r="22969" spans="1:4" x14ac:dyDescent="0.25">
      <c r="A22969" t="s">
        <v>10472</v>
      </c>
      <c r="B22969" t="s">
        <v>10472</v>
      </c>
      <c r="C22969">
        <v>0.28000000000000003</v>
      </c>
      <c r="D22969" t="s">
        <v>22</v>
      </c>
    </row>
    <row r="22970" spans="1:4" x14ac:dyDescent="0.25">
      <c r="A22970" t="s">
        <v>10472</v>
      </c>
      <c r="B22970" t="s">
        <v>10472</v>
      </c>
      <c r="C22970">
        <v>0.24</v>
      </c>
      <c r="D22970" t="s">
        <v>58</v>
      </c>
    </row>
    <row r="22971" spans="1:4" x14ac:dyDescent="0.25">
      <c r="A22971" t="s">
        <v>10472</v>
      </c>
      <c r="B22971" t="s">
        <v>10473</v>
      </c>
      <c r="C22971">
        <v>1.44</v>
      </c>
      <c r="D22971" t="s">
        <v>36</v>
      </c>
    </row>
    <row r="22972" spans="1:4" x14ac:dyDescent="0.25">
      <c r="A22972" t="s">
        <v>10473</v>
      </c>
      <c r="B22972" t="s">
        <v>10473</v>
      </c>
      <c r="C22972">
        <v>0.72</v>
      </c>
      <c r="D22972" t="s">
        <v>238</v>
      </c>
    </row>
    <row r="22973" spans="1:4" x14ac:dyDescent="0.25">
      <c r="A22973" t="s">
        <v>10473</v>
      </c>
      <c r="B22973" t="s">
        <v>10474</v>
      </c>
      <c r="C22973">
        <v>0.48</v>
      </c>
      <c r="D22973" t="s">
        <v>23</v>
      </c>
    </row>
    <row r="22974" spans="1:4" x14ac:dyDescent="0.25">
      <c r="A22974" t="s">
        <v>10474</v>
      </c>
      <c r="B22974" t="s">
        <v>10474</v>
      </c>
      <c r="C22974">
        <v>0.24</v>
      </c>
      <c r="D22974" t="s">
        <v>238</v>
      </c>
    </row>
    <row r="22975" spans="1:4" x14ac:dyDescent="0.25">
      <c r="A22975" t="s">
        <v>10474</v>
      </c>
      <c r="B22975" t="s">
        <v>10475</v>
      </c>
      <c r="C22975">
        <v>2.16</v>
      </c>
      <c r="D22975" t="s">
        <v>36</v>
      </c>
    </row>
    <row r="22976" spans="1:4" x14ac:dyDescent="0.25">
      <c r="A22976" t="s">
        <v>10475</v>
      </c>
      <c r="B22976" t="s">
        <v>10476</v>
      </c>
      <c r="C22976">
        <v>0.4</v>
      </c>
      <c r="D22976" t="s">
        <v>238</v>
      </c>
    </row>
    <row r="22977" spans="1:4" x14ac:dyDescent="0.25">
      <c r="A22977" t="s">
        <v>10476</v>
      </c>
      <c r="B22977" t="s">
        <v>10476</v>
      </c>
      <c r="C22977">
        <v>0.44</v>
      </c>
      <c r="D22977" t="s">
        <v>22</v>
      </c>
    </row>
    <row r="22978" spans="1:4" x14ac:dyDescent="0.25">
      <c r="A22978" t="s">
        <v>10476</v>
      </c>
      <c r="B22978" t="s">
        <v>10477</v>
      </c>
      <c r="C22978">
        <v>3.36</v>
      </c>
      <c r="D22978" t="s">
        <v>18</v>
      </c>
    </row>
    <row r="22979" spans="1:4" x14ac:dyDescent="0.25">
      <c r="A22979" t="s">
        <v>10477</v>
      </c>
      <c r="B22979" t="s">
        <v>10477</v>
      </c>
      <c r="C22979">
        <v>0.24</v>
      </c>
      <c r="D22979" t="s">
        <v>22</v>
      </c>
    </row>
    <row r="22980" spans="1:4" x14ac:dyDescent="0.25">
      <c r="A22980" t="s">
        <v>10477</v>
      </c>
      <c r="B22980" t="s">
        <v>10477</v>
      </c>
      <c r="C22980">
        <v>0.36</v>
      </c>
      <c r="D22980" t="s">
        <v>22</v>
      </c>
    </row>
    <row r="22981" spans="1:4" x14ac:dyDescent="0.25">
      <c r="A22981" t="s">
        <v>10477</v>
      </c>
      <c r="B22981" t="s">
        <v>10477</v>
      </c>
      <c r="C22981">
        <v>0.24</v>
      </c>
      <c r="D22981" t="s">
        <v>22</v>
      </c>
    </row>
    <row r="22982" spans="1:4" x14ac:dyDescent="0.25">
      <c r="A22982" t="s">
        <v>10477</v>
      </c>
      <c r="B22982" t="s">
        <v>10478</v>
      </c>
      <c r="C22982">
        <v>0.4</v>
      </c>
      <c r="D22982" t="s">
        <v>16</v>
      </c>
    </row>
    <row r="22983" spans="1:4" x14ac:dyDescent="0.25">
      <c r="A22983" t="s">
        <v>10478</v>
      </c>
      <c r="B22983" t="s">
        <v>10479</v>
      </c>
      <c r="C22983">
        <v>1.64</v>
      </c>
      <c r="D22983" t="s">
        <v>18</v>
      </c>
    </row>
    <row r="22984" spans="1:4" x14ac:dyDescent="0.25">
      <c r="A22984" t="s">
        <v>10479</v>
      </c>
      <c r="B22984" t="s">
        <v>10480</v>
      </c>
      <c r="C22984">
        <v>0.24</v>
      </c>
      <c r="D22984" t="s">
        <v>58</v>
      </c>
    </row>
    <row r="22985" spans="1:4" x14ac:dyDescent="0.25">
      <c r="A22985" t="s">
        <v>10480</v>
      </c>
      <c r="B22985" t="s">
        <v>10480</v>
      </c>
      <c r="C22985">
        <v>0.24</v>
      </c>
      <c r="D22985" t="s">
        <v>39</v>
      </c>
    </row>
    <row r="22986" spans="1:4" x14ac:dyDescent="0.25">
      <c r="A22986" t="s">
        <v>10480</v>
      </c>
      <c r="B22986" t="s">
        <v>10480</v>
      </c>
      <c r="C22986">
        <v>0.24</v>
      </c>
      <c r="D22986" t="s">
        <v>18</v>
      </c>
    </row>
    <row r="22987" spans="1:4" x14ac:dyDescent="0.25">
      <c r="A22987" t="s">
        <v>10480</v>
      </c>
      <c r="B22987" t="s">
        <v>10480</v>
      </c>
      <c r="C22987">
        <v>0.24</v>
      </c>
      <c r="D22987" t="s">
        <v>22</v>
      </c>
    </row>
    <row r="22988" spans="1:4" x14ac:dyDescent="0.25">
      <c r="A22988" t="s">
        <v>10480</v>
      </c>
      <c r="B22988" t="s">
        <v>10481</v>
      </c>
      <c r="C22988">
        <v>0.48</v>
      </c>
      <c r="D22988" t="s">
        <v>18</v>
      </c>
    </row>
    <row r="22989" spans="1:4" x14ac:dyDescent="0.25">
      <c r="A22989" t="s">
        <v>10481</v>
      </c>
      <c r="B22989" t="s">
        <v>10482</v>
      </c>
      <c r="C22989">
        <v>0.96</v>
      </c>
      <c r="D22989" t="s">
        <v>50</v>
      </c>
    </row>
    <row r="22990" spans="1:4" x14ac:dyDescent="0.25">
      <c r="A22990" t="s">
        <v>10482</v>
      </c>
      <c r="B22990" t="s">
        <v>10482</v>
      </c>
      <c r="C22990">
        <v>0.08</v>
      </c>
      <c r="D22990" t="s">
        <v>27</v>
      </c>
    </row>
    <row r="22991" spans="1:4" x14ac:dyDescent="0.25">
      <c r="A22991" t="s">
        <v>10482</v>
      </c>
      <c r="B22991" t="s">
        <v>10482</v>
      </c>
      <c r="C22991">
        <v>0.16</v>
      </c>
      <c r="D22991" t="s">
        <v>56</v>
      </c>
    </row>
    <row r="22992" spans="1:4" x14ac:dyDescent="0.25">
      <c r="A22992" t="s">
        <v>10482</v>
      </c>
      <c r="B22992" t="s">
        <v>10483</v>
      </c>
      <c r="C22992">
        <v>1</v>
      </c>
      <c r="D22992" t="s">
        <v>18</v>
      </c>
    </row>
    <row r="22993" spans="1:4" x14ac:dyDescent="0.25">
      <c r="A22993" t="s">
        <v>10483</v>
      </c>
      <c r="B22993" t="s">
        <v>10483</v>
      </c>
      <c r="C22993">
        <v>0.36</v>
      </c>
      <c r="D22993" t="s">
        <v>22</v>
      </c>
    </row>
    <row r="22994" spans="1:4" x14ac:dyDescent="0.25">
      <c r="A22994" t="s">
        <v>10483</v>
      </c>
      <c r="B22994" t="s">
        <v>10484</v>
      </c>
      <c r="C22994">
        <v>0.48</v>
      </c>
      <c r="D22994" t="s">
        <v>172</v>
      </c>
    </row>
    <row r="22995" spans="1:4" x14ac:dyDescent="0.25">
      <c r="A22995" t="s">
        <v>10484</v>
      </c>
      <c r="B22995" t="s">
        <v>10485</v>
      </c>
      <c r="C22995">
        <v>1.08</v>
      </c>
      <c r="D22995" t="s">
        <v>60</v>
      </c>
    </row>
    <row r="22996" spans="1:4" x14ac:dyDescent="0.25">
      <c r="A22996" t="s">
        <v>10485</v>
      </c>
      <c r="B22996" t="s">
        <v>10486</v>
      </c>
      <c r="C22996">
        <v>0.6</v>
      </c>
      <c r="D22996" t="s">
        <v>50</v>
      </c>
    </row>
    <row r="22997" spans="1:4" x14ac:dyDescent="0.25">
      <c r="A22997" t="s">
        <v>10486</v>
      </c>
      <c r="B22997" t="s">
        <v>10486</v>
      </c>
      <c r="C22997">
        <v>0.12</v>
      </c>
      <c r="D22997" t="s">
        <v>25</v>
      </c>
    </row>
    <row r="22998" spans="1:4" x14ac:dyDescent="0.25">
      <c r="A22998" t="s">
        <v>10486</v>
      </c>
      <c r="B22998" t="s">
        <v>10486</v>
      </c>
      <c r="C22998">
        <v>0.4</v>
      </c>
      <c r="D22998" t="s">
        <v>56</v>
      </c>
    </row>
    <row r="22999" spans="1:4" x14ac:dyDescent="0.25">
      <c r="A22999" t="s">
        <v>10486</v>
      </c>
      <c r="B22999" t="s">
        <v>10487</v>
      </c>
      <c r="C22999">
        <v>0.88</v>
      </c>
      <c r="D22999" t="s">
        <v>53</v>
      </c>
    </row>
    <row r="23000" spans="1:4" x14ac:dyDescent="0.25">
      <c r="A23000" t="s">
        <v>10487</v>
      </c>
      <c r="B23000" t="s">
        <v>10488</v>
      </c>
      <c r="C23000">
        <v>0.96</v>
      </c>
      <c r="D23000" t="s">
        <v>23</v>
      </c>
    </row>
    <row r="23001" spans="1:4" x14ac:dyDescent="0.25">
      <c r="A23001" t="s">
        <v>10488</v>
      </c>
      <c r="B23001" t="s">
        <v>10488</v>
      </c>
      <c r="C23001">
        <v>0.24</v>
      </c>
      <c r="D23001" t="s">
        <v>53</v>
      </c>
    </row>
    <row r="23002" spans="1:4" x14ac:dyDescent="0.25">
      <c r="A23002" t="s">
        <v>10488</v>
      </c>
      <c r="B23002" t="s">
        <v>10489</v>
      </c>
      <c r="C23002">
        <v>0.48</v>
      </c>
      <c r="D23002" t="s">
        <v>39</v>
      </c>
    </row>
    <row r="23003" spans="1:4" x14ac:dyDescent="0.25">
      <c r="A23003" t="s">
        <v>10489</v>
      </c>
      <c r="B23003" t="s">
        <v>10489</v>
      </c>
      <c r="C23003">
        <v>0.2</v>
      </c>
      <c r="D23003" t="s">
        <v>56</v>
      </c>
    </row>
    <row r="23004" spans="1:4" x14ac:dyDescent="0.25">
      <c r="A23004" t="s">
        <v>10489</v>
      </c>
      <c r="B23004" t="s">
        <v>10489</v>
      </c>
      <c r="C23004">
        <v>0.08</v>
      </c>
      <c r="D23004" t="s">
        <v>27</v>
      </c>
    </row>
    <row r="23005" spans="1:4" x14ac:dyDescent="0.25">
      <c r="A23005" t="s">
        <v>10489</v>
      </c>
      <c r="B23005" t="s">
        <v>10489</v>
      </c>
      <c r="C23005">
        <v>0.16</v>
      </c>
      <c r="D23005" t="s">
        <v>56</v>
      </c>
    </row>
    <row r="23006" spans="1:4" x14ac:dyDescent="0.25">
      <c r="A23006" t="s">
        <v>10489</v>
      </c>
      <c r="B23006" t="s">
        <v>10489</v>
      </c>
      <c r="C23006">
        <v>0.24</v>
      </c>
      <c r="D23006" t="s">
        <v>18</v>
      </c>
    </row>
    <row r="23007" spans="1:4" x14ac:dyDescent="0.25">
      <c r="A23007" t="s">
        <v>10489</v>
      </c>
      <c r="B23007" t="s">
        <v>10489</v>
      </c>
      <c r="C23007">
        <v>0.16</v>
      </c>
      <c r="D23007" t="s">
        <v>27</v>
      </c>
    </row>
    <row r="23008" spans="1:4" x14ac:dyDescent="0.25">
      <c r="A23008" t="s">
        <v>10489</v>
      </c>
      <c r="B23008" t="s">
        <v>10490</v>
      </c>
      <c r="C23008">
        <v>14.8</v>
      </c>
      <c r="D23008" t="s">
        <v>7182</v>
      </c>
    </row>
    <row r="23009" spans="1:4" x14ac:dyDescent="0.25">
      <c r="A23009" t="s">
        <v>10490</v>
      </c>
      <c r="B23009" t="s">
        <v>10491</v>
      </c>
      <c r="C23009">
        <v>0.32</v>
      </c>
      <c r="D23009" t="s">
        <v>56</v>
      </c>
    </row>
    <row r="23010" spans="1:4" x14ac:dyDescent="0.25">
      <c r="A23010" t="s">
        <v>10491</v>
      </c>
      <c r="B23010" t="s">
        <v>10491</v>
      </c>
      <c r="C23010">
        <v>0.16</v>
      </c>
      <c r="D23010" t="s">
        <v>27</v>
      </c>
    </row>
    <row r="23011" spans="1:4" x14ac:dyDescent="0.25">
      <c r="A23011" t="s">
        <v>10491</v>
      </c>
      <c r="B23011" t="s">
        <v>10491</v>
      </c>
      <c r="C23011">
        <v>0.28000000000000003</v>
      </c>
      <c r="D23011" t="s">
        <v>16</v>
      </c>
    </row>
    <row r="23012" spans="1:4" x14ac:dyDescent="0.25">
      <c r="A23012" t="s">
        <v>10491</v>
      </c>
      <c r="B23012" t="s">
        <v>10492</v>
      </c>
      <c r="C23012">
        <v>1.92</v>
      </c>
      <c r="D23012" t="s">
        <v>18</v>
      </c>
    </row>
    <row r="23013" spans="1:4" x14ac:dyDescent="0.25">
      <c r="A23013" t="s">
        <v>10492</v>
      </c>
      <c r="B23013" t="s">
        <v>10492</v>
      </c>
      <c r="C23013">
        <v>0.24</v>
      </c>
      <c r="D23013" t="s">
        <v>62</v>
      </c>
    </row>
    <row r="23014" spans="1:4" x14ac:dyDescent="0.25">
      <c r="A23014" t="s">
        <v>10492</v>
      </c>
      <c r="B23014" t="s">
        <v>10492</v>
      </c>
      <c r="C23014">
        <v>0.16</v>
      </c>
      <c r="D23014" t="s">
        <v>56</v>
      </c>
    </row>
    <row r="23015" spans="1:4" x14ac:dyDescent="0.25">
      <c r="A23015" t="s">
        <v>10492</v>
      </c>
      <c r="B23015" t="s">
        <v>10493</v>
      </c>
      <c r="C23015">
        <v>0.28000000000000003</v>
      </c>
      <c r="D23015" t="s">
        <v>58</v>
      </c>
    </row>
    <row r="23016" spans="1:4" x14ac:dyDescent="0.25">
      <c r="A23016" t="s">
        <v>10493</v>
      </c>
      <c r="B23016" t="s">
        <v>10493</v>
      </c>
      <c r="C23016">
        <v>0.72</v>
      </c>
      <c r="D23016" t="s">
        <v>36</v>
      </c>
    </row>
    <row r="23017" spans="1:4" x14ac:dyDescent="0.25">
      <c r="A23017" t="s">
        <v>10493</v>
      </c>
      <c r="B23017" t="s">
        <v>10494</v>
      </c>
      <c r="C23017">
        <v>0.24</v>
      </c>
      <c r="D23017" t="s">
        <v>39</v>
      </c>
    </row>
    <row r="23018" spans="1:4" x14ac:dyDescent="0.25">
      <c r="A23018" t="s">
        <v>10494</v>
      </c>
      <c r="B23018" t="s">
        <v>10495</v>
      </c>
      <c r="C23018">
        <v>2.16</v>
      </c>
      <c r="D23018" t="s">
        <v>18</v>
      </c>
    </row>
    <row r="23019" spans="1:4" x14ac:dyDescent="0.25">
      <c r="A23019" t="s">
        <v>10495</v>
      </c>
      <c r="B23019" t="s">
        <v>10495</v>
      </c>
      <c r="C23019">
        <v>0.24</v>
      </c>
      <c r="D23019" t="s">
        <v>16</v>
      </c>
    </row>
    <row r="23020" spans="1:4" x14ac:dyDescent="0.25">
      <c r="A23020" t="s">
        <v>10495</v>
      </c>
      <c r="B23020" t="s">
        <v>10495</v>
      </c>
      <c r="C23020">
        <v>0.2</v>
      </c>
      <c r="D23020" t="s">
        <v>50</v>
      </c>
    </row>
    <row r="23021" spans="1:4" x14ac:dyDescent="0.25">
      <c r="A23021" t="s">
        <v>10495</v>
      </c>
      <c r="B23021" t="s">
        <v>10495</v>
      </c>
      <c r="C23021">
        <v>0.16</v>
      </c>
      <c r="D23021" t="s">
        <v>27</v>
      </c>
    </row>
    <row r="23022" spans="1:4" x14ac:dyDescent="0.25">
      <c r="A23022" t="s">
        <v>10495</v>
      </c>
      <c r="B23022" t="s">
        <v>10496</v>
      </c>
      <c r="C23022">
        <v>0.28000000000000003</v>
      </c>
      <c r="D23022" t="s">
        <v>16</v>
      </c>
    </row>
    <row r="23023" spans="1:4" x14ac:dyDescent="0.25">
      <c r="A23023" t="s">
        <v>10496</v>
      </c>
      <c r="B23023" t="s">
        <v>10496</v>
      </c>
      <c r="C23023">
        <v>0.08</v>
      </c>
      <c r="D23023" t="s">
        <v>25</v>
      </c>
    </row>
    <row r="23024" spans="1:4" x14ac:dyDescent="0.25">
      <c r="A23024" t="s">
        <v>10496</v>
      </c>
      <c r="B23024" t="s">
        <v>10496</v>
      </c>
      <c r="C23024">
        <v>0.36</v>
      </c>
      <c r="D23024" t="s">
        <v>27</v>
      </c>
    </row>
    <row r="23025" spans="1:4" x14ac:dyDescent="0.25">
      <c r="A23025" t="s">
        <v>10496</v>
      </c>
      <c r="B23025" t="s">
        <v>10497</v>
      </c>
      <c r="C23025">
        <v>1.6</v>
      </c>
      <c r="D23025" t="s">
        <v>53</v>
      </c>
    </row>
    <row r="23026" spans="1:4" x14ac:dyDescent="0.25">
      <c r="A23026" t="s">
        <v>10497</v>
      </c>
      <c r="B23026" t="s">
        <v>10497</v>
      </c>
      <c r="C23026">
        <v>0.24</v>
      </c>
      <c r="D23026" t="s">
        <v>54</v>
      </c>
    </row>
    <row r="23027" spans="1:4" x14ac:dyDescent="0.25">
      <c r="A23027" t="s">
        <v>10497</v>
      </c>
      <c r="B23027" t="s">
        <v>10498</v>
      </c>
      <c r="C23027">
        <v>2.64</v>
      </c>
      <c r="D23027" t="s">
        <v>60</v>
      </c>
    </row>
    <row r="23028" spans="1:4" x14ac:dyDescent="0.25">
      <c r="A23028" t="s">
        <v>10498</v>
      </c>
      <c r="B23028" t="s">
        <v>10498</v>
      </c>
      <c r="C23028">
        <v>0.48</v>
      </c>
      <c r="D23028" t="s">
        <v>39</v>
      </c>
    </row>
    <row r="23029" spans="1:4" x14ac:dyDescent="0.25">
      <c r="A23029" t="s">
        <v>10498</v>
      </c>
      <c r="B23029" t="s">
        <v>10499</v>
      </c>
      <c r="C23029">
        <v>0.48</v>
      </c>
      <c r="D23029" t="s">
        <v>18</v>
      </c>
    </row>
    <row r="23030" spans="1:4" x14ac:dyDescent="0.25">
      <c r="A23030" t="s">
        <v>10499</v>
      </c>
      <c r="B23030" t="s">
        <v>10499</v>
      </c>
      <c r="C23030">
        <v>0.24</v>
      </c>
      <c r="D23030" t="s">
        <v>58</v>
      </c>
    </row>
    <row r="23031" spans="1:4" x14ac:dyDescent="0.25">
      <c r="A23031" t="s">
        <v>10499</v>
      </c>
      <c r="B23031" t="s">
        <v>10499</v>
      </c>
      <c r="C23031">
        <v>0.24</v>
      </c>
      <c r="D23031" t="s">
        <v>39</v>
      </c>
    </row>
    <row r="23032" spans="1:4" x14ac:dyDescent="0.25">
      <c r="A23032" t="s">
        <v>10499</v>
      </c>
      <c r="B23032" t="s">
        <v>10500</v>
      </c>
      <c r="C23032">
        <v>0.72</v>
      </c>
      <c r="D23032" t="s">
        <v>62</v>
      </c>
    </row>
    <row r="23033" spans="1:4" x14ac:dyDescent="0.25">
      <c r="A23033" t="s">
        <v>10500</v>
      </c>
      <c r="B23033" t="s">
        <v>10501</v>
      </c>
      <c r="C23033">
        <v>1.32</v>
      </c>
      <c r="D23033" t="s">
        <v>36</v>
      </c>
    </row>
    <row r="23034" spans="1:4" x14ac:dyDescent="0.25">
      <c r="A23034" t="s">
        <v>10501</v>
      </c>
      <c r="B23034" t="s">
        <v>10501</v>
      </c>
      <c r="C23034">
        <v>0.24</v>
      </c>
      <c r="D23034" t="s">
        <v>39</v>
      </c>
    </row>
    <row r="23035" spans="1:4" x14ac:dyDescent="0.25">
      <c r="A23035" t="s">
        <v>10501</v>
      </c>
      <c r="B23035" t="s">
        <v>10501</v>
      </c>
      <c r="C23035">
        <v>0.08</v>
      </c>
      <c r="D23035" t="s">
        <v>25</v>
      </c>
    </row>
    <row r="23036" spans="1:4" x14ac:dyDescent="0.25">
      <c r="A23036" t="s">
        <v>10501</v>
      </c>
      <c r="B23036" t="s">
        <v>10502</v>
      </c>
      <c r="C23036">
        <v>0.2</v>
      </c>
      <c r="D23036" t="s">
        <v>27</v>
      </c>
    </row>
    <row r="23037" spans="1:4" x14ac:dyDescent="0.25">
      <c r="A23037" t="s">
        <v>10502</v>
      </c>
      <c r="B23037" t="s">
        <v>10502</v>
      </c>
      <c r="C23037">
        <v>0.28000000000000003</v>
      </c>
      <c r="D23037" t="s">
        <v>56</v>
      </c>
    </row>
    <row r="23038" spans="1:4" x14ac:dyDescent="0.25">
      <c r="A23038" t="s">
        <v>10502</v>
      </c>
      <c r="B23038" t="s">
        <v>10502</v>
      </c>
      <c r="C23038">
        <v>0.2</v>
      </c>
      <c r="D23038" t="s">
        <v>16</v>
      </c>
    </row>
    <row r="23039" spans="1:4" x14ac:dyDescent="0.25">
      <c r="A23039" t="s">
        <v>10502</v>
      </c>
      <c r="B23039" t="s">
        <v>10502</v>
      </c>
      <c r="C23039">
        <v>0.36</v>
      </c>
      <c r="D23039" t="s">
        <v>27</v>
      </c>
    </row>
    <row r="23040" spans="1:4" x14ac:dyDescent="0.25">
      <c r="A23040" t="s">
        <v>10502</v>
      </c>
      <c r="B23040" t="s">
        <v>10503</v>
      </c>
      <c r="C23040">
        <v>0.4</v>
      </c>
      <c r="D23040" t="s">
        <v>50</v>
      </c>
    </row>
    <row r="23041" spans="1:4" x14ac:dyDescent="0.25">
      <c r="A23041" t="s">
        <v>10503</v>
      </c>
      <c r="B23041" t="s">
        <v>10503</v>
      </c>
      <c r="C23041">
        <v>0.24</v>
      </c>
      <c r="D23041" t="s">
        <v>16</v>
      </c>
    </row>
    <row r="23042" spans="1:4" x14ac:dyDescent="0.25">
      <c r="A23042" t="s">
        <v>10503</v>
      </c>
      <c r="B23042" t="s">
        <v>10504</v>
      </c>
      <c r="C23042">
        <v>0.48</v>
      </c>
      <c r="D23042" t="s">
        <v>50</v>
      </c>
    </row>
    <row r="23043" spans="1:4" x14ac:dyDescent="0.25">
      <c r="A23043" t="s">
        <v>10504</v>
      </c>
      <c r="B23043" t="s">
        <v>10504</v>
      </c>
      <c r="C23043">
        <v>0.24</v>
      </c>
      <c r="D23043" t="s">
        <v>22</v>
      </c>
    </row>
    <row r="23044" spans="1:4" x14ac:dyDescent="0.25">
      <c r="A23044" t="s">
        <v>10504</v>
      </c>
      <c r="B23044" t="s">
        <v>10504</v>
      </c>
      <c r="C23044">
        <v>0.08</v>
      </c>
      <c r="D23044" t="s">
        <v>25</v>
      </c>
    </row>
    <row r="23045" spans="1:4" x14ac:dyDescent="0.25">
      <c r="A23045" t="s">
        <v>10504</v>
      </c>
      <c r="B23045" t="s">
        <v>10504</v>
      </c>
      <c r="C23045">
        <v>0.16</v>
      </c>
      <c r="D23045" t="s">
        <v>27</v>
      </c>
    </row>
    <row r="23046" spans="1:4" x14ac:dyDescent="0.25">
      <c r="A23046" t="s">
        <v>10504</v>
      </c>
      <c r="B23046" t="s">
        <v>10505</v>
      </c>
      <c r="C23046">
        <v>2.44</v>
      </c>
      <c r="D23046" t="s">
        <v>60</v>
      </c>
    </row>
    <row r="23047" spans="1:4" x14ac:dyDescent="0.25">
      <c r="A23047" t="s">
        <v>10505</v>
      </c>
      <c r="B23047" t="s">
        <v>10506</v>
      </c>
      <c r="C23047">
        <v>0.4</v>
      </c>
      <c r="D23047" t="s">
        <v>54</v>
      </c>
    </row>
    <row r="23048" spans="1:4" x14ac:dyDescent="0.25">
      <c r="A23048" t="s">
        <v>10506</v>
      </c>
      <c r="B23048" t="s">
        <v>10506</v>
      </c>
      <c r="C23048">
        <v>0.44</v>
      </c>
      <c r="D23048" t="s">
        <v>39</v>
      </c>
    </row>
    <row r="23049" spans="1:4" x14ac:dyDescent="0.25">
      <c r="A23049" t="s">
        <v>10506</v>
      </c>
      <c r="B23049" t="s">
        <v>10507</v>
      </c>
      <c r="C23049">
        <v>1.92</v>
      </c>
      <c r="D23049" t="s">
        <v>18</v>
      </c>
    </row>
    <row r="23050" spans="1:4" x14ac:dyDescent="0.25">
      <c r="A23050" t="s">
        <v>10507</v>
      </c>
      <c r="B23050" t="s">
        <v>10507</v>
      </c>
      <c r="C23050">
        <v>0.08</v>
      </c>
      <c r="D23050" t="s">
        <v>27</v>
      </c>
    </row>
    <row r="23051" spans="1:4" x14ac:dyDescent="0.25">
      <c r="A23051" t="s">
        <v>10507</v>
      </c>
      <c r="B23051" t="s">
        <v>10507</v>
      </c>
      <c r="C23051">
        <v>0.2</v>
      </c>
      <c r="D23051" t="s">
        <v>56</v>
      </c>
    </row>
    <row r="23052" spans="1:4" x14ac:dyDescent="0.25">
      <c r="A23052" t="s">
        <v>10507</v>
      </c>
      <c r="B23052" t="s">
        <v>10508</v>
      </c>
      <c r="C23052">
        <v>2.3199999999999998</v>
      </c>
      <c r="D23052" t="s">
        <v>60</v>
      </c>
    </row>
    <row r="23053" spans="1:4" x14ac:dyDescent="0.25">
      <c r="A23053" t="s">
        <v>10508</v>
      </c>
      <c r="B23053" t="s">
        <v>10508</v>
      </c>
      <c r="C23053">
        <v>0.36</v>
      </c>
      <c r="D23053" t="s">
        <v>50</v>
      </c>
    </row>
    <row r="23054" spans="1:4" x14ac:dyDescent="0.25">
      <c r="A23054" t="s">
        <v>10508</v>
      </c>
      <c r="B23054" t="s">
        <v>10509</v>
      </c>
      <c r="C23054">
        <v>0.48</v>
      </c>
      <c r="D23054" t="s">
        <v>18</v>
      </c>
    </row>
    <row r="23055" spans="1:4" x14ac:dyDescent="0.25">
      <c r="A23055" t="s">
        <v>10509</v>
      </c>
      <c r="B23055" t="s">
        <v>10509</v>
      </c>
      <c r="C23055">
        <v>0.24</v>
      </c>
      <c r="D23055" t="s">
        <v>16</v>
      </c>
    </row>
    <row r="23056" spans="1:4" x14ac:dyDescent="0.25">
      <c r="A23056" t="s">
        <v>10509</v>
      </c>
      <c r="B23056" t="s">
        <v>10509</v>
      </c>
      <c r="C23056">
        <v>0.48</v>
      </c>
      <c r="D23056" t="s">
        <v>62</v>
      </c>
    </row>
    <row r="23057" spans="1:4" x14ac:dyDescent="0.25">
      <c r="A23057" t="s">
        <v>10509</v>
      </c>
      <c r="B23057" t="s">
        <v>10510</v>
      </c>
      <c r="C23057">
        <v>0.48</v>
      </c>
      <c r="D23057" t="s">
        <v>172</v>
      </c>
    </row>
    <row r="23058" spans="1:4" x14ac:dyDescent="0.25">
      <c r="A23058" t="s">
        <v>10510</v>
      </c>
      <c r="B23058" t="s">
        <v>10511</v>
      </c>
      <c r="C23058">
        <v>1.44</v>
      </c>
      <c r="D23058" t="s">
        <v>60</v>
      </c>
    </row>
    <row r="23059" spans="1:4" x14ac:dyDescent="0.25">
      <c r="A23059" t="s">
        <v>10511</v>
      </c>
      <c r="B23059" t="s">
        <v>10512</v>
      </c>
      <c r="C23059">
        <v>0.24</v>
      </c>
      <c r="D23059" t="s">
        <v>8113</v>
      </c>
    </row>
    <row r="23060" spans="1:4" x14ac:dyDescent="0.25">
      <c r="A23060" t="s">
        <v>10512</v>
      </c>
      <c r="B23060" t="s">
        <v>10512</v>
      </c>
      <c r="C23060">
        <v>0.6</v>
      </c>
      <c r="D23060" t="s">
        <v>25</v>
      </c>
    </row>
    <row r="23061" spans="1:4" x14ac:dyDescent="0.25">
      <c r="A23061" t="s">
        <v>10512</v>
      </c>
      <c r="B23061" t="s">
        <v>10512</v>
      </c>
      <c r="C23061">
        <v>0.36</v>
      </c>
      <c r="D23061" t="s">
        <v>53</v>
      </c>
    </row>
    <row r="23062" spans="1:4" x14ac:dyDescent="0.25">
      <c r="A23062" t="s">
        <v>10512</v>
      </c>
      <c r="B23062" t="s">
        <v>10513</v>
      </c>
      <c r="C23062">
        <v>1.08</v>
      </c>
      <c r="D23062" t="s">
        <v>62</v>
      </c>
    </row>
    <row r="23063" spans="1:4" x14ac:dyDescent="0.25">
      <c r="A23063" t="s">
        <v>10513</v>
      </c>
      <c r="B23063" t="s">
        <v>10514</v>
      </c>
      <c r="C23063">
        <v>1.44</v>
      </c>
      <c r="D23063" t="s">
        <v>18</v>
      </c>
    </row>
    <row r="23064" spans="1:4" x14ac:dyDescent="0.25">
      <c r="A23064" t="s">
        <v>10514</v>
      </c>
      <c r="B23064" t="s">
        <v>10514</v>
      </c>
      <c r="C23064">
        <v>0.24</v>
      </c>
      <c r="D23064" t="s">
        <v>22</v>
      </c>
    </row>
    <row r="23065" spans="1:4" x14ac:dyDescent="0.25">
      <c r="A23065" t="s">
        <v>10514</v>
      </c>
      <c r="B23065" t="s">
        <v>10514</v>
      </c>
      <c r="C23065">
        <v>0.24</v>
      </c>
      <c r="D23065" t="s">
        <v>58</v>
      </c>
    </row>
    <row r="23066" spans="1:4" x14ac:dyDescent="0.25">
      <c r="A23066" t="s">
        <v>10514</v>
      </c>
      <c r="B23066" t="s">
        <v>10515</v>
      </c>
      <c r="C23066">
        <v>1.2</v>
      </c>
      <c r="D23066" t="s">
        <v>36</v>
      </c>
    </row>
    <row r="23067" spans="1:4" x14ac:dyDescent="0.25">
      <c r="A23067" t="s">
        <v>10515</v>
      </c>
      <c r="B23067" t="s">
        <v>10515</v>
      </c>
      <c r="C23067">
        <v>0.24</v>
      </c>
      <c r="D23067" t="s">
        <v>39</v>
      </c>
    </row>
    <row r="23068" spans="1:4" x14ac:dyDescent="0.25">
      <c r="A23068" t="s">
        <v>10515</v>
      </c>
      <c r="B23068" t="s">
        <v>10516</v>
      </c>
      <c r="C23068">
        <v>0.96</v>
      </c>
      <c r="D23068" t="s">
        <v>50</v>
      </c>
    </row>
    <row r="23069" spans="1:4" x14ac:dyDescent="0.25">
      <c r="A23069" t="s">
        <v>10516</v>
      </c>
      <c r="B23069" t="s">
        <v>10516</v>
      </c>
      <c r="C23069">
        <v>0.12</v>
      </c>
      <c r="D23069" t="s">
        <v>27</v>
      </c>
    </row>
    <row r="23070" spans="1:4" x14ac:dyDescent="0.25">
      <c r="A23070" t="s">
        <v>10516</v>
      </c>
      <c r="B23070" t="s">
        <v>10516</v>
      </c>
      <c r="C23070">
        <v>0.16</v>
      </c>
      <c r="D23070" t="s">
        <v>56</v>
      </c>
    </row>
    <row r="23071" spans="1:4" x14ac:dyDescent="0.25">
      <c r="A23071" t="s">
        <v>10516</v>
      </c>
      <c r="B23071" t="s">
        <v>10517</v>
      </c>
      <c r="C23071">
        <v>0.76</v>
      </c>
      <c r="D23071" t="s">
        <v>18</v>
      </c>
    </row>
    <row r="23072" spans="1:4" x14ac:dyDescent="0.25">
      <c r="A23072" t="s">
        <v>10517</v>
      </c>
      <c r="B23072" t="s">
        <v>10517</v>
      </c>
      <c r="C23072">
        <v>0.12</v>
      </c>
      <c r="D23072" t="s">
        <v>25</v>
      </c>
    </row>
    <row r="23073" spans="1:4" x14ac:dyDescent="0.25">
      <c r="A23073" t="s">
        <v>10517</v>
      </c>
      <c r="B23073" t="s">
        <v>10517</v>
      </c>
      <c r="C23073">
        <v>0.24</v>
      </c>
      <c r="D23073" t="s">
        <v>27</v>
      </c>
    </row>
    <row r="23074" spans="1:4" x14ac:dyDescent="0.25">
      <c r="A23074" t="s">
        <v>10517</v>
      </c>
      <c r="B23074" t="s">
        <v>10518</v>
      </c>
      <c r="C23074">
        <v>0.76</v>
      </c>
      <c r="D23074" t="s">
        <v>18</v>
      </c>
    </row>
    <row r="23075" spans="1:4" x14ac:dyDescent="0.25">
      <c r="A23075" t="s">
        <v>10518</v>
      </c>
      <c r="B23075" t="s">
        <v>10518</v>
      </c>
      <c r="C23075">
        <v>0.24</v>
      </c>
      <c r="D23075" t="s">
        <v>62</v>
      </c>
    </row>
    <row r="23076" spans="1:4" x14ac:dyDescent="0.25">
      <c r="A23076" t="s">
        <v>10518</v>
      </c>
      <c r="B23076" t="s">
        <v>10519</v>
      </c>
      <c r="C23076">
        <v>0.24</v>
      </c>
      <c r="D23076" t="s">
        <v>16</v>
      </c>
    </row>
    <row r="23077" spans="1:4" x14ac:dyDescent="0.25">
      <c r="A23077" t="s">
        <v>10519</v>
      </c>
      <c r="B23077" t="s">
        <v>10519</v>
      </c>
      <c r="C23077">
        <v>0.24</v>
      </c>
      <c r="D23077" t="s">
        <v>22</v>
      </c>
    </row>
    <row r="23078" spans="1:4" x14ac:dyDescent="0.25">
      <c r="A23078" t="s">
        <v>10519</v>
      </c>
      <c r="B23078" t="s">
        <v>10519</v>
      </c>
      <c r="C23078">
        <v>0.24</v>
      </c>
      <c r="D23078" t="s">
        <v>18</v>
      </c>
    </row>
    <row r="23079" spans="1:4" x14ac:dyDescent="0.25">
      <c r="A23079" t="s">
        <v>10519</v>
      </c>
      <c r="B23079" t="s">
        <v>10519</v>
      </c>
      <c r="C23079">
        <v>0.24</v>
      </c>
      <c r="D23079" t="s">
        <v>22</v>
      </c>
    </row>
    <row r="23080" spans="1:4" x14ac:dyDescent="0.25">
      <c r="A23080" t="s">
        <v>10519</v>
      </c>
      <c r="B23080" t="s">
        <v>10520</v>
      </c>
      <c r="C23080">
        <v>0.36</v>
      </c>
      <c r="D23080" t="s">
        <v>22</v>
      </c>
    </row>
    <row r="23081" spans="1:4" x14ac:dyDescent="0.25">
      <c r="A23081" t="s">
        <v>10520</v>
      </c>
      <c r="B23081" t="s">
        <v>10520</v>
      </c>
      <c r="C23081">
        <v>0.48</v>
      </c>
      <c r="D23081" t="s">
        <v>18</v>
      </c>
    </row>
    <row r="23082" spans="1:4" x14ac:dyDescent="0.25">
      <c r="A23082" t="s">
        <v>10520</v>
      </c>
      <c r="B23082" t="s">
        <v>10520</v>
      </c>
      <c r="C23082">
        <v>0.24</v>
      </c>
      <c r="D23082" t="s">
        <v>22</v>
      </c>
    </row>
    <row r="23083" spans="1:4" x14ac:dyDescent="0.25">
      <c r="A23083" t="s">
        <v>10520</v>
      </c>
      <c r="B23083" t="s">
        <v>10521</v>
      </c>
      <c r="C23083">
        <v>0.48</v>
      </c>
      <c r="D23083" t="s">
        <v>62</v>
      </c>
    </row>
    <row r="23084" spans="1:4" x14ac:dyDescent="0.25">
      <c r="A23084" t="s">
        <v>10521</v>
      </c>
      <c r="B23084" t="s">
        <v>10521</v>
      </c>
      <c r="C23084">
        <v>0.24</v>
      </c>
      <c r="D23084" t="s">
        <v>16</v>
      </c>
    </row>
    <row r="23085" spans="1:4" x14ac:dyDescent="0.25">
      <c r="A23085" t="s">
        <v>10521</v>
      </c>
      <c r="B23085" t="s">
        <v>10521</v>
      </c>
      <c r="C23085">
        <v>0.24</v>
      </c>
      <c r="D23085" t="s">
        <v>18</v>
      </c>
    </row>
    <row r="23086" spans="1:4" x14ac:dyDescent="0.25">
      <c r="A23086" t="s">
        <v>10521</v>
      </c>
      <c r="B23086" t="s">
        <v>10522</v>
      </c>
      <c r="C23086">
        <v>1.48</v>
      </c>
      <c r="D23086" t="s">
        <v>27</v>
      </c>
    </row>
    <row r="23087" spans="1:4" x14ac:dyDescent="0.25">
      <c r="A23087" t="s">
        <v>10522</v>
      </c>
      <c r="B23087" t="s">
        <v>10522</v>
      </c>
      <c r="C23087">
        <v>0.08</v>
      </c>
      <c r="D23087" t="s">
        <v>25</v>
      </c>
    </row>
    <row r="23088" spans="1:4" x14ac:dyDescent="0.25">
      <c r="A23088" t="s">
        <v>10522</v>
      </c>
      <c r="B23088" t="s">
        <v>10523</v>
      </c>
      <c r="C23088">
        <v>0.92</v>
      </c>
      <c r="D23088" t="s">
        <v>27</v>
      </c>
    </row>
    <row r="23089" spans="1:4" x14ac:dyDescent="0.25">
      <c r="A23089" t="s">
        <v>10523</v>
      </c>
      <c r="B23089" t="s">
        <v>10524</v>
      </c>
      <c r="C23089">
        <v>1</v>
      </c>
      <c r="D23089" t="s">
        <v>18</v>
      </c>
    </row>
    <row r="23090" spans="1:4" x14ac:dyDescent="0.25">
      <c r="A23090" t="s">
        <v>10524</v>
      </c>
      <c r="B23090" t="s">
        <v>10524</v>
      </c>
      <c r="C23090">
        <v>0.24</v>
      </c>
      <c r="D23090" t="s">
        <v>16</v>
      </c>
    </row>
    <row r="23091" spans="1:4" x14ac:dyDescent="0.25">
      <c r="A23091" t="s">
        <v>10524</v>
      </c>
      <c r="B23091" t="s">
        <v>10524</v>
      </c>
      <c r="C23091">
        <v>0.24</v>
      </c>
      <c r="D23091" t="s">
        <v>62</v>
      </c>
    </row>
    <row r="23092" spans="1:4" x14ac:dyDescent="0.25">
      <c r="A23092" t="s">
        <v>10524</v>
      </c>
      <c r="B23092" t="s">
        <v>10524</v>
      </c>
      <c r="C23092">
        <v>0.24</v>
      </c>
      <c r="D23092" t="s">
        <v>16</v>
      </c>
    </row>
    <row r="23093" spans="1:4" x14ac:dyDescent="0.25">
      <c r="A23093" t="s">
        <v>10524</v>
      </c>
      <c r="B23093" t="s">
        <v>10525</v>
      </c>
      <c r="C23093">
        <v>1.92</v>
      </c>
      <c r="D23093" t="s">
        <v>18</v>
      </c>
    </row>
    <row r="23094" spans="1:4" x14ac:dyDescent="0.25">
      <c r="A23094" t="s">
        <v>10525</v>
      </c>
      <c r="B23094" t="s">
        <v>10526</v>
      </c>
      <c r="C23094">
        <v>0.48</v>
      </c>
      <c r="D23094" t="s">
        <v>16</v>
      </c>
    </row>
    <row r="23095" spans="1:4" x14ac:dyDescent="0.25">
      <c r="A23095" t="s">
        <v>10526</v>
      </c>
      <c r="B23095" t="s">
        <v>10527</v>
      </c>
      <c r="C23095">
        <v>0.96</v>
      </c>
      <c r="D23095" t="s">
        <v>50</v>
      </c>
    </row>
    <row r="23096" spans="1:4" x14ac:dyDescent="0.25">
      <c r="A23096" t="s">
        <v>10527</v>
      </c>
      <c r="B23096" t="s">
        <v>10527</v>
      </c>
      <c r="C23096">
        <v>0.24</v>
      </c>
      <c r="D23096" t="s">
        <v>18</v>
      </c>
    </row>
    <row r="23097" spans="1:4" x14ac:dyDescent="0.25">
      <c r="A23097" t="s">
        <v>10527</v>
      </c>
      <c r="B23097" t="s">
        <v>10527</v>
      </c>
      <c r="C23097">
        <v>0.24</v>
      </c>
      <c r="D23097" t="s">
        <v>16</v>
      </c>
    </row>
    <row r="23098" spans="1:4" x14ac:dyDescent="0.25">
      <c r="A23098" t="s">
        <v>10527</v>
      </c>
      <c r="B23098" t="s">
        <v>10528</v>
      </c>
      <c r="C23098">
        <v>0.24</v>
      </c>
      <c r="D23098" t="s">
        <v>18</v>
      </c>
    </row>
    <row r="23099" spans="1:4" x14ac:dyDescent="0.25">
      <c r="A23099" t="s">
        <v>10528</v>
      </c>
      <c r="B23099" t="s">
        <v>10528</v>
      </c>
      <c r="C23099">
        <v>0.48</v>
      </c>
      <c r="D23099" t="s">
        <v>50</v>
      </c>
    </row>
    <row r="23100" spans="1:4" x14ac:dyDescent="0.25">
      <c r="A23100" t="s">
        <v>10528</v>
      </c>
      <c r="B23100" t="s">
        <v>10528</v>
      </c>
      <c r="C23100">
        <v>0.16</v>
      </c>
      <c r="D23100" t="s">
        <v>25</v>
      </c>
    </row>
    <row r="23101" spans="1:4" x14ac:dyDescent="0.25">
      <c r="A23101" t="s">
        <v>10528</v>
      </c>
      <c r="B23101" t="s">
        <v>10528</v>
      </c>
      <c r="C23101">
        <v>0.12</v>
      </c>
      <c r="D23101" t="s">
        <v>56</v>
      </c>
    </row>
    <row r="23102" spans="1:4" x14ac:dyDescent="0.25">
      <c r="A23102" t="s">
        <v>10528</v>
      </c>
      <c r="B23102" t="s">
        <v>10528</v>
      </c>
      <c r="C23102">
        <v>0.16</v>
      </c>
      <c r="D23102" t="s">
        <v>27</v>
      </c>
    </row>
    <row r="23103" spans="1:4" x14ac:dyDescent="0.25">
      <c r="A23103" t="s">
        <v>10528</v>
      </c>
      <c r="B23103" t="s">
        <v>10529</v>
      </c>
      <c r="C23103">
        <v>0.28000000000000003</v>
      </c>
      <c r="D23103" t="s">
        <v>18</v>
      </c>
    </row>
    <row r="23104" spans="1:4" x14ac:dyDescent="0.25">
      <c r="A23104" t="s">
        <v>10529</v>
      </c>
      <c r="B23104" t="s">
        <v>10529</v>
      </c>
      <c r="C23104">
        <v>0.24</v>
      </c>
      <c r="D23104" t="s">
        <v>22</v>
      </c>
    </row>
    <row r="23105" spans="1:4" x14ac:dyDescent="0.25">
      <c r="A23105" t="s">
        <v>10529</v>
      </c>
      <c r="B23105" t="s">
        <v>10530</v>
      </c>
      <c r="C23105">
        <v>0.72</v>
      </c>
      <c r="D23105" t="s">
        <v>18</v>
      </c>
    </row>
    <row r="23106" spans="1:4" x14ac:dyDescent="0.25">
      <c r="A23106" t="s">
        <v>10530</v>
      </c>
      <c r="B23106" t="s">
        <v>10530</v>
      </c>
      <c r="C23106">
        <v>0.48</v>
      </c>
      <c r="D23106" t="s">
        <v>62</v>
      </c>
    </row>
    <row r="23107" spans="1:4" x14ac:dyDescent="0.25">
      <c r="A23107" t="s">
        <v>10530</v>
      </c>
      <c r="B23107" t="s">
        <v>10530</v>
      </c>
      <c r="C23107">
        <v>0.24</v>
      </c>
      <c r="D23107" t="s">
        <v>16</v>
      </c>
    </row>
    <row r="23108" spans="1:4" x14ac:dyDescent="0.25">
      <c r="A23108" t="s">
        <v>10530</v>
      </c>
      <c r="B23108" t="s">
        <v>10531</v>
      </c>
      <c r="C23108">
        <v>0.24</v>
      </c>
      <c r="D23108" t="s">
        <v>18</v>
      </c>
    </row>
    <row r="23109" spans="1:4" x14ac:dyDescent="0.25">
      <c r="A23109" t="s">
        <v>10531</v>
      </c>
      <c r="B23109" t="s">
        <v>10531</v>
      </c>
      <c r="C23109">
        <v>0.24</v>
      </c>
      <c r="D23109" t="s">
        <v>22</v>
      </c>
    </row>
    <row r="23110" spans="1:4" x14ac:dyDescent="0.25">
      <c r="A23110" t="s">
        <v>10531</v>
      </c>
      <c r="B23110" t="s">
        <v>10531</v>
      </c>
      <c r="C23110">
        <v>0.24</v>
      </c>
      <c r="D23110" t="s">
        <v>18</v>
      </c>
    </row>
    <row r="23111" spans="1:4" x14ac:dyDescent="0.25">
      <c r="A23111" t="s">
        <v>10531</v>
      </c>
      <c r="B23111" t="s">
        <v>10531</v>
      </c>
      <c r="C23111">
        <v>0.24</v>
      </c>
      <c r="D23111" t="s">
        <v>22</v>
      </c>
    </row>
    <row r="23112" spans="1:4" x14ac:dyDescent="0.25">
      <c r="A23112" t="s">
        <v>10531</v>
      </c>
      <c r="B23112" t="s">
        <v>10532</v>
      </c>
      <c r="C23112">
        <v>0.48</v>
      </c>
      <c r="D23112" t="s">
        <v>62</v>
      </c>
    </row>
    <row r="23113" spans="1:4" x14ac:dyDescent="0.25">
      <c r="A23113" t="s">
        <v>10532</v>
      </c>
      <c r="B23113" t="s">
        <v>10532</v>
      </c>
      <c r="C23113">
        <v>0.24</v>
      </c>
      <c r="D23113" t="s">
        <v>16</v>
      </c>
    </row>
    <row r="23114" spans="1:4" x14ac:dyDescent="0.25">
      <c r="A23114" t="s">
        <v>10532</v>
      </c>
      <c r="B23114" t="s">
        <v>10532</v>
      </c>
      <c r="C23114">
        <v>0.24</v>
      </c>
      <c r="D23114" t="s">
        <v>18</v>
      </c>
    </row>
    <row r="23115" spans="1:4" x14ac:dyDescent="0.25">
      <c r="A23115" t="s">
        <v>10532</v>
      </c>
      <c r="B23115" t="s">
        <v>10533</v>
      </c>
      <c r="C23115">
        <v>0.24</v>
      </c>
      <c r="D23115" t="s">
        <v>62</v>
      </c>
    </row>
    <row r="23116" spans="1:4" x14ac:dyDescent="0.25">
      <c r="A23116" t="s">
        <v>10533</v>
      </c>
      <c r="B23116" t="s">
        <v>10533</v>
      </c>
      <c r="C23116">
        <v>0.72</v>
      </c>
      <c r="D23116" t="s">
        <v>18</v>
      </c>
    </row>
    <row r="23117" spans="1:4" x14ac:dyDescent="0.25">
      <c r="A23117" t="s">
        <v>10533</v>
      </c>
      <c r="B23117" t="s">
        <v>10534</v>
      </c>
      <c r="C23117">
        <v>0.24</v>
      </c>
      <c r="D23117" t="s">
        <v>16</v>
      </c>
    </row>
    <row r="23118" spans="1:4" x14ac:dyDescent="0.25">
      <c r="A23118" t="s">
        <v>10534</v>
      </c>
      <c r="B23118" t="s">
        <v>10535</v>
      </c>
      <c r="C23118">
        <v>0.96</v>
      </c>
      <c r="D23118" t="s">
        <v>50</v>
      </c>
    </row>
    <row r="23119" spans="1:4" x14ac:dyDescent="0.25">
      <c r="A23119" t="s">
        <v>10535</v>
      </c>
      <c r="B23119" t="s">
        <v>10535</v>
      </c>
      <c r="C23119">
        <v>0.24</v>
      </c>
      <c r="D23119" t="s">
        <v>16</v>
      </c>
    </row>
    <row r="23120" spans="1:4" x14ac:dyDescent="0.25">
      <c r="A23120" t="s">
        <v>10535</v>
      </c>
      <c r="B23120" t="s">
        <v>10535</v>
      </c>
      <c r="C23120">
        <v>0.24</v>
      </c>
      <c r="D23120" t="s">
        <v>22</v>
      </c>
    </row>
    <row r="23121" spans="1:4" x14ac:dyDescent="0.25">
      <c r="A23121" t="s">
        <v>10535</v>
      </c>
      <c r="B23121" t="s">
        <v>10535</v>
      </c>
      <c r="C23121">
        <v>0.08</v>
      </c>
      <c r="D23121" t="s">
        <v>25</v>
      </c>
    </row>
    <row r="23122" spans="1:4" x14ac:dyDescent="0.25">
      <c r="A23122" t="s">
        <v>10535</v>
      </c>
      <c r="B23122" t="s">
        <v>10535</v>
      </c>
      <c r="C23122">
        <v>0.28000000000000003</v>
      </c>
      <c r="D23122" t="s">
        <v>27</v>
      </c>
    </row>
    <row r="23123" spans="1:4" x14ac:dyDescent="0.25">
      <c r="A23123" t="s">
        <v>10535</v>
      </c>
      <c r="B23123" t="s">
        <v>10536</v>
      </c>
      <c r="C23123">
        <v>0.28000000000000003</v>
      </c>
      <c r="D23123" t="s">
        <v>22</v>
      </c>
    </row>
    <row r="23124" spans="1:4" x14ac:dyDescent="0.25">
      <c r="A23124" t="s">
        <v>10536</v>
      </c>
      <c r="B23124" t="s">
        <v>10537</v>
      </c>
      <c r="C23124">
        <v>1.1599999999999999</v>
      </c>
      <c r="D23124" t="s">
        <v>25</v>
      </c>
    </row>
    <row r="23125" spans="1:4" x14ac:dyDescent="0.25">
      <c r="A23125" t="s">
        <v>10537</v>
      </c>
      <c r="B23125" t="s">
        <v>10537</v>
      </c>
      <c r="C23125">
        <v>0.16</v>
      </c>
      <c r="D23125" t="s">
        <v>56</v>
      </c>
    </row>
    <row r="23126" spans="1:4" x14ac:dyDescent="0.25">
      <c r="A23126" t="s">
        <v>10537</v>
      </c>
      <c r="B23126" t="s">
        <v>10537</v>
      </c>
      <c r="C23126">
        <v>0.28000000000000003</v>
      </c>
      <c r="D23126" t="s">
        <v>18</v>
      </c>
    </row>
    <row r="23127" spans="1:4" x14ac:dyDescent="0.25">
      <c r="A23127" t="s">
        <v>10537</v>
      </c>
      <c r="B23127" t="s">
        <v>10538</v>
      </c>
      <c r="C23127">
        <v>0.72</v>
      </c>
      <c r="D23127" t="s">
        <v>62</v>
      </c>
    </row>
    <row r="23128" spans="1:4" x14ac:dyDescent="0.25">
      <c r="A23128" t="s">
        <v>10538</v>
      </c>
      <c r="B23128" t="s">
        <v>10538</v>
      </c>
      <c r="C23128">
        <v>0.36</v>
      </c>
      <c r="D23128" t="s">
        <v>18</v>
      </c>
    </row>
    <row r="23129" spans="1:4" x14ac:dyDescent="0.25">
      <c r="A23129" t="s">
        <v>10538</v>
      </c>
      <c r="B23129" t="s">
        <v>10539</v>
      </c>
      <c r="C23129">
        <v>0.36</v>
      </c>
      <c r="D23129" t="s">
        <v>22</v>
      </c>
    </row>
    <row r="23130" spans="1:4" x14ac:dyDescent="0.25">
      <c r="A23130" t="s">
        <v>10539</v>
      </c>
      <c r="B23130" t="s">
        <v>10539</v>
      </c>
      <c r="C23130">
        <v>0.24</v>
      </c>
      <c r="D23130" t="s">
        <v>18</v>
      </c>
    </row>
    <row r="23131" spans="1:4" x14ac:dyDescent="0.25">
      <c r="A23131" t="s">
        <v>10539</v>
      </c>
      <c r="B23131" t="s">
        <v>10539</v>
      </c>
      <c r="C23131">
        <v>0.48</v>
      </c>
      <c r="D23131" t="s">
        <v>62</v>
      </c>
    </row>
    <row r="23132" spans="1:4" x14ac:dyDescent="0.25">
      <c r="A23132" t="s">
        <v>10539</v>
      </c>
      <c r="B23132" t="s">
        <v>10540</v>
      </c>
      <c r="C23132">
        <v>0.24</v>
      </c>
      <c r="D23132" t="s">
        <v>22</v>
      </c>
    </row>
    <row r="23133" spans="1:4" x14ac:dyDescent="0.25">
      <c r="A23133" t="s">
        <v>10540</v>
      </c>
      <c r="B23133" t="s">
        <v>10540</v>
      </c>
      <c r="C23133">
        <v>0.24</v>
      </c>
      <c r="D23133" t="s">
        <v>18</v>
      </c>
    </row>
    <row r="23134" spans="1:4" x14ac:dyDescent="0.25">
      <c r="A23134" t="s">
        <v>10540</v>
      </c>
      <c r="B23134" t="s">
        <v>10540</v>
      </c>
      <c r="C23134">
        <v>0.24</v>
      </c>
      <c r="D23134" t="s">
        <v>16</v>
      </c>
    </row>
    <row r="23135" spans="1:4" x14ac:dyDescent="0.25">
      <c r="A23135" t="s">
        <v>10540</v>
      </c>
      <c r="B23135" t="s">
        <v>10541</v>
      </c>
      <c r="C23135">
        <v>0.48</v>
      </c>
      <c r="D23135" t="s">
        <v>50</v>
      </c>
    </row>
    <row r="23136" spans="1:4" x14ac:dyDescent="0.25">
      <c r="A23136" t="s">
        <v>10541</v>
      </c>
      <c r="B23136" t="s">
        <v>10541</v>
      </c>
      <c r="C23136">
        <v>0.08</v>
      </c>
      <c r="D23136" t="s">
        <v>25</v>
      </c>
    </row>
    <row r="23137" spans="1:4" x14ac:dyDescent="0.25">
      <c r="A23137" t="s">
        <v>10541</v>
      </c>
      <c r="B23137" t="s">
        <v>10541</v>
      </c>
      <c r="C23137">
        <v>0.08</v>
      </c>
      <c r="D23137" t="s">
        <v>56</v>
      </c>
    </row>
    <row r="23138" spans="1:4" x14ac:dyDescent="0.25">
      <c r="A23138" t="s">
        <v>10541</v>
      </c>
      <c r="B23138" t="s">
        <v>10541</v>
      </c>
      <c r="C23138">
        <v>0.16</v>
      </c>
      <c r="D23138" t="s">
        <v>27</v>
      </c>
    </row>
    <row r="23139" spans="1:4" x14ac:dyDescent="0.25">
      <c r="A23139" t="s">
        <v>10541</v>
      </c>
      <c r="B23139" t="s">
        <v>10541</v>
      </c>
      <c r="C23139">
        <v>0.12</v>
      </c>
      <c r="D23139" t="s">
        <v>56</v>
      </c>
    </row>
    <row r="23140" spans="1:4" x14ac:dyDescent="0.25">
      <c r="A23140" t="s">
        <v>10541</v>
      </c>
      <c r="B23140" t="s">
        <v>10541</v>
      </c>
      <c r="C23140">
        <v>0.08</v>
      </c>
      <c r="D23140" t="s">
        <v>27</v>
      </c>
    </row>
    <row r="23141" spans="1:4" x14ac:dyDescent="0.25">
      <c r="A23141" t="s">
        <v>10541</v>
      </c>
      <c r="B23141" t="s">
        <v>10541</v>
      </c>
      <c r="C23141">
        <v>0.16</v>
      </c>
      <c r="D23141" t="s">
        <v>56</v>
      </c>
    </row>
    <row r="23142" spans="1:4" x14ac:dyDescent="0.25">
      <c r="A23142" t="s">
        <v>10541</v>
      </c>
      <c r="B23142" t="s">
        <v>10541</v>
      </c>
      <c r="C23142">
        <v>0.08</v>
      </c>
      <c r="D23142" t="s">
        <v>27</v>
      </c>
    </row>
    <row r="23143" spans="1:4" x14ac:dyDescent="0.25">
      <c r="A23143" t="s">
        <v>10541</v>
      </c>
      <c r="B23143" t="s">
        <v>10542</v>
      </c>
      <c r="C23143">
        <v>0.2</v>
      </c>
      <c r="D23143" t="s">
        <v>56</v>
      </c>
    </row>
    <row r="23144" spans="1:4" x14ac:dyDescent="0.25">
      <c r="A23144" t="s">
        <v>10542</v>
      </c>
      <c r="B23144" t="s">
        <v>10542</v>
      </c>
      <c r="C23144">
        <v>0.28000000000000003</v>
      </c>
      <c r="D23144" t="s">
        <v>50</v>
      </c>
    </row>
    <row r="23145" spans="1:4" x14ac:dyDescent="0.25">
      <c r="A23145" t="s">
        <v>10542</v>
      </c>
      <c r="B23145" t="s">
        <v>10542</v>
      </c>
      <c r="C23145">
        <v>0.08</v>
      </c>
      <c r="D23145" t="s">
        <v>25</v>
      </c>
    </row>
    <row r="23146" spans="1:4" x14ac:dyDescent="0.25">
      <c r="A23146" t="s">
        <v>10542</v>
      </c>
      <c r="B23146" t="s">
        <v>10542</v>
      </c>
      <c r="C23146">
        <v>0.12</v>
      </c>
      <c r="D23146" t="s">
        <v>27</v>
      </c>
    </row>
    <row r="23147" spans="1:4" x14ac:dyDescent="0.25">
      <c r="A23147" t="s">
        <v>10542</v>
      </c>
      <c r="B23147" t="s">
        <v>10542</v>
      </c>
      <c r="C23147">
        <v>0.2</v>
      </c>
      <c r="D23147" t="s">
        <v>56</v>
      </c>
    </row>
    <row r="23148" spans="1:4" x14ac:dyDescent="0.25">
      <c r="A23148" t="s">
        <v>10542</v>
      </c>
      <c r="B23148" t="s">
        <v>10542</v>
      </c>
      <c r="C23148">
        <v>0.08</v>
      </c>
      <c r="D23148" t="s">
        <v>25</v>
      </c>
    </row>
    <row r="23149" spans="1:4" x14ac:dyDescent="0.25">
      <c r="A23149" t="s">
        <v>10542</v>
      </c>
      <c r="B23149" t="s">
        <v>10543</v>
      </c>
      <c r="C23149">
        <v>0.28000000000000003</v>
      </c>
      <c r="D23149" t="s">
        <v>27</v>
      </c>
    </row>
    <row r="23150" spans="1:4" x14ac:dyDescent="0.25">
      <c r="A23150" t="s">
        <v>10543</v>
      </c>
      <c r="B23150" t="s">
        <v>10543</v>
      </c>
      <c r="C23150">
        <v>0.16</v>
      </c>
      <c r="D23150" t="s">
        <v>25</v>
      </c>
    </row>
    <row r="23151" spans="1:4" x14ac:dyDescent="0.25">
      <c r="A23151" t="s">
        <v>10543</v>
      </c>
      <c r="B23151" t="s">
        <v>10543</v>
      </c>
      <c r="C23151">
        <v>0.2</v>
      </c>
      <c r="D23151" t="s">
        <v>56</v>
      </c>
    </row>
    <row r="23152" spans="1:4" x14ac:dyDescent="0.25">
      <c r="A23152" t="s">
        <v>10543</v>
      </c>
      <c r="B23152" t="s">
        <v>10543</v>
      </c>
      <c r="C23152">
        <v>0.2</v>
      </c>
      <c r="D23152" t="s">
        <v>27</v>
      </c>
    </row>
    <row r="23153" spans="1:4" x14ac:dyDescent="0.25">
      <c r="A23153" t="s">
        <v>10543</v>
      </c>
      <c r="B23153" t="s">
        <v>10544</v>
      </c>
      <c r="C23153">
        <v>0.52</v>
      </c>
      <c r="D23153" t="s">
        <v>18</v>
      </c>
    </row>
    <row r="23154" spans="1:4" x14ac:dyDescent="0.25">
      <c r="A23154" t="s">
        <v>10544</v>
      </c>
      <c r="B23154" t="s">
        <v>10544</v>
      </c>
      <c r="C23154">
        <v>0.24</v>
      </c>
      <c r="D23154" t="s">
        <v>16</v>
      </c>
    </row>
    <row r="23155" spans="1:4" x14ac:dyDescent="0.25">
      <c r="A23155" t="s">
        <v>10544</v>
      </c>
      <c r="B23155" t="s">
        <v>10544</v>
      </c>
      <c r="C23155">
        <v>0.24</v>
      </c>
      <c r="D23155" t="s">
        <v>50</v>
      </c>
    </row>
    <row r="23156" spans="1:4" x14ac:dyDescent="0.25">
      <c r="A23156" t="s">
        <v>10544</v>
      </c>
      <c r="B23156" t="s">
        <v>10544</v>
      </c>
      <c r="C23156">
        <v>0.24</v>
      </c>
      <c r="D23156" t="s">
        <v>22</v>
      </c>
    </row>
    <row r="23157" spans="1:4" x14ac:dyDescent="0.25">
      <c r="A23157" t="s">
        <v>10544</v>
      </c>
      <c r="B23157" t="s">
        <v>10545</v>
      </c>
      <c r="C23157">
        <v>0.24</v>
      </c>
      <c r="D23157" t="s">
        <v>18</v>
      </c>
    </row>
    <row r="23158" spans="1:4" x14ac:dyDescent="0.25">
      <c r="A23158" t="s">
        <v>10545</v>
      </c>
      <c r="B23158" t="s">
        <v>10545</v>
      </c>
      <c r="C23158">
        <v>0.36</v>
      </c>
      <c r="D23158" t="s">
        <v>22</v>
      </c>
    </row>
    <row r="23159" spans="1:4" x14ac:dyDescent="0.25">
      <c r="A23159" t="s">
        <v>10545</v>
      </c>
      <c r="B23159" t="s">
        <v>10545</v>
      </c>
      <c r="C23159">
        <v>0.2</v>
      </c>
      <c r="D23159" t="s">
        <v>27</v>
      </c>
    </row>
    <row r="23160" spans="1:4" x14ac:dyDescent="0.25">
      <c r="A23160" t="s">
        <v>10545</v>
      </c>
      <c r="B23160" t="s">
        <v>10545</v>
      </c>
      <c r="C23160">
        <v>0.28000000000000003</v>
      </c>
      <c r="D23160" t="s">
        <v>16</v>
      </c>
    </row>
    <row r="23161" spans="1:4" x14ac:dyDescent="0.25">
      <c r="A23161" t="s">
        <v>10545</v>
      </c>
      <c r="B23161" t="s">
        <v>10546</v>
      </c>
      <c r="C23161">
        <v>0.36</v>
      </c>
      <c r="D23161" t="s">
        <v>22</v>
      </c>
    </row>
    <row r="23162" spans="1:4" x14ac:dyDescent="0.25">
      <c r="A23162" t="s">
        <v>10546</v>
      </c>
      <c r="B23162" t="s">
        <v>10546</v>
      </c>
      <c r="C23162">
        <v>0.48</v>
      </c>
      <c r="D23162" t="s">
        <v>50</v>
      </c>
    </row>
    <row r="23163" spans="1:4" x14ac:dyDescent="0.25">
      <c r="A23163" t="s">
        <v>10546</v>
      </c>
      <c r="B23163" t="s">
        <v>10547</v>
      </c>
      <c r="C23163">
        <v>0.72</v>
      </c>
      <c r="D23163" t="s">
        <v>18</v>
      </c>
    </row>
    <row r="23164" spans="1:4" x14ac:dyDescent="0.25">
      <c r="A23164" t="s">
        <v>10547</v>
      </c>
      <c r="B23164" t="s">
        <v>10548</v>
      </c>
      <c r="C23164">
        <v>0.48</v>
      </c>
      <c r="D23164" t="s">
        <v>16</v>
      </c>
    </row>
    <row r="23165" spans="1:4" x14ac:dyDescent="0.25">
      <c r="A23165" t="s">
        <v>10548</v>
      </c>
      <c r="B23165" t="s">
        <v>10548</v>
      </c>
      <c r="C23165">
        <v>0.24</v>
      </c>
      <c r="D23165" t="s">
        <v>50</v>
      </c>
    </row>
    <row r="23166" spans="1:4" x14ac:dyDescent="0.25">
      <c r="A23166" t="s">
        <v>10548</v>
      </c>
      <c r="B23166" t="s">
        <v>10548</v>
      </c>
      <c r="C23166">
        <v>0.48</v>
      </c>
      <c r="D23166" t="s">
        <v>16</v>
      </c>
    </row>
    <row r="23167" spans="1:4" x14ac:dyDescent="0.25">
      <c r="A23167" t="s">
        <v>10548</v>
      </c>
      <c r="B23167" t="s">
        <v>10548</v>
      </c>
      <c r="C23167">
        <v>0.24</v>
      </c>
      <c r="D23167" t="s">
        <v>18</v>
      </c>
    </row>
    <row r="23168" spans="1:4" x14ac:dyDescent="0.25">
      <c r="A23168" t="s">
        <v>10548</v>
      </c>
      <c r="B23168" t="s">
        <v>10549</v>
      </c>
      <c r="C23168">
        <v>0.84</v>
      </c>
      <c r="D23168" t="s">
        <v>22</v>
      </c>
    </row>
    <row r="23169" spans="1:4" x14ac:dyDescent="0.25">
      <c r="A23169" t="s">
        <v>10549</v>
      </c>
      <c r="B23169" t="s">
        <v>10550</v>
      </c>
      <c r="C23169">
        <v>0.48</v>
      </c>
      <c r="D23169" t="s">
        <v>18</v>
      </c>
    </row>
    <row r="23170" spans="1:4" x14ac:dyDescent="0.25">
      <c r="A23170" t="s">
        <v>10550</v>
      </c>
      <c r="B23170" t="s">
        <v>10550</v>
      </c>
      <c r="C23170">
        <v>0.24</v>
      </c>
      <c r="D23170" t="s">
        <v>22</v>
      </c>
    </row>
    <row r="23171" spans="1:4" x14ac:dyDescent="0.25">
      <c r="A23171" t="s">
        <v>10550</v>
      </c>
      <c r="B23171" t="s">
        <v>10551</v>
      </c>
      <c r="C23171">
        <v>0.72</v>
      </c>
      <c r="D23171" t="s">
        <v>18</v>
      </c>
    </row>
    <row r="23172" spans="1:4" x14ac:dyDescent="0.25">
      <c r="A23172" t="s">
        <v>10551</v>
      </c>
      <c r="B23172" t="s">
        <v>10551</v>
      </c>
      <c r="C23172">
        <v>0.24</v>
      </c>
      <c r="D23172" t="s">
        <v>58</v>
      </c>
    </row>
    <row r="23173" spans="1:4" x14ac:dyDescent="0.25">
      <c r="A23173" t="s">
        <v>10551</v>
      </c>
      <c r="B23173" t="s">
        <v>10551</v>
      </c>
      <c r="C23173">
        <v>0.24</v>
      </c>
      <c r="D23173" t="s">
        <v>62</v>
      </c>
    </row>
    <row r="23174" spans="1:4" x14ac:dyDescent="0.25">
      <c r="A23174" t="s">
        <v>10551</v>
      </c>
      <c r="B23174" t="s">
        <v>10551</v>
      </c>
      <c r="C23174">
        <v>0.24</v>
      </c>
      <c r="D23174" t="s">
        <v>39</v>
      </c>
    </row>
    <row r="23175" spans="1:4" x14ac:dyDescent="0.25">
      <c r="A23175" t="s">
        <v>10551</v>
      </c>
      <c r="B23175" t="s">
        <v>10552</v>
      </c>
      <c r="C23175">
        <v>0.72</v>
      </c>
      <c r="D23175" t="s">
        <v>62</v>
      </c>
    </row>
    <row r="23176" spans="1:4" x14ac:dyDescent="0.25">
      <c r="A23176" t="s">
        <v>10552</v>
      </c>
      <c r="B23176" t="s">
        <v>10552</v>
      </c>
      <c r="C23176">
        <v>0.24</v>
      </c>
      <c r="D23176" t="s">
        <v>22</v>
      </c>
    </row>
    <row r="23177" spans="1:4" x14ac:dyDescent="0.25">
      <c r="A23177" t="s">
        <v>10552</v>
      </c>
      <c r="B23177" t="s">
        <v>10553</v>
      </c>
      <c r="C23177">
        <v>0.24</v>
      </c>
      <c r="D23177" t="s">
        <v>58</v>
      </c>
    </row>
    <row r="23178" spans="1:4" x14ac:dyDescent="0.25">
      <c r="A23178" t="s">
        <v>10553</v>
      </c>
      <c r="B23178" t="s">
        <v>10553</v>
      </c>
      <c r="C23178">
        <v>0.24</v>
      </c>
      <c r="D23178" t="s">
        <v>39</v>
      </c>
    </row>
    <row r="23179" spans="1:4" x14ac:dyDescent="0.25">
      <c r="A23179" t="s">
        <v>10553</v>
      </c>
      <c r="B23179" t="s">
        <v>10553</v>
      </c>
      <c r="C23179">
        <v>0.24</v>
      </c>
      <c r="D23179" t="s">
        <v>58</v>
      </c>
    </row>
    <row r="23180" spans="1:4" x14ac:dyDescent="0.25">
      <c r="A23180" t="s">
        <v>10553</v>
      </c>
      <c r="B23180" t="s">
        <v>10554</v>
      </c>
      <c r="C23180">
        <v>0.72</v>
      </c>
      <c r="D23180" t="s">
        <v>238</v>
      </c>
    </row>
    <row r="23181" spans="1:4" x14ac:dyDescent="0.25">
      <c r="A23181" t="s">
        <v>10554</v>
      </c>
      <c r="B23181" t="s">
        <v>10554</v>
      </c>
      <c r="C23181">
        <v>0.12</v>
      </c>
      <c r="D23181" t="s">
        <v>25</v>
      </c>
    </row>
    <row r="23182" spans="1:4" x14ac:dyDescent="0.25">
      <c r="A23182" t="s">
        <v>10554</v>
      </c>
      <c r="B23182" t="s">
        <v>10554</v>
      </c>
      <c r="C23182">
        <v>0.12</v>
      </c>
      <c r="D23182" t="s">
        <v>56</v>
      </c>
    </row>
    <row r="23183" spans="1:4" x14ac:dyDescent="0.25">
      <c r="A23183" t="s">
        <v>10554</v>
      </c>
      <c r="B23183" t="s">
        <v>10554</v>
      </c>
      <c r="C23183">
        <v>0.16</v>
      </c>
      <c r="D23183" t="s">
        <v>27</v>
      </c>
    </row>
    <row r="23184" spans="1:4" x14ac:dyDescent="0.25">
      <c r="A23184" t="s">
        <v>10554</v>
      </c>
      <c r="B23184" t="s">
        <v>10555</v>
      </c>
      <c r="C23184">
        <v>1.72</v>
      </c>
      <c r="D23184" t="s">
        <v>18</v>
      </c>
    </row>
    <row r="23185" spans="1:4" x14ac:dyDescent="0.25">
      <c r="A23185" t="s">
        <v>10555</v>
      </c>
      <c r="B23185" t="s">
        <v>10555</v>
      </c>
      <c r="C23185">
        <v>0.24</v>
      </c>
      <c r="D23185" t="s">
        <v>22</v>
      </c>
    </row>
    <row r="23186" spans="1:4" x14ac:dyDescent="0.25">
      <c r="A23186" t="s">
        <v>10555</v>
      </c>
      <c r="B23186" t="s">
        <v>10555</v>
      </c>
      <c r="C23186">
        <v>0.24</v>
      </c>
      <c r="D23186" t="s">
        <v>58</v>
      </c>
    </row>
    <row r="23187" spans="1:4" x14ac:dyDescent="0.25">
      <c r="A23187" t="s">
        <v>10555</v>
      </c>
      <c r="B23187" t="s">
        <v>10556</v>
      </c>
      <c r="C23187">
        <v>0.96</v>
      </c>
      <c r="D23187" t="s">
        <v>238</v>
      </c>
    </row>
    <row r="23188" spans="1:4" x14ac:dyDescent="0.25">
      <c r="A23188" t="s">
        <v>10556</v>
      </c>
      <c r="B23188" t="s">
        <v>10557</v>
      </c>
      <c r="C23188">
        <v>0.24</v>
      </c>
      <c r="D23188" t="s">
        <v>39</v>
      </c>
    </row>
    <row r="23189" spans="1:4" x14ac:dyDescent="0.25">
      <c r="A23189" t="s">
        <v>10557</v>
      </c>
      <c r="B23189" t="s">
        <v>10557</v>
      </c>
      <c r="C23189">
        <v>0.72</v>
      </c>
      <c r="D23189" t="s">
        <v>18</v>
      </c>
    </row>
    <row r="23190" spans="1:4" x14ac:dyDescent="0.25">
      <c r="A23190" t="s">
        <v>10557</v>
      </c>
      <c r="B23190" t="s">
        <v>10558</v>
      </c>
      <c r="C23190">
        <v>0.24</v>
      </c>
      <c r="D23190" t="s">
        <v>16</v>
      </c>
    </row>
    <row r="23191" spans="1:4" x14ac:dyDescent="0.25">
      <c r="A23191" t="s">
        <v>10558</v>
      </c>
      <c r="B23191" t="s">
        <v>10559</v>
      </c>
      <c r="C23191">
        <v>0.88</v>
      </c>
      <c r="D23191" t="s">
        <v>50</v>
      </c>
    </row>
    <row r="23192" spans="1:4" x14ac:dyDescent="0.25">
      <c r="A23192" t="s">
        <v>10559</v>
      </c>
      <c r="B23192" t="s">
        <v>10559</v>
      </c>
      <c r="C23192">
        <v>0.4</v>
      </c>
      <c r="D23192" t="s">
        <v>27</v>
      </c>
    </row>
    <row r="23193" spans="1:4" x14ac:dyDescent="0.25">
      <c r="A23193" t="s">
        <v>10559</v>
      </c>
      <c r="B23193" t="s">
        <v>10559</v>
      </c>
      <c r="C23193">
        <v>0.2</v>
      </c>
      <c r="D23193" t="s">
        <v>56</v>
      </c>
    </row>
    <row r="23194" spans="1:4" x14ac:dyDescent="0.25">
      <c r="A23194" t="s">
        <v>10559</v>
      </c>
      <c r="B23194" t="s">
        <v>10559</v>
      </c>
      <c r="C23194">
        <v>0.32</v>
      </c>
      <c r="D23194" t="s">
        <v>27</v>
      </c>
    </row>
    <row r="23195" spans="1:4" x14ac:dyDescent="0.25">
      <c r="A23195" t="s">
        <v>10559</v>
      </c>
      <c r="B23195" t="s">
        <v>10560</v>
      </c>
      <c r="C23195">
        <v>0.88</v>
      </c>
      <c r="D23195" t="s">
        <v>60</v>
      </c>
    </row>
    <row r="23196" spans="1:4" x14ac:dyDescent="0.25">
      <c r="A23196" t="s">
        <v>10560</v>
      </c>
      <c r="B23196" t="s">
        <v>10561</v>
      </c>
      <c r="C23196">
        <v>0.36</v>
      </c>
      <c r="D23196" t="s">
        <v>22</v>
      </c>
    </row>
    <row r="23197" spans="1:4" x14ac:dyDescent="0.25">
      <c r="A23197" t="s">
        <v>10561</v>
      </c>
      <c r="B23197" t="s">
        <v>10561</v>
      </c>
      <c r="C23197">
        <v>0.24</v>
      </c>
      <c r="D23197" t="s">
        <v>22</v>
      </c>
    </row>
    <row r="23198" spans="1:4" x14ac:dyDescent="0.25">
      <c r="A23198" t="s">
        <v>10561</v>
      </c>
      <c r="B23198" t="s">
        <v>10561</v>
      </c>
      <c r="C23198">
        <v>0.28000000000000003</v>
      </c>
      <c r="D23198" t="s">
        <v>27</v>
      </c>
    </row>
    <row r="23199" spans="1:4" x14ac:dyDescent="0.25">
      <c r="A23199" t="s">
        <v>10561</v>
      </c>
      <c r="B23199" t="s">
        <v>10562</v>
      </c>
      <c r="C23199">
        <v>1.36</v>
      </c>
      <c r="D23199" t="s">
        <v>53</v>
      </c>
    </row>
    <row r="23200" spans="1:4" x14ac:dyDescent="0.25">
      <c r="A23200" t="s">
        <v>10562</v>
      </c>
      <c r="B23200" t="s">
        <v>10562</v>
      </c>
      <c r="C23200">
        <v>0.48</v>
      </c>
      <c r="D23200" t="s">
        <v>39</v>
      </c>
    </row>
    <row r="23201" spans="1:4" x14ac:dyDescent="0.25">
      <c r="A23201" t="s">
        <v>10562</v>
      </c>
      <c r="B23201" t="s">
        <v>10563</v>
      </c>
      <c r="C23201">
        <v>0.48</v>
      </c>
      <c r="D23201" t="s">
        <v>16</v>
      </c>
    </row>
    <row r="23202" spans="1:4" x14ac:dyDescent="0.25">
      <c r="A23202" t="s">
        <v>10563</v>
      </c>
      <c r="B23202" t="s">
        <v>10563</v>
      </c>
      <c r="C23202">
        <v>0.24</v>
      </c>
      <c r="D23202" t="s">
        <v>18</v>
      </c>
    </row>
    <row r="23203" spans="1:4" x14ac:dyDescent="0.25">
      <c r="A23203" t="s">
        <v>10563</v>
      </c>
      <c r="B23203" t="s">
        <v>10563</v>
      </c>
      <c r="C23203">
        <v>0.24</v>
      </c>
      <c r="D23203" t="s">
        <v>62</v>
      </c>
    </row>
    <row r="23204" spans="1:4" x14ac:dyDescent="0.25">
      <c r="A23204" t="s">
        <v>10563</v>
      </c>
      <c r="B23204" t="s">
        <v>10563</v>
      </c>
      <c r="C23204">
        <v>0.4</v>
      </c>
      <c r="D23204" t="s">
        <v>16</v>
      </c>
    </row>
    <row r="23205" spans="1:4" x14ac:dyDescent="0.25">
      <c r="A23205" t="s">
        <v>10563</v>
      </c>
      <c r="B23205" t="s">
        <v>10564</v>
      </c>
      <c r="C23205">
        <v>0.2</v>
      </c>
      <c r="D23205" t="s">
        <v>693</v>
      </c>
    </row>
    <row r="23206" spans="1:4" x14ac:dyDescent="0.25">
      <c r="A23206" t="s">
        <v>10564</v>
      </c>
      <c r="B23206" t="s">
        <v>10564</v>
      </c>
      <c r="C23206">
        <v>0.6</v>
      </c>
      <c r="D23206" t="s">
        <v>485</v>
      </c>
    </row>
    <row r="23207" spans="1:4" x14ac:dyDescent="0.25">
      <c r="A23207" t="s">
        <v>10564</v>
      </c>
      <c r="B23207" t="s">
        <v>10565</v>
      </c>
      <c r="C23207">
        <v>0.44</v>
      </c>
      <c r="D23207" t="s">
        <v>39</v>
      </c>
    </row>
    <row r="23208" spans="1:4" x14ac:dyDescent="0.25">
      <c r="A23208" t="s">
        <v>10565</v>
      </c>
      <c r="B23208" t="s">
        <v>10565</v>
      </c>
      <c r="C23208">
        <v>0.44</v>
      </c>
      <c r="D23208" t="s">
        <v>62</v>
      </c>
    </row>
    <row r="23209" spans="1:4" x14ac:dyDescent="0.25">
      <c r="A23209" t="s">
        <v>10565</v>
      </c>
      <c r="B23209" t="s">
        <v>10565</v>
      </c>
      <c r="C23209">
        <v>0.24</v>
      </c>
      <c r="D23209" t="s">
        <v>16</v>
      </c>
    </row>
    <row r="23210" spans="1:4" x14ac:dyDescent="0.25">
      <c r="A23210" t="s">
        <v>10565</v>
      </c>
      <c r="B23210" t="s">
        <v>10566</v>
      </c>
      <c r="C23210">
        <v>0.24</v>
      </c>
      <c r="D23210" t="s">
        <v>50</v>
      </c>
    </row>
    <row r="23211" spans="1:4" x14ac:dyDescent="0.25">
      <c r="A23211" t="s">
        <v>10566</v>
      </c>
      <c r="B23211" t="s">
        <v>10566</v>
      </c>
      <c r="C23211">
        <v>0.48</v>
      </c>
      <c r="D23211" t="s">
        <v>23</v>
      </c>
    </row>
    <row r="23212" spans="1:4" x14ac:dyDescent="0.25">
      <c r="A23212" t="s">
        <v>10566</v>
      </c>
      <c r="B23212" t="s">
        <v>10566</v>
      </c>
      <c r="C23212">
        <v>0.36</v>
      </c>
      <c r="D23212" t="s">
        <v>62</v>
      </c>
    </row>
    <row r="23213" spans="1:4" x14ac:dyDescent="0.25">
      <c r="A23213" t="s">
        <v>10566</v>
      </c>
      <c r="B23213" t="s">
        <v>10567</v>
      </c>
      <c r="C23213">
        <v>0.24</v>
      </c>
      <c r="D23213" t="s">
        <v>50</v>
      </c>
    </row>
    <row r="23214" spans="1:4" x14ac:dyDescent="0.25">
      <c r="A23214" t="s">
        <v>10567</v>
      </c>
      <c r="B23214" t="s">
        <v>10567</v>
      </c>
      <c r="C23214">
        <v>0.24</v>
      </c>
      <c r="D23214" t="s">
        <v>16</v>
      </c>
    </row>
    <row r="23215" spans="1:4" x14ac:dyDescent="0.25">
      <c r="A23215" t="s">
        <v>10567</v>
      </c>
      <c r="B23215" t="s">
        <v>10567</v>
      </c>
      <c r="C23215">
        <v>0.24</v>
      </c>
      <c r="D23215" t="s">
        <v>50</v>
      </c>
    </row>
    <row r="23216" spans="1:4" x14ac:dyDescent="0.25">
      <c r="A23216" t="s">
        <v>10567</v>
      </c>
      <c r="B23216" t="s">
        <v>10567</v>
      </c>
      <c r="C23216">
        <v>0.24</v>
      </c>
      <c r="D23216" t="s">
        <v>22</v>
      </c>
    </row>
    <row r="23217" spans="1:4" x14ac:dyDescent="0.25">
      <c r="A23217" t="s">
        <v>10567</v>
      </c>
      <c r="B23217" t="s">
        <v>10568</v>
      </c>
      <c r="C23217">
        <v>0.88</v>
      </c>
      <c r="D23217" t="s">
        <v>18</v>
      </c>
    </row>
    <row r="23218" spans="1:4" x14ac:dyDescent="0.25">
      <c r="A23218" t="s">
        <v>10568</v>
      </c>
      <c r="B23218" t="s">
        <v>10569</v>
      </c>
      <c r="C23218">
        <v>0.44</v>
      </c>
      <c r="D23218" t="s">
        <v>50</v>
      </c>
    </row>
    <row r="23219" spans="1:4" x14ac:dyDescent="0.25">
      <c r="A23219" t="s">
        <v>10569</v>
      </c>
      <c r="B23219" t="s">
        <v>10569</v>
      </c>
      <c r="C23219">
        <v>0.24</v>
      </c>
      <c r="D23219" t="s">
        <v>58</v>
      </c>
    </row>
    <row r="23220" spans="1:4" x14ac:dyDescent="0.25">
      <c r="A23220" t="s">
        <v>10569</v>
      </c>
      <c r="B23220" t="s">
        <v>10569</v>
      </c>
      <c r="C23220">
        <v>0.48</v>
      </c>
      <c r="D23220" t="s">
        <v>60</v>
      </c>
    </row>
    <row r="23221" spans="1:4" x14ac:dyDescent="0.25">
      <c r="A23221" t="s">
        <v>10569</v>
      </c>
      <c r="B23221" t="s">
        <v>10570</v>
      </c>
      <c r="C23221">
        <v>0.48</v>
      </c>
      <c r="D23221" t="s">
        <v>39</v>
      </c>
    </row>
    <row r="23222" spans="1:4" x14ac:dyDescent="0.25">
      <c r="A23222" t="s">
        <v>10570</v>
      </c>
      <c r="B23222" t="s">
        <v>10570</v>
      </c>
      <c r="C23222">
        <v>0.24</v>
      </c>
      <c r="D23222" t="s">
        <v>58</v>
      </c>
    </row>
    <row r="23223" spans="1:4" x14ac:dyDescent="0.25">
      <c r="A23223" t="s">
        <v>10570</v>
      </c>
      <c r="B23223" t="s">
        <v>10570</v>
      </c>
      <c r="C23223">
        <v>0.24</v>
      </c>
      <c r="D23223" t="s">
        <v>693</v>
      </c>
    </row>
    <row r="23224" spans="1:4" x14ac:dyDescent="0.25">
      <c r="A23224" t="s">
        <v>10570</v>
      </c>
      <c r="B23224" t="s">
        <v>10571</v>
      </c>
      <c r="C23224">
        <v>0.24</v>
      </c>
      <c r="D23224" t="s">
        <v>54</v>
      </c>
    </row>
    <row r="23225" spans="1:4" x14ac:dyDescent="0.25">
      <c r="A23225" t="s">
        <v>10571</v>
      </c>
      <c r="B23225" t="s">
        <v>10571</v>
      </c>
      <c r="C23225">
        <v>0.24</v>
      </c>
      <c r="D23225" t="s">
        <v>38</v>
      </c>
    </row>
    <row r="23226" spans="1:4" x14ac:dyDescent="0.25">
      <c r="A23226" t="s">
        <v>10571</v>
      </c>
      <c r="B23226" t="s">
        <v>10571</v>
      </c>
      <c r="C23226">
        <v>0.48</v>
      </c>
      <c r="D23226" t="s">
        <v>60</v>
      </c>
    </row>
    <row r="23227" spans="1:4" x14ac:dyDescent="0.25">
      <c r="A23227" t="s">
        <v>10571</v>
      </c>
      <c r="B23227" t="s">
        <v>10572</v>
      </c>
      <c r="C23227">
        <v>0.48</v>
      </c>
      <c r="D23227" t="s">
        <v>39</v>
      </c>
    </row>
    <row r="23228" spans="1:4" x14ac:dyDescent="0.25">
      <c r="A23228" t="s">
        <v>10572</v>
      </c>
      <c r="B23228" t="s">
        <v>10572</v>
      </c>
      <c r="C23228">
        <v>0.24</v>
      </c>
      <c r="D23228" t="s">
        <v>22</v>
      </c>
    </row>
    <row r="23229" spans="1:4" x14ac:dyDescent="0.25">
      <c r="A23229" t="s">
        <v>10572</v>
      </c>
      <c r="B23229" t="s">
        <v>10573</v>
      </c>
      <c r="C23229">
        <v>0.96</v>
      </c>
      <c r="D23229" t="s">
        <v>18</v>
      </c>
    </row>
    <row r="23230" spans="1:4" x14ac:dyDescent="0.25">
      <c r="A23230" t="s">
        <v>10573</v>
      </c>
      <c r="B23230" t="s">
        <v>10573</v>
      </c>
      <c r="C23230">
        <v>0.24</v>
      </c>
      <c r="D23230" t="s">
        <v>22</v>
      </c>
    </row>
    <row r="23231" spans="1:4" x14ac:dyDescent="0.25">
      <c r="A23231" t="s">
        <v>10573</v>
      </c>
      <c r="B23231" t="s">
        <v>10574</v>
      </c>
      <c r="C23231">
        <v>0.96</v>
      </c>
      <c r="D23231" t="s">
        <v>62</v>
      </c>
    </row>
    <row r="23232" spans="1:4" x14ac:dyDescent="0.25">
      <c r="A23232" t="s">
        <v>10574</v>
      </c>
      <c r="B23232" t="s">
        <v>10574</v>
      </c>
      <c r="C23232">
        <v>0.24</v>
      </c>
      <c r="D23232" t="s">
        <v>22</v>
      </c>
    </row>
    <row r="23233" spans="1:4" x14ac:dyDescent="0.25">
      <c r="A23233" t="s">
        <v>10574</v>
      </c>
      <c r="B23233" t="s">
        <v>10575</v>
      </c>
      <c r="C23233">
        <v>0.24</v>
      </c>
      <c r="D23233" t="s">
        <v>58</v>
      </c>
    </row>
    <row r="23234" spans="1:4" x14ac:dyDescent="0.25">
      <c r="A23234" t="s">
        <v>10575</v>
      </c>
      <c r="B23234" t="s">
        <v>10576</v>
      </c>
      <c r="C23234">
        <v>0.96</v>
      </c>
      <c r="D23234" t="s">
        <v>36</v>
      </c>
    </row>
    <row r="23235" spans="1:4" x14ac:dyDescent="0.25">
      <c r="A23235" t="s">
        <v>10576</v>
      </c>
      <c r="B23235" t="s">
        <v>10576</v>
      </c>
      <c r="C23235">
        <v>0.24</v>
      </c>
      <c r="D23235" t="s">
        <v>39</v>
      </c>
    </row>
    <row r="23236" spans="1:4" x14ac:dyDescent="0.25">
      <c r="A23236" t="s">
        <v>10576</v>
      </c>
      <c r="B23236" t="s">
        <v>10576</v>
      </c>
      <c r="C23236">
        <v>0.24</v>
      </c>
      <c r="D23236" t="s">
        <v>22</v>
      </c>
    </row>
    <row r="23237" spans="1:4" x14ac:dyDescent="0.25">
      <c r="A23237" t="s">
        <v>10576</v>
      </c>
      <c r="B23237" t="s">
        <v>10577</v>
      </c>
      <c r="C23237">
        <v>0.96</v>
      </c>
      <c r="D23237" t="s">
        <v>18</v>
      </c>
    </row>
    <row r="23238" spans="1:4" x14ac:dyDescent="0.25">
      <c r="A23238" t="s">
        <v>10577</v>
      </c>
      <c r="B23238" t="s">
        <v>10578</v>
      </c>
      <c r="C23238">
        <v>0.72</v>
      </c>
      <c r="D23238" t="s">
        <v>50</v>
      </c>
    </row>
    <row r="23239" spans="1:4" x14ac:dyDescent="0.25">
      <c r="A23239" t="s">
        <v>10578</v>
      </c>
      <c r="B23239" t="s">
        <v>10578</v>
      </c>
      <c r="C23239">
        <v>0.28000000000000003</v>
      </c>
      <c r="D23239" t="s">
        <v>27</v>
      </c>
    </row>
    <row r="23240" spans="1:4" x14ac:dyDescent="0.25">
      <c r="A23240" t="s">
        <v>10578</v>
      </c>
      <c r="B23240" t="s">
        <v>10578</v>
      </c>
      <c r="C23240">
        <v>0.16</v>
      </c>
      <c r="D23240" t="s">
        <v>25</v>
      </c>
    </row>
    <row r="23241" spans="1:4" x14ac:dyDescent="0.25">
      <c r="A23241" t="s">
        <v>10578</v>
      </c>
      <c r="B23241" t="s">
        <v>10579</v>
      </c>
      <c r="C23241">
        <v>0.44</v>
      </c>
      <c r="D23241" t="s">
        <v>27</v>
      </c>
    </row>
    <row r="23242" spans="1:4" x14ac:dyDescent="0.25">
      <c r="A23242" t="s">
        <v>10579</v>
      </c>
      <c r="B23242" t="s">
        <v>10579</v>
      </c>
      <c r="C23242">
        <v>0.4</v>
      </c>
      <c r="D23242" t="s">
        <v>53</v>
      </c>
    </row>
    <row r="23243" spans="1:4" x14ac:dyDescent="0.25">
      <c r="A23243" t="s">
        <v>10579</v>
      </c>
      <c r="B23243" t="s">
        <v>10580</v>
      </c>
      <c r="C23243">
        <v>0.48</v>
      </c>
      <c r="D23243" t="s">
        <v>50</v>
      </c>
    </row>
    <row r="23244" spans="1:4" x14ac:dyDescent="0.25">
      <c r="A23244" t="s">
        <v>10580</v>
      </c>
      <c r="B23244" t="s">
        <v>10581</v>
      </c>
      <c r="C23244">
        <v>1.44</v>
      </c>
      <c r="D23244" t="s">
        <v>53</v>
      </c>
    </row>
    <row r="23245" spans="1:4" x14ac:dyDescent="0.25">
      <c r="A23245" t="s">
        <v>10581</v>
      </c>
      <c r="B23245" t="s">
        <v>10582</v>
      </c>
      <c r="C23245">
        <v>0.72</v>
      </c>
      <c r="D23245" t="s">
        <v>18</v>
      </c>
    </row>
    <row r="23246" spans="1:4" x14ac:dyDescent="0.25">
      <c r="A23246" t="s">
        <v>10582</v>
      </c>
      <c r="B23246" t="s">
        <v>10582</v>
      </c>
      <c r="C23246">
        <v>0.48</v>
      </c>
      <c r="D23246" t="s">
        <v>53</v>
      </c>
    </row>
    <row r="23247" spans="1:4" x14ac:dyDescent="0.25">
      <c r="A23247" t="s">
        <v>10582</v>
      </c>
      <c r="B23247" t="s">
        <v>10583</v>
      </c>
      <c r="C23247">
        <v>0.36</v>
      </c>
      <c r="D23247" t="s">
        <v>62</v>
      </c>
    </row>
    <row r="23248" spans="1:4" x14ac:dyDescent="0.25">
      <c r="A23248" t="s">
        <v>10583</v>
      </c>
      <c r="B23248" t="s">
        <v>10583</v>
      </c>
      <c r="C23248">
        <v>0.24</v>
      </c>
      <c r="D23248" t="s">
        <v>22</v>
      </c>
    </row>
    <row r="23249" spans="1:4" x14ac:dyDescent="0.25">
      <c r="A23249" t="s">
        <v>10583</v>
      </c>
      <c r="B23249" t="s">
        <v>10583</v>
      </c>
      <c r="C23249">
        <v>0.36</v>
      </c>
      <c r="D23249" t="s">
        <v>62</v>
      </c>
    </row>
    <row r="23250" spans="1:4" x14ac:dyDescent="0.25">
      <c r="A23250" t="s">
        <v>10583</v>
      </c>
      <c r="B23250" t="s">
        <v>10584</v>
      </c>
      <c r="C23250">
        <v>1.08</v>
      </c>
      <c r="D23250" t="s">
        <v>53</v>
      </c>
    </row>
    <row r="23251" spans="1:4" x14ac:dyDescent="0.25">
      <c r="A23251" t="s">
        <v>10584</v>
      </c>
      <c r="B23251" t="s">
        <v>10584</v>
      </c>
      <c r="C23251">
        <v>0.24</v>
      </c>
      <c r="D23251" t="s">
        <v>54</v>
      </c>
    </row>
    <row r="23252" spans="1:4" x14ac:dyDescent="0.25">
      <c r="A23252" t="s">
        <v>10584</v>
      </c>
      <c r="B23252" t="s">
        <v>10585</v>
      </c>
      <c r="C23252">
        <v>0.24</v>
      </c>
      <c r="D23252" t="s">
        <v>38</v>
      </c>
    </row>
    <row r="23253" spans="1:4" x14ac:dyDescent="0.25">
      <c r="A23253" t="s">
        <v>10585</v>
      </c>
      <c r="B23253" t="s">
        <v>10585</v>
      </c>
      <c r="C23253">
        <v>0.48</v>
      </c>
      <c r="D23253" t="s">
        <v>39</v>
      </c>
    </row>
    <row r="23254" spans="1:4" x14ac:dyDescent="0.25">
      <c r="A23254" t="s">
        <v>10585</v>
      </c>
      <c r="B23254" t="s">
        <v>10586</v>
      </c>
      <c r="C23254">
        <v>0.96</v>
      </c>
      <c r="D23254" t="s">
        <v>38</v>
      </c>
    </row>
    <row r="23255" spans="1:4" x14ac:dyDescent="0.25">
      <c r="A23255" t="s">
        <v>10586</v>
      </c>
      <c r="B23255" t="s">
        <v>10587</v>
      </c>
      <c r="C23255">
        <v>0.48</v>
      </c>
      <c r="D23255" t="s">
        <v>60</v>
      </c>
    </row>
    <row r="23256" spans="1:4" x14ac:dyDescent="0.25">
      <c r="A23256" t="s">
        <v>10587</v>
      </c>
      <c r="B23256" t="s">
        <v>10587</v>
      </c>
      <c r="C23256">
        <v>0.6</v>
      </c>
      <c r="D23256" t="s">
        <v>39</v>
      </c>
    </row>
    <row r="23257" spans="1:4" x14ac:dyDescent="0.25">
      <c r="A23257" t="s">
        <v>10587</v>
      </c>
      <c r="B23257" t="s">
        <v>10588</v>
      </c>
      <c r="C23257">
        <v>0.72</v>
      </c>
      <c r="D23257" t="s">
        <v>18</v>
      </c>
    </row>
    <row r="23258" spans="1:4" x14ac:dyDescent="0.25">
      <c r="A23258" t="s">
        <v>10588</v>
      </c>
      <c r="B23258" t="s">
        <v>10589</v>
      </c>
      <c r="C23258">
        <v>0.72</v>
      </c>
      <c r="D23258" t="s">
        <v>62</v>
      </c>
    </row>
    <row r="23259" spans="1:4" x14ac:dyDescent="0.25">
      <c r="A23259" t="s">
        <v>10589</v>
      </c>
      <c r="B23259" t="s">
        <v>10589</v>
      </c>
      <c r="C23259">
        <v>0.48</v>
      </c>
      <c r="D23259" t="s">
        <v>172</v>
      </c>
    </row>
    <row r="23260" spans="1:4" x14ac:dyDescent="0.25">
      <c r="A23260" t="s">
        <v>10589</v>
      </c>
      <c r="B23260" t="s">
        <v>10589</v>
      </c>
      <c r="C23260">
        <v>0.24</v>
      </c>
      <c r="D23260" t="s">
        <v>39</v>
      </c>
    </row>
    <row r="23261" spans="1:4" x14ac:dyDescent="0.25">
      <c r="A23261" t="s">
        <v>10589</v>
      </c>
      <c r="B23261" t="s">
        <v>10590</v>
      </c>
      <c r="C23261">
        <v>1.44</v>
      </c>
      <c r="D23261" t="s">
        <v>18</v>
      </c>
    </row>
    <row r="23262" spans="1:4" x14ac:dyDescent="0.25">
      <c r="A23262" t="s">
        <v>10590</v>
      </c>
      <c r="B23262" t="s">
        <v>10590</v>
      </c>
      <c r="C23262">
        <v>0.44</v>
      </c>
      <c r="D23262" t="s">
        <v>16</v>
      </c>
    </row>
    <row r="23263" spans="1:4" x14ac:dyDescent="0.25">
      <c r="A23263" t="s">
        <v>10590</v>
      </c>
      <c r="B23263" t="s">
        <v>10591</v>
      </c>
      <c r="C23263">
        <v>0.32</v>
      </c>
      <c r="D23263" t="s">
        <v>56</v>
      </c>
    </row>
    <row r="23264" spans="1:4" x14ac:dyDescent="0.25">
      <c r="A23264" t="s">
        <v>10591</v>
      </c>
      <c r="B23264" t="s">
        <v>10591</v>
      </c>
      <c r="C23264">
        <v>0.24</v>
      </c>
      <c r="D23264" t="s">
        <v>27</v>
      </c>
    </row>
    <row r="23265" spans="1:4" x14ac:dyDescent="0.25">
      <c r="A23265" t="s">
        <v>10591</v>
      </c>
      <c r="B23265" t="s">
        <v>10591</v>
      </c>
      <c r="C23265">
        <v>0.28000000000000003</v>
      </c>
      <c r="D23265" t="s">
        <v>693</v>
      </c>
    </row>
    <row r="23266" spans="1:4" x14ac:dyDescent="0.25">
      <c r="A23266" t="s">
        <v>10591</v>
      </c>
      <c r="B23266" t="s">
        <v>10591</v>
      </c>
      <c r="C23266">
        <v>0.24</v>
      </c>
      <c r="D23266" t="s">
        <v>54</v>
      </c>
    </row>
    <row r="23267" spans="1:4" x14ac:dyDescent="0.25">
      <c r="A23267" t="s">
        <v>10591</v>
      </c>
      <c r="B23267" t="s">
        <v>10592</v>
      </c>
      <c r="C23267">
        <v>0.48</v>
      </c>
      <c r="D23267" t="s">
        <v>38</v>
      </c>
    </row>
    <row r="23268" spans="1:4" x14ac:dyDescent="0.25">
      <c r="A23268" t="s">
        <v>10592</v>
      </c>
      <c r="B23268" t="s">
        <v>10592</v>
      </c>
      <c r="C23268">
        <v>0.16</v>
      </c>
      <c r="D23268" t="s">
        <v>39</v>
      </c>
    </row>
    <row r="23269" spans="1:4" x14ac:dyDescent="0.25">
      <c r="A23269" t="s">
        <v>10592</v>
      </c>
      <c r="B23269" t="s">
        <v>10592</v>
      </c>
      <c r="C23269">
        <v>0.16</v>
      </c>
      <c r="D23269" t="s">
        <v>56</v>
      </c>
    </row>
    <row r="23270" spans="1:4" x14ac:dyDescent="0.25">
      <c r="A23270" t="s">
        <v>10592</v>
      </c>
      <c r="B23270" t="s">
        <v>10592</v>
      </c>
      <c r="C23270">
        <v>0.28000000000000003</v>
      </c>
      <c r="D23270" t="s">
        <v>50</v>
      </c>
    </row>
    <row r="23271" spans="1:4" x14ac:dyDescent="0.25">
      <c r="A23271" t="s">
        <v>10592</v>
      </c>
      <c r="B23271" t="s">
        <v>10593</v>
      </c>
      <c r="C23271">
        <v>0.24</v>
      </c>
      <c r="D23271" t="s">
        <v>16</v>
      </c>
    </row>
    <row r="23272" spans="1:4" x14ac:dyDescent="0.25">
      <c r="A23272" t="s">
        <v>10593</v>
      </c>
      <c r="B23272" t="s">
        <v>10593</v>
      </c>
      <c r="C23272">
        <v>0.24</v>
      </c>
      <c r="D23272" t="s">
        <v>50</v>
      </c>
    </row>
    <row r="23273" spans="1:4" x14ac:dyDescent="0.25">
      <c r="A23273" t="s">
        <v>10593</v>
      </c>
      <c r="B23273" t="s">
        <v>10593</v>
      </c>
      <c r="C23273">
        <v>0.24</v>
      </c>
      <c r="D23273" t="s">
        <v>16</v>
      </c>
    </row>
    <row r="23274" spans="1:4" x14ac:dyDescent="0.25">
      <c r="A23274" t="s">
        <v>10593</v>
      </c>
      <c r="B23274" t="s">
        <v>10594</v>
      </c>
      <c r="C23274">
        <v>0.56000000000000005</v>
      </c>
      <c r="D23274" t="s">
        <v>18</v>
      </c>
    </row>
    <row r="23275" spans="1:4" x14ac:dyDescent="0.25">
      <c r="A23275" t="s">
        <v>10594</v>
      </c>
      <c r="B23275" t="s">
        <v>10594</v>
      </c>
      <c r="C23275">
        <v>0.52</v>
      </c>
      <c r="D23275" t="s">
        <v>485</v>
      </c>
    </row>
    <row r="23276" spans="1:4" x14ac:dyDescent="0.25">
      <c r="A23276" t="s">
        <v>10594</v>
      </c>
      <c r="B23276" t="s">
        <v>10595</v>
      </c>
      <c r="C23276">
        <v>0.28000000000000003</v>
      </c>
      <c r="D23276" t="s">
        <v>38</v>
      </c>
    </row>
    <row r="23277" spans="1:4" x14ac:dyDescent="0.25">
      <c r="A23277" t="s">
        <v>10595</v>
      </c>
      <c r="B23277" t="s">
        <v>10595</v>
      </c>
      <c r="C23277">
        <v>0.24</v>
      </c>
      <c r="D23277" t="s">
        <v>39</v>
      </c>
    </row>
    <row r="23278" spans="1:4" x14ac:dyDescent="0.25">
      <c r="A23278" t="s">
        <v>10595</v>
      </c>
      <c r="B23278" t="s">
        <v>10595</v>
      </c>
      <c r="C23278">
        <v>0.24</v>
      </c>
      <c r="D23278" t="s">
        <v>58</v>
      </c>
    </row>
    <row r="23279" spans="1:4" x14ac:dyDescent="0.25">
      <c r="A23279" t="s">
        <v>10595</v>
      </c>
      <c r="B23279" t="s">
        <v>10595</v>
      </c>
      <c r="C23279">
        <v>0.24</v>
      </c>
      <c r="D23279" t="s">
        <v>238</v>
      </c>
    </row>
    <row r="23280" spans="1:4" x14ac:dyDescent="0.25">
      <c r="A23280" t="s">
        <v>10595</v>
      </c>
      <c r="B23280" t="s">
        <v>10595</v>
      </c>
      <c r="C23280">
        <v>0.24</v>
      </c>
      <c r="D23280" t="s">
        <v>39</v>
      </c>
    </row>
    <row r="23281" spans="1:4" x14ac:dyDescent="0.25">
      <c r="A23281" t="s">
        <v>10595</v>
      </c>
      <c r="B23281" t="s">
        <v>10596</v>
      </c>
      <c r="C23281">
        <v>0.24</v>
      </c>
      <c r="D23281" t="s">
        <v>58</v>
      </c>
    </row>
    <row r="23282" spans="1:4" x14ac:dyDescent="0.25">
      <c r="A23282" t="s">
        <v>10596</v>
      </c>
      <c r="B23282" t="s">
        <v>10597</v>
      </c>
      <c r="C23282">
        <v>2.4</v>
      </c>
      <c r="D23282" t="s">
        <v>238</v>
      </c>
    </row>
    <row r="23283" spans="1:4" x14ac:dyDescent="0.25">
      <c r="A23283" t="s">
        <v>10597</v>
      </c>
      <c r="B23283" t="s">
        <v>10598</v>
      </c>
      <c r="C23283">
        <v>1.2</v>
      </c>
      <c r="D23283" t="s">
        <v>36</v>
      </c>
    </row>
    <row r="23284" spans="1:4" x14ac:dyDescent="0.25">
      <c r="A23284" t="s">
        <v>10598</v>
      </c>
      <c r="B23284" t="s">
        <v>10599</v>
      </c>
      <c r="C23284">
        <v>0.24</v>
      </c>
      <c r="D23284" t="s">
        <v>105</v>
      </c>
    </row>
    <row r="23285" spans="1:4" x14ac:dyDescent="0.25">
      <c r="A23285" t="s">
        <v>10599</v>
      </c>
      <c r="B23285" t="s">
        <v>10600</v>
      </c>
      <c r="C23285">
        <v>0.96</v>
      </c>
      <c r="D23285" t="s">
        <v>36</v>
      </c>
    </row>
    <row r="23286" spans="1:4" x14ac:dyDescent="0.25">
      <c r="A23286" t="s">
        <v>10600</v>
      </c>
      <c r="B23286" t="s">
        <v>10600</v>
      </c>
      <c r="C23286">
        <v>0.72</v>
      </c>
      <c r="D23286" t="s">
        <v>105</v>
      </c>
    </row>
    <row r="23287" spans="1:4" x14ac:dyDescent="0.25">
      <c r="A23287" t="s">
        <v>10600</v>
      </c>
      <c r="B23287" t="s">
        <v>10601</v>
      </c>
      <c r="C23287">
        <v>0.48</v>
      </c>
      <c r="D23287" t="s">
        <v>36</v>
      </c>
    </row>
    <row r="23288" spans="1:4" x14ac:dyDescent="0.25">
      <c r="A23288" t="s">
        <v>10601</v>
      </c>
      <c r="B23288" t="s">
        <v>10602</v>
      </c>
      <c r="C23288">
        <v>1.44</v>
      </c>
      <c r="D23288" t="s">
        <v>38</v>
      </c>
    </row>
    <row r="23289" spans="1:4" x14ac:dyDescent="0.25">
      <c r="A23289" t="s">
        <v>10602</v>
      </c>
      <c r="B23289" t="s">
        <v>10603</v>
      </c>
      <c r="C23289">
        <v>0.72</v>
      </c>
      <c r="D23289" t="s">
        <v>60</v>
      </c>
    </row>
    <row r="23290" spans="1:4" x14ac:dyDescent="0.25">
      <c r="A23290" t="s">
        <v>10603</v>
      </c>
      <c r="B23290" t="s">
        <v>10603</v>
      </c>
      <c r="C23290">
        <v>0.24</v>
      </c>
      <c r="D23290" t="s">
        <v>54</v>
      </c>
    </row>
    <row r="23291" spans="1:4" x14ac:dyDescent="0.25">
      <c r="A23291" t="s">
        <v>10603</v>
      </c>
      <c r="B23291" t="s">
        <v>10603</v>
      </c>
      <c r="C23291">
        <v>0.24</v>
      </c>
      <c r="D23291" t="s">
        <v>693</v>
      </c>
    </row>
    <row r="23292" spans="1:4" x14ac:dyDescent="0.25">
      <c r="A23292" t="s">
        <v>10603</v>
      </c>
      <c r="B23292" t="s">
        <v>10604</v>
      </c>
      <c r="C23292">
        <v>0.24</v>
      </c>
      <c r="D23292" t="s">
        <v>54</v>
      </c>
    </row>
    <row r="23293" spans="1:4" x14ac:dyDescent="0.25">
      <c r="A23293" t="s">
        <v>10604</v>
      </c>
      <c r="B23293" t="s">
        <v>10604</v>
      </c>
      <c r="C23293">
        <v>0.48</v>
      </c>
      <c r="D23293" t="s">
        <v>238</v>
      </c>
    </row>
    <row r="23294" spans="1:4" x14ac:dyDescent="0.25">
      <c r="A23294" t="s">
        <v>10604</v>
      </c>
      <c r="B23294" t="s">
        <v>10605</v>
      </c>
      <c r="C23294">
        <v>2.88</v>
      </c>
      <c r="D23294" t="s">
        <v>36</v>
      </c>
    </row>
    <row r="23295" spans="1:4" x14ac:dyDescent="0.25">
      <c r="A23295" t="s">
        <v>10605</v>
      </c>
      <c r="B23295" t="s">
        <v>10605</v>
      </c>
      <c r="C23295">
        <v>0.24</v>
      </c>
      <c r="D23295" t="s">
        <v>105</v>
      </c>
    </row>
    <row r="23296" spans="1:4" x14ac:dyDescent="0.25">
      <c r="A23296" t="s">
        <v>10605</v>
      </c>
      <c r="B23296" t="s">
        <v>10606</v>
      </c>
      <c r="C23296">
        <v>0.96</v>
      </c>
      <c r="D23296" t="s">
        <v>36</v>
      </c>
    </row>
    <row r="23297" spans="1:4" x14ac:dyDescent="0.25">
      <c r="A23297" t="s">
        <v>10606</v>
      </c>
      <c r="B23297" t="s">
        <v>10606</v>
      </c>
      <c r="C23297">
        <v>0.24</v>
      </c>
      <c r="D23297" t="s">
        <v>39</v>
      </c>
    </row>
    <row r="23298" spans="1:4" x14ac:dyDescent="0.25">
      <c r="A23298" t="s">
        <v>10606</v>
      </c>
      <c r="B23298" t="s">
        <v>10607</v>
      </c>
      <c r="C23298">
        <v>0.24</v>
      </c>
      <c r="D23298" t="s">
        <v>18</v>
      </c>
    </row>
    <row r="23299" spans="1:4" x14ac:dyDescent="0.25">
      <c r="A23299" t="s">
        <v>10607</v>
      </c>
      <c r="B23299" t="s">
        <v>10607</v>
      </c>
      <c r="C23299">
        <v>0.24</v>
      </c>
      <c r="D23299" t="s">
        <v>22</v>
      </c>
    </row>
    <row r="23300" spans="1:4" x14ac:dyDescent="0.25">
      <c r="A23300" t="s">
        <v>10607</v>
      </c>
      <c r="B23300" t="s">
        <v>10607</v>
      </c>
      <c r="C23300">
        <v>0.24</v>
      </c>
      <c r="D23300" t="s">
        <v>22</v>
      </c>
    </row>
    <row r="23301" spans="1:4" x14ac:dyDescent="0.25">
      <c r="A23301" t="s">
        <v>10607</v>
      </c>
      <c r="B23301" t="s">
        <v>10607</v>
      </c>
      <c r="C23301">
        <v>0.24</v>
      </c>
      <c r="D23301" t="s">
        <v>16</v>
      </c>
    </row>
    <row r="23302" spans="1:4" x14ac:dyDescent="0.25">
      <c r="A23302" t="s">
        <v>10607</v>
      </c>
      <c r="B23302" t="s">
        <v>10608</v>
      </c>
      <c r="C23302">
        <v>0.24</v>
      </c>
      <c r="D23302" t="s">
        <v>58</v>
      </c>
    </row>
    <row r="23303" spans="1:4" x14ac:dyDescent="0.25">
      <c r="A23303" t="s">
        <v>10608</v>
      </c>
      <c r="B23303" t="s">
        <v>10609</v>
      </c>
      <c r="C23303">
        <v>1.44</v>
      </c>
      <c r="D23303" t="s">
        <v>36</v>
      </c>
    </row>
    <row r="23304" spans="1:4" x14ac:dyDescent="0.25">
      <c r="A23304" t="s">
        <v>10609</v>
      </c>
      <c r="B23304" t="s">
        <v>10609</v>
      </c>
      <c r="C23304">
        <v>0.24</v>
      </c>
      <c r="D23304" t="s">
        <v>693</v>
      </c>
    </row>
    <row r="23305" spans="1:4" x14ac:dyDescent="0.25">
      <c r="A23305" t="s">
        <v>10609</v>
      </c>
      <c r="B23305" t="s">
        <v>10610</v>
      </c>
      <c r="C23305">
        <v>0.24</v>
      </c>
      <c r="D23305" t="s">
        <v>54</v>
      </c>
    </row>
    <row r="23306" spans="1:4" x14ac:dyDescent="0.25">
      <c r="A23306" t="s">
        <v>10610</v>
      </c>
      <c r="B23306" t="s">
        <v>10610</v>
      </c>
      <c r="C23306">
        <v>0.24</v>
      </c>
      <c r="D23306" t="s">
        <v>693</v>
      </c>
    </row>
    <row r="23307" spans="1:4" x14ac:dyDescent="0.25">
      <c r="A23307" t="s">
        <v>10610</v>
      </c>
      <c r="B23307" t="s">
        <v>10610</v>
      </c>
      <c r="C23307">
        <v>0.24</v>
      </c>
      <c r="D23307" t="s">
        <v>54</v>
      </c>
    </row>
    <row r="23308" spans="1:4" x14ac:dyDescent="0.25">
      <c r="A23308" t="s">
        <v>10610</v>
      </c>
      <c r="B23308" t="s">
        <v>10610</v>
      </c>
      <c r="C23308">
        <v>0.24</v>
      </c>
      <c r="D23308" t="s">
        <v>238</v>
      </c>
    </row>
    <row r="23309" spans="1:4" x14ac:dyDescent="0.25">
      <c r="A23309" t="s">
        <v>10610</v>
      </c>
      <c r="B23309" t="s">
        <v>10610</v>
      </c>
      <c r="C23309">
        <v>0.24</v>
      </c>
      <c r="D23309" t="s">
        <v>38</v>
      </c>
    </row>
    <row r="23310" spans="1:4" x14ac:dyDescent="0.25">
      <c r="A23310" t="s">
        <v>10610</v>
      </c>
      <c r="B23310" t="s">
        <v>10611</v>
      </c>
      <c r="C23310">
        <v>0.24</v>
      </c>
      <c r="D23310" t="s">
        <v>39</v>
      </c>
    </row>
    <row r="23311" spans="1:4" x14ac:dyDescent="0.25">
      <c r="A23311" t="s">
        <v>10611</v>
      </c>
      <c r="B23311" t="s">
        <v>10611</v>
      </c>
      <c r="C23311">
        <v>0.6</v>
      </c>
      <c r="D23311" t="s">
        <v>18</v>
      </c>
    </row>
    <row r="23312" spans="1:4" x14ac:dyDescent="0.25">
      <c r="A23312" t="s">
        <v>10611</v>
      </c>
      <c r="B23312" t="s">
        <v>10612</v>
      </c>
      <c r="C23312">
        <v>1.2</v>
      </c>
      <c r="D23312" t="s">
        <v>36</v>
      </c>
    </row>
    <row r="23313" spans="1:4" x14ac:dyDescent="0.25">
      <c r="A23313" t="s">
        <v>10612</v>
      </c>
      <c r="B23313" t="s">
        <v>10612</v>
      </c>
      <c r="C23313">
        <v>0.48</v>
      </c>
      <c r="D23313" t="s">
        <v>238</v>
      </c>
    </row>
    <row r="23314" spans="1:4" x14ac:dyDescent="0.25">
      <c r="A23314" t="s">
        <v>10612</v>
      </c>
      <c r="B23314" t="s">
        <v>10612</v>
      </c>
      <c r="C23314">
        <v>0.24</v>
      </c>
      <c r="D23314" t="s">
        <v>39</v>
      </c>
    </row>
    <row r="23315" spans="1:4" x14ac:dyDescent="0.25">
      <c r="A23315" t="s">
        <v>10612</v>
      </c>
      <c r="B23315" t="s">
        <v>10613</v>
      </c>
      <c r="C23315">
        <v>1.2</v>
      </c>
      <c r="D23315" t="s">
        <v>18</v>
      </c>
    </row>
    <row r="23316" spans="1:4" x14ac:dyDescent="0.25">
      <c r="A23316" t="s">
        <v>10613</v>
      </c>
      <c r="B23316" t="s">
        <v>10614</v>
      </c>
      <c r="C23316">
        <v>0.24</v>
      </c>
      <c r="D23316" t="s">
        <v>22</v>
      </c>
    </row>
    <row r="23317" spans="1:4" x14ac:dyDescent="0.25">
      <c r="A23317" t="s">
        <v>10614</v>
      </c>
      <c r="B23317" t="s">
        <v>10615</v>
      </c>
      <c r="C23317">
        <v>0.96</v>
      </c>
      <c r="D23317" t="s">
        <v>18</v>
      </c>
    </row>
    <row r="23318" spans="1:4" x14ac:dyDescent="0.25">
      <c r="A23318" t="s">
        <v>10615</v>
      </c>
      <c r="B23318" t="s">
        <v>10615</v>
      </c>
      <c r="C23318">
        <v>0.24</v>
      </c>
      <c r="D23318" t="s">
        <v>22</v>
      </c>
    </row>
    <row r="23319" spans="1:4" x14ac:dyDescent="0.25">
      <c r="A23319" t="s">
        <v>10615</v>
      </c>
      <c r="B23319" t="s">
        <v>10616</v>
      </c>
      <c r="C23319">
        <v>2.88</v>
      </c>
      <c r="D23319" t="s">
        <v>18</v>
      </c>
    </row>
    <row r="23320" spans="1:4" x14ac:dyDescent="0.25">
      <c r="A23320" t="s">
        <v>10616</v>
      </c>
      <c r="B23320" t="s">
        <v>10616</v>
      </c>
      <c r="C23320">
        <v>0.24</v>
      </c>
      <c r="D23320" t="s">
        <v>22</v>
      </c>
    </row>
    <row r="23321" spans="1:4" x14ac:dyDescent="0.25">
      <c r="A23321" t="s">
        <v>10616</v>
      </c>
      <c r="B23321" t="s">
        <v>10617</v>
      </c>
      <c r="C23321">
        <v>1.44</v>
      </c>
      <c r="D23321" t="s">
        <v>18</v>
      </c>
    </row>
    <row r="23322" spans="1:4" x14ac:dyDescent="0.25">
      <c r="A23322" t="s">
        <v>10617</v>
      </c>
      <c r="B23322" t="s">
        <v>10618</v>
      </c>
      <c r="C23322">
        <v>0.24</v>
      </c>
      <c r="D23322" t="s">
        <v>22</v>
      </c>
    </row>
    <row r="23323" spans="1:4" x14ac:dyDescent="0.25">
      <c r="A23323" t="s">
        <v>10618</v>
      </c>
      <c r="B23323" t="s">
        <v>10618</v>
      </c>
      <c r="C23323">
        <v>0.72</v>
      </c>
      <c r="D23323" t="s">
        <v>18</v>
      </c>
    </row>
    <row r="23324" spans="1:4" x14ac:dyDescent="0.25">
      <c r="A23324" t="s">
        <v>10618</v>
      </c>
      <c r="B23324" t="s">
        <v>10619</v>
      </c>
      <c r="C23324">
        <v>0.24</v>
      </c>
      <c r="D23324" t="s">
        <v>58</v>
      </c>
    </row>
    <row r="23325" spans="1:4" x14ac:dyDescent="0.25">
      <c r="A23325" t="s">
        <v>10619</v>
      </c>
      <c r="B23325" t="s">
        <v>10619</v>
      </c>
      <c r="C23325">
        <v>0.24</v>
      </c>
      <c r="D23325" t="s">
        <v>39</v>
      </c>
    </row>
    <row r="23326" spans="1:4" x14ac:dyDescent="0.25">
      <c r="A23326" t="s">
        <v>10619</v>
      </c>
      <c r="B23326" t="s">
        <v>10619</v>
      </c>
      <c r="C23326">
        <v>0.24</v>
      </c>
      <c r="D23326" t="s">
        <v>58</v>
      </c>
    </row>
    <row r="23327" spans="1:4" x14ac:dyDescent="0.25">
      <c r="A23327" t="s">
        <v>10619</v>
      </c>
      <c r="B23327" t="s">
        <v>10619</v>
      </c>
      <c r="C23327">
        <v>0.24</v>
      </c>
      <c r="D23327" t="s">
        <v>238</v>
      </c>
    </row>
    <row r="23328" spans="1:4" x14ac:dyDescent="0.25">
      <c r="A23328" t="s">
        <v>10619</v>
      </c>
      <c r="B23328" t="s">
        <v>10620</v>
      </c>
      <c r="C23328">
        <v>0.24</v>
      </c>
      <c r="D23328" t="s">
        <v>39</v>
      </c>
    </row>
    <row r="23329" spans="1:4" x14ac:dyDescent="0.25">
      <c r="A23329" t="s">
        <v>10620</v>
      </c>
      <c r="B23329" t="s">
        <v>10621</v>
      </c>
      <c r="C23329">
        <v>0.96</v>
      </c>
      <c r="D23329" t="s">
        <v>36</v>
      </c>
    </row>
    <row r="23330" spans="1:4" x14ac:dyDescent="0.25">
      <c r="A23330" t="s">
        <v>10621</v>
      </c>
      <c r="B23330" t="s">
        <v>10622</v>
      </c>
      <c r="C23330">
        <v>0.96</v>
      </c>
      <c r="D23330" t="s">
        <v>105</v>
      </c>
    </row>
    <row r="23331" spans="1:4" x14ac:dyDescent="0.25">
      <c r="A23331" t="s">
        <v>10622</v>
      </c>
      <c r="B23331" t="s">
        <v>10622</v>
      </c>
      <c r="C23331">
        <v>0.96</v>
      </c>
      <c r="D23331" t="s">
        <v>36</v>
      </c>
    </row>
    <row r="23332" spans="1:4" x14ac:dyDescent="0.25">
      <c r="A23332" t="s">
        <v>10622</v>
      </c>
      <c r="B23332" t="s">
        <v>10623</v>
      </c>
      <c r="C23332">
        <v>0.48</v>
      </c>
      <c r="D23332" t="s">
        <v>38</v>
      </c>
    </row>
    <row r="23333" spans="1:4" x14ac:dyDescent="0.25">
      <c r="A23333" t="s">
        <v>10623</v>
      </c>
      <c r="B23333" t="s">
        <v>10623</v>
      </c>
      <c r="C23333">
        <v>0.24</v>
      </c>
      <c r="D23333" t="s">
        <v>39</v>
      </c>
    </row>
    <row r="23334" spans="1:4" x14ac:dyDescent="0.25">
      <c r="A23334" t="s">
        <v>10623</v>
      </c>
      <c r="B23334" t="s">
        <v>10623</v>
      </c>
      <c r="C23334">
        <v>0.24</v>
      </c>
      <c r="D23334" t="s">
        <v>16</v>
      </c>
    </row>
    <row r="23335" spans="1:4" x14ac:dyDescent="0.25">
      <c r="A23335" t="s">
        <v>10623</v>
      </c>
      <c r="B23335" t="s">
        <v>10624</v>
      </c>
      <c r="C23335">
        <v>0.24</v>
      </c>
      <c r="D23335" t="s">
        <v>22</v>
      </c>
    </row>
    <row r="23336" spans="1:4" x14ac:dyDescent="0.25">
      <c r="A23336" t="s">
        <v>10624</v>
      </c>
      <c r="B23336" t="s">
        <v>10624</v>
      </c>
      <c r="C23336">
        <v>0.48</v>
      </c>
      <c r="D23336" t="s">
        <v>16</v>
      </c>
    </row>
    <row r="23337" spans="1:4" x14ac:dyDescent="0.25">
      <c r="A23337" t="s">
        <v>10624</v>
      </c>
      <c r="B23337" t="s">
        <v>10624</v>
      </c>
      <c r="C23337">
        <v>0.24</v>
      </c>
      <c r="D23337" t="s">
        <v>18</v>
      </c>
    </row>
    <row r="23338" spans="1:4" x14ac:dyDescent="0.25">
      <c r="A23338" t="s">
        <v>10624</v>
      </c>
      <c r="B23338" t="s">
        <v>10625</v>
      </c>
      <c r="C23338">
        <v>0.24</v>
      </c>
      <c r="D23338" t="s">
        <v>58</v>
      </c>
    </row>
    <row r="23339" spans="1:4" x14ac:dyDescent="0.25">
      <c r="A23339" t="s">
        <v>10625</v>
      </c>
      <c r="B23339" t="s">
        <v>10626</v>
      </c>
      <c r="C23339">
        <v>2.64</v>
      </c>
      <c r="D23339" t="s">
        <v>36</v>
      </c>
    </row>
    <row r="23340" spans="1:4" x14ac:dyDescent="0.25">
      <c r="A23340" t="s">
        <v>10626</v>
      </c>
      <c r="B23340" t="s">
        <v>10627</v>
      </c>
      <c r="C23340">
        <v>0.96</v>
      </c>
      <c r="D23340" t="s">
        <v>105</v>
      </c>
    </row>
    <row r="23341" spans="1:4" x14ac:dyDescent="0.25">
      <c r="A23341" t="s">
        <v>10627</v>
      </c>
      <c r="B23341" t="s">
        <v>10628</v>
      </c>
      <c r="C23341">
        <v>0.72</v>
      </c>
      <c r="D23341" t="s">
        <v>36</v>
      </c>
    </row>
    <row r="23342" spans="1:4" x14ac:dyDescent="0.25">
      <c r="A23342" t="s">
        <v>10628</v>
      </c>
      <c r="B23342" t="s">
        <v>10629</v>
      </c>
      <c r="C23342">
        <v>1.68</v>
      </c>
      <c r="D23342" t="s">
        <v>105</v>
      </c>
    </row>
    <row r="23343" spans="1:4" x14ac:dyDescent="0.25">
      <c r="A23343" t="s">
        <v>10629</v>
      </c>
      <c r="B23343" t="s">
        <v>10630</v>
      </c>
      <c r="C23343">
        <v>1.2</v>
      </c>
      <c r="D23343" t="s">
        <v>36</v>
      </c>
    </row>
    <row r="23344" spans="1:4" x14ac:dyDescent="0.25">
      <c r="A23344" t="s">
        <v>10630</v>
      </c>
      <c r="B23344" t="s">
        <v>10631</v>
      </c>
      <c r="C23344">
        <v>0.72</v>
      </c>
      <c r="D23344" t="s">
        <v>60</v>
      </c>
    </row>
    <row r="23345" spans="1:4" x14ac:dyDescent="0.25">
      <c r="A23345" t="s">
        <v>10631</v>
      </c>
      <c r="B23345" t="s">
        <v>10631</v>
      </c>
      <c r="C23345">
        <v>0.24</v>
      </c>
      <c r="D23345" t="s">
        <v>54</v>
      </c>
    </row>
    <row r="23346" spans="1:4" x14ac:dyDescent="0.25">
      <c r="A23346" t="s">
        <v>10631</v>
      </c>
      <c r="B23346" t="s">
        <v>10631</v>
      </c>
      <c r="C23346">
        <v>0.24</v>
      </c>
      <c r="D23346" t="s">
        <v>38</v>
      </c>
    </row>
    <row r="23347" spans="1:4" x14ac:dyDescent="0.25">
      <c r="A23347" t="s">
        <v>10631</v>
      </c>
      <c r="B23347" t="s">
        <v>10631</v>
      </c>
      <c r="C23347">
        <v>0.24</v>
      </c>
      <c r="D23347" t="s">
        <v>39</v>
      </c>
    </row>
    <row r="23348" spans="1:4" x14ac:dyDescent="0.25">
      <c r="A23348" t="s">
        <v>10631</v>
      </c>
      <c r="B23348" t="s">
        <v>10632</v>
      </c>
      <c r="C23348">
        <v>1.68</v>
      </c>
      <c r="D23348" t="s">
        <v>18</v>
      </c>
    </row>
    <row r="23349" spans="1:4" x14ac:dyDescent="0.25">
      <c r="A23349" t="s">
        <v>10632</v>
      </c>
      <c r="B23349" t="s">
        <v>10632</v>
      </c>
      <c r="C23349">
        <v>0.24</v>
      </c>
      <c r="D23349" t="s">
        <v>16</v>
      </c>
    </row>
    <row r="23350" spans="1:4" x14ac:dyDescent="0.25">
      <c r="A23350" t="s">
        <v>10632</v>
      </c>
      <c r="B23350" t="s">
        <v>10632</v>
      </c>
      <c r="C23350">
        <v>0.24</v>
      </c>
      <c r="D23350" t="s">
        <v>62</v>
      </c>
    </row>
    <row r="23351" spans="1:4" x14ac:dyDescent="0.25">
      <c r="A23351" t="s">
        <v>10632</v>
      </c>
      <c r="B23351" t="s">
        <v>10633</v>
      </c>
      <c r="C23351">
        <v>0.24</v>
      </c>
      <c r="D23351" t="s">
        <v>16</v>
      </c>
    </row>
    <row r="23352" spans="1:4" x14ac:dyDescent="0.25">
      <c r="A23352" t="s">
        <v>10633</v>
      </c>
      <c r="B23352" t="s">
        <v>10633</v>
      </c>
      <c r="C23352">
        <v>0.24</v>
      </c>
      <c r="D23352" t="s">
        <v>22</v>
      </c>
    </row>
    <row r="23353" spans="1:4" x14ac:dyDescent="0.25">
      <c r="A23353" t="s">
        <v>10633</v>
      </c>
      <c r="B23353" t="s">
        <v>10633</v>
      </c>
      <c r="C23353">
        <v>0.24</v>
      </c>
      <c r="D23353" t="s">
        <v>22</v>
      </c>
    </row>
    <row r="23354" spans="1:4" x14ac:dyDescent="0.25">
      <c r="A23354" t="s">
        <v>10633</v>
      </c>
      <c r="B23354" t="s">
        <v>10633</v>
      </c>
      <c r="C23354">
        <v>0.24</v>
      </c>
      <c r="D23354" t="s">
        <v>22</v>
      </c>
    </row>
    <row r="23355" spans="1:4" x14ac:dyDescent="0.25">
      <c r="A23355" t="s">
        <v>10633</v>
      </c>
      <c r="B23355" t="s">
        <v>10634</v>
      </c>
      <c r="C23355">
        <v>0.24</v>
      </c>
      <c r="D23355" t="s">
        <v>22</v>
      </c>
    </row>
    <row r="23356" spans="1:4" x14ac:dyDescent="0.25">
      <c r="A23356" t="s">
        <v>10634</v>
      </c>
      <c r="B23356" t="s">
        <v>10634</v>
      </c>
      <c r="C23356">
        <v>0.24</v>
      </c>
      <c r="D23356" t="s">
        <v>18</v>
      </c>
    </row>
    <row r="23357" spans="1:4" x14ac:dyDescent="0.25">
      <c r="A23357" t="s">
        <v>10634</v>
      </c>
      <c r="B23357" t="s">
        <v>10634</v>
      </c>
      <c r="C23357">
        <v>0.24</v>
      </c>
      <c r="D23357" t="s">
        <v>16</v>
      </c>
    </row>
    <row r="23358" spans="1:4" x14ac:dyDescent="0.25">
      <c r="A23358" t="s">
        <v>10634</v>
      </c>
      <c r="B23358" t="s">
        <v>10635</v>
      </c>
      <c r="C23358">
        <v>1.44</v>
      </c>
      <c r="D23358" t="s">
        <v>18</v>
      </c>
    </row>
    <row r="23359" spans="1:4" x14ac:dyDescent="0.25">
      <c r="A23359" t="s">
        <v>10635</v>
      </c>
      <c r="B23359" t="s">
        <v>10635</v>
      </c>
      <c r="C23359">
        <v>0.24</v>
      </c>
      <c r="D23359" t="s">
        <v>22</v>
      </c>
    </row>
    <row r="23360" spans="1:4" x14ac:dyDescent="0.25">
      <c r="A23360" t="s">
        <v>10635</v>
      </c>
      <c r="B23360" t="s">
        <v>10635</v>
      </c>
      <c r="C23360">
        <v>0.24</v>
      </c>
      <c r="D23360" t="s">
        <v>22</v>
      </c>
    </row>
    <row r="23361" spans="1:4" x14ac:dyDescent="0.25">
      <c r="A23361" t="s">
        <v>10635</v>
      </c>
      <c r="B23361" t="s">
        <v>10636</v>
      </c>
      <c r="C23361">
        <v>1.2</v>
      </c>
      <c r="D23361" t="s">
        <v>18</v>
      </c>
    </row>
    <row r="23362" spans="1:4" x14ac:dyDescent="0.25">
      <c r="A23362" t="s">
        <v>10636</v>
      </c>
      <c r="B23362" t="s">
        <v>10636</v>
      </c>
      <c r="C23362">
        <v>0.24</v>
      </c>
      <c r="D23362" t="s">
        <v>22</v>
      </c>
    </row>
    <row r="23363" spans="1:4" x14ac:dyDescent="0.25">
      <c r="A23363" t="s">
        <v>10636</v>
      </c>
      <c r="B23363" t="s">
        <v>10637</v>
      </c>
      <c r="C23363">
        <v>0.24</v>
      </c>
      <c r="D23363" t="s">
        <v>22</v>
      </c>
    </row>
    <row r="23364" spans="1:4" x14ac:dyDescent="0.25">
      <c r="A23364" t="s">
        <v>10637</v>
      </c>
      <c r="B23364" t="s">
        <v>10637</v>
      </c>
      <c r="C23364">
        <v>0.24</v>
      </c>
      <c r="D23364" t="s">
        <v>22</v>
      </c>
    </row>
    <row r="23365" spans="1:4" x14ac:dyDescent="0.25">
      <c r="A23365" t="s">
        <v>10637</v>
      </c>
      <c r="B23365" t="s">
        <v>10637</v>
      </c>
      <c r="C23365">
        <v>0.24</v>
      </c>
      <c r="D23365" t="s">
        <v>50</v>
      </c>
    </row>
    <row r="23366" spans="1:4" x14ac:dyDescent="0.25">
      <c r="A23366" t="s">
        <v>10637</v>
      </c>
      <c r="B23366" t="s">
        <v>10637</v>
      </c>
      <c r="C23366">
        <v>0.24</v>
      </c>
      <c r="D23366" t="s">
        <v>22</v>
      </c>
    </row>
    <row r="23367" spans="1:4" x14ac:dyDescent="0.25">
      <c r="A23367" t="s">
        <v>10637</v>
      </c>
      <c r="B23367" t="s">
        <v>10638</v>
      </c>
      <c r="C23367">
        <v>0.24</v>
      </c>
      <c r="D23367" t="s">
        <v>22</v>
      </c>
    </row>
    <row r="23368" spans="1:4" x14ac:dyDescent="0.25">
      <c r="A23368" t="s">
        <v>10638</v>
      </c>
      <c r="B23368" t="s">
        <v>10638</v>
      </c>
      <c r="C23368">
        <v>0.72</v>
      </c>
      <c r="D23368" t="s">
        <v>18</v>
      </c>
    </row>
    <row r="23369" spans="1:4" x14ac:dyDescent="0.25">
      <c r="A23369" t="s">
        <v>10638</v>
      </c>
      <c r="B23369" t="s">
        <v>10639</v>
      </c>
      <c r="C23369">
        <v>0.24</v>
      </c>
      <c r="D23369" t="s">
        <v>22</v>
      </c>
    </row>
    <row r="23370" spans="1:4" x14ac:dyDescent="0.25">
      <c r="A23370" t="s">
        <v>10639</v>
      </c>
      <c r="B23370" t="s">
        <v>10639</v>
      </c>
      <c r="C23370">
        <v>0.24</v>
      </c>
      <c r="D23370" t="s">
        <v>22</v>
      </c>
    </row>
    <row r="23371" spans="1:4" x14ac:dyDescent="0.25">
      <c r="A23371" t="s">
        <v>10639</v>
      </c>
      <c r="B23371" t="s">
        <v>10639</v>
      </c>
      <c r="C23371">
        <v>0.08</v>
      </c>
      <c r="D23371" t="s">
        <v>25</v>
      </c>
    </row>
    <row r="23372" spans="1:4" x14ac:dyDescent="0.25">
      <c r="A23372" t="s">
        <v>10639</v>
      </c>
      <c r="B23372" t="s">
        <v>10640</v>
      </c>
      <c r="C23372">
        <v>0.72</v>
      </c>
      <c r="D23372" t="s">
        <v>27</v>
      </c>
    </row>
    <row r="23373" spans="1:4" x14ac:dyDescent="0.25">
      <c r="A23373" t="s">
        <v>10640</v>
      </c>
      <c r="B23373" t="s">
        <v>10641</v>
      </c>
      <c r="C23373">
        <v>2.92</v>
      </c>
      <c r="D23373" t="s">
        <v>18</v>
      </c>
    </row>
    <row r="23374" spans="1:4" x14ac:dyDescent="0.25">
      <c r="A23374" t="s">
        <v>10641</v>
      </c>
      <c r="B23374" t="s">
        <v>10641</v>
      </c>
      <c r="C23374">
        <v>0.12</v>
      </c>
      <c r="D23374" t="s">
        <v>25</v>
      </c>
    </row>
    <row r="23375" spans="1:4" x14ac:dyDescent="0.25">
      <c r="A23375" t="s">
        <v>10641</v>
      </c>
      <c r="B23375" t="s">
        <v>10641</v>
      </c>
      <c r="C23375">
        <v>0.52</v>
      </c>
      <c r="D23375" t="s">
        <v>27</v>
      </c>
    </row>
    <row r="23376" spans="1:4" x14ac:dyDescent="0.25">
      <c r="A23376" t="s">
        <v>10641</v>
      </c>
      <c r="B23376" t="s">
        <v>10642</v>
      </c>
      <c r="C23376">
        <v>0.52</v>
      </c>
      <c r="D23376" t="s">
        <v>18</v>
      </c>
    </row>
    <row r="23377" spans="1:4" x14ac:dyDescent="0.25">
      <c r="A23377" t="s">
        <v>10642</v>
      </c>
      <c r="B23377" t="s">
        <v>10643</v>
      </c>
      <c r="C23377">
        <v>0.96</v>
      </c>
      <c r="D23377" t="s">
        <v>16</v>
      </c>
    </row>
    <row r="23378" spans="1:4" x14ac:dyDescent="0.25">
      <c r="A23378" t="s">
        <v>10643</v>
      </c>
      <c r="B23378" t="s">
        <v>10643</v>
      </c>
      <c r="C23378">
        <v>0.24</v>
      </c>
      <c r="D23378" t="s">
        <v>18</v>
      </c>
    </row>
    <row r="23379" spans="1:4" x14ac:dyDescent="0.25">
      <c r="A23379" t="s">
        <v>10643</v>
      </c>
      <c r="B23379" t="s">
        <v>10644</v>
      </c>
      <c r="C23379">
        <v>0.72</v>
      </c>
      <c r="D23379" t="s">
        <v>16</v>
      </c>
    </row>
    <row r="23380" spans="1:4" x14ac:dyDescent="0.25">
      <c r="A23380" t="s">
        <v>10644</v>
      </c>
      <c r="B23380" t="s">
        <v>10644</v>
      </c>
      <c r="C23380">
        <v>0.24</v>
      </c>
      <c r="D23380" t="s">
        <v>22</v>
      </c>
    </row>
    <row r="23381" spans="1:4" x14ac:dyDescent="0.25">
      <c r="A23381" t="s">
        <v>10644</v>
      </c>
      <c r="B23381" t="s">
        <v>10644</v>
      </c>
      <c r="C23381">
        <v>0.24</v>
      </c>
      <c r="D23381" t="s">
        <v>22</v>
      </c>
    </row>
    <row r="23382" spans="1:4" x14ac:dyDescent="0.25">
      <c r="A23382" t="s">
        <v>10644</v>
      </c>
      <c r="B23382" t="s">
        <v>10644</v>
      </c>
      <c r="C23382">
        <v>0.24</v>
      </c>
      <c r="D23382" t="s">
        <v>22</v>
      </c>
    </row>
    <row r="23383" spans="1:4" x14ac:dyDescent="0.25">
      <c r="A23383" t="s">
        <v>10644</v>
      </c>
      <c r="B23383" t="s">
        <v>10645</v>
      </c>
      <c r="C23383">
        <v>0.24</v>
      </c>
      <c r="D23383" t="s">
        <v>22</v>
      </c>
    </row>
    <row r="23384" spans="1:4" x14ac:dyDescent="0.25">
      <c r="A23384" t="s">
        <v>10645</v>
      </c>
      <c r="B23384" t="s">
        <v>10645</v>
      </c>
      <c r="C23384">
        <v>0.72</v>
      </c>
      <c r="D23384" t="s">
        <v>18</v>
      </c>
    </row>
    <row r="23385" spans="1:4" x14ac:dyDescent="0.25">
      <c r="A23385" t="s">
        <v>10645</v>
      </c>
      <c r="B23385" t="s">
        <v>10646</v>
      </c>
      <c r="C23385">
        <v>0.24</v>
      </c>
      <c r="D23385" t="s">
        <v>16</v>
      </c>
    </row>
    <row r="23386" spans="1:4" x14ac:dyDescent="0.25">
      <c r="A23386" t="s">
        <v>10646</v>
      </c>
      <c r="B23386" t="s">
        <v>10646</v>
      </c>
      <c r="C23386">
        <v>0.48</v>
      </c>
      <c r="D23386" t="s">
        <v>18</v>
      </c>
    </row>
    <row r="23387" spans="1:4" x14ac:dyDescent="0.25">
      <c r="A23387" t="s">
        <v>10646</v>
      </c>
      <c r="B23387" t="s">
        <v>10646</v>
      </c>
      <c r="C23387">
        <v>0.24</v>
      </c>
      <c r="D23387" t="s">
        <v>16</v>
      </c>
    </row>
    <row r="23388" spans="1:4" x14ac:dyDescent="0.25">
      <c r="A23388" t="s">
        <v>10646</v>
      </c>
      <c r="B23388" t="s">
        <v>10647</v>
      </c>
      <c r="C23388">
        <v>0.24</v>
      </c>
      <c r="D23388" t="s">
        <v>22</v>
      </c>
    </row>
    <row r="23389" spans="1:4" x14ac:dyDescent="0.25">
      <c r="A23389" t="s">
        <v>10647</v>
      </c>
      <c r="B23389" t="s">
        <v>10647</v>
      </c>
      <c r="C23389">
        <v>0.36</v>
      </c>
      <c r="D23389" t="s">
        <v>22</v>
      </c>
    </row>
    <row r="23390" spans="1:4" x14ac:dyDescent="0.25">
      <c r="A23390" t="s">
        <v>10647</v>
      </c>
      <c r="B23390" t="s">
        <v>10648</v>
      </c>
      <c r="C23390">
        <v>0.64</v>
      </c>
      <c r="D23390" t="s">
        <v>18</v>
      </c>
    </row>
    <row r="23391" spans="1:4" x14ac:dyDescent="0.25">
      <c r="A23391" t="s">
        <v>10648</v>
      </c>
      <c r="B23391" t="s">
        <v>10648</v>
      </c>
      <c r="C23391">
        <v>0.44</v>
      </c>
      <c r="D23391" t="s">
        <v>39</v>
      </c>
    </row>
    <row r="23392" spans="1:4" x14ac:dyDescent="0.25">
      <c r="A23392" t="s">
        <v>10648</v>
      </c>
      <c r="B23392" t="s">
        <v>10648</v>
      </c>
      <c r="C23392">
        <v>0.24</v>
      </c>
      <c r="D23392" t="s">
        <v>22</v>
      </c>
    </row>
    <row r="23393" spans="1:4" x14ac:dyDescent="0.25">
      <c r="A23393" t="s">
        <v>10648</v>
      </c>
      <c r="B23393" t="s">
        <v>10649</v>
      </c>
      <c r="C23393">
        <v>0.36</v>
      </c>
      <c r="D23393" t="s">
        <v>22</v>
      </c>
    </row>
    <row r="23394" spans="1:4" x14ac:dyDescent="0.25">
      <c r="A23394" t="s">
        <v>10649</v>
      </c>
      <c r="B23394" t="s">
        <v>10649</v>
      </c>
      <c r="C23394">
        <v>0.24</v>
      </c>
      <c r="D23394" t="s">
        <v>18</v>
      </c>
    </row>
    <row r="23395" spans="1:4" x14ac:dyDescent="0.25">
      <c r="A23395" t="s">
        <v>10649</v>
      </c>
      <c r="B23395" t="s">
        <v>10649</v>
      </c>
      <c r="C23395">
        <v>0.24</v>
      </c>
      <c r="D23395" t="s">
        <v>16</v>
      </c>
    </row>
    <row r="23396" spans="1:4" x14ac:dyDescent="0.25">
      <c r="A23396" t="s">
        <v>10649</v>
      </c>
      <c r="B23396" t="s">
        <v>10650</v>
      </c>
      <c r="C23396">
        <v>0.72</v>
      </c>
      <c r="D23396" t="s">
        <v>18</v>
      </c>
    </row>
    <row r="23397" spans="1:4" x14ac:dyDescent="0.25">
      <c r="A23397" t="s">
        <v>10650</v>
      </c>
      <c r="B23397" t="s">
        <v>10651</v>
      </c>
      <c r="C23397">
        <v>0.96</v>
      </c>
      <c r="D23397" t="s">
        <v>22</v>
      </c>
    </row>
    <row r="23398" spans="1:4" x14ac:dyDescent="0.25">
      <c r="A23398" t="s">
        <v>10651</v>
      </c>
      <c r="B23398" t="s">
        <v>10651</v>
      </c>
      <c r="C23398">
        <v>0.48</v>
      </c>
      <c r="D23398" t="s">
        <v>16</v>
      </c>
    </row>
    <row r="23399" spans="1:4" x14ac:dyDescent="0.25">
      <c r="A23399" t="s">
        <v>10651</v>
      </c>
      <c r="B23399" t="s">
        <v>10651</v>
      </c>
      <c r="C23399">
        <v>0.24</v>
      </c>
      <c r="D23399" t="s">
        <v>22</v>
      </c>
    </row>
    <row r="23400" spans="1:4" x14ac:dyDescent="0.25">
      <c r="A23400" t="s">
        <v>10651</v>
      </c>
      <c r="B23400" t="s">
        <v>10652</v>
      </c>
      <c r="C23400">
        <v>0.24</v>
      </c>
      <c r="D23400" t="s">
        <v>62</v>
      </c>
    </row>
    <row r="23401" spans="1:4" x14ac:dyDescent="0.25">
      <c r="A23401" t="s">
        <v>10652</v>
      </c>
      <c r="B23401" t="s">
        <v>10652</v>
      </c>
      <c r="C23401">
        <v>0.24</v>
      </c>
      <c r="D23401" t="s">
        <v>22</v>
      </c>
    </row>
    <row r="23402" spans="1:4" x14ac:dyDescent="0.25">
      <c r="A23402" t="s">
        <v>10652</v>
      </c>
      <c r="B23402" t="s">
        <v>10652</v>
      </c>
      <c r="C23402">
        <v>0.24</v>
      </c>
      <c r="D23402" t="s">
        <v>16</v>
      </c>
    </row>
    <row r="23403" spans="1:4" x14ac:dyDescent="0.25">
      <c r="A23403" t="s">
        <v>10652</v>
      </c>
      <c r="B23403" t="s">
        <v>10652</v>
      </c>
      <c r="C23403">
        <v>0.24</v>
      </c>
      <c r="D23403" t="s">
        <v>22</v>
      </c>
    </row>
    <row r="23404" spans="1:4" x14ac:dyDescent="0.25">
      <c r="A23404" t="s">
        <v>10652</v>
      </c>
      <c r="B23404" t="s">
        <v>10653</v>
      </c>
      <c r="C23404">
        <v>0.24</v>
      </c>
      <c r="D23404" t="s">
        <v>18</v>
      </c>
    </row>
    <row r="23405" spans="1:4" x14ac:dyDescent="0.25">
      <c r="A23405" t="s">
        <v>10653</v>
      </c>
      <c r="B23405" t="s">
        <v>10653</v>
      </c>
      <c r="C23405">
        <v>0.24</v>
      </c>
      <c r="D23405" t="s">
        <v>22</v>
      </c>
    </row>
    <row r="23406" spans="1:4" x14ac:dyDescent="0.25">
      <c r="A23406" t="s">
        <v>10653</v>
      </c>
      <c r="B23406" t="s">
        <v>10653</v>
      </c>
      <c r="C23406">
        <v>0.24</v>
      </c>
      <c r="D23406" t="s">
        <v>18</v>
      </c>
    </row>
    <row r="23407" spans="1:4" x14ac:dyDescent="0.25">
      <c r="A23407" t="s">
        <v>10653</v>
      </c>
      <c r="B23407" t="s">
        <v>10653</v>
      </c>
      <c r="C23407">
        <v>0.24</v>
      </c>
      <c r="D23407" t="s">
        <v>22</v>
      </c>
    </row>
    <row r="23408" spans="1:4" x14ac:dyDescent="0.25">
      <c r="A23408" t="s">
        <v>10653</v>
      </c>
      <c r="B23408" t="s">
        <v>10654</v>
      </c>
      <c r="C23408">
        <v>0.24</v>
      </c>
      <c r="D23408" t="s">
        <v>22</v>
      </c>
    </row>
    <row r="23409" spans="1:4" x14ac:dyDescent="0.25">
      <c r="A23409" t="s">
        <v>10654</v>
      </c>
      <c r="B23409" t="s">
        <v>10654</v>
      </c>
      <c r="C23409">
        <v>0.12</v>
      </c>
      <c r="D23409" t="s">
        <v>25</v>
      </c>
    </row>
    <row r="23410" spans="1:4" x14ac:dyDescent="0.25">
      <c r="A23410" t="s">
        <v>10654</v>
      </c>
      <c r="B23410" t="s">
        <v>10654</v>
      </c>
      <c r="C23410">
        <v>0.16</v>
      </c>
      <c r="D23410" t="s">
        <v>27</v>
      </c>
    </row>
    <row r="23411" spans="1:4" x14ac:dyDescent="0.25">
      <c r="A23411" t="s">
        <v>10654</v>
      </c>
      <c r="B23411" t="s">
        <v>10654</v>
      </c>
      <c r="C23411">
        <v>0.28000000000000003</v>
      </c>
      <c r="D23411" t="s">
        <v>58</v>
      </c>
    </row>
    <row r="23412" spans="1:4" x14ac:dyDescent="0.25">
      <c r="A23412" t="s">
        <v>10654</v>
      </c>
      <c r="B23412" t="s">
        <v>10654</v>
      </c>
      <c r="C23412">
        <v>0.24</v>
      </c>
      <c r="D23412" t="s">
        <v>39</v>
      </c>
    </row>
    <row r="23413" spans="1:4" x14ac:dyDescent="0.25">
      <c r="A23413" t="s">
        <v>10654</v>
      </c>
      <c r="B23413" t="s">
        <v>10655</v>
      </c>
      <c r="C23413">
        <v>0.48</v>
      </c>
      <c r="D23413" t="s">
        <v>172</v>
      </c>
    </row>
    <row r="23414" spans="1:4" x14ac:dyDescent="0.25">
      <c r="A23414" t="s">
        <v>10655</v>
      </c>
      <c r="B23414" t="s">
        <v>10655</v>
      </c>
      <c r="C23414">
        <v>0.48</v>
      </c>
      <c r="D23414" t="s">
        <v>60</v>
      </c>
    </row>
    <row r="23415" spans="1:4" x14ac:dyDescent="0.25">
      <c r="A23415" t="s">
        <v>10655</v>
      </c>
      <c r="B23415" t="s">
        <v>10656</v>
      </c>
      <c r="C23415">
        <v>0.48</v>
      </c>
      <c r="D23415" t="s">
        <v>39</v>
      </c>
    </row>
    <row r="23416" spans="1:4" x14ac:dyDescent="0.25">
      <c r="A23416" t="s">
        <v>10656</v>
      </c>
      <c r="B23416" t="s">
        <v>10656</v>
      </c>
      <c r="C23416">
        <v>0.24</v>
      </c>
      <c r="D23416" t="s">
        <v>18</v>
      </c>
    </row>
    <row r="23417" spans="1:4" x14ac:dyDescent="0.25">
      <c r="A23417" t="s">
        <v>10656</v>
      </c>
      <c r="B23417" t="s">
        <v>10656</v>
      </c>
      <c r="C23417">
        <v>0.24</v>
      </c>
      <c r="D23417" t="s">
        <v>22</v>
      </c>
    </row>
    <row r="23418" spans="1:4" x14ac:dyDescent="0.25">
      <c r="A23418" t="s">
        <v>10656</v>
      </c>
      <c r="B23418" t="s">
        <v>10657</v>
      </c>
      <c r="C23418">
        <v>0.24</v>
      </c>
      <c r="D23418" t="s">
        <v>22</v>
      </c>
    </row>
    <row r="23419" spans="1:4" x14ac:dyDescent="0.25">
      <c r="A23419" t="s">
        <v>10657</v>
      </c>
      <c r="B23419" t="s">
        <v>10657</v>
      </c>
      <c r="C23419">
        <v>0.24</v>
      </c>
      <c r="D23419" t="s">
        <v>16</v>
      </c>
    </row>
    <row r="23420" spans="1:4" x14ac:dyDescent="0.25">
      <c r="A23420" t="s">
        <v>10657</v>
      </c>
      <c r="B23420" t="s">
        <v>10657</v>
      </c>
      <c r="C23420">
        <v>0.24</v>
      </c>
      <c r="D23420" t="s">
        <v>22</v>
      </c>
    </row>
    <row r="23421" spans="1:4" x14ac:dyDescent="0.25">
      <c r="A23421" t="s">
        <v>10657</v>
      </c>
      <c r="B23421" t="s">
        <v>10658</v>
      </c>
      <c r="C23421">
        <v>0.6</v>
      </c>
      <c r="D23421" t="s">
        <v>62</v>
      </c>
    </row>
    <row r="23422" spans="1:4" x14ac:dyDescent="0.25">
      <c r="A23422" t="s">
        <v>10658</v>
      </c>
      <c r="B23422" t="s">
        <v>10658</v>
      </c>
      <c r="C23422">
        <v>0.48</v>
      </c>
      <c r="D23422" t="s">
        <v>16</v>
      </c>
    </row>
    <row r="23423" spans="1:4" x14ac:dyDescent="0.25">
      <c r="A23423" t="s">
        <v>10658</v>
      </c>
      <c r="B23423" t="s">
        <v>10659</v>
      </c>
      <c r="C23423">
        <v>0.36</v>
      </c>
      <c r="D23423" t="s">
        <v>62</v>
      </c>
    </row>
    <row r="23424" spans="1:4" x14ac:dyDescent="0.25">
      <c r="A23424" t="s">
        <v>10659</v>
      </c>
      <c r="B23424" t="s">
        <v>10659</v>
      </c>
      <c r="C23424">
        <v>0.24</v>
      </c>
      <c r="D23424" t="s">
        <v>22</v>
      </c>
    </row>
    <row r="23425" spans="1:4" x14ac:dyDescent="0.25">
      <c r="A23425" t="s">
        <v>10659</v>
      </c>
      <c r="B23425" t="s">
        <v>10659</v>
      </c>
      <c r="C23425">
        <v>0.24</v>
      </c>
      <c r="D23425" t="s">
        <v>22</v>
      </c>
    </row>
    <row r="23426" spans="1:4" x14ac:dyDescent="0.25">
      <c r="A23426" t="s">
        <v>10659</v>
      </c>
      <c r="B23426" t="s">
        <v>10659</v>
      </c>
      <c r="C23426">
        <v>0.48</v>
      </c>
      <c r="D23426" t="s">
        <v>18</v>
      </c>
    </row>
    <row r="23427" spans="1:4" x14ac:dyDescent="0.25">
      <c r="A23427" t="s">
        <v>10659</v>
      </c>
      <c r="B23427" t="s">
        <v>10660</v>
      </c>
      <c r="C23427">
        <v>0.24</v>
      </c>
      <c r="D23427" t="s">
        <v>22</v>
      </c>
    </row>
    <row r="23428" spans="1:4" x14ac:dyDescent="0.25">
      <c r="A23428" t="s">
        <v>10660</v>
      </c>
      <c r="B23428" t="s">
        <v>10660</v>
      </c>
      <c r="C23428">
        <v>0.24</v>
      </c>
      <c r="D23428" t="s">
        <v>62</v>
      </c>
    </row>
    <row r="23429" spans="1:4" x14ac:dyDescent="0.25">
      <c r="A23429" t="s">
        <v>10660</v>
      </c>
      <c r="B23429" t="s">
        <v>10660</v>
      </c>
      <c r="C23429">
        <v>0.24</v>
      </c>
      <c r="D23429" t="s">
        <v>22</v>
      </c>
    </row>
    <row r="23430" spans="1:4" x14ac:dyDescent="0.25">
      <c r="A23430" t="s">
        <v>10660</v>
      </c>
      <c r="B23430" t="s">
        <v>10660</v>
      </c>
      <c r="C23430">
        <v>0.24</v>
      </c>
      <c r="D23430" t="s">
        <v>22</v>
      </c>
    </row>
    <row r="23431" spans="1:4" x14ac:dyDescent="0.25">
      <c r="A23431" t="s">
        <v>10660</v>
      </c>
      <c r="B23431" t="s">
        <v>10661</v>
      </c>
      <c r="C23431">
        <v>0.24</v>
      </c>
      <c r="D23431" t="s">
        <v>62</v>
      </c>
    </row>
    <row r="23432" spans="1:4" x14ac:dyDescent="0.25">
      <c r="A23432" t="s">
        <v>10661</v>
      </c>
      <c r="B23432" t="s">
        <v>10661</v>
      </c>
      <c r="C23432">
        <v>0.24</v>
      </c>
      <c r="D23432" t="s">
        <v>18</v>
      </c>
    </row>
    <row r="23433" spans="1:4" x14ac:dyDescent="0.25">
      <c r="A23433" t="s">
        <v>10661</v>
      </c>
      <c r="B23433" t="s">
        <v>10661</v>
      </c>
      <c r="C23433">
        <v>0.48</v>
      </c>
      <c r="D23433" t="s">
        <v>16</v>
      </c>
    </row>
    <row r="23434" spans="1:4" x14ac:dyDescent="0.25">
      <c r="A23434" t="s">
        <v>10661</v>
      </c>
      <c r="B23434" t="s">
        <v>10662</v>
      </c>
      <c r="C23434">
        <v>0.64</v>
      </c>
      <c r="D23434" t="s">
        <v>50</v>
      </c>
    </row>
    <row r="23435" spans="1:4" x14ac:dyDescent="0.25">
      <c r="A23435" t="s">
        <v>10662</v>
      </c>
      <c r="B23435" t="s">
        <v>10662</v>
      </c>
      <c r="C23435">
        <v>0.44</v>
      </c>
      <c r="D23435" t="s">
        <v>22</v>
      </c>
    </row>
    <row r="23436" spans="1:4" x14ac:dyDescent="0.25">
      <c r="A23436" t="s">
        <v>10662</v>
      </c>
      <c r="B23436" t="s">
        <v>10663</v>
      </c>
      <c r="C23436">
        <v>0.24</v>
      </c>
      <c r="D23436" t="s">
        <v>18</v>
      </c>
    </row>
    <row r="23437" spans="1:4" x14ac:dyDescent="0.25">
      <c r="A23437" t="s">
        <v>10663</v>
      </c>
      <c r="B23437" t="s">
        <v>10663</v>
      </c>
      <c r="C23437">
        <v>0.24</v>
      </c>
      <c r="D23437" t="s">
        <v>22</v>
      </c>
    </row>
    <row r="23438" spans="1:4" x14ac:dyDescent="0.25">
      <c r="A23438" t="s">
        <v>10663</v>
      </c>
      <c r="B23438" t="s">
        <v>10663</v>
      </c>
      <c r="C23438">
        <v>0.24</v>
      </c>
      <c r="D23438" t="s">
        <v>22</v>
      </c>
    </row>
    <row r="23439" spans="1:4" x14ac:dyDescent="0.25">
      <c r="A23439" t="s">
        <v>10663</v>
      </c>
      <c r="B23439" t="s">
        <v>10663</v>
      </c>
      <c r="C23439">
        <v>0.24</v>
      </c>
      <c r="D23439" t="s">
        <v>16</v>
      </c>
    </row>
    <row r="23440" spans="1:4" x14ac:dyDescent="0.25">
      <c r="A23440" t="s">
        <v>10663</v>
      </c>
      <c r="B23440" t="s">
        <v>10664</v>
      </c>
      <c r="C23440">
        <v>2.16</v>
      </c>
      <c r="D23440" t="s">
        <v>18</v>
      </c>
    </row>
    <row r="23441" spans="1:4" x14ac:dyDescent="0.25">
      <c r="A23441" t="s">
        <v>10664</v>
      </c>
      <c r="B23441" t="s">
        <v>10664</v>
      </c>
      <c r="C23441">
        <v>0.24</v>
      </c>
      <c r="D23441" t="s">
        <v>16</v>
      </c>
    </row>
    <row r="23442" spans="1:4" x14ac:dyDescent="0.25">
      <c r="A23442" t="s">
        <v>10664</v>
      </c>
      <c r="B23442" t="s">
        <v>10664</v>
      </c>
      <c r="C23442">
        <v>0.36</v>
      </c>
      <c r="D23442" t="s">
        <v>22</v>
      </c>
    </row>
    <row r="23443" spans="1:4" x14ac:dyDescent="0.25">
      <c r="A23443" t="s">
        <v>10664</v>
      </c>
      <c r="B23443" t="s">
        <v>10665</v>
      </c>
      <c r="C23443">
        <v>0.84</v>
      </c>
      <c r="D23443" t="s">
        <v>18</v>
      </c>
    </row>
    <row r="23444" spans="1:4" x14ac:dyDescent="0.25">
      <c r="A23444" t="s">
        <v>10665</v>
      </c>
      <c r="B23444" t="s">
        <v>10665</v>
      </c>
      <c r="C23444">
        <v>0.24</v>
      </c>
      <c r="D23444" t="s">
        <v>22</v>
      </c>
    </row>
    <row r="23445" spans="1:4" x14ac:dyDescent="0.25">
      <c r="A23445" t="s">
        <v>10665</v>
      </c>
      <c r="B23445" t="s">
        <v>10666</v>
      </c>
      <c r="C23445">
        <v>0.24</v>
      </c>
      <c r="D23445" t="s">
        <v>22</v>
      </c>
    </row>
    <row r="23446" spans="1:4" x14ac:dyDescent="0.25">
      <c r="A23446" t="s">
        <v>10666</v>
      </c>
      <c r="B23446" t="s">
        <v>10666</v>
      </c>
      <c r="C23446">
        <v>0.24</v>
      </c>
      <c r="D23446" t="s">
        <v>58</v>
      </c>
    </row>
    <row r="23447" spans="1:4" x14ac:dyDescent="0.25">
      <c r="A23447" t="s">
        <v>10666</v>
      </c>
      <c r="B23447" t="s">
        <v>10666</v>
      </c>
      <c r="C23447">
        <v>0.36</v>
      </c>
      <c r="D23447" t="s">
        <v>693</v>
      </c>
    </row>
    <row r="23448" spans="1:4" x14ac:dyDescent="0.25">
      <c r="A23448" t="s">
        <v>10666</v>
      </c>
      <c r="B23448" t="s">
        <v>10666</v>
      </c>
      <c r="C23448">
        <v>0.36</v>
      </c>
      <c r="D23448" t="s">
        <v>58</v>
      </c>
    </row>
    <row r="23449" spans="1:4" x14ac:dyDescent="0.25">
      <c r="A23449" t="s">
        <v>10666</v>
      </c>
      <c r="B23449" t="s">
        <v>10667</v>
      </c>
      <c r="C23449">
        <v>1.68</v>
      </c>
      <c r="D23449" t="s">
        <v>60</v>
      </c>
    </row>
    <row r="23450" spans="1:4" x14ac:dyDescent="0.25">
      <c r="A23450" t="s">
        <v>10667</v>
      </c>
      <c r="B23450" t="s">
        <v>10668</v>
      </c>
      <c r="C23450">
        <v>0.48</v>
      </c>
      <c r="D23450" t="s">
        <v>39</v>
      </c>
    </row>
    <row r="23451" spans="1:4" x14ac:dyDescent="0.25">
      <c r="A23451" t="s">
        <v>10668</v>
      </c>
      <c r="B23451" t="s">
        <v>10668</v>
      </c>
      <c r="C23451">
        <v>0.24</v>
      </c>
      <c r="D23451" t="s">
        <v>18</v>
      </c>
    </row>
    <row r="23452" spans="1:4" x14ac:dyDescent="0.25">
      <c r="A23452" t="s">
        <v>10668</v>
      </c>
      <c r="B23452" t="s">
        <v>10668</v>
      </c>
      <c r="C23452">
        <v>0.24</v>
      </c>
      <c r="D23452" t="s">
        <v>22</v>
      </c>
    </row>
    <row r="23453" spans="1:4" x14ac:dyDescent="0.25">
      <c r="A23453" t="s">
        <v>10668</v>
      </c>
      <c r="B23453" t="s">
        <v>10668</v>
      </c>
      <c r="C23453">
        <v>0.24</v>
      </c>
      <c r="D23453" t="s">
        <v>18</v>
      </c>
    </row>
    <row r="23454" spans="1:4" x14ac:dyDescent="0.25">
      <c r="A23454" t="s">
        <v>10668</v>
      </c>
      <c r="B23454" t="s">
        <v>10669</v>
      </c>
      <c r="C23454">
        <v>0.24</v>
      </c>
      <c r="D23454" t="s">
        <v>16</v>
      </c>
    </row>
    <row r="23455" spans="1:4" x14ac:dyDescent="0.25">
      <c r="A23455" t="s">
        <v>10669</v>
      </c>
      <c r="B23455" t="s">
        <v>10669</v>
      </c>
      <c r="C23455">
        <v>0.24</v>
      </c>
      <c r="D23455" t="s">
        <v>62</v>
      </c>
    </row>
    <row r="23456" spans="1:4" x14ac:dyDescent="0.25">
      <c r="A23456" t="s">
        <v>10669</v>
      </c>
      <c r="B23456" t="s">
        <v>10669</v>
      </c>
      <c r="C23456">
        <v>0.24</v>
      </c>
      <c r="D23456" t="s">
        <v>16</v>
      </c>
    </row>
    <row r="23457" spans="1:4" x14ac:dyDescent="0.25">
      <c r="A23457" t="s">
        <v>10669</v>
      </c>
      <c r="B23457" t="s">
        <v>10670</v>
      </c>
      <c r="C23457">
        <v>0.96</v>
      </c>
      <c r="D23457" t="s">
        <v>62</v>
      </c>
    </row>
    <row r="23458" spans="1:4" x14ac:dyDescent="0.25">
      <c r="A23458" t="s">
        <v>10670</v>
      </c>
      <c r="B23458" t="s">
        <v>10670</v>
      </c>
      <c r="C23458">
        <v>0.24</v>
      </c>
      <c r="D23458" t="s">
        <v>18</v>
      </c>
    </row>
    <row r="23459" spans="1:4" x14ac:dyDescent="0.25">
      <c r="A23459" t="s">
        <v>10670</v>
      </c>
      <c r="B23459" t="s">
        <v>10671</v>
      </c>
      <c r="C23459">
        <v>0.24</v>
      </c>
      <c r="D23459" t="s">
        <v>22</v>
      </c>
    </row>
    <row r="23460" spans="1:4" x14ac:dyDescent="0.25">
      <c r="A23460" t="s">
        <v>10671</v>
      </c>
      <c r="B23460" t="s">
        <v>10671</v>
      </c>
      <c r="C23460">
        <v>0.24</v>
      </c>
      <c r="D23460" t="s">
        <v>18</v>
      </c>
    </row>
    <row r="23461" spans="1:4" x14ac:dyDescent="0.25">
      <c r="A23461" t="s">
        <v>10671</v>
      </c>
      <c r="B23461" t="s">
        <v>10671</v>
      </c>
      <c r="C23461">
        <v>0.24</v>
      </c>
      <c r="D23461" t="s">
        <v>22</v>
      </c>
    </row>
    <row r="23462" spans="1:4" x14ac:dyDescent="0.25">
      <c r="A23462" t="s">
        <v>10671</v>
      </c>
      <c r="B23462" t="s">
        <v>10671</v>
      </c>
      <c r="C23462">
        <v>0.24</v>
      </c>
      <c r="D23462" t="s">
        <v>16</v>
      </c>
    </row>
    <row r="23463" spans="1:4" x14ac:dyDescent="0.25">
      <c r="A23463" t="s">
        <v>10671</v>
      </c>
      <c r="B23463" t="s">
        <v>10671</v>
      </c>
      <c r="C23463">
        <v>0.24</v>
      </c>
      <c r="D23463" t="s">
        <v>18</v>
      </c>
    </row>
    <row r="23464" spans="1:4" x14ac:dyDescent="0.25">
      <c r="A23464" t="s">
        <v>10671</v>
      </c>
      <c r="B23464" t="s">
        <v>10672</v>
      </c>
      <c r="C23464">
        <v>0.24</v>
      </c>
      <c r="D23464" t="s">
        <v>22</v>
      </c>
    </row>
    <row r="23465" spans="1:4" x14ac:dyDescent="0.25">
      <c r="A23465" t="s">
        <v>10672</v>
      </c>
      <c r="B23465" t="s">
        <v>10672</v>
      </c>
      <c r="C23465">
        <v>0.24</v>
      </c>
      <c r="D23465" t="s">
        <v>22</v>
      </c>
    </row>
    <row r="23466" spans="1:4" x14ac:dyDescent="0.25">
      <c r="A23466" t="s">
        <v>10672</v>
      </c>
      <c r="B23466" t="s">
        <v>10673</v>
      </c>
      <c r="C23466">
        <v>2.16</v>
      </c>
      <c r="D23466" t="s">
        <v>36</v>
      </c>
    </row>
    <row r="23467" spans="1:4" x14ac:dyDescent="0.25">
      <c r="A23467" t="s">
        <v>10673</v>
      </c>
      <c r="B23467" t="s">
        <v>10673</v>
      </c>
      <c r="C23467">
        <v>0.24</v>
      </c>
      <c r="D23467" t="s">
        <v>39</v>
      </c>
    </row>
    <row r="23468" spans="1:4" x14ac:dyDescent="0.25">
      <c r="A23468" t="s">
        <v>10673</v>
      </c>
      <c r="B23468" t="s">
        <v>10674</v>
      </c>
      <c r="C23468">
        <v>0.48</v>
      </c>
      <c r="D23468" t="s">
        <v>16</v>
      </c>
    </row>
    <row r="23469" spans="1:4" x14ac:dyDescent="0.25">
      <c r="A23469" t="s">
        <v>10674</v>
      </c>
      <c r="B23469" t="s">
        <v>10674</v>
      </c>
      <c r="C23469">
        <v>0.24</v>
      </c>
      <c r="D23469" t="s">
        <v>50</v>
      </c>
    </row>
    <row r="23470" spans="1:4" x14ac:dyDescent="0.25">
      <c r="A23470" t="s">
        <v>10674</v>
      </c>
      <c r="B23470" t="s">
        <v>10675</v>
      </c>
      <c r="C23470">
        <v>0.72</v>
      </c>
      <c r="D23470" t="s">
        <v>18</v>
      </c>
    </row>
    <row r="23471" spans="1:4" x14ac:dyDescent="0.25">
      <c r="A23471" t="s">
        <v>10675</v>
      </c>
      <c r="B23471" t="s">
        <v>10676</v>
      </c>
      <c r="C23471">
        <v>0.76</v>
      </c>
      <c r="D23471" t="s">
        <v>50</v>
      </c>
    </row>
    <row r="23472" spans="1:4" x14ac:dyDescent="0.25">
      <c r="A23472" t="s">
        <v>10676</v>
      </c>
      <c r="B23472" t="s">
        <v>10676</v>
      </c>
      <c r="C23472">
        <v>0.44</v>
      </c>
      <c r="D23472" t="s">
        <v>58</v>
      </c>
    </row>
    <row r="23473" spans="1:4" x14ac:dyDescent="0.25">
      <c r="A23473" t="s">
        <v>10676</v>
      </c>
      <c r="B23473" t="s">
        <v>10677</v>
      </c>
      <c r="C23473">
        <v>0.96</v>
      </c>
      <c r="D23473" t="s">
        <v>238</v>
      </c>
    </row>
    <row r="23474" spans="1:4" x14ac:dyDescent="0.25">
      <c r="A23474" t="s">
        <v>10677</v>
      </c>
      <c r="B23474" t="s">
        <v>10678</v>
      </c>
      <c r="C23474">
        <v>0.6</v>
      </c>
      <c r="D23474" t="s">
        <v>60</v>
      </c>
    </row>
    <row r="23475" spans="1:4" x14ac:dyDescent="0.25">
      <c r="A23475" t="s">
        <v>10678</v>
      </c>
      <c r="B23475" t="s">
        <v>10678</v>
      </c>
      <c r="C23475">
        <v>0.36</v>
      </c>
      <c r="D23475" t="s">
        <v>16</v>
      </c>
    </row>
    <row r="23476" spans="1:4" x14ac:dyDescent="0.25">
      <c r="A23476" t="s">
        <v>10678</v>
      </c>
      <c r="B23476" t="s">
        <v>10678</v>
      </c>
      <c r="C23476">
        <v>0.24</v>
      </c>
      <c r="D23476" t="s">
        <v>22</v>
      </c>
    </row>
    <row r="23477" spans="1:4" x14ac:dyDescent="0.25">
      <c r="A23477" t="s">
        <v>10678</v>
      </c>
      <c r="B23477" t="s">
        <v>10679</v>
      </c>
      <c r="C23477">
        <v>0.36</v>
      </c>
      <c r="D23477" t="s">
        <v>50</v>
      </c>
    </row>
    <row r="23478" spans="1:4" x14ac:dyDescent="0.25">
      <c r="A23478" t="s">
        <v>10679</v>
      </c>
      <c r="B23478" t="s">
        <v>10680</v>
      </c>
      <c r="C23478">
        <v>1.2</v>
      </c>
      <c r="D23478" t="s">
        <v>18</v>
      </c>
    </row>
    <row r="23479" spans="1:4" x14ac:dyDescent="0.25">
      <c r="A23479" t="s">
        <v>10680</v>
      </c>
      <c r="B23479" t="s">
        <v>10680</v>
      </c>
      <c r="C23479">
        <v>0.24</v>
      </c>
      <c r="D23479" t="s">
        <v>16</v>
      </c>
    </row>
    <row r="23480" spans="1:4" x14ac:dyDescent="0.25">
      <c r="A23480" t="s">
        <v>10680</v>
      </c>
      <c r="B23480" t="s">
        <v>10681</v>
      </c>
      <c r="C23480">
        <v>0.72</v>
      </c>
      <c r="D23480" t="s">
        <v>18</v>
      </c>
    </row>
    <row r="23481" spans="1:4" x14ac:dyDescent="0.25">
      <c r="A23481" t="s">
        <v>10681</v>
      </c>
      <c r="B23481" t="s">
        <v>10681</v>
      </c>
      <c r="C23481">
        <v>0.24</v>
      </c>
      <c r="D23481" t="s">
        <v>16</v>
      </c>
    </row>
    <row r="23482" spans="1:4" x14ac:dyDescent="0.25">
      <c r="A23482" t="s">
        <v>10681</v>
      </c>
      <c r="B23482" t="s">
        <v>10681</v>
      </c>
      <c r="C23482">
        <v>0.24</v>
      </c>
      <c r="D23482" t="s">
        <v>18</v>
      </c>
    </row>
    <row r="23483" spans="1:4" x14ac:dyDescent="0.25">
      <c r="A23483" t="s">
        <v>10681</v>
      </c>
      <c r="B23483" t="s">
        <v>10682</v>
      </c>
      <c r="C23483">
        <v>0.48</v>
      </c>
      <c r="D23483" t="s">
        <v>16</v>
      </c>
    </row>
    <row r="23484" spans="1:4" x14ac:dyDescent="0.25">
      <c r="A23484" t="s">
        <v>10682</v>
      </c>
      <c r="B23484" t="s">
        <v>10682</v>
      </c>
      <c r="C23484">
        <v>0.48</v>
      </c>
      <c r="D23484" t="s">
        <v>18</v>
      </c>
    </row>
    <row r="23485" spans="1:4" x14ac:dyDescent="0.25">
      <c r="A23485" t="s">
        <v>10682</v>
      </c>
      <c r="B23485" t="s">
        <v>10682</v>
      </c>
      <c r="C23485">
        <v>0.2</v>
      </c>
      <c r="D23485" t="s">
        <v>22</v>
      </c>
    </row>
    <row r="23486" spans="1:4" x14ac:dyDescent="0.25">
      <c r="A23486" t="s">
        <v>10682</v>
      </c>
      <c r="B23486" t="s">
        <v>10683</v>
      </c>
      <c r="C23486">
        <v>0.24</v>
      </c>
      <c r="D23486" t="s">
        <v>27</v>
      </c>
    </row>
    <row r="23487" spans="1:4" x14ac:dyDescent="0.25">
      <c r="A23487" t="s">
        <v>10683</v>
      </c>
      <c r="B23487" t="s">
        <v>10683</v>
      </c>
      <c r="C23487">
        <v>0.84</v>
      </c>
      <c r="D23487" t="s">
        <v>56</v>
      </c>
    </row>
    <row r="23488" spans="1:4" x14ac:dyDescent="0.25">
      <c r="A23488" t="s">
        <v>10683</v>
      </c>
      <c r="B23488" t="s">
        <v>10684</v>
      </c>
      <c r="C23488">
        <v>0.44</v>
      </c>
      <c r="D23488" t="s">
        <v>22</v>
      </c>
    </row>
    <row r="23489" spans="1:4" x14ac:dyDescent="0.25">
      <c r="A23489" t="s">
        <v>10684</v>
      </c>
      <c r="B23489" t="s">
        <v>10684</v>
      </c>
      <c r="C23489">
        <v>0.24</v>
      </c>
      <c r="D23489" t="s">
        <v>22</v>
      </c>
    </row>
    <row r="23490" spans="1:4" x14ac:dyDescent="0.25">
      <c r="A23490" t="s">
        <v>10684</v>
      </c>
      <c r="B23490" t="s">
        <v>10684</v>
      </c>
      <c r="C23490">
        <v>0.24</v>
      </c>
      <c r="D23490" t="s">
        <v>22</v>
      </c>
    </row>
    <row r="23491" spans="1:4" x14ac:dyDescent="0.25">
      <c r="A23491" t="s">
        <v>10684</v>
      </c>
      <c r="B23491" t="s">
        <v>10685</v>
      </c>
      <c r="C23491">
        <v>0.84</v>
      </c>
      <c r="D23491" t="s">
        <v>62</v>
      </c>
    </row>
    <row r="23492" spans="1:4" x14ac:dyDescent="0.25">
      <c r="A23492" t="s">
        <v>10685</v>
      </c>
      <c r="B23492" t="s">
        <v>10685</v>
      </c>
      <c r="C23492">
        <v>0.24</v>
      </c>
      <c r="D23492" t="s">
        <v>58</v>
      </c>
    </row>
    <row r="23493" spans="1:4" x14ac:dyDescent="0.25">
      <c r="A23493" t="s">
        <v>10685</v>
      </c>
      <c r="B23493" t="s">
        <v>10686</v>
      </c>
      <c r="C23493">
        <v>0.48</v>
      </c>
      <c r="D23493" t="s">
        <v>238</v>
      </c>
    </row>
    <row r="23494" spans="1:4" x14ac:dyDescent="0.25">
      <c r="A23494" t="s">
        <v>10686</v>
      </c>
      <c r="B23494" t="s">
        <v>10686</v>
      </c>
      <c r="C23494">
        <v>0.48</v>
      </c>
      <c r="D23494" t="s">
        <v>36</v>
      </c>
    </row>
    <row r="23495" spans="1:4" x14ac:dyDescent="0.25">
      <c r="A23495" t="s">
        <v>10686</v>
      </c>
      <c r="B23495" t="s">
        <v>10687</v>
      </c>
      <c r="C23495">
        <v>0.24</v>
      </c>
      <c r="D23495" t="s">
        <v>39</v>
      </c>
    </row>
    <row r="23496" spans="1:4" x14ac:dyDescent="0.25">
      <c r="A23496" t="s">
        <v>10687</v>
      </c>
      <c r="B23496" t="s">
        <v>10687</v>
      </c>
      <c r="C23496">
        <v>0.44</v>
      </c>
      <c r="D23496" t="s">
        <v>50</v>
      </c>
    </row>
    <row r="23497" spans="1:4" x14ac:dyDescent="0.25">
      <c r="A23497" t="s">
        <v>10687</v>
      </c>
      <c r="B23497" t="s">
        <v>10687</v>
      </c>
      <c r="C23497">
        <v>0.16</v>
      </c>
      <c r="D23497" t="s">
        <v>56</v>
      </c>
    </row>
    <row r="23498" spans="1:4" x14ac:dyDescent="0.25">
      <c r="A23498" t="s">
        <v>10687</v>
      </c>
      <c r="B23498" t="s">
        <v>10687</v>
      </c>
      <c r="C23498">
        <v>0.28000000000000003</v>
      </c>
      <c r="D23498" t="s">
        <v>50</v>
      </c>
    </row>
    <row r="23499" spans="1:4" x14ac:dyDescent="0.25">
      <c r="A23499" t="s">
        <v>10687</v>
      </c>
      <c r="B23499" t="s">
        <v>10688</v>
      </c>
      <c r="C23499">
        <v>0.08</v>
      </c>
      <c r="D23499" t="s">
        <v>25</v>
      </c>
    </row>
    <row r="23500" spans="1:4" x14ac:dyDescent="0.25">
      <c r="A23500" t="s">
        <v>10688</v>
      </c>
      <c r="B23500" t="s">
        <v>10688</v>
      </c>
      <c r="C23500">
        <v>0.08</v>
      </c>
      <c r="D23500" t="s">
        <v>56</v>
      </c>
    </row>
    <row r="23501" spans="1:4" x14ac:dyDescent="0.25">
      <c r="A23501" t="s">
        <v>10688</v>
      </c>
      <c r="B23501" t="s">
        <v>10688</v>
      </c>
      <c r="C23501">
        <v>0.16</v>
      </c>
      <c r="D23501" t="s">
        <v>27</v>
      </c>
    </row>
    <row r="23502" spans="1:4" x14ac:dyDescent="0.25">
      <c r="A23502" t="s">
        <v>10688</v>
      </c>
      <c r="B23502" t="s">
        <v>10688</v>
      </c>
      <c r="C23502">
        <v>0.16</v>
      </c>
      <c r="D23502" t="s">
        <v>56</v>
      </c>
    </row>
    <row r="23503" spans="1:4" x14ac:dyDescent="0.25">
      <c r="A23503" t="s">
        <v>10688</v>
      </c>
      <c r="B23503" t="s">
        <v>10688</v>
      </c>
      <c r="C23503">
        <v>0.36</v>
      </c>
      <c r="D23503" t="s">
        <v>27</v>
      </c>
    </row>
    <row r="23504" spans="1:4" x14ac:dyDescent="0.25">
      <c r="A23504" t="s">
        <v>10688</v>
      </c>
      <c r="B23504" t="s">
        <v>10689</v>
      </c>
      <c r="C23504">
        <v>1.24</v>
      </c>
      <c r="D23504" t="s">
        <v>18</v>
      </c>
    </row>
    <row r="23505" spans="1:4" x14ac:dyDescent="0.25">
      <c r="A23505" t="s">
        <v>10689</v>
      </c>
      <c r="B23505" t="s">
        <v>10689</v>
      </c>
      <c r="C23505">
        <v>0.24</v>
      </c>
      <c r="D23505" t="s">
        <v>58</v>
      </c>
    </row>
    <row r="23506" spans="1:4" x14ac:dyDescent="0.25">
      <c r="A23506" t="s">
        <v>10689</v>
      </c>
      <c r="B23506" t="s">
        <v>10689</v>
      </c>
      <c r="C23506">
        <v>0.24</v>
      </c>
      <c r="D23506" t="s">
        <v>39</v>
      </c>
    </row>
    <row r="23507" spans="1:4" x14ac:dyDescent="0.25">
      <c r="A23507" t="s">
        <v>10689</v>
      </c>
      <c r="B23507" t="s">
        <v>10690</v>
      </c>
      <c r="C23507">
        <v>2</v>
      </c>
      <c r="D23507" t="s">
        <v>25</v>
      </c>
    </row>
    <row r="23508" spans="1:4" x14ac:dyDescent="0.25">
      <c r="A23508" t="s">
        <v>10690</v>
      </c>
      <c r="B23508" t="s">
        <v>10690</v>
      </c>
      <c r="C23508">
        <v>0.2</v>
      </c>
      <c r="D23508" t="s">
        <v>56</v>
      </c>
    </row>
    <row r="23509" spans="1:4" x14ac:dyDescent="0.25">
      <c r="A23509" t="s">
        <v>10690</v>
      </c>
      <c r="B23509" t="s">
        <v>10690</v>
      </c>
      <c r="C23509">
        <v>0.16</v>
      </c>
      <c r="D23509" t="s">
        <v>27</v>
      </c>
    </row>
    <row r="23510" spans="1:4" x14ac:dyDescent="0.25">
      <c r="A23510" t="s">
        <v>10690</v>
      </c>
      <c r="B23510" t="s">
        <v>10690</v>
      </c>
      <c r="C23510">
        <v>0.08</v>
      </c>
      <c r="D23510" t="s">
        <v>25</v>
      </c>
    </row>
    <row r="23511" spans="1:4" x14ac:dyDescent="0.25">
      <c r="A23511" t="s">
        <v>10690</v>
      </c>
      <c r="B23511" t="s">
        <v>10691</v>
      </c>
      <c r="C23511">
        <v>0.28000000000000003</v>
      </c>
      <c r="D23511" t="s">
        <v>27</v>
      </c>
    </row>
    <row r="23512" spans="1:4" x14ac:dyDescent="0.25">
      <c r="A23512" t="s">
        <v>10691</v>
      </c>
      <c r="B23512" t="s">
        <v>10692</v>
      </c>
      <c r="C23512">
        <v>0.76</v>
      </c>
      <c r="D23512" t="s">
        <v>53</v>
      </c>
    </row>
    <row r="23513" spans="1:4" x14ac:dyDescent="0.25">
      <c r="A23513" t="s">
        <v>10692</v>
      </c>
      <c r="B23513" t="s">
        <v>10692</v>
      </c>
      <c r="C23513">
        <v>0.48</v>
      </c>
      <c r="D23513" t="s">
        <v>16</v>
      </c>
    </row>
    <row r="23514" spans="1:4" x14ac:dyDescent="0.25">
      <c r="A23514" t="s">
        <v>10692</v>
      </c>
      <c r="B23514" t="s">
        <v>10693</v>
      </c>
      <c r="C23514">
        <v>1.68</v>
      </c>
      <c r="D23514" t="s">
        <v>53</v>
      </c>
    </row>
    <row r="23515" spans="1:4" x14ac:dyDescent="0.25">
      <c r="A23515" t="s">
        <v>10693</v>
      </c>
      <c r="B23515" t="s">
        <v>10693</v>
      </c>
      <c r="C23515">
        <v>0.36</v>
      </c>
      <c r="D23515" t="s">
        <v>18</v>
      </c>
    </row>
    <row r="23516" spans="1:4" x14ac:dyDescent="0.25">
      <c r="A23516" t="s">
        <v>10693</v>
      </c>
      <c r="B23516" t="s">
        <v>10694</v>
      </c>
      <c r="C23516">
        <v>0.6</v>
      </c>
      <c r="D23516" t="s">
        <v>62</v>
      </c>
    </row>
    <row r="23517" spans="1:4" x14ac:dyDescent="0.25">
      <c r="A23517" t="s">
        <v>10694</v>
      </c>
      <c r="B23517" t="s">
        <v>10695</v>
      </c>
      <c r="C23517">
        <v>3</v>
      </c>
      <c r="D23517" t="s">
        <v>157</v>
      </c>
    </row>
    <row r="23518" spans="1:4" x14ac:dyDescent="0.25">
      <c r="A23518" t="s">
        <v>10695</v>
      </c>
      <c r="B23518" t="s">
        <v>10695</v>
      </c>
      <c r="C23518">
        <v>0.24</v>
      </c>
      <c r="D23518" t="s">
        <v>54</v>
      </c>
    </row>
    <row r="23519" spans="1:4" x14ac:dyDescent="0.25">
      <c r="A23519" t="s">
        <v>10695</v>
      </c>
      <c r="B23519" t="s">
        <v>10695</v>
      </c>
      <c r="C23519">
        <v>0.32</v>
      </c>
      <c r="D23519" t="s">
        <v>56</v>
      </c>
    </row>
    <row r="23520" spans="1:4" x14ac:dyDescent="0.25">
      <c r="A23520" t="s">
        <v>10695</v>
      </c>
      <c r="B23520" t="s">
        <v>10695</v>
      </c>
      <c r="C23520">
        <v>0.28000000000000003</v>
      </c>
      <c r="D23520" t="s">
        <v>18</v>
      </c>
    </row>
    <row r="23521" spans="1:4" x14ac:dyDescent="0.25">
      <c r="A23521" t="s">
        <v>10695</v>
      </c>
      <c r="B23521" t="s">
        <v>10696</v>
      </c>
      <c r="C23521">
        <v>0.24</v>
      </c>
      <c r="D23521" t="s">
        <v>22</v>
      </c>
    </row>
    <row r="23522" spans="1:4" x14ac:dyDescent="0.25">
      <c r="A23522" t="s">
        <v>10696</v>
      </c>
      <c r="B23522" t="s">
        <v>10696</v>
      </c>
      <c r="C23522">
        <v>0.48</v>
      </c>
      <c r="D23522" t="s">
        <v>18</v>
      </c>
    </row>
    <row r="23523" spans="1:4" x14ac:dyDescent="0.25">
      <c r="A23523" t="s">
        <v>10696</v>
      </c>
      <c r="B23523" t="s">
        <v>10696</v>
      </c>
      <c r="C23523">
        <v>0.24</v>
      </c>
      <c r="D23523" t="s">
        <v>16</v>
      </c>
    </row>
    <row r="23524" spans="1:4" x14ac:dyDescent="0.25">
      <c r="A23524" t="s">
        <v>10696</v>
      </c>
      <c r="B23524" t="s">
        <v>10697</v>
      </c>
      <c r="C23524">
        <v>0.24</v>
      </c>
      <c r="D23524" t="s">
        <v>58</v>
      </c>
    </row>
    <row r="23525" spans="1:4" x14ac:dyDescent="0.25">
      <c r="A23525" t="s">
        <v>10697</v>
      </c>
      <c r="B23525" t="s">
        <v>10698</v>
      </c>
      <c r="C23525">
        <v>1.68</v>
      </c>
      <c r="D23525" t="s">
        <v>60</v>
      </c>
    </row>
    <row r="23526" spans="1:4" x14ac:dyDescent="0.25">
      <c r="A23526" t="s">
        <v>10698</v>
      </c>
      <c r="B23526" t="s">
        <v>10699</v>
      </c>
      <c r="C23526">
        <v>0.48</v>
      </c>
      <c r="D23526" t="s">
        <v>39</v>
      </c>
    </row>
    <row r="23527" spans="1:4" x14ac:dyDescent="0.25">
      <c r="A23527" t="s">
        <v>10699</v>
      </c>
      <c r="B23527" t="s">
        <v>10699</v>
      </c>
      <c r="C23527">
        <v>0.24</v>
      </c>
      <c r="D23527" t="s">
        <v>50</v>
      </c>
    </row>
    <row r="23528" spans="1:4" x14ac:dyDescent="0.25">
      <c r="A23528" t="s">
        <v>10699</v>
      </c>
      <c r="B23528" t="s">
        <v>10699</v>
      </c>
      <c r="C23528">
        <v>0.36</v>
      </c>
      <c r="D23528" t="s">
        <v>22</v>
      </c>
    </row>
    <row r="23529" spans="1:4" x14ac:dyDescent="0.25">
      <c r="A23529" t="s">
        <v>10699</v>
      </c>
      <c r="B23529" t="s">
        <v>10700</v>
      </c>
      <c r="C23529">
        <v>0.48</v>
      </c>
      <c r="D23529" t="s">
        <v>16</v>
      </c>
    </row>
    <row r="23530" spans="1:4" x14ac:dyDescent="0.25">
      <c r="A23530" t="s">
        <v>10700</v>
      </c>
      <c r="B23530" t="s">
        <v>10700</v>
      </c>
      <c r="C23530">
        <v>0.48</v>
      </c>
      <c r="D23530" t="s">
        <v>172</v>
      </c>
    </row>
    <row r="23531" spans="1:4" x14ac:dyDescent="0.25">
      <c r="A23531" t="s">
        <v>10700</v>
      </c>
      <c r="B23531" t="s">
        <v>10701</v>
      </c>
      <c r="C23531">
        <v>0.24</v>
      </c>
      <c r="D23531" t="s">
        <v>39</v>
      </c>
    </row>
    <row r="23532" spans="1:4" x14ac:dyDescent="0.25">
      <c r="A23532" t="s">
        <v>10701</v>
      </c>
      <c r="B23532" t="s">
        <v>10702</v>
      </c>
      <c r="C23532">
        <v>0.96</v>
      </c>
      <c r="D23532" t="s">
        <v>62</v>
      </c>
    </row>
    <row r="23533" spans="1:4" x14ac:dyDescent="0.25">
      <c r="A23533" t="s">
        <v>10702</v>
      </c>
      <c r="B23533" t="s">
        <v>10702</v>
      </c>
      <c r="C23533">
        <v>0.24</v>
      </c>
      <c r="D23533" t="s">
        <v>16</v>
      </c>
    </row>
    <row r="23534" spans="1:4" x14ac:dyDescent="0.25">
      <c r="A23534" t="s">
        <v>10702</v>
      </c>
      <c r="B23534" t="s">
        <v>10702</v>
      </c>
      <c r="C23534">
        <v>0.24</v>
      </c>
      <c r="D23534" t="s">
        <v>18</v>
      </c>
    </row>
    <row r="23535" spans="1:4" x14ac:dyDescent="0.25">
      <c r="A23535" t="s">
        <v>10702</v>
      </c>
      <c r="B23535" t="s">
        <v>10702</v>
      </c>
      <c r="C23535">
        <v>0.24</v>
      </c>
      <c r="D23535" t="s">
        <v>58</v>
      </c>
    </row>
    <row r="23536" spans="1:4" x14ac:dyDescent="0.25">
      <c r="A23536" t="s">
        <v>10702</v>
      </c>
      <c r="B23536" t="s">
        <v>10703</v>
      </c>
      <c r="C23536">
        <v>1.44</v>
      </c>
      <c r="D23536" t="s">
        <v>238</v>
      </c>
    </row>
    <row r="23537" spans="1:4" x14ac:dyDescent="0.25">
      <c r="A23537" t="s">
        <v>10703</v>
      </c>
      <c r="B23537" t="s">
        <v>10703</v>
      </c>
      <c r="C23537">
        <v>0.24</v>
      </c>
      <c r="D23537" t="s">
        <v>38</v>
      </c>
    </row>
    <row r="23538" spans="1:4" x14ac:dyDescent="0.25">
      <c r="A23538" t="s">
        <v>10703</v>
      </c>
      <c r="B23538" t="s">
        <v>10703</v>
      </c>
      <c r="C23538">
        <v>0.08</v>
      </c>
      <c r="D23538" t="s">
        <v>56</v>
      </c>
    </row>
    <row r="23539" spans="1:4" x14ac:dyDescent="0.25">
      <c r="A23539" t="s">
        <v>10703</v>
      </c>
      <c r="B23539" t="s">
        <v>10703</v>
      </c>
      <c r="C23539">
        <v>0.16</v>
      </c>
      <c r="D23539" t="s">
        <v>27</v>
      </c>
    </row>
    <row r="23540" spans="1:4" x14ac:dyDescent="0.25">
      <c r="A23540" t="s">
        <v>10703</v>
      </c>
      <c r="B23540" t="s">
        <v>10704</v>
      </c>
      <c r="C23540">
        <v>0.52</v>
      </c>
      <c r="D23540" t="s">
        <v>18</v>
      </c>
    </row>
    <row r="23541" spans="1:4" x14ac:dyDescent="0.25">
      <c r="A23541" t="s">
        <v>10704</v>
      </c>
      <c r="B23541" t="s">
        <v>10704</v>
      </c>
      <c r="C23541">
        <v>0.24</v>
      </c>
      <c r="D23541" t="s">
        <v>22</v>
      </c>
    </row>
    <row r="23542" spans="1:4" x14ac:dyDescent="0.25">
      <c r="A23542" t="s">
        <v>10704</v>
      </c>
      <c r="B23542" t="s">
        <v>10704</v>
      </c>
      <c r="C23542">
        <v>0.24</v>
      </c>
      <c r="D23542" t="s">
        <v>18</v>
      </c>
    </row>
    <row r="23543" spans="1:4" x14ac:dyDescent="0.25">
      <c r="A23543" t="s">
        <v>10704</v>
      </c>
      <c r="B23543" t="s">
        <v>10704</v>
      </c>
      <c r="C23543">
        <v>0.24</v>
      </c>
      <c r="D23543" t="s">
        <v>22</v>
      </c>
    </row>
    <row r="23544" spans="1:4" x14ac:dyDescent="0.25">
      <c r="A23544" t="s">
        <v>10704</v>
      </c>
      <c r="B23544" t="s">
        <v>10705</v>
      </c>
      <c r="C23544">
        <v>0.72</v>
      </c>
      <c r="D23544" t="s">
        <v>50</v>
      </c>
    </row>
    <row r="23545" spans="1:4" x14ac:dyDescent="0.25">
      <c r="A23545" t="s">
        <v>10705</v>
      </c>
      <c r="B23545" t="s">
        <v>10705</v>
      </c>
      <c r="C23545">
        <v>0.24</v>
      </c>
      <c r="D23545" t="s">
        <v>27</v>
      </c>
    </row>
    <row r="23546" spans="1:4" x14ac:dyDescent="0.25">
      <c r="A23546" t="s">
        <v>10705</v>
      </c>
      <c r="B23546" t="s">
        <v>10706</v>
      </c>
      <c r="C23546">
        <v>0.24</v>
      </c>
      <c r="D23546" t="s">
        <v>56</v>
      </c>
    </row>
    <row r="23547" spans="1:4" x14ac:dyDescent="0.25">
      <c r="A23547" t="s">
        <v>10706</v>
      </c>
      <c r="B23547" t="s">
        <v>10706</v>
      </c>
      <c r="C23547">
        <v>0.52</v>
      </c>
      <c r="D23547" t="s">
        <v>25</v>
      </c>
    </row>
    <row r="23548" spans="1:4" x14ac:dyDescent="0.25">
      <c r="A23548" t="s">
        <v>10706</v>
      </c>
      <c r="B23548" t="s">
        <v>10706</v>
      </c>
      <c r="C23548">
        <v>0.16</v>
      </c>
      <c r="D23548" t="s">
        <v>16</v>
      </c>
    </row>
    <row r="23549" spans="1:4" x14ac:dyDescent="0.25">
      <c r="A23549" t="s">
        <v>10706</v>
      </c>
      <c r="B23549" t="s">
        <v>10707</v>
      </c>
      <c r="C23549">
        <v>0.16</v>
      </c>
      <c r="D23549" t="s">
        <v>56</v>
      </c>
    </row>
    <row r="23550" spans="1:4" x14ac:dyDescent="0.25">
      <c r="A23550" t="s">
        <v>10707</v>
      </c>
      <c r="B23550" t="s">
        <v>10707</v>
      </c>
      <c r="C23550">
        <v>0.36</v>
      </c>
      <c r="D23550" t="s">
        <v>27</v>
      </c>
    </row>
    <row r="23551" spans="1:4" x14ac:dyDescent="0.25">
      <c r="A23551" t="s">
        <v>10707</v>
      </c>
      <c r="B23551" t="s">
        <v>10708</v>
      </c>
      <c r="C23551">
        <v>1.48</v>
      </c>
      <c r="D23551" t="s">
        <v>53</v>
      </c>
    </row>
    <row r="23552" spans="1:4" x14ac:dyDescent="0.25">
      <c r="A23552" t="s">
        <v>10708</v>
      </c>
      <c r="B23552" t="s">
        <v>10709</v>
      </c>
      <c r="C23552">
        <v>0.6</v>
      </c>
      <c r="D23552" t="s">
        <v>62</v>
      </c>
    </row>
    <row r="23553" spans="1:4" x14ac:dyDescent="0.25">
      <c r="A23553" t="s">
        <v>10709</v>
      </c>
      <c r="B23553" t="s">
        <v>10709</v>
      </c>
      <c r="C23553">
        <v>0.24</v>
      </c>
      <c r="D23553" t="s">
        <v>16</v>
      </c>
    </row>
    <row r="23554" spans="1:4" x14ac:dyDescent="0.25">
      <c r="A23554" t="s">
        <v>10709</v>
      </c>
      <c r="B23554" t="s">
        <v>10710</v>
      </c>
      <c r="C23554">
        <v>0.96</v>
      </c>
      <c r="D23554" t="s">
        <v>18</v>
      </c>
    </row>
    <row r="23555" spans="1:4" x14ac:dyDescent="0.25">
      <c r="A23555" t="s">
        <v>10710</v>
      </c>
      <c r="B23555" t="s">
        <v>10710</v>
      </c>
      <c r="C23555">
        <v>0.24</v>
      </c>
      <c r="D23555" t="s">
        <v>16</v>
      </c>
    </row>
    <row r="23556" spans="1:4" x14ac:dyDescent="0.25">
      <c r="A23556" t="s">
        <v>10710</v>
      </c>
      <c r="B23556" t="s">
        <v>10711</v>
      </c>
      <c r="C23556">
        <v>0.12</v>
      </c>
      <c r="D23556" t="s">
        <v>25</v>
      </c>
    </row>
    <row r="23557" spans="1:4" x14ac:dyDescent="0.25">
      <c r="A23557" t="s">
        <v>10711</v>
      </c>
      <c r="B23557" t="s">
        <v>10711</v>
      </c>
      <c r="C23557">
        <v>0.16</v>
      </c>
      <c r="D23557" t="s">
        <v>56</v>
      </c>
    </row>
    <row r="23558" spans="1:4" x14ac:dyDescent="0.25">
      <c r="A23558" t="s">
        <v>10711</v>
      </c>
      <c r="B23558" t="s">
        <v>10711</v>
      </c>
      <c r="C23558">
        <v>0.48</v>
      </c>
      <c r="D23558" t="s">
        <v>18</v>
      </c>
    </row>
    <row r="23559" spans="1:4" x14ac:dyDescent="0.25">
      <c r="A23559" t="s">
        <v>10711</v>
      </c>
      <c r="B23559" t="s">
        <v>10711</v>
      </c>
      <c r="C23559">
        <v>0.16</v>
      </c>
      <c r="D23559" t="s">
        <v>27</v>
      </c>
    </row>
    <row r="23560" spans="1:4" x14ac:dyDescent="0.25">
      <c r="A23560" t="s">
        <v>10711</v>
      </c>
      <c r="B23560" t="s">
        <v>10711</v>
      </c>
      <c r="C23560">
        <v>0.08</v>
      </c>
      <c r="D23560" t="s">
        <v>56</v>
      </c>
    </row>
    <row r="23561" spans="1:4" x14ac:dyDescent="0.25">
      <c r="A23561" t="s">
        <v>10711</v>
      </c>
      <c r="B23561" t="s">
        <v>10711</v>
      </c>
      <c r="C23561">
        <v>0.08</v>
      </c>
      <c r="D23561" t="s">
        <v>27</v>
      </c>
    </row>
    <row r="23562" spans="1:4" x14ac:dyDescent="0.25">
      <c r="A23562" t="s">
        <v>10711</v>
      </c>
      <c r="B23562" t="s">
        <v>10712</v>
      </c>
      <c r="C23562">
        <v>0.2</v>
      </c>
      <c r="D23562" t="s">
        <v>56</v>
      </c>
    </row>
    <row r="23563" spans="1:4" x14ac:dyDescent="0.25">
      <c r="A23563" t="s">
        <v>10712</v>
      </c>
      <c r="B23563" t="s">
        <v>10712</v>
      </c>
      <c r="C23563">
        <v>0.08</v>
      </c>
      <c r="D23563" t="s">
        <v>25</v>
      </c>
    </row>
    <row r="23564" spans="1:4" x14ac:dyDescent="0.25">
      <c r="A23564" t="s">
        <v>10712</v>
      </c>
      <c r="B23564" t="s">
        <v>10712</v>
      </c>
      <c r="C23564">
        <v>0.32</v>
      </c>
      <c r="D23564" t="s">
        <v>56</v>
      </c>
    </row>
    <row r="23565" spans="1:4" x14ac:dyDescent="0.25">
      <c r="A23565" t="s">
        <v>10712</v>
      </c>
      <c r="B23565" t="s">
        <v>10713</v>
      </c>
      <c r="C23565">
        <v>1</v>
      </c>
      <c r="D23565" t="s">
        <v>18</v>
      </c>
    </row>
    <row r="23566" spans="1:4" x14ac:dyDescent="0.25">
      <c r="A23566" t="s">
        <v>10713</v>
      </c>
      <c r="B23566" t="s">
        <v>10713</v>
      </c>
      <c r="C23566">
        <v>0.4</v>
      </c>
      <c r="D23566" t="s">
        <v>56</v>
      </c>
    </row>
    <row r="23567" spans="1:4" x14ac:dyDescent="0.25">
      <c r="A23567" t="s">
        <v>10713</v>
      </c>
      <c r="B23567" t="s">
        <v>10714</v>
      </c>
      <c r="C23567">
        <v>0.28000000000000003</v>
      </c>
      <c r="D23567" t="s">
        <v>18</v>
      </c>
    </row>
    <row r="23568" spans="1:4" x14ac:dyDescent="0.25">
      <c r="A23568" t="s">
        <v>10714</v>
      </c>
      <c r="B23568" t="s">
        <v>10714</v>
      </c>
      <c r="C23568">
        <v>0.24</v>
      </c>
      <c r="D23568" t="s">
        <v>16</v>
      </c>
    </row>
    <row r="23569" spans="1:4" x14ac:dyDescent="0.25">
      <c r="A23569" t="s">
        <v>10714</v>
      </c>
      <c r="B23569" t="s">
        <v>10714</v>
      </c>
      <c r="C23569">
        <v>0.48</v>
      </c>
      <c r="D23569" t="s">
        <v>18</v>
      </c>
    </row>
    <row r="23570" spans="1:4" x14ac:dyDescent="0.25">
      <c r="A23570" t="s">
        <v>10714</v>
      </c>
      <c r="B23570" t="s">
        <v>10715</v>
      </c>
      <c r="C23570">
        <v>0.24</v>
      </c>
      <c r="D23570" t="s">
        <v>16</v>
      </c>
    </row>
    <row r="23571" spans="1:4" x14ac:dyDescent="0.25">
      <c r="A23571" t="s">
        <v>10715</v>
      </c>
      <c r="B23571" t="s">
        <v>10716</v>
      </c>
      <c r="C23571">
        <v>0.96</v>
      </c>
      <c r="D23571" t="s">
        <v>18</v>
      </c>
    </row>
    <row r="23572" spans="1:4" x14ac:dyDescent="0.25">
      <c r="A23572" t="s">
        <v>10716</v>
      </c>
      <c r="B23572" t="s">
        <v>10717</v>
      </c>
      <c r="C23572">
        <v>0.96</v>
      </c>
      <c r="D23572" t="s">
        <v>16</v>
      </c>
    </row>
    <row r="23573" spans="1:4" x14ac:dyDescent="0.25">
      <c r="A23573" t="s">
        <v>10717</v>
      </c>
      <c r="B23573" t="s">
        <v>10717</v>
      </c>
      <c r="C23573">
        <v>0.72</v>
      </c>
      <c r="D23573" t="s">
        <v>18</v>
      </c>
    </row>
    <row r="23574" spans="1:4" x14ac:dyDescent="0.25">
      <c r="A23574" t="s">
        <v>10717</v>
      </c>
      <c r="B23574" t="s">
        <v>10718</v>
      </c>
      <c r="C23574">
        <v>0.24</v>
      </c>
      <c r="D23574" t="s">
        <v>22</v>
      </c>
    </row>
    <row r="23575" spans="1:4" x14ac:dyDescent="0.25">
      <c r="A23575" t="s">
        <v>10718</v>
      </c>
      <c r="B23575" t="s">
        <v>10719</v>
      </c>
      <c r="C23575">
        <v>1.68</v>
      </c>
      <c r="D23575" t="s">
        <v>18</v>
      </c>
    </row>
    <row r="23576" spans="1:4" x14ac:dyDescent="0.25">
      <c r="A23576" t="s">
        <v>10719</v>
      </c>
      <c r="B23576" t="s">
        <v>10720</v>
      </c>
      <c r="C23576">
        <v>0.72</v>
      </c>
      <c r="D23576" t="s">
        <v>36</v>
      </c>
    </row>
    <row r="23577" spans="1:4" x14ac:dyDescent="0.25">
      <c r="A23577" t="s">
        <v>10720</v>
      </c>
      <c r="B23577" t="s">
        <v>10721</v>
      </c>
      <c r="C23577">
        <v>1.68</v>
      </c>
      <c r="D23577" t="s">
        <v>105</v>
      </c>
    </row>
    <row r="23578" spans="1:4" x14ac:dyDescent="0.25">
      <c r="A23578" t="s">
        <v>10721</v>
      </c>
      <c r="B23578" t="s">
        <v>10722</v>
      </c>
      <c r="C23578">
        <v>0.96</v>
      </c>
      <c r="D23578" t="s">
        <v>36</v>
      </c>
    </row>
    <row r="23579" spans="1:4" x14ac:dyDescent="0.25">
      <c r="A23579" t="s">
        <v>10722</v>
      </c>
      <c r="B23579" t="s">
        <v>10722</v>
      </c>
      <c r="C23579">
        <v>0.24</v>
      </c>
      <c r="D23579" t="s">
        <v>38</v>
      </c>
    </row>
    <row r="23580" spans="1:4" x14ac:dyDescent="0.25">
      <c r="A23580" t="s">
        <v>10722</v>
      </c>
      <c r="B23580" t="s">
        <v>10722</v>
      </c>
      <c r="C23580">
        <v>0.24</v>
      </c>
      <c r="D23580" t="s">
        <v>39</v>
      </c>
    </row>
    <row r="23581" spans="1:4" x14ac:dyDescent="0.25">
      <c r="A23581" t="s">
        <v>10722</v>
      </c>
      <c r="B23581" t="s">
        <v>10722</v>
      </c>
      <c r="C23581">
        <v>0.24</v>
      </c>
      <c r="D23581" t="s">
        <v>18</v>
      </c>
    </row>
    <row r="23582" spans="1:4" x14ac:dyDescent="0.25">
      <c r="A23582" t="s">
        <v>10722</v>
      </c>
      <c r="B23582" t="s">
        <v>10723</v>
      </c>
      <c r="C23582">
        <v>0.24</v>
      </c>
      <c r="D23582" t="s">
        <v>16</v>
      </c>
    </row>
    <row r="23583" spans="1:4" x14ac:dyDescent="0.25">
      <c r="A23583" t="s">
        <v>10723</v>
      </c>
      <c r="B23583" t="s">
        <v>10723</v>
      </c>
      <c r="C23583">
        <v>0.24</v>
      </c>
      <c r="D23583" t="s">
        <v>18</v>
      </c>
    </row>
    <row r="23584" spans="1:4" x14ac:dyDescent="0.25">
      <c r="A23584" t="s">
        <v>10723</v>
      </c>
      <c r="B23584" t="s">
        <v>10723</v>
      </c>
      <c r="C23584">
        <v>0.24</v>
      </c>
      <c r="D23584" t="s">
        <v>16</v>
      </c>
    </row>
    <row r="23585" spans="1:4" x14ac:dyDescent="0.25">
      <c r="A23585" t="s">
        <v>10723</v>
      </c>
      <c r="B23585" t="s">
        <v>10724</v>
      </c>
      <c r="C23585">
        <v>0.96</v>
      </c>
      <c r="D23585" t="s">
        <v>18</v>
      </c>
    </row>
    <row r="23586" spans="1:4" x14ac:dyDescent="0.25">
      <c r="A23586" t="s">
        <v>10724</v>
      </c>
      <c r="B23586" t="s">
        <v>10725</v>
      </c>
      <c r="C23586">
        <v>0.96</v>
      </c>
      <c r="D23586" t="s">
        <v>36</v>
      </c>
    </row>
    <row r="23587" spans="1:4" x14ac:dyDescent="0.25">
      <c r="A23587" t="s">
        <v>10725</v>
      </c>
      <c r="B23587" t="s">
        <v>10725</v>
      </c>
      <c r="C23587">
        <v>0.24</v>
      </c>
      <c r="D23587" t="s">
        <v>39</v>
      </c>
    </row>
    <row r="23588" spans="1:4" x14ac:dyDescent="0.25">
      <c r="A23588" t="s">
        <v>10725</v>
      </c>
      <c r="B23588" t="s">
        <v>10725</v>
      </c>
      <c r="C23588">
        <v>0.24</v>
      </c>
      <c r="D23588" t="s">
        <v>22</v>
      </c>
    </row>
    <row r="23589" spans="1:4" x14ac:dyDescent="0.25">
      <c r="A23589" t="s">
        <v>10725</v>
      </c>
      <c r="B23589" t="s">
        <v>10726</v>
      </c>
      <c r="C23589">
        <v>0.24</v>
      </c>
      <c r="D23589" t="s">
        <v>18</v>
      </c>
    </row>
    <row r="23590" spans="1:4" x14ac:dyDescent="0.25">
      <c r="A23590" t="s">
        <v>10726</v>
      </c>
      <c r="B23590" t="s">
        <v>10726</v>
      </c>
      <c r="C23590">
        <v>0.24</v>
      </c>
      <c r="D23590" t="s">
        <v>50</v>
      </c>
    </row>
    <row r="23591" spans="1:4" x14ac:dyDescent="0.25">
      <c r="A23591" t="s">
        <v>10726</v>
      </c>
      <c r="B23591" t="s">
        <v>10726</v>
      </c>
      <c r="C23591">
        <v>0.24</v>
      </c>
      <c r="D23591" t="s">
        <v>22</v>
      </c>
    </row>
    <row r="23592" spans="1:4" x14ac:dyDescent="0.25">
      <c r="A23592" t="s">
        <v>10726</v>
      </c>
      <c r="B23592" t="s">
        <v>10726</v>
      </c>
      <c r="C23592">
        <v>0.24</v>
      </c>
      <c r="D23592" t="s">
        <v>50</v>
      </c>
    </row>
    <row r="23593" spans="1:4" x14ac:dyDescent="0.25">
      <c r="A23593" t="s">
        <v>10726</v>
      </c>
      <c r="B23593" t="s">
        <v>10727</v>
      </c>
      <c r="C23593">
        <v>0.08</v>
      </c>
      <c r="D23593" t="s">
        <v>25</v>
      </c>
    </row>
    <row r="23594" spans="1:4" x14ac:dyDescent="0.25">
      <c r="A23594" t="s">
        <v>10727</v>
      </c>
      <c r="B23594" t="s">
        <v>10727</v>
      </c>
      <c r="C23594">
        <v>0.24</v>
      </c>
      <c r="D23594" t="s">
        <v>27</v>
      </c>
    </row>
    <row r="23595" spans="1:4" x14ac:dyDescent="0.25">
      <c r="A23595" t="s">
        <v>10727</v>
      </c>
      <c r="B23595" t="s">
        <v>10727</v>
      </c>
      <c r="C23595">
        <v>0.28000000000000003</v>
      </c>
      <c r="D23595" t="s">
        <v>22</v>
      </c>
    </row>
    <row r="23596" spans="1:4" x14ac:dyDescent="0.25">
      <c r="A23596" t="s">
        <v>10727</v>
      </c>
      <c r="B23596" t="s">
        <v>10728</v>
      </c>
      <c r="C23596">
        <v>0.72</v>
      </c>
      <c r="D23596" t="s">
        <v>172</v>
      </c>
    </row>
    <row r="23597" spans="1:4" x14ac:dyDescent="0.25">
      <c r="A23597" t="s">
        <v>10728</v>
      </c>
      <c r="B23597" t="s">
        <v>10728</v>
      </c>
      <c r="C23597">
        <v>0.24</v>
      </c>
      <c r="D23597" t="s">
        <v>39</v>
      </c>
    </row>
    <row r="23598" spans="1:4" x14ac:dyDescent="0.25">
      <c r="A23598" t="s">
        <v>10728</v>
      </c>
      <c r="B23598" t="s">
        <v>10728</v>
      </c>
      <c r="C23598">
        <v>0.4</v>
      </c>
      <c r="D23598" t="s">
        <v>50</v>
      </c>
    </row>
    <row r="23599" spans="1:4" x14ac:dyDescent="0.25">
      <c r="A23599" t="s">
        <v>10728</v>
      </c>
      <c r="B23599" t="s">
        <v>10729</v>
      </c>
      <c r="C23599">
        <v>0.2</v>
      </c>
      <c r="D23599" t="s">
        <v>27</v>
      </c>
    </row>
    <row r="23600" spans="1:4" x14ac:dyDescent="0.25">
      <c r="A23600" t="s">
        <v>10729</v>
      </c>
      <c r="B23600" t="s">
        <v>10729</v>
      </c>
      <c r="C23600">
        <v>0.52</v>
      </c>
      <c r="D23600" t="s">
        <v>25</v>
      </c>
    </row>
    <row r="23601" spans="1:4" x14ac:dyDescent="0.25">
      <c r="A23601" t="s">
        <v>10729</v>
      </c>
      <c r="B23601" t="s">
        <v>10730</v>
      </c>
      <c r="C23601">
        <v>0.84</v>
      </c>
      <c r="D23601" t="s">
        <v>18</v>
      </c>
    </row>
    <row r="23602" spans="1:4" x14ac:dyDescent="0.25">
      <c r="A23602" t="s">
        <v>10730</v>
      </c>
      <c r="B23602" t="s">
        <v>10730</v>
      </c>
      <c r="C23602">
        <v>0.24</v>
      </c>
      <c r="D23602" t="s">
        <v>38</v>
      </c>
    </row>
    <row r="23603" spans="1:4" x14ac:dyDescent="0.25">
      <c r="A23603" t="s">
        <v>10730</v>
      </c>
      <c r="B23603" t="s">
        <v>10730</v>
      </c>
      <c r="C23603">
        <v>0.24</v>
      </c>
      <c r="D23603" t="s">
        <v>39</v>
      </c>
    </row>
    <row r="23604" spans="1:4" x14ac:dyDescent="0.25">
      <c r="A23604" t="s">
        <v>10730</v>
      </c>
      <c r="B23604" t="s">
        <v>10731</v>
      </c>
      <c r="C23604">
        <v>0.24</v>
      </c>
      <c r="D23604" t="s">
        <v>58</v>
      </c>
    </row>
    <row r="23605" spans="1:4" x14ac:dyDescent="0.25">
      <c r="A23605" t="s">
        <v>10731</v>
      </c>
      <c r="B23605" t="s">
        <v>10731</v>
      </c>
      <c r="C23605">
        <v>0.24</v>
      </c>
      <c r="D23605" t="s">
        <v>39</v>
      </c>
    </row>
    <row r="23606" spans="1:4" x14ac:dyDescent="0.25">
      <c r="A23606" t="s">
        <v>10731</v>
      </c>
      <c r="B23606" t="s">
        <v>10731</v>
      </c>
      <c r="C23606">
        <v>0.08</v>
      </c>
      <c r="D23606" t="s">
        <v>25</v>
      </c>
    </row>
    <row r="23607" spans="1:4" x14ac:dyDescent="0.25">
      <c r="A23607" t="s">
        <v>10731</v>
      </c>
      <c r="B23607" t="s">
        <v>10731</v>
      </c>
      <c r="C23607">
        <v>0.44</v>
      </c>
      <c r="D23607" t="s">
        <v>27</v>
      </c>
    </row>
    <row r="23608" spans="1:4" x14ac:dyDescent="0.25">
      <c r="A23608" t="s">
        <v>10731</v>
      </c>
      <c r="B23608" t="s">
        <v>10732</v>
      </c>
      <c r="C23608">
        <v>0.28000000000000003</v>
      </c>
      <c r="D23608" t="s">
        <v>56</v>
      </c>
    </row>
    <row r="23609" spans="1:4" x14ac:dyDescent="0.25">
      <c r="A23609" t="s">
        <v>10732</v>
      </c>
      <c r="B23609" t="s">
        <v>10733</v>
      </c>
      <c r="C23609">
        <v>1.72</v>
      </c>
      <c r="D23609" t="s">
        <v>53</v>
      </c>
    </row>
    <row r="23610" spans="1:4" x14ac:dyDescent="0.25">
      <c r="A23610" t="s">
        <v>10733</v>
      </c>
      <c r="B23610" t="s">
        <v>10734</v>
      </c>
      <c r="C23610">
        <v>0.36</v>
      </c>
      <c r="D23610" t="s">
        <v>62</v>
      </c>
    </row>
    <row r="23611" spans="1:4" x14ac:dyDescent="0.25">
      <c r="A23611" t="s">
        <v>10734</v>
      </c>
      <c r="B23611" t="s">
        <v>10734</v>
      </c>
      <c r="C23611">
        <v>0.12</v>
      </c>
      <c r="D23611" t="s">
        <v>25</v>
      </c>
    </row>
    <row r="23612" spans="1:4" x14ac:dyDescent="0.25">
      <c r="A23612" t="s">
        <v>10734</v>
      </c>
      <c r="B23612" t="s">
        <v>10734</v>
      </c>
      <c r="C23612">
        <v>0.08</v>
      </c>
      <c r="D23612" t="s">
        <v>56</v>
      </c>
    </row>
    <row r="23613" spans="1:4" x14ac:dyDescent="0.25">
      <c r="A23613" t="s">
        <v>10734</v>
      </c>
      <c r="B23613" t="s">
        <v>10734</v>
      </c>
      <c r="C23613">
        <v>0.16</v>
      </c>
      <c r="D23613" t="s">
        <v>27</v>
      </c>
    </row>
    <row r="23614" spans="1:4" x14ac:dyDescent="0.25">
      <c r="A23614" t="s">
        <v>10734</v>
      </c>
      <c r="B23614" t="s">
        <v>10735</v>
      </c>
      <c r="C23614">
        <v>0.4</v>
      </c>
      <c r="D23614" t="s">
        <v>18</v>
      </c>
    </row>
    <row r="23615" spans="1:4" x14ac:dyDescent="0.25">
      <c r="A23615" t="s">
        <v>10735</v>
      </c>
      <c r="B23615" t="s">
        <v>10735</v>
      </c>
      <c r="C23615">
        <v>0.84</v>
      </c>
      <c r="D23615" t="s">
        <v>60</v>
      </c>
    </row>
    <row r="23616" spans="1:4" x14ac:dyDescent="0.25">
      <c r="A23616" t="s">
        <v>10735</v>
      </c>
      <c r="B23616" t="s">
        <v>10736</v>
      </c>
      <c r="C23616">
        <v>0.48</v>
      </c>
      <c r="D23616" t="s">
        <v>39</v>
      </c>
    </row>
    <row r="23617" spans="1:4" x14ac:dyDescent="0.25">
      <c r="A23617" t="s">
        <v>10736</v>
      </c>
      <c r="B23617" t="s">
        <v>10737</v>
      </c>
      <c r="C23617">
        <v>0.72</v>
      </c>
      <c r="D23617" t="s">
        <v>172</v>
      </c>
    </row>
    <row r="23618" spans="1:4" x14ac:dyDescent="0.25">
      <c r="A23618" t="s">
        <v>10737</v>
      </c>
      <c r="B23618" t="s">
        <v>10737</v>
      </c>
      <c r="C23618">
        <v>0.24</v>
      </c>
      <c r="D23618" t="s">
        <v>693</v>
      </c>
    </row>
    <row r="23619" spans="1:4" x14ac:dyDescent="0.25">
      <c r="A23619" t="s">
        <v>10737</v>
      </c>
      <c r="B23619" t="s">
        <v>10737</v>
      </c>
      <c r="C23619">
        <v>0.48</v>
      </c>
      <c r="D23619" t="s">
        <v>39</v>
      </c>
    </row>
    <row r="23620" spans="1:4" x14ac:dyDescent="0.25">
      <c r="A23620" t="s">
        <v>10737</v>
      </c>
      <c r="B23620" t="s">
        <v>10738</v>
      </c>
      <c r="C23620">
        <v>0.96</v>
      </c>
      <c r="D23620" t="s">
        <v>18</v>
      </c>
    </row>
    <row r="23621" spans="1:4" x14ac:dyDescent="0.25">
      <c r="A23621" t="s">
        <v>10738</v>
      </c>
      <c r="B23621" t="s">
        <v>10739</v>
      </c>
      <c r="C23621">
        <v>0.24</v>
      </c>
      <c r="D23621" t="s">
        <v>58</v>
      </c>
    </row>
    <row r="23622" spans="1:4" x14ac:dyDescent="0.25">
      <c r="A23622" t="s">
        <v>10739</v>
      </c>
      <c r="B23622" t="s">
        <v>10739</v>
      </c>
      <c r="C23622">
        <v>0.48</v>
      </c>
      <c r="D23622" t="s">
        <v>60</v>
      </c>
    </row>
    <row r="23623" spans="1:4" x14ac:dyDescent="0.25">
      <c r="A23623" t="s">
        <v>10739</v>
      </c>
      <c r="B23623" t="s">
        <v>10739</v>
      </c>
      <c r="C23623">
        <v>0.48</v>
      </c>
      <c r="D23623" t="s">
        <v>39</v>
      </c>
    </row>
    <row r="23624" spans="1:4" x14ac:dyDescent="0.25">
      <c r="A23624" t="s">
        <v>10739</v>
      </c>
      <c r="B23624" t="s">
        <v>10740</v>
      </c>
      <c r="C23624">
        <v>0.24</v>
      </c>
      <c r="D23624" t="s">
        <v>22</v>
      </c>
    </row>
    <row r="23625" spans="1:4" x14ac:dyDescent="0.25">
      <c r="A23625" t="s">
        <v>10740</v>
      </c>
      <c r="B23625" t="s">
        <v>10740</v>
      </c>
      <c r="C23625">
        <v>0.48</v>
      </c>
      <c r="D23625" t="s">
        <v>62</v>
      </c>
    </row>
    <row r="23626" spans="1:4" x14ac:dyDescent="0.25">
      <c r="A23626" t="s">
        <v>10740</v>
      </c>
      <c r="B23626" t="s">
        <v>10740</v>
      </c>
      <c r="C23626">
        <v>0.24</v>
      </c>
      <c r="D23626" t="s">
        <v>22</v>
      </c>
    </row>
    <row r="23627" spans="1:4" x14ac:dyDescent="0.25">
      <c r="A23627" t="s">
        <v>10740</v>
      </c>
      <c r="B23627" t="s">
        <v>10741</v>
      </c>
      <c r="C23627">
        <v>0.24</v>
      </c>
      <c r="D23627" t="s">
        <v>22</v>
      </c>
    </row>
    <row r="23628" spans="1:4" x14ac:dyDescent="0.25">
      <c r="A23628" t="s">
        <v>10741</v>
      </c>
      <c r="B23628" t="s">
        <v>10741</v>
      </c>
      <c r="C23628">
        <v>0.24</v>
      </c>
      <c r="D23628" t="s">
        <v>16</v>
      </c>
    </row>
    <row r="23629" spans="1:4" x14ac:dyDescent="0.25">
      <c r="A23629" t="s">
        <v>10741</v>
      </c>
      <c r="B23629" t="s">
        <v>10741</v>
      </c>
      <c r="C23629">
        <v>0.24</v>
      </c>
      <c r="D23629" t="s">
        <v>50</v>
      </c>
    </row>
    <row r="23630" spans="1:4" x14ac:dyDescent="0.25">
      <c r="A23630" t="s">
        <v>10741</v>
      </c>
      <c r="B23630" t="s">
        <v>10742</v>
      </c>
      <c r="C23630">
        <v>0.48</v>
      </c>
      <c r="D23630" t="s">
        <v>172</v>
      </c>
    </row>
    <row r="23631" spans="1:4" x14ac:dyDescent="0.25">
      <c r="A23631" t="s">
        <v>10742</v>
      </c>
      <c r="B23631" t="s">
        <v>10742</v>
      </c>
      <c r="C23631">
        <v>0.24</v>
      </c>
      <c r="D23631" t="s">
        <v>39</v>
      </c>
    </row>
    <row r="23632" spans="1:4" x14ac:dyDescent="0.25">
      <c r="A23632" t="s">
        <v>10742</v>
      </c>
      <c r="B23632" t="s">
        <v>10742</v>
      </c>
      <c r="C23632">
        <v>0.24</v>
      </c>
      <c r="D23632" t="s">
        <v>62</v>
      </c>
    </row>
    <row r="23633" spans="1:4" x14ac:dyDescent="0.25">
      <c r="A23633" t="s">
        <v>10742</v>
      </c>
      <c r="B23633" t="s">
        <v>10742</v>
      </c>
      <c r="C23633">
        <v>0.24</v>
      </c>
      <c r="D23633" t="s">
        <v>16</v>
      </c>
    </row>
    <row r="23634" spans="1:4" x14ac:dyDescent="0.25">
      <c r="A23634" t="s">
        <v>10742</v>
      </c>
      <c r="B23634" t="s">
        <v>10743</v>
      </c>
      <c r="C23634">
        <v>0.24</v>
      </c>
      <c r="D23634" t="s">
        <v>22</v>
      </c>
    </row>
    <row r="23635" spans="1:4" x14ac:dyDescent="0.25">
      <c r="A23635" t="s">
        <v>10743</v>
      </c>
      <c r="B23635" t="s">
        <v>10743</v>
      </c>
      <c r="C23635">
        <v>0.24</v>
      </c>
      <c r="D23635" t="s">
        <v>16</v>
      </c>
    </row>
    <row r="23636" spans="1:4" x14ac:dyDescent="0.25">
      <c r="A23636" t="s">
        <v>10743</v>
      </c>
      <c r="B23636" t="s">
        <v>10744</v>
      </c>
      <c r="C23636">
        <v>1.2</v>
      </c>
      <c r="D23636" t="s">
        <v>50</v>
      </c>
    </row>
    <row r="23637" spans="1:4" x14ac:dyDescent="0.25">
      <c r="A23637" t="s">
        <v>10744</v>
      </c>
      <c r="B23637" t="s">
        <v>10744</v>
      </c>
      <c r="C23637">
        <v>0.24</v>
      </c>
      <c r="D23637" t="s">
        <v>58</v>
      </c>
    </row>
    <row r="23638" spans="1:4" x14ac:dyDescent="0.25">
      <c r="A23638" t="s">
        <v>10744</v>
      </c>
      <c r="B23638" t="s">
        <v>10745</v>
      </c>
      <c r="C23638">
        <v>0.72</v>
      </c>
      <c r="D23638" t="s">
        <v>60</v>
      </c>
    </row>
    <row r="23639" spans="1:4" x14ac:dyDescent="0.25">
      <c r="A23639" t="s">
        <v>10745</v>
      </c>
      <c r="B23639" t="s">
        <v>10745</v>
      </c>
      <c r="C23639">
        <v>0.24</v>
      </c>
      <c r="D23639" t="s">
        <v>54</v>
      </c>
    </row>
    <row r="23640" spans="1:4" x14ac:dyDescent="0.25">
      <c r="A23640" t="s">
        <v>10745</v>
      </c>
      <c r="B23640" t="s">
        <v>10746</v>
      </c>
      <c r="C23640">
        <v>0.48</v>
      </c>
      <c r="D23640" t="s">
        <v>38</v>
      </c>
    </row>
    <row r="23641" spans="1:4" x14ac:dyDescent="0.25">
      <c r="A23641" t="s">
        <v>10746</v>
      </c>
      <c r="B23641" t="s">
        <v>10746</v>
      </c>
      <c r="C23641">
        <v>0.24</v>
      </c>
      <c r="D23641" t="s">
        <v>39</v>
      </c>
    </row>
    <row r="23642" spans="1:4" x14ac:dyDescent="0.25">
      <c r="A23642" t="s">
        <v>10746</v>
      </c>
      <c r="B23642" t="s">
        <v>10746</v>
      </c>
      <c r="C23642">
        <v>0.24</v>
      </c>
      <c r="D23642" t="s">
        <v>62</v>
      </c>
    </row>
    <row r="23643" spans="1:4" x14ac:dyDescent="0.25">
      <c r="A23643" t="s">
        <v>10746</v>
      </c>
      <c r="B23643" t="s">
        <v>10746</v>
      </c>
      <c r="C23643">
        <v>0.24</v>
      </c>
      <c r="D23643" t="s">
        <v>18</v>
      </c>
    </row>
    <row r="23644" spans="1:4" x14ac:dyDescent="0.25">
      <c r="A23644" t="s">
        <v>10746</v>
      </c>
      <c r="B23644" t="s">
        <v>10747</v>
      </c>
      <c r="C23644">
        <v>0.48</v>
      </c>
      <c r="D23644" t="s">
        <v>172</v>
      </c>
    </row>
    <row r="23645" spans="1:4" x14ac:dyDescent="0.25">
      <c r="A23645" t="s">
        <v>10747</v>
      </c>
      <c r="B23645" t="s">
        <v>10748</v>
      </c>
      <c r="C23645">
        <v>1.2</v>
      </c>
      <c r="D23645" t="s">
        <v>60</v>
      </c>
    </row>
    <row r="23646" spans="1:4" x14ac:dyDescent="0.25">
      <c r="A23646" t="s">
        <v>10748</v>
      </c>
      <c r="B23646" t="s">
        <v>10748</v>
      </c>
      <c r="C23646">
        <v>0.36</v>
      </c>
      <c r="D23646" t="s">
        <v>54</v>
      </c>
    </row>
    <row r="23647" spans="1:4" x14ac:dyDescent="0.25">
      <c r="A23647" t="s">
        <v>10748</v>
      </c>
      <c r="B23647" t="s">
        <v>10749</v>
      </c>
      <c r="C23647">
        <v>0.48</v>
      </c>
      <c r="D23647" t="s">
        <v>238</v>
      </c>
    </row>
    <row r="23648" spans="1:4" x14ac:dyDescent="0.25">
      <c r="A23648" t="s">
        <v>10749</v>
      </c>
      <c r="B23648" t="s">
        <v>10750</v>
      </c>
      <c r="C23648">
        <v>0.96</v>
      </c>
      <c r="D23648" t="s">
        <v>60</v>
      </c>
    </row>
    <row r="23649" spans="1:4" x14ac:dyDescent="0.25">
      <c r="A23649" t="s">
        <v>10750</v>
      </c>
      <c r="B23649" t="s">
        <v>10750</v>
      </c>
      <c r="C23649">
        <v>0.24</v>
      </c>
      <c r="D23649" t="s">
        <v>54</v>
      </c>
    </row>
    <row r="23650" spans="1:4" x14ac:dyDescent="0.25">
      <c r="A23650" t="s">
        <v>10750</v>
      </c>
      <c r="B23650" t="s">
        <v>10751</v>
      </c>
      <c r="C23650">
        <v>0.84</v>
      </c>
      <c r="D23650" t="s">
        <v>238</v>
      </c>
    </row>
    <row r="23651" spans="1:4" x14ac:dyDescent="0.25">
      <c r="A23651" t="s">
        <v>10751</v>
      </c>
      <c r="B23651" t="s">
        <v>10752</v>
      </c>
      <c r="C23651">
        <v>1.92</v>
      </c>
      <c r="D23651" t="s">
        <v>60</v>
      </c>
    </row>
    <row r="23652" spans="1:4" x14ac:dyDescent="0.25">
      <c r="A23652" t="s">
        <v>10752</v>
      </c>
      <c r="B23652" t="s">
        <v>10753</v>
      </c>
      <c r="C23652">
        <v>0.72</v>
      </c>
      <c r="D23652" t="s">
        <v>194</v>
      </c>
    </row>
    <row r="23653" spans="1:4" x14ac:dyDescent="0.25">
      <c r="A23653" t="s">
        <v>10753</v>
      </c>
      <c r="B23653" t="s">
        <v>10753</v>
      </c>
      <c r="C23653">
        <v>0.48</v>
      </c>
      <c r="D23653" t="s">
        <v>157</v>
      </c>
    </row>
    <row r="23654" spans="1:4" x14ac:dyDescent="0.25">
      <c r="A23654" t="s">
        <v>10753</v>
      </c>
      <c r="B23654" t="s">
        <v>10754</v>
      </c>
      <c r="C23654">
        <v>0.72</v>
      </c>
      <c r="D23654" t="s">
        <v>194</v>
      </c>
    </row>
    <row r="23655" spans="1:4" x14ac:dyDescent="0.25">
      <c r="A23655" t="s">
        <v>10754</v>
      </c>
      <c r="B23655" t="s">
        <v>10754</v>
      </c>
      <c r="C23655">
        <v>0.6</v>
      </c>
      <c r="D23655" t="s">
        <v>39</v>
      </c>
    </row>
    <row r="23656" spans="1:4" x14ac:dyDescent="0.25">
      <c r="A23656" t="s">
        <v>10754</v>
      </c>
      <c r="B23656" t="s">
        <v>10755</v>
      </c>
      <c r="C23656">
        <v>0.24</v>
      </c>
      <c r="D23656" t="s">
        <v>16</v>
      </c>
    </row>
    <row r="23657" spans="1:4" x14ac:dyDescent="0.25">
      <c r="A23657" t="s">
        <v>10755</v>
      </c>
      <c r="B23657" t="s">
        <v>10755</v>
      </c>
      <c r="C23657">
        <v>0.24</v>
      </c>
      <c r="D23657" t="s">
        <v>22</v>
      </c>
    </row>
    <row r="23658" spans="1:4" x14ac:dyDescent="0.25">
      <c r="A23658" t="s">
        <v>10755</v>
      </c>
      <c r="B23658" t="s">
        <v>10755</v>
      </c>
      <c r="C23658">
        <v>0.24</v>
      </c>
      <c r="D23658" t="s">
        <v>16</v>
      </c>
    </row>
    <row r="23659" spans="1:4" x14ac:dyDescent="0.25">
      <c r="A23659" t="s">
        <v>10755</v>
      </c>
      <c r="B23659" t="s">
        <v>10755</v>
      </c>
      <c r="C23659">
        <v>0.24</v>
      </c>
      <c r="D23659" t="s">
        <v>22</v>
      </c>
    </row>
    <row r="23660" spans="1:4" x14ac:dyDescent="0.25">
      <c r="A23660" t="s">
        <v>10755</v>
      </c>
      <c r="B23660" t="s">
        <v>10756</v>
      </c>
      <c r="C23660">
        <v>0.24</v>
      </c>
      <c r="D23660" t="s">
        <v>16</v>
      </c>
    </row>
    <row r="23661" spans="1:4" x14ac:dyDescent="0.25">
      <c r="A23661" t="s">
        <v>10756</v>
      </c>
      <c r="B23661" t="s">
        <v>10756</v>
      </c>
      <c r="C23661">
        <v>0.24</v>
      </c>
      <c r="D23661" t="s">
        <v>22</v>
      </c>
    </row>
    <row r="23662" spans="1:4" x14ac:dyDescent="0.25">
      <c r="A23662" t="s">
        <v>10756</v>
      </c>
      <c r="B23662" t="s">
        <v>10757</v>
      </c>
      <c r="C23662">
        <v>1.68</v>
      </c>
      <c r="D23662" t="s">
        <v>18</v>
      </c>
    </row>
    <row r="23663" spans="1:4" x14ac:dyDescent="0.25">
      <c r="A23663" t="s">
        <v>10757</v>
      </c>
      <c r="B23663" t="s">
        <v>10757</v>
      </c>
      <c r="C23663">
        <v>0.24</v>
      </c>
      <c r="D23663" t="s">
        <v>22</v>
      </c>
    </row>
    <row r="23664" spans="1:4" x14ac:dyDescent="0.25">
      <c r="A23664" t="s">
        <v>10757</v>
      </c>
      <c r="B23664" t="s">
        <v>10757</v>
      </c>
      <c r="C23664">
        <v>0.24</v>
      </c>
      <c r="D23664" t="s">
        <v>18</v>
      </c>
    </row>
    <row r="23665" spans="1:4" x14ac:dyDescent="0.25">
      <c r="A23665" t="s">
        <v>10757</v>
      </c>
      <c r="B23665" t="s">
        <v>10757</v>
      </c>
      <c r="C23665">
        <v>0.24</v>
      </c>
      <c r="D23665" t="s">
        <v>22</v>
      </c>
    </row>
    <row r="23666" spans="1:4" x14ac:dyDescent="0.25">
      <c r="A23666" t="s">
        <v>10757</v>
      </c>
      <c r="B23666" t="s">
        <v>10758</v>
      </c>
      <c r="C23666">
        <v>0.48</v>
      </c>
      <c r="D23666" t="s">
        <v>62</v>
      </c>
    </row>
    <row r="23667" spans="1:4" x14ac:dyDescent="0.25">
      <c r="A23667" t="s">
        <v>10758</v>
      </c>
      <c r="B23667" t="s">
        <v>10758</v>
      </c>
      <c r="C23667">
        <v>0.24</v>
      </c>
      <c r="D23667" t="s">
        <v>58</v>
      </c>
    </row>
    <row r="23668" spans="1:4" x14ac:dyDescent="0.25">
      <c r="A23668" t="s">
        <v>10758</v>
      </c>
      <c r="B23668" t="s">
        <v>10759</v>
      </c>
      <c r="C23668">
        <v>1.2</v>
      </c>
      <c r="D23668" t="s">
        <v>36</v>
      </c>
    </row>
    <row r="23669" spans="1:4" x14ac:dyDescent="0.25">
      <c r="A23669" t="s">
        <v>10759</v>
      </c>
      <c r="B23669" t="s">
        <v>10759</v>
      </c>
      <c r="C23669">
        <v>0.24</v>
      </c>
      <c r="D23669" t="s">
        <v>39</v>
      </c>
    </row>
    <row r="23670" spans="1:4" x14ac:dyDescent="0.25">
      <c r="A23670" t="s">
        <v>10759</v>
      </c>
      <c r="B23670" t="s">
        <v>10760</v>
      </c>
      <c r="C23670">
        <v>1.32</v>
      </c>
      <c r="D23670" t="s">
        <v>50</v>
      </c>
    </row>
    <row r="23671" spans="1:4" x14ac:dyDescent="0.25">
      <c r="A23671" t="s">
        <v>10760</v>
      </c>
      <c r="B23671" t="s">
        <v>10760</v>
      </c>
      <c r="C23671">
        <v>0.12</v>
      </c>
      <c r="D23671" t="s">
        <v>25</v>
      </c>
    </row>
    <row r="23672" spans="1:4" x14ac:dyDescent="0.25">
      <c r="A23672" t="s">
        <v>10760</v>
      </c>
      <c r="B23672" t="s">
        <v>10760</v>
      </c>
      <c r="C23672">
        <v>0.08</v>
      </c>
      <c r="D23672" t="s">
        <v>27</v>
      </c>
    </row>
    <row r="23673" spans="1:4" x14ac:dyDescent="0.25">
      <c r="A23673" t="s">
        <v>10760</v>
      </c>
      <c r="B23673" t="s">
        <v>10760</v>
      </c>
      <c r="C23673">
        <v>0.16</v>
      </c>
      <c r="D23673" t="s">
        <v>56</v>
      </c>
    </row>
    <row r="23674" spans="1:4" x14ac:dyDescent="0.25">
      <c r="A23674" t="s">
        <v>10760</v>
      </c>
      <c r="B23674" t="s">
        <v>10761</v>
      </c>
      <c r="C23674">
        <v>1.72</v>
      </c>
      <c r="D23674" t="s">
        <v>60</v>
      </c>
    </row>
    <row r="23675" spans="1:4" x14ac:dyDescent="0.25">
      <c r="A23675" t="s">
        <v>10761</v>
      </c>
      <c r="B23675" t="s">
        <v>10762</v>
      </c>
      <c r="C23675">
        <v>1.44</v>
      </c>
      <c r="D23675" t="s">
        <v>194</v>
      </c>
    </row>
    <row r="23676" spans="1:4" x14ac:dyDescent="0.25">
      <c r="A23676" t="s">
        <v>10762</v>
      </c>
      <c r="B23676" t="s">
        <v>10763</v>
      </c>
      <c r="C23676">
        <v>0.48</v>
      </c>
      <c r="D23676" t="s">
        <v>934</v>
      </c>
    </row>
    <row r="23677" spans="1:4" x14ac:dyDescent="0.25">
      <c r="A23677" t="s">
        <v>10763</v>
      </c>
      <c r="B23677" t="s">
        <v>10763</v>
      </c>
      <c r="C23677">
        <v>0.24</v>
      </c>
      <c r="D23677" t="s">
        <v>116</v>
      </c>
    </row>
    <row r="23678" spans="1:4" x14ac:dyDescent="0.25">
      <c r="A23678" t="s">
        <v>10763</v>
      </c>
      <c r="B23678" t="s">
        <v>10763</v>
      </c>
      <c r="C23678">
        <v>0.36</v>
      </c>
      <c r="D23678" t="s">
        <v>934</v>
      </c>
    </row>
    <row r="23679" spans="1:4" x14ac:dyDescent="0.25">
      <c r="A23679" t="s">
        <v>10763</v>
      </c>
      <c r="B23679" t="s">
        <v>10764</v>
      </c>
      <c r="C23679">
        <v>0.88</v>
      </c>
      <c r="D23679" t="s">
        <v>194</v>
      </c>
    </row>
    <row r="23680" spans="1:4" x14ac:dyDescent="0.25">
      <c r="A23680" t="s">
        <v>10764</v>
      </c>
      <c r="B23680" t="s">
        <v>10765</v>
      </c>
      <c r="C23680">
        <v>0.6</v>
      </c>
      <c r="D23680" t="s">
        <v>16</v>
      </c>
    </row>
    <row r="23681" spans="1:4" x14ac:dyDescent="0.25">
      <c r="A23681" t="s">
        <v>10765</v>
      </c>
      <c r="B23681" t="s">
        <v>10765</v>
      </c>
      <c r="C23681">
        <v>0.16</v>
      </c>
      <c r="D23681" t="s">
        <v>27</v>
      </c>
    </row>
    <row r="23682" spans="1:4" x14ac:dyDescent="0.25">
      <c r="A23682" t="s">
        <v>10765</v>
      </c>
      <c r="B23682" t="s">
        <v>10765</v>
      </c>
      <c r="C23682">
        <v>0.28000000000000003</v>
      </c>
      <c r="D23682" t="s">
        <v>53</v>
      </c>
    </row>
    <row r="23683" spans="1:4" x14ac:dyDescent="0.25">
      <c r="A23683" t="s">
        <v>10765</v>
      </c>
      <c r="B23683" t="s">
        <v>10766</v>
      </c>
      <c r="C23683">
        <v>0.24</v>
      </c>
      <c r="D23683" t="s">
        <v>54</v>
      </c>
    </row>
    <row r="23684" spans="1:4" x14ac:dyDescent="0.25">
      <c r="A23684" t="s">
        <v>10766</v>
      </c>
      <c r="B23684" t="s">
        <v>10766</v>
      </c>
      <c r="C23684">
        <v>0.48</v>
      </c>
      <c r="D23684" t="s">
        <v>38</v>
      </c>
    </row>
    <row r="23685" spans="1:4" x14ac:dyDescent="0.25">
      <c r="A23685" t="s">
        <v>10766</v>
      </c>
      <c r="B23685" t="s">
        <v>10766</v>
      </c>
      <c r="C23685">
        <v>0.24</v>
      </c>
      <c r="D23685" t="s">
        <v>39</v>
      </c>
    </row>
    <row r="23686" spans="1:4" x14ac:dyDescent="0.25">
      <c r="A23686" t="s">
        <v>10766</v>
      </c>
      <c r="B23686" t="s">
        <v>10766</v>
      </c>
      <c r="C23686">
        <v>0.24</v>
      </c>
      <c r="D23686" t="s">
        <v>50</v>
      </c>
    </row>
    <row r="23687" spans="1:4" x14ac:dyDescent="0.25">
      <c r="A23687" t="s">
        <v>10766</v>
      </c>
      <c r="B23687" t="s">
        <v>10767</v>
      </c>
      <c r="C23687">
        <v>0.12</v>
      </c>
      <c r="D23687" t="s">
        <v>25</v>
      </c>
    </row>
    <row r="23688" spans="1:4" x14ac:dyDescent="0.25">
      <c r="A23688" t="s">
        <v>10767</v>
      </c>
      <c r="B23688" t="s">
        <v>10767</v>
      </c>
      <c r="C23688">
        <v>0.2</v>
      </c>
      <c r="D23688" t="s">
        <v>27</v>
      </c>
    </row>
    <row r="23689" spans="1:4" x14ac:dyDescent="0.25">
      <c r="A23689" t="s">
        <v>10767</v>
      </c>
      <c r="B23689" t="s">
        <v>10768</v>
      </c>
      <c r="C23689">
        <v>1.96</v>
      </c>
      <c r="D23689" t="s">
        <v>60</v>
      </c>
    </row>
    <row r="23690" spans="1:4" x14ac:dyDescent="0.25">
      <c r="A23690" t="s">
        <v>10768</v>
      </c>
      <c r="B23690" t="s">
        <v>10768</v>
      </c>
      <c r="C23690">
        <v>0.56000000000000005</v>
      </c>
      <c r="D23690" t="s">
        <v>25</v>
      </c>
    </row>
    <row r="23691" spans="1:4" x14ac:dyDescent="0.25">
      <c r="A23691" t="s">
        <v>10768</v>
      </c>
      <c r="B23691" t="s">
        <v>10769</v>
      </c>
      <c r="C23691">
        <v>0.2</v>
      </c>
      <c r="D23691" t="s">
        <v>56</v>
      </c>
    </row>
    <row r="23692" spans="1:4" x14ac:dyDescent="0.25">
      <c r="A23692" t="s">
        <v>10769</v>
      </c>
      <c r="B23692" t="s">
        <v>10770</v>
      </c>
      <c r="C23692">
        <v>1.72</v>
      </c>
      <c r="D23692" t="s">
        <v>60</v>
      </c>
    </row>
    <row r="23693" spans="1:4" x14ac:dyDescent="0.25">
      <c r="A23693" t="s">
        <v>10770</v>
      </c>
      <c r="B23693" t="s">
        <v>10771</v>
      </c>
      <c r="C23693">
        <v>4.5599999999999996</v>
      </c>
      <c r="D23693" t="s">
        <v>194</v>
      </c>
    </row>
    <row r="23694" spans="1:4" x14ac:dyDescent="0.25">
      <c r="A23694" t="s">
        <v>10771</v>
      </c>
      <c r="B23694" t="s">
        <v>10771</v>
      </c>
      <c r="C23694">
        <v>0.24</v>
      </c>
      <c r="D23694" t="s">
        <v>934</v>
      </c>
    </row>
    <row r="23695" spans="1:4" x14ac:dyDescent="0.25">
      <c r="A23695" t="s">
        <v>10771</v>
      </c>
      <c r="B23695" t="s">
        <v>10771</v>
      </c>
      <c r="C23695">
        <v>0.24</v>
      </c>
      <c r="D23695" t="s">
        <v>25</v>
      </c>
    </row>
    <row r="23696" spans="1:4" x14ac:dyDescent="0.25">
      <c r="A23696" t="s">
        <v>10771</v>
      </c>
      <c r="B23696" t="s">
        <v>10772</v>
      </c>
      <c r="C23696">
        <v>0.36</v>
      </c>
      <c r="D23696" t="s">
        <v>53</v>
      </c>
    </row>
    <row r="23697" spans="1:4" x14ac:dyDescent="0.25">
      <c r="A23697" t="s">
        <v>10772</v>
      </c>
      <c r="B23697" t="s">
        <v>10772</v>
      </c>
      <c r="C23697">
        <v>0.36</v>
      </c>
      <c r="D23697" t="s">
        <v>16</v>
      </c>
    </row>
    <row r="23698" spans="1:4" x14ac:dyDescent="0.25">
      <c r="A23698" t="s">
        <v>10772</v>
      </c>
      <c r="B23698" t="s">
        <v>10772</v>
      </c>
      <c r="C23698">
        <v>0.48</v>
      </c>
      <c r="D23698" t="s">
        <v>18</v>
      </c>
    </row>
    <row r="23699" spans="1:4" x14ac:dyDescent="0.25">
      <c r="A23699" t="s">
        <v>10772</v>
      </c>
      <c r="B23699" t="s">
        <v>10773</v>
      </c>
      <c r="C23699">
        <v>0.24</v>
      </c>
      <c r="D23699" t="s">
        <v>22</v>
      </c>
    </row>
    <row r="23700" spans="1:4" x14ac:dyDescent="0.25">
      <c r="A23700" t="s">
        <v>10773</v>
      </c>
      <c r="B23700" t="s">
        <v>10773</v>
      </c>
      <c r="C23700">
        <v>0.24</v>
      </c>
      <c r="D23700" t="s">
        <v>50</v>
      </c>
    </row>
    <row r="23701" spans="1:4" x14ac:dyDescent="0.25">
      <c r="A23701" t="s">
        <v>10773</v>
      </c>
      <c r="B23701" t="s">
        <v>10773</v>
      </c>
      <c r="C23701">
        <v>0.48</v>
      </c>
      <c r="D23701" t="s">
        <v>23</v>
      </c>
    </row>
    <row r="23702" spans="1:4" x14ac:dyDescent="0.25">
      <c r="A23702" t="s">
        <v>10773</v>
      </c>
      <c r="B23702" t="s">
        <v>10774</v>
      </c>
      <c r="C23702">
        <v>0.24</v>
      </c>
      <c r="D23702" t="s">
        <v>62</v>
      </c>
    </row>
    <row r="23703" spans="1:4" x14ac:dyDescent="0.25">
      <c r="A23703" t="s">
        <v>10774</v>
      </c>
      <c r="B23703" t="s">
        <v>10774</v>
      </c>
      <c r="C23703">
        <v>0.48</v>
      </c>
      <c r="D23703" t="s">
        <v>18</v>
      </c>
    </row>
    <row r="23704" spans="1:4" x14ac:dyDescent="0.25">
      <c r="A23704" t="s">
        <v>10774</v>
      </c>
      <c r="B23704" t="s">
        <v>10774</v>
      </c>
      <c r="C23704">
        <v>0.24</v>
      </c>
      <c r="D23704" t="s">
        <v>62</v>
      </c>
    </row>
    <row r="23705" spans="1:4" x14ac:dyDescent="0.25">
      <c r="A23705" t="s">
        <v>10774</v>
      </c>
      <c r="B23705" t="s">
        <v>10775</v>
      </c>
      <c r="C23705">
        <v>0.24</v>
      </c>
      <c r="D23705" t="s">
        <v>22</v>
      </c>
    </row>
    <row r="23706" spans="1:4" x14ac:dyDescent="0.25">
      <c r="A23706" t="s">
        <v>10775</v>
      </c>
      <c r="B23706" t="s">
        <v>10776</v>
      </c>
      <c r="C23706">
        <v>1.32</v>
      </c>
      <c r="D23706" t="s">
        <v>172</v>
      </c>
    </row>
    <row r="23707" spans="1:4" x14ac:dyDescent="0.25">
      <c r="A23707" t="s">
        <v>10776</v>
      </c>
      <c r="B23707" t="s">
        <v>10776</v>
      </c>
      <c r="C23707">
        <v>0.4</v>
      </c>
      <c r="D23707" t="s">
        <v>693</v>
      </c>
    </row>
    <row r="23708" spans="1:4" x14ac:dyDescent="0.25">
      <c r="A23708" t="s">
        <v>10776</v>
      </c>
      <c r="B23708" t="s">
        <v>10777</v>
      </c>
      <c r="C23708">
        <v>0.44</v>
      </c>
      <c r="D23708" t="s">
        <v>54</v>
      </c>
    </row>
    <row r="23709" spans="1:4" x14ac:dyDescent="0.25">
      <c r="A23709" t="s">
        <v>10777</v>
      </c>
      <c r="B23709" t="s">
        <v>10777</v>
      </c>
      <c r="C23709">
        <v>0.48</v>
      </c>
      <c r="D23709" t="s">
        <v>60</v>
      </c>
    </row>
    <row r="23710" spans="1:4" x14ac:dyDescent="0.25">
      <c r="A23710" t="s">
        <v>10777</v>
      </c>
      <c r="B23710" t="s">
        <v>10778</v>
      </c>
      <c r="C23710">
        <v>0.48</v>
      </c>
      <c r="D23710" t="s">
        <v>39</v>
      </c>
    </row>
    <row r="23711" spans="1:4" x14ac:dyDescent="0.25">
      <c r="A23711" t="s">
        <v>10778</v>
      </c>
      <c r="B23711" t="s">
        <v>10779</v>
      </c>
      <c r="C23711">
        <v>0.96</v>
      </c>
      <c r="D23711" t="s">
        <v>18</v>
      </c>
    </row>
    <row r="23712" spans="1:4" x14ac:dyDescent="0.25">
      <c r="A23712" t="s">
        <v>10779</v>
      </c>
      <c r="B23712" t="s">
        <v>10779</v>
      </c>
      <c r="C23712">
        <v>0.24</v>
      </c>
      <c r="D23712" t="s">
        <v>16</v>
      </c>
    </row>
    <row r="23713" spans="1:4" x14ac:dyDescent="0.25">
      <c r="A23713" t="s">
        <v>10779</v>
      </c>
      <c r="B23713" t="s">
        <v>10779</v>
      </c>
      <c r="C23713">
        <v>0.24</v>
      </c>
      <c r="D23713" t="s">
        <v>22</v>
      </c>
    </row>
    <row r="23714" spans="1:4" x14ac:dyDescent="0.25">
      <c r="A23714" t="s">
        <v>10779</v>
      </c>
      <c r="B23714" t="s">
        <v>10779</v>
      </c>
      <c r="C23714">
        <v>0.2</v>
      </c>
      <c r="D23714" t="s">
        <v>58</v>
      </c>
    </row>
    <row r="23715" spans="1:4" x14ac:dyDescent="0.25">
      <c r="A23715" t="s">
        <v>10779</v>
      </c>
      <c r="B23715" t="s">
        <v>10780</v>
      </c>
      <c r="C23715">
        <v>0.44</v>
      </c>
      <c r="D23715" t="s">
        <v>485</v>
      </c>
    </row>
    <row r="23716" spans="1:4" x14ac:dyDescent="0.25">
      <c r="A23716" t="s">
        <v>10780</v>
      </c>
      <c r="B23716" t="s">
        <v>10781</v>
      </c>
      <c r="C23716">
        <v>1</v>
      </c>
      <c r="D23716" t="s">
        <v>18</v>
      </c>
    </row>
    <row r="23717" spans="1:4" x14ac:dyDescent="0.25">
      <c r="A23717" t="s">
        <v>10781</v>
      </c>
      <c r="B23717" t="s">
        <v>10781</v>
      </c>
      <c r="C23717">
        <v>0.24</v>
      </c>
      <c r="D23717" t="s">
        <v>62</v>
      </c>
    </row>
    <row r="23718" spans="1:4" x14ac:dyDescent="0.25">
      <c r="A23718" t="s">
        <v>10781</v>
      </c>
      <c r="B23718" t="s">
        <v>10782</v>
      </c>
      <c r="C23718">
        <v>0.48</v>
      </c>
      <c r="D23718" t="s">
        <v>172</v>
      </c>
    </row>
    <row r="23719" spans="1:4" x14ac:dyDescent="0.25">
      <c r="A23719" t="s">
        <v>10782</v>
      </c>
      <c r="B23719" t="s">
        <v>10782</v>
      </c>
      <c r="C23719">
        <v>0.48</v>
      </c>
      <c r="D23719" t="s">
        <v>60</v>
      </c>
    </row>
    <row r="23720" spans="1:4" x14ac:dyDescent="0.25">
      <c r="A23720" t="s">
        <v>10782</v>
      </c>
      <c r="B23720" t="s">
        <v>10782</v>
      </c>
      <c r="C23720">
        <v>0.24</v>
      </c>
      <c r="D23720" t="s">
        <v>54</v>
      </c>
    </row>
    <row r="23721" spans="1:4" x14ac:dyDescent="0.25">
      <c r="A23721" t="s">
        <v>10782</v>
      </c>
      <c r="B23721" t="s">
        <v>10783</v>
      </c>
      <c r="C23721">
        <v>0.24</v>
      </c>
      <c r="D23721" t="s">
        <v>38</v>
      </c>
    </row>
    <row r="23722" spans="1:4" x14ac:dyDescent="0.25">
      <c r="A23722" t="s">
        <v>10783</v>
      </c>
      <c r="B23722" t="s">
        <v>10784</v>
      </c>
      <c r="C23722">
        <v>2.4</v>
      </c>
      <c r="D23722" t="s">
        <v>60</v>
      </c>
    </row>
    <row r="23723" spans="1:4" x14ac:dyDescent="0.25">
      <c r="A23723" t="s">
        <v>10784</v>
      </c>
      <c r="B23723" t="s">
        <v>10784</v>
      </c>
      <c r="C23723">
        <v>0.48</v>
      </c>
      <c r="D23723" t="s">
        <v>23</v>
      </c>
    </row>
    <row r="23724" spans="1:4" x14ac:dyDescent="0.25">
      <c r="A23724" t="s">
        <v>10784</v>
      </c>
      <c r="B23724" t="s">
        <v>10785</v>
      </c>
      <c r="C23724">
        <v>0.96</v>
      </c>
      <c r="D23724" t="s">
        <v>53</v>
      </c>
    </row>
    <row r="23725" spans="1:4" x14ac:dyDescent="0.25">
      <c r="A23725" t="s">
        <v>10785</v>
      </c>
      <c r="B23725" t="s">
        <v>10786</v>
      </c>
      <c r="C23725">
        <v>0.24</v>
      </c>
      <c r="D23725" t="s">
        <v>54</v>
      </c>
    </row>
    <row r="23726" spans="1:4" x14ac:dyDescent="0.25">
      <c r="A23726" t="s">
        <v>10786</v>
      </c>
      <c r="B23726" t="s">
        <v>10786</v>
      </c>
      <c r="C23726">
        <v>0.24</v>
      </c>
      <c r="D23726" t="s">
        <v>38</v>
      </c>
    </row>
    <row r="23727" spans="1:4" x14ac:dyDescent="0.25">
      <c r="A23727" t="s">
        <v>10786</v>
      </c>
      <c r="B23727" t="s">
        <v>10786</v>
      </c>
      <c r="C23727">
        <v>0.24</v>
      </c>
      <c r="D23727" t="s">
        <v>39</v>
      </c>
    </row>
    <row r="23728" spans="1:4" x14ac:dyDescent="0.25">
      <c r="A23728" t="s">
        <v>10786</v>
      </c>
      <c r="B23728" t="s">
        <v>10786</v>
      </c>
      <c r="C23728">
        <v>0.28000000000000003</v>
      </c>
      <c r="D23728" t="s">
        <v>27</v>
      </c>
    </row>
    <row r="23729" spans="1:4" x14ac:dyDescent="0.25">
      <c r="A23729" t="s">
        <v>10786</v>
      </c>
      <c r="B23729" t="s">
        <v>10787</v>
      </c>
      <c r="C23729">
        <v>0.28000000000000003</v>
      </c>
      <c r="D23729" t="s">
        <v>16</v>
      </c>
    </row>
    <row r="23730" spans="1:4" x14ac:dyDescent="0.25">
      <c r="A23730" t="s">
        <v>10787</v>
      </c>
      <c r="B23730" t="s">
        <v>10787</v>
      </c>
      <c r="C23730">
        <v>0.24</v>
      </c>
      <c r="D23730" t="s">
        <v>62</v>
      </c>
    </row>
    <row r="23731" spans="1:4" x14ac:dyDescent="0.25">
      <c r="A23731" t="s">
        <v>10787</v>
      </c>
      <c r="B23731" t="s">
        <v>10787</v>
      </c>
      <c r="C23731">
        <v>0.24</v>
      </c>
      <c r="D23731" t="s">
        <v>22</v>
      </c>
    </row>
    <row r="23732" spans="1:4" x14ac:dyDescent="0.25">
      <c r="A23732" t="s">
        <v>10787</v>
      </c>
      <c r="B23732" t="s">
        <v>10787</v>
      </c>
      <c r="C23732">
        <v>0.24</v>
      </c>
      <c r="D23732" t="s">
        <v>62</v>
      </c>
    </row>
    <row r="23733" spans="1:4" x14ac:dyDescent="0.25">
      <c r="A23733" t="s">
        <v>10787</v>
      </c>
      <c r="B23733" t="s">
        <v>10787</v>
      </c>
      <c r="C23733">
        <v>0.08</v>
      </c>
      <c r="D23733" t="s">
        <v>25</v>
      </c>
    </row>
    <row r="23734" spans="1:4" x14ac:dyDescent="0.25">
      <c r="A23734" t="s">
        <v>10787</v>
      </c>
      <c r="B23734" t="s">
        <v>10788</v>
      </c>
      <c r="C23734">
        <v>0.24</v>
      </c>
      <c r="D23734" t="s">
        <v>27</v>
      </c>
    </row>
    <row r="23735" spans="1:4" x14ac:dyDescent="0.25">
      <c r="A23735" t="s">
        <v>10788</v>
      </c>
      <c r="B23735" t="s">
        <v>10788</v>
      </c>
      <c r="C23735">
        <v>0.52</v>
      </c>
      <c r="D23735" t="s">
        <v>36</v>
      </c>
    </row>
    <row r="23736" spans="1:4" x14ac:dyDescent="0.25">
      <c r="A23736" t="s">
        <v>10788</v>
      </c>
      <c r="B23736" t="s">
        <v>10789</v>
      </c>
      <c r="C23736">
        <v>0.48</v>
      </c>
      <c r="D23736" t="s">
        <v>105</v>
      </c>
    </row>
    <row r="23737" spans="1:4" x14ac:dyDescent="0.25">
      <c r="A23737" t="s">
        <v>10789</v>
      </c>
      <c r="B23737" t="s">
        <v>10790</v>
      </c>
      <c r="C23737">
        <v>5.04</v>
      </c>
      <c r="D23737" t="s">
        <v>36</v>
      </c>
    </row>
    <row r="23738" spans="1:4" x14ac:dyDescent="0.25">
      <c r="A23738" t="s">
        <v>10790</v>
      </c>
      <c r="B23738" t="s">
        <v>10790</v>
      </c>
      <c r="C23738">
        <v>0.24</v>
      </c>
      <c r="D23738" t="s">
        <v>39</v>
      </c>
    </row>
    <row r="23739" spans="1:4" x14ac:dyDescent="0.25">
      <c r="A23739" t="s">
        <v>10790</v>
      </c>
      <c r="B23739" t="s">
        <v>10790</v>
      </c>
      <c r="C23739">
        <v>0.24</v>
      </c>
      <c r="D23739" t="s">
        <v>18</v>
      </c>
    </row>
    <row r="23740" spans="1:4" x14ac:dyDescent="0.25">
      <c r="A23740" t="s">
        <v>10790</v>
      </c>
      <c r="B23740" t="s">
        <v>10790</v>
      </c>
      <c r="C23740">
        <v>0.24</v>
      </c>
      <c r="D23740" t="s">
        <v>22</v>
      </c>
    </row>
    <row r="23741" spans="1:4" x14ac:dyDescent="0.25">
      <c r="A23741" t="s">
        <v>10790</v>
      </c>
      <c r="B23741" t="s">
        <v>10791</v>
      </c>
      <c r="C23741">
        <v>0.72</v>
      </c>
      <c r="D23741" t="s">
        <v>50</v>
      </c>
    </row>
    <row r="23742" spans="1:4" x14ac:dyDescent="0.25">
      <c r="A23742" t="s">
        <v>10791</v>
      </c>
      <c r="B23742" t="s">
        <v>10791</v>
      </c>
      <c r="C23742">
        <v>0.12</v>
      </c>
      <c r="D23742" t="s">
        <v>25</v>
      </c>
    </row>
    <row r="23743" spans="1:4" x14ac:dyDescent="0.25">
      <c r="A23743" t="s">
        <v>10791</v>
      </c>
      <c r="B23743" t="s">
        <v>10792</v>
      </c>
      <c r="C23743">
        <v>1</v>
      </c>
      <c r="D23743" t="s">
        <v>27</v>
      </c>
    </row>
    <row r="23744" spans="1:4" x14ac:dyDescent="0.25">
      <c r="A23744" t="s">
        <v>10792</v>
      </c>
      <c r="B23744" t="s">
        <v>10793</v>
      </c>
      <c r="C23744">
        <v>0.28000000000000003</v>
      </c>
      <c r="D23744" t="s">
        <v>22</v>
      </c>
    </row>
    <row r="23745" spans="1:4" x14ac:dyDescent="0.25">
      <c r="A23745" t="s">
        <v>10793</v>
      </c>
      <c r="B23745" t="s">
        <v>10794</v>
      </c>
      <c r="C23745">
        <v>1.2</v>
      </c>
      <c r="D23745" t="s">
        <v>18</v>
      </c>
    </row>
    <row r="23746" spans="1:4" x14ac:dyDescent="0.25">
      <c r="A23746" t="s">
        <v>10794</v>
      </c>
      <c r="B23746" t="s">
        <v>10794</v>
      </c>
      <c r="C23746">
        <v>0.24</v>
      </c>
      <c r="D23746" t="s">
        <v>58</v>
      </c>
    </row>
    <row r="23747" spans="1:4" x14ac:dyDescent="0.25">
      <c r="A23747" t="s">
        <v>10794</v>
      </c>
      <c r="B23747" t="s">
        <v>10795</v>
      </c>
      <c r="C23747">
        <v>1.56</v>
      </c>
      <c r="D23747" t="s">
        <v>60</v>
      </c>
    </row>
    <row r="23748" spans="1:4" x14ac:dyDescent="0.25">
      <c r="A23748" t="s">
        <v>10795</v>
      </c>
      <c r="B23748" t="s">
        <v>10795</v>
      </c>
      <c r="C23748">
        <v>0.36</v>
      </c>
      <c r="D23748" t="s">
        <v>22</v>
      </c>
    </row>
    <row r="23749" spans="1:4" x14ac:dyDescent="0.25">
      <c r="A23749" t="s">
        <v>10795</v>
      </c>
      <c r="B23749" t="s">
        <v>10796</v>
      </c>
      <c r="C23749">
        <v>0.72</v>
      </c>
      <c r="D23749" t="s">
        <v>62</v>
      </c>
    </row>
    <row r="23750" spans="1:4" x14ac:dyDescent="0.25">
      <c r="A23750" t="s">
        <v>10796</v>
      </c>
      <c r="B23750" t="s">
        <v>10796</v>
      </c>
      <c r="C23750">
        <v>0.24</v>
      </c>
      <c r="D23750" t="s">
        <v>18</v>
      </c>
    </row>
    <row r="23751" spans="1:4" x14ac:dyDescent="0.25">
      <c r="A23751" t="s">
        <v>10796</v>
      </c>
      <c r="B23751" t="s">
        <v>10796</v>
      </c>
      <c r="C23751">
        <v>0.24</v>
      </c>
      <c r="D23751" t="s">
        <v>16</v>
      </c>
    </row>
    <row r="23752" spans="1:4" x14ac:dyDescent="0.25">
      <c r="A23752" t="s">
        <v>10796</v>
      </c>
      <c r="B23752" t="s">
        <v>10796</v>
      </c>
      <c r="C23752">
        <v>0.24</v>
      </c>
      <c r="D23752" t="s">
        <v>22</v>
      </c>
    </row>
    <row r="23753" spans="1:4" x14ac:dyDescent="0.25">
      <c r="A23753" t="s">
        <v>10796</v>
      </c>
      <c r="B23753" t="s">
        <v>10797</v>
      </c>
      <c r="C23753">
        <v>0.24</v>
      </c>
      <c r="D23753" t="s">
        <v>16</v>
      </c>
    </row>
    <row r="23754" spans="1:4" x14ac:dyDescent="0.25">
      <c r="A23754" t="s">
        <v>10797</v>
      </c>
      <c r="B23754" t="s">
        <v>10797</v>
      </c>
      <c r="C23754">
        <v>0.2</v>
      </c>
      <c r="D23754" t="s">
        <v>22</v>
      </c>
    </row>
    <row r="23755" spans="1:4" x14ac:dyDescent="0.25">
      <c r="A23755" t="s">
        <v>10797</v>
      </c>
      <c r="B23755" t="s">
        <v>10797</v>
      </c>
      <c r="C23755">
        <v>0.16</v>
      </c>
      <c r="D23755" t="s">
        <v>27</v>
      </c>
    </row>
    <row r="23756" spans="1:4" x14ac:dyDescent="0.25">
      <c r="A23756" t="s">
        <v>10797</v>
      </c>
      <c r="B23756" t="s">
        <v>10797</v>
      </c>
      <c r="C23756">
        <v>0.12</v>
      </c>
      <c r="D23756" t="s">
        <v>25</v>
      </c>
    </row>
    <row r="23757" spans="1:4" x14ac:dyDescent="0.25">
      <c r="A23757" t="s">
        <v>10797</v>
      </c>
      <c r="B23757" t="s">
        <v>10797</v>
      </c>
      <c r="C23757">
        <v>0.16</v>
      </c>
      <c r="D23757" t="s">
        <v>27</v>
      </c>
    </row>
    <row r="23758" spans="1:4" x14ac:dyDescent="0.25">
      <c r="A23758" t="s">
        <v>10797</v>
      </c>
      <c r="B23758" t="s">
        <v>10798</v>
      </c>
      <c r="C23758">
        <v>0.52</v>
      </c>
      <c r="D23758" t="s">
        <v>36</v>
      </c>
    </row>
    <row r="23759" spans="1:4" x14ac:dyDescent="0.25">
      <c r="A23759" t="s">
        <v>10798</v>
      </c>
      <c r="B23759" t="s">
        <v>10799</v>
      </c>
      <c r="C23759">
        <v>1.8</v>
      </c>
      <c r="D23759" t="s">
        <v>105</v>
      </c>
    </row>
    <row r="23760" spans="1:4" x14ac:dyDescent="0.25">
      <c r="A23760" t="s">
        <v>10799</v>
      </c>
      <c r="B23760" t="s">
        <v>10799</v>
      </c>
      <c r="C23760">
        <v>0.72</v>
      </c>
      <c r="D23760" t="s">
        <v>36</v>
      </c>
    </row>
    <row r="23761" spans="1:4" x14ac:dyDescent="0.25">
      <c r="A23761" t="s">
        <v>10799</v>
      </c>
      <c r="B23761" t="s">
        <v>10800</v>
      </c>
      <c r="C23761">
        <v>1.68</v>
      </c>
      <c r="D23761" t="s">
        <v>9563</v>
      </c>
    </row>
    <row r="23762" spans="1:4" x14ac:dyDescent="0.25">
      <c r="A23762" t="s">
        <v>10800</v>
      </c>
      <c r="B23762" t="s">
        <v>10800</v>
      </c>
      <c r="C23762">
        <v>0.48</v>
      </c>
      <c r="D23762" t="s">
        <v>39</v>
      </c>
    </row>
    <row r="23763" spans="1:4" x14ac:dyDescent="0.25">
      <c r="A23763" t="s">
        <v>10800</v>
      </c>
      <c r="B23763" t="s">
        <v>10801</v>
      </c>
      <c r="C23763">
        <v>0.48</v>
      </c>
      <c r="D23763" t="s">
        <v>18</v>
      </c>
    </row>
    <row r="23764" spans="1:4" x14ac:dyDescent="0.25">
      <c r="A23764" t="s">
        <v>10801</v>
      </c>
      <c r="B23764" t="s">
        <v>10801</v>
      </c>
      <c r="C23764">
        <v>0.24</v>
      </c>
      <c r="D23764" t="s">
        <v>62</v>
      </c>
    </row>
    <row r="23765" spans="1:4" x14ac:dyDescent="0.25">
      <c r="A23765" t="s">
        <v>10801</v>
      </c>
      <c r="B23765" t="s">
        <v>10801</v>
      </c>
      <c r="C23765">
        <v>0.24</v>
      </c>
      <c r="D23765" t="s">
        <v>22</v>
      </c>
    </row>
    <row r="23766" spans="1:4" x14ac:dyDescent="0.25">
      <c r="A23766" t="s">
        <v>10801</v>
      </c>
      <c r="B23766" t="s">
        <v>10802</v>
      </c>
      <c r="C23766">
        <v>0.48</v>
      </c>
      <c r="D23766" t="s">
        <v>18</v>
      </c>
    </row>
    <row r="23767" spans="1:4" x14ac:dyDescent="0.25">
      <c r="A23767" t="s">
        <v>10802</v>
      </c>
      <c r="B23767" t="s">
        <v>10803</v>
      </c>
      <c r="C23767">
        <v>0.72</v>
      </c>
      <c r="D23767" t="s">
        <v>36</v>
      </c>
    </row>
    <row r="23768" spans="1:4" x14ac:dyDescent="0.25">
      <c r="A23768" t="s">
        <v>10803</v>
      </c>
      <c r="B23768" t="s">
        <v>10803</v>
      </c>
      <c r="C23768">
        <v>0.24</v>
      </c>
      <c r="D23768" t="s">
        <v>39</v>
      </c>
    </row>
    <row r="23769" spans="1:4" x14ac:dyDescent="0.25">
      <c r="A23769" t="s">
        <v>10803</v>
      </c>
      <c r="B23769" t="s">
        <v>10803</v>
      </c>
      <c r="C23769">
        <v>0.2</v>
      </c>
      <c r="D23769" t="s">
        <v>18</v>
      </c>
    </row>
    <row r="23770" spans="1:4" x14ac:dyDescent="0.25">
      <c r="A23770" t="s">
        <v>10803</v>
      </c>
      <c r="B23770" t="s">
        <v>10803</v>
      </c>
      <c r="C23770">
        <v>0.32</v>
      </c>
      <c r="D23770" t="s">
        <v>56</v>
      </c>
    </row>
    <row r="23771" spans="1:4" x14ac:dyDescent="0.25">
      <c r="A23771" t="s">
        <v>10803</v>
      </c>
      <c r="B23771" t="s">
        <v>10803</v>
      </c>
      <c r="C23771">
        <v>0.08</v>
      </c>
      <c r="D23771" t="s">
        <v>25</v>
      </c>
    </row>
    <row r="23772" spans="1:4" x14ac:dyDescent="0.25">
      <c r="A23772" t="s">
        <v>10803</v>
      </c>
      <c r="B23772" t="s">
        <v>10804</v>
      </c>
      <c r="C23772">
        <v>0.2</v>
      </c>
      <c r="D23772" t="s">
        <v>56</v>
      </c>
    </row>
    <row r="23773" spans="1:4" x14ac:dyDescent="0.25">
      <c r="A23773" t="s">
        <v>10804</v>
      </c>
      <c r="B23773" t="s">
        <v>10804</v>
      </c>
      <c r="C23773">
        <v>0.4</v>
      </c>
      <c r="D23773" t="s">
        <v>22</v>
      </c>
    </row>
    <row r="23774" spans="1:4" x14ac:dyDescent="0.25">
      <c r="A23774" t="s">
        <v>10804</v>
      </c>
      <c r="B23774" t="s">
        <v>10804</v>
      </c>
      <c r="C23774">
        <v>0.36</v>
      </c>
      <c r="D23774" t="s">
        <v>38</v>
      </c>
    </row>
    <row r="23775" spans="1:4" x14ac:dyDescent="0.25">
      <c r="A23775" t="s">
        <v>10804</v>
      </c>
      <c r="B23775" t="s">
        <v>10805</v>
      </c>
      <c r="C23775">
        <v>0.36</v>
      </c>
      <c r="D23775" t="s">
        <v>23</v>
      </c>
    </row>
    <row r="23776" spans="1:4" x14ac:dyDescent="0.25">
      <c r="A23776" t="s">
        <v>10805</v>
      </c>
      <c r="B23776" t="s">
        <v>10805</v>
      </c>
      <c r="C23776">
        <v>0.36</v>
      </c>
      <c r="D23776" t="s">
        <v>22</v>
      </c>
    </row>
    <row r="23777" spans="1:4" x14ac:dyDescent="0.25">
      <c r="A23777" t="s">
        <v>10805</v>
      </c>
      <c r="B23777" t="s">
        <v>10806</v>
      </c>
      <c r="C23777">
        <v>0.48</v>
      </c>
      <c r="D23777" t="s">
        <v>22</v>
      </c>
    </row>
    <row r="23778" spans="1:4" x14ac:dyDescent="0.25">
      <c r="A23778" t="s">
        <v>10806</v>
      </c>
      <c r="B23778" t="s">
        <v>10807</v>
      </c>
      <c r="C23778">
        <v>1.56</v>
      </c>
      <c r="D23778" t="s">
        <v>50</v>
      </c>
    </row>
    <row r="23779" spans="1:4" x14ac:dyDescent="0.25">
      <c r="A23779" t="s">
        <v>10807</v>
      </c>
      <c r="B23779" t="s">
        <v>10807</v>
      </c>
      <c r="C23779">
        <v>0.24</v>
      </c>
      <c r="D23779" t="s">
        <v>58</v>
      </c>
    </row>
    <row r="23780" spans="1:4" x14ac:dyDescent="0.25">
      <c r="A23780" t="s">
        <v>10807</v>
      </c>
      <c r="B23780" t="s">
        <v>10808</v>
      </c>
      <c r="C23780">
        <v>0.28000000000000003</v>
      </c>
      <c r="D23780" t="s">
        <v>238</v>
      </c>
    </row>
    <row r="23781" spans="1:4" x14ac:dyDescent="0.25">
      <c r="A23781" t="s">
        <v>10808</v>
      </c>
      <c r="B23781" t="s">
        <v>10808</v>
      </c>
      <c r="C23781">
        <v>0.44</v>
      </c>
      <c r="D23781" t="s">
        <v>485</v>
      </c>
    </row>
    <row r="23782" spans="1:4" x14ac:dyDescent="0.25">
      <c r="A23782" t="s">
        <v>10808</v>
      </c>
      <c r="B23782" t="s">
        <v>10809</v>
      </c>
      <c r="C23782">
        <v>0.44</v>
      </c>
      <c r="D23782" t="s">
        <v>238</v>
      </c>
    </row>
    <row r="23783" spans="1:4" x14ac:dyDescent="0.25">
      <c r="A23783" t="s">
        <v>10809</v>
      </c>
      <c r="B23783" t="s">
        <v>10810</v>
      </c>
      <c r="C23783">
        <v>1.76</v>
      </c>
      <c r="D23783" t="s">
        <v>53</v>
      </c>
    </row>
    <row r="23784" spans="1:4" x14ac:dyDescent="0.25">
      <c r="A23784" t="s">
        <v>10810</v>
      </c>
      <c r="B23784" t="s">
        <v>10811</v>
      </c>
      <c r="C23784">
        <v>0.52</v>
      </c>
      <c r="D23784" t="s">
        <v>18</v>
      </c>
    </row>
    <row r="23785" spans="1:4" x14ac:dyDescent="0.25">
      <c r="A23785" t="s">
        <v>10811</v>
      </c>
      <c r="B23785" t="s">
        <v>10811</v>
      </c>
      <c r="C23785">
        <v>0.16</v>
      </c>
      <c r="D23785" t="s">
        <v>27</v>
      </c>
    </row>
    <row r="23786" spans="1:4" x14ac:dyDescent="0.25">
      <c r="A23786" t="s">
        <v>10811</v>
      </c>
      <c r="B23786" t="s">
        <v>10812</v>
      </c>
      <c r="C23786">
        <v>0.56000000000000005</v>
      </c>
      <c r="D23786" t="s">
        <v>25</v>
      </c>
    </row>
    <row r="23787" spans="1:4" x14ac:dyDescent="0.25">
      <c r="A23787" t="s">
        <v>10812</v>
      </c>
      <c r="B23787" t="s">
        <v>10812</v>
      </c>
      <c r="C23787">
        <v>0.24</v>
      </c>
      <c r="D23787" t="s">
        <v>38</v>
      </c>
    </row>
    <row r="23788" spans="1:4" x14ac:dyDescent="0.25">
      <c r="A23788" t="s">
        <v>10812</v>
      </c>
      <c r="B23788" t="s">
        <v>10812</v>
      </c>
      <c r="C23788">
        <v>0.24</v>
      </c>
      <c r="D23788" t="s">
        <v>39</v>
      </c>
    </row>
    <row r="23789" spans="1:4" x14ac:dyDescent="0.25">
      <c r="A23789" t="s">
        <v>10812</v>
      </c>
      <c r="B23789" t="s">
        <v>10813</v>
      </c>
      <c r="C23789">
        <v>0.72</v>
      </c>
      <c r="D23789" t="s">
        <v>16</v>
      </c>
    </row>
    <row r="23790" spans="1:4" x14ac:dyDescent="0.25">
      <c r="A23790" t="s">
        <v>10813</v>
      </c>
      <c r="B23790" t="s">
        <v>10813</v>
      </c>
      <c r="C23790">
        <v>0.72</v>
      </c>
      <c r="D23790" t="s">
        <v>50</v>
      </c>
    </row>
    <row r="23791" spans="1:4" x14ac:dyDescent="0.25">
      <c r="A23791" t="s">
        <v>10813</v>
      </c>
      <c r="B23791" t="s">
        <v>10814</v>
      </c>
      <c r="C23791">
        <v>0.96</v>
      </c>
      <c r="D23791" t="s">
        <v>18</v>
      </c>
    </row>
    <row r="23792" spans="1:4" x14ac:dyDescent="0.25">
      <c r="A23792" t="s">
        <v>10814</v>
      </c>
      <c r="B23792" t="s">
        <v>10815</v>
      </c>
      <c r="C23792">
        <v>1.2</v>
      </c>
      <c r="D23792" t="s">
        <v>172</v>
      </c>
    </row>
    <row r="23793" spans="1:4" x14ac:dyDescent="0.25">
      <c r="A23793" t="s">
        <v>10815</v>
      </c>
      <c r="B23793" t="s">
        <v>10815</v>
      </c>
      <c r="C23793">
        <v>0.24</v>
      </c>
      <c r="D23793" t="s">
        <v>39</v>
      </c>
    </row>
    <row r="23794" spans="1:4" x14ac:dyDescent="0.25">
      <c r="A23794" t="s">
        <v>10815</v>
      </c>
      <c r="B23794" t="s">
        <v>10815</v>
      </c>
      <c r="C23794">
        <v>0.36</v>
      </c>
      <c r="D23794" t="s">
        <v>22</v>
      </c>
    </row>
    <row r="23795" spans="1:4" x14ac:dyDescent="0.25">
      <c r="A23795" t="s">
        <v>10815</v>
      </c>
      <c r="B23795" t="s">
        <v>10815</v>
      </c>
      <c r="C23795">
        <v>0.24</v>
      </c>
      <c r="D23795" t="s">
        <v>18</v>
      </c>
    </row>
    <row r="23796" spans="1:4" x14ac:dyDescent="0.25">
      <c r="A23796" t="s">
        <v>10815</v>
      </c>
      <c r="B23796" t="s">
        <v>10816</v>
      </c>
      <c r="C23796">
        <v>0.24</v>
      </c>
      <c r="D23796" t="s">
        <v>22</v>
      </c>
    </row>
    <row r="23797" spans="1:4" x14ac:dyDescent="0.25">
      <c r="A23797" t="s">
        <v>10816</v>
      </c>
      <c r="B23797" t="s">
        <v>10816</v>
      </c>
      <c r="C23797">
        <v>0.24</v>
      </c>
      <c r="D23797" t="s">
        <v>50</v>
      </c>
    </row>
    <row r="23798" spans="1:4" x14ac:dyDescent="0.25">
      <c r="A23798" t="s">
        <v>10816</v>
      </c>
      <c r="B23798" t="s">
        <v>10816</v>
      </c>
      <c r="C23798">
        <v>0.24</v>
      </c>
      <c r="D23798" t="s">
        <v>116</v>
      </c>
    </row>
    <row r="23799" spans="1:4" x14ac:dyDescent="0.25">
      <c r="A23799" t="s">
        <v>10816</v>
      </c>
      <c r="B23799" t="s">
        <v>10817</v>
      </c>
      <c r="C23799">
        <v>0.6</v>
      </c>
      <c r="D23799" t="s">
        <v>157</v>
      </c>
    </row>
    <row r="23800" spans="1:4" x14ac:dyDescent="0.25">
      <c r="A23800" t="s">
        <v>10817</v>
      </c>
      <c r="B23800" t="s">
        <v>10817</v>
      </c>
      <c r="C23800">
        <v>0.48</v>
      </c>
      <c r="D23800" t="s">
        <v>39</v>
      </c>
    </row>
    <row r="23801" spans="1:4" x14ac:dyDescent="0.25">
      <c r="A23801" t="s">
        <v>10817</v>
      </c>
      <c r="B23801" t="s">
        <v>10818</v>
      </c>
      <c r="C23801">
        <v>1.76</v>
      </c>
      <c r="D23801" t="s">
        <v>25</v>
      </c>
    </row>
    <row r="23802" spans="1:4" x14ac:dyDescent="0.25">
      <c r="A23802" t="s">
        <v>10818</v>
      </c>
      <c r="B23802" t="s">
        <v>10818</v>
      </c>
      <c r="C23802">
        <v>0.16</v>
      </c>
      <c r="D23802" t="s">
        <v>56</v>
      </c>
    </row>
    <row r="23803" spans="1:4" x14ac:dyDescent="0.25">
      <c r="A23803" t="s">
        <v>10818</v>
      </c>
      <c r="B23803" t="s">
        <v>10819</v>
      </c>
      <c r="C23803">
        <v>0.32</v>
      </c>
      <c r="D23803" t="s">
        <v>27</v>
      </c>
    </row>
    <row r="23804" spans="1:4" x14ac:dyDescent="0.25">
      <c r="A23804" t="s">
        <v>10819</v>
      </c>
      <c r="B23804" t="s">
        <v>10820</v>
      </c>
      <c r="C23804">
        <v>1</v>
      </c>
      <c r="D23804" t="s">
        <v>36</v>
      </c>
    </row>
    <row r="23805" spans="1:4" x14ac:dyDescent="0.25">
      <c r="A23805" t="s">
        <v>10820</v>
      </c>
      <c r="B23805" t="s">
        <v>10821</v>
      </c>
      <c r="C23805">
        <v>1.2</v>
      </c>
      <c r="D23805" t="s">
        <v>60</v>
      </c>
    </row>
    <row r="23806" spans="1:4" x14ac:dyDescent="0.25">
      <c r="A23806" t="s">
        <v>10821</v>
      </c>
      <c r="B23806" t="s">
        <v>10821</v>
      </c>
      <c r="C23806">
        <v>0.24</v>
      </c>
      <c r="D23806" t="s">
        <v>54</v>
      </c>
    </row>
    <row r="23807" spans="1:4" x14ac:dyDescent="0.25">
      <c r="A23807" t="s">
        <v>10821</v>
      </c>
      <c r="B23807" t="s">
        <v>10821</v>
      </c>
      <c r="C23807">
        <v>0.48</v>
      </c>
      <c r="D23807" t="s">
        <v>238</v>
      </c>
    </row>
    <row r="23808" spans="1:4" x14ac:dyDescent="0.25">
      <c r="A23808" t="s">
        <v>10821</v>
      </c>
      <c r="B23808" t="s">
        <v>10822</v>
      </c>
      <c r="C23808">
        <v>7.92</v>
      </c>
      <c r="D23808" t="s">
        <v>7182</v>
      </c>
    </row>
    <row r="23809" spans="1:4" x14ac:dyDescent="0.25">
      <c r="A23809" t="s">
        <v>10822</v>
      </c>
      <c r="B23809" t="s">
        <v>10823</v>
      </c>
      <c r="C23809">
        <v>0.24</v>
      </c>
      <c r="D23809" t="s">
        <v>23</v>
      </c>
    </row>
    <row r="23810" spans="1:4" x14ac:dyDescent="0.25">
      <c r="A23810" t="s">
        <v>10823</v>
      </c>
      <c r="B23810" t="s">
        <v>10823</v>
      </c>
      <c r="C23810">
        <v>0.72</v>
      </c>
      <c r="D23810" t="s">
        <v>53</v>
      </c>
    </row>
    <row r="23811" spans="1:4" x14ac:dyDescent="0.25">
      <c r="A23811" t="s">
        <v>10823</v>
      </c>
      <c r="B23811" t="s">
        <v>10824</v>
      </c>
      <c r="C23811">
        <v>0.36</v>
      </c>
      <c r="D23811" t="s">
        <v>116</v>
      </c>
    </row>
    <row r="23812" spans="1:4" x14ac:dyDescent="0.25">
      <c r="A23812" t="s">
        <v>10824</v>
      </c>
      <c r="B23812" t="s">
        <v>10824</v>
      </c>
      <c r="C23812">
        <v>0.44</v>
      </c>
      <c r="D23812" t="s">
        <v>56</v>
      </c>
    </row>
    <row r="23813" spans="1:4" x14ac:dyDescent="0.25">
      <c r="A23813" t="s">
        <v>10824</v>
      </c>
      <c r="B23813" t="s">
        <v>10825</v>
      </c>
      <c r="C23813">
        <v>0.52</v>
      </c>
      <c r="D23813" t="s">
        <v>18</v>
      </c>
    </row>
    <row r="23814" spans="1:4" x14ac:dyDescent="0.25">
      <c r="A23814" t="s">
        <v>10825</v>
      </c>
      <c r="B23814" t="s">
        <v>10825</v>
      </c>
      <c r="C23814">
        <v>0.44</v>
      </c>
      <c r="D23814" t="s">
        <v>62</v>
      </c>
    </row>
    <row r="23815" spans="1:4" x14ac:dyDescent="0.25">
      <c r="A23815" t="s">
        <v>10825</v>
      </c>
      <c r="B23815" t="s">
        <v>10825</v>
      </c>
      <c r="C23815">
        <v>0.16</v>
      </c>
      <c r="D23815" t="s">
        <v>27</v>
      </c>
    </row>
    <row r="23816" spans="1:4" x14ac:dyDescent="0.25">
      <c r="A23816" t="s">
        <v>10825</v>
      </c>
      <c r="B23816" t="s">
        <v>10826</v>
      </c>
      <c r="C23816">
        <v>0.28000000000000003</v>
      </c>
      <c r="D23816" t="s">
        <v>22</v>
      </c>
    </row>
    <row r="23817" spans="1:4" x14ac:dyDescent="0.25">
      <c r="A23817" t="s">
        <v>10826</v>
      </c>
      <c r="B23817" t="s">
        <v>10826</v>
      </c>
      <c r="C23817">
        <v>0.48</v>
      </c>
      <c r="D23817" t="s">
        <v>62</v>
      </c>
    </row>
    <row r="23818" spans="1:4" x14ac:dyDescent="0.25">
      <c r="A23818" t="s">
        <v>10826</v>
      </c>
      <c r="B23818" t="s">
        <v>10826</v>
      </c>
      <c r="C23818">
        <v>0.24</v>
      </c>
      <c r="D23818" t="s">
        <v>58</v>
      </c>
    </row>
    <row r="23819" spans="1:4" x14ac:dyDescent="0.25">
      <c r="A23819" t="s">
        <v>10826</v>
      </c>
      <c r="B23819" t="s">
        <v>10827</v>
      </c>
      <c r="C23819">
        <v>0.72</v>
      </c>
      <c r="D23819" t="s">
        <v>238</v>
      </c>
    </row>
    <row r="23820" spans="1:4" x14ac:dyDescent="0.25">
      <c r="A23820" t="s">
        <v>10827</v>
      </c>
      <c r="B23820" t="s">
        <v>10827</v>
      </c>
      <c r="C23820">
        <v>0.24</v>
      </c>
      <c r="D23820" t="s">
        <v>39</v>
      </c>
    </row>
    <row r="23821" spans="1:4" x14ac:dyDescent="0.25">
      <c r="A23821" t="s">
        <v>10827</v>
      </c>
      <c r="B23821" t="s">
        <v>10827</v>
      </c>
      <c r="C23821">
        <v>0.24</v>
      </c>
      <c r="D23821" t="s">
        <v>16</v>
      </c>
    </row>
    <row r="23822" spans="1:4" x14ac:dyDescent="0.25">
      <c r="A23822" t="s">
        <v>10827</v>
      </c>
      <c r="B23822" t="s">
        <v>10828</v>
      </c>
      <c r="C23822">
        <v>0.48</v>
      </c>
      <c r="D23822" t="s">
        <v>50</v>
      </c>
    </row>
    <row r="23823" spans="1:4" x14ac:dyDescent="0.25">
      <c r="A23823" t="s">
        <v>10828</v>
      </c>
      <c r="B23823" t="s">
        <v>10828</v>
      </c>
      <c r="C23823">
        <v>0.24</v>
      </c>
      <c r="D23823" t="s">
        <v>22</v>
      </c>
    </row>
    <row r="23824" spans="1:4" x14ac:dyDescent="0.25">
      <c r="A23824" t="s">
        <v>10828</v>
      </c>
      <c r="B23824" t="s">
        <v>10828</v>
      </c>
      <c r="C23824">
        <v>0.24</v>
      </c>
      <c r="D23824" t="s">
        <v>50</v>
      </c>
    </row>
    <row r="23825" spans="1:4" x14ac:dyDescent="0.25">
      <c r="A23825" t="s">
        <v>10828</v>
      </c>
      <c r="B23825" t="s">
        <v>10829</v>
      </c>
      <c r="C23825">
        <v>0.12</v>
      </c>
      <c r="D23825" t="s">
        <v>56</v>
      </c>
    </row>
    <row r="23826" spans="1:4" x14ac:dyDescent="0.25">
      <c r="A23826" t="s">
        <v>10829</v>
      </c>
      <c r="B23826" t="s">
        <v>10829</v>
      </c>
      <c r="C23826">
        <v>0.16</v>
      </c>
      <c r="D23826" t="s">
        <v>27</v>
      </c>
    </row>
    <row r="23827" spans="1:4" x14ac:dyDescent="0.25">
      <c r="A23827" t="s">
        <v>10829</v>
      </c>
      <c r="B23827" t="s">
        <v>10830</v>
      </c>
      <c r="C23827">
        <v>1.24</v>
      </c>
      <c r="D23827" t="s">
        <v>18</v>
      </c>
    </row>
    <row r="23828" spans="1:4" x14ac:dyDescent="0.25">
      <c r="A23828" t="s">
        <v>10830</v>
      </c>
      <c r="B23828" t="s">
        <v>10830</v>
      </c>
      <c r="C23828">
        <v>0.24</v>
      </c>
      <c r="D23828" t="s">
        <v>22</v>
      </c>
    </row>
    <row r="23829" spans="1:4" x14ac:dyDescent="0.25">
      <c r="A23829" t="s">
        <v>10830</v>
      </c>
      <c r="B23829" t="s">
        <v>10831</v>
      </c>
      <c r="C23829">
        <v>0.48</v>
      </c>
      <c r="D23829" t="s">
        <v>18</v>
      </c>
    </row>
    <row r="23830" spans="1:4" x14ac:dyDescent="0.25">
      <c r="A23830" t="s">
        <v>10831</v>
      </c>
      <c r="B23830" t="s">
        <v>10831</v>
      </c>
      <c r="C23830">
        <v>0.24</v>
      </c>
      <c r="D23830" t="s">
        <v>22</v>
      </c>
    </row>
    <row r="23831" spans="1:4" x14ac:dyDescent="0.25">
      <c r="A23831" t="s">
        <v>10831</v>
      </c>
      <c r="B23831" t="s">
        <v>10832</v>
      </c>
      <c r="C23831">
        <v>0.96</v>
      </c>
      <c r="D23831" t="s">
        <v>18</v>
      </c>
    </row>
    <row r="23832" spans="1:4" x14ac:dyDescent="0.25">
      <c r="A23832" t="s">
        <v>10832</v>
      </c>
      <c r="B23832" t="s">
        <v>10832</v>
      </c>
      <c r="C23832">
        <v>0.24</v>
      </c>
      <c r="D23832" t="s">
        <v>58</v>
      </c>
    </row>
    <row r="23833" spans="1:4" x14ac:dyDescent="0.25">
      <c r="A23833" t="s">
        <v>10832</v>
      </c>
      <c r="B23833" t="s">
        <v>10833</v>
      </c>
      <c r="C23833">
        <v>1.2</v>
      </c>
      <c r="D23833" t="s">
        <v>60</v>
      </c>
    </row>
    <row r="23834" spans="1:4" x14ac:dyDescent="0.25">
      <c r="A23834" t="s">
        <v>10833</v>
      </c>
      <c r="B23834" t="s">
        <v>10834</v>
      </c>
      <c r="C23834">
        <v>0.24</v>
      </c>
      <c r="D23834" t="s">
        <v>54</v>
      </c>
    </row>
    <row r="23835" spans="1:4" x14ac:dyDescent="0.25">
      <c r="A23835" t="s">
        <v>10834</v>
      </c>
      <c r="B23835" t="s">
        <v>10835</v>
      </c>
      <c r="C23835">
        <v>4.4400000000000004</v>
      </c>
      <c r="D23835" t="s">
        <v>60</v>
      </c>
    </row>
    <row r="23836" spans="1:4" x14ac:dyDescent="0.25">
      <c r="A23836" t="s">
        <v>10835</v>
      </c>
      <c r="B23836" t="s">
        <v>10835</v>
      </c>
      <c r="C23836">
        <v>0.36</v>
      </c>
      <c r="D23836" t="s">
        <v>50</v>
      </c>
    </row>
    <row r="23837" spans="1:4" x14ac:dyDescent="0.25">
      <c r="A23837" t="s">
        <v>10835</v>
      </c>
      <c r="B23837" t="s">
        <v>10836</v>
      </c>
      <c r="C23837">
        <v>1.1200000000000001</v>
      </c>
      <c r="D23837" t="s">
        <v>172</v>
      </c>
    </row>
    <row r="23838" spans="1:4" x14ac:dyDescent="0.25">
      <c r="A23838" t="s">
        <v>10836</v>
      </c>
      <c r="B23838" t="s">
        <v>10837</v>
      </c>
      <c r="C23838">
        <v>0.44</v>
      </c>
      <c r="D23838" t="s">
        <v>18</v>
      </c>
    </row>
    <row r="23839" spans="1:4" x14ac:dyDescent="0.25">
      <c r="A23839" t="s">
        <v>10837</v>
      </c>
      <c r="B23839" t="s">
        <v>10837</v>
      </c>
      <c r="C23839">
        <v>0.24</v>
      </c>
      <c r="D23839" t="s">
        <v>16</v>
      </c>
    </row>
    <row r="23840" spans="1:4" x14ac:dyDescent="0.25">
      <c r="A23840" t="s">
        <v>10837</v>
      </c>
      <c r="B23840" t="s">
        <v>10837</v>
      </c>
      <c r="C23840">
        <v>0.24</v>
      </c>
      <c r="D23840" t="s">
        <v>22</v>
      </c>
    </row>
    <row r="23841" spans="1:4" x14ac:dyDescent="0.25">
      <c r="A23841" t="s">
        <v>10837</v>
      </c>
      <c r="B23841" t="s">
        <v>10838</v>
      </c>
      <c r="C23841">
        <v>0.24</v>
      </c>
      <c r="D23841" t="s">
        <v>58</v>
      </c>
    </row>
    <row r="23842" spans="1:4" x14ac:dyDescent="0.25">
      <c r="A23842" t="s">
        <v>10838</v>
      </c>
      <c r="B23842" t="s">
        <v>10838</v>
      </c>
      <c r="C23842">
        <v>0.72</v>
      </c>
      <c r="D23842" t="s">
        <v>238</v>
      </c>
    </row>
    <row r="23843" spans="1:4" x14ac:dyDescent="0.25">
      <c r="A23843" t="s">
        <v>10838</v>
      </c>
      <c r="B23843" t="s">
        <v>10839</v>
      </c>
      <c r="C23843">
        <v>0.72</v>
      </c>
      <c r="D23843" t="s">
        <v>36</v>
      </c>
    </row>
    <row r="23844" spans="1:4" x14ac:dyDescent="0.25">
      <c r="A23844" t="s">
        <v>10839</v>
      </c>
      <c r="B23844" t="s">
        <v>10840</v>
      </c>
      <c r="C23844">
        <v>1.8</v>
      </c>
      <c r="D23844" t="s">
        <v>60</v>
      </c>
    </row>
    <row r="23845" spans="1:4" x14ac:dyDescent="0.25">
      <c r="A23845" t="s">
        <v>10840</v>
      </c>
      <c r="B23845" t="s">
        <v>10840</v>
      </c>
      <c r="C23845">
        <v>0.6</v>
      </c>
      <c r="D23845" t="s">
        <v>18</v>
      </c>
    </row>
    <row r="23846" spans="1:4" x14ac:dyDescent="0.25">
      <c r="A23846" t="s">
        <v>10840</v>
      </c>
      <c r="B23846" t="s">
        <v>10841</v>
      </c>
      <c r="C23846">
        <v>0.28000000000000003</v>
      </c>
      <c r="D23846" t="s">
        <v>25</v>
      </c>
    </row>
    <row r="23847" spans="1:4" x14ac:dyDescent="0.25">
      <c r="A23847" t="s">
        <v>10841</v>
      </c>
      <c r="B23847" t="s">
        <v>10841</v>
      </c>
      <c r="C23847">
        <v>0.24</v>
      </c>
      <c r="D23847" t="s">
        <v>18</v>
      </c>
    </row>
    <row r="23848" spans="1:4" x14ac:dyDescent="0.25">
      <c r="A23848" t="s">
        <v>10841</v>
      </c>
      <c r="B23848" t="s">
        <v>10841</v>
      </c>
      <c r="C23848">
        <v>0.48</v>
      </c>
      <c r="D23848" t="s">
        <v>16</v>
      </c>
    </row>
    <row r="23849" spans="1:4" x14ac:dyDescent="0.25">
      <c r="A23849" t="s">
        <v>10841</v>
      </c>
      <c r="B23849" t="s">
        <v>10842</v>
      </c>
      <c r="C23849">
        <v>0.64</v>
      </c>
      <c r="D23849" t="s">
        <v>50</v>
      </c>
    </row>
    <row r="23850" spans="1:4" x14ac:dyDescent="0.25">
      <c r="A23850" t="s">
        <v>10842</v>
      </c>
      <c r="B23850" t="s">
        <v>10842</v>
      </c>
      <c r="C23850">
        <v>0.2</v>
      </c>
      <c r="D23850" t="s">
        <v>56</v>
      </c>
    </row>
    <row r="23851" spans="1:4" x14ac:dyDescent="0.25">
      <c r="A23851" t="s">
        <v>10842</v>
      </c>
      <c r="B23851" t="s">
        <v>10843</v>
      </c>
      <c r="C23851">
        <v>0.28000000000000003</v>
      </c>
      <c r="D23851" t="s">
        <v>38</v>
      </c>
    </row>
    <row r="23852" spans="1:4" x14ac:dyDescent="0.25">
      <c r="A23852" t="s">
        <v>10843</v>
      </c>
      <c r="B23852" t="s">
        <v>10843</v>
      </c>
      <c r="C23852">
        <v>0.84</v>
      </c>
      <c r="D23852" t="s">
        <v>60</v>
      </c>
    </row>
    <row r="23853" spans="1:4" x14ac:dyDescent="0.25">
      <c r="A23853" t="s">
        <v>10843</v>
      </c>
      <c r="B23853" t="s">
        <v>10844</v>
      </c>
      <c r="C23853">
        <v>0.36</v>
      </c>
      <c r="D23853" t="s">
        <v>58</v>
      </c>
    </row>
    <row r="23854" spans="1:4" x14ac:dyDescent="0.25">
      <c r="A23854" t="s">
        <v>10844</v>
      </c>
      <c r="B23854" t="s">
        <v>10845</v>
      </c>
      <c r="C23854">
        <v>2.76</v>
      </c>
      <c r="D23854" t="s">
        <v>60</v>
      </c>
    </row>
    <row r="23855" spans="1:4" x14ac:dyDescent="0.25">
      <c r="A23855" t="s">
        <v>10845</v>
      </c>
      <c r="B23855" t="s">
        <v>10845</v>
      </c>
      <c r="C23855">
        <v>0.6</v>
      </c>
      <c r="D23855" t="s">
        <v>18</v>
      </c>
    </row>
    <row r="23856" spans="1:4" x14ac:dyDescent="0.25">
      <c r="A23856" t="s">
        <v>10845</v>
      </c>
      <c r="B23856" t="s">
        <v>10845</v>
      </c>
      <c r="C23856">
        <v>0.24</v>
      </c>
      <c r="D23856" t="s">
        <v>22</v>
      </c>
    </row>
    <row r="23857" spans="1:4" x14ac:dyDescent="0.25">
      <c r="A23857" t="s">
        <v>10845</v>
      </c>
      <c r="B23857" t="s">
        <v>10846</v>
      </c>
      <c r="C23857">
        <v>0.24</v>
      </c>
      <c r="D23857" t="s">
        <v>62</v>
      </c>
    </row>
    <row r="23858" spans="1:4" x14ac:dyDescent="0.25">
      <c r="A23858" t="s">
        <v>10846</v>
      </c>
      <c r="B23858" t="s">
        <v>10846</v>
      </c>
      <c r="C23858">
        <v>0.36</v>
      </c>
      <c r="D23858" t="s">
        <v>16</v>
      </c>
    </row>
    <row r="23859" spans="1:4" x14ac:dyDescent="0.25">
      <c r="A23859" t="s">
        <v>10846</v>
      </c>
      <c r="B23859" t="s">
        <v>10846</v>
      </c>
      <c r="C23859">
        <v>0.2</v>
      </c>
      <c r="D23859" t="s">
        <v>25</v>
      </c>
    </row>
    <row r="23860" spans="1:4" x14ac:dyDescent="0.25">
      <c r="A23860" t="s">
        <v>10846</v>
      </c>
      <c r="B23860" t="s">
        <v>10846</v>
      </c>
      <c r="C23860">
        <v>0.16</v>
      </c>
      <c r="D23860" t="s">
        <v>27</v>
      </c>
    </row>
    <row r="23861" spans="1:4" x14ac:dyDescent="0.25">
      <c r="A23861" t="s">
        <v>10846</v>
      </c>
      <c r="B23861" t="s">
        <v>10847</v>
      </c>
      <c r="C23861">
        <v>0.52</v>
      </c>
      <c r="D23861" t="s">
        <v>62</v>
      </c>
    </row>
    <row r="23862" spans="1:4" x14ac:dyDescent="0.25">
      <c r="A23862" t="s">
        <v>10847</v>
      </c>
      <c r="B23862" t="s">
        <v>10847</v>
      </c>
      <c r="C23862">
        <v>0.12</v>
      </c>
      <c r="D23862" t="s">
        <v>25</v>
      </c>
    </row>
    <row r="23863" spans="1:4" x14ac:dyDescent="0.25">
      <c r="A23863" t="s">
        <v>10847</v>
      </c>
      <c r="B23863" t="s">
        <v>10847</v>
      </c>
      <c r="C23863">
        <v>0.28000000000000003</v>
      </c>
      <c r="D23863" t="s">
        <v>27</v>
      </c>
    </row>
    <row r="23864" spans="1:4" x14ac:dyDescent="0.25">
      <c r="A23864" t="s">
        <v>10847</v>
      </c>
      <c r="B23864" t="s">
        <v>10847</v>
      </c>
      <c r="C23864">
        <v>0.08</v>
      </c>
      <c r="D23864" t="s">
        <v>25</v>
      </c>
    </row>
    <row r="23865" spans="1:4" x14ac:dyDescent="0.25">
      <c r="A23865" t="s">
        <v>10847</v>
      </c>
      <c r="B23865" t="s">
        <v>10848</v>
      </c>
      <c r="C23865">
        <v>0.28000000000000003</v>
      </c>
      <c r="D23865" t="s">
        <v>56</v>
      </c>
    </row>
    <row r="23866" spans="1:4" x14ac:dyDescent="0.25">
      <c r="A23866" t="s">
        <v>10848</v>
      </c>
      <c r="B23866" t="s">
        <v>10848</v>
      </c>
      <c r="C23866">
        <v>0.44</v>
      </c>
      <c r="D23866" t="s">
        <v>27</v>
      </c>
    </row>
    <row r="23867" spans="1:4" x14ac:dyDescent="0.25">
      <c r="A23867" t="s">
        <v>10848</v>
      </c>
      <c r="B23867" t="s">
        <v>10848</v>
      </c>
      <c r="C23867">
        <v>0.16</v>
      </c>
      <c r="D23867" t="s">
        <v>25</v>
      </c>
    </row>
    <row r="23868" spans="1:4" x14ac:dyDescent="0.25">
      <c r="A23868" t="s">
        <v>10848</v>
      </c>
      <c r="B23868" t="s">
        <v>10848</v>
      </c>
      <c r="C23868">
        <v>0.08</v>
      </c>
      <c r="D23868" t="s">
        <v>56</v>
      </c>
    </row>
    <row r="23869" spans="1:4" x14ac:dyDescent="0.25">
      <c r="A23869" t="s">
        <v>10848</v>
      </c>
      <c r="B23869" t="s">
        <v>10848</v>
      </c>
      <c r="C23869">
        <v>0.08</v>
      </c>
      <c r="D23869" t="s">
        <v>27</v>
      </c>
    </row>
    <row r="23870" spans="1:4" x14ac:dyDescent="0.25">
      <c r="A23870" t="s">
        <v>10848</v>
      </c>
      <c r="B23870" t="s">
        <v>10849</v>
      </c>
      <c r="C23870">
        <v>0.2</v>
      </c>
      <c r="D23870" t="s">
        <v>56</v>
      </c>
    </row>
    <row r="23871" spans="1:4" x14ac:dyDescent="0.25">
      <c r="A23871" t="s">
        <v>10849</v>
      </c>
      <c r="B23871" t="s">
        <v>10849</v>
      </c>
      <c r="C23871">
        <v>0.52</v>
      </c>
      <c r="D23871" t="s">
        <v>36</v>
      </c>
    </row>
    <row r="23872" spans="1:4" x14ac:dyDescent="0.25">
      <c r="A23872" t="s">
        <v>10849</v>
      </c>
      <c r="B23872" t="s">
        <v>10849</v>
      </c>
      <c r="C23872">
        <v>0.24</v>
      </c>
      <c r="D23872" t="s">
        <v>39</v>
      </c>
    </row>
    <row r="23873" spans="1:4" x14ac:dyDescent="0.25">
      <c r="A23873" t="s">
        <v>10849</v>
      </c>
      <c r="B23873" t="s">
        <v>10850</v>
      </c>
      <c r="C23873">
        <v>0.96</v>
      </c>
      <c r="D23873" t="s">
        <v>50</v>
      </c>
    </row>
    <row r="23874" spans="1:4" x14ac:dyDescent="0.25">
      <c r="A23874" t="s">
        <v>10850</v>
      </c>
      <c r="B23874" t="s">
        <v>10851</v>
      </c>
      <c r="C23874">
        <v>0.24</v>
      </c>
      <c r="D23874" t="s">
        <v>16</v>
      </c>
    </row>
    <row r="23875" spans="1:4" x14ac:dyDescent="0.25">
      <c r="A23875" t="s">
        <v>10851</v>
      </c>
      <c r="B23875" t="s">
        <v>10851</v>
      </c>
      <c r="C23875">
        <v>0.24</v>
      </c>
      <c r="D23875" t="s">
        <v>22</v>
      </c>
    </row>
    <row r="23876" spans="1:4" x14ac:dyDescent="0.25">
      <c r="A23876" t="s">
        <v>10851</v>
      </c>
      <c r="B23876" t="s">
        <v>10851</v>
      </c>
      <c r="C23876">
        <v>0.24</v>
      </c>
      <c r="D23876" t="s">
        <v>18</v>
      </c>
    </row>
    <row r="23877" spans="1:4" x14ac:dyDescent="0.25">
      <c r="A23877" t="s">
        <v>10851</v>
      </c>
      <c r="B23877" t="s">
        <v>10851</v>
      </c>
      <c r="C23877">
        <v>0.36</v>
      </c>
      <c r="D23877" t="s">
        <v>22</v>
      </c>
    </row>
    <row r="23878" spans="1:4" x14ac:dyDescent="0.25">
      <c r="A23878" t="s">
        <v>10851</v>
      </c>
      <c r="B23878" t="s">
        <v>10852</v>
      </c>
      <c r="C23878">
        <v>0.24</v>
      </c>
      <c r="D23878" t="s">
        <v>18</v>
      </c>
    </row>
    <row r="23879" spans="1:4" x14ac:dyDescent="0.25">
      <c r="A23879" t="s">
        <v>10852</v>
      </c>
      <c r="B23879" t="s">
        <v>10852</v>
      </c>
      <c r="C23879">
        <v>0.24</v>
      </c>
      <c r="D23879" t="s">
        <v>22</v>
      </c>
    </row>
    <row r="23880" spans="1:4" x14ac:dyDescent="0.25">
      <c r="A23880" t="s">
        <v>10852</v>
      </c>
      <c r="B23880" t="s">
        <v>10852</v>
      </c>
      <c r="C23880">
        <v>0.24</v>
      </c>
      <c r="D23880" t="s">
        <v>50</v>
      </c>
    </row>
    <row r="23881" spans="1:4" x14ac:dyDescent="0.25">
      <c r="A23881" t="s">
        <v>10852</v>
      </c>
      <c r="B23881" t="s">
        <v>10853</v>
      </c>
      <c r="C23881">
        <v>2.2799999999999998</v>
      </c>
      <c r="D23881" t="s">
        <v>53</v>
      </c>
    </row>
    <row r="23882" spans="1:4" x14ac:dyDescent="0.25">
      <c r="A23882" t="s">
        <v>10853</v>
      </c>
      <c r="B23882" t="s">
        <v>10854</v>
      </c>
      <c r="C23882">
        <v>0.2</v>
      </c>
      <c r="D23882" t="s">
        <v>56</v>
      </c>
    </row>
    <row r="23883" spans="1:4" x14ac:dyDescent="0.25">
      <c r="A23883" t="s">
        <v>10854</v>
      </c>
      <c r="B23883" t="s">
        <v>10854</v>
      </c>
      <c r="C23883">
        <v>0.08</v>
      </c>
      <c r="D23883" t="s">
        <v>27</v>
      </c>
    </row>
    <row r="23884" spans="1:4" x14ac:dyDescent="0.25">
      <c r="A23884" t="s">
        <v>10854</v>
      </c>
      <c r="B23884" t="s">
        <v>10854</v>
      </c>
      <c r="C23884">
        <v>0.2</v>
      </c>
      <c r="D23884" t="s">
        <v>56</v>
      </c>
    </row>
    <row r="23885" spans="1:4" x14ac:dyDescent="0.25">
      <c r="A23885" t="s">
        <v>10854</v>
      </c>
      <c r="B23885" t="s">
        <v>10854</v>
      </c>
      <c r="C23885">
        <v>0.28000000000000003</v>
      </c>
      <c r="D23885" t="s">
        <v>16</v>
      </c>
    </row>
    <row r="23886" spans="1:4" x14ac:dyDescent="0.25">
      <c r="A23886" t="s">
        <v>10854</v>
      </c>
      <c r="B23886" t="s">
        <v>10854</v>
      </c>
      <c r="C23886">
        <v>0.24</v>
      </c>
      <c r="D23886" t="s">
        <v>18</v>
      </c>
    </row>
    <row r="23887" spans="1:4" x14ac:dyDescent="0.25">
      <c r="A23887" t="s">
        <v>10854</v>
      </c>
      <c r="B23887" t="s">
        <v>10855</v>
      </c>
      <c r="C23887">
        <v>0.24</v>
      </c>
      <c r="D23887" t="s">
        <v>22</v>
      </c>
    </row>
    <row r="23888" spans="1:4" x14ac:dyDescent="0.25">
      <c r="A23888" t="s">
        <v>10855</v>
      </c>
      <c r="B23888" t="s">
        <v>10855</v>
      </c>
      <c r="C23888">
        <v>0.24</v>
      </c>
      <c r="D23888" t="s">
        <v>22</v>
      </c>
    </row>
    <row r="23889" spans="1:4" x14ac:dyDescent="0.25">
      <c r="A23889" t="s">
        <v>10855</v>
      </c>
      <c r="B23889" t="s">
        <v>10855</v>
      </c>
      <c r="C23889">
        <v>0.24</v>
      </c>
      <c r="D23889" t="s">
        <v>22</v>
      </c>
    </row>
    <row r="23890" spans="1:4" x14ac:dyDescent="0.25">
      <c r="A23890" t="s">
        <v>10855</v>
      </c>
      <c r="B23890" t="s">
        <v>10855</v>
      </c>
      <c r="C23890">
        <v>0.36</v>
      </c>
      <c r="D23890" t="s">
        <v>18</v>
      </c>
    </row>
    <row r="23891" spans="1:4" x14ac:dyDescent="0.25">
      <c r="A23891" t="s">
        <v>10855</v>
      </c>
      <c r="B23891" t="s">
        <v>10856</v>
      </c>
      <c r="C23891">
        <v>0.36</v>
      </c>
      <c r="D23891" t="s">
        <v>53</v>
      </c>
    </row>
    <row r="23892" spans="1:4" x14ac:dyDescent="0.25">
      <c r="A23892" t="s">
        <v>10856</v>
      </c>
      <c r="B23892" t="s">
        <v>10856</v>
      </c>
      <c r="C23892">
        <v>0.48</v>
      </c>
      <c r="D23892" t="s">
        <v>39</v>
      </c>
    </row>
    <row r="23893" spans="1:4" x14ac:dyDescent="0.25">
      <c r="A23893" t="s">
        <v>10856</v>
      </c>
      <c r="B23893" t="s">
        <v>10857</v>
      </c>
      <c r="C23893">
        <v>1.08</v>
      </c>
      <c r="D23893" t="s">
        <v>18</v>
      </c>
    </row>
    <row r="23894" spans="1:4" x14ac:dyDescent="0.25">
      <c r="A23894" t="s">
        <v>10857</v>
      </c>
      <c r="B23894" t="s">
        <v>10858</v>
      </c>
      <c r="C23894">
        <v>1.08</v>
      </c>
      <c r="D23894" t="s">
        <v>53</v>
      </c>
    </row>
    <row r="23895" spans="1:4" x14ac:dyDescent="0.25">
      <c r="A23895" t="s">
        <v>10858</v>
      </c>
      <c r="B23895" t="s">
        <v>10859</v>
      </c>
      <c r="C23895">
        <v>0.24</v>
      </c>
      <c r="D23895" t="s">
        <v>54</v>
      </c>
    </row>
    <row r="23896" spans="1:4" x14ac:dyDescent="0.25">
      <c r="A23896" t="s">
        <v>10859</v>
      </c>
      <c r="B23896" t="s">
        <v>10860</v>
      </c>
      <c r="C23896">
        <v>3.12</v>
      </c>
      <c r="D23896" t="s">
        <v>60</v>
      </c>
    </row>
    <row r="23897" spans="1:4" x14ac:dyDescent="0.25">
      <c r="A23897" t="s">
        <v>10860</v>
      </c>
      <c r="B23897" t="s">
        <v>10860</v>
      </c>
      <c r="C23897">
        <v>0.24</v>
      </c>
      <c r="D23897" t="s">
        <v>116</v>
      </c>
    </row>
    <row r="23898" spans="1:4" x14ac:dyDescent="0.25">
      <c r="A23898" t="s">
        <v>10860</v>
      </c>
      <c r="B23898" t="s">
        <v>10860</v>
      </c>
      <c r="C23898">
        <v>0.08</v>
      </c>
      <c r="D23898" t="s">
        <v>25</v>
      </c>
    </row>
    <row r="23899" spans="1:4" x14ac:dyDescent="0.25">
      <c r="A23899" t="s">
        <v>10860</v>
      </c>
      <c r="B23899" t="s">
        <v>10860</v>
      </c>
      <c r="C23899">
        <v>0.16</v>
      </c>
      <c r="D23899" t="s">
        <v>27</v>
      </c>
    </row>
    <row r="23900" spans="1:4" x14ac:dyDescent="0.25">
      <c r="A23900" t="s">
        <v>10860</v>
      </c>
      <c r="B23900" t="s">
        <v>10861</v>
      </c>
      <c r="C23900">
        <v>0.28000000000000003</v>
      </c>
      <c r="D23900" t="s">
        <v>16</v>
      </c>
    </row>
    <row r="23901" spans="1:4" x14ac:dyDescent="0.25">
      <c r="A23901" t="s">
        <v>10861</v>
      </c>
      <c r="B23901" t="s">
        <v>10861</v>
      </c>
      <c r="C23901">
        <v>0.72</v>
      </c>
      <c r="D23901" t="s">
        <v>62</v>
      </c>
    </row>
    <row r="23902" spans="1:4" x14ac:dyDescent="0.25">
      <c r="A23902" t="s">
        <v>10861</v>
      </c>
      <c r="B23902" t="s">
        <v>10862</v>
      </c>
      <c r="C23902">
        <v>0.96</v>
      </c>
      <c r="D23902" t="s">
        <v>18</v>
      </c>
    </row>
    <row r="23903" spans="1:4" x14ac:dyDescent="0.25">
      <c r="A23903" t="s">
        <v>10862</v>
      </c>
      <c r="B23903" t="s">
        <v>10862</v>
      </c>
      <c r="C23903">
        <v>0.24</v>
      </c>
      <c r="D23903" t="s">
        <v>58</v>
      </c>
    </row>
    <row r="23904" spans="1:4" x14ac:dyDescent="0.25">
      <c r="A23904" t="s">
        <v>10862</v>
      </c>
      <c r="B23904" t="s">
        <v>10863</v>
      </c>
      <c r="C23904">
        <v>2.4</v>
      </c>
      <c r="D23904" t="s">
        <v>36</v>
      </c>
    </row>
    <row r="23905" spans="1:4" x14ac:dyDescent="0.25">
      <c r="A23905" t="s">
        <v>10863</v>
      </c>
      <c r="B23905" t="s">
        <v>10863</v>
      </c>
      <c r="C23905">
        <v>0.24</v>
      </c>
      <c r="D23905" t="s">
        <v>38</v>
      </c>
    </row>
    <row r="23906" spans="1:4" x14ac:dyDescent="0.25">
      <c r="A23906" t="s">
        <v>10863</v>
      </c>
      <c r="B23906" t="s">
        <v>10864</v>
      </c>
      <c r="C23906">
        <v>0.72</v>
      </c>
      <c r="D23906" t="s">
        <v>50</v>
      </c>
    </row>
    <row r="23907" spans="1:4" x14ac:dyDescent="0.25">
      <c r="A23907" t="s">
        <v>10864</v>
      </c>
      <c r="B23907" t="s">
        <v>10864</v>
      </c>
      <c r="C23907">
        <v>0.12</v>
      </c>
      <c r="D23907" t="s">
        <v>25</v>
      </c>
    </row>
    <row r="23908" spans="1:4" x14ac:dyDescent="0.25">
      <c r="A23908" t="s">
        <v>10864</v>
      </c>
      <c r="B23908" t="s">
        <v>10864</v>
      </c>
      <c r="C23908">
        <v>0.28000000000000003</v>
      </c>
      <c r="D23908" t="s">
        <v>27</v>
      </c>
    </row>
    <row r="23909" spans="1:4" x14ac:dyDescent="0.25">
      <c r="A23909" t="s">
        <v>10864</v>
      </c>
      <c r="B23909" t="s">
        <v>10865</v>
      </c>
      <c r="C23909">
        <v>0.76</v>
      </c>
      <c r="D23909" t="s">
        <v>18</v>
      </c>
    </row>
    <row r="23910" spans="1:4" x14ac:dyDescent="0.25">
      <c r="A23910" t="s">
        <v>10865</v>
      </c>
      <c r="B23910" t="s">
        <v>10865</v>
      </c>
      <c r="C23910">
        <v>0.24</v>
      </c>
      <c r="D23910" t="s">
        <v>22</v>
      </c>
    </row>
    <row r="23911" spans="1:4" x14ac:dyDescent="0.25">
      <c r="A23911" t="s">
        <v>10865</v>
      </c>
      <c r="B23911" t="s">
        <v>10866</v>
      </c>
      <c r="C23911">
        <v>0.44</v>
      </c>
      <c r="D23911" t="s">
        <v>50</v>
      </c>
    </row>
    <row r="23912" spans="1:4" x14ac:dyDescent="0.25">
      <c r="A23912" t="s">
        <v>10866</v>
      </c>
      <c r="B23912" t="s">
        <v>10866</v>
      </c>
      <c r="C23912">
        <v>0.32</v>
      </c>
      <c r="D23912" t="s">
        <v>27</v>
      </c>
    </row>
    <row r="23913" spans="1:4" x14ac:dyDescent="0.25">
      <c r="A23913" t="s">
        <v>10866</v>
      </c>
      <c r="B23913" t="s">
        <v>10866</v>
      </c>
      <c r="C23913">
        <v>0.28000000000000003</v>
      </c>
      <c r="D23913" t="s">
        <v>58</v>
      </c>
    </row>
    <row r="23914" spans="1:4" x14ac:dyDescent="0.25">
      <c r="A23914" t="s">
        <v>10866</v>
      </c>
      <c r="B23914" t="s">
        <v>10867</v>
      </c>
      <c r="C23914">
        <v>0.76</v>
      </c>
      <c r="D23914" t="s">
        <v>485</v>
      </c>
    </row>
    <row r="23915" spans="1:4" x14ac:dyDescent="0.25">
      <c r="A23915" t="s">
        <v>10867</v>
      </c>
      <c r="B23915" t="s">
        <v>10867</v>
      </c>
      <c r="C23915">
        <v>0.44</v>
      </c>
      <c r="D23915" t="s">
        <v>1556</v>
      </c>
    </row>
    <row r="23916" spans="1:4" x14ac:dyDescent="0.25">
      <c r="A23916" t="s">
        <v>10867</v>
      </c>
      <c r="B23916" t="s">
        <v>10868</v>
      </c>
      <c r="C23916">
        <v>0.24</v>
      </c>
      <c r="D23916" t="s">
        <v>54</v>
      </c>
    </row>
    <row r="23917" spans="1:4" x14ac:dyDescent="0.25">
      <c r="A23917" t="s">
        <v>10868</v>
      </c>
      <c r="B23917" t="s">
        <v>10868</v>
      </c>
      <c r="C23917">
        <v>0.12</v>
      </c>
      <c r="D23917" t="s">
        <v>27</v>
      </c>
    </row>
    <row r="23918" spans="1:4" x14ac:dyDescent="0.25">
      <c r="A23918" t="s">
        <v>10868</v>
      </c>
      <c r="B23918" t="s">
        <v>10868</v>
      </c>
      <c r="C23918">
        <v>0.28000000000000003</v>
      </c>
      <c r="D23918" t="s">
        <v>56</v>
      </c>
    </row>
    <row r="23919" spans="1:4" x14ac:dyDescent="0.25">
      <c r="A23919" t="s">
        <v>10868</v>
      </c>
      <c r="B23919" t="s">
        <v>10868</v>
      </c>
      <c r="C23919">
        <v>0.28000000000000003</v>
      </c>
      <c r="D23919" t="s">
        <v>38</v>
      </c>
    </row>
    <row r="23920" spans="1:4" x14ac:dyDescent="0.25">
      <c r="A23920" t="s">
        <v>10868</v>
      </c>
      <c r="B23920" t="s">
        <v>10869</v>
      </c>
      <c r="C23920">
        <v>0.16</v>
      </c>
      <c r="D23920" t="s">
        <v>693</v>
      </c>
    </row>
    <row r="23921" spans="1:4" x14ac:dyDescent="0.25">
      <c r="A23921" t="s">
        <v>10869</v>
      </c>
      <c r="B23921" t="s">
        <v>10869</v>
      </c>
      <c r="C23921">
        <v>0.56000000000000005</v>
      </c>
      <c r="D23921" t="s">
        <v>485</v>
      </c>
    </row>
    <row r="23922" spans="1:4" x14ac:dyDescent="0.25">
      <c r="A23922" t="s">
        <v>10869</v>
      </c>
      <c r="B23922" t="s">
        <v>10870</v>
      </c>
      <c r="C23922">
        <v>0.52</v>
      </c>
      <c r="D23922" t="s">
        <v>38</v>
      </c>
    </row>
    <row r="23923" spans="1:4" x14ac:dyDescent="0.25">
      <c r="A23923" t="s">
        <v>10870</v>
      </c>
      <c r="B23923" t="s">
        <v>10870</v>
      </c>
      <c r="C23923">
        <v>0.24</v>
      </c>
      <c r="D23923" t="s">
        <v>693</v>
      </c>
    </row>
    <row r="23924" spans="1:4" x14ac:dyDescent="0.25">
      <c r="A23924" t="s">
        <v>10870</v>
      </c>
      <c r="B23924" t="s">
        <v>10870</v>
      </c>
      <c r="C23924">
        <v>0.12</v>
      </c>
      <c r="D23924" t="s">
        <v>25</v>
      </c>
    </row>
    <row r="23925" spans="1:4" x14ac:dyDescent="0.25">
      <c r="A23925" t="s">
        <v>10870</v>
      </c>
      <c r="B23925" t="s">
        <v>10871</v>
      </c>
      <c r="C23925">
        <v>1</v>
      </c>
      <c r="D23925" t="s">
        <v>56</v>
      </c>
    </row>
    <row r="23926" spans="1:4" x14ac:dyDescent="0.25">
      <c r="A23926" t="s">
        <v>10871</v>
      </c>
      <c r="B23926" t="s">
        <v>10872</v>
      </c>
      <c r="C23926">
        <v>0.52</v>
      </c>
      <c r="D23926" t="s">
        <v>18</v>
      </c>
    </row>
    <row r="23927" spans="1:4" x14ac:dyDescent="0.25">
      <c r="A23927" t="s">
        <v>10872</v>
      </c>
      <c r="B23927" t="s">
        <v>10872</v>
      </c>
      <c r="C23927">
        <v>0.24</v>
      </c>
      <c r="D23927" t="s">
        <v>62</v>
      </c>
    </row>
    <row r="23928" spans="1:4" x14ac:dyDescent="0.25">
      <c r="A23928" t="s">
        <v>10872</v>
      </c>
      <c r="B23928" t="s">
        <v>10872</v>
      </c>
      <c r="C23928">
        <v>0.24</v>
      </c>
      <c r="D23928" t="s">
        <v>16</v>
      </c>
    </row>
    <row r="23929" spans="1:4" x14ac:dyDescent="0.25">
      <c r="A23929" t="s">
        <v>10872</v>
      </c>
      <c r="B23929" t="s">
        <v>10872</v>
      </c>
      <c r="C23929">
        <v>0.24</v>
      </c>
      <c r="D23929" t="s">
        <v>62</v>
      </c>
    </row>
    <row r="23930" spans="1:4" x14ac:dyDescent="0.25">
      <c r="A23930" t="s">
        <v>10872</v>
      </c>
      <c r="B23930" t="s">
        <v>10872</v>
      </c>
      <c r="C23930">
        <v>0.24</v>
      </c>
      <c r="D23930" t="s">
        <v>18</v>
      </c>
    </row>
    <row r="23931" spans="1:4" x14ac:dyDescent="0.25">
      <c r="A23931" t="s">
        <v>10872</v>
      </c>
      <c r="B23931" t="s">
        <v>10873</v>
      </c>
      <c r="C23931">
        <v>0.24</v>
      </c>
      <c r="D23931" t="s">
        <v>16</v>
      </c>
    </row>
    <row r="23932" spans="1:4" x14ac:dyDescent="0.25">
      <c r="A23932" t="s">
        <v>10873</v>
      </c>
      <c r="B23932" t="s">
        <v>10873</v>
      </c>
      <c r="C23932">
        <v>0.48</v>
      </c>
      <c r="D23932" t="s">
        <v>18</v>
      </c>
    </row>
    <row r="23933" spans="1:4" x14ac:dyDescent="0.25">
      <c r="A23933" t="s">
        <v>10873</v>
      </c>
      <c r="B23933" t="s">
        <v>10873</v>
      </c>
      <c r="C23933">
        <v>0.24</v>
      </c>
      <c r="D23933" t="s">
        <v>22</v>
      </c>
    </row>
    <row r="23934" spans="1:4" x14ac:dyDescent="0.25">
      <c r="A23934" t="s">
        <v>10873</v>
      </c>
      <c r="B23934" t="s">
        <v>10874</v>
      </c>
      <c r="C23934">
        <v>0.24</v>
      </c>
      <c r="D23934" t="s">
        <v>18</v>
      </c>
    </row>
    <row r="23935" spans="1:4" x14ac:dyDescent="0.25">
      <c r="A23935" t="s">
        <v>10874</v>
      </c>
      <c r="B23935" t="s">
        <v>10874</v>
      </c>
      <c r="C23935">
        <v>0.72</v>
      </c>
      <c r="D23935" t="s">
        <v>16</v>
      </c>
    </row>
    <row r="23936" spans="1:4" x14ac:dyDescent="0.25">
      <c r="A23936" t="s">
        <v>10874</v>
      </c>
      <c r="B23936" t="s">
        <v>10875</v>
      </c>
      <c r="C23936">
        <v>0.24</v>
      </c>
      <c r="D23936" t="s">
        <v>58</v>
      </c>
    </row>
    <row r="23937" spans="1:4" x14ac:dyDescent="0.25">
      <c r="A23937" t="s">
        <v>10875</v>
      </c>
      <c r="B23937" t="s">
        <v>10876</v>
      </c>
      <c r="C23937">
        <v>0.96</v>
      </c>
      <c r="D23937" t="s">
        <v>23</v>
      </c>
    </row>
    <row r="23938" spans="1:4" x14ac:dyDescent="0.25">
      <c r="A23938" t="s">
        <v>10876</v>
      </c>
      <c r="B23938" t="s">
        <v>10877</v>
      </c>
      <c r="C23938">
        <v>0.96</v>
      </c>
      <c r="D23938" t="s">
        <v>36</v>
      </c>
    </row>
    <row r="23939" spans="1:4" x14ac:dyDescent="0.25">
      <c r="A23939" t="s">
        <v>10877</v>
      </c>
      <c r="B23939" t="s">
        <v>10877</v>
      </c>
      <c r="C23939">
        <v>0.24</v>
      </c>
      <c r="D23939" t="s">
        <v>238</v>
      </c>
    </row>
    <row r="23940" spans="1:4" x14ac:dyDescent="0.25">
      <c r="A23940" t="s">
        <v>10877</v>
      </c>
      <c r="B23940" t="s">
        <v>10877</v>
      </c>
      <c r="C23940">
        <v>0.24</v>
      </c>
      <c r="D23940" t="s">
        <v>38</v>
      </c>
    </row>
    <row r="23941" spans="1:4" x14ac:dyDescent="0.25">
      <c r="A23941" t="s">
        <v>10877</v>
      </c>
      <c r="B23941" t="s">
        <v>10877</v>
      </c>
      <c r="C23941">
        <v>0.24</v>
      </c>
      <c r="D23941" t="s">
        <v>39</v>
      </c>
    </row>
    <row r="23942" spans="1:4" x14ac:dyDescent="0.25">
      <c r="A23942" t="s">
        <v>10877</v>
      </c>
      <c r="B23942" t="s">
        <v>10878</v>
      </c>
      <c r="C23942">
        <v>0.24</v>
      </c>
      <c r="D23942" t="s">
        <v>22</v>
      </c>
    </row>
    <row r="23943" spans="1:4" x14ac:dyDescent="0.25">
      <c r="A23943" t="s">
        <v>10878</v>
      </c>
      <c r="B23943" t="s">
        <v>10878</v>
      </c>
      <c r="C23943">
        <v>0.24</v>
      </c>
      <c r="D23943" t="s">
        <v>16</v>
      </c>
    </row>
    <row r="23944" spans="1:4" x14ac:dyDescent="0.25">
      <c r="A23944" t="s">
        <v>10878</v>
      </c>
      <c r="B23944" t="s">
        <v>10878</v>
      </c>
      <c r="C23944">
        <v>0.48</v>
      </c>
      <c r="D23944" t="s">
        <v>50</v>
      </c>
    </row>
    <row r="23945" spans="1:4" x14ac:dyDescent="0.25">
      <c r="A23945" t="s">
        <v>10878</v>
      </c>
      <c r="B23945" t="s">
        <v>10878</v>
      </c>
      <c r="C23945">
        <v>0.12</v>
      </c>
      <c r="D23945" t="s">
        <v>25</v>
      </c>
    </row>
    <row r="23946" spans="1:4" x14ac:dyDescent="0.25">
      <c r="A23946" t="s">
        <v>10878</v>
      </c>
      <c r="B23946" t="s">
        <v>10879</v>
      </c>
      <c r="C23946">
        <v>0.44</v>
      </c>
      <c r="D23946" t="s">
        <v>56</v>
      </c>
    </row>
    <row r="23947" spans="1:4" x14ac:dyDescent="0.25">
      <c r="A23947" t="s">
        <v>10879</v>
      </c>
      <c r="B23947" t="s">
        <v>10879</v>
      </c>
      <c r="C23947">
        <v>0.16</v>
      </c>
      <c r="D23947" t="s">
        <v>27</v>
      </c>
    </row>
    <row r="23948" spans="1:4" x14ac:dyDescent="0.25">
      <c r="A23948" t="s">
        <v>10879</v>
      </c>
      <c r="B23948" t="s">
        <v>10880</v>
      </c>
      <c r="C23948">
        <v>2.2000000000000002</v>
      </c>
      <c r="D23948" t="s">
        <v>18</v>
      </c>
    </row>
    <row r="23949" spans="1:4" x14ac:dyDescent="0.25">
      <c r="A23949" t="s">
        <v>10880</v>
      </c>
      <c r="B23949" t="s">
        <v>10880</v>
      </c>
      <c r="C23949">
        <v>0.24</v>
      </c>
      <c r="D23949" t="s">
        <v>58</v>
      </c>
    </row>
    <row r="23950" spans="1:4" x14ac:dyDescent="0.25">
      <c r="A23950" t="s">
        <v>10880</v>
      </c>
      <c r="B23950" t="s">
        <v>10881</v>
      </c>
      <c r="C23950">
        <v>0.6</v>
      </c>
      <c r="D23950" t="s">
        <v>485</v>
      </c>
    </row>
    <row r="23951" spans="1:4" x14ac:dyDescent="0.25">
      <c r="A23951" t="s">
        <v>10881</v>
      </c>
      <c r="B23951" t="s">
        <v>10881</v>
      </c>
      <c r="C23951">
        <v>0.28000000000000003</v>
      </c>
      <c r="D23951" t="s">
        <v>39</v>
      </c>
    </row>
    <row r="23952" spans="1:4" x14ac:dyDescent="0.25">
      <c r="A23952" t="s">
        <v>10881</v>
      </c>
      <c r="B23952" t="s">
        <v>10882</v>
      </c>
      <c r="C23952">
        <v>0.24</v>
      </c>
      <c r="D23952" t="s">
        <v>62</v>
      </c>
    </row>
    <row r="23953" spans="1:4" x14ac:dyDescent="0.25">
      <c r="A23953" t="s">
        <v>10882</v>
      </c>
      <c r="B23953" t="s">
        <v>10882</v>
      </c>
      <c r="C23953">
        <v>0.24</v>
      </c>
      <c r="D23953" t="s">
        <v>22</v>
      </c>
    </row>
    <row r="23954" spans="1:4" x14ac:dyDescent="0.25">
      <c r="A23954" t="s">
        <v>10882</v>
      </c>
      <c r="B23954" t="s">
        <v>10882</v>
      </c>
      <c r="C23954">
        <v>0.24</v>
      </c>
      <c r="D23954" t="s">
        <v>18</v>
      </c>
    </row>
    <row r="23955" spans="1:4" x14ac:dyDescent="0.25">
      <c r="A23955" t="s">
        <v>10882</v>
      </c>
      <c r="B23955" t="s">
        <v>10882</v>
      </c>
      <c r="C23955">
        <v>0.24</v>
      </c>
      <c r="D23955" t="s">
        <v>58</v>
      </c>
    </row>
    <row r="23956" spans="1:4" x14ac:dyDescent="0.25">
      <c r="A23956" t="s">
        <v>10882</v>
      </c>
      <c r="B23956" t="s">
        <v>10883</v>
      </c>
      <c r="C23956">
        <v>0.48</v>
      </c>
      <c r="D23956" t="s">
        <v>23</v>
      </c>
    </row>
    <row r="23957" spans="1:4" x14ac:dyDescent="0.25">
      <c r="A23957" t="s">
        <v>10883</v>
      </c>
      <c r="B23957" t="s">
        <v>10884</v>
      </c>
      <c r="C23957">
        <v>0.96</v>
      </c>
      <c r="D23957" t="s">
        <v>238</v>
      </c>
    </row>
    <row r="23958" spans="1:4" x14ac:dyDescent="0.25">
      <c r="A23958" t="s">
        <v>10884</v>
      </c>
      <c r="B23958" t="s">
        <v>10884</v>
      </c>
      <c r="C23958">
        <v>0.24</v>
      </c>
      <c r="D23958" t="s">
        <v>38</v>
      </c>
    </row>
    <row r="23959" spans="1:4" x14ac:dyDescent="0.25">
      <c r="A23959" t="s">
        <v>10884</v>
      </c>
      <c r="B23959" t="s">
        <v>10884</v>
      </c>
      <c r="C23959">
        <v>0.24</v>
      </c>
      <c r="D23959" t="s">
        <v>62</v>
      </c>
    </row>
    <row r="23960" spans="1:4" x14ac:dyDescent="0.25">
      <c r="A23960" t="s">
        <v>10884</v>
      </c>
      <c r="B23960" t="s">
        <v>10885</v>
      </c>
      <c r="C23960">
        <v>0.72</v>
      </c>
      <c r="D23960" t="s">
        <v>18</v>
      </c>
    </row>
    <row r="23961" spans="1:4" x14ac:dyDescent="0.25">
      <c r="A23961" t="s">
        <v>10885</v>
      </c>
      <c r="B23961" t="s">
        <v>10885</v>
      </c>
      <c r="C23961">
        <v>0.24</v>
      </c>
      <c r="D23961" t="s">
        <v>16</v>
      </c>
    </row>
    <row r="23962" spans="1:4" x14ac:dyDescent="0.25">
      <c r="A23962" t="s">
        <v>10885</v>
      </c>
      <c r="B23962" t="s">
        <v>10885</v>
      </c>
      <c r="C23962">
        <v>0.24</v>
      </c>
      <c r="D23962" t="s">
        <v>62</v>
      </c>
    </row>
    <row r="23963" spans="1:4" x14ac:dyDescent="0.25">
      <c r="A23963" t="s">
        <v>10885</v>
      </c>
      <c r="B23963" t="s">
        <v>10886</v>
      </c>
      <c r="C23963">
        <v>0.24</v>
      </c>
      <c r="D23963" t="s">
        <v>22</v>
      </c>
    </row>
    <row r="23964" spans="1:4" x14ac:dyDescent="0.25">
      <c r="A23964" t="s">
        <v>10886</v>
      </c>
      <c r="B23964" t="s">
        <v>10886</v>
      </c>
      <c r="C23964">
        <v>0.24</v>
      </c>
      <c r="D23964" t="s">
        <v>22</v>
      </c>
    </row>
    <row r="23965" spans="1:4" x14ac:dyDescent="0.25">
      <c r="A23965" t="s">
        <v>10886</v>
      </c>
      <c r="B23965" t="s">
        <v>10886</v>
      </c>
      <c r="C23965">
        <v>0.24</v>
      </c>
      <c r="D23965" t="s">
        <v>22</v>
      </c>
    </row>
    <row r="23966" spans="1:4" x14ac:dyDescent="0.25">
      <c r="A23966" t="s">
        <v>10886</v>
      </c>
      <c r="B23966" t="s">
        <v>10886</v>
      </c>
      <c r="C23966">
        <v>0.24</v>
      </c>
      <c r="D23966" t="s">
        <v>16</v>
      </c>
    </row>
    <row r="23967" spans="1:4" x14ac:dyDescent="0.25">
      <c r="A23967" t="s">
        <v>10886</v>
      </c>
      <c r="B23967" t="s">
        <v>10887</v>
      </c>
      <c r="C23967">
        <v>0.24</v>
      </c>
      <c r="D23967" t="s">
        <v>22</v>
      </c>
    </row>
    <row r="23968" spans="1:4" x14ac:dyDescent="0.25">
      <c r="A23968" t="s">
        <v>10887</v>
      </c>
      <c r="B23968" t="s">
        <v>10887</v>
      </c>
      <c r="C23968">
        <v>0.72</v>
      </c>
      <c r="D23968" t="s">
        <v>36</v>
      </c>
    </row>
    <row r="23969" spans="1:4" x14ac:dyDescent="0.25">
      <c r="A23969" t="s">
        <v>10887</v>
      </c>
      <c r="B23969" t="s">
        <v>10888</v>
      </c>
      <c r="C23969">
        <v>0.24</v>
      </c>
      <c r="D23969" t="s">
        <v>39</v>
      </c>
    </row>
    <row r="23970" spans="1:4" x14ac:dyDescent="0.25">
      <c r="A23970" t="s">
        <v>10888</v>
      </c>
      <c r="B23970" t="s">
        <v>10888</v>
      </c>
      <c r="C23970">
        <v>0.48</v>
      </c>
      <c r="D23970" t="s">
        <v>16</v>
      </c>
    </row>
    <row r="23971" spans="1:4" x14ac:dyDescent="0.25">
      <c r="A23971" t="s">
        <v>10888</v>
      </c>
      <c r="B23971" t="s">
        <v>10889</v>
      </c>
      <c r="C23971">
        <v>0.96</v>
      </c>
      <c r="D23971" t="s">
        <v>50</v>
      </c>
    </row>
    <row r="23972" spans="1:4" x14ac:dyDescent="0.25">
      <c r="A23972" t="s">
        <v>10889</v>
      </c>
      <c r="B23972" t="s">
        <v>10889</v>
      </c>
      <c r="C23972">
        <v>0.24</v>
      </c>
      <c r="D23972" t="s">
        <v>16</v>
      </c>
    </row>
    <row r="23973" spans="1:4" x14ac:dyDescent="0.25">
      <c r="A23973" t="s">
        <v>10889</v>
      </c>
      <c r="B23973" t="s">
        <v>10889</v>
      </c>
      <c r="C23973">
        <v>0.08</v>
      </c>
      <c r="D23973" t="s">
        <v>25</v>
      </c>
    </row>
    <row r="23974" spans="1:4" x14ac:dyDescent="0.25">
      <c r="A23974" t="s">
        <v>10889</v>
      </c>
      <c r="B23974" t="s">
        <v>10889</v>
      </c>
      <c r="C23974">
        <v>0.12</v>
      </c>
      <c r="D23974" t="s">
        <v>27</v>
      </c>
    </row>
    <row r="23975" spans="1:4" x14ac:dyDescent="0.25">
      <c r="A23975" t="s">
        <v>10889</v>
      </c>
      <c r="B23975" t="s">
        <v>10890</v>
      </c>
      <c r="C23975">
        <v>0.52</v>
      </c>
      <c r="D23975" t="s">
        <v>56</v>
      </c>
    </row>
    <row r="23976" spans="1:4" x14ac:dyDescent="0.25">
      <c r="A23976" t="s">
        <v>10890</v>
      </c>
      <c r="B23976" t="s">
        <v>10891</v>
      </c>
      <c r="C23976">
        <v>0.68</v>
      </c>
      <c r="D23976" t="s">
        <v>38</v>
      </c>
    </row>
    <row r="23977" spans="1:4" x14ac:dyDescent="0.25">
      <c r="A23977" t="s">
        <v>10891</v>
      </c>
      <c r="B23977" t="s">
        <v>10892</v>
      </c>
      <c r="C23977">
        <v>1.88</v>
      </c>
      <c r="D23977" t="s">
        <v>18</v>
      </c>
    </row>
    <row r="23978" spans="1:4" x14ac:dyDescent="0.25">
      <c r="A23978" t="s">
        <v>10892</v>
      </c>
      <c r="B23978" t="s">
        <v>10893</v>
      </c>
      <c r="C23978">
        <v>0.4</v>
      </c>
      <c r="D23978" t="s">
        <v>56</v>
      </c>
    </row>
    <row r="23979" spans="1:4" x14ac:dyDescent="0.25">
      <c r="A23979" t="s">
        <v>10893</v>
      </c>
      <c r="B23979" t="s">
        <v>10893</v>
      </c>
      <c r="C23979">
        <v>0.28000000000000003</v>
      </c>
      <c r="D23979" t="s">
        <v>18</v>
      </c>
    </row>
    <row r="23980" spans="1:4" x14ac:dyDescent="0.25">
      <c r="A23980" t="s">
        <v>10893</v>
      </c>
      <c r="B23980" t="s">
        <v>10893</v>
      </c>
      <c r="C23980">
        <v>0.32</v>
      </c>
      <c r="D23980" t="s">
        <v>50</v>
      </c>
    </row>
    <row r="23981" spans="1:4" x14ac:dyDescent="0.25">
      <c r="A23981" t="s">
        <v>10893</v>
      </c>
      <c r="B23981" t="s">
        <v>10894</v>
      </c>
      <c r="C23981">
        <v>0.44</v>
      </c>
      <c r="D23981" t="s">
        <v>485</v>
      </c>
    </row>
    <row r="23982" spans="1:4" x14ac:dyDescent="0.25">
      <c r="A23982" t="s">
        <v>10894</v>
      </c>
      <c r="B23982" t="s">
        <v>10894</v>
      </c>
      <c r="C23982">
        <v>0.28000000000000003</v>
      </c>
      <c r="D23982" t="s">
        <v>16</v>
      </c>
    </row>
    <row r="23983" spans="1:4" x14ac:dyDescent="0.25">
      <c r="A23983" t="s">
        <v>10894</v>
      </c>
      <c r="B23983" t="s">
        <v>10895</v>
      </c>
      <c r="C23983">
        <v>0.96</v>
      </c>
      <c r="D23983" t="s">
        <v>62</v>
      </c>
    </row>
    <row r="23984" spans="1:4" x14ac:dyDescent="0.25">
      <c r="A23984" t="s">
        <v>10895</v>
      </c>
      <c r="B23984" t="s">
        <v>10895</v>
      </c>
      <c r="C23984">
        <v>0.24</v>
      </c>
      <c r="D23984" t="s">
        <v>16</v>
      </c>
    </row>
    <row r="23985" spans="1:4" x14ac:dyDescent="0.25">
      <c r="A23985" t="s">
        <v>10895</v>
      </c>
      <c r="B23985" t="s">
        <v>10896</v>
      </c>
      <c r="C23985">
        <v>0.48</v>
      </c>
      <c r="D23985" t="s">
        <v>18</v>
      </c>
    </row>
    <row r="23986" spans="1:4" x14ac:dyDescent="0.25">
      <c r="A23986" t="s">
        <v>10896</v>
      </c>
      <c r="B23986" t="s">
        <v>10897</v>
      </c>
      <c r="C23986">
        <v>0.84</v>
      </c>
      <c r="D23986" t="s">
        <v>22</v>
      </c>
    </row>
    <row r="23987" spans="1:4" x14ac:dyDescent="0.25">
      <c r="A23987" t="s">
        <v>10897</v>
      </c>
      <c r="B23987" t="s">
        <v>10897</v>
      </c>
      <c r="C23987">
        <v>0.24</v>
      </c>
      <c r="D23987" t="s">
        <v>62</v>
      </c>
    </row>
    <row r="23988" spans="1:4" x14ac:dyDescent="0.25">
      <c r="A23988" t="s">
        <v>10897</v>
      </c>
      <c r="B23988" t="s">
        <v>10897</v>
      </c>
      <c r="C23988">
        <v>0.16</v>
      </c>
      <c r="D23988" t="s">
        <v>16</v>
      </c>
    </row>
    <row r="23989" spans="1:4" x14ac:dyDescent="0.25">
      <c r="A23989" t="s">
        <v>10897</v>
      </c>
      <c r="B23989" t="s">
        <v>10897</v>
      </c>
      <c r="C23989">
        <v>0.16</v>
      </c>
      <c r="D23989" t="s">
        <v>56</v>
      </c>
    </row>
    <row r="23990" spans="1:4" x14ac:dyDescent="0.25">
      <c r="A23990" t="s">
        <v>10897</v>
      </c>
      <c r="B23990" t="s">
        <v>10898</v>
      </c>
      <c r="C23990">
        <v>0.28000000000000003</v>
      </c>
      <c r="D23990" t="s">
        <v>23</v>
      </c>
    </row>
    <row r="23991" spans="1:4" x14ac:dyDescent="0.25">
      <c r="A23991" t="s">
        <v>10898</v>
      </c>
      <c r="B23991" t="s">
        <v>10898</v>
      </c>
      <c r="C23991">
        <v>0.24</v>
      </c>
      <c r="D23991" t="s">
        <v>16</v>
      </c>
    </row>
    <row r="23992" spans="1:4" x14ac:dyDescent="0.25">
      <c r="A23992" t="s">
        <v>10898</v>
      </c>
      <c r="B23992" t="s">
        <v>10899</v>
      </c>
      <c r="C23992">
        <v>3.84</v>
      </c>
      <c r="D23992" t="s">
        <v>18</v>
      </c>
    </row>
    <row r="23993" spans="1:4" x14ac:dyDescent="0.25">
      <c r="A23993" t="s">
        <v>10899</v>
      </c>
      <c r="B23993" t="s">
        <v>10899</v>
      </c>
      <c r="C23993">
        <v>0.72</v>
      </c>
      <c r="D23993" t="s">
        <v>36</v>
      </c>
    </row>
    <row r="23994" spans="1:4" x14ac:dyDescent="0.25">
      <c r="A23994" t="s">
        <v>10899</v>
      </c>
      <c r="B23994" t="s">
        <v>10900</v>
      </c>
      <c r="C23994">
        <v>0.24</v>
      </c>
      <c r="D23994" t="s">
        <v>39</v>
      </c>
    </row>
    <row r="23995" spans="1:4" x14ac:dyDescent="0.25">
      <c r="A23995" t="s">
        <v>10900</v>
      </c>
      <c r="B23995" t="s">
        <v>10901</v>
      </c>
      <c r="C23995">
        <v>1.2</v>
      </c>
      <c r="D23995" t="s">
        <v>18</v>
      </c>
    </row>
    <row r="23996" spans="1:4" x14ac:dyDescent="0.25">
      <c r="A23996" t="s">
        <v>10901</v>
      </c>
      <c r="B23996" t="s">
        <v>10902</v>
      </c>
      <c r="C23996">
        <v>0.92</v>
      </c>
      <c r="D23996" t="s">
        <v>25</v>
      </c>
    </row>
    <row r="23997" spans="1:4" x14ac:dyDescent="0.25">
      <c r="A23997" t="s">
        <v>10902</v>
      </c>
      <c r="B23997" t="s">
        <v>10902</v>
      </c>
      <c r="C23997">
        <v>0.08</v>
      </c>
      <c r="D23997" t="s">
        <v>56</v>
      </c>
    </row>
    <row r="23998" spans="1:4" x14ac:dyDescent="0.25">
      <c r="A23998" t="s">
        <v>10902</v>
      </c>
      <c r="B23998" t="s">
        <v>10902</v>
      </c>
      <c r="C23998">
        <v>0.4</v>
      </c>
      <c r="D23998" t="s">
        <v>27</v>
      </c>
    </row>
    <row r="23999" spans="1:4" x14ac:dyDescent="0.25">
      <c r="A23999" t="s">
        <v>10902</v>
      </c>
      <c r="B23999" t="s">
        <v>10902</v>
      </c>
      <c r="C23999">
        <v>0.28000000000000003</v>
      </c>
      <c r="D23999" t="s">
        <v>16</v>
      </c>
    </row>
    <row r="24000" spans="1:4" x14ac:dyDescent="0.25">
      <c r="A24000" t="s">
        <v>10902</v>
      </c>
      <c r="B24000" t="s">
        <v>10903</v>
      </c>
      <c r="C24000">
        <v>0.24</v>
      </c>
      <c r="D24000" t="s">
        <v>18</v>
      </c>
    </row>
    <row r="24001" spans="1:4" x14ac:dyDescent="0.25">
      <c r="A24001" t="s">
        <v>10903</v>
      </c>
      <c r="B24001" t="s">
        <v>10903</v>
      </c>
      <c r="C24001">
        <v>0.24</v>
      </c>
      <c r="D24001" t="s">
        <v>50</v>
      </c>
    </row>
    <row r="24002" spans="1:4" x14ac:dyDescent="0.25">
      <c r="A24002" t="s">
        <v>10903</v>
      </c>
      <c r="B24002" t="s">
        <v>10903</v>
      </c>
      <c r="C24002">
        <v>0.24</v>
      </c>
      <c r="D24002" t="s">
        <v>16</v>
      </c>
    </row>
    <row r="24003" spans="1:4" x14ac:dyDescent="0.25">
      <c r="A24003" t="s">
        <v>10903</v>
      </c>
      <c r="B24003" t="s">
        <v>10904</v>
      </c>
      <c r="C24003">
        <v>0.96</v>
      </c>
      <c r="D24003" t="s">
        <v>18</v>
      </c>
    </row>
    <row r="24004" spans="1:4" x14ac:dyDescent="0.25">
      <c r="A24004" t="s">
        <v>10904</v>
      </c>
      <c r="B24004" t="s">
        <v>10904</v>
      </c>
      <c r="C24004">
        <v>0.24</v>
      </c>
      <c r="D24004" t="s">
        <v>50</v>
      </c>
    </row>
    <row r="24005" spans="1:4" x14ac:dyDescent="0.25">
      <c r="A24005" t="s">
        <v>10904</v>
      </c>
      <c r="B24005" t="s">
        <v>10905</v>
      </c>
      <c r="C24005">
        <v>0.72</v>
      </c>
      <c r="D24005" t="s">
        <v>16</v>
      </c>
    </row>
    <row r="24006" spans="1:4" x14ac:dyDescent="0.25">
      <c r="A24006" t="s">
        <v>10905</v>
      </c>
      <c r="B24006" t="s">
        <v>10905</v>
      </c>
      <c r="C24006">
        <v>0.2</v>
      </c>
      <c r="D24006" t="s">
        <v>56</v>
      </c>
    </row>
    <row r="24007" spans="1:4" x14ac:dyDescent="0.25">
      <c r="A24007" t="s">
        <v>10905</v>
      </c>
      <c r="B24007" t="s">
        <v>10905</v>
      </c>
      <c r="C24007">
        <v>0.16</v>
      </c>
      <c r="D24007" t="s">
        <v>25</v>
      </c>
    </row>
    <row r="24008" spans="1:4" x14ac:dyDescent="0.25">
      <c r="A24008" t="s">
        <v>10905</v>
      </c>
      <c r="B24008" t="s">
        <v>10906</v>
      </c>
      <c r="C24008">
        <v>0.2</v>
      </c>
      <c r="D24008" t="s">
        <v>27</v>
      </c>
    </row>
    <row r="24009" spans="1:4" x14ac:dyDescent="0.25">
      <c r="A24009" t="s">
        <v>10906</v>
      </c>
      <c r="B24009" t="s">
        <v>10906</v>
      </c>
      <c r="C24009">
        <v>0.08</v>
      </c>
      <c r="D24009" t="s">
        <v>56</v>
      </c>
    </row>
    <row r="24010" spans="1:4" x14ac:dyDescent="0.25">
      <c r="A24010" t="s">
        <v>10906</v>
      </c>
      <c r="B24010" t="s">
        <v>10906</v>
      </c>
      <c r="C24010">
        <v>0.16</v>
      </c>
      <c r="D24010" t="s">
        <v>27</v>
      </c>
    </row>
    <row r="24011" spans="1:4" x14ac:dyDescent="0.25">
      <c r="A24011" t="s">
        <v>10906</v>
      </c>
      <c r="B24011" t="s">
        <v>10906</v>
      </c>
      <c r="C24011">
        <v>0.16</v>
      </c>
      <c r="D24011" t="s">
        <v>56</v>
      </c>
    </row>
    <row r="24012" spans="1:4" x14ac:dyDescent="0.25">
      <c r="A24012" t="s">
        <v>10906</v>
      </c>
      <c r="B24012" t="s">
        <v>10906</v>
      </c>
      <c r="C24012">
        <v>0.24</v>
      </c>
      <c r="D24012" t="s">
        <v>27</v>
      </c>
    </row>
    <row r="24013" spans="1:4" x14ac:dyDescent="0.25">
      <c r="A24013" t="s">
        <v>10906</v>
      </c>
      <c r="B24013" t="s">
        <v>10906</v>
      </c>
      <c r="C24013">
        <v>0.08</v>
      </c>
      <c r="D24013" t="s">
        <v>25</v>
      </c>
    </row>
    <row r="24014" spans="1:4" x14ac:dyDescent="0.25">
      <c r="A24014" t="s">
        <v>10906</v>
      </c>
      <c r="B24014" t="s">
        <v>10907</v>
      </c>
      <c r="C24014">
        <v>0.12</v>
      </c>
      <c r="D24014" t="s">
        <v>56</v>
      </c>
    </row>
    <row r="24015" spans="1:4" x14ac:dyDescent="0.25">
      <c r="A24015" t="s">
        <v>10907</v>
      </c>
      <c r="B24015" t="s">
        <v>10907</v>
      </c>
      <c r="C24015">
        <v>0.2</v>
      </c>
      <c r="D24015" t="s">
        <v>27</v>
      </c>
    </row>
    <row r="24016" spans="1:4" x14ac:dyDescent="0.25">
      <c r="A24016" t="s">
        <v>10907</v>
      </c>
      <c r="B24016" t="s">
        <v>10908</v>
      </c>
      <c r="C24016">
        <v>1.72</v>
      </c>
      <c r="D24016" t="s">
        <v>238</v>
      </c>
    </row>
    <row r="24017" spans="1:4" x14ac:dyDescent="0.25">
      <c r="A24017" t="s">
        <v>10908</v>
      </c>
      <c r="B24017" t="s">
        <v>10909</v>
      </c>
      <c r="C24017">
        <v>0.24</v>
      </c>
      <c r="D24017" t="s">
        <v>39</v>
      </c>
    </row>
    <row r="24018" spans="1:4" x14ac:dyDescent="0.25">
      <c r="A24018" t="s">
        <v>10909</v>
      </c>
      <c r="B24018" t="s">
        <v>10910</v>
      </c>
      <c r="C24018">
        <v>0.96</v>
      </c>
      <c r="D24018" t="s">
        <v>18</v>
      </c>
    </row>
    <row r="24019" spans="1:4" x14ac:dyDescent="0.25">
      <c r="A24019" t="s">
        <v>10910</v>
      </c>
      <c r="B24019" t="s">
        <v>10910</v>
      </c>
      <c r="C24019">
        <v>0.24</v>
      </c>
      <c r="D24019" t="s">
        <v>58</v>
      </c>
    </row>
    <row r="24020" spans="1:4" x14ac:dyDescent="0.25">
      <c r="A24020" t="s">
        <v>10910</v>
      </c>
      <c r="B24020" t="s">
        <v>10911</v>
      </c>
      <c r="C24020">
        <v>1.44</v>
      </c>
      <c r="D24020" t="s">
        <v>238</v>
      </c>
    </row>
    <row r="24021" spans="1:4" x14ac:dyDescent="0.25">
      <c r="A24021" t="s">
        <v>10911</v>
      </c>
      <c r="B24021" t="s">
        <v>10912</v>
      </c>
      <c r="C24021">
        <v>0.24</v>
      </c>
      <c r="D24021" t="s">
        <v>38</v>
      </c>
    </row>
    <row r="24022" spans="1:4" x14ac:dyDescent="0.25">
      <c r="A24022" t="s">
        <v>10912</v>
      </c>
      <c r="B24022" t="s">
        <v>10912</v>
      </c>
      <c r="C24022">
        <v>0.24</v>
      </c>
      <c r="D24022" t="s">
        <v>39</v>
      </c>
    </row>
    <row r="24023" spans="1:4" x14ac:dyDescent="0.25">
      <c r="A24023" t="s">
        <v>10912</v>
      </c>
      <c r="B24023" t="s">
        <v>10912</v>
      </c>
      <c r="C24023">
        <v>0.24</v>
      </c>
      <c r="D24023" t="s">
        <v>18</v>
      </c>
    </row>
    <row r="24024" spans="1:4" x14ac:dyDescent="0.25">
      <c r="A24024" t="s">
        <v>10912</v>
      </c>
      <c r="B24024" t="s">
        <v>10912</v>
      </c>
      <c r="C24024">
        <v>0.24</v>
      </c>
      <c r="D24024" t="s">
        <v>16</v>
      </c>
    </row>
    <row r="24025" spans="1:4" x14ac:dyDescent="0.25">
      <c r="A24025" t="s">
        <v>10912</v>
      </c>
      <c r="B24025" t="s">
        <v>10913</v>
      </c>
      <c r="C24025">
        <v>0.96</v>
      </c>
      <c r="D24025" t="s">
        <v>62</v>
      </c>
    </row>
    <row r="24026" spans="1:4" x14ac:dyDescent="0.25">
      <c r="A24026" t="s">
        <v>10913</v>
      </c>
      <c r="B24026" t="s">
        <v>10914</v>
      </c>
      <c r="C24026">
        <v>2.16</v>
      </c>
      <c r="D24026" t="s">
        <v>18</v>
      </c>
    </row>
    <row r="24027" spans="1:4" x14ac:dyDescent="0.25">
      <c r="A24027" t="s">
        <v>10914</v>
      </c>
      <c r="B24027" t="s">
        <v>10915</v>
      </c>
      <c r="C24027">
        <v>0.24</v>
      </c>
      <c r="D24027" t="s">
        <v>16</v>
      </c>
    </row>
    <row r="24028" spans="1:4" x14ac:dyDescent="0.25">
      <c r="A24028" t="s">
        <v>10915</v>
      </c>
      <c r="B24028" t="s">
        <v>10916</v>
      </c>
      <c r="C24028">
        <v>1.2</v>
      </c>
      <c r="D24028" t="s">
        <v>18</v>
      </c>
    </row>
    <row r="24029" spans="1:4" x14ac:dyDescent="0.25">
      <c r="A24029" t="s">
        <v>10916</v>
      </c>
      <c r="B24029" t="s">
        <v>10916</v>
      </c>
      <c r="C24029">
        <v>0.48</v>
      </c>
      <c r="D24029" t="s">
        <v>16</v>
      </c>
    </row>
    <row r="24030" spans="1:4" x14ac:dyDescent="0.25">
      <c r="A24030" t="s">
        <v>10916</v>
      </c>
      <c r="B24030" t="s">
        <v>10917</v>
      </c>
      <c r="C24030">
        <v>0.48</v>
      </c>
      <c r="D24030" t="s">
        <v>18</v>
      </c>
    </row>
    <row r="24031" spans="1:4" x14ac:dyDescent="0.25">
      <c r="A24031" t="s">
        <v>10917</v>
      </c>
      <c r="B24031" t="s">
        <v>10918</v>
      </c>
      <c r="C24031">
        <v>0.72</v>
      </c>
      <c r="D24031" t="s">
        <v>16</v>
      </c>
    </row>
    <row r="24032" spans="1:4" x14ac:dyDescent="0.25">
      <c r="A24032" t="s">
        <v>10918</v>
      </c>
      <c r="B24032" t="s">
        <v>10918</v>
      </c>
      <c r="C24032">
        <v>0.24</v>
      </c>
      <c r="D24032" t="s">
        <v>18</v>
      </c>
    </row>
    <row r="24033" spans="1:4" x14ac:dyDescent="0.25">
      <c r="A24033" t="s">
        <v>10918</v>
      </c>
      <c r="B24033" t="s">
        <v>10918</v>
      </c>
      <c r="C24033">
        <v>0.24</v>
      </c>
      <c r="D24033" t="s">
        <v>50</v>
      </c>
    </row>
    <row r="24034" spans="1:4" x14ac:dyDescent="0.25">
      <c r="A24034" t="s">
        <v>10918</v>
      </c>
      <c r="B24034" t="s">
        <v>10918</v>
      </c>
      <c r="C24034">
        <v>0.48</v>
      </c>
      <c r="D24034" t="s">
        <v>18</v>
      </c>
    </row>
    <row r="24035" spans="1:4" x14ac:dyDescent="0.25">
      <c r="A24035" t="s">
        <v>10918</v>
      </c>
      <c r="B24035" t="s">
        <v>10919</v>
      </c>
      <c r="C24035">
        <v>0.24</v>
      </c>
      <c r="D24035" t="s">
        <v>16</v>
      </c>
    </row>
    <row r="24036" spans="1:4" x14ac:dyDescent="0.25">
      <c r="A24036" t="s">
        <v>10919</v>
      </c>
      <c r="B24036" t="s">
        <v>10919</v>
      </c>
      <c r="C24036">
        <v>0.48</v>
      </c>
      <c r="D24036" t="s">
        <v>50</v>
      </c>
    </row>
    <row r="24037" spans="1:4" x14ac:dyDescent="0.25">
      <c r="A24037" t="s">
        <v>10919</v>
      </c>
      <c r="B24037" t="s">
        <v>10920</v>
      </c>
      <c r="C24037">
        <v>0.4</v>
      </c>
      <c r="D24037" t="s">
        <v>22</v>
      </c>
    </row>
    <row r="24038" spans="1:4" x14ac:dyDescent="0.25">
      <c r="A24038" t="s">
        <v>10920</v>
      </c>
      <c r="B24038" t="s">
        <v>10920</v>
      </c>
      <c r="C24038">
        <v>0.4</v>
      </c>
      <c r="D24038" t="s">
        <v>27</v>
      </c>
    </row>
    <row r="24039" spans="1:4" x14ac:dyDescent="0.25">
      <c r="A24039" t="s">
        <v>10920</v>
      </c>
      <c r="B24039" t="s">
        <v>10921</v>
      </c>
      <c r="C24039">
        <v>0.76</v>
      </c>
      <c r="D24039" t="s">
        <v>38</v>
      </c>
    </row>
    <row r="24040" spans="1:4" x14ac:dyDescent="0.25">
      <c r="A24040" t="s">
        <v>10921</v>
      </c>
      <c r="B24040" t="s">
        <v>10921</v>
      </c>
      <c r="C24040">
        <v>0.16</v>
      </c>
      <c r="D24040" t="s">
        <v>693</v>
      </c>
    </row>
    <row r="24041" spans="1:4" x14ac:dyDescent="0.25">
      <c r="A24041" t="s">
        <v>10921</v>
      </c>
      <c r="B24041" t="s">
        <v>10921</v>
      </c>
      <c r="C24041">
        <v>0.56000000000000005</v>
      </c>
      <c r="D24041" t="s">
        <v>485</v>
      </c>
    </row>
    <row r="24042" spans="1:4" x14ac:dyDescent="0.25">
      <c r="A24042" t="s">
        <v>10921</v>
      </c>
      <c r="B24042" t="s">
        <v>10922</v>
      </c>
      <c r="C24042">
        <v>1.24</v>
      </c>
      <c r="D24042" t="s">
        <v>238</v>
      </c>
    </row>
    <row r="24043" spans="1:4" x14ac:dyDescent="0.25">
      <c r="A24043" t="s">
        <v>10922</v>
      </c>
      <c r="B24043" t="s">
        <v>10922</v>
      </c>
      <c r="C24043">
        <v>0.24</v>
      </c>
      <c r="D24043" t="s">
        <v>39</v>
      </c>
    </row>
    <row r="24044" spans="1:4" x14ac:dyDescent="0.25">
      <c r="A24044" t="s">
        <v>10922</v>
      </c>
      <c r="B24044" t="s">
        <v>10922</v>
      </c>
      <c r="C24044">
        <v>0.24</v>
      </c>
      <c r="D24044" t="s">
        <v>18</v>
      </c>
    </row>
    <row r="24045" spans="1:4" x14ac:dyDescent="0.25">
      <c r="A24045" t="s">
        <v>10922</v>
      </c>
      <c r="B24045" t="s">
        <v>10922</v>
      </c>
      <c r="C24045">
        <v>0.24</v>
      </c>
      <c r="D24045" t="s">
        <v>50</v>
      </c>
    </row>
    <row r="24046" spans="1:4" x14ac:dyDescent="0.25">
      <c r="A24046" t="s">
        <v>10922</v>
      </c>
      <c r="B24046" t="s">
        <v>10923</v>
      </c>
      <c r="C24046">
        <v>0.08</v>
      </c>
      <c r="D24046" t="s">
        <v>25</v>
      </c>
    </row>
    <row r="24047" spans="1:4" x14ac:dyDescent="0.25">
      <c r="A24047" t="s">
        <v>10923</v>
      </c>
      <c r="B24047" t="s">
        <v>10923</v>
      </c>
      <c r="C24047">
        <v>0.12</v>
      </c>
      <c r="D24047" t="s">
        <v>27</v>
      </c>
    </row>
    <row r="24048" spans="1:4" x14ac:dyDescent="0.25">
      <c r="A24048" t="s">
        <v>10923</v>
      </c>
      <c r="B24048" t="s">
        <v>10923</v>
      </c>
      <c r="C24048">
        <v>0.16</v>
      </c>
      <c r="D24048" t="s">
        <v>56</v>
      </c>
    </row>
    <row r="24049" spans="1:4" x14ac:dyDescent="0.25">
      <c r="A24049" t="s">
        <v>10923</v>
      </c>
      <c r="B24049" t="s">
        <v>10923</v>
      </c>
      <c r="C24049">
        <v>0.28000000000000003</v>
      </c>
      <c r="D24049" t="s">
        <v>22</v>
      </c>
    </row>
    <row r="24050" spans="1:4" x14ac:dyDescent="0.25">
      <c r="A24050" t="s">
        <v>10923</v>
      </c>
      <c r="B24050" t="s">
        <v>10923</v>
      </c>
      <c r="C24050">
        <v>0.24</v>
      </c>
      <c r="D24050" t="s">
        <v>22</v>
      </c>
    </row>
    <row r="24051" spans="1:4" x14ac:dyDescent="0.25">
      <c r="A24051" t="s">
        <v>10923</v>
      </c>
      <c r="B24051" t="s">
        <v>10924</v>
      </c>
      <c r="C24051">
        <v>2.64</v>
      </c>
      <c r="D24051" t="s">
        <v>18</v>
      </c>
    </row>
    <row r="24052" spans="1:4" x14ac:dyDescent="0.25">
      <c r="A24052" t="s">
        <v>10924</v>
      </c>
      <c r="B24052" t="s">
        <v>10925</v>
      </c>
      <c r="C24052">
        <v>0.72</v>
      </c>
      <c r="D24052" t="s">
        <v>172</v>
      </c>
    </row>
    <row r="24053" spans="1:4" x14ac:dyDescent="0.25">
      <c r="A24053" t="s">
        <v>10925</v>
      </c>
      <c r="B24053" t="s">
        <v>10925</v>
      </c>
      <c r="C24053">
        <v>0.24</v>
      </c>
      <c r="D24053" t="s">
        <v>39</v>
      </c>
    </row>
    <row r="24054" spans="1:4" x14ac:dyDescent="0.25">
      <c r="A24054" t="s">
        <v>10925</v>
      </c>
      <c r="B24054" t="s">
        <v>10925</v>
      </c>
      <c r="C24054">
        <v>0.24</v>
      </c>
      <c r="D24054" t="s">
        <v>58</v>
      </c>
    </row>
    <row r="24055" spans="1:4" x14ac:dyDescent="0.25">
      <c r="A24055" t="s">
        <v>10925</v>
      </c>
      <c r="B24055" t="s">
        <v>10925</v>
      </c>
      <c r="C24055">
        <v>0.24</v>
      </c>
      <c r="D24055" t="s">
        <v>39</v>
      </c>
    </row>
    <row r="24056" spans="1:4" x14ac:dyDescent="0.25">
      <c r="A24056" t="s">
        <v>10925</v>
      </c>
      <c r="B24056" t="s">
        <v>10926</v>
      </c>
      <c r="C24056">
        <v>0.24</v>
      </c>
      <c r="D24056" t="s">
        <v>18</v>
      </c>
    </row>
    <row r="24057" spans="1:4" x14ac:dyDescent="0.25">
      <c r="A24057" t="s">
        <v>10926</v>
      </c>
      <c r="B24057" t="s">
        <v>10926</v>
      </c>
      <c r="C24057">
        <v>0.24</v>
      </c>
      <c r="D24057" t="s">
        <v>22</v>
      </c>
    </row>
    <row r="24058" spans="1:4" x14ac:dyDescent="0.25">
      <c r="A24058" t="s">
        <v>10926</v>
      </c>
      <c r="B24058" t="s">
        <v>10926</v>
      </c>
      <c r="C24058">
        <v>0.16</v>
      </c>
      <c r="D24058" t="s">
        <v>50</v>
      </c>
    </row>
    <row r="24059" spans="1:4" x14ac:dyDescent="0.25">
      <c r="A24059" t="s">
        <v>10926</v>
      </c>
      <c r="B24059" t="s">
        <v>10926</v>
      </c>
      <c r="C24059">
        <v>0.24</v>
      </c>
      <c r="D24059" t="s">
        <v>27</v>
      </c>
    </row>
    <row r="24060" spans="1:4" x14ac:dyDescent="0.25">
      <c r="A24060" t="s">
        <v>10926</v>
      </c>
      <c r="B24060" t="s">
        <v>10927</v>
      </c>
      <c r="C24060">
        <v>0.28000000000000003</v>
      </c>
      <c r="D24060" t="s">
        <v>18</v>
      </c>
    </row>
    <row r="24061" spans="1:4" x14ac:dyDescent="0.25">
      <c r="A24061" t="s">
        <v>10927</v>
      </c>
      <c r="B24061" t="s">
        <v>10927</v>
      </c>
      <c r="C24061">
        <v>0.16</v>
      </c>
      <c r="D24061" t="s">
        <v>27</v>
      </c>
    </row>
    <row r="24062" spans="1:4" x14ac:dyDescent="0.25">
      <c r="A24062" t="s">
        <v>10927</v>
      </c>
      <c r="B24062" t="s">
        <v>10927</v>
      </c>
      <c r="C24062">
        <v>0.2</v>
      </c>
      <c r="D24062" t="s">
        <v>56</v>
      </c>
    </row>
    <row r="24063" spans="1:4" x14ac:dyDescent="0.25">
      <c r="A24063" t="s">
        <v>10927</v>
      </c>
      <c r="B24063" t="s">
        <v>10927</v>
      </c>
      <c r="C24063">
        <v>0.48</v>
      </c>
      <c r="D24063" t="s">
        <v>485</v>
      </c>
    </row>
    <row r="24064" spans="1:4" x14ac:dyDescent="0.25">
      <c r="A24064" t="s">
        <v>10927</v>
      </c>
      <c r="B24064" t="s">
        <v>10928</v>
      </c>
      <c r="C24064">
        <v>0.28000000000000003</v>
      </c>
      <c r="D24064" t="s">
        <v>112</v>
      </c>
    </row>
    <row r="24065" spans="1:4" x14ac:dyDescent="0.25">
      <c r="A24065" t="s">
        <v>10928</v>
      </c>
      <c r="B24065" t="s">
        <v>10928</v>
      </c>
      <c r="C24065">
        <v>0.24</v>
      </c>
      <c r="D24065" t="s">
        <v>22</v>
      </c>
    </row>
    <row r="24066" spans="1:4" x14ac:dyDescent="0.25">
      <c r="A24066" t="s">
        <v>10928</v>
      </c>
      <c r="B24066" t="s">
        <v>10928</v>
      </c>
      <c r="C24066">
        <v>0.24</v>
      </c>
      <c r="D24066" t="s">
        <v>62</v>
      </c>
    </row>
    <row r="24067" spans="1:4" x14ac:dyDescent="0.25">
      <c r="A24067" t="s">
        <v>10928</v>
      </c>
      <c r="B24067" t="s">
        <v>10928</v>
      </c>
      <c r="C24067">
        <v>0.24</v>
      </c>
      <c r="D24067" t="s">
        <v>16</v>
      </c>
    </row>
    <row r="24068" spans="1:4" x14ac:dyDescent="0.25">
      <c r="A24068" t="s">
        <v>10928</v>
      </c>
      <c r="B24068" t="s">
        <v>10929</v>
      </c>
      <c r="C24068">
        <v>0.36</v>
      </c>
      <c r="D24068" t="s">
        <v>22</v>
      </c>
    </row>
    <row r="24069" spans="1:4" x14ac:dyDescent="0.25">
      <c r="A24069" t="s">
        <v>10929</v>
      </c>
      <c r="B24069" t="s">
        <v>10930</v>
      </c>
      <c r="C24069">
        <v>3.72</v>
      </c>
      <c r="D24069" t="s">
        <v>53</v>
      </c>
    </row>
    <row r="24070" spans="1:4" x14ac:dyDescent="0.25">
      <c r="A24070" t="s">
        <v>10930</v>
      </c>
      <c r="B24070" t="s">
        <v>10931</v>
      </c>
      <c r="C24070">
        <v>0.24</v>
      </c>
      <c r="D24070" t="s">
        <v>54</v>
      </c>
    </row>
    <row r="24071" spans="1:4" x14ac:dyDescent="0.25">
      <c r="A24071" t="s">
        <v>10931</v>
      </c>
      <c r="B24071" t="s">
        <v>10931</v>
      </c>
      <c r="C24071">
        <v>0.24</v>
      </c>
      <c r="D24071" t="s">
        <v>38</v>
      </c>
    </row>
    <row r="24072" spans="1:4" x14ac:dyDescent="0.25">
      <c r="A24072" t="s">
        <v>10931</v>
      </c>
      <c r="B24072" t="s">
        <v>10931</v>
      </c>
      <c r="C24072">
        <v>0.24</v>
      </c>
      <c r="D24072" t="s">
        <v>39</v>
      </c>
    </row>
    <row r="24073" spans="1:4" x14ac:dyDescent="0.25">
      <c r="A24073" t="s">
        <v>10931</v>
      </c>
      <c r="B24073" t="s">
        <v>10931</v>
      </c>
      <c r="C24073">
        <v>0.24</v>
      </c>
      <c r="D24073" t="s">
        <v>16</v>
      </c>
    </row>
    <row r="24074" spans="1:4" x14ac:dyDescent="0.25">
      <c r="A24074" t="s">
        <v>10931</v>
      </c>
      <c r="B24074" t="s">
        <v>10932</v>
      </c>
      <c r="C24074">
        <v>0.48</v>
      </c>
      <c r="D24074" t="s">
        <v>62</v>
      </c>
    </row>
    <row r="24075" spans="1:4" x14ac:dyDescent="0.25">
      <c r="A24075" t="s">
        <v>10932</v>
      </c>
      <c r="B24075" t="s">
        <v>10932</v>
      </c>
      <c r="C24075">
        <v>0.24</v>
      </c>
      <c r="D24075" t="s">
        <v>22</v>
      </c>
    </row>
    <row r="24076" spans="1:4" x14ac:dyDescent="0.25">
      <c r="A24076" t="s">
        <v>10932</v>
      </c>
      <c r="B24076" t="s">
        <v>10933</v>
      </c>
      <c r="C24076">
        <v>0.48</v>
      </c>
      <c r="D24076" t="s">
        <v>36</v>
      </c>
    </row>
    <row r="24077" spans="1:4" x14ac:dyDescent="0.25">
      <c r="A24077" t="s">
        <v>10933</v>
      </c>
      <c r="B24077" t="s">
        <v>10933</v>
      </c>
      <c r="C24077">
        <v>0.24</v>
      </c>
      <c r="D24077" t="s">
        <v>39</v>
      </c>
    </row>
    <row r="24078" spans="1:4" x14ac:dyDescent="0.25">
      <c r="A24078" t="s">
        <v>10933</v>
      </c>
      <c r="B24078" t="s">
        <v>10933</v>
      </c>
      <c r="C24078">
        <v>0.24</v>
      </c>
      <c r="D24078" t="s">
        <v>22</v>
      </c>
    </row>
    <row r="24079" spans="1:4" x14ac:dyDescent="0.25">
      <c r="A24079" t="s">
        <v>10933</v>
      </c>
      <c r="B24079" t="s">
        <v>10933</v>
      </c>
      <c r="C24079">
        <v>0.16</v>
      </c>
      <c r="D24079" t="s">
        <v>27</v>
      </c>
    </row>
    <row r="24080" spans="1:4" x14ac:dyDescent="0.25">
      <c r="A24080" t="s">
        <v>10933</v>
      </c>
      <c r="B24080" t="s">
        <v>10934</v>
      </c>
      <c r="C24080">
        <v>0.96</v>
      </c>
      <c r="D24080" t="s">
        <v>56</v>
      </c>
    </row>
    <row r="24081" spans="1:4" x14ac:dyDescent="0.25">
      <c r="A24081" t="s">
        <v>10934</v>
      </c>
      <c r="B24081" t="s">
        <v>10935</v>
      </c>
      <c r="C24081">
        <v>0.28000000000000003</v>
      </c>
      <c r="D24081" t="s">
        <v>27</v>
      </c>
    </row>
    <row r="24082" spans="1:4" x14ac:dyDescent="0.25">
      <c r="A24082" t="s">
        <v>10935</v>
      </c>
      <c r="B24082" t="s">
        <v>10935</v>
      </c>
      <c r="C24082">
        <v>0.28000000000000003</v>
      </c>
      <c r="D24082" t="s">
        <v>16</v>
      </c>
    </row>
    <row r="24083" spans="1:4" x14ac:dyDescent="0.25">
      <c r="A24083" t="s">
        <v>10935</v>
      </c>
      <c r="B24083" t="s">
        <v>10936</v>
      </c>
      <c r="C24083">
        <v>0.72</v>
      </c>
      <c r="D24083" t="s">
        <v>50</v>
      </c>
    </row>
    <row r="24084" spans="1:4" x14ac:dyDescent="0.25">
      <c r="A24084" t="s">
        <v>10936</v>
      </c>
      <c r="B24084" t="s">
        <v>10936</v>
      </c>
      <c r="C24084">
        <v>0.2</v>
      </c>
      <c r="D24084" t="s">
        <v>27</v>
      </c>
    </row>
    <row r="24085" spans="1:4" x14ac:dyDescent="0.25">
      <c r="A24085" t="s">
        <v>10936</v>
      </c>
      <c r="B24085" t="s">
        <v>10936</v>
      </c>
      <c r="C24085">
        <v>0.08</v>
      </c>
      <c r="D24085" t="s">
        <v>56</v>
      </c>
    </row>
    <row r="24086" spans="1:4" x14ac:dyDescent="0.25">
      <c r="A24086" t="s">
        <v>10936</v>
      </c>
      <c r="B24086" t="s">
        <v>10936</v>
      </c>
      <c r="C24086">
        <v>0.16</v>
      </c>
      <c r="D24086" t="s">
        <v>27</v>
      </c>
    </row>
    <row r="24087" spans="1:4" x14ac:dyDescent="0.25">
      <c r="A24087" t="s">
        <v>10936</v>
      </c>
      <c r="B24087" t="s">
        <v>10936</v>
      </c>
      <c r="C24087">
        <v>0.28000000000000003</v>
      </c>
      <c r="D24087" t="s">
        <v>39</v>
      </c>
    </row>
    <row r="24088" spans="1:4" x14ac:dyDescent="0.25">
      <c r="A24088" t="s">
        <v>10936</v>
      </c>
      <c r="B24088" t="s">
        <v>10936</v>
      </c>
      <c r="C24088">
        <v>0.2</v>
      </c>
      <c r="D24088" t="s">
        <v>27</v>
      </c>
    </row>
    <row r="24089" spans="1:4" x14ac:dyDescent="0.25">
      <c r="A24089" t="s">
        <v>10936</v>
      </c>
      <c r="B24089" t="s">
        <v>10937</v>
      </c>
      <c r="C24089">
        <v>0.08</v>
      </c>
      <c r="D24089" t="s">
        <v>25</v>
      </c>
    </row>
    <row r="24090" spans="1:4" x14ac:dyDescent="0.25">
      <c r="A24090" t="s">
        <v>10937</v>
      </c>
      <c r="B24090" t="s">
        <v>10937</v>
      </c>
      <c r="C24090">
        <v>0.16</v>
      </c>
      <c r="D24090" t="s">
        <v>27</v>
      </c>
    </row>
    <row r="24091" spans="1:4" x14ac:dyDescent="0.25">
      <c r="A24091" t="s">
        <v>10937</v>
      </c>
      <c r="B24091" t="s">
        <v>10937</v>
      </c>
      <c r="C24091">
        <v>0.52</v>
      </c>
      <c r="D24091" t="s">
        <v>18</v>
      </c>
    </row>
    <row r="24092" spans="1:4" x14ac:dyDescent="0.25">
      <c r="A24092" t="s">
        <v>10937</v>
      </c>
      <c r="B24092" t="s">
        <v>10937</v>
      </c>
      <c r="C24092">
        <v>0.12</v>
      </c>
      <c r="D24092" t="s">
        <v>27</v>
      </c>
    </row>
    <row r="24093" spans="1:4" x14ac:dyDescent="0.25">
      <c r="A24093" t="s">
        <v>10937</v>
      </c>
      <c r="B24093" t="s">
        <v>10937</v>
      </c>
      <c r="C24093">
        <v>0.16</v>
      </c>
      <c r="D24093" t="s">
        <v>56</v>
      </c>
    </row>
    <row r="24094" spans="1:4" x14ac:dyDescent="0.25">
      <c r="A24094" t="s">
        <v>10937</v>
      </c>
      <c r="B24094" t="s">
        <v>10938</v>
      </c>
      <c r="C24094">
        <v>0.16</v>
      </c>
      <c r="D24094" t="s">
        <v>27</v>
      </c>
    </row>
    <row r="24095" spans="1:4" x14ac:dyDescent="0.25">
      <c r="A24095" t="s">
        <v>10938</v>
      </c>
      <c r="B24095" t="s">
        <v>10938</v>
      </c>
      <c r="C24095">
        <v>0.28000000000000003</v>
      </c>
      <c r="D24095" t="s">
        <v>38</v>
      </c>
    </row>
    <row r="24096" spans="1:4" x14ac:dyDescent="0.25">
      <c r="A24096" t="s">
        <v>10938</v>
      </c>
      <c r="B24096" t="s">
        <v>10939</v>
      </c>
      <c r="C24096">
        <v>1.56</v>
      </c>
      <c r="D24096" t="s">
        <v>60</v>
      </c>
    </row>
    <row r="24097" spans="1:4" x14ac:dyDescent="0.25">
      <c r="A24097" t="s">
        <v>10939</v>
      </c>
      <c r="B24097" t="s">
        <v>10940</v>
      </c>
      <c r="C24097">
        <v>0.36</v>
      </c>
      <c r="D24097" t="s">
        <v>62</v>
      </c>
    </row>
    <row r="24098" spans="1:4" x14ac:dyDescent="0.25">
      <c r="A24098" t="s">
        <v>10940</v>
      </c>
      <c r="B24098" t="s">
        <v>10940</v>
      </c>
      <c r="C24098">
        <v>0.24</v>
      </c>
      <c r="D24098" t="s">
        <v>18</v>
      </c>
    </row>
    <row r="24099" spans="1:4" x14ac:dyDescent="0.25">
      <c r="A24099" t="s">
        <v>10940</v>
      </c>
      <c r="B24099" t="s">
        <v>10941</v>
      </c>
      <c r="C24099">
        <v>0.48</v>
      </c>
      <c r="D24099" t="s">
        <v>172</v>
      </c>
    </row>
    <row r="24100" spans="1:4" x14ac:dyDescent="0.25">
      <c r="A24100" t="s">
        <v>10941</v>
      </c>
      <c r="B24100" t="s">
        <v>10942</v>
      </c>
      <c r="C24100">
        <v>2.04</v>
      </c>
      <c r="D24100" t="s">
        <v>60</v>
      </c>
    </row>
    <row r="24101" spans="1:4" x14ac:dyDescent="0.25">
      <c r="A24101" t="s">
        <v>10942</v>
      </c>
      <c r="B24101" t="s">
        <v>10943</v>
      </c>
      <c r="C24101">
        <v>0.96</v>
      </c>
      <c r="D24101" t="s">
        <v>62</v>
      </c>
    </row>
    <row r="24102" spans="1:4" x14ac:dyDescent="0.25">
      <c r="A24102" t="s">
        <v>10943</v>
      </c>
      <c r="B24102" t="s">
        <v>10944</v>
      </c>
      <c r="C24102">
        <v>1.44</v>
      </c>
      <c r="D24102" t="s">
        <v>18</v>
      </c>
    </row>
    <row r="24103" spans="1:4" x14ac:dyDescent="0.25">
      <c r="A24103" t="s">
        <v>10944</v>
      </c>
      <c r="B24103" t="s">
        <v>10944</v>
      </c>
      <c r="C24103">
        <v>0.08</v>
      </c>
      <c r="D24103" t="s">
        <v>56</v>
      </c>
    </row>
    <row r="24104" spans="1:4" x14ac:dyDescent="0.25">
      <c r="A24104" t="s">
        <v>10944</v>
      </c>
      <c r="B24104" t="s">
        <v>10944</v>
      </c>
      <c r="C24104">
        <v>0.08</v>
      </c>
      <c r="D24104" t="s">
        <v>27</v>
      </c>
    </row>
    <row r="24105" spans="1:4" x14ac:dyDescent="0.25">
      <c r="A24105" t="s">
        <v>10944</v>
      </c>
      <c r="B24105" t="s">
        <v>10944</v>
      </c>
      <c r="C24105">
        <v>0.2</v>
      </c>
      <c r="D24105" t="s">
        <v>56</v>
      </c>
    </row>
    <row r="24106" spans="1:4" x14ac:dyDescent="0.25">
      <c r="A24106" t="s">
        <v>10944</v>
      </c>
      <c r="B24106" t="s">
        <v>10945</v>
      </c>
      <c r="C24106">
        <v>0.28000000000000003</v>
      </c>
      <c r="D24106" t="s">
        <v>58</v>
      </c>
    </row>
    <row r="24107" spans="1:4" x14ac:dyDescent="0.25">
      <c r="A24107" t="s">
        <v>10945</v>
      </c>
      <c r="B24107" t="s">
        <v>10945</v>
      </c>
      <c r="C24107">
        <v>0.24</v>
      </c>
      <c r="D24107" t="s">
        <v>39</v>
      </c>
    </row>
    <row r="24108" spans="1:4" x14ac:dyDescent="0.25">
      <c r="A24108" t="s">
        <v>10945</v>
      </c>
      <c r="B24108" t="s">
        <v>10946</v>
      </c>
      <c r="C24108">
        <v>0.72</v>
      </c>
      <c r="D24108" t="s">
        <v>50</v>
      </c>
    </row>
    <row r="24109" spans="1:4" x14ac:dyDescent="0.25">
      <c r="A24109" t="s">
        <v>10946</v>
      </c>
      <c r="B24109" t="s">
        <v>10946</v>
      </c>
      <c r="C24109">
        <v>0.72</v>
      </c>
      <c r="D24109" t="s">
        <v>16</v>
      </c>
    </row>
    <row r="24110" spans="1:4" x14ac:dyDescent="0.25">
      <c r="A24110" t="s">
        <v>10946</v>
      </c>
      <c r="B24110" t="s">
        <v>10946</v>
      </c>
      <c r="C24110">
        <v>0.12</v>
      </c>
      <c r="D24110" t="s">
        <v>27</v>
      </c>
    </row>
    <row r="24111" spans="1:4" x14ac:dyDescent="0.25">
      <c r="A24111" t="s">
        <v>10946</v>
      </c>
      <c r="B24111" t="s">
        <v>10947</v>
      </c>
      <c r="C24111">
        <v>0.16</v>
      </c>
      <c r="D24111" t="s">
        <v>56</v>
      </c>
    </row>
    <row r="24112" spans="1:4" x14ac:dyDescent="0.25">
      <c r="A24112" t="s">
        <v>10947</v>
      </c>
      <c r="B24112" t="s">
        <v>10947</v>
      </c>
      <c r="C24112">
        <v>0.76</v>
      </c>
      <c r="D24112" t="s">
        <v>18</v>
      </c>
    </row>
    <row r="24113" spans="1:4" x14ac:dyDescent="0.25">
      <c r="A24113" t="s">
        <v>10947</v>
      </c>
      <c r="B24113" t="s">
        <v>10947</v>
      </c>
      <c r="C24113">
        <v>0.08</v>
      </c>
      <c r="D24113" t="s">
        <v>25</v>
      </c>
    </row>
    <row r="24114" spans="1:4" x14ac:dyDescent="0.25">
      <c r="A24114" t="s">
        <v>10947</v>
      </c>
      <c r="B24114" t="s">
        <v>10948</v>
      </c>
      <c r="C24114">
        <v>0.08</v>
      </c>
      <c r="D24114" t="s">
        <v>56</v>
      </c>
    </row>
    <row r="24115" spans="1:4" x14ac:dyDescent="0.25">
      <c r="A24115" t="s">
        <v>10948</v>
      </c>
      <c r="B24115" t="s">
        <v>10948</v>
      </c>
      <c r="C24115">
        <v>0.24</v>
      </c>
      <c r="D24115" t="s">
        <v>27</v>
      </c>
    </row>
    <row r="24116" spans="1:4" x14ac:dyDescent="0.25">
      <c r="A24116" t="s">
        <v>10948</v>
      </c>
      <c r="B24116" t="s">
        <v>10948</v>
      </c>
      <c r="C24116">
        <v>0.08</v>
      </c>
      <c r="D24116" t="s">
        <v>56</v>
      </c>
    </row>
    <row r="24117" spans="1:4" x14ac:dyDescent="0.25">
      <c r="A24117" t="s">
        <v>10948</v>
      </c>
      <c r="B24117" t="s">
        <v>10948</v>
      </c>
      <c r="C24117">
        <v>0.16</v>
      </c>
      <c r="D24117" t="s">
        <v>27</v>
      </c>
    </row>
    <row r="24118" spans="1:4" x14ac:dyDescent="0.25">
      <c r="A24118" t="s">
        <v>10948</v>
      </c>
      <c r="B24118" t="s">
        <v>10948</v>
      </c>
      <c r="C24118">
        <v>0.28000000000000003</v>
      </c>
      <c r="D24118" t="s">
        <v>18</v>
      </c>
    </row>
    <row r="24119" spans="1:4" x14ac:dyDescent="0.25">
      <c r="A24119" t="s">
        <v>10948</v>
      </c>
      <c r="B24119" t="s">
        <v>10949</v>
      </c>
      <c r="C24119">
        <v>0.24</v>
      </c>
      <c r="D24119" t="s">
        <v>50</v>
      </c>
    </row>
    <row r="24120" spans="1:4" x14ac:dyDescent="0.25">
      <c r="A24120" t="s">
        <v>10949</v>
      </c>
      <c r="B24120" t="s">
        <v>10949</v>
      </c>
      <c r="C24120">
        <v>0.36</v>
      </c>
      <c r="D24120" t="s">
        <v>111</v>
      </c>
    </row>
    <row r="24121" spans="1:4" x14ac:dyDescent="0.25">
      <c r="A24121" t="s">
        <v>10949</v>
      </c>
      <c r="B24121" t="s">
        <v>10949</v>
      </c>
      <c r="C24121">
        <v>0.36</v>
      </c>
      <c r="D24121" t="s">
        <v>53</v>
      </c>
    </row>
    <row r="24122" spans="1:4" x14ac:dyDescent="0.25">
      <c r="A24122" t="s">
        <v>10949</v>
      </c>
      <c r="B24122" t="s">
        <v>10949</v>
      </c>
      <c r="C24122">
        <v>0.24</v>
      </c>
      <c r="D24122" t="s">
        <v>18</v>
      </c>
    </row>
    <row r="24123" spans="1:4" x14ac:dyDescent="0.25">
      <c r="A24123" t="s">
        <v>10949</v>
      </c>
      <c r="B24123" t="s">
        <v>10950</v>
      </c>
      <c r="C24123">
        <v>0.24</v>
      </c>
      <c r="D24123" t="s">
        <v>22</v>
      </c>
    </row>
    <row r="24124" spans="1:4" x14ac:dyDescent="0.25">
      <c r="A24124" t="s">
        <v>10950</v>
      </c>
      <c r="B24124" t="s">
        <v>10950</v>
      </c>
      <c r="C24124">
        <v>0.24</v>
      </c>
      <c r="D24124" t="s">
        <v>22</v>
      </c>
    </row>
    <row r="24125" spans="1:4" x14ac:dyDescent="0.25">
      <c r="A24125" t="s">
        <v>10950</v>
      </c>
      <c r="B24125" t="s">
        <v>10950</v>
      </c>
      <c r="C24125">
        <v>0.24</v>
      </c>
      <c r="D24125" t="s">
        <v>16</v>
      </c>
    </row>
    <row r="24126" spans="1:4" x14ac:dyDescent="0.25">
      <c r="A24126" t="s">
        <v>10950</v>
      </c>
      <c r="B24126" t="s">
        <v>10951</v>
      </c>
      <c r="C24126">
        <v>0.96</v>
      </c>
      <c r="D24126" t="s">
        <v>18</v>
      </c>
    </row>
    <row r="24127" spans="1:4" x14ac:dyDescent="0.25">
      <c r="A24127" t="s">
        <v>10951</v>
      </c>
      <c r="B24127" t="s">
        <v>10951</v>
      </c>
      <c r="C24127">
        <v>0.24</v>
      </c>
      <c r="D24127" t="s">
        <v>16</v>
      </c>
    </row>
    <row r="24128" spans="1:4" x14ac:dyDescent="0.25">
      <c r="A24128" t="s">
        <v>10951</v>
      </c>
      <c r="B24128" t="s">
        <v>10952</v>
      </c>
      <c r="C24128">
        <v>0.72</v>
      </c>
      <c r="D24128" t="s">
        <v>62</v>
      </c>
    </row>
    <row r="24129" spans="1:4" x14ac:dyDescent="0.25">
      <c r="A24129" t="s">
        <v>10952</v>
      </c>
      <c r="B24129" t="s">
        <v>10952</v>
      </c>
      <c r="C24129">
        <v>0.36</v>
      </c>
      <c r="D24129" t="s">
        <v>22</v>
      </c>
    </row>
    <row r="24130" spans="1:4" x14ac:dyDescent="0.25">
      <c r="A24130" t="s">
        <v>10952</v>
      </c>
      <c r="B24130" t="s">
        <v>10953</v>
      </c>
      <c r="C24130">
        <v>0.72</v>
      </c>
      <c r="D24130" t="s">
        <v>18</v>
      </c>
    </row>
    <row r="24131" spans="1:4" x14ac:dyDescent="0.25">
      <c r="A24131" t="s">
        <v>10953</v>
      </c>
      <c r="B24131" t="s">
        <v>10953</v>
      </c>
      <c r="C24131">
        <v>0.24</v>
      </c>
      <c r="D24131" t="s">
        <v>16</v>
      </c>
    </row>
    <row r="24132" spans="1:4" x14ac:dyDescent="0.25">
      <c r="A24132" t="s">
        <v>10953</v>
      </c>
      <c r="B24132" t="s">
        <v>10954</v>
      </c>
      <c r="C24132">
        <v>0.48</v>
      </c>
      <c r="D24132" t="s">
        <v>62</v>
      </c>
    </row>
    <row r="24133" spans="1:4" x14ac:dyDescent="0.25">
      <c r="A24133" t="s">
        <v>10954</v>
      </c>
      <c r="B24133" t="s">
        <v>10955</v>
      </c>
      <c r="C24133">
        <v>0.72</v>
      </c>
      <c r="D24133" t="s">
        <v>18</v>
      </c>
    </row>
    <row r="24134" spans="1:4" x14ac:dyDescent="0.25">
      <c r="A24134" t="s">
        <v>10955</v>
      </c>
      <c r="B24134" t="s">
        <v>10955</v>
      </c>
      <c r="C24134">
        <v>0.24</v>
      </c>
      <c r="D24134" t="s">
        <v>62</v>
      </c>
    </row>
    <row r="24135" spans="1:4" x14ac:dyDescent="0.25">
      <c r="A24135" t="s">
        <v>10955</v>
      </c>
      <c r="B24135" t="s">
        <v>10956</v>
      </c>
      <c r="C24135">
        <v>1.92</v>
      </c>
      <c r="D24135" t="s">
        <v>18</v>
      </c>
    </row>
    <row r="24136" spans="1:4" x14ac:dyDescent="0.25">
      <c r="A24136" t="s">
        <v>10956</v>
      </c>
      <c r="B24136" t="s">
        <v>10956</v>
      </c>
      <c r="C24136">
        <v>0.48</v>
      </c>
      <c r="D24136" t="s">
        <v>50</v>
      </c>
    </row>
    <row r="24137" spans="1:4" x14ac:dyDescent="0.25">
      <c r="A24137" t="s">
        <v>10956</v>
      </c>
      <c r="B24137" t="s">
        <v>10957</v>
      </c>
      <c r="C24137">
        <v>0.48</v>
      </c>
      <c r="D24137" t="s">
        <v>16</v>
      </c>
    </row>
    <row r="24138" spans="1:4" x14ac:dyDescent="0.25">
      <c r="A24138" t="s">
        <v>10957</v>
      </c>
      <c r="B24138" t="s">
        <v>10957</v>
      </c>
      <c r="C24138">
        <v>0.24</v>
      </c>
      <c r="D24138" t="s">
        <v>50</v>
      </c>
    </row>
    <row r="24139" spans="1:4" x14ac:dyDescent="0.25">
      <c r="A24139" t="s">
        <v>10957</v>
      </c>
      <c r="B24139" t="s">
        <v>10958</v>
      </c>
      <c r="C24139">
        <v>0.72</v>
      </c>
      <c r="D24139" t="s">
        <v>18</v>
      </c>
    </row>
    <row r="24140" spans="1:4" x14ac:dyDescent="0.25">
      <c r="A24140" t="s">
        <v>10958</v>
      </c>
      <c r="B24140" t="s">
        <v>10959</v>
      </c>
      <c r="C24140">
        <v>0.96</v>
      </c>
      <c r="D24140" t="s">
        <v>172</v>
      </c>
    </row>
    <row r="24141" spans="1:4" x14ac:dyDescent="0.25">
      <c r="A24141" t="s">
        <v>10959</v>
      </c>
      <c r="B24141" t="s">
        <v>10959</v>
      </c>
      <c r="C24141">
        <v>0.24</v>
      </c>
      <c r="D24141" t="s">
        <v>39</v>
      </c>
    </row>
    <row r="24142" spans="1:4" x14ac:dyDescent="0.25">
      <c r="A24142" t="s">
        <v>10959</v>
      </c>
      <c r="B24142" t="s">
        <v>10959</v>
      </c>
      <c r="C24142">
        <v>0.24</v>
      </c>
      <c r="D24142" t="s">
        <v>18</v>
      </c>
    </row>
    <row r="24143" spans="1:4" x14ac:dyDescent="0.25">
      <c r="A24143" t="s">
        <v>10959</v>
      </c>
      <c r="B24143" t="s">
        <v>10960</v>
      </c>
      <c r="C24143">
        <v>0.48</v>
      </c>
      <c r="D24143" t="s">
        <v>172</v>
      </c>
    </row>
    <row r="24144" spans="1:4" x14ac:dyDescent="0.25">
      <c r="A24144" t="s">
        <v>10960</v>
      </c>
      <c r="B24144" t="s">
        <v>10960</v>
      </c>
      <c r="C24144">
        <v>0.24</v>
      </c>
      <c r="D24144" t="s">
        <v>39</v>
      </c>
    </row>
    <row r="24145" spans="1:4" x14ac:dyDescent="0.25">
      <c r="A24145" t="s">
        <v>10960</v>
      </c>
      <c r="B24145" t="s">
        <v>10960</v>
      </c>
      <c r="C24145">
        <v>0.24</v>
      </c>
      <c r="D24145" t="s">
        <v>22</v>
      </c>
    </row>
    <row r="24146" spans="1:4" x14ac:dyDescent="0.25">
      <c r="A24146" t="s">
        <v>10960</v>
      </c>
      <c r="B24146" t="s">
        <v>10960</v>
      </c>
      <c r="C24146">
        <v>0.24</v>
      </c>
      <c r="D24146" t="s">
        <v>16</v>
      </c>
    </row>
    <row r="24147" spans="1:4" x14ac:dyDescent="0.25">
      <c r="A24147" t="s">
        <v>10960</v>
      </c>
      <c r="B24147" t="s">
        <v>10961</v>
      </c>
      <c r="C24147">
        <v>0.36</v>
      </c>
      <c r="D24147" t="s">
        <v>22</v>
      </c>
    </row>
    <row r="24148" spans="1:4" x14ac:dyDescent="0.25">
      <c r="A24148" t="s">
        <v>10961</v>
      </c>
      <c r="B24148" t="s">
        <v>10961</v>
      </c>
      <c r="C24148">
        <v>0.24</v>
      </c>
      <c r="D24148" t="s">
        <v>16</v>
      </c>
    </row>
    <row r="24149" spans="1:4" x14ac:dyDescent="0.25">
      <c r="A24149" t="s">
        <v>10961</v>
      </c>
      <c r="B24149" t="s">
        <v>10961</v>
      </c>
      <c r="C24149">
        <v>0.24</v>
      </c>
      <c r="D24149" t="s">
        <v>62</v>
      </c>
    </row>
    <row r="24150" spans="1:4" x14ac:dyDescent="0.25">
      <c r="A24150" t="s">
        <v>10961</v>
      </c>
      <c r="B24150" t="s">
        <v>10961</v>
      </c>
      <c r="C24150">
        <v>0.24</v>
      </c>
      <c r="D24150" t="s">
        <v>16</v>
      </c>
    </row>
    <row r="24151" spans="1:4" x14ac:dyDescent="0.25">
      <c r="A24151" t="s">
        <v>10961</v>
      </c>
      <c r="B24151" t="s">
        <v>10962</v>
      </c>
      <c r="C24151">
        <v>0.72</v>
      </c>
      <c r="D24151" t="s">
        <v>18</v>
      </c>
    </row>
    <row r="24152" spans="1:4" x14ac:dyDescent="0.25">
      <c r="A24152" t="s">
        <v>10962</v>
      </c>
      <c r="B24152" t="s">
        <v>10962</v>
      </c>
      <c r="C24152">
        <v>0.24</v>
      </c>
      <c r="D24152" t="s">
        <v>16</v>
      </c>
    </row>
    <row r="24153" spans="1:4" x14ac:dyDescent="0.25">
      <c r="A24153" t="s">
        <v>10962</v>
      </c>
      <c r="B24153" t="s">
        <v>10963</v>
      </c>
      <c r="C24153">
        <v>0.24</v>
      </c>
      <c r="D24153" t="s">
        <v>18</v>
      </c>
    </row>
    <row r="24154" spans="1:4" x14ac:dyDescent="0.25">
      <c r="A24154" t="s">
        <v>10963</v>
      </c>
      <c r="B24154" t="s">
        <v>10963</v>
      </c>
      <c r="C24154">
        <v>0.24</v>
      </c>
      <c r="D24154" t="s">
        <v>16</v>
      </c>
    </row>
    <row r="24155" spans="1:4" x14ac:dyDescent="0.25">
      <c r="A24155" t="s">
        <v>10963</v>
      </c>
      <c r="B24155" t="s">
        <v>10963</v>
      </c>
      <c r="C24155">
        <v>0.24</v>
      </c>
      <c r="D24155" t="s">
        <v>62</v>
      </c>
    </row>
    <row r="24156" spans="1:4" x14ac:dyDescent="0.25">
      <c r="A24156" t="s">
        <v>10963</v>
      </c>
      <c r="B24156" t="s">
        <v>10964</v>
      </c>
      <c r="C24156">
        <v>0.48</v>
      </c>
      <c r="D24156" t="s">
        <v>18</v>
      </c>
    </row>
    <row r="24157" spans="1:4" x14ac:dyDescent="0.25">
      <c r="A24157" t="s">
        <v>10964</v>
      </c>
      <c r="B24157" t="s">
        <v>10964</v>
      </c>
      <c r="C24157">
        <v>0.24</v>
      </c>
      <c r="D24157" t="s">
        <v>16</v>
      </c>
    </row>
    <row r="24158" spans="1:4" x14ac:dyDescent="0.25">
      <c r="A24158" t="s">
        <v>10964</v>
      </c>
      <c r="B24158" t="s">
        <v>10964</v>
      </c>
      <c r="C24158">
        <v>0.48</v>
      </c>
      <c r="D24158" t="s">
        <v>62</v>
      </c>
    </row>
    <row r="24159" spans="1:4" x14ac:dyDescent="0.25">
      <c r="A24159" t="s">
        <v>10964</v>
      </c>
      <c r="B24159" t="s">
        <v>10965</v>
      </c>
      <c r="C24159">
        <v>0.24</v>
      </c>
      <c r="D24159" t="s">
        <v>16</v>
      </c>
    </row>
    <row r="24160" spans="1:4" x14ac:dyDescent="0.25">
      <c r="A24160" t="s">
        <v>10965</v>
      </c>
      <c r="B24160" t="s">
        <v>10965</v>
      </c>
      <c r="C24160">
        <v>0.24</v>
      </c>
      <c r="D24160" t="s">
        <v>18</v>
      </c>
    </row>
    <row r="24161" spans="1:4" x14ac:dyDescent="0.25">
      <c r="A24161" t="s">
        <v>10965</v>
      </c>
      <c r="B24161" t="s">
        <v>10965</v>
      </c>
      <c r="C24161">
        <v>0.24</v>
      </c>
      <c r="D24161" t="s">
        <v>22</v>
      </c>
    </row>
    <row r="24162" spans="1:4" x14ac:dyDescent="0.25">
      <c r="A24162" t="s">
        <v>10965</v>
      </c>
      <c r="B24162" t="s">
        <v>10966</v>
      </c>
      <c r="C24162">
        <v>0.72</v>
      </c>
      <c r="D24162" t="s">
        <v>18</v>
      </c>
    </row>
    <row r="24163" spans="1:4" x14ac:dyDescent="0.25">
      <c r="A24163" t="s">
        <v>10966</v>
      </c>
      <c r="B24163" t="s">
        <v>10966</v>
      </c>
      <c r="C24163">
        <v>0.24</v>
      </c>
      <c r="D24163" t="s">
        <v>16</v>
      </c>
    </row>
    <row r="24164" spans="1:4" x14ac:dyDescent="0.25">
      <c r="A24164" t="s">
        <v>10966</v>
      </c>
      <c r="B24164" t="s">
        <v>10966</v>
      </c>
      <c r="C24164">
        <v>0.24</v>
      </c>
      <c r="D24164" t="s">
        <v>18</v>
      </c>
    </row>
    <row r="24165" spans="1:4" x14ac:dyDescent="0.25">
      <c r="A24165" t="s">
        <v>10966</v>
      </c>
      <c r="B24165" t="s">
        <v>10966</v>
      </c>
      <c r="C24165">
        <v>0.24</v>
      </c>
      <c r="D24165" t="s">
        <v>22</v>
      </c>
    </row>
    <row r="24166" spans="1:4" x14ac:dyDescent="0.25">
      <c r="A24166" t="s">
        <v>10966</v>
      </c>
      <c r="B24166" t="s">
        <v>10967</v>
      </c>
      <c r="C24166">
        <v>0.6</v>
      </c>
      <c r="D24166" t="s">
        <v>18</v>
      </c>
    </row>
    <row r="24167" spans="1:4" x14ac:dyDescent="0.25">
      <c r="A24167" t="s">
        <v>10967</v>
      </c>
      <c r="B24167" t="s">
        <v>10967</v>
      </c>
      <c r="C24167">
        <v>0.36</v>
      </c>
      <c r="D24167" t="s">
        <v>58</v>
      </c>
    </row>
    <row r="24168" spans="1:4" x14ac:dyDescent="0.25">
      <c r="A24168" t="s">
        <v>10967</v>
      </c>
      <c r="B24168" t="s">
        <v>10968</v>
      </c>
      <c r="C24168">
        <v>0.24</v>
      </c>
      <c r="D24168" t="s">
        <v>238</v>
      </c>
    </row>
    <row r="24169" spans="1:4" x14ac:dyDescent="0.25">
      <c r="A24169" t="s">
        <v>10968</v>
      </c>
      <c r="B24169" t="s">
        <v>10968</v>
      </c>
      <c r="C24169">
        <v>0.24</v>
      </c>
      <c r="D24169" t="s">
        <v>39</v>
      </c>
    </row>
    <row r="24170" spans="1:4" x14ac:dyDescent="0.25">
      <c r="A24170" t="s">
        <v>10968</v>
      </c>
      <c r="B24170" t="s">
        <v>10968</v>
      </c>
      <c r="C24170">
        <v>0.24</v>
      </c>
      <c r="D24170" t="s">
        <v>22</v>
      </c>
    </row>
    <row r="24171" spans="1:4" x14ac:dyDescent="0.25">
      <c r="A24171" t="s">
        <v>10968</v>
      </c>
      <c r="B24171" t="s">
        <v>10969</v>
      </c>
      <c r="C24171">
        <v>0.72</v>
      </c>
      <c r="D24171" t="s">
        <v>18</v>
      </c>
    </row>
    <row r="24172" spans="1:4" x14ac:dyDescent="0.25">
      <c r="A24172" t="s">
        <v>10969</v>
      </c>
      <c r="B24172" t="s">
        <v>10969</v>
      </c>
      <c r="C24172">
        <v>0.24</v>
      </c>
      <c r="D24172" t="s">
        <v>22</v>
      </c>
    </row>
    <row r="24173" spans="1:4" x14ac:dyDescent="0.25">
      <c r="A24173" t="s">
        <v>10969</v>
      </c>
      <c r="B24173" t="s">
        <v>10969</v>
      </c>
      <c r="C24173">
        <v>0.24</v>
      </c>
      <c r="D24173" t="s">
        <v>18</v>
      </c>
    </row>
    <row r="24174" spans="1:4" x14ac:dyDescent="0.25">
      <c r="A24174" t="s">
        <v>10969</v>
      </c>
      <c r="B24174" t="s">
        <v>10970</v>
      </c>
      <c r="C24174">
        <v>0.24</v>
      </c>
      <c r="D24174" t="s">
        <v>22</v>
      </c>
    </row>
    <row r="24175" spans="1:4" x14ac:dyDescent="0.25">
      <c r="A24175" t="s">
        <v>10970</v>
      </c>
      <c r="B24175" t="s">
        <v>10970</v>
      </c>
      <c r="C24175">
        <v>0.24</v>
      </c>
      <c r="D24175" t="s">
        <v>18</v>
      </c>
    </row>
    <row r="24176" spans="1:4" x14ac:dyDescent="0.25">
      <c r="A24176" t="s">
        <v>10970</v>
      </c>
      <c r="B24176" t="s">
        <v>10971</v>
      </c>
      <c r="C24176">
        <v>0.72</v>
      </c>
      <c r="D24176" t="s">
        <v>50</v>
      </c>
    </row>
    <row r="24177" spans="1:4" x14ac:dyDescent="0.25">
      <c r="A24177" t="s">
        <v>10971</v>
      </c>
      <c r="B24177" t="s">
        <v>10971</v>
      </c>
      <c r="C24177">
        <v>0.16</v>
      </c>
      <c r="D24177" t="s">
        <v>27</v>
      </c>
    </row>
    <row r="24178" spans="1:4" x14ac:dyDescent="0.25">
      <c r="A24178" t="s">
        <v>10971</v>
      </c>
      <c r="B24178" t="s">
        <v>10971</v>
      </c>
      <c r="C24178">
        <v>0.28000000000000003</v>
      </c>
      <c r="D24178" t="s">
        <v>18</v>
      </c>
    </row>
    <row r="24179" spans="1:4" x14ac:dyDescent="0.25">
      <c r="A24179" t="s">
        <v>10971</v>
      </c>
      <c r="B24179" t="s">
        <v>10972</v>
      </c>
      <c r="C24179">
        <v>1.92</v>
      </c>
      <c r="D24179" t="s">
        <v>172</v>
      </c>
    </row>
    <row r="24180" spans="1:4" x14ac:dyDescent="0.25">
      <c r="A24180" t="s">
        <v>10972</v>
      </c>
      <c r="B24180" t="s">
        <v>10972</v>
      </c>
      <c r="C24180">
        <v>0.24</v>
      </c>
      <c r="D24180" t="s">
        <v>39</v>
      </c>
    </row>
    <row r="24181" spans="1:4" x14ac:dyDescent="0.25">
      <c r="A24181" t="s">
        <v>10972</v>
      </c>
      <c r="B24181" t="s">
        <v>10973</v>
      </c>
      <c r="C24181">
        <v>2.64</v>
      </c>
      <c r="D24181" t="s">
        <v>18</v>
      </c>
    </row>
    <row r="24182" spans="1:4" x14ac:dyDescent="0.25">
      <c r="A24182" t="s">
        <v>10973</v>
      </c>
      <c r="B24182" t="s">
        <v>10974</v>
      </c>
      <c r="C24182">
        <v>0.96</v>
      </c>
      <c r="D24182" t="s">
        <v>16</v>
      </c>
    </row>
    <row r="24183" spans="1:4" x14ac:dyDescent="0.25">
      <c r="A24183" t="s">
        <v>10974</v>
      </c>
      <c r="B24183" t="s">
        <v>10974</v>
      </c>
      <c r="C24183">
        <v>0.24</v>
      </c>
      <c r="D24183" t="s">
        <v>22</v>
      </c>
    </row>
    <row r="24184" spans="1:4" x14ac:dyDescent="0.25">
      <c r="A24184" t="s">
        <v>10974</v>
      </c>
      <c r="B24184" t="s">
        <v>10974</v>
      </c>
      <c r="C24184">
        <v>0.36</v>
      </c>
      <c r="D24184" t="s">
        <v>22</v>
      </c>
    </row>
    <row r="24185" spans="1:4" x14ac:dyDescent="0.25">
      <c r="A24185" t="s">
        <v>10974</v>
      </c>
      <c r="B24185" t="s">
        <v>10975</v>
      </c>
      <c r="C24185">
        <v>0.48</v>
      </c>
      <c r="D24185" t="s">
        <v>18</v>
      </c>
    </row>
    <row r="24186" spans="1:4" x14ac:dyDescent="0.25">
      <c r="A24186" t="s">
        <v>10975</v>
      </c>
      <c r="B24186" t="s">
        <v>10975</v>
      </c>
      <c r="C24186">
        <v>0.24</v>
      </c>
      <c r="D24186" t="s">
        <v>16</v>
      </c>
    </row>
    <row r="24187" spans="1:4" x14ac:dyDescent="0.25">
      <c r="A24187" t="s">
        <v>10975</v>
      </c>
      <c r="B24187" t="s">
        <v>10975</v>
      </c>
      <c r="C24187">
        <v>0.24</v>
      </c>
      <c r="D24187" t="s">
        <v>18</v>
      </c>
    </row>
    <row r="24188" spans="1:4" x14ac:dyDescent="0.25">
      <c r="A24188" t="s">
        <v>10975</v>
      </c>
      <c r="B24188" t="s">
        <v>10976</v>
      </c>
      <c r="C24188">
        <v>0.24</v>
      </c>
      <c r="D24188" t="s">
        <v>22</v>
      </c>
    </row>
    <row r="24189" spans="1:4" x14ac:dyDescent="0.25">
      <c r="A24189" t="s">
        <v>10976</v>
      </c>
      <c r="B24189" t="s">
        <v>10976</v>
      </c>
      <c r="C24189">
        <v>0.24</v>
      </c>
      <c r="D24189" t="s">
        <v>22</v>
      </c>
    </row>
    <row r="24190" spans="1:4" x14ac:dyDescent="0.25">
      <c r="A24190" t="s">
        <v>10976</v>
      </c>
      <c r="B24190" t="s">
        <v>10977</v>
      </c>
      <c r="C24190">
        <v>1.92</v>
      </c>
      <c r="D24190" t="s">
        <v>18</v>
      </c>
    </row>
    <row r="24191" spans="1:4" x14ac:dyDescent="0.25">
      <c r="A24191" t="s">
        <v>10977</v>
      </c>
      <c r="B24191" t="s">
        <v>10977</v>
      </c>
      <c r="C24191">
        <v>0.16</v>
      </c>
      <c r="D24191" t="s">
        <v>25</v>
      </c>
    </row>
    <row r="24192" spans="1:4" x14ac:dyDescent="0.25">
      <c r="A24192" t="s">
        <v>10977</v>
      </c>
      <c r="B24192" t="s">
        <v>10977</v>
      </c>
      <c r="C24192">
        <v>0.36</v>
      </c>
      <c r="D24192" t="s">
        <v>27</v>
      </c>
    </row>
    <row r="24193" spans="1:4" x14ac:dyDescent="0.25">
      <c r="A24193" t="s">
        <v>10977</v>
      </c>
      <c r="B24193" t="s">
        <v>10978</v>
      </c>
      <c r="C24193">
        <v>0.28000000000000003</v>
      </c>
      <c r="D24193" t="s">
        <v>16</v>
      </c>
    </row>
    <row r="24194" spans="1:4" x14ac:dyDescent="0.25">
      <c r="A24194" t="s">
        <v>10978</v>
      </c>
      <c r="B24194" t="s">
        <v>10978</v>
      </c>
      <c r="C24194">
        <v>0.24</v>
      </c>
      <c r="D24194" t="s">
        <v>18</v>
      </c>
    </row>
    <row r="24195" spans="1:4" x14ac:dyDescent="0.25">
      <c r="A24195" t="s">
        <v>10978</v>
      </c>
      <c r="B24195" t="s">
        <v>10978</v>
      </c>
      <c r="C24195">
        <v>0.24</v>
      </c>
      <c r="D24195" t="s">
        <v>22</v>
      </c>
    </row>
    <row r="24196" spans="1:4" x14ac:dyDescent="0.25">
      <c r="A24196" t="s">
        <v>10978</v>
      </c>
      <c r="B24196" t="s">
        <v>10978</v>
      </c>
      <c r="C24196">
        <v>0.24</v>
      </c>
      <c r="D24196" t="s">
        <v>22</v>
      </c>
    </row>
    <row r="24197" spans="1:4" x14ac:dyDescent="0.25">
      <c r="A24197" t="s">
        <v>10978</v>
      </c>
      <c r="B24197" t="s">
        <v>10978</v>
      </c>
      <c r="C24197">
        <v>0.24</v>
      </c>
      <c r="D24197" t="s">
        <v>22</v>
      </c>
    </row>
    <row r="24198" spans="1:4" x14ac:dyDescent="0.25">
      <c r="A24198" t="s">
        <v>10978</v>
      </c>
      <c r="B24198" t="s">
        <v>10979</v>
      </c>
      <c r="C24198">
        <v>0.24</v>
      </c>
      <c r="D24198" t="s">
        <v>22</v>
      </c>
    </row>
    <row r="24199" spans="1:4" x14ac:dyDescent="0.25">
      <c r="A24199" t="s">
        <v>10979</v>
      </c>
      <c r="B24199" t="s">
        <v>10979</v>
      </c>
      <c r="C24199">
        <v>0.24</v>
      </c>
      <c r="D24199" t="s">
        <v>22</v>
      </c>
    </row>
    <row r="24200" spans="1:4" x14ac:dyDescent="0.25">
      <c r="A24200" t="s">
        <v>10979</v>
      </c>
      <c r="B24200" t="s">
        <v>10979</v>
      </c>
      <c r="C24200">
        <v>0.24</v>
      </c>
      <c r="D24200" t="s">
        <v>58</v>
      </c>
    </row>
    <row r="24201" spans="1:4" x14ac:dyDescent="0.25">
      <c r="A24201" t="s">
        <v>10979</v>
      </c>
      <c r="B24201" t="s">
        <v>10980</v>
      </c>
      <c r="C24201">
        <v>0.48</v>
      </c>
      <c r="D24201" t="s">
        <v>60</v>
      </c>
    </row>
    <row r="24202" spans="1:4" x14ac:dyDescent="0.25">
      <c r="A24202" t="s">
        <v>10980</v>
      </c>
      <c r="B24202" t="s">
        <v>10980</v>
      </c>
      <c r="C24202">
        <v>0.48</v>
      </c>
      <c r="D24202" t="s">
        <v>39</v>
      </c>
    </row>
    <row r="24203" spans="1:4" x14ac:dyDescent="0.25">
      <c r="A24203" t="s">
        <v>10980</v>
      </c>
      <c r="B24203" t="s">
        <v>10980</v>
      </c>
      <c r="C24203">
        <v>0.24</v>
      </c>
      <c r="D24203" t="s">
        <v>16</v>
      </c>
    </row>
    <row r="24204" spans="1:4" x14ac:dyDescent="0.25">
      <c r="A24204" t="s">
        <v>10980</v>
      </c>
      <c r="B24204" t="s">
        <v>10981</v>
      </c>
      <c r="C24204">
        <v>0.44</v>
      </c>
      <c r="D24204" t="s">
        <v>18</v>
      </c>
    </row>
    <row r="24205" spans="1:4" x14ac:dyDescent="0.25">
      <c r="A24205" t="s">
        <v>10981</v>
      </c>
      <c r="B24205" t="s">
        <v>10981</v>
      </c>
      <c r="C24205">
        <v>0.08</v>
      </c>
      <c r="D24205" t="s">
        <v>56</v>
      </c>
    </row>
    <row r="24206" spans="1:4" x14ac:dyDescent="0.25">
      <c r="A24206" t="s">
        <v>10981</v>
      </c>
      <c r="B24206" t="s">
        <v>10981</v>
      </c>
      <c r="C24206">
        <v>0.08</v>
      </c>
      <c r="D24206" t="s">
        <v>27</v>
      </c>
    </row>
    <row r="24207" spans="1:4" x14ac:dyDescent="0.25">
      <c r="A24207" t="s">
        <v>10981</v>
      </c>
      <c r="B24207" t="s">
        <v>10981</v>
      </c>
      <c r="C24207">
        <v>0.16</v>
      </c>
      <c r="D24207" t="s">
        <v>56</v>
      </c>
    </row>
    <row r="24208" spans="1:4" x14ac:dyDescent="0.25">
      <c r="A24208" t="s">
        <v>10981</v>
      </c>
      <c r="B24208" t="s">
        <v>10982</v>
      </c>
      <c r="C24208">
        <v>1</v>
      </c>
      <c r="D24208" t="s">
        <v>18</v>
      </c>
    </row>
    <row r="24209" spans="1:4" x14ac:dyDescent="0.25">
      <c r="A24209" t="s">
        <v>10982</v>
      </c>
      <c r="B24209" t="s">
        <v>10982</v>
      </c>
      <c r="C24209">
        <v>0.24</v>
      </c>
      <c r="D24209" t="s">
        <v>16</v>
      </c>
    </row>
    <row r="24210" spans="1:4" x14ac:dyDescent="0.25">
      <c r="A24210" t="s">
        <v>10982</v>
      </c>
      <c r="B24210" t="s">
        <v>10983</v>
      </c>
      <c r="C24210">
        <v>1.44</v>
      </c>
      <c r="D24210" t="s">
        <v>18</v>
      </c>
    </row>
    <row r="24211" spans="1:4" x14ac:dyDescent="0.25">
      <c r="A24211" t="s">
        <v>10983</v>
      </c>
      <c r="B24211" t="s">
        <v>10983</v>
      </c>
      <c r="C24211">
        <v>0.24</v>
      </c>
      <c r="D24211" t="s">
        <v>16</v>
      </c>
    </row>
    <row r="24212" spans="1:4" x14ac:dyDescent="0.25">
      <c r="A24212" t="s">
        <v>10983</v>
      </c>
      <c r="B24212" t="s">
        <v>10983</v>
      </c>
      <c r="C24212">
        <v>0.24</v>
      </c>
      <c r="D24212" t="s">
        <v>18</v>
      </c>
    </row>
    <row r="24213" spans="1:4" x14ac:dyDescent="0.25">
      <c r="A24213" t="s">
        <v>10983</v>
      </c>
      <c r="B24213" t="s">
        <v>10984</v>
      </c>
      <c r="C24213">
        <v>0.24</v>
      </c>
      <c r="D24213" t="s">
        <v>16</v>
      </c>
    </row>
    <row r="24214" spans="1:4" x14ac:dyDescent="0.25">
      <c r="A24214" t="s">
        <v>10984</v>
      </c>
      <c r="B24214" t="s">
        <v>10985</v>
      </c>
      <c r="C24214">
        <v>1.2</v>
      </c>
      <c r="D24214" t="s">
        <v>18</v>
      </c>
    </row>
    <row r="24215" spans="1:4" x14ac:dyDescent="0.25">
      <c r="A24215" t="s">
        <v>10985</v>
      </c>
      <c r="B24215" t="s">
        <v>10985</v>
      </c>
      <c r="C24215">
        <v>0.24</v>
      </c>
      <c r="D24215" t="s">
        <v>16</v>
      </c>
    </row>
    <row r="24216" spans="1:4" x14ac:dyDescent="0.25">
      <c r="A24216" t="s">
        <v>10985</v>
      </c>
      <c r="B24216" t="s">
        <v>10986</v>
      </c>
      <c r="C24216">
        <v>1.2</v>
      </c>
      <c r="D24216" t="s">
        <v>62</v>
      </c>
    </row>
    <row r="24217" spans="1:4" x14ac:dyDescent="0.25">
      <c r="A24217" t="s">
        <v>10986</v>
      </c>
      <c r="B24217" t="s">
        <v>10986</v>
      </c>
      <c r="C24217">
        <v>0.24</v>
      </c>
      <c r="D24217" t="s">
        <v>22</v>
      </c>
    </row>
    <row r="24218" spans="1:4" x14ac:dyDescent="0.25">
      <c r="A24218" t="s">
        <v>10986</v>
      </c>
      <c r="B24218" t="s">
        <v>10987</v>
      </c>
      <c r="C24218">
        <v>0.24</v>
      </c>
      <c r="D24218" t="s">
        <v>18</v>
      </c>
    </row>
    <row r="24219" spans="1:4" x14ac:dyDescent="0.25">
      <c r="A24219" t="s">
        <v>10987</v>
      </c>
      <c r="B24219" t="s">
        <v>10987</v>
      </c>
      <c r="C24219">
        <v>0.24</v>
      </c>
      <c r="D24219" t="s">
        <v>16</v>
      </c>
    </row>
    <row r="24220" spans="1:4" x14ac:dyDescent="0.25">
      <c r="A24220" t="s">
        <v>10987</v>
      </c>
      <c r="B24220" t="s">
        <v>10988</v>
      </c>
      <c r="C24220">
        <v>0.72</v>
      </c>
      <c r="D24220" t="s">
        <v>18</v>
      </c>
    </row>
    <row r="24221" spans="1:4" x14ac:dyDescent="0.25">
      <c r="A24221" t="s">
        <v>10988</v>
      </c>
      <c r="B24221" t="s">
        <v>10988</v>
      </c>
      <c r="C24221">
        <v>0.24</v>
      </c>
      <c r="D24221" t="s">
        <v>16</v>
      </c>
    </row>
    <row r="24222" spans="1:4" x14ac:dyDescent="0.25">
      <c r="A24222" t="s">
        <v>10988</v>
      </c>
      <c r="B24222" t="s">
        <v>10988</v>
      </c>
      <c r="C24222">
        <v>0.24</v>
      </c>
      <c r="D24222" t="s">
        <v>18</v>
      </c>
    </row>
    <row r="24223" spans="1:4" x14ac:dyDescent="0.25">
      <c r="A24223" t="s">
        <v>10988</v>
      </c>
      <c r="B24223" t="s">
        <v>10988</v>
      </c>
      <c r="C24223">
        <v>0.24</v>
      </c>
      <c r="D24223" t="s">
        <v>16</v>
      </c>
    </row>
    <row r="24224" spans="1:4" x14ac:dyDescent="0.25">
      <c r="A24224" t="s">
        <v>10988</v>
      </c>
      <c r="B24224" t="s">
        <v>10989</v>
      </c>
      <c r="C24224">
        <v>0.48</v>
      </c>
      <c r="D24224" t="s">
        <v>18</v>
      </c>
    </row>
    <row r="24225" spans="1:4" x14ac:dyDescent="0.25">
      <c r="A24225" t="s">
        <v>10989</v>
      </c>
      <c r="B24225" t="s">
        <v>10989</v>
      </c>
      <c r="C24225">
        <v>0.48</v>
      </c>
      <c r="D24225" t="s">
        <v>25</v>
      </c>
    </row>
    <row r="24226" spans="1:4" x14ac:dyDescent="0.25">
      <c r="A24226" t="s">
        <v>10989</v>
      </c>
      <c r="B24226" t="s">
        <v>10990</v>
      </c>
      <c r="C24226">
        <v>0.24</v>
      </c>
      <c r="D24226" t="s">
        <v>18</v>
      </c>
    </row>
    <row r="24227" spans="1:4" x14ac:dyDescent="0.25">
      <c r="A24227" t="s">
        <v>10990</v>
      </c>
      <c r="B24227" t="s">
        <v>10990</v>
      </c>
      <c r="C24227">
        <v>0.24</v>
      </c>
      <c r="D24227" t="s">
        <v>16</v>
      </c>
    </row>
    <row r="24228" spans="1:4" x14ac:dyDescent="0.25">
      <c r="A24228" t="s">
        <v>10990</v>
      </c>
      <c r="B24228" t="s">
        <v>10991</v>
      </c>
      <c r="C24228">
        <v>3.6</v>
      </c>
      <c r="D24228" t="s">
        <v>18</v>
      </c>
    </row>
    <row r="24229" spans="1:4" x14ac:dyDescent="0.25">
      <c r="A24229" t="s">
        <v>10991</v>
      </c>
      <c r="B24229" t="s">
        <v>10992</v>
      </c>
      <c r="C24229">
        <v>0.48</v>
      </c>
      <c r="D24229" t="s">
        <v>16</v>
      </c>
    </row>
    <row r="24230" spans="1:4" x14ac:dyDescent="0.25">
      <c r="A24230" t="s">
        <v>10992</v>
      </c>
      <c r="B24230" t="s">
        <v>10992</v>
      </c>
      <c r="C24230">
        <v>0.48</v>
      </c>
      <c r="D24230" t="s">
        <v>18</v>
      </c>
    </row>
    <row r="24231" spans="1:4" x14ac:dyDescent="0.25">
      <c r="A24231" t="s">
        <v>10992</v>
      </c>
      <c r="B24231" t="s">
        <v>10993</v>
      </c>
      <c r="C24231">
        <v>0.48</v>
      </c>
      <c r="D24231" t="s">
        <v>16</v>
      </c>
    </row>
    <row r="24232" spans="1:4" x14ac:dyDescent="0.25">
      <c r="A24232" t="s">
        <v>10993</v>
      </c>
      <c r="B24232" t="s">
        <v>10994</v>
      </c>
      <c r="C24232">
        <v>0.72</v>
      </c>
      <c r="D24232" t="s">
        <v>18</v>
      </c>
    </row>
    <row r="24233" spans="1:4" x14ac:dyDescent="0.25">
      <c r="A24233" t="s">
        <v>10994</v>
      </c>
      <c r="B24233" t="s">
        <v>10994</v>
      </c>
      <c r="C24233">
        <v>0.24</v>
      </c>
      <c r="D24233" t="s">
        <v>16</v>
      </c>
    </row>
    <row r="24234" spans="1:4" x14ac:dyDescent="0.25">
      <c r="A24234" t="s">
        <v>10994</v>
      </c>
      <c r="B24234" t="s">
        <v>10995</v>
      </c>
      <c r="C24234">
        <v>1.44</v>
      </c>
      <c r="D24234" t="s">
        <v>18</v>
      </c>
    </row>
    <row r="24235" spans="1:4" x14ac:dyDescent="0.25">
      <c r="A24235" t="s">
        <v>10995</v>
      </c>
      <c r="B24235" t="s">
        <v>10995</v>
      </c>
      <c r="C24235">
        <v>0.24</v>
      </c>
      <c r="D24235" t="s">
        <v>16</v>
      </c>
    </row>
    <row r="24236" spans="1:4" x14ac:dyDescent="0.25">
      <c r="A24236" t="s">
        <v>10995</v>
      </c>
      <c r="B24236" t="s">
        <v>10996</v>
      </c>
      <c r="C24236">
        <v>2.96</v>
      </c>
      <c r="D24236" t="s">
        <v>18</v>
      </c>
    </row>
    <row r="24237" spans="1:4" x14ac:dyDescent="0.25">
      <c r="A24237" t="s">
        <v>10996</v>
      </c>
      <c r="B24237" t="s">
        <v>10997</v>
      </c>
      <c r="C24237">
        <v>6.4</v>
      </c>
      <c r="D24237" t="s">
        <v>20</v>
      </c>
    </row>
    <row r="24238" spans="1:4" x14ac:dyDescent="0.25">
      <c r="A24238" t="s">
        <v>10997</v>
      </c>
      <c r="B24238" t="s">
        <v>10997</v>
      </c>
      <c r="C24238">
        <v>0.24</v>
      </c>
      <c r="D24238" t="s">
        <v>22</v>
      </c>
    </row>
    <row r="24239" spans="1:4" x14ac:dyDescent="0.25">
      <c r="A24239" t="s">
        <v>10997</v>
      </c>
      <c r="B24239" t="s">
        <v>10997</v>
      </c>
      <c r="C24239">
        <v>0.36</v>
      </c>
      <c r="D24239" t="s">
        <v>22</v>
      </c>
    </row>
    <row r="24240" spans="1:4" x14ac:dyDescent="0.25">
      <c r="A24240" t="s">
        <v>10997</v>
      </c>
      <c r="B24240" t="s">
        <v>10998</v>
      </c>
      <c r="C24240">
        <v>1.2</v>
      </c>
      <c r="D24240" t="s">
        <v>18</v>
      </c>
    </row>
    <row r="24241" spans="1:4" x14ac:dyDescent="0.25">
      <c r="A24241" t="s">
        <v>10998</v>
      </c>
      <c r="B24241" t="s">
        <v>10998</v>
      </c>
      <c r="C24241">
        <v>0.24</v>
      </c>
      <c r="D24241" t="s">
        <v>22</v>
      </c>
    </row>
    <row r="24242" spans="1:4" x14ac:dyDescent="0.25">
      <c r="A24242" t="s">
        <v>10998</v>
      </c>
      <c r="B24242" t="s">
        <v>10998</v>
      </c>
      <c r="C24242">
        <v>0.24</v>
      </c>
      <c r="D24242" t="s">
        <v>18</v>
      </c>
    </row>
    <row r="24243" spans="1:4" x14ac:dyDescent="0.25">
      <c r="A24243" t="s">
        <v>10998</v>
      </c>
      <c r="B24243" t="s">
        <v>10998</v>
      </c>
      <c r="C24243">
        <v>0.24</v>
      </c>
      <c r="D24243" t="s">
        <v>22</v>
      </c>
    </row>
    <row r="24244" spans="1:4" x14ac:dyDescent="0.25">
      <c r="A24244" t="s">
        <v>10998</v>
      </c>
      <c r="B24244" t="s">
        <v>10999</v>
      </c>
      <c r="C24244">
        <v>0.24</v>
      </c>
      <c r="D24244" t="s">
        <v>16</v>
      </c>
    </row>
    <row r="24245" spans="1:4" x14ac:dyDescent="0.25">
      <c r="A24245" t="s">
        <v>10999</v>
      </c>
      <c r="B24245" t="s">
        <v>11000</v>
      </c>
      <c r="C24245">
        <v>3.12</v>
      </c>
      <c r="D24245" t="s">
        <v>18</v>
      </c>
    </row>
    <row r="24246" spans="1:4" x14ac:dyDescent="0.25">
      <c r="A24246" t="s">
        <v>11000</v>
      </c>
      <c r="B24246" t="s">
        <v>11000</v>
      </c>
      <c r="C24246">
        <v>0.24</v>
      </c>
      <c r="D24246" t="s">
        <v>16</v>
      </c>
    </row>
    <row r="24247" spans="1:4" x14ac:dyDescent="0.25">
      <c r="A24247" t="s">
        <v>11000</v>
      </c>
      <c r="B24247" t="s">
        <v>11001</v>
      </c>
      <c r="C24247">
        <v>0.72</v>
      </c>
      <c r="D24247" t="s">
        <v>18</v>
      </c>
    </row>
    <row r="24248" spans="1:4" x14ac:dyDescent="0.25">
      <c r="A24248" t="s">
        <v>11001</v>
      </c>
      <c r="B24248" t="s">
        <v>11002</v>
      </c>
      <c r="C24248">
        <v>0.96</v>
      </c>
      <c r="D24248" t="s">
        <v>16</v>
      </c>
    </row>
    <row r="24249" spans="1:4" x14ac:dyDescent="0.25">
      <c r="A24249" t="s">
        <v>11002</v>
      </c>
      <c r="B24249" t="s">
        <v>11002</v>
      </c>
      <c r="C24249">
        <v>0.72</v>
      </c>
      <c r="D24249" t="s">
        <v>50</v>
      </c>
    </row>
    <row r="24250" spans="1:4" x14ac:dyDescent="0.25">
      <c r="A24250" t="s">
        <v>11002</v>
      </c>
      <c r="B24250" t="s">
        <v>11003</v>
      </c>
      <c r="C24250">
        <v>0.48</v>
      </c>
      <c r="D24250" t="s">
        <v>16</v>
      </c>
    </row>
    <row r="24251" spans="1:4" x14ac:dyDescent="0.25">
      <c r="A24251" t="s">
        <v>11003</v>
      </c>
      <c r="B24251" t="s">
        <v>11003</v>
      </c>
      <c r="C24251">
        <v>0.24</v>
      </c>
      <c r="D24251" t="s">
        <v>18</v>
      </c>
    </row>
    <row r="24252" spans="1:4" x14ac:dyDescent="0.25">
      <c r="A24252" t="s">
        <v>11003</v>
      </c>
      <c r="B24252" t="s">
        <v>11003</v>
      </c>
      <c r="C24252">
        <v>0.24</v>
      </c>
      <c r="D24252" t="s">
        <v>58</v>
      </c>
    </row>
    <row r="24253" spans="1:4" x14ac:dyDescent="0.25">
      <c r="A24253" t="s">
        <v>11003</v>
      </c>
      <c r="B24253" t="s">
        <v>11004</v>
      </c>
      <c r="C24253">
        <v>2.76</v>
      </c>
      <c r="D24253" t="s">
        <v>60</v>
      </c>
    </row>
    <row r="24254" spans="1:4" x14ac:dyDescent="0.25">
      <c r="A24254" t="s">
        <v>11004</v>
      </c>
      <c r="B24254" t="s">
        <v>11005</v>
      </c>
      <c r="C24254">
        <v>0.84</v>
      </c>
      <c r="D24254" t="s">
        <v>18</v>
      </c>
    </row>
    <row r="24255" spans="1:4" x14ac:dyDescent="0.25">
      <c r="A24255" t="s">
        <v>11005</v>
      </c>
      <c r="B24255" t="s">
        <v>11006</v>
      </c>
      <c r="C24255">
        <v>0.96</v>
      </c>
      <c r="D24255" t="s">
        <v>62</v>
      </c>
    </row>
    <row r="24256" spans="1:4" x14ac:dyDescent="0.25">
      <c r="A24256" t="s">
        <v>11006</v>
      </c>
      <c r="B24256" t="s">
        <v>11006</v>
      </c>
      <c r="C24256">
        <v>0.24</v>
      </c>
      <c r="D24256" t="s">
        <v>22</v>
      </c>
    </row>
    <row r="24257" spans="1:4" x14ac:dyDescent="0.25">
      <c r="A24257" t="s">
        <v>11006</v>
      </c>
      <c r="B24257" t="s">
        <v>11006</v>
      </c>
      <c r="C24257">
        <v>0.24</v>
      </c>
      <c r="D24257" t="s">
        <v>58</v>
      </c>
    </row>
    <row r="24258" spans="1:4" x14ac:dyDescent="0.25">
      <c r="A24258" t="s">
        <v>11006</v>
      </c>
      <c r="B24258" t="s">
        <v>11007</v>
      </c>
      <c r="C24258">
        <v>2.64</v>
      </c>
      <c r="D24258" t="s">
        <v>36</v>
      </c>
    </row>
    <row r="24259" spans="1:4" x14ac:dyDescent="0.25">
      <c r="A24259" t="s">
        <v>11007</v>
      </c>
      <c r="B24259" t="s">
        <v>11007</v>
      </c>
      <c r="C24259">
        <v>0.24</v>
      </c>
      <c r="D24259" t="s">
        <v>39</v>
      </c>
    </row>
    <row r="24260" spans="1:4" x14ac:dyDescent="0.25">
      <c r="A24260" t="s">
        <v>11007</v>
      </c>
      <c r="B24260" t="s">
        <v>11007</v>
      </c>
      <c r="C24260">
        <v>0.24</v>
      </c>
      <c r="D24260" t="s">
        <v>16</v>
      </c>
    </row>
    <row r="24261" spans="1:4" x14ac:dyDescent="0.25">
      <c r="A24261" t="s">
        <v>11007</v>
      </c>
      <c r="B24261" t="s">
        <v>11008</v>
      </c>
      <c r="C24261">
        <v>0.24</v>
      </c>
      <c r="D24261" t="s">
        <v>22</v>
      </c>
    </row>
    <row r="24262" spans="1:4" x14ac:dyDescent="0.25">
      <c r="A24262" t="s">
        <v>11008</v>
      </c>
      <c r="B24262" t="s">
        <v>11008</v>
      </c>
      <c r="C24262">
        <v>0.48</v>
      </c>
      <c r="D24262" t="s">
        <v>18</v>
      </c>
    </row>
    <row r="24263" spans="1:4" x14ac:dyDescent="0.25">
      <c r="A24263" t="s">
        <v>11008</v>
      </c>
      <c r="B24263" t="s">
        <v>11008</v>
      </c>
      <c r="C24263">
        <v>0.24</v>
      </c>
      <c r="D24263" t="s">
        <v>22</v>
      </c>
    </row>
    <row r="24264" spans="1:4" x14ac:dyDescent="0.25">
      <c r="A24264" t="s">
        <v>11008</v>
      </c>
      <c r="B24264" t="s">
        <v>11009</v>
      </c>
      <c r="C24264">
        <v>0.48</v>
      </c>
      <c r="D24264" t="s">
        <v>50</v>
      </c>
    </row>
    <row r="24265" spans="1:4" x14ac:dyDescent="0.25">
      <c r="A24265" t="s">
        <v>11009</v>
      </c>
      <c r="B24265" t="s">
        <v>11009</v>
      </c>
      <c r="C24265">
        <v>0.28000000000000003</v>
      </c>
      <c r="D24265" t="s">
        <v>27</v>
      </c>
    </row>
    <row r="24266" spans="1:4" x14ac:dyDescent="0.25">
      <c r="A24266" t="s">
        <v>11009</v>
      </c>
      <c r="B24266" t="s">
        <v>11009</v>
      </c>
      <c r="C24266">
        <v>0.28000000000000003</v>
      </c>
      <c r="D24266" t="s">
        <v>22</v>
      </c>
    </row>
    <row r="24267" spans="1:4" x14ac:dyDescent="0.25">
      <c r="A24267" t="s">
        <v>11009</v>
      </c>
      <c r="B24267" t="s">
        <v>11010</v>
      </c>
      <c r="C24267">
        <v>1.92</v>
      </c>
      <c r="D24267" t="s">
        <v>18</v>
      </c>
    </row>
    <row r="24268" spans="1:4" x14ac:dyDescent="0.25">
      <c r="A24268" t="s">
        <v>11010</v>
      </c>
      <c r="B24268" t="s">
        <v>11010</v>
      </c>
      <c r="C24268">
        <v>0.08</v>
      </c>
      <c r="D24268" t="s">
        <v>25</v>
      </c>
    </row>
    <row r="24269" spans="1:4" x14ac:dyDescent="0.25">
      <c r="A24269" t="s">
        <v>11010</v>
      </c>
      <c r="B24269" t="s">
        <v>11011</v>
      </c>
      <c r="C24269">
        <v>0.28000000000000003</v>
      </c>
      <c r="D24269" t="s">
        <v>56</v>
      </c>
    </row>
    <row r="24270" spans="1:4" x14ac:dyDescent="0.25">
      <c r="A24270" t="s">
        <v>11011</v>
      </c>
      <c r="B24270" t="s">
        <v>11011</v>
      </c>
      <c r="C24270">
        <v>0.2</v>
      </c>
      <c r="D24270" t="s">
        <v>16</v>
      </c>
    </row>
    <row r="24271" spans="1:4" x14ac:dyDescent="0.25">
      <c r="A24271" t="s">
        <v>11011</v>
      </c>
      <c r="B24271" t="s">
        <v>11011</v>
      </c>
      <c r="C24271">
        <v>0.16</v>
      </c>
      <c r="D24271" t="s">
        <v>27</v>
      </c>
    </row>
    <row r="24272" spans="1:4" x14ac:dyDescent="0.25">
      <c r="A24272" t="s">
        <v>11011</v>
      </c>
      <c r="B24272" t="s">
        <v>11012</v>
      </c>
      <c r="C24272">
        <v>1</v>
      </c>
      <c r="D24272" t="s">
        <v>18</v>
      </c>
    </row>
    <row r="24273" spans="1:4" x14ac:dyDescent="0.25">
      <c r="A24273" t="s">
        <v>11012</v>
      </c>
      <c r="B24273" t="s">
        <v>11012</v>
      </c>
      <c r="C24273">
        <v>0.24</v>
      </c>
      <c r="D24273" t="s">
        <v>22</v>
      </c>
    </row>
    <row r="24274" spans="1:4" x14ac:dyDescent="0.25">
      <c r="A24274" t="s">
        <v>11012</v>
      </c>
      <c r="B24274" t="s">
        <v>11013</v>
      </c>
      <c r="C24274">
        <v>1.92</v>
      </c>
      <c r="D24274" t="s">
        <v>18</v>
      </c>
    </row>
    <row r="24275" spans="1:4" x14ac:dyDescent="0.25">
      <c r="A24275" t="s">
        <v>11013</v>
      </c>
      <c r="B24275" t="s">
        <v>11014</v>
      </c>
      <c r="C24275">
        <v>0.24</v>
      </c>
      <c r="D24275" t="s">
        <v>22</v>
      </c>
    </row>
    <row r="24276" spans="1:4" x14ac:dyDescent="0.25">
      <c r="A24276" t="s">
        <v>11014</v>
      </c>
      <c r="B24276" t="s">
        <v>11014</v>
      </c>
      <c r="C24276">
        <v>0.72</v>
      </c>
      <c r="D24276" t="s">
        <v>18</v>
      </c>
    </row>
    <row r="24277" spans="1:4" x14ac:dyDescent="0.25">
      <c r="A24277" t="s">
        <v>11014</v>
      </c>
      <c r="B24277" t="s">
        <v>11014</v>
      </c>
      <c r="C24277">
        <v>0.24</v>
      </c>
      <c r="D24277" t="s">
        <v>22</v>
      </c>
    </row>
    <row r="24278" spans="1:4" x14ac:dyDescent="0.25">
      <c r="A24278" t="s">
        <v>11014</v>
      </c>
      <c r="B24278" t="s">
        <v>11015</v>
      </c>
      <c r="C24278">
        <v>0.24</v>
      </c>
      <c r="D24278" t="s">
        <v>22</v>
      </c>
    </row>
    <row r="24279" spans="1:4" x14ac:dyDescent="0.25">
      <c r="A24279" t="s">
        <v>11015</v>
      </c>
      <c r="B24279" t="s">
        <v>11015</v>
      </c>
      <c r="C24279">
        <v>0.24</v>
      </c>
      <c r="D24279" t="s">
        <v>18</v>
      </c>
    </row>
    <row r="24280" spans="1:4" x14ac:dyDescent="0.25">
      <c r="A24280" t="s">
        <v>11015</v>
      </c>
      <c r="B24280" t="s">
        <v>11015</v>
      </c>
      <c r="C24280">
        <v>0.36</v>
      </c>
      <c r="D24280" t="s">
        <v>22</v>
      </c>
    </row>
    <row r="24281" spans="1:4" x14ac:dyDescent="0.25">
      <c r="A24281" t="s">
        <v>11015</v>
      </c>
      <c r="B24281" t="s">
        <v>11016</v>
      </c>
      <c r="C24281">
        <v>3.36</v>
      </c>
      <c r="D24281" t="s">
        <v>18</v>
      </c>
    </row>
    <row r="24282" spans="1:4" x14ac:dyDescent="0.25">
      <c r="A24282" t="s">
        <v>11016</v>
      </c>
      <c r="B24282" t="s">
        <v>11016</v>
      </c>
      <c r="C24282">
        <v>0.24</v>
      </c>
      <c r="D24282" t="s">
        <v>27</v>
      </c>
    </row>
    <row r="24283" spans="1:4" x14ac:dyDescent="0.25">
      <c r="A24283" t="s">
        <v>11016</v>
      </c>
      <c r="B24283" t="s">
        <v>11016</v>
      </c>
      <c r="C24283">
        <v>0.28000000000000003</v>
      </c>
      <c r="D24283" t="s">
        <v>56</v>
      </c>
    </row>
    <row r="24284" spans="1:4" x14ac:dyDescent="0.25">
      <c r="A24284" t="s">
        <v>11016</v>
      </c>
      <c r="B24284" t="s">
        <v>11016</v>
      </c>
      <c r="C24284">
        <v>0.28000000000000003</v>
      </c>
      <c r="D24284" t="s">
        <v>16</v>
      </c>
    </row>
    <row r="24285" spans="1:4" x14ac:dyDescent="0.25">
      <c r="A24285" t="s">
        <v>11016</v>
      </c>
      <c r="B24285" t="s">
        <v>11017</v>
      </c>
      <c r="C24285">
        <v>0.4</v>
      </c>
      <c r="D24285" t="s">
        <v>18</v>
      </c>
    </row>
    <row r="24286" spans="1:4" x14ac:dyDescent="0.25">
      <c r="A24286" t="s">
        <v>11017</v>
      </c>
      <c r="B24286" t="s">
        <v>11017</v>
      </c>
      <c r="C24286">
        <v>0.32</v>
      </c>
      <c r="D24286" t="s">
        <v>27</v>
      </c>
    </row>
    <row r="24287" spans="1:4" x14ac:dyDescent="0.25">
      <c r="A24287" t="s">
        <v>11017</v>
      </c>
      <c r="B24287" t="s">
        <v>11017</v>
      </c>
      <c r="C24287">
        <v>0.24</v>
      </c>
      <c r="D24287" t="s">
        <v>58</v>
      </c>
    </row>
    <row r="24288" spans="1:4" x14ac:dyDescent="0.25">
      <c r="A24288" t="s">
        <v>11017</v>
      </c>
      <c r="B24288" t="s">
        <v>11018</v>
      </c>
      <c r="C24288">
        <v>0.36</v>
      </c>
      <c r="D24288" t="s">
        <v>485</v>
      </c>
    </row>
    <row r="24289" spans="1:4" x14ac:dyDescent="0.25">
      <c r="A24289" t="s">
        <v>11018</v>
      </c>
      <c r="B24289" t="s">
        <v>11018</v>
      </c>
      <c r="C24289">
        <v>0.28000000000000003</v>
      </c>
      <c r="D24289" t="s">
        <v>39</v>
      </c>
    </row>
    <row r="24290" spans="1:4" x14ac:dyDescent="0.25">
      <c r="A24290" t="s">
        <v>11018</v>
      </c>
      <c r="B24290" t="s">
        <v>11018</v>
      </c>
      <c r="C24290">
        <v>0.24</v>
      </c>
      <c r="D24290" t="s">
        <v>62</v>
      </c>
    </row>
    <row r="24291" spans="1:4" x14ac:dyDescent="0.25">
      <c r="A24291" t="s">
        <v>11018</v>
      </c>
      <c r="B24291" t="s">
        <v>11019</v>
      </c>
      <c r="C24291">
        <v>0.24</v>
      </c>
      <c r="D24291" t="s">
        <v>58</v>
      </c>
    </row>
    <row r="24292" spans="1:4" x14ac:dyDescent="0.25">
      <c r="A24292" t="s">
        <v>11019</v>
      </c>
      <c r="B24292" t="s">
        <v>11019</v>
      </c>
      <c r="C24292">
        <v>0.24</v>
      </c>
      <c r="D24292" t="s">
        <v>693</v>
      </c>
    </row>
    <row r="24293" spans="1:4" x14ac:dyDescent="0.25">
      <c r="A24293" t="s">
        <v>11019</v>
      </c>
      <c r="B24293" t="s">
        <v>11019</v>
      </c>
      <c r="C24293">
        <v>0.24</v>
      </c>
      <c r="D24293" t="s">
        <v>23</v>
      </c>
    </row>
    <row r="24294" spans="1:4" x14ac:dyDescent="0.25">
      <c r="A24294" t="s">
        <v>11019</v>
      </c>
      <c r="B24294" t="s">
        <v>11020</v>
      </c>
      <c r="C24294">
        <v>1.44</v>
      </c>
      <c r="D24294" t="s">
        <v>53</v>
      </c>
    </row>
    <row r="24295" spans="1:4" x14ac:dyDescent="0.25">
      <c r="A24295" t="s">
        <v>11020</v>
      </c>
      <c r="B24295" t="s">
        <v>11021</v>
      </c>
      <c r="C24295">
        <v>0.24</v>
      </c>
      <c r="D24295" t="s">
        <v>54</v>
      </c>
    </row>
    <row r="24296" spans="1:4" x14ac:dyDescent="0.25">
      <c r="A24296" t="s">
        <v>11021</v>
      </c>
      <c r="B24296" t="s">
        <v>11021</v>
      </c>
      <c r="C24296">
        <v>0.24</v>
      </c>
      <c r="D24296" t="s">
        <v>38</v>
      </c>
    </row>
    <row r="24297" spans="1:4" x14ac:dyDescent="0.25">
      <c r="A24297" t="s">
        <v>11021</v>
      </c>
      <c r="B24297" t="s">
        <v>11021</v>
      </c>
      <c r="C24297">
        <v>0.24</v>
      </c>
      <c r="D24297" t="s">
        <v>39</v>
      </c>
    </row>
    <row r="24298" spans="1:4" x14ac:dyDescent="0.25">
      <c r="A24298" t="s">
        <v>11021</v>
      </c>
      <c r="B24298" t="s">
        <v>11022</v>
      </c>
      <c r="C24298">
        <v>0.6</v>
      </c>
      <c r="D24298" t="s">
        <v>18</v>
      </c>
    </row>
    <row r="24299" spans="1:4" x14ac:dyDescent="0.25">
      <c r="A24299" t="s">
        <v>11022</v>
      </c>
      <c r="B24299" t="s">
        <v>11023</v>
      </c>
      <c r="C24299">
        <v>3.72</v>
      </c>
      <c r="D24299" t="s">
        <v>53</v>
      </c>
    </row>
    <row r="24300" spans="1:4" x14ac:dyDescent="0.25">
      <c r="A24300" t="s">
        <v>11023</v>
      </c>
      <c r="B24300" t="s">
        <v>11023</v>
      </c>
      <c r="C24300">
        <v>0.24</v>
      </c>
      <c r="D24300" t="s">
        <v>54</v>
      </c>
    </row>
    <row r="24301" spans="1:4" x14ac:dyDescent="0.25">
      <c r="A24301" t="s">
        <v>11023</v>
      </c>
      <c r="B24301" t="s">
        <v>11023</v>
      </c>
      <c r="C24301">
        <v>0.24</v>
      </c>
      <c r="D24301" t="s">
        <v>38</v>
      </c>
    </row>
    <row r="24302" spans="1:4" x14ac:dyDescent="0.25">
      <c r="A24302" t="s">
        <v>11023</v>
      </c>
      <c r="B24302" t="s">
        <v>11023</v>
      </c>
      <c r="C24302">
        <v>0.24</v>
      </c>
      <c r="D24302" t="s">
        <v>39</v>
      </c>
    </row>
    <row r="24303" spans="1:4" x14ac:dyDescent="0.25">
      <c r="A24303" t="s">
        <v>11023</v>
      </c>
      <c r="B24303" t="s">
        <v>11023</v>
      </c>
      <c r="C24303">
        <v>0.24</v>
      </c>
      <c r="D24303" t="s">
        <v>16</v>
      </c>
    </row>
    <row r="24304" spans="1:4" x14ac:dyDescent="0.25">
      <c r="A24304" t="s">
        <v>11023</v>
      </c>
      <c r="B24304" t="s">
        <v>11024</v>
      </c>
      <c r="C24304">
        <v>0.36</v>
      </c>
      <c r="D24304" t="s">
        <v>22</v>
      </c>
    </row>
    <row r="24305" spans="1:4" x14ac:dyDescent="0.25">
      <c r="A24305" t="s">
        <v>11024</v>
      </c>
      <c r="B24305" t="s">
        <v>11024</v>
      </c>
      <c r="C24305">
        <v>0.24</v>
      </c>
      <c r="D24305" t="s">
        <v>22</v>
      </c>
    </row>
    <row r="24306" spans="1:4" x14ac:dyDescent="0.25">
      <c r="A24306" t="s">
        <v>11024</v>
      </c>
      <c r="B24306" t="s">
        <v>11025</v>
      </c>
      <c r="C24306">
        <v>0.48</v>
      </c>
      <c r="D24306" t="s">
        <v>18</v>
      </c>
    </row>
    <row r="24307" spans="1:4" x14ac:dyDescent="0.25">
      <c r="A24307" t="s">
        <v>11025</v>
      </c>
      <c r="B24307" t="s">
        <v>11025</v>
      </c>
      <c r="C24307">
        <v>0.24</v>
      </c>
      <c r="D24307" t="s">
        <v>22</v>
      </c>
    </row>
    <row r="24308" spans="1:4" x14ac:dyDescent="0.25">
      <c r="A24308" t="s">
        <v>11025</v>
      </c>
      <c r="B24308" t="s">
        <v>11025</v>
      </c>
      <c r="C24308">
        <v>0.24</v>
      </c>
      <c r="D24308" t="s">
        <v>58</v>
      </c>
    </row>
    <row r="24309" spans="1:4" x14ac:dyDescent="0.25">
      <c r="A24309" t="s">
        <v>11025</v>
      </c>
      <c r="B24309" t="s">
        <v>11026</v>
      </c>
      <c r="C24309">
        <v>0.72</v>
      </c>
      <c r="D24309" t="s">
        <v>238</v>
      </c>
    </row>
    <row r="24310" spans="1:4" x14ac:dyDescent="0.25">
      <c r="A24310" t="s">
        <v>11026</v>
      </c>
      <c r="B24310" t="s">
        <v>11026</v>
      </c>
      <c r="C24310">
        <v>0.24</v>
      </c>
      <c r="D24310" t="s">
        <v>39</v>
      </c>
    </row>
    <row r="24311" spans="1:4" x14ac:dyDescent="0.25">
      <c r="A24311" t="s">
        <v>11026</v>
      </c>
      <c r="B24311" t="s">
        <v>11026</v>
      </c>
      <c r="C24311">
        <v>0.36</v>
      </c>
      <c r="D24311" t="s">
        <v>22</v>
      </c>
    </row>
    <row r="24312" spans="1:4" x14ac:dyDescent="0.25">
      <c r="A24312" t="s">
        <v>11026</v>
      </c>
      <c r="B24312" t="s">
        <v>11027</v>
      </c>
      <c r="C24312">
        <v>0.48</v>
      </c>
      <c r="D24312" t="s">
        <v>18</v>
      </c>
    </row>
    <row r="24313" spans="1:4" x14ac:dyDescent="0.25">
      <c r="A24313" t="s">
        <v>11027</v>
      </c>
      <c r="B24313" t="s">
        <v>11027</v>
      </c>
      <c r="C24313">
        <v>0.08</v>
      </c>
      <c r="D24313" t="s">
        <v>25</v>
      </c>
    </row>
    <row r="24314" spans="1:4" x14ac:dyDescent="0.25">
      <c r="A24314" t="s">
        <v>11027</v>
      </c>
      <c r="B24314" t="s">
        <v>11027</v>
      </c>
      <c r="C24314">
        <v>0.12</v>
      </c>
      <c r="D24314" t="s">
        <v>56</v>
      </c>
    </row>
    <row r="24315" spans="1:4" x14ac:dyDescent="0.25">
      <c r="A24315" t="s">
        <v>11027</v>
      </c>
      <c r="B24315" t="s">
        <v>11027</v>
      </c>
      <c r="C24315">
        <v>0.16</v>
      </c>
      <c r="D24315" t="s">
        <v>27</v>
      </c>
    </row>
    <row r="24316" spans="1:4" x14ac:dyDescent="0.25">
      <c r="A24316" t="s">
        <v>11027</v>
      </c>
      <c r="B24316" t="s">
        <v>11027</v>
      </c>
      <c r="C24316">
        <v>0.28000000000000003</v>
      </c>
      <c r="D24316" t="s">
        <v>16</v>
      </c>
    </row>
    <row r="24317" spans="1:4" x14ac:dyDescent="0.25">
      <c r="A24317" t="s">
        <v>11027</v>
      </c>
      <c r="B24317" t="s">
        <v>11028</v>
      </c>
      <c r="C24317">
        <v>0.48</v>
      </c>
      <c r="D24317" t="s">
        <v>18</v>
      </c>
    </row>
    <row r="24318" spans="1:4" x14ac:dyDescent="0.25">
      <c r="A24318" t="s">
        <v>11028</v>
      </c>
      <c r="B24318" t="s">
        <v>11028</v>
      </c>
      <c r="C24318">
        <v>0.12</v>
      </c>
      <c r="D24318" t="s">
        <v>25</v>
      </c>
    </row>
    <row r="24319" spans="1:4" x14ac:dyDescent="0.25">
      <c r="A24319" t="s">
        <v>11028</v>
      </c>
      <c r="B24319" t="s">
        <v>11029</v>
      </c>
      <c r="C24319">
        <v>0.48</v>
      </c>
      <c r="D24319" t="s">
        <v>27</v>
      </c>
    </row>
    <row r="24320" spans="1:4" x14ac:dyDescent="0.25">
      <c r="A24320" t="s">
        <v>11029</v>
      </c>
      <c r="B24320" t="s">
        <v>11030</v>
      </c>
      <c r="C24320">
        <v>1.72</v>
      </c>
      <c r="D24320" t="s">
        <v>18</v>
      </c>
    </row>
    <row r="24321" spans="1:4" x14ac:dyDescent="0.25">
      <c r="A24321" t="s">
        <v>11030</v>
      </c>
      <c r="B24321" t="s">
        <v>11031</v>
      </c>
      <c r="C24321">
        <v>0.48</v>
      </c>
      <c r="D24321" t="s">
        <v>16</v>
      </c>
    </row>
    <row r="24322" spans="1:4" x14ac:dyDescent="0.25">
      <c r="A24322" t="s">
        <v>11031</v>
      </c>
      <c r="B24322" t="s">
        <v>11032</v>
      </c>
      <c r="C24322">
        <v>1.2</v>
      </c>
      <c r="D24322" t="s">
        <v>18</v>
      </c>
    </row>
    <row r="24323" spans="1:4" x14ac:dyDescent="0.25">
      <c r="A24323" t="s">
        <v>11032</v>
      </c>
      <c r="B24323" t="s">
        <v>11032</v>
      </c>
      <c r="C24323">
        <v>0.24</v>
      </c>
      <c r="D24323" t="s">
        <v>22</v>
      </c>
    </row>
    <row r="24324" spans="1:4" x14ac:dyDescent="0.25">
      <c r="A24324" t="s">
        <v>11032</v>
      </c>
      <c r="B24324" t="s">
        <v>11033</v>
      </c>
      <c r="C24324">
        <v>0.72</v>
      </c>
      <c r="D24324" t="s">
        <v>50</v>
      </c>
    </row>
    <row r="24325" spans="1:4" x14ac:dyDescent="0.25">
      <c r="A24325" t="s">
        <v>11033</v>
      </c>
      <c r="B24325" t="s">
        <v>11033</v>
      </c>
      <c r="C24325">
        <v>0.24</v>
      </c>
      <c r="D24325" t="s">
        <v>22</v>
      </c>
    </row>
    <row r="24326" spans="1:4" x14ac:dyDescent="0.25">
      <c r="A24326" t="s">
        <v>11033</v>
      </c>
      <c r="B24326" t="s">
        <v>11034</v>
      </c>
      <c r="C24326">
        <v>0.72</v>
      </c>
      <c r="D24326" t="s">
        <v>25</v>
      </c>
    </row>
    <row r="24327" spans="1:4" x14ac:dyDescent="0.25">
      <c r="A24327" t="s">
        <v>11034</v>
      </c>
      <c r="B24327" t="s">
        <v>11034</v>
      </c>
      <c r="C24327">
        <v>0.48</v>
      </c>
      <c r="D24327" t="s">
        <v>18</v>
      </c>
    </row>
    <row r="24328" spans="1:4" x14ac:dyDescent="0.25">
      <c r="A24328" t="s">
        <v>11034</v>
      </c>
      <c r="B24328" t="s">
        <v>11035</v>
      </c>
      <c r="C24328">
        <v>0.24</v>
      </c>
      <c r="D24328" t="s">
        <v>22</v>
      </c>
    </row>
    <row r="24329" spans="1:4" x14ac:dyDescent="0.25">
      <c r="A24329" t="s">
        <v>11035</v>
      </c>
      <c r="B24329" t="s">
        <v>11035</v>
      </c>
      <c r="C24329">
        <v>0.24</v>
      </c>
      <c r="D24329" t="s">
        <v>58</v>
      </c>
    </row>
    <row r="24330" spans="1:4" x14ac:dyDescent="0.25">
      <c r="A24330" t="s">
        <v>11035</v>
      </c>
      <c r="B24330" t="s">
        <v>11035</v>
      </c>
      <c r="C24330">
        <v>0.24</v>
      </c>
      <c r="D24330" t="s">
        <v>39</v>
      </c>
    </row>
    <row r="24331" spans="1:4" x14ac:dyDescent="0.25">
      <c r="A24331" t="s">
        <v>11035</v>
      </c>
      <c r="B24331" t="s">
        <v>11036</v>
      </c>
      <c r="C24331">
        <v>0.72</v>
      </c>
      <c r="D24331" t="s">
        <v>18</v>
      </c>
    </row>
    <row r="24332" spans="1:4" x14ac:dyDescent="0.25">
      <c r="A24332" t="s">
        <v>11036</v>
      </c>
      <c r="B24332" t="s">
        <v>11036</v>
      </c>
      <c r="C24332">
        <v>0.24</v>
      </c>
      <c r="D24332" t="s">
        <v>16</v>
      </c>
    </row>
    <row r="24333" spans="1:4" x14ac:dyDescent="0.25">
      <c r="A24333" t="s">
        <v>11036</v>
      </c>
      <c r="B24333" t="s">
        <v>11037</v>
      </c>
      <c r="C24333">
        <v>0.48</v>
      </c>
      <c r="D24333" t="s">
        <v>50</v>
      </c>
    </row>
    <row r="24334" spans="1:4" x14ac:dyDescent="0.25">
      <c r="A24334" t="s">
        <v>11037</v>
      </c>
      <c r="B24334" t="s">
        <v>11037</v>
      </c>
      <c r="C24334">
        <v>0.24</v>
      </c>
      <c r="D24334" t="s">
        <v>18</v>
      </c>
    </row>
    <row r="24335" spans="1:4" x14ac:dyDescent="0.25">
      <c r="A24335" t="s">
        <v>11037</v>
      </c>
      <c r="B24335" t="s">
        <v>11037</v>
      </c>
      <c r="C24335">
        <v>0.24</v>
      </c>
      <c r="D24335" t="s">
        <v>16</v>
      </c>
    </row>
    <row r="24336" spans="1:4" x14ac:dyDescent="0.25">
      <c r="A24336" t="s">
        <v>11037</v>
      </c>
      <c r="B24336" t="s">
        <v>11038</v>
      </c>
      <c r="C24336">
        <v>0.96</v>
      </c>
      <c r="D24336" t="s">
        <v>18</v>
      </c>
    </row>
    <row r="24337" spans="1:4" x14ac:dyDescent="0.25">
      <c r="A24337" t="s">
        <v>11038</v>
      </c>
      <c r="B24337" t="s">
        <v>11039</v>
      </c>
      <c r="C24337">
        <v>0.96</v>
      </c>
      <c r="D24337" t="s">
        <v>16</v>
      </c>
    </row>
    <row r="24338" spans="1:4" x14ac:dyDescent="0.25">
      <c r="A24338" t="s">
        <v>11039</v>
      </c>
      <c r="B24338" t="s">
        <v>11040</v>
      </c>
      <c r="C24338">
        <v>0.72</v>
      </c>
      <c r="D24338" t="s">
        <v>18</v>
      </c>
    </row>
    <row r="24339" spans="1:4" x14ac:dyDescent="0.25">
      <c r="A24339" t="s">
        <v>11040</v>
      </c>
      <c r="B24339" t="s">
        <v>11040</v>
      </c>
      <c r="C24339">
        <v>0.24</v>
      </c>
      <c r="D24339" t="s">
        <v>16</v>
      </c>
    </row>
    <row r="24340" spans="1:4" x14ac:dyDescent="0.25">
      <c r="A24340" t="s">
        <v>11040</v>
      </c>
      <c r="B24340" t="s">
        <v>11040</v>
      </c>
      <c r="C24340">
        <v>0.4</v>
      </c>
      <c r="D24340" t="s">
        <v>18</v>
      </c>
    </row>
    <row r="24341" spans="1:4" x14ac:dyDescent="0.25">
      <c r="A24341" t="s">
        <v>11040</v>
      </c>
      <c r="B24341" t="s">
        <v>11040</v>
      </c>
      <c r="C24341">
        <v>0.16</v>
      </c>
      <c r="D24341" t="s">
        <v>27</v>
      </c>
    </row>
    <row r="24342" spans="1:4" x14ac:dyDescent="0.25">
      <c r="A24342" t="s">
        <v>11040</v>
      </c>
      <c r="B24342" t="s">
        <v>11041</v>
      </c>
      <c r="C24342">
        <v>0.52</v>
      </c>
      <c r="D24342" t="s">
        <v>18</v>
      </c>
    </row>
    <row r="24343" spans="1:4" x14ac:dyDescent="0.25">
      <c r="A24343" t="s">
        <v>11041</v>
      </c>
      <c r="B24343" t="s">
        <v>11041</v>
      </c>
      <c r="C24343">
        <v>0.12</v>
      </c>
      <c r="D24343" t="s">
        <v>25</v>
      </c>
    </row>
    <row r="24344" spans="1:4" x14ac:dyDescent="0.25">
      <c r="A24344" t="s">
        <v>11041</v>
      </c>
      <c r="B24344" t="s">
        <v>11041</v>
      </c>
      <c r="C24344">
        <v>0.32</v>
      </c>
      <c r="D24344" t="s">
        <v>27</v>
      </c>
    </row>
    <row r="24345" spans="1:4" x14ac:dyDescent="0.25">
      <c r="A24345" t="s">
        <v>11041</v>
      </c>
      <c r="B24345" t="s">
        <v>11042</v>
      </c>
      <c r="C24345">
        <v>0.52</v>
      </c>
      <c r="D24345" t="s">
        <v>16</v>
      </c>
    </row>
    <row r="24346" spans="1:4" x14ac:dyDescent="0.25">
      <c r="A24346" t="s">
        <v>11042</v>
      </c>
      <c r="B24346" t="s">
        <v>11043</v>
      </c>
      <c r="C24346">
        <v>1.2</v>
      </c>
      <c r="D24346" t="s">
        <v>18</v>
      </c>
    </row>
    <row r="24347" spans="1:4" x14ac:dyDescent="0.25">
      <c r="A24347" t="s">
        <v>11043</v>
      </c>
      <c r="B24347" t="s">
        <v>11044</v>
      </c>
      <c r="C24347">
        <v>0.96</v>
      </c>
      <c r="D24347" t="s">
        <v>172</v>
      </c>
    </row>
    <row r="24348" spans="1:4" x14ac:dyDescent="0.25">
      <c r="A24348" t="s">
        <v>11044</v>
      </c>
      <c r="B24348" t="s">
        <v>11044</v>
      </c>
      <c r="C24348">
        <v>0.24</v>
      </c>
      <c r="D24348" t="s">
        <v>39</v>
      </c>
    </row>
    <row r="24349" spans="1:4" x14ac:dyDescent="0.25">
      <c r="A24349" t="s">
        <v>11044</v>
      </c>
      <c r="B24349" t="s">
        <v>11045</v>
      </c>
      <c r="C24349">
        <v>0.24</v>
      </c>
      <c r="D24349" t="s">
        <v>22</v>
      </c>
    </row>
    <row r="24350" spans="1:4" x14ac:dyDescent="0.25">
      <c r="A24350" t="s">
        <v>11045</v>
      </c>
      <c r="B24350" t="s">
        <v>11045</v>
      </c>
      <c r="C24350">
        <v>0.24</v>
      </c>
      <c r="D24350" t="s">
        <v>18</v>
      </c>
    </row>
    <row r="24351" spans="1:4" x14ac:dyDescent="0.25">
      <c r="A24351" t="s">
        <v>11045</v>
      </c>
      <c r="B24351" t="s">
        <v>11045</v>
      </c>
      <c r="C24351">
        <v>0.24</v>
      </c>
      <c r="D24351" t="s">
        <v>62</v>
      </c>
    </row>
    <row r="24352" spans="1:4" x14ac:dyDescent="0.25">
      <c r="A24352" t="s">
        <v>11045</v>
      </c>
      <c r="B24352" t="s">
        <v>11045</v>
      </c>
      <c r="C24352">
        <v>0.24</v>
      </c>
      <c r="D24352" t="s">
        <v>16</v>
      </c>
    </row>
    <row r="24353" spans="1:4" x14ac:dyDescent="0.25">
      <c r="A24353" t="s">
        <v>11045</v>
      </c>
      <c r="B24353" t="s">
        <v>11046</v>
      </c>
      <c r="C24353">
        <v>0.72</v>
      </c>
      <c r="D24353" t="s">
        <v>62</v>
      </c>
    </row>
    <row r="24354" spans="1:4" x14ac:dyDescent="0.25">
      <c r="A24354" t="s">
        <v>11046</v>
      </c>
      <c r="B24354" t="s">
        <v>11046</v>
      </c>
      <c r="C24354">
        <v>0.48</v>
      </c>
      <c r="D24354" t="s">
        <v>16</v>
      </c>
    </row>
    <row r="24355" spans="1:4" x14ac:dyDescent="0.25">
      <c r="A24355" t="s">
        <v>11046</v>
      </c>
      <c r="B24355" t="s">
        <v>11047</v>
      </c>
      <c r="C24355">
        <v>0.24</v>
      </c>
      <c r="D24355" t="s">
        <v>58</v>
      </c>
    </row>
    <row r="24356" spans="1:4" x14ac:dyDescent="0.25">
      <c r="A24356" t="s">
        <v>11047</v>
      </c>
      <c r="B24356" t="s">
        <v>11047</v>
      </c>
      <c r="C24356">
        <v>0.24</v>
      </c>
      <c r="D24356" t="s">
        <v>238</v>
      </c>
    </row>
    <row r="24357" spans="1:4" x14ac:dyDescent="0.25">
      <c r="A24357" t="s">
        <v>11047</v>
      </c>
      <c r="B24357" t="s">
        <v>11047</v>
      </c>
      <c r="C24357">
        <v>0.24</v>
      </c>
      <c r="D24357" t="s">
        <v>39</v>
      </c>
    </row>
    <row r="24358" spans="1:4" x14ac:dyDescent="0.25">
      <c r="A24358" t="s">
        <v>11047</v>
      </c>
      <c r="B24358" t="s">
        <v>11047</v>
      </c>
      <c r="C24358">
        <v>0.24</v>
      </c>
      <c r="D24358" t="s">
        <v>18</v>
      </c>
    </row>
    <row r="24359" spans="1:4" x14ac:dyDescent="0.25">
      <c r="A24359" t="s">
        <v>11047</v>
      </c>
      <c r="B24359" t="s">
        <v>11048</v>
      </c>
      <c r="C24359">
        <v>0.24</v>
      </c>
      <c r="D24359" t="s">
        <v>22</v>
      </c>
    </row>
    <row r="24360" spans="1:4" x14ac:dyDescent="0.25">
      <c r="A24360" t="s">
        <v>11048</v>
      </c>
      <c r="B24360" t="s">
        <v>11048</v>
      </c>
      <c r="C24360">
        <v>0.24</v>
      </c>
      <c r="D24360" t="s">
        <v>22</v>
      </c>
    </row>
    <row r="24361" spans="1:4" x14ac:dyDescent="0.25">
      <c r="A24361" t="s">
        <v>11048</v>
      </c>
      <c r="B24361" t="s">
        <v>11048</v>
      </c>
      <c r="C24361">
        <v>0.08</v>
      </c>
      <c r="D24361" t="s">
        <v>25</v>
      </c>
    </row>
    <row r="24362" spans="1:4" x14ac:dyDescent="0.25">
      <c r="A24362" t="s">
        <v>11048</v>
      </c>
      <c r="B24362" t="s">
        <v>11048</v>
      </c>
      <c r="C24362">
        <v>0.36</v>
      </c>
      <c r="D24362" t="s">
        <v>27</v>
      </c>
    </row>
    <row r="24363" spans="1:4" x14ac:dyDescent="0.25">
      <c r="A24363" t="s">
        <v>11048</v>
      </c>
      <c r="B24363" t="s">
        <v>11049</v>
      </c>
      <c r="C24363">
        <v>0.28000000000000003</v>
      </c>
      <c r="D24363" t="s">
        <v>18</v>
      </c>
    </row>
    <row r="24364" spans="1:4" x14ac:dyDescent="0.25">
      <c r="A24364" t="s">
        <v>11049</v>
      </c>
      <c r="B24364" t="s">
        <v>11049</v>
      </c>
      <c r="C24364">
        <v>0.56000000000000005</v>
      </c>
      <c r="D24364" t="s">
        <v>25</v>
      </c>
    </row>
    <row r="24365" spans="1:4" x14ac:dyDescent="0.25">
      <c r="A24365" t="s">
        <v>11049</v>
      </c>
      <c r="B24365" t="s">
        <v>11050</v>
      </c>
      <c r="C24365">
        <v>2.16</v>
      </c>
      <c r="D24365" t="s">
        <v>18</v>
      </c>
    </row>
    <row r="24366" spans="1:4" x14ac:dyDescent="0.25">
      <c r="A24366" t="s">
        <v>11050</v>
      </c>
      <c r="B24366" t="s">
        <v>11051</v>
      </c>
      <c r="C24366">
        <v>0.24</v>
      </c>
      <c r="D24366" t="s">
        <v>16</v>
      </c>
    </row>
    <row r="24367" spans="1:4" x14ac:dyDescent="0.25">
      <c r="A24367" t="s">
        <v>11051</v>
      </c>
      <c r="B24367" t="s">
        <v>11051</v>
      </c>
      <c r="C24367">
        <v>0.48</v>
      </c>
      <c r="D24367" t="s">
        <v>18</v>
      </c>
    </row>
    <row r="24368" spans="1:4" x14ac:dyDescent="0.25">
      <c r="A24368" t="s">
        <v>11051</v>
      </c>
      <c r="B24368" t="s">
        <v>11051</v>
      </c>
      <c r="C24368">
        <v>0.24</v>
      </c>
      <c r="D24368" t="s">
        <v>16</v>
      </c>
    </row>
    <row r="24369" spans="1:4" x14ac:dyDescent="0.25">
      <c r="A24369" t="s">
        <v>11051</v>
      </c>
      <c r="B24369" t="s">
        <v>11052</v>
      </c>
      <c r="C24369">
        <v>0.24</v>
      </c>
      <c r="D24369" t="s">
        <v>22</v>
      </c>
    </row>
    <row r="24370" spans="1:4" x14ac:dyDescent="0.25">
      <c r="A24370" t="s">
        <v>11052</v>
      </c>
      <c r="B24370" t="s">
        <v>11052</v>
      </c>
      <c r="C24370">
        <v>0.24</v>
      </c>
      <c r="D24370" t="s">
        <v>22</v>
      </c>
    </row>
    <row r="24371" spans="1:4" x14ac:dyDescent="0.25">
      <c r="A24371" t="s">
        <v>11052</v>
      </c>
      <c r="B24371" t="s">
        <v>11053</v>
      </c>
      <c r="C24371">
        <v>1.92</v>
      </c>
      <c r="D24371" t="s">
        <v>18</v>
      </c>
    </row>
    <row r="24372" spans="1:4" x14ac:dyDescent="0.25">
      <c r="A24372" t="s">
        <v>11053</v>
      </c>
      <c r="B24372" t="s">
        <v>11053</v>
      </c>
      <c r="C24372">
        <v>0.24</v>
      </c>
      <c r="D24372" t="s">
        <v>16</v>
      </c>
    </row>
    <row r="24373" spans="1:4" x14ac:dyDescent="0.25">
      <c r="A24373" t="s">
        <v>11053</v>
      </c>
      <c r="B24373" t="s">
        <v>11053</v>
      </c>
      <c r="C24373">
        <v>0.48</v>
      </c>
      <c r="D24373" t="s">
        <v>18</v>
      </c>
    </row>
    <row r="24374" spans="1:4" x14ac:dyDescent="0.25">
      <c r="A24374" t="s">
        <v>11053</v>
      </c>
      <c r="B24374" t="s">
        <v>11054</v>
      </c>
      <c r="C24374">
        <v>0.24</v>
      </c>
      <c r="D24374" t="s">
        <v>16</v>
      </c>
    </row>
    <row r="24375" spans="1:4" x14ac:dyDescent="0.25">
      <c r="A24375" t="s">
        <v>11054</v>
      </c>
      <c r="B24375" t="s">
        <v>11054</v>
      </c>
      <c r="C24375">
        <v>0.24</v>
      </c>
      <c r="D24375" t="s">
        <v>18</v>
      </c>
    </row>
    <row r="24376" spans="1:4" x14ac:dyDescent="0.25">
      <c r="A24376" t="s">
        <v>11054</v>
      </c>
      <c r="B24376" t="s">
        <v>11054</v>
      </c>
      <c r="C24376">
        <v>0.24</v>
      </c>
      <c r="D24376" t="s">
        <v>22</v>
      </c>
    </row>
    <row r="24377" spans="1:4" x14ac:dyDescent="0.25">
      <c r="A24377" t="s">
        <v>11054</v>
      </c>
      <c r="B24377" t="s">
        <v>11055</v>
      </c>
      <c r="C24377">
        <v>1.2</v>
      </c>
      <c r="D24377" t="s">
        <v>18</v>
      </c>
    </row>
    <row r="24378" spans="1:4" x14ac:dyDescent="0.25">
      <c r="A24378" t="s">
        <v>11055</v>
      </c>
      <c r="B24378" t="s">
        <v>11056</v>
      </c>
      <c r="C24378">
        <v>0.24</v>
      </c>
      <c r="D24378" t="s">
        <v>16</v>
      </c>
    </row>
    <row r="24379" spans="1:4" x14ac:dyDescent="0.25">
      <c r="A24379" t="s">
        <v>11056</v>
      </c>
      <c r="B24379" t="s">
        <v>11056</v>
      </c>
      <c r="C24379">
        <v>0.24</v>
      </c>
      <c r="D24379" t="s">
        <v>18</v>
      </c>
    </row>
    <row r="24380" spans="1:4" x14ac:dyDescent="0.25">
      <c r="A24380" t="s">
        <v>11056</v>
      </c>
      <c r="B24380" t="s">
        <v>11056</v>
      </c>
      <c r="C24380">
        <v>0.24</v>
      </c>
      <c r="D24380" t="s">
        <v>16</v>
      </c>
    </row>
    <row r="24381" spans="1:4" x14ac:dyDescent="0.25">
      <c r="A24381" t="s">
        <v>11056</v>
      </c>
      <c r="B24381" t="s">
        <v>11057</v>
      </c>
      <c r="C24381">
        <v>0.48</v>
      </c>
      <c r="D24381" t="s">
        <v>18</v>
      </c>
    </row>
    <row r="24382" spans="1:4" x14ac:dyDescent="0.25">
      <c r="A24382" t="s">
        <v>11057</v>
      </c>
      <c r="B24382" t="s">
        <v>11057</v>
      </c>
      <c r="C24382">
        <v>0.24</v>
      </c>
      <c r="D24382" t="s">
        <v>22</v>
      </c>
    </row>
    <row r="24383" spans="1:4" x14ac:dyDescent="0.25">
      <c r="A24383" t="s">
        <v>11057</v>
      </c>
      <c r="B24383" t="s">
        <v>11057</v>
      </c>
      <c r="C24383">
        <v>0.24</v>
      </c>
      <c r="D24383" t="s">
        <v>58</v>
      </c>
    </row>
    <row r="24384" spans="1:4" x14ac:dyDescent="0.25">
      <c r="A24384" t="s">
        <v>11057</v>
      </c>
      <c r="B24384" t="s">
        <v>11058</v>
      </c>
      <c r="C24384">
        <v>0.72</v>
      </c>
      <c r="D24384" t="s">
        <v>238</v>
      </c>
    </row>
    <row r="24385" spans="1:4" x14ac:dyDescent="0.25">
      <c r="A24385" t="s">
        <v>11058</v>
      </c>
      <c r="B24385" t="s">
        <v>11058</v>
      </c>
      <c r="C24385">
        <v>0.24</v>
      </c>
      <c r="D24385" t="s">
        <v>39</v>
      </c>
    </row>
    <row r="24386" spans="1:4" x14ac:dyDescent="0.25">
      <c r="A24386" t="s">
        <v>11058</v>
      </c>
      <c r="B24386" t="s">
        <v>11058</v>
      </c>
      <c r="C24386">
        <v>0.24</v>
      </c>
      <c r="D24386" t="s">
        <v>22</v>
      </c>
    </row>
    <row r="24387" spans="1:4" x14ac:dyDescent="0.25">
      <c r="A24387" t="s">
        <v>11058</v>
      </c>
      <c r="B24387" t="s">
        <v>11058</v>
      </c>
      <c r="C24387">
        <v>0.24</v>
      </c>
      <c r="D24387" t="s">
        <v>22</v>
      </c>
    </row>
    <row r="24388" spans="1:4" x14ac:dyDescent="0.25">
      <c r="A24388" t="s">
        <v>11058</v>
      </c>
      <c r="B24388" t="s">
        <v>11059</v>
      </c>
      <c r="C24388">
        <v>0.24</v>
      </c>
      <c r="D24388" t="s">
        <v>22</v>
      </c>
    </row>
    <row r="24389" spans="1:4" x14ac:dyDescent="0.25">
      <c r="A24389" t="s">
        <v>11059</v>
      </c>
      <c r="B24389" t="s">
        <v>11059</v>
      </c>
      <c r="C24389">
        <v>0.48</v>
      </c>
      <c r="D24389" t="s">
        <v>50</v>
      </c>
    </row>
    <row r="24390" spans="1:4" x14ac:dyDescent="0.25">
      <c r="A24390" t="s">
        <v>11059</v>
      </c>
      <c r="B24390" t="s">
        <v>11059</v>
      </c>
      <c r="C24390">
        <v>0.2</v>
      </c>
      <c r="D24390" t="s">
        <v>27</v>
      </c>
    </row>
    <row r="24391" spans="1:4" x14ac:dyDescent="0.25">
      <c r="A24391" t="s">
        <v>11059</v>
      </c>
      <c r="B24391" t="s">
        <v>11060</v>
      </c>
      <c r="C24391">
        <v>0.28000000000000003</v>
      </c>
      <c r="D24391" t="s">
        <v>18</v>
      </c>
    </row>
    <row r="24392" spans="1:4" x14ac:dyDescent="0.25">
      <c r="A24392" t="s">
        <v>11060</v>
      </c>
      <c r="B24392" t="s">
        <v>11060</v>
      </c>
      <c r="C24392">
        <v>0.24</v>
      </c>
      <c r="D24392" t="s">
        <v>50</v>
      </c>
    </row>
    <row r="24393" spans="1:4" x14ac:dyDescent="0.25">
      <c r="A24393" t="s">
        <v>11060</v>
      </c>
      <c r="B24393" t="s">
        <v>11060</v>
      </c>
      <c r="C24393">
        <v>0.2</v>
      </c>
      <c r="D24393" t="s">
        <v>27</v>
      </c>
    </row>
    <row r="24394" spans="1:4" x14ac:dyDescent="0.25">
      <c r="A24394" t="s">
        <v>11060</v>
      </c>
      <c r="B24394" t="s">
        <v>11060</v>
      </c>
      <c r="C24394">
        <v>0.24</v>
      </c>
      <c r="D24394" t="s">
        <v>56</v>
      </c>
    </row>
    <row r="24395" spans="1:4" x14ac:dyDescent="0.25">
      <c r="A24395" t="s">
        <v>11060</v>
      </c>
      <c r="B24395" t="s">
        <v>11061</v>
      </c>
      <c r="C24395">
        <v>0.28000000000000003</v>
      </c>
      <c r="D24395" t="s">
        <v>39</v>
      </c>
    </row>
    <row r="24396" spans="1:4" x14ac:dyDescent="0.25">
      <c r="A24396" t="s">
        <v>11061</v>
      </c>
      <c r="B24396" t="s">
        <v>11061</v>
      </c>
      <c r="C24396">
        <v>0.24</v>
      </c>
      <c r="D24396" t="s">
        <v>58</v>
      </c>
    </row>
    <row r="24397" spans="1:4" x14ac:dyDescent="0.25">
      <c r="A24397" t="s">
        <v>11061</v>
      </c>
      <c r="B24397" t="s">
        <v>11062</v>
      </c>
      <c r="C24397">
        <v>2.16</v>
      </c>
      <c r="D24397" t="s">
        <v>60</v>
      </c>
    </row>
    <row r="24398" spans="1:4" x14ac:dyDescent="0.25">
      <c r="A24398" t="s">
        <v>11062</v>
      </c>
      <c r="B24398" t="s">
        <v>11062</v>
      </c>
      <c r="C24398">
        <v>0.24</v>
      </c>
      <c r="D24398" t="s">
        <v>54</v>
      </c>
    </row>
    <row r="24399" spans="1:4" x14ac:dyDescent="0.25">
      <c r="A24399" t="s">
        <v>11062</v>
      </c>
      <c r="B24399" t="s">
        <v>11063</v>
      </c>
      <c r="C24399">
        <v>0.72</v>
      </c>
      <c r="D24399" t="s">
        <v>38</v>
      </c>
    </row>
    <row r="24400" spans="1:4" x14ac:dyDescent="0.25">
      <c r="A24400" t="s">
        <v>11063</v>
      </c>
      <c r="B24400" t="s">
        <v>11064</v>
      </c>
      <c r="C24400">
        <v>2.88</v>
      </c>
      <c r="D24400" t="s">
        <v>60</v>
      </c>
    </row>
    <row r="24401" spans="1:4" x14ac:dyDescent="0.25">
      <c r="A24401" t="s">
        <v>11064</v>
      </c>
      <c r="B24401" t="s">
        <v>11064</v>
      </c>
      <c r="C24401">
        <v>0.24</v>
      </c>
      <c r="D24401" t="s">
        <v>54</v>
      </c>
    </row>
    <row r="24402" spans="1:4" x14ac:dyDescent="0.25">
      <c r="A24402" t="s">
        <v>11064</v>
      </c>
      <c r="B24402" t="s">
        <v>11065</v>
      </c>
      <c r="C24402">
        <v>1.2</v>
      </c>
      <c r="D24402" t="s">
        <v>60</v>
      </c>
    </row>
    <row r="24403" spans="1:4" x14ac:dyDescent="0.25">
      <c r="A24403" t="s">
        <v>11065</v>
      </c>
      <c r="B24403" t="s">
        <v>11066</v>
      </c>
      <c r="C24403">
        <v>0.24</v>
      </c>
      <c r="D24403" t="s">
        <v>54</v>
      </c>
    </row>
    <row r="24404" spans="1:4" x14ac:dyDescent="0.25">
      <c r="A24404" t="s">
        <v>11066</v>
      </c>
      <c r="B24404" t="s">
        <v>11066</v>
      </c>
      <c r="C24404">
        <v>0.32</v>
      </c>
      <c r="D24404" t="s">
        <v>27</v>
      </c>
    </row>
    <row r="24405" spans="1:4" x14ac:dyDescent="0.25">
      <c r="A24405" t="s">
        <v>11066</v>
      </c>
      <c r="B24405" t="s">
        <v>11066</v>
      </c>
      <c r="C24405">
        <v>0.12</v>
      </c>
      <c r="D24405" t="s">
        <v>56</v>
      </c>
    </row>
    <row r="24406" spans="1:4" x14ac:dyDescent="0.25">
      <c r="A24406" t="s">
        <v>11066</v>
      </c>
      <c r="B24406" t="s">
        <v>11066</v>
      </c>
      <c r="C24406">
        <v>0.16</v>
      </c>
      <c r="D24406" t="s">
        <v>27</v>
      </c>
    </row>
    <row r="24407" spans="1:4" x14ac:dyDescent="0.25">
      <c r="A24407" t="s">
        <v>11066</v>
      </c>
      <c r="B24407" t="s">
        <v>11066</v>
      </c>
      <c r="C24407">
        <v>0.16</v>
      </c>
      <c r="D24407" t="s">
        <v>25</v>
      </c>
    </row>
    <row r="24408" spans="1:4" x14ac:dyDescent="0.25">
      <c r="A24408" t="s">
        <v>11066</v>
      </c>
      <c r="B24408" t="s">
        <v>11067</v>
      </c>
      <c r="C24408">
        <v>0.28000000000000003</v>
      </c>
      <c r="D24408" t="s">
        <v>27</v>
      </c>
    </row>
    <row r="24409" spans="1:4" x14ac:dyDescent="0.25">
      <c r="A24409" t="s">
        <v>11067</v>
      </c>
      <c r="B24409" t="s">
        <v>11067</v>
      </c>
      <c r="C24409">
        <v>0.28000000000000003</v>
      </c>
      <c r="D24409" t="s">
        <v>18</v>
      </c>
    </row>
    <row r="24410" spans="1:4" x14ac:dyDescent="0.25">
      <c r="A24410" t="s">
        <v>11067</v>
      </c>
      <c r="B24410" t="s">
        <v>11067</v>
      </c>
      <c r="C24410">
        <v>0.24</v>
      </c>
      <c r="D24410" t="s">
        <v>58</v>
      </c>
    </row>
    <row r="24411" spans="1:4" x14ac:dyDescent="0.25">
      <c r="A24411" t="s">
        <v>11067</v>
      </c>
      <c r="B24411" t="s">
        <v>11068</v>
      </c>
      <c r="C24411">
        <v>0.72</v>
      </c>
      <c r="D24411" t="s">
        <v>60</v>
      </c>
    </row>
    <row r="24412" spans="1:4" x14ac:dyDescent="0.25">
      <c r="A24412" t="s">
        <v>11068</v>
      </c>
      <c r="B24412" t="s">
        <v>11068</v>
      </c>
      <c r="C24412">
        <v>0.4</v>
      </c>
      <c r="D24412" t="s">
        <v>54</v>
      </c>
    </row>
    <row r="24413" spans="1:4" x14ac:dyDescent="0.25">
      <c r="A24413" t="s">
        <v>11068</v>
      </c>
      <c r="B24413" t="s">
        <v>11069</v>
      </c>
      <c r="C24413">
        <v>0.44</v>
      </c>
      <c r="D24413" t="s">
        <v>39</v>
      </c>
    </row>
    <row r="24414" spans="1:4" x14ac:dyDescent="0.25">
      <c r="A24414" t="s">
        <v>11069</v>
      </c>
      <c r="B24414" t="s">
        <v>11070</v>
      </c>
      <c r="C24414">
        <v>0.96</v>
      </c>
      <c r="D24414" t="s">
        <v>62</v>
      </c>
    </row>
    <row r="24415" spans="1:4" x14ac:dyDescent="0.25">
      <c r="A24415" t="s">
        <v>11070</v>
      </c>
      <c r="B24415" t="s">
        <v>11070</v>
      </c>
      <c r="C24415">
        <v>0.4</v>
      </c>
      <c r="D24415" t="s">
        <v>18</v>
      </c>
    </row>
    <row r="24416" spans="1:4" x14ac:dyDescent="0.25">
      <c r="A24416" t="s">
        <v>11070</v>
      </c>
      <c r="B24416" t="s">
        <v>11070</v>
      </c>
      <c r="C24416">
        <v>0.44</v>
      </c>
      <c r="D24416" t="s">
        <v>22</v>
      </c>
    </row>
    <row r="24417" spans="1:4" x14ac:dyDescent="0.25">
      <c r="A24417" t="s">
        <v>11070</v>
      </c>
      <c r="B24417" t="s">
        <v>11071</v>
      </c>
      <c r="C24417">
        <v>0.24</v>
      </c>
      <c r="D24417" t="s">
        <v>22</v>
      </c>
    </row>
    <row r="24418" spans="1:4" x14ac:dyDescent="0.25">
      <c r="A24418" t="s">
        <v>11071</v>
      </c>
      <c r="B24418" t="s">
        <v>11071</v>
      </c>
      <c r="C24418">
        <v>0.48</v>
      </c>
      <c r="D24418" t="s">
        <v>50</v>
      </c>
    </row>
    <row r="24419" spans="1:4" x14ac:dyDescent="0.25">
      <c r="A24419" t="s">
        <v>11071</v>
      </c>
      <c r="B24419" t="s">
        <v>11071</v>
      </c>
      <c r="C24419">
        <v>0.24</v>
      </c>
      <c r="D24419" t="s">
        <v>25</v>
      </c>
    </row>
    <row r="24420" spans="1:4" x14ac:dyDescent="0.25">
      <c r="A24420" t="s">
        <v>11071</v>
      </c>
      <c r="B24420" t="s">
        <v>11072</v>
      </c>
      <c r="C24420">
        <v>0.36</v>
      </c>
      <c r="D24420" t="s">
        <v>16</v>
      </c>
    </row>
    <row r="24421" spans="1:4" x14ac:dyDescent="0.25">
      <c r="A24421" t="s">
        <v>11072</v>
      </c>
      <c r="B24421" t="s">
        <v>11073</v>
      </c>
      <c r="C24421">
        <v>0.84</v>
      </c>
      <c r="D24421" t="s">
        <v>53</v>
      </c>
    </row>
    <row r="24422" spans="1:4" x14ac:dyDescent="0.25">
      <c r="A24422" t="s">
        <v>11073</v>
      </c>
      <c r="B24422" t="s">
        <v>11073</v>
      </c>
      <c r="C24422">
        <v>0.24</v>
      </c>
      <c r="D24422" t="s">
        <v>54</v>
      </c>
    </row>
    <row r="24423" spans="1:4" x14ac:dyDescent="0.25">
      <c r="A24423" t="s">
        <v>11073</v>
      </c>
      <c r="B24423" t="s">
        <v>11074</v>
      </c>
      <c r="C24423">
        <v>0.72</v>
      </c>
      <c r="D24423" t="s">
        <v>38</v>
      </c>
    </row>
    <row r="24424" spans="1:4" x14ac:dyDescent="0.25">
      <c r="A24424" t="s">
        <v>11074</v>
      </c>
      <c r="B24424" t="s">
        <v>11074</v>
      </c>
      <c r="C24424">
        <v>0.24</v>
      </c>
      <c r="D24424" t="s">
        <v>39</v>
      </c>
    </row>
    <row r="24425" spans="1:4" x14ac:dyDescent="0.25">
      <c r="A24425" t="s">
        <v>11074</v>
      </c>
      <c r="B24425" t="s">
        <v>11074</v>
      </c>
      <c r="C24425">
        <v>0.48</v>
      </c>
      <c r="D24425" t="s">
        <v>36</v>
      </c>
    </row>
    <row r="24426" spans="1:4" x14ac:dyDescent="0.25">
      <c r="A24426" t="s">
        <v>11074</v>
      </c>
      <c r="B24426" t="s">
        <v>11075</v>
      </c>
      <c r="C24426">
        <v>1.44</v>
      </c>
      <c r="D24426" t="s">
        <v>105</v>
      </c>
    </row>
    <row r="24427" spans="1:4" x14ac:dyDescent="0.25">
      <c r="A24427" t="s">
        <v>11075</v>
      </c>
      <c r="B24427" t="s">
        <v>11076</v>
      </c>
      <c r="C24427">
        <v>5.76</v>
      </c>
      <c r="D24427" t="s">
        <v>36</v>
      </c>
    </row>
    <row r="24428" spans="1:4" x14ac:dyDescent="0.25">
      <c r="A24428" t="s">
        <v>11076</v>
      </c>
      <c r="B24428" t="s">
        <v>11076</v>
      </c>
      <c r="C24428">
        <v>0.96</v>
      </c>
      <c r="D24428" t="s">
        <v>238</v>
      </c>
    </row>
    <row r="24429" spans="1:4" x14ac:dyDescent="0.25">
      <c r="A24429" t="s">
        <v>11076</v>
      </c>
      <c r="B24429" t="s">
        <v>11077</v>
      </c>
      <c r="C24429">
        <v>0.88</v>
      </c>
      <c r="D24429" t="s">
        <v>60</v>
      </c>
    </row>
    <row r="24430" spans="1:4" x14ac:dyDescent="0.25">
      <c r="A24430" t="s">
        <v>11077</v>
      </c>
      <c r="B24430" t="s">
        <v>11078</v>
      </c>
      <c r="C24430">
        <v>0.44</v>
      </c>
      <c r="D24430" t="s">
        <v>18</v>
      </c>
    </row>
    <row r="24431" spans="1:4" x14ac:dyDescent="0.25">
      <c r="A24431" t="s">
        <v>11078</v>
      </c>
      <c r="B24431" t="s">
        <v>11078</v>
      </c>
      <c r="C24431">
        <v>0.24</v>
      </c>
      <c r="D24431" t="s">
        <v>22</v>
      </c>
    </row>
    <row r="24432" spans="1:4" x14ac:dyDescent="0.25">
      <c r="A24432" t="s">
        <v>11078</v>
      </c>
      <c r="B24432" t="s">
        <v>11079</v>
      </c>
      <c r="C24432">
        <v>0.48</v>
      </c>
      <c r="D24432" t="s">
        <v>18</v>
      </c>
    </row>
    <row r="24433" spans="1:4" x14ac:dyDescent="0.25">
      <c r="A24433" t="s">
        <v>11079</v>
      </c>
      <c r="B24433" t="s">
        <v>11079</v>
      </c>
      <c r="C24433">
        <v>0.24</v>
      </c>
      <c r="D24433" t="s">
        <v>16</v>
      </c>
    </row>
    <row r="24434" spans="1:4" x14ac:dyDescent="0.25">
      <c r="A24434" t="s">
        <v>11079</v>
      </c>
      <c r="B24434" t="s">
        <v>11079</v>
      </c>
      <c r="C24434">
        <v>0.24</v>
      </c>
      <c r="D24434" t="s">
        <v>62</v>
      </c>
    </row>
    <row r="24435" spans="1:4" x14ac:dyDescent="0.25">
      <c r="A24435" t="s">
        <v>11079</v>
      </c>
      <c r="B24435" t="s">
        <v>11079</v>
      </c>
      <c r="C24435">
        <v>0.16</v>
      </c>
      <c r="D24435" t="s">
        <v>16</v>
      </c>
    </row>
    <row r="24436" spans="1:4" x14ac:dyDescent="0.25">
      <c r="A24436" t="s">
        <v>11079</v>
      </c>
      <c r="B24436" t="s">
        <v>11079</v>
      </c>
      <c r="C24436">
        <v>0.16</v>
      </c>
      <c r="D24436" t="s">
        <v>27</v>
      </c>
    </row>
    <row r="24437" spans="1:4" x14ac:dyDescent="0.25">
      <c r="A24437" t="s">
        <v>11079</v>
      </c>
      <c r="B24437" t="s">
        <v>11080</v>
      </c>
      <c r="C24437">
        <v>0.52</v>
      </c>
      <c r="D24437" t="s">
        <v>16</v>
      </c>
    </row>
    <row r="24438" spans="1:4" x14ac:dyDescent="0.25">
      <c r="A24438" t="s">
        <v>11080</v>
      </c>
      <c r="B24438" t="s">
        <v>11080</v>
      </c>
      <c r="C24438">
        <v>0.24</v>
      </c>
      <c r="D24438" t="s">
        <v>58</v>
      </c>
    </row>
    <row r="24439" spans="1:4" x14ac:dyDescent="0.25">
      <c r="A24439" t="s">
        <v>11080</v>
      </c>
      <c r="B24439" t="s">
        <v>11081</v>
      </c>
      <c r="C24439">
        <v>0.48</v>
      </c>
      <c r="D24439" t="s">
        <v>36</v>
      </c>
    </row>
    <row r="24440" spans="1:4" x14ac:dyDescent="0.25">
      <c r="A24440" t="s">
        <v>11081</v>
      </c>
      <c r="B24440" t="s">
        <v>11081</v>
      </c>
      <c r="C24440">
        <v>0.24</v>
      </c>
      <c r="D24440" t="s">
        <v>39</v>
      </c>
    </row>
    <row r="24441" spans="1:4" x14ac:dyDescent="0.25">
      <c r="A24441" t="s">
        <v>11081</v>
      </c>
      <c r="B24441" t="s">
        <v>11081</v>
      </c>
      <c r="C24441">
        <v>0.24</v>
      </c>
      <c r="D24441" t="s">
        <v>22</v>
      </c>
    </row>
    <row r="24442" spans="1:4" x14ac:dyDescent="0.25">
      <c r="A24442" t="s">
        <v>11081</v>
      </c>
      <c r="B24442" t="s">
        <v>11081</v>
      </c>
      <c r="C24442">
        <v>0.24</v>
      </c>
      <c r="D24442" t="s">
        <v>22</v>
      </c>
    </row>
    <row r="24443" spans="1:4" x14ac:dyDescent="0.25">
      <c r="A24443" t="s">
        <v>11081</v>
      </c>
      <c r="B24443" t="s">
        <v>11082</v>
      </c>
      <c r="C24443">
        <v>2.08</v>
      </c>
      <c r="D24443" t="s">
        <v>18</v>
      </c>
    </row>
    <row r="24444" spans="1:4" x14ac:dyDescent="0.25">
      <c r="A24444" t="s">
        <v>11082</v>
      </c>
      <c r="B24444" t="s">
        <v>11083</v>
      </c>
      <c r="C24444">
        <v>0.2</v>
      </c>
      <c r="D24444" t="s">
        <v>58</v>
      </c>
    </row>
    <row r="24445" spans="1:4" x14ac:dyDescent="0.25">
      <c r="A24445" t="s">
        <v>11083</v>
      </c>
      <c r="B24445" t="s">
        <v>11083</v>
      </c>
      <c r="C24445">
        <v>0.72</v>
      </c>
      <c r="D24445" t="s">
        <v>36</v>
      </c>
    </row>
    <row r="24446" spans="1:4" x14ac:dyDescent="0.25">
      <c r="A24446" t="s">
        <v>11083</v>
      </c>
      <c r="B24446" t="s">
        <v>11084</v>
      </c>
      <c r="C24446">
        <v>0.24</v>
      </c>
      <c r="D24446" t="s">
        <v>39</v>
      </c>
    </row>
    <row r="24447" spans="1:4" x14ac:dyDescent="0.25">
      <c r="A24447" t="s">
        <v>11084</v>
      </c>
      <c r="B24447" t="s">
        <v>11084</v>
      </c>
      <c r="C24447">
        <v>0.24</v>
      </c>
      <c r="D24447" t="s">
        <v>22</v>
      </c>
    </row>
    <row r="24448" spans="1:4" x14ac:dyDescent="0.25">
      <c r="A24448" t="s">
        <v>11084</v>
      </c>
      <c r="B24448" t="s">
        <v>11084</v>
      </c>
      <c r="C24448">
        <v>0.24</v>
      </c>
      <c r="D24448" t="s">
        <v>22</v>
      </c>
    </row>
    <row r="24449" spans="1:4" x14ac:dyDescent="0.25">
      <c r="A24449" t="s">
        <v>11084</v>
      </c>
      <c r="B24449" t="s">
        <v>11084</v>
      </c>
      <c r="C24449">
        <v>0.24</v>
      </c>
      <c r="D24449" t="s">
        <v>18</v>
      </c>
    </row>
    <row r="24450" spans="1:4" x14ac:dyDescent="0.25">
      <c r="A24450" t="s">
        <v>11084</v>
      </c>
      <c r="B24450" t="s">
        <v>11085</v>
      </c>
      <c r="C24450">
        <v>0.72</v>
      </c>
      <c r="D24450" t="s">
        <v>50</v>
      </c>
    </row>
    <row r="24451" spans="1:4" x14ac:dyDescent="0.25">
      <c r="A24451" t="s">
        <v>11085</v>
      </c>
      <c r="B24451" t="s">
        <v>11085</v>
      </c>
      <c r="C24451">
        <v>0.16</v>
      </c>
      <c r="D24451" t="s">
        <v>22</v>
      </c>
    </row>
    <row r="24452" spans="1:4" x14ac:dyDescent="0.25">
      <c r="A24452" t="s">
        <v>11085</v>
      </c>
      <c r="B24452" t="s">
        <v>11085</v>
      </c>
      <c r="C24452">
        <v>0.32</v>
      </c>
      <c r="D24452" t="s">
        <v>27</v>
      </c>
    </row>
    <row r="24453" spans="1:4" x14ac:dyDescent="0.25">
      <c r="A24453" t="s">
        <v>11085</v>
      </c>
      <c r="B24453" t="s">
        <v>11086</v>
      </c>
      <c r="C24453">
        <v>0.28000000000000003</v>
      </c>
      <c r="D24453" t="s">
        <v>18</v>
      </c>
    </row>
    <row r="24454" spans="1:4" x14ac:dyDescent="0.25">
      <c r="A24454" t="s">
        <v>11086</v>
      </c>
      <c r="B24454" t="s">
        <v>11086</v>
      </c>
      <c r="C24454">
        <v>0.24</v>
      </c>
      <c r="D24454" t="s">
        <v>16</v>
      </c>
    </row>
    <row r="24455" spans="1:4" x14ac:dyDescent="0.25">
      <c r="A24455" t="s">
        <v>11086</v>
      </c>
      <c r="B24455" t="s">
        <v>11087</v>
      </c>
      <c r="C24455">
        <v>6</v>
      </c>
      <c r="D24455" t="s">
        <v>18</v>
      </c>
    </row>
    <row r="24456" spans="1:4" x14ac:dyDescent="0.25">
      <c r="A24456" t="s">
        <v>11087</v>
      </c>
      <c r="B24456" t="s">
        <v>11087</v>
      </c>
      <c r="C24456">
        <v>0.24</v>
      </c>
      <c r="D24456" t="s">
        <v>22</v>
      </c>
    </row>
    <row r="24457" spans="1:4" x14ac:dyDescent="0.25">
      <c r="A24457" t="s">
        <v>11087</v>
      </c>
      <c r="B24457" t="s">
        <v>11087</v>
      </c>
      <c r="C24457">
        <v>0.24</v>
      </c>
      <c r="D24457" t="s">
        <v>22</v>
      </c>
    </row>
    <row r="24458" spans="1:4" x14ac:dyDescent="0.25">
      <c r="A24458" t="s">
        <v>11087</v>
      </c>
      <c r="B24458" t="s">
        <v>11088</v>
      </c>
      <c r="C24458">
        <v>1.44</v>
      </c>
      <c r="D24458" t="s">
        <v>18</v>
      </c>
    </row>
    <row r="24459" spans="1:4" x14ac:dyDescent="0.25">
      <c r="A24459" t="s">
        <v>11088</v>
      </c>
      <c r="B24459" t="s">
        <v>11088</v>
      </c>
      <c r="C24459">
        <v>0.36</v>
      </c>
      <c r="D24459" t="s">
        <v>22</v>
      </c>
    </row>
    <row r="24460" spans="1:4" x14ac:dyDescent="0.25">
      <c r="A24460" t="s">
        <v>11088</v>
      </c>
      <c r="B24460" t="s">
        <v>11089</v>
      </c>
      <c r="C24460">
        <v>1.32</v>
      </c>
      <c r="D24460" t="s">
        <v>18</v>
      </c>
    </row>
    <row r="24461" spans="1:4" x14ac:dyDescent="0.25">
      <c r="A24461" t="s">
        <v>11089</v>
      </c>
      <c r="B24461" t="s">
        <v>11090</v>
      </c>
      <c r="C24461">
        <v>1.08</v>
      </c>
      <c r="D24461" t="s">
        <v>16</v>
      </c>
    </row>
    <row r="24462" spans="1:4" x14ac:dyDescent="0.25">
      <c r="A24462" t="s">
        <v>11090</v>
      </c>
      <c r="B24462" t="s">
        <v>11090</v>
      </c>
      <c r="C24462">
        <v>0.24</v>
      </c>
      <c r="D24462" t="s">
        <v>18</v>
      </c>
    </row>
    <row r="24463" spans="1:4" x14ac:dyDescent="0.25">
      <c r="A24463" t="s">
        <v>11090</v>
      </c>
      <c r="B24463" t="s">
        <v>11091</v>
      </c>
      <c r="C24463">
        <v>0.96</v>
      </c>
      <c r="D24463" t="s">
        <v>62</v>
      </c>
    </row>
    <row r="24464" spans="1:4" x14ac:dyDescent="0.25">
      <c r="A24464" t="s">
        <v>11091</v>
      </c>
      <c r="B24464" t="s">
        <v>11091</v>
      </c>
      <c r="C24464">
        <v>0.48</v>
      </c>
      <c r="D24464" t="s">
        <v>16</v>
      </c>
    </row>
    <row r="24465" spans="1:4" x14ac:dyDescent="0.25">
      <c r="A24465" t="s">
        <v>11091</v>
      </c>
      <c r="B24465" t="s">
        <v>11092</v>
      </c>
      <c r="C24465">
        <v>0.48</v>
      </c>
      <c r="D24465" t="s">
        <v>36</v>
      </c>
    </row>
    <row r="24466" spans="1:4" x14ac:dyDescent="0.25">
      <c r="A24466" t="s">
        <v>11092</v>
      </c>
      <c r="B24466" t="s">
        <v>11092</v>
      </c>
      <c r="C24466">
        <v>0.24</v>
      </c>
      <c r="D24466" t="s">
        <v>39</v>
      </c>
    </row>
    <row r="24467" spans="1:4" x14ac:dyDescent="0.25">
      <c r="A24467" t="s">
        <v>11092</v>
      </c>
      <c r="B24467" t="s">
        <v>11093</v>
      </c>
      <c r="C24467">
        <v>0.48</v>
      </c>
      <c r="D24467" t="s">
        <v>18</v>
      </c>
    </row>
    <row r="24468" spans="1:4" x14ac:dyDescent="0.25">
      <c r="A24468" t="s">
        <v>11093</v>
      </c>
      <c r="B24468" t="s">
        <v>11093</v>
      </c>
      <c r="C24468">
        <v>0.24</v>
      </c>
      <c r="D24468" t="s">
        <v>22</v>
      </c>
    </row>
    <row r="24469" spans="1:4" x14ac:dyDescent="0.25">
      <c r="A24469" t="s">
        <v>11093</v>
      </c>
      <c r="B24469" t="s">
        <v>11093</v>
      </c>
      <c r="C24469">
        <v>0.24</v>
      </c>
      <c r="D24469" t="s">
        <v>22</v>
      </c>
    </row>
    <row r="24470" spans="1:4" x14ac:dyDescent="0.25">
      <c r="A24470" t="s">
        <v>11093</v>
      </c>
      <c r="B24470" t="s">
        <v>11093</v>
      </c>
      <c r="C24470">
        <v>0.24</v>
      </c>
      <c r="D24470" t="s">
        <v>22</v>
      </c>
    </row>
    <row r="24471" spans="1:4" x14ac:dyDescent="0.25">
      <c r="A24471" t="s">
        <v>11093</v>
      </c>
      <c r="B24471" t="s">
        <v>11094</v>
      </c>
      <c r="C24471">
        <v>0.72</v>
      </c>
      <c r="D24471" t="s">
        <v>18</v>
      </c>
    </row>
    <row r="24472" spans="1:4" x14ac:dyDescent="0.25">
      <c r="A24472" t="s">
        <v>11094</v>
      </c>
      <c r="B24472" t="s">
        <v>11094</v>
      </c>
      <c r="C24472">
        <v>0.24</v>
      </c>
      <c r="D24472" t="s">
        <v>22</v>
      </c>
    </row>
    <row r="24473" spans="1:4" x14ac:dyDescent="0.25">
      <c r="A24473" t="s">
        <v>11094</v>
      </c>
      <c r="B24473" t="s">
        <v>11094</v>
      </c>
      <c r="C24473">
        <v>0.24</v>
      </c>
      <c r="D24473" t="s">
        <v>22</v>
      </c>
    </row>
    <row r="24474" spans="1:4" x14ac:dyDescent="0.25">
      <c r="A24474" t="s">
        <v>11094</v>
      </c>
      <c r="B24474" t="s">
        <v>11095</v>
      </c>
      <c r="C24474">
        <v>0.24</v>
      </c>
      <c r="D24474" t="s">
        <v>18</v>
      </c>
    </row>
    <row r="24475" spans="1:4" x14ac:dyDescent="0.25">
      <c r="A24475" t="s">
        <v>11095</v>
      </c>
      <c r="B24475" t="s">
        <v>11095</v>
      </c>
      <c r="C24475">
        <v>0.24</v>
      </c>
      <c r="D24475" t="s">
        <v>22</v>
      </c>
    </row>
    <row r="24476" spans="1:4" x14ac:dyDescent="0.25">
      <c r="A24476" t="s">
        <v>11095</v>
      </c>
      <c r="B24476" t="s">
        <v>11095</v>
      </c>
      <c r="C24476">
        <v>0.44</v>
      </c>
      <c r="D24476" t="s">
        <v>50</v>
      </c>
    </row>
    <row r="24477" spans="1:4" x14ac:dyDescent="0.25">
      <c r="A24477" t="s">
        <v>11095</v>
      </c>
      <c r="B24477" t="s">
        <v>11096</v>
      </c>
      <c r="C24477">
        <v>0.2</v>
      </c>
      <c r="D24477" t="s">
        <v>56</v>
      </c>
    </row>
    <row r="24478" spans="1:4" x14ac:dyDescent="0.25">
      <c r="A24478" t="s">
        <v>11096</v>
      </c>
      <c r="B24478" t="s">
        <v>11096</v>
      </c>
      <c r="C24478">
        <v>0.08</v>
      </c>
      <c r="D24478" t="s">
        <v>25</v>
      </c>
    </row>
    <row r="24479" spans="1:4" x14ac:dyDescent="0.25">
      <c r="A24479" t="s">
        <v>11096</v>
      </c>
      <c r="B24479" t="s">
        <v>11096</v>
      </c>
      <c r="C24479">
        <v>0.16</v>
      </c>
      <c r="D24479" t="s">
        <v>27</v>
      </c>
    </row>
    <row r="24480" spans="1:4" x14ac:dyDescent="0.25">
      <c r="A24480" t="s">
        <v>11096</v>
      </c>
      <c r="B24480" t="s">
        <v>11097</v>
      </c>
      <c r="C24480">
        <v>1.24</v>
      </c>
      <c r="D24480" t="s">
        <v>60</v>
      </c>
    </row>
    <row r="24481" spans="1:4" x14ac:dyDescent="0.25">
      <c r="A24481" t="s">
        <v>11097</v>
      </c>
      <c r="B24481" t="s">
        <v>11098</v>
      </c>
      <c r="C24481">
        <v>0.48</v>
      </c>
      <c r="D24481" t="s">
        <v>39</v>
      </c>
    </row>
    <row r="24482" spans="1:4" x14ac:dyDescent="0.25">
      <c r="A24482" t="s">
        <v>11098</v>
      </c>
      <c r="B24482" t="s">
        <v>11098</v>
      </c>
      <c r="C24482">
        <v>0.08</v>
      </c>
      <c r="D24482" t="s">
        <v>25</v>
      </c>
    </row>
    <row r="24483" spans="1:4" x14ac:dyDescent="0.25">
      <c r="A24483" t="s">
        <v>11098</v>
      </c>
      <c r="B24483" t="s">
        <v>11098</v>
      </c>
      <c r="C24483">
        <v>0.2</v>
      </c>
      <c r="D24483" t="s">
        <v>27</v>
      </c>
    </row>
    <row r="24484" spans="1:4" x14ac:dyDescent="0.25">
      <c r="A24484" t="s">
        <v>11098</v>
      </c>
      <c r="B24484" t="s">
        <v>11098</v>
      </c>
      <c r="C24484">
        <v>0.36</v>
      </c>
      <c r="D24484" t="s">
        <v>58</v>
      </c>
    </row>
    <row r="24485" spans="1:4" x14ac:dyDescent="0.25">
      <c r="A24485" t="s">
        <v>11098</v>
      </c>
      <c r="B24485" t="s">
        <v>11099</v>
      </c>
      <c r="C24485">
        <v>0.72</v>
      </c>
      <c r="D24485" t="s">
        <v>485</v>
      </c>
    </row>
    <row r="24486" spans="1:4" x14ac:dyDescent="0.25">
      <c r="A24486" t="s">
        <v>11099</v>
      </c>
      <c r="B24486" t="s">
        <v>11099</v>
      </c>
      <c r="C24486">
        <v>0.28000000000000003</v>
      </c>
      <c r="D24486" t="s">
        <v>38</v>
      </c>
    </row>
    <row r="24487" spans="1:4" x14ac:dyDescent="0.25">
      <c r="A24487" t="s">
        <v>11099</v>
      </c>
      <c r="B24487" t="s">
        <v>11100</v>
      </c>
      <c r="C24487">
        <v>2.4</v>
      </c>
      <c r="D24487" t="s">
        <v>60</v>
      </c>
    </row>
    <row r="24488" spans="1:4" x14ac:dyDescent="0.25">
      <c r="A24488" t="s">
        <v>11100</v>
      </c>
      <c r="B24488" t="s">
        <v>11101</v>
      </c>
      <c r="C24488">
        <v>1.68</v>
      </c>
      <c r="D24488" t="s">
        <v>194</v>
      </c>
    </row>
    <row r="24489" spans="1:4" x14ac:dyDescent="0.25">
      <c r="A24489" t="s">
        <v>11101</v>
      </c>
      <c r="B24489" t="s">
        <v>11102</v>
      </c>
      <c r="C24489">
        <v>3.12</v>
      </c>
      <c r="D24489" t="s">
        <v>157</v>
      </c>
    </row>
    <row r="24490" spans="1:4" x14ac:dyDescent="0.25">
      <c r="A24490" t="s">
        <v>11102</v>
      </c>
      <c r="B24490" t="s">
        <v>11103</v>
      </c>
      <c r="C24490">
        <v>0.36</v>
      </c>
      <c r="D24490" t="s">
        <v>116</v>
      </c>
    </row>
    <row r="24491" spans="1:4" x14ac:dyDescent="0.25">
      <c r="A24491" t="s">
        <v>11103</v>
      </c>
      <c r="B24491" t="s">
        <v>11103</v>
      </c>
      <c r="C24491">
        <v>0.36</v>
      </c>
      <c r="D24491" t="s">
        <v>56</v>
      </c>
    </row>
    <row r="24492" spans="1:4" x14ac:dyDescent="0.25">
      <c r="A24492" t="s">
        <v>11103</v>
      </c>
      <c r="B24492" t="s">
        <v>11103</v>
      </c>
      <c r="C24492">
        <v>0.16</v>
      </c>
      <c r="D24492" t="s">
        <v>27</v>
      </c>
    </row>
    <row r="24493" spans="1:4" x14ac:dyDescent="0.25">
      <c r="A24493" t="s">
        <v>11103</v>
      </c>
      <c r="B24493" t="s">
        <v>11103</v>
      </c>
      <c r="C24493">
        <v>0.16</v>
      </c>
      <c r="D24493" t="s">
        <v>56</v>
      </c>
    </row>
    <row r="24494" spans="1:4" x14ac:dyDescent="0.25">
      <c r="A24494" t="s">
        <v>11103</v>
      </c>
      <c r="B24494" t="s">
        <v>11104</v>
      </c>
      <c r="C24494">
        <v>0.16</v>
      </c>
      <c r="D24494" t="s">
        <v>27</v>
      </c>
    </row>
    <row r="24495" spans="1:4" x14ac:dyDescent="0.25">
      <c r="A24495" t="s">
        <v>11104</v>
      </c>
      <c r="B24495" t="s">
        <v>11104</v>
      </c>
      <c r="C24495">
        <v>0.28000000000000003</v>
      </c>
      <c r="D24495" t="s">
        <v>18</v>
      </c>
    </row>
    <row r="24496" spans="1:4" x14ac:dyDescent="0.25">
      <c r="A24496" t="s">
        <v>11104</v>
      </c>
      <c r="B24496" t="s">
        <v>11104</v>
      </c>
      <c r="C24496">
        <v>0.24</v>
      </c>
      <c r="D24496" t="s">
        <v>58</v>
      </c>
    </row>
    <row r="24497" spans="1:4" x14ac:dyDescent="0.25">
      <c r="A24497" t="s">
        <v>11104</v>
      </c>
      <c r="B24497" t="s">
        <v>11105</v>
      </c>
      <c r="C24497">
        <v>1.32</v>
      </c>
      <c r="D24497" t="s">
        <v>60</v>
      </c>
    </row>
    <row r="24498" spans="1:4" x14ac:dyDescent="0.25">
      <c r="A24498" t="s">
        <v>11105</v>
      </c>
      <c r="B24498" t="s">
        <v>11106</v>
      </c>
      <c r="C24498">
        <v>0.28000000000000003</v>
      </c>
      <c r="D24498" t="s">
        <v>56</v>
      </c>
    </row>
    <row r="24499" spans="1:4" x14ac:dyDescent="0.25">
      <c r="A24499" t="s">
        <v>11106</v>
      </c>
      <c r="B24499" t="s">
        <v>11106</v>
      </c>
      <c r="C24499">
        <v>0.12</v>
      </c>
      <c r="D24499" t="s">
        <v>25</v>
      </c>
    </row>
    <row r="24500" spans="1:4" x14ac:dyDescent="0.25">
      <c r="A24500" t="s">
        <v>11106</v>
      </c>
      <c r="B24500" t="s">
        <v>11106</v>
      </c>
      <c r="C24500">
        <v>0.28000000000000003</v>
      </c>
      <c r="D24500" t="s">
        <v>27</v>
      </c>
    </row>
    <row r="24501" spans="1:4" x14ac:dyDescent="0.25">
      <c r="A24501" t="s">
        <v>11106</v>
      </c>
      <c r="B24501" t="s">
        <v>11107</v>
      </c>
      <c r="C24501">
        <v>1.1200000000000001</v>
      </c>
      <c r="D24501" t="s">
        <v>53</v>
      </c>
    </row>
    <row r="24502" spans="1:4" x14ac:dyDescent="0.25">
      <c r="A24502" t="s">
        <v>11107</v>
      </c>
      <c r="B24502" t="s">
        <v>11108</v>
      </c>
      <c r="C24502">
        <v>1.68</v>
      </c>
      <c r="D24502" t="s">
        <v>194</v>
      </c>
    </row>
    <row r="24503" spans="1:4" x14ac:dyDescent="0.25">
      <c r="A24503" t="s">
        <v>11108</v>
      </c>
      <c r="B24503" t="s">
        <v>11109</v>
      </c>
      <c r="C24503">
        <v>0.96</v>
      </c>
      <c r="D24503" t="s">
        <v>157</v>
      </c>
    </row>
    <row r="24504" spans="1:4" x14ac:dyDescent="0.25">
      <c r="A24504" t="s">
        <v>11109</v>
      </c>
      <c r="B24504" t="s">
        <v>11109</v>
      </c>
      <c r="C24504">
        <v>0.24</v>
      </c>
      <c r="D24504" t="s">
        <v>54</v>
      </c>
    </row>
    <row r="24505" spans="1:4" x14ac:dyDescent="0.25">
      <c r="A24505" t="s">
        <v>11109</v>
      </c>
      <c r="B24505" t="s">
        <v>11110</v>
      </c>
      <c r="C24505">
        <v>4.32</v>
      </c>
      <c r="D24505" t="s">
        <v>60</v>
      </c>
    </row>
    <row r="24506" spans="1:4" x14ac:dyDescent="0.25">
      <c r="A24506" t="s">
        <v>11110</v>
      </c>
      <c r="B24506" t="s">
        <v>11111</v>
      </c>
      <c r="C24506">
        <v>0.72</v>
      </c>
      <c r="D24506" t="s">
        <v>194</v>
      </c>
    </row>
    <row r="24507" spans="1:4" x14ac:dyDescent="0.25">
      <c r="A24507" t="s">
        <v>11111</v>
      </c>
      <c r="B24507" t="s">
        <v>11112</v>
      </c>
      <c r="C24507">
        <v>2.88</v>
      </c>
      <c r="D24507" t="s">
        <v>157</v>
      </c>
    </row>
    <row r="24508" spans="1:4" x14ac:dyDescent="0.25">
      <c r="A24508" t="s">
        <v>11112</v>
      </c>
      <c r="B24508" t="s">
        <v>11112</v>
      </c>
      <c r="C24508">
        <v>0.24</v>
      </c>
      <c r="D24508" t="s">
        <v>116</v>
      </c>
    </row>
    <row r="24509" spans="1:4" x14ac:dyDescent="0.25">
      <c r="A24509" t="s">
        <v>11112</v>
      </c>
      <c r="B24509" t="s">
        <v>11112</v>
      </c>
      <c r="C24509">
        <v>0.12</v>
      </c>
      <c r="D24509" t="s">
        <v>25</v>
      </c>
    </row>
    <row r="24510" spans="1:4" x14ac:dyDescent="0.25">
      <c r="A24510" t="s">
        <v>11112</v>
      </c>
      <c r="B24510" t="s">
        <v>11113</v>
      </c>
      <c r="C24510">
        <v>0.2</v>
      </c>
      <c r="D24510" t="s">
        <v>56</v>
      </c>
    </row>
    <row r="24511" spans="1:4" x14ac:dyDescent="0.25">
      <c r="A24511" t="s">
        <v>11113</v>
      </c>
      <c r="B24511" t="s">
        <v>11113</v>
      </c>
      <c r="C24511">
        <v>0.28000000000000003</v>
      </c>
      <c r="D24511" t="s">
        <v>18</v>
      </c>
    </row>
    <row r="24512" spans="1:4" x14ac:dyDescent="0.25">
      <c r="A24512" t="s">
        <v>11113</v>
      </c>
      <c r="B24512" t="s">
        <v>11113</v>
      </c>
      <c r="C24512">
        <v>0.36</v>
      </c>
      <c r="D24512" t="s">
        <v>50</v>
      </c>
    </row>
    <row r="24513" spans="1:4" x14ac:dyDescent="0.25">
      <c r="A24513" t="s">
        <v>11113</v>
      </c>
      <c r="B24513" t="s">
        <v>11114</v>
      </c>
      <c r="C24513">
        <v>0.36</v>
      </c>
      <c r="D24513" t="s">
        <v>62</v>
      </c>
    </row>
    <row r="24514" spans="1:4" x14ac:dyDescent="0.25">
      <c r="A24514" t="s">
        <v>11114</v>
      </c>
      <c r="B24514" t="s">
        <v>11114</v>
      </c>
      <c r="C24514">
        <v>0.24</v>
      </c>
      <c r="D24514" t="s">
        <v>22</v>
      </c>
    </row>
    <row r="24515" spans="1:4" x14ac:dyDescent="0.25">
      <c r="A24515" t="s">
        <v>11114</v>
      </c>
      <c r="B24515" t="s">
        <v>11114</v>
      </c>
      <c r="C24515">
        <v>0.24</v>
      </c>
      <c r="D24515" t="s">
        <v>22</v>
      </c>
    </row>
    <row r="24516" spans="1:4" x14ac:dyDescent="0.25">
      <c r="A24516" t="s">
        <v>11114</v>
      </c>
      <c r="B24516" t="s">
        <v>11114</v>
      </c>
      <c r="C24516">
        <v>0.24</v>
      </c>
      <c r="D24516" t="s">
        <v>22</v>
      </c>
    </row>
    <row r="24517" spans="1:4" x14ac:dyDescent="0.25">
      <c r="A24517" t="s">
        <v>11114</v>
      </c>
      <c r="B24517" t="s">
        <v>11115</v>
      </c>
      <c r="C24517">
        <v>0.24</v>
      </c>
      <c r="D24517" t="s">
        <v>58</v>
      </c>
    </row>
    <row r="24518" spans="1:4" x14ac:dyDescent="0.25">
      <c r="A24518" t="s">
        <v>11115</v>
      </c>
      <c r="B24518" t="s">
        <v>11115</v>
      </c>
      <c r="C24518">
        <v>0.24</v>
      </c>
      <c r="D24518" t="s">
        <v>39</v>
      </c>
    </row>
    <row r="24519" spans="1:4" x14ac:dyDescent="0.25">
      <c r="A24519" t="s">
        <v>11115</v>
      </c>
      <c r="B24519" t="s">
        <v>11115</v>
      </c>
      <c r="C24519">
        <v>0.48</v>
      </c>
      <c r="D24519" t="s">
        <v>18</v>
      </c>
    </row>
    <row r="24520" spans="1:4" x14ac:dyDescent="0.25">
      <c r="A24520" t="s">
        <v>11115</v>
      </c>
      <c r="B24520" t="s">
        <v>11116</v>
      </c>
      <c r="C24520">
        <v>0.72</v>
      </c>
      <c r="D24520" t="s">
        <v>172</v>
      </c>
    </row>
    <row r="24521" spans="1:4" x14ac:dyDescent="0.25">
      <c r="A24521" t="s">
        <v>11116</v>
      </c>
      <c r="B24521" t="s">
        <v>11116</v>
      </c>
      <c r="C24521">
        <v>0.4</v>
      </c>
      <c r="D24521" t="s">
        <v>693</v>
      </c>
    </row>
    <row r="24522" spans="1:4" x14ac:dyDescent="0.25">
      <c r="A24522" t="s">
        <v>11116</v>
      </c>
      <c r="B24522" t="s">
        <v>11117</v>
      </c>
      <c r="C24522">
        <v>0.56000000000000005</v>
      </c>
      <c r="D24522" t="s">
        <v>485</v>
      </c>
    </row>
    <row r="24523" spans="1:4" x14ac:dyDescent="0.25">
      <c r="A24523" t="s">
        <v>11117</v>
      </c>
      <c r="B24523" t="s">
        <v>11117</v>
      </c>
      <c r="C24523">
        <v>0.28000000000000003</v>
      </c>
      <c r="D24523" t="s">
        <v>39</v>
      </c>
    </row>
    <row r="24524" spans="1:4" x14ac:dyDescent="0.25">
      <c r="A24524" t="s">
        <v>11117</v>
      </c>
      <c r="B24524" t="s">
        <v>11117</v>
      </c>
      <c r="C24524">
        <v>0.12</v>
      </c>
      <c r="D24524" t="s">
        <v>25</v>
      </c>
    </row>
    <row r="24525" spans="1:4" x14ac:dyDescent="0.25">
      <c r="A24525" t="s">
        <v>11117</v>
      </c>
      <c r="B24525" t="s">
        <v>11117</v>
      </c>
      <c r="C24525">
        <v>0.16</v>
      </c>
      <c r="D24525" t="s">
        <v>27</v>
      </c>
    </row>
    <row r="24526" spans="1:4" x14ac:dyDescent="0.25">
      <c r="A24526" t="s">
        <v>11117</v>
      </c>
      <c r="B24526" t="s">
        <v>11118</v>
      </c>
      <c r="C24526">
        <v>4.12</v>
      </c>
      <c r="D24526" t="s">
        <v>18</v>
      </c>
    </row>
    <row r="24527" spans="1:4" x14ac:dyDescent="0.25">
      <c r="A24527" t="s">
        <v>11118</v>
      </c>
      <c r="B24527" t="s">
        <v>11118</v>
      </c>
      <c r="C24527">
        <v>0.72</v>
      </c>
      <c r="D24527" t="s">
        <v>25</v>
      </c>
    </row>
    <row r="24528" spans="1:4" x14ac:dyDescent="0.25">
      <c r="A24528" t="s">
        <v>11118</v>
      </c>
      <c r="B24528" t="s">
        <v>11119</v>
      </c>
      <c r="C24528">
        <v>0.24</v>
      </c>
      <c r="D24528" t="s">
        <v>58</v>
      </c>
    </row>
    <row r="24529" spans="1:4" x14ac:dyDescent="0.25">
      <c r="A24529" t="s">
        <v>11119</v>
      </c>
      <c r="B24529" t="s">
        <v>11120</v>
      </c>
      <c r="C24529">
        <v>1.44</v>
      </c>
      <c r="D24529" t="s">
        <v>60</v>
      </c>
    </row>
    <row r="24530" spans="1:4" x14ac:dyDescent="0.25">
      <c r="A24530" t="s">
        <v>11120</v>
      </c>
      <c r="B24530" t="s">
        <v>11120</v>
      </c>
      <c r="C24530">
        <v>0.48</v>
      </c>
      <c r="D24530" t="s">
        <v>39</v>
      </c>
    </row>
    <row r="24531" spans="1:4" x14ac:dyDescent="0.25">
      <c r="A24531" t="s">
        <v>11120</v>
      </c>
      <c r="B24531" t="s">
        <v>11121</v>
      </c>
      <c r="C24531">
        <v>0.36</v>
      </c>
      <c r="D24531" t="s">
        <v>62</v>
      </c>
    </row>
    <row r="24532" spans="1:4" x14ac:dyDescent="0.25">
      <c r="A24532" t="s">
        <v>11121</v>
      </c>
      <c r="B24532" t="s">
        <v>11121</v>
      </c>
      <c r="C24532">
        <v>0.36</v>
      </c>
      <c r="D24532" t="s">
        <v>54</v>
      </c>
    </row>
    <row r="24533" spans="1:4" x14ac:dyDescent="0.25">
      <c r="A24533" t="s">
        <v>11121</v>
      </c>
      <c r="B24533" t="s">
        <v>11122</v>
      </c>
      <c r="C24533">
        <v>1.68</v>
      </c>
      <c r="D24533" t="s">
        <v>60</v>
      </c>
    </row>
    <row r="24534" spans="1:4" x14ac:dyDescent="0.25">
      <c r="A24534" t="s">
        <v>11122</v>
      </c>
      <c r="B24534" t="s">
        <v>11122</v>
      </c>
      <c r="C24534">
        <v>0.24</v>
      </c>
      <c r="D24534" t="s">
        <v>54</v>
      </c>
    </row>
    <row r="24535" spans="1:4" x14ac:dyDescent="0.25">
      <c r="A24535" t="s">
        <v>11122</v>
      </c>
      <c r="B24535" t="s">
        <v>11123</v>
      </c>
      <c r="C24535">
        <v>1.2</v>
      </c>
      <c r="D24535" t="s">
        <v>238</v>
      </c>
    </row>
    <row r="24536" spans="1:4" x14ac:dyDescent="0.25">
      <c r="A24536" t="s">
        <v>11123</v>
      </c>
      <c r="B24536" t="s">
        <v>11124</v>
      </c>
      <c r="C24536">
        <v>0.24</v>
      </c>
      <c r="D24536" t="s">
        <v>39</v>
      </c>
    </row>
    <row r="24537" spans="1:4" x14ac:dyDescent="0.25">
      <c r="A24537" t="s">
        <v>11124</v>
      </c>
      <c r="B24537" t="s">
        <v>11124</v>
      </c>
      <c r="C24537">
        <v>0.24</v>
      </c>
      <c r="D24537" t="s">
        <v>18</v>
      </c>
    </row>
    <row r="24538" spans="1:4" x14ac:dyDescent="0.25">
      <c r="A24538" t="s">
        <v>11124</v>
      </c>
      <c r="B24538" t="s">
        <v>11124</v>
      </c>
      <c r="C24538">
        <v>0.24</v>
      </c>
      <c r="D24538" t="s">
        <v>58</v>
      </c>
    </row>
    <row r="24539" spans="1:4" x14ac:dyDescent="0.25">
      <c r="A24539" t="s">
        <v>11124</v>
      </c>
      <c r="B24539" t="s">
        <v>11124</v>
      </c>
      <c r="C24539">
        <v>0.24</v>
      </c>
      <c r="D24539" t="s">
        <v>39</v>
      </c>
    </row>
    <row r="24540" spans="1:4" x14ac:dyDescent="0.25">
      <c r="A24540" t="s">
        <v>11124</v>
      </c>
      <c r="B24540" t="s">
        <v>11125</v>
      </c>
      <c r="C24540">
        <v>0.24</v>
      </c>
      <c r="D24540" t="s">
        <v>58</v>
      </c>
    </row>
    <row r="24541" spans="1:4" x14ac:dyDescent="0.25">
      <c r="A24541" t="s">
        <v>11125</v>
      </c>
      <c r="B24541" t="s">
        <v>11125</v>
      </c>
      <c r="C24541">
        <v>0.48</v>
      </c>
      <c r="D24541" t="s">
        <v>60</v>
      </c>
    </row>
    <row r="24542" spans="1:4" x14ac:dyDescent="0.25">
      <c r="A24542" t="s">
        <v>11125</v>
      </c>
      <c r="B24542" t="s">
        <v>11125</v>
      </c>
      <c r="C24542">
        <v>0.48</v>
      </c>
      <c r="D24542" t="s">
        <v>39</v>
      </c>
    </row>
    <row r="24543" spans="1:4" x14ac:dyDescent="0.25">
      <c r="A24543" t="s">
        <v>11125</v>
      </c>
      <c r="B24543" t="s">
        <v>11126</v>
      </c>
      <c r="C24543">
        <v>0.48</v>
      </c>
      <c r="D24543" t="s">
        <v>18</v>
      </c>
    </row>
    <row r="24544" spans="1:4" x14ac:dyDescent="0.25">
      <c r="A24544" t="s">
        <v>11126</v>
      </c>
      <c r="B24544" t="s">
        <v>11126</v>
      </c>
      <c r="C24544">
        <v>0.24</v>
      </c>
      <c r="D24544" t="s">
        <v>58</v>
      </c>
    </row>
    <row r="24545" spans="1:4" x14ac:dyDescent="0.25">
      <c r="A24545" t="s">
        <v>11126</v>
      </c>
      <c r="B24545" t="s">
        <v>11127</v>
      </c>
      <c r="C24545">
        <v>0.48</v>
      </c>
      <c r="D24545" t="s">
        <v>238</v>
      </c>
    </row>
    <row r="24546" spans="1:4" x14ac:dyDescent="0.25">
      <c r="A24546" t="s">
        <v>11127</v>
      </c>
      <c r="B24546" t="s">
        <v>11127</v>
      </c>
      <c r="C24546">
        <v>0.24</v>
      </c>
      <c r="D24546" t="s">
        <v>39</v>
      </c>
    </row>
    <row r="24547" spans="1:4" x14ac:dyDescent="0.25">
      <c r="A24547" t="s">
        <v>11127</v>
      </c>
      <c r="B24547" t="s">
        <v>11127</v>
      </c>
      <c r="C24547">
        <v>0.48</v>
      </c>
      <c r="D24547" t="s">
        <v>18</v>
      </c>
    </row>
    <row r="24548" spans="1:4" x14ac:dyDescent="0.25">
      <c r="A24548" t="s">
        <v>11127</v>
      </c>
      <c r="B24548" t="s">
        <v>11128</v>
      </c>
      <c r="C24548">
        <v>0.24</v>
      </c>
      <c r="D24548" t="s">
        <v>22</v>
      </c>
    </row>
    <row r="24549" spans="1:4" x14ac:dyDescent="0.25">
      <c r="A24549" t="s">
        <v>11128</v>
      </c>
      <c r="B24549" t="s">
        <v>11128</v>
      </c>
      <c r="C24549">
        <v>0.24</v>
      </c>
      <c r="D24549" t="s">
        <v>18</v>
      </c>
    </row>
    <row r="24550" spans="1:4" x14ac:dyDescent="0.25">
      <c r="A24550" t="s">
        <v>11128</v>
      </c>
      <c r="B24550" t="s">
        <v>11128</v>
      </c>
      <c r="C24550">
        <v>0.24</v>
      </c>
      <c r="D24550" t="s">
        <v>22</v>
      </c>
    </row>
    <row r="24551" spans="1:4" x14ac:dyDescent="0.25">
      <c r="A24551" t="s">
        <v>11128</v>
      </c>
      <c r="B24551" t="s">
        <v>11128</v>
      </c>
      <c r="C24551">
        <v>0.24</v>
      </c>
      <c r="D24551" t="s">
        <v>18</v>
      </c>
    </row>
    <row r="24552" spans="1:4" x14ac:dyDescent="0.25">
      <c r="A24552" t="s">
        <v>11128</v>
      </c>
      <c r="B24552" t="s">
        <v>11129</v>
      </c>
      <c r="C24552">
        <v>0.24</v>
      </c>
      <c r="D24552" t="s">
        <v>58</v>
      </c>
    </row>
    <row r="24553" spans="1:4" x14ac:dyDescent="0.25">
      <c r="A24553" t="s">
        <v>11129</v>
      </c>
      <c r="B24553" t="s">
        <v>11130</v>
      </c>
      <c r="C24553">
        <v>1.2</v>
      </c>
      <c r="D24553" t="s">
        <v>238</v>
      </c>
    </row>
    <row r="24554" spans="1:4" x14ac:dyDescent="0.25">
      <c r="A24554" t="s">
        <v>11130</v>
      </c>
      <c r="B24554" t="s">
        <v>11130</v>
      </c>
      <c r="C24554">
        <v>0.48</v>
      </c>
      <c r="D24554" t="s">
        <v>60</v>
      </c>
    </row>
    <row r="24555" spans="1:4" x14ac:dyDescent="0.25">
      <c r="A24555" t="s">
        <v>11130</v>
      </c>
      <c r="B24555" t="s">
        <v>11131</v>
      </c>
      <c r="C24555">
        <v>0.24</v>
      </c>
      <c r="D24555" t="s">
        <v>54</v>
      </c>
    </row>
    <row r="24556" spans="1:4" x14ac:dyDescent="0.25">
      <c r="A24556" t="s">
        <v>11131</v>
      </c>
      <c r="B24556" t="s">
        <v>11131</v>
      </c>
      <c r="C24556">
        <v>0.48</v>
      </c>
      <c r="D24556" t="s">
        <v>238</v>
      </c>
    </row>
    <row r="24557" spans="1:4" x14ac:dyDescent="0.25">
      <c r="A24557" t="s">
        <v>11131</v>
      </c>
      <c r="B24557" t="s">
        <v>11131</v>
      </c>
      <c r="C24557">
        <v>0.24</v>
      </c>
      <c r="D24557" t="s">
        <v>39</v>
      </c>
    </row>
    <row r="24558" spans="1:4" x14ac:dyDescent="0.25">
      <c r="A24558" t="s">
        <v>11131</v>
      </c>
      <c r="B24558" t="s">
        <v>11131</v>
      </c>
      <c r="C24558">
        <v>0.24</v>
      </c>
      <c r="D24558" t="s">
        <v>58</v>
      </c>
    </row>
    <row r="24559" spans="1:4" x14ac:dyDescent="0.25">
      <c r="A24559" t="s">
        <v>11131</v>
      </c>
      <c r="B24559" t="s">
        <v>11132</v>
      </c>
      <c r="C24559">
        <v>0.72</v>
      </c>
      <c r="D24559" t="s">
        <v>238</v>
      </c>
    </row>
    <row r="24560" spans="1:4" x14ac:dyDescent="0.25">
      <c r="A24560" t="s">
        <v>11132</v>
      </c>
      <c r="B24560" t="s">
        <v>11132</v>
      </c>
      <c r="C24560">
        <v>0.24</v>
      </c>
      <c r="D24560" t="s">
        <v>39</v>
      </c>
    </row>
    <row r="24561" spans="1:4" x14ac:dyDescent="0.25">
      <c r="A24561" t="s">
        <v>11132</v>
      </c>
      <c r="B24561" t="s">
        <v>11133</v>
      </c>
      <c r="C24561">
        <v>1.68</v>
      </c>
      <c r="D24561" t="s">
        <v>18</v>
      </c>
    </row>
    <row r="24562" spans="1:4" x14ac:dyDescent="0.25">
      <c r="A24562" t="s">
        <v>11133</v>
      </c>
      <c r="B24562" t="s">
        <v>11133</v>
      </c>
      <c r="C24562">
        <v>0.24</v>
      </c>
      <c r="D24562" t="s">
        <v>58</v>
      </c>
    </row>
    <row r="24563" spans="1:4" x14ac:dyDescent="0.25">
      <c r="A24563" t="s">
        <v>11133</v>
      </c>
      <c r="B24563" t="s">
        <v>11134</v>
      </c>
      <c r="C24563">
        <v>0.72</v>
      </c>
      <c r="D24563" t="s">
        <v>238</v>
      </c>
    </row>
    <row r="24564" spans="1:4" x14ac:dyDescent="0.25">
      <c r="A24564" t="s">
        <v>11134</v>
      </c>
      <c r="B24564" t="s">
        <v>11134</v>
      </c>
      <c r="C24564">
        <v>0.24</v>
      </c>
      <c r="D24564" t="s">
        <v>39</v>
      </c>
    </row>
    <row r="24565" spans="1:4" x14ac:dyDescent="0.25">
      <c r="A24565" t="s">
        <v>11134</v>
      </c>
      <c r="B24565" t="s">
        <v>11135</v>
      </c>
      <c r="C24565">
        <v>1.68</v>
      </c>
      <c r="D24565" t="s">
        <v>18</v>
      </c>
    </row>
    <row r="24566" spans="1:4" x14ac:dyDescent="0.25">
      <c r="A24566" t="s">
        <v>11135</v>
      </c>
      <c r="B24566" t="s">
        <v>11135</v>
      </c>
      <c r="C24566">
        <v>0.24</v>
      </c>
      <c r="D24566" t="s">
        <v>16</v>
      </c>
    </row>
    <row r="24567" spans="1:4" x14ac:dyDescent="0.25">
      <c r="A24567" t="s">
        <v>11135</v>
      </c>
      <c r="B24567" t="s">
        <v>11136</v>
      </c>
      <c r="C24567">
        <v>0.48</v>
      </c>
      <c r="D24567" t="s">
        <v>18</v>
      </c>
    </row>
    <row r="24568" spans="1:4" x14ac:dyDescent="0.25">
      <c r="A24568" t="s">
        <v>11136</v>
      </c>
      <c r="B24568" t="s">
        <v>11136</v>
      </c>
      <c r="C24568">
        <v>0.24</v>
      </c>
      <c r="D24568" t="s">
        <v>58</v>
      </c>
    </row>
    <row r="24569" spans="1:4" x14ac:dyDescent="0.25">
      <c r="A24569" t="s">
        <v>11136</v>
      </c>
      <c r="B24569" t="s">
        <v>11137</v>
      </c>
      <c r="C24569">
        <v>0.72</v>
      </c>
      <c r="D24569" t="s">
        <v>238</v>
      </c>
    </row>
    <row r="24570" spans="1:4" x14ac:dyDescent="0.25">
      <c r="A24570" t="s">
        <v>11137</v>
      </c>
      <c r="B24570" t="s">
        <v>11137</v>
      </c>
      <c r="C24570">
        <v>0.24</v>
      </c>
      <c r="D24570" t="s">
        <v>39</v>
      </c>
    </row>
    <row r="24571" spans="1:4" x14ac:dyDescent="0.25">
      <c r="A24571" t="s">
        <v>11137</v>
      </c>
      <c r="B24571" t="s">
        <v>11137</v>
      </c>
      <c r="C24571">
        <v>0.24</v>
      </c>
      <c r="D24571" t="s">
        <v>58</v>
      </c>
    </row>
    <row r="24572" spans="1:4" x14ac:dyDescent="0.25">
      <c r="A24572" t="s">
        <v>11137</v>
      </c>
      <c r="B24572" t="s">
        <v>11138</v>
      </c>
      <c r="C24572">
        <v>1.2</v>
      </c>
      <c r="D24572" t="s">
        <v>36</v>
      </c>
    </row>
    <row r="24573" spans="1:4" x14ac:dyDescent="0.25">
      <c r="A24573" t="s">
        <v>11138</v>
      </c>
      <c r="B24573" t="s">
        <v>11139</v>
      </c>
      <c r="C24573">
        <v>0.24</v>
      </c>
      <c r="D24573" t="s">
        <v>238</v>
      </c>
    </row>
    <row r="24574" spans="1:4" x14ac:dyDescent="0.25">
      <c r="A24574" t="s">
        <v>11139</v>
      </c>
      <c r="B24574" t="s">
        <v>11139</v>
      </c>
      <c r="C24574">
        <v>0.48</v>
      </c>
      <c r="D24574" t="s">
        <v>60</v>
      </c>
    </row>
    <row r="24575" spans="1:4" x14ac:dyDescent="0.25">
      <c r="A24575" t="s">
        <v>11139</v>
      </c>
      <c r="B24575" t="s">
        <v>11139</v>
      </c>
      <c r="C24575">
        <v>0.24</v>
      </c>
      <c r="D24575" t="s">
        <v>54</v>
      </c>
    </row>
    <row r="24576" spans="1:4" x14ac:dyDescent="0.25">
      <c r="A24576" t="s">
        <v>11139</v>
      </c>
      <c r="B24576" t="s">
        <v>11140</v>
      </c>
      <c r="C24576">
        <v>0.24</v>
      </c>
      <c r="D24576" t="s">
        <v>238</v>
      </c>
    </row>
    <row r="24577" spans="1:4" x14ac:dyDescent="0.25">
      <c r="A24577" t="s">
        <v>11140</v>
      </c>
      <c r="B24577" t="s">
        <v>11140</v>
      </c>
      <c r="C24577">
        <v>0.24</v>
      </c>
      <c r="D24577" t="s">
        <v>39</v>
      </c>
    </row>
    <row r="24578" spans="1:4" x14ac:dyDescent="0.25">
      <c r="A24578" t="s">
        <v>11140</v>
      </c>
      <c r="B24578" t="s">
        <v>11140</v>
      </c>
      <c r="C24578">
        <v>0.24</v>
      </c>
      <c r="D24578" t="s">
        <v>18</v>
      </c>
    </row>
    <row r="24579" spans="1:4" x14ac:dyDescent="0.25">
      <c r="A24579" t="s">
        <v>11140</v>
      </c>
      <c r="B24579" t="s">
        <v>11140</v>
      </c>
      <c r="C24579">
        <v>0.24</v>
      </c>
      <c r="D24579" t="s">
        <v>58</v>
      </c>
    </row>
    <row r="24580" spans="1:4" x14ac:dyDescent="0.25">
      <c r="A24580" t="s">
        <v>11140</v>
      </c>
      <c r="B24580" t="s">
        <v>11141</v>
      </c>
      <c r="C24580">
        <v>0.24</v>
      </c>
      <c r="D24580" t="s">
        <v>39</v>
      </c>
    </row>
    <row r="24581" spans="1:4" x14ac:dyDescent="0.25">
      <c r="A24581" t="s">
        <v>11141</v>
      </c>
      <c r="B24581" t="s">
        <v>11142</v>
      </c>
      <c r="C24581">
        <v>1.68</v>
      </c>
      <c r="D24581" t="s">
        <v>18</v>
      </c>
    </row>
    <row r="24582" spans="1:4" x14ac:dyDescent="0.25">
      <c r="A24582" t="s">
        <v>11142</v>
      </c>
      <c r="B24582" t="s">
        <v>11142</v>
      </c>
      <c r="C24582">
        <v>0.24</v>
      </c>
      <c r="D24582" t="s">
        <v>58</v>
      </c>
    </row>
    <row r="24583" spans="1:4" x14ac:dyDescent="0.25">
      <c r="A24583" t="s">
        <v>11142</v>
      </c>
      <c r="B24583" t="s">
        <v>11143</v>
      </c>
      <c r="C24583">
        <v>0.48</v>
      </c>
      <c r="D24583" t="s">
        <v>36</v>
      </c>
    </row>
    <row r="24584" spans="1:4" x14ac:dyDescent="0.25">
      <c r="A24584" t="s">
        <v>11143</v>
      </c>
      <c r="B24584" t="s">
        <v>11144</v>
      </c>
      <c r="C24584">
        <v>1.8</v>
      </c>
      <c r="D24584" t="s">
        <v>105</v>
      </c>
    </row>
    <row r="24585" spans="1:4" x14ac:dyDescent="0.25">
      <c r="A24585" t="s">
        <v>11144</v>
      </c>
      <c r="B24585" t="s">
        <v>11144</v>
      </c>
      <c r="C24585">
        <v>0.48</v>
      </c>
      <c r="D24585" t="s">
        <v>36</v>
      </c>
    </row>
    <row r="24586" spans="1:4" x14ac:dyDescent="0.25">
      <c r="A24586" t="s">
        <v>11144</v>
      </c>
      <c r="B24586" t="s">
        <v>11145</v>
      </c>
      <c r="C24586">
        <v>0.6</v>
      </c>
      <c r="D24586" t="s">
        <v>105</v>
      </c>
    </row>
    <row r="24587" spans="1:4" x14ac:dyDescent="0.25">
      <c r="A24587" t="s">
        <v>11145</v>
      </c>
      <c r="B24587" t="s">
        <v>11145</v>
      </c>
      <c r="C24587">
        <v>0.48</v>
      </c>
      <c r="D24587" t="s">
        <v>36</v>
      </c>
    </row>
    <row r="24588" spans="1:4" x14ac:dyDescent="0.25">
      <c r="A24588" t="s">
        <v>11145</v>
      </c>
      <c r="B24588" t="s">
        <v>11146</v>
      </c>
      <c r="C24588">
        <v>0.24</v>
      </c>
      <c r="D24588" t="s">
        <v>39</v>
      </c>
    </row>
    <row r="24589" spans="1:4" x14ac:dyDescent="0.25">
      <c r="A24589" t="s">
        <v>11146</v>
      </c>
      <c r="B24589" t="s">
        <v>11147</v>
      </c>
      <c r="C24589">
        <v>1.56</v>
      </c>
      <c r="D24589" t="s">
        <v>18</v>
      </c>
    </row>
    <row r="24590" spans="1:4" x14ac:dyDescent="0.25">
      <c r="A24590" t="s">
        <v>11147</v>
      </c>
      <c r="B24590" t="s">
        <v>11147</v>
      </c>
      <c r="C24590">
        <v>0.24</v>
      </c>
      <c r="D24590" t="s">
        <v>58</v>
      </c>
    </row>
    <row r="24591" spans="1:4" x14ac:dyDescent="0.25">
      <c r="A24591" t="s">
        <v>11147</v>
      </c>
      <c r="B24591" t="s">
        <v>11148</v>
      </c>
      <c r="C24591">
        <v>0.48</v>
      </c>
      <c r="D24591" t="s">
        <v>238</v>
      </c>
    </row>
    <row r="24592" spans="1:4" x14ac:dyDescent="0.25">
      <c r="A24592" t="s">
        <v>11148</v>
      </c>
      <c r="B24592" t="s">
        <v>11148</v>
      </c>
      <c r="C24592">
        <v>0.24</v>
      </c>
      <c r="D24592" t="s">
        <v>39</v>
      </c>
    </row>
    <row r="24593" spans="1:4" x14ac:dyDescent="0.25">
      <c r="A24593" t="s">
        <v>11148</v>
      </c>
      <c r="B24593" t="s">
        <v>11148</v>
      </c>
      <c r="C24593">
        <v>0.4</v>
      </c>
      <c r="D24593" t="s">
        <v>18</v>
      </c>
    </row>
    <row r="24594" spans="1:4" x14ac:dyDescent="0.25">
      <c r="A24594" t="s">
        <v>11148</v>
      </c>
      <c r="B24594" t="s">
        <v>11149</v>
      </c>
      <c r="C24594">
        <v>0.44</v>
      </c>
      <c r="D24594" t="s">
        <v>22</v>
      </c>
    </row>
    <row r="24595" spans="1:4" x14ac:dyDescent="0.25">
      <c r="A24595" t="s">
        <v>11149</v>
      </c>
      <c r="B24595" t="s">
        <v>11149</v>
      </c>
      <c r="C24595">
        <v>0.36</v>
      </c>
      <c r="D24595" t="s">
        <v>22</v>
      </c>
    </row>
    <row r="24596" spans="1:4" x14ac:dyDescent="0.25">
      <c r="A24596" t="s">
        <v>11149</v>
      </c>
      <c r="B24596" t="s">
        <v>11149</v>
      </c>
      <c r="C24596">
        <v>0.24</v>
      </c>
      <c r="D24596" t="s">
        <v>16</v>
      </c>
    </row>
    <row r="24597" spans="1:4" x14ac:dyDescent="0.25">
      <c r="A24597" t="s">
        <v>11149</v>
      </c>
      <c r="B24597" t="s">
        <v>11150</v>
      </c>
      <c r="C24597">
        <v>0.24</v>
      </c>
      <c r="D24597" t="s">
        <v>18</v>
      </c>
    </row>
    <row r="24598" spans="1:4" x14ac:dyDescent="0.25">
      <c r="A24598" t="s">
        <v>11150</v>
      </c>
      <c r="B24598" t="s">
        <v>11150</v>
      </c>
      <c r="C24598">
        <v>0.72</v>
      </c>
      <c r="D24598" t="s">
        <v>36</v>
      </c>
    </row>
    <row r="24599" spans="1:4" x14ac:dyDescent="0.25">
      <c r="A24599" t="s">
        <v>11150</v>
      </c>
      <c r="B24599" t="s">
        <v>11151</v>
      </c>
      <c r="C24599">
        <v>0.24</v>
      </c>
      <c r="D24599" t="s">
        <v>105</v>
      </c>
    </row>
    <row r="24600" spans="1:4" x14ac:dyDescent="0.25">
      <c r="A24600" t="s">
        <v>11151</v>
      </c>
      <c r="B24600" t="s">
        <v>11152</v>
      </c>
      <c r="C24600">
        <v>4.08</v>
      </c>
      <c r="D24600" t="s">
        <v>36</v>
      </c>
    </row>
    <row r="24601" spans="1:4" x14ac:dyDescent="0.25">
      <c r="A24601" t="s">
        <v>11152</v>
      </c>
      <c r="B24601" t="s">
        <v>11152</v>
      </c>
      <c r="C24601">
        <v>0.24</v>
      </c>
      <c r="D24601" t="s">
        <v>39</v>
      </c>
    </row>
    <row r="24602" spans="1:4" x14ac:dyDescent="0.25">
      <c r="A24602" t="s">
        <v>11152</v>
      </c>
      <c r="B24602" t="s">
        <v>11152</v>
      </c>
      <c r="C24602">
        <v>0.24</v>
      </c>
      <c r="D24602" t="s">
        <v>16</v>
      </c>
    </row>
    <row r="24603" spans="1:4" x14ac:dyDescent="0.25">
      <c r="A24603" t="s">
        <v>11152</v>
      </c>
      <c r="B24603" t="s">
        <v>11153</v>
      </c>
      <c r="C24603">
        <v>0.48</v>
      </c>
      <c r="D24603" t="s">
        <v>62</v>
      </c>
    </row>
    <row r="24604" spans="1:4" x14ac:dyDescent="0.25">
      <c r="A24604" t="s">
        <v>11153</v>
      </c>
      <c r="B24604" t="s">
        <v>11153</v>
      </c>
      <c r="C24604">
        <v>0.24</v>
      </c>
      <c r="D24604" t="s">
        <v>22</v>
      </c>
    </row>
    <row r="24605" spans="1:4" x14ac:dyDescent="0.25">
      <c r="A24605" t="s">
        <v>11153</v>
      </c>
      <c r="B24605" t="s">
        <v>11153</v>
      </c>
      <c r="C24605">
        <v>0.24</v>
      </c>
      <c r="D24605" t="s">
        <v>22</v>
      </c>
    </row>
    <row r="24606" spans="1:4" x14ac:dyDescent="0.25">
      <c r="A24606" t="s">
        <v>11153</v>
      </c>
      <c r="B24606" t="s">
        <v>11153</v>
      </c>
      <c r="C24606">
        <v>0.24</v>
      </c>
      <c r="D24606" t="s">
        <v>22</v>
      </c>
    </row>
    <row r="24607" spans="1:4" x14ac:dyDescent="0.25">
      <c r="A24607" t="s">
        <v>11153</v>
      </c>
      <c r="B24607" t="s">
        <v>11154</v>
      </c>
      <c r="C24607">
        <v>0.48</v>
      </c>
      <c r="D24607" t="s">
        <v>16</v>
      </c>
    </row>
    <row r="24608" spans="1:4" x14ac:dyDescent="0.25">
      <c r="A24608" t="s">
        <v>11154</v>
      </c>
      <c r="B24608" t="s">
        <v>11154</v>
      </c>
      <c r="C24608">
        <v>0.24</v>
      </c>
      <c r="D24608" t="s">
        <v>22</v>
      </c>
    </row>
    <row r="24609" spans="1:4" x14ac:dyDescent="0.25">
      <c r="A24609" t="s">
        <v>11154</v>
      </c>
      <c r="B24609" t="s">
        <v>11154</v>
      </c>
      <c r="C24609">
        <v>0.24</v>
      </c>
      <c r="D24609" t="s">
        <v>16</v>
      </c>
    </row>
    <row r="24610" spans="1:4" x14ac:dyDescent="0.25">
      <c r="A24610" t="s">
        <v>11154</v>
      </c>
      <c r="B24610" t="s">
        <v>11155</v>
      </c>
      <c r="C24610">
        <v>0.48</v>
      </c>
      <c r="D24610" t="s">
        <v>18</v>
      </c>
    </row>
    <row r="24611" spans="1:4" x14ac:dyDescent="0.25">
      <c r="A24611" t="s">
        <v>11155</v>
      </c>
      <c r="B24611" t="s">
        <v>11155</v>
      </c>
      <c r="C24611">
        <v>0.24</v>
      </c>
      <c r="D24611" t="s">
        <v>16</v>
      </c>
    </row>
    <row r="24612" spans="1:4" x14ac:dyDescent="0.25">
      <c r="A24612" t="s">
        <v>11155</v>
      </c>
      <c r="B24612" t="s">
        <v>11155</v>
      </c>
      <c r="C24612">
        <v>0.24</v>
      </c>
      <c r="D24612" t="s">
        <v>18</v>
      </c>
    </row>
    <row r="24613" spans="1:4" x14ac:dyDescent="0.25">
      <c r="A24613" t="s">
        <v>11155</v>
      </c>
      <c r="B24613" t="s">
        <v>11156</v>
      </c>
      <c r="C24613">
        <v>0.24</v>
      </c>
      <c r="D24613" t="s">
        <v>22</v>
      </c>
    </row>
    <row r="24614" spans="1:4" x14ac:dyDescent="0.25">
      <c r="A24614" t="s">
        <v>11156</v>
      </c>
      <c r="B24614" t="s">
        <v>11156</v>
      </c>
      <c r="C24614">
        <v>0.72</v>
      </c>
      <c r="D24614" t="s">
        <v>18</v>
      </c>
    </row>
    <row r="24615" spans="1:4" x14ac:dyDescent="0.25">
      <c r="A24615" t="s">
        <v>11156</v>
      </c>
      <c r="B24615" t="s">
        <v>11157</v>
      </c>
      <c r="C24615">
        <v>0.24</v>
      </c>
      <c r="D24615" t="s">
        <v>16</v>
      </c>
    </row>
    <row r="24616" spans="1:4" x14ac:dyDescent="0.25">
      <c r="A24616" t="s">
        <v>11157</v>
      </c>
      <c r="B24616" t="s">
        <v>11157</v>
      </c>
      <c r="C24616">
        <v>0.24</v>
      </c>
      <c r="D24616" t="s">
        <v>18</v>
      </c>
    </row>
    <row r="24617" spans="1:4" x14ac:dyDescent="0.25">
      <c r="A24617" t="s">
        <v>11157</v>
      </c>
      <c r="B24617" t="s">
        <v>11157</v>
      </c>
      <c r="C24617">
        <v>0.24</v>
      </c>
      <c r="D24617" t="s">
        <v>16</v>
      </c>
    </row>
    <row r="24618" spans="1:4" x14ac:dyDescent="0.25">
      <c r="A24618" t="s">
        <v>11157</v>
      </c>
      <c r="B24618" t="s">
        <v>11157</v>
      </c>
      <c r="C24618">
        <v>0.24</v>
      </c>
      <c r="D24618" t="s">
        <v>50</v>
      </c>
    </row>
    <row r="24619" spans="1:4" x14ac:dyDescent="0.25">
      <c r="A24619" t="s">
        <v>11157</v>
      </c>
      <c r="B24619" t="s">
        <v>11158</v>
      </c>
      <c r="C24619">
        <v>0.24</v>
      </c>
      <c r="D24619" t="s">
        <v>16</v>
      </c>
    </row>
    <row r="24620" spans="1:4" x14ac:dyDescent="0.25">
      <c r="A24620" t="s">
        <v>11158</v>
      </c>
      <c r="B24620" t="s">
        <v>11158</v>
      </c>
      <c r="C24620">
        <v>0.48</v>
      </c>
      <c r="D24620" t="s">
        <v>50</v>
      </c>
    </row>
    <row r="24621" spans="1:4" x14ac:dyDescent="0.25">
      <c r="A24621" t="s">
        <v>11158</v>
      </c>
      <c r="B24621" t="s">
        <v>11158</v>
      </c>
      <c r="C24621">
        <v>0.24</v>
      </c>
      <c r="D24621" t="s">
        <v>16</v>
      </c>
    </row>
    <row r="24622" spans="1:4" x14ac:dyDescent="0.25">
      <c r="A24622" t="s">
        <v>11158</v>
      </c>
      <c r="B24622" t="s">
        <v>11159</v>
      </c>
      <c r="C24622">
        <v>0.96</v>
      </c>
      <c r="D24622" t="s">
        <v>18</v>
      </c>
    </row>
    <row r="24623" spans="1:4" x14ac:dyDescent="0.25">
      <c r="A24623" t="s">
        <v>11159</v>
      </c>
      <c r="B24623" t="s">
        <v>11160</v>
      </c>
      <c r="C24623">
        <v>0.48</v>
      </c>
      <c r="D24623" t="s">
        <v>16</v>
      </c>
    </row>
    <row r="24624" spans="1:4" x14ac:dyDescent="0.25">
      <c r="A24624" t="s">
        <v>11160</v>
      </c>
      <c r="B24624" t="s">
        <v>11160</v>
      </c>
      <c r="C24624">
        <v>0.24</v>
      </c>
      <c r="D24624" t="s">
        <v>18</v>
      </c>
    </row>
    <row r="24625" spans="1:4" x14ac:dyDescent="0.25">
      <c r="A24625" t="s">
        <v>11160</v>
      </c>
      <c r="B24625" t="s">
        <v>11160</v>
      </c>
      <c r="C24625">
        <v>0.24</v>
      </c>
      <c r="D24625" t="s">
        <v>16</v>
      </c>
    </row>
    <row r="24626" spans="1:4" x14ac:dyDescent="0.25">
      <c r="A24626" t="s">
        <v>11160</v>
      </c>
      <c r="B24626" t="s">
        <v>11160</v>
      </c>
      <c r="C24626">
        <v>0.24</v>
      </c>
      <c r="D24626" t="s">
        <v>18</v>
      </c>
    </row>
    <row r="24627" spans="1:4" x14ac:dyDescent="0.25">
      <c r="A24627" t="s">
        <v>11160</v>
      </c>
      <c r="B24627" t="s">
        <v>11161</v>
      </c>
      <c r="C24627">
        <v>0.24</v>
      </c>
      <c r="D24627" t="s">
        <v>22</v>
      </c>
    </row>
    <row r="24628" spans="1:4" x14ac:dyDescent="0.25">
      <c r="A24628" t="s">
        <v>11161</v>
      </c>
      <c r="B24628" t="s">
        <v>11162</v>
      </c>
      <c r="C24628">
        <v>8.16</v>
      </c>
      <c r="D24628" t="s">
        <v>18</v>
      </c>
    </row>
    <row r="24629" spans="1:4" x14ac:dyDescent="0.25">
      <c r="A24629" t="s">
        <v>11162</v>
      </c>
      <c r="B24629" t="s">
        <v>11162</v>
      </c>
      <c r="C24629">
        <v>0.24</v>
      </c>
      <c r="D24629" t="s">
        <v>58</v>
      </c>
    </row>
    <row r="24630" spans="1:4" x14ac:dyDescent="0.25">
      <c r="A24630" t="s">
        <v>11162</v>
      </c>
      <c r="B24630" t="s">
        <v>11162</v>
      </c>
      <c r="C24630">
        <v>0.24</v>
      </c>
      <c r="D24630" t="s">
        <v>238</v>
      </c>
    </row>
    <row r="24631" spans="1:4" x14ac:dyDescent="0.25">
      <c r="A24631" t="s">
        <v>11162</v>
      </c>
      <c r="B24631" t="s">
        <v>11163</v>
      </c>
      <c r="C24631">
        <v>0.24</v>
      </c>
      <c r="D24631" t="s">
        <v>38</v>
      </c>
    </row>
    <row r="24632" spans="1:4" x14ac:dyDescent="0.25">
      <c r="A24632" t="s">
        <v>11163</v>
      </c>
      <c r="B24632" t="s">
        <v>11163</v>
      </c>
      <c r="C24632">
        <v>0.24</v>
      </c>
      <c r="D24632" t="s">
        <v>39</v>
      </c>
    </row>
    <row r="24633" spans="1:4" x14ac:dyDescent="0.25">
      <c r="A24633" t="s">
        <v>11163</v>
      </c>
      <c r="B24633" t="s">
        <v>11164</v>
      </c>
      <c r="C24633">
        <v>2.88</v>
      </c>
      <c r="D24633" t="s">
        <v>18</v>
      </c>
    </row>
    <row r="24634" spans="1:4" x14ac:dyDescent="0.25">
      <c r="A24634" t="s">
        <v>11164</v>
      </c>
      <c r="B24634" t="s">
        <v>11164</v>
      </c>
      <c r="C24634">
        <v>0.24</v>
      </c>
      <c r="D24634" t="s">
        <v>22</v>
      </c>
    </row>
    <row r="24635" spans="1:4" x14ac:dyDescent="0.25">
      <c r="A24635" t="s">
        <v>11164</v>
      </c>
      <c r="B24635" t="s">
        <v>11164</v>
      </c>
      <c r="C24635">
        <v>0.24</v>
      </c>
      <c r="D24635" t="s">
        <v>22</v>
      </c>
    </row>
    <row r="24636" spans="1:4" x14ac:dyDescent="0.25">
      <c r="A24636" t="s">
        <v>11164</v>
      </c>
      <c r="B24636" t="s">
        <v>11165</v>
      </c>
      <c r="C24636">
        <v>0.48</v>
      </c>
      <c r="D24636" t="s">
        <v>18</v>
      </c>
    </row>
    <row r="24637" spans="1:4" x14ac:dyDescent="0.25">
      <c r="A24637" t="s">
        <v>11165</v>
      </c>
      <c r="B24637" t="s">
        <v>11165</v>
      </c>
      <c r="C24637">
        <v>0.24</v>
      </c>
      <c r="D24637" t="s">
        <v>22</v>
      </c>
    </row>
    <row r="24638" spans="1:4" x14ac:dyDescent="0.25">
      <c r="A24638" t="s">
        <v>11165</v>
      </c>
      <c r="B24638" t="s">
        <v>11165</v>
      </c>
      <c r="C24638">
        <v>0.24</v>
      </c>
      <c r="D24638" t="s">
        <v>22</v>
      </c>
    </row>
    <row r="24639" spans="1:4" x14ac:dyDescent="0.25">
      <c r="A24639" t="s">
        <v>11165</v>
      </c>
      <c r="B24639" t="s">
        <v>11165</v>
      </c>
      <c r="C24639">
        <v>0.24</v>
      </c>
      <c r="D24639" t="s">
        <v>50</v>
      </c>
    </row>
    <row r="24640" spans="1:4" x14ac:dyDescent="0.25">
      <c r="A24640" t="s">
        <v>11165</v>
      </c>
      <c r="B24640" t="s">
        <v>11166</v>
      </c>
      <c r="C24640">
        <v>0.24</v>
      </c>
      <c r="D24640" t="s">
        <v>16</v>
      </c>
    </row>
    <row r="24641" spans="1:4" x14ac:dyDescent="0.25">
      <c r="A24641" t="s">
        <v>11166</v>
      </c>
      <c r="B24641" t="s">
        <v>11166</v>
      </c>
      <c r="C24641">
        <v>0.24</v>
      </c>
      <c r="D24641" t="s">
        <v>58</v>
      </c>
    </row>
    <row r="24642" spans="1:4" x14ac:dyDescent="0.25">
      <c r="A24642" t="s">
        <v>11166</v>
      </c>
      <c r="B24642" t="s">
        <v>11167</v>
      </c>
      <c r="C24642">
        <v>3.36</v>
      </c>
      <c r="D24642" t="s">
        <v>60</v>
      </c>
    </row>
    <row r="24643" spans="1:4" x14ac:dyDescent="0.25">
      <c r="A24643" t="s">
        <v>11167</v>
      </c>
      <c r="B24643" t="s">
        <v>11168</v>
      </c>
      <c r="C24643">
        <v>0.48</v>
      </c>
      <c r="D24643" t="s">
        <v>23</v>
      </c>
    </row>
    <row r="24644" spans="1:4" x14ac:dyDescent="0.25">
      <c r="A24644" t="s">
        <v>11168</v>
      </c>
      <c r="B24644" t="s">
        <v>11168</v>
      </c>
      <c r="C24644">
        <v>0.24</v>
      </c>
      <c r="D24644" t="s">
        <v>53</v>
      </c>
    </row>
    <row r="24645" spans="1:4" x14ac:dyDescent="0.25">
      <c r="A24645" t="s">
        <v>11168</v>
      </c>
      <c r="B24645" t="s">
        <v>11168</v>
      </c>
      <c r="C24645">
        <v>0.48</v>
      </c>
      <c r="D24645" t="s">
        <v>39</v>
      </c>
    </row>
    <row r="24646" spans="1:4" x14ac:dyDescent="0.25">
      <c r="A24646" t="s">
        <v>11168</v>
      </c>
      <c r="B24646" t="s">
        <v>11169</v>
      </c>
      <c r="C24646">
        <v>0.2</v>
      </c>
      <c r="D24646" t="s">
        <v>27</v>
      </c>
    </row>
    <row r="24647" spans="1:4" x14ac:dyDescent="0.25">
      <c r="A24647" t="s">
        <v>11169</v>
      </c>
      <c r="B24647" t="s">
        <v>11169</v>
      </c>
      <c r="C24647">
        <v>0.28000000000000003</v>
      </c>
      <c r="D24647" t="s">
        <v>16</v>
      </c>
    </row>
    <row r="24648" spans="1:4" x14ac:dyDescent="0.25">
      <c r="A24648" t="s">
        <v>11169</v>
      </c>
      <c r="B24648" t="s">
        <v>11170</v>
      </c>
      <c r="C24648">
        <v>2.88</v>
      </c>
      <c r="D24648" t="s">
        <v>18</v>
      </c>
    </row>
    <row r="24649" spans="1:4" x14ac:dyDescent="0.25">
      <c r="A24649" t="s">
        <v>11170</v>
      </c>
      <c r="B24649" t="s">
        <v>11170</v>
      </c>
      <c r="C24649">
        <v>0.24</v>
      </c>
      <c r="D24649" t="s">
        <v>22</v>
      </c>
    </row>
    <row r="24650" spans="1:4" x14ac:dyDescent="0.25">
      <c r="A24650" t="s">
        <v>11170</v>
      </c>
      <c r="B24650" t="s">
        <v>11170</v>
      </c>
      <c r="C24650">
        <v>0.24</v>
      </c>
      <c r="D24650" t="s">
        <v>22</v>
      </c>
    </row>
    <row r="24651" spans="1:4" x14ac:dyDescent="0.25">
      <c r="A24651" t="s">
        <v>11170</v>
      </c>
      <c r="B24651" t="s">
        <v>11170</v>
      </c>
      <c r="C24651">
        <v>0.24</v>
      </c>
      <c r="D24651" t="s">
        <v>18</v>
      </c>
    </row>
    <row r="24652" spans="1:4" x14ac:dyDescent="0.25">
      <c r="A24652" t="s">
        <v>11170</v>
      </c>
      <c r="B24652" t="s">
        <v>11171</v>
      </c>
      <c r="C24652">
        <v>0.12</v>
      </c>
      <c r="D24652" t="s">
        <v>25</v>
      </c>
    </row>
    <row r="24653" spans="1:4" x14ac:dyDescent="0.25">
      <c r="A24653" t="s">
        <v>11171</v>
      </c>
      <c r="B24653" t="s">
        <v>11171</v>
      </c>
      <c r="C24653">
        <v>0.16</v>
      </c>
      <c r="D24653" t="s">
        <v>27</v>
      </c>
    </row>
    <row r="24654" spans="1:4" x14ac:dyDescent="0.25">
      <c r="A24654" t="s">
        <v>11171</v>
      </c>
      <c r="B24654" t="s">
        <v>11171</v>
      </c>
      <c r="C24654">
        <v>0.28000000000000003</v>
      </c>
      <c r="D24654" t="s">
        <v>22</v>
      </c>
    </row>
    <row r="24655" spans="1:4" x14ac:dyDescent="0.25">
      <c r="A24655" t="s">
        <v>11171</v>
      </c>
      <c r="B24655" t="s">
        <v>11171</v>
      </c>
      <c r="C24655">
        <v>0.24</v>
      </c>
      <c r="D24655" t="s">
        <v>58</v>
      </c>
    </row>
    <row r="24656" spans="1:4" x14ac:dyDescent="0.25">
      <c r="A24656" t="s">
        <v>11171</v>
      </c>
      <c r="B24656" t="s">
        <v>11172</v>
      </c>
      <c r="C24656">
        <v>1.44</v>
      </c>
      <c r="D24656" t="s">
        <v>36</v>
      </c>
    </row>
    <row r="24657" spans="1:4" x14ac:dyDescent="0.25">
      <c r="A24657" t="s">
        <v>11172</v>
      </c>
      <c r="B24657" t="s">
        <v>11172</v>
      </c>
      <c r="C24657">
        <v>0.24</v>
      </c>
      <c r="D24657" t="s">
        <v>105</v>
      </c>
    </row>
    <row r="24658" spans="1:4" x14ac:dyDescent="0.25">
      <c r="A24658" t="s">
        <v>11172</v>
      </c>
      <c r="B24658" t="s">
        <v>11173</v>
      </c>
      <c r="C24658">
        <v>0.96</v>
      </c>
      <c r="D24658" t="s">
        <v>36</v>
      </c>
    </row>
    <row r="24659" spans="1:4" x14ac:dyDescent="0.25">
      <c r="A24659" t="s">
        <v>11173</v>
      </c>
      <c r="B24659" t="s">
        <v>11173</v>
      </c>
      <c r="C24659">
        <v>0.24</v>
      </c>
      <c r="D24659" t="s">
        <v>39</v>
      </c>
    </row>
    <row r="24660" spans="1:4" x14ac:dyDescent="0.25">
      <c r="A24660" t="s">
        <v>11173</v>
      </c>
      <c r="B24660" t="s">
        <v>11173</v>
      </c>
      <c r="C24660">
        <v>0.24</v>
      </c>
      <c r="D24660" t="s">
        <v>22</v>
      </c>
    </row>
    <row r="24661" spans="1:4" x14ac:dyDescent="0.25">
      <c r="A24661" t="s">
        <v>11173</v>
      </c>
      <c r="B24661" t="s">
        <v>11174</v>
      </c>
      <c r="C24661">
        <v>0.24</v>
      </c>
      <c r="D24661" t="s">
        <v>16</v>
      </c>
    </row>
    <row r="24662" spans="1:4" x14ac:dyDescent="0.25">
      <c r="A24662" t="s">
        <v>11174</v>
      </c>
      <c r="B24662" t="s">
        <v>11174</v>
      </c>
      <c r="C24662">
        <v>0.08</v>
      </c>
      <c r="D24662" t="s">
        <v>25</v>
      </c>
    </row>
    <row r="24663" spans="1:4" x14ac:dyDescent="0.25">
      <c r="A24663" t="s">
        <v>11174</v>
      </c>
      <c r="B24663" t="s">
        <v>11174</v>
      </c>
      <c r="C24663">
        <v>0.16</v>
      </c>
      <c r="D24663" t="s">
        <v>27</v>
      </c>
    </row>
    <row r="24664" spans="1:4" x14ac:dyDescent="0.25">
      <c r="A24664" t="s">
        <v>11174</v>
      </c>
      <c r="B24664" t="s">
        <v>11174</v>
      </c>
      <c r="C24664">
        <v>0.28000000000000003</v>
      </c>
      <c r="D24664" t="s">
        <v>18</v>
      </c>
    </row>
    <row r="24665" spans="1:4" x14ac:dyDescent="0.25">
      <c r="A24665" t="s">
        <v>11174</v>
      </c>
      <c r="B24665" t="s">
        <v>11175</v>
      </c>
      <c r="C24665">
        <v>0.48</v>
      </c>
      <c r="D24665" t="s">
        <v>16</v>
      </c>
    </row>
    <row r="24666" spans="1:4" x14ac:dyDescent="0.25">
      <c r="A24666" t="s">
        <v>11175</v>
      </c>
      <c r="B24666" t="s">
        <v>11175</v>
      </c>
      <c r="C24666">
        <v>0.24</v>
      </c>
      <c r="D24666" t="s">
        <v>22</v>
      </c>
    </row>
    <row r="24667" spans="1:4" x14ac:dyDescent="0.25">
      <c r="A24667" t="s">
        <v>11175</v>
      </c>
      <c r="B24667" t="s">
        <v>11176</v>
      </c>
      <c r="C24667">
        <v>1.68</v>
      </c>
      <c r="D24667" t="s">
        <v>18</v>
      </c>
    </row>
    <row r="24668" spans="1:4" x14ac:dyDescent="0.25">
      <c r="A24668" t="s">
        <v>11176</v>
      </c>
      <c r="B24668" t="s">
        <v>11176</v>
      </c>
      <c r="C24668">
        <v>0.24</v>
      </c>
      <c r="D24668" t="s">
        <v>58</v>
      </c>
    </row>
    <row r="24669" spans="1:4" x14ac:dyDescent="0.25">
      <c r="A24669" t="s">
        <v>11176</v>
      </c>
      <c r="B24669" t="s">
        <v>11176</v>
      </c>
      <c r="C24669">
        <v>0.72</v>
      </c>
      <c r="D24669" t="s">
        <v>238</v>
      </c>
    </row>
    <row r="24670" spans="1:4" x14ac:dyDescent="0.25">
      <c r="A24670" t="s">
        <v>11176</v>
      </c>
      <c r="B24670" t="s">
        <v>11177</v>
      </c>
      <c r="C24670">
        <v>0.24</v>
      </c>
      <c r="D24670" t="s">
        <v>39</v>
      </c>
    </row>
    <row r="24671" spans="1:4" x14ac:dyDescent="0.25">
      <c r="A24671" t="s">
        <v>11177</v>
      </c>
      <c r="B24671" t="s">
        <v>11177</v>
      </c>
      <c r="C24671">
        <v>0.72</v>
      </c>
      <c r="D24671" t="s">
        <v>18</v>
      </c>
    </row>
    <row r="24672" spans="1:4" x14ac:dyDescent="0.25">
      <c r="A24672" t="s">
        <v>11177</v>
      </c>
      <c r="B24672" t="s">
        <v>11178</v>
      </c>
      <c r="C24672">
        <v>0.24</v>
      </c>
      <c r="D24672" t="s">
        <v>22</v>
      </c>
    </row>
    <row r="24673" spans="1:4" x14ac:dyDescent="0.25">
      <c r="A24673" t="s">
        <v>11178</v>
      </c>
      <c r="B24673" t="s">
        <v>11178</v>
      </c>
      <c r="C24673">
        <v>0.24</v>
      </c>
      <c r="D24673" t="s">
        <v>16</v>
      </c>
    </row>
    <row r="24674" spans="1:4" x14ac:dyDescent="0.25">
      <c r="A24674" t="s">
        <v>11178</v>
      </c>
      <c r="B24674" t="s">
        <v>11179</v>
      </c>
      <c r="C24674">
        <v>0.72</v>
      </c>
      <c r="D24674" t="s">
        <v>50</v>
      </c>
    </row>
    <row r="24675" spans="1:4" x14ac:dyDescent="0.25">
      <c r="A24675" t="s">
        <v>11179</v>
      </c>
      <c r="B24675" t="s">
        <v>11179</v>
      </c>
      <c r="C24675">
        <v>0.08</v>
      </c>
      <c r="D24675" t="s">
        <v>25</v>
      </c>
    </row>
    <row r="24676" spans="1:4" x14ac:dyDescent="0.25">
      <c r="A24676" t="s">
        <v>11179</v>
      </c>
      <c r="B24676" t="s">
        <v>11179</v>
      </c>
      <c r="C24676">
        <v>0.24</v>
      </c>
      <c r="D24676" t="s">
        <v>27</v>
      </c>
    </row>
    <row r="24677" spans="1:4" x14ac:dyDescent="0.25">
      <c r="A24677" t="s">
        <v>11179</v>
      </c>
      <c r="B24677" t="s">
        <v>11179</v>
      </c>
      <c r="C24677">
        <v>0.28000000000000003</v>
      </c>
      <c r="D24677" t="s">
        <v>22</v>
      </c>
    </row>
    <row r="24678" spans="1:4" x14ac:dyDescent="0.25">
      <c r="A24678" t="s">
        <v>11179</v>
      </c>
      <c r="B24678" t="s">
        <v>11180</v>
      </c>
      <c r="C24678">
        <v>2.16</v>
      </c>
      <c r="D24678" t="s">
        <v>18</v>
      </c>
    </row>
    <row r="24679" spans="1:4" x14ac:dyDescent="0.25">
      <c r="A24679" t="s">
        <v>11180</v>
      </c>
      <c r="B24679" t="s">
        <v>11181</v>
      </c>
      <c r="C24679">
        <v>0.24</v>
      </c>
      <c r="D24679" t="s">
        <v>22</v>
      </c>
    </row>
    <row r="24680" spans="1:4" x14ac:dyDescent="0.25">
      <c r="A24680" t="s">
        <v>11181</v>
      </c>
      <c r="B24680" t="s">
        <v>11181</v>
      </c>
      <c r="C24680">
        <v>0.24</v>
      </c>
      <c r="D24680" t="s">
        <v>22</v>
      </c>
    </row>
    <row r="24681" spans="1:4" x14ac:dyDescent="0.25">
      <c r="A24681" t="s">
        <v>11181</v>
      </c>
      <c r="B24681" t="s">
        <v>11182</v>
      </c>
      <c r="C24681">
        <v>2.4</v>
      </c>
      <c r="D24681" t="s">
        <v>18</v>
      </c>
    </row>
    <row r="24682" spans="1:4" x14ac:dyDescent="0.25">
      <c r="A24682" t="s">
        <v>11182</v>
      </c>
      <c r="B24682" t="s">
        <v>11183</v>
      </c>
      <c r="C24682">
        <v>0.24</v>
      </c>
      <c r="D24682" t="s">
        <v>50</v>
      </c>
    </row>
    <row r="24683" spans="1:4" x14ac:dyDescent="0.25">
      <c r="A24683" t="s">
        <v>11183</v>
      </c>
      <c r="B24683" t="s">
        <v>11183</v>
      </c>
      <c r="C24683">
        <v>0.24</v>
      </c>
      <c r="D24683" t="s">
        <v>58</v>
      </c>
    </row>
    <row r="24684" spans="1:4" x14ac:dyDescent="0.25">
      <c r="A24684" t="s">
        <v>11183</v>
      </c>
      <c r="B24684" t="s">
        <v>11184</v>
      </c>
      <c r="C24684">
        <v>2.04</v>
      </c>
      <c r="D24684" t="s">
        <v>60</v>
      </c>
    </row>
    <row r="24685" spans="1:4" x14ac:dyDescent="0.25">
      <c r="A24685" t="s">
        <v>11184</v>
      </c>
      <c r="B24685" t="s">
        <v>11184</v>
      </c>
      <c r="C24685">
        <v>0.36</v>
      </c>
      <c r="D24685" t="s">
        <v>18</v>
      </c>
    </row>
    <row r="24686" spans="1:4" x14ac:dyDescent="0.25">
      <c r="A24686" t="s">
        <v>11184</v>
      </c>
      <c r="B24686" t="s">
        <v>11184</v>
      </c>
      <c r="C24686">
        <v>0.16</v>
      </c>
      <c r="D24686" t="s">
        <v>56</v>
      </c>
    </row>
    <row r="24687" spans="1:4" x14ac:dyDescent="0.25">
      <c r="A24687" t="s">
        <v>11184</v>
      </c>
      <c r="B24687" t="s">
        <v>11185</v>
      </c>
      <c r="C24687">
        <v>0.32</v>
      </c>
      <c r="D24687" t="s">
        <v>27</v>
      </c>
    </row>
    <row r="24688" spans="1:4" x14ac:dyDescent="0.25">
      <c r="A24688" t="s">
        <v>11185</v>
      </c>
      <c r="B24688" t="s">
        <v>11185</v>
      </c>
      <c r="C24688">
        <v>0.08</v>
      </c>
      <c r="D24688" t="s">
        <v>25</v>
      </c>
    </row>
    <row r="24689" spans="1:4" x14ac:dyDescent="0.25">
      <c r="A24689" t="s">
        <v>11185</v>
      </c>
      <c r="B24689" t="s">
        <v>11185</v>
      </c>
      <c r="C24689">
        <v>0.32</v>
      </c>
      <c r="D24689" t="s">
        <v>56</v>
      </c>
    </row>
    <row r="24690" spans="1:4" x14ac:dyDescent="0.25">
      <c r="A24690" t="s">
        <v>11185</v>
      </c>
      <c r="B24690" t="s">
        <v>11186</v>
      </c>
      <c r="C24690">
        <v>0.64</v>
      </c>
      <c r="D24690" t="s">
        <v>60</v>
      </c>
    </row>
    <row r="24691" spans="1:4" x14ac:dyDescent="0.25">
      <c r="A24691" t="s">
        <v>11186</v>
      </c>
      <c r="B24691" t="s">
        <v>11186</v>
      </c>
      <c r="C24691">
        <v>0.36</v>
      </c>
      <c r="D24691" t="s">
        <v>16</v>
      </c>
    </row>
    <row r="24692" spans="1:4" x14ac:dyDescent="0.25">
      <c r="A24692" t="s">
        <v>11186</v>
      </c>
      <c r="B24692" t="s">
        <v>11186</v>
      </c>
      <c r="C24692">
        <v>0.24</v>
      </c>
      <c r="D24692" t="s">
        <v>22</v>
      </c>
    </row>
    <row r="24693" spans="1:4" x14ac:dyDescent="0.25">
      <c r="A24693" t="s">
        <v>11186</v>
      </c>
      <c r="B24693" t="s">
        <v>11187</v>
      </c>
      <c r="C24693">
        <v>0.48</v>
      </c>
      <c r="D24693" t="s">
        <v>172</v>
      </c>
    </row>
    <row r="24694" spans="1:4" x14ac:dyDescent="0.25">
      <c r="A24694" t="s">
        <v>11187</v>
      </c>
      <c r="B24694" t="s">
        <v>11187</v>
      </c>
      <c r="C24694">
        <v>0.6</v>
      </c>
      <c r="D24694" t="s">
        <v>485</v>
      </c>
    </row>
    <row r="24695" spans="1:4" x14ac:dyDescent="0.25">
      <c r="A24695" t="s">
        <v>11187</v>
      </c>
      <c r="B24695" t="s">
        <v>11188</v>
      </c>
      <c r="C24695">
        <v>0.28000000000000003</v>
      </c>
      <c r="D24695" t="s">
        <v>39</v>
      </c>
    </row>
    <row r="24696" spans="1:4" x14ac:dyDescent="0.25">
      <c r="A24696" t="s">
        <v>11188</v>
      </c>
      <c r="B24696" t="s">
        <v>11189</v>
      </c>
      <c r="C24696">
        <v>1.2</v>
      </c>
      <c r="D24696" t="s">
        <v>172</v>
      </c>
    </row>
    <row r="24697" spans="1:4" x14ac:dyDescent="0.25">
      <c r="A24697" t="s">
        <v>11189</v>
      </c>
      <c r="B24697" t="s">
        <v>11189</v>
      </c>
      <c r="C24697">
        <v>0.24</v>
      </c>
      <c r="D24697" t="s">
        <v>39</v>
      </c>
    </row>
    <row r="24698" spans="1:4" x14ac:dyDescent="0.25">
      <c r="A24698" t="s">
        <v>11189</v>
      </c>
      <c r="B24698" t="s">
        <v>11189</v>
      </c>
      <c r="C24698">
        <v>0.24</v>
      </c>
      <c r="D24698" t="s">
        <v>16</v>
      </c>
    </row>
    <row r="24699" spans="1:4" x14ac:dyDescent="0.25">
      <c r="A24699" t="s">
        <v>11189</v>
      </c>
      <c r="B24699" t="s">
        <v>11190</v>
      </c>
      <c r="C24699">
        <v>0.24</v>
      </c>
      <c r="D24699" t="s">
        <v>18</v>
      </c>
    </row>
    <row r="24700" spans="1:4" x14ac:dyDescent="0.25">
      <c r="A24700" t="s">
        <v>11190</v>
      </c>
      <c r="B24700" t="s">
        <v>11190</v>
      </c>
      <c r="C24700">
        <v>0.24</v>
      </c>
      <c r="D24700" t="s">
        <v>62</v>
      </c>
    </row>
    <row r="24701" spans="1:4" x14ac:dyDescent="0.25">
      <c r="A24701" t="s">
        <v>11190</v>
      </c>
      <c r="B24701" t="s">
        <v>11190</v>
      </c>
      <c r="C24701">
        <v>0.36</v>
      </c>
      <c r="D24701" t="s">
        <v>22</v>
      </c>
    </row>
    <row r="24702" spans="1:4" x14ac:dyDescent="0.25">
      <c r="A24702" t="s">
        <v>11190</v>
      </c>
      <c r="B24702" t="s">
        <v>11190</v>
      </c>
      <c r="C24702">
        <v>0.24</v>
      </c>
      <c r="D24702" t="s">
        <v>16</v>
      </c>
    </row>
    <row r="24703" spans="1:4" x14ac:dyDescent="0.25">
      <c r="A24703" t="s">
        <v>11190</v>
      </c>
      <c r="B24703" t="s">
        <v>11191</v>
      </c>
      <c r="C24703">
        <v>0.24</v>
      </c>
      <c r="D24703" t="s">
        <v>18</v>
      </c>
    </row>
    <row r="24704" spans="1:4" x14ac:dyDescent="0.25">
      <c r="A24704" t="s">
        <v>11191</v>
      </c>
      <c r="B24704" t="s">
        <v>11191</v>
      </c>
      <c r="C24704">
        <v>0.24</v>
      </c>
      <c r="D24704" t="s">
        <v>22</v>
      </c>
    </row>
    <row r="24705" spans="1:4" x14ac:dyDescent="0.25">
      <c r="A24705" t="s">
        <v>11191</v>
      </c>
      <c r="B24705" t="s">
        <v>11192</v>
      </c>
      <c r="C24705">
        <v>1.2</v>
      </c>
      <c r="D24705" t="s">
        <v>18</v>
      </c>
    </row>
    <row r="24706" spans="1:4" x14ac:dyDescent="0.25">
      <c r="A24706" t="s">
        <v>11192</v>
      </c>
      <c r="B24706" t="s">
        <v>11193</v>
      </c>
      <c r="C24706">
        <v>0.48</v>
      </c>
      <c r="D24706" t="s">
        <v>36</v>
      </c>
    </row>
    <row r="24707" spans="1:4" x14ac:dyDescent="0.25">
      <c r="A24707" t="s">
        <v>11193</v>
      </c>
      <c r="B24707" t="s">
        <v>11193</v>
      </c>
      <c r="C24707">
        <v>0.24</v>
      </c>
      <c r="D24707" t="s">
        <v>105</v>
      </c>
    </row>
    <row r="24708" spans="1:4" x14ac:dyDescent="0.25">
      <c r="A24708" t="s">
        <v>11193</v>
      </c>
      <c r="B24708" t="s">
        <v>11193</v>
      </c>
      <c r="C24708">
        <v>0.48</v>
      </c>
      <c r="D24708" t="s">
        <v>36</v>
      </c>
    </row>
    <row r="24709" spans="1:4" x14ac:dyDescent="0.25">
      <c r="A24709" t="s">
        <v>11193</v>
      </c>
      <c r="B24709" t="s">
        <v>11194</v>
      </c>
      <c r="C24709">
        <v>0.72</v>
      </c>
      <c r="D24709" t="s">
        <v>60</v>
      </c>
    </row>
    <row r="24710" spans="1:4" x14ac:dyDescent="0.25">
      <c r="A24710" t="s">
        <v>11194</v>
      </c>
      <c r="B24710" t="s">
        <v>11194</v>
      </c>
      <c r="C24710">
        <v>0.24</v>
      </c>
      <c r="D24710" t="s">
        <v>54</v>
      </c>
    </row>
    <row r="24711" spans="1:4" x14ac:dyDescent="0.25">
      <c r="A24711" t="s">
        <v>11194</v>
      </c>
      <c r="B24711" t="s">
        <v>11195</v>
      </c>
      <c r="C24711">
        <v>1.08</v>
      </c>
      <c r="D24711" t="s">
        <v>238</v>
      </c>
    </row>
    <row r="24712" spans="1:4" x14ac:dyDescent="0.25">
      <c r="A24712" t="s">
        <v>11195</v>
      </c>
      <c r="B24712" t="s">
        <v>11196</v>
      </c>
      <c r="C24712">
        <v>0.24</v>
      </c>
      <c r="D24712" t="s">
        <v>39</v>
      </c>
    </row>
    <row r="24713" spans="1:4" x14ac:dyDescent="0.25">
      <c r="A24713" t="s">
        <v>11196</v>
      </c>
      <c r="B24713" t="s">
        <v>11196</v>
      </c>
      <c r="C24713">
        <v>0.24</v>
      </c>
      <c r="D24713" t="s">
        <v>58</v>
      </c>
    </row>
    <row r="24714" spans="1:4" x14ac:dyDescent="0.25">
      <c r="A24714" t="s">
        <v>11196</v>
      </c>
      <c r="B24714" t="s">
        <v>11196</v>
      </c>
      <c r="C24714">
        <v>0.24</v>
      </c>
      <c r="D24714" t="s">
        <v>39</v>
      </c>
    </row>
    <row r="24715" spans="1:4" x14ac:dyDescent="0.25">
      <c r="A24715" t="s">
        <v>11196</v>
      </c>
      <c r="B24715" t="s">
        <v>11196</v>
      </c>
      <c r="C24715">
        <v>0.24</v>
      </c>
      <c r="D24715" t="s">
        <v>58</v>
      </c>
    </row>
    <row r="24716" spans="1:4" x14ac:dyDescent="0.25">
      <c r="A24716" t="s">
        <v>11196</v>
      </c>
      <c r="B24716" t="s">
        <v>11197</v>
      </c>
      <c r="C24716">
        <v>0.24</v>
      </c>
      <c r="D24716" t="s">
        <v>238</v>
      </c>
    </row>
    <row r="24717" spans="1:4" x14ac:dyDescent="0.25">
      <c r="A24717" t="s">
        <v>11197</v>
      </c>
      <c r="B24717" t="s">
        <v>11197</v>
      </c>
      <c r="C24717">
        <v>0.48</v>
      </c>
      <c r="D24717" t="s">
        <v>36</v>
      </c>
    </row>
    <row r="24718" spans="1:4" x14ac:dyDescent="0.25">
      <c r="A24718" t="s">
        <v>11197</v>
      </c>
      <c r="B24718" t="s">
        <v>11198</v>
      </c>
      <c r="C24718">
        <v>0.96</v>
      </c>
      <c r="D24718" t="s">
        <v>238</v>
      </c>
    </row>
    <row r="24719" spans="1:4" x14ac:dyDescent="0.25">
      <c r="A24719" t="s">
        <v>11198</v>
      </c>
      <c r="B24719" t="s">
        <v>11199</v>
      </c>
      <c r="C24719">
        <v>0.96</v>
      </c>
      <c r="D24719" t="s">
        <v>60</v>
      </c>
    </row>
    <row r="24720" spans="1:4" x14ac:dyDescent="0.25">
      <c r="A24720" t="s">
        <v>11199</v>
      </c>
      <c r="B24720" t="s">
        <v>11199</v>
      </c>
      <c r="C24720">
        <v>0.24</v>
      </c>
      <c r="D24720" t="s">
        <v>54</v>
      </c>
    </row>
    <row r="24721" spans="1:4" x14ac:dyDescent="0.25">
      <c r="A24721" t="s">
        <v>11199</v>
      </c>
      <c r="B24721" t="s">
        <v>11200</v>
      </c>
      <c r="C24721">
        <v>1.2</v>
      </c>
      <c r="D24721" t="s">
        <v>238</v>
      </c>
    </row>
    <row r="24722" spans="1:4" x14ac:dyDescent="0.25">
      <c r="A24722" t="s">
        <v>11200</v>
      </c>
      <c r="B24722" t="s">
        <v>11201</v>
      </c>
      <c r="C24722">
        <v>1.68</v>
      </c>
      <c r="D24722" t="s">
        <v>36</v>
      </c>
    </row>
    <row r="24723" spans="1:4" x14ac:dyDescent="0.25">
      <c r="A24723" t="s">
        <v>11201</v>
      </c>
      <c r="B24723" t="s">
        <v>11202</v>
      </c>
      <c r="C24723">
        <v>2.16</v>
      </c>
      <c r="D24723" t="s">
        <v>105</v>
      </c>
    </row>
    <row r="24724" spans="1:4" x14ac:dyDescent="0.25">
      <c r="A24724" t="s">
        <v>11202</v>
      </c>
      <c r="B24724" t="s">
        <v>11203</v>
      </c>
      <c r="C24724">
        <v>0.72</v>
      </c>
      <c r="D24724" t="s">
        <v>36</v>
      </c>
    </row>
    <row r="24725" spans="1:4" x14ac:dyDescent="0.25">
      <c r="A24725" t="s">
        <v>11203</v>
      </c>
      <c r="B24725" t="s">
        <v>11204</v>
      </c>
      <c r="C24725">
        <v>0.72</v>
      </c>
      <c r="D24725" t="s">
        <v>105</v>
      </c>
    </row>
    <row r="24726" spans="1:4" x14ac:dyDescent="0.25">
      <c r="A24726" t="s">
        <v>11204</v>
      </c>
      <c r="B24726" t="s">
        <v>11204</v>
      </c>
      <c r="C24726">
        <v>0.48</v>
      </c>
      <c r="D24726" t="s">
        <v>36</v>
      </c>
    </row>
    <row r="24727" spans="1:4" x14ac:dyDescent="0.25">
      <c r="A24727" t="s">
        <v>11204</v>
      </c>
      <c r="B24727" t="s">
        <v>11205</v>
      </c>
      <c r="C24727">
        <v>2.16</v>
      </c>
      <c r="D24727" t="s">
        <v>105</v>
      </c>
    </row>
    <row r="24728" spans="1:4" x14ac:dyDescent="0.25">
      <c r="A24728" t="s">
        <v>11205</v>
      </c>
      <c r="B24728" t="s">
        <v>11206</v>
      </c>
      <c r="C24728">
        <v>0.88</v>
      </c>
      <c r="D24728" t="s">
        <v>36</v>
      </c>
    </row>
    <row r="24729" spans="1:4" x14ac:dyDescent="0.25">
      <c r="A24729" t="s">
        <v>11206</v>
      </c>
      <c r="B24729" t="s">
        <v>11207</v>
      </c>
      <c r="C24729">
        <v>0.68</v>
      </c>
      <c r="D24729" t="s">
        <v>38</v>
      </c>
    </row>
    <row r="24730" spans="1:4" x14ac:dyDescent="0.25">
      <c r="A24730" t="s">
        <v>11207</v>
      </c>
      <c r="B24730" t="s">
        <v>11207</v>
      </c>
      <c r="C24730">
        <v>0.24</v>
      </c>
      <c r="D24730" t="s">
        <v>39</v>
      </c>
    </row>
    <row r="24731" spans="1:4" x14ac:dyDescent="0.25">
      <c r="A24731" t="s">
        <v>11207</v>
      </c>
      <c r="B24731" t="s">
        <v>11207</v>
      </c>
      <c r="C24731">
        <v>0.24</v>
      </c>
      <c r="D24731" t="s">
        <v>22</v>
      </c>
    </row>
    <row r="24732" spans="1:4" x14ac:dyDescent="0.25">
      <c r="A24732" t="s">
        <v>11207</v>
      </c>
      <c r="B24732" t="s">
        <v>11208</v>
      </c>
      <c r="C24732">
        <v>1.68</v>
      </c>
      <c r="D24732" t="s">
        <v>18</v>
      </c>
    </row>
    <row r="24733" spans="1:4" x14ac:dyDescent="0.25">
      <c r="A24733" t="s">
        <v>11208</v>
      </c>
      <c r="B24733" t="s">
        <v>11208</v>
      </c>
      <c r="C24733">
        <v>0.24</v>
      </c>
      <c r="D24733" t="s">
        <v>22</v>
      </c>
    </row>
    <row r="24734" spans="1:4" x14ac:dyDescent="0.25">
      <c r="A24734" t="s">
        <v>11208</v>
      </c>
      <c r="B24734" t="s">
        <v>11208</v>
      </c>
      <c r="C24734">
        <v>0.24</v>
      </c>
      <c r="D24734" t="s">
        <v>18</v>
      </c>
    </row>
    <row r="24735" spans="1:4" x14ac:dyDescent="0.25">
      <c r="A24735" t="s">
        <v>11208</v>
      </c>
      <c r="B24735" t="s">
        <v>11209</v>
      </c>
      <c r="C24735">
        <v>1.44</v>
      </c>
      <c r="D24735" t="s">
        <v>36</v>
      </c>
    </row>
    <row r="24736" spans="1:4" x14ac:dyDescent="0.25">
      <c r="A24736" t="s">
        <v>11209</v>
      </c>
      <c r="B24736" t="s">
        <v>11210</v>
      </c>
      <c r="C24736">
        <v>1.44</v>
      </c>
      <c r="D24736" t="s">
        <v>105</v>
      </c>
    </row>
    <row r="24737" spans="1:4" x14ac:dyDescent="0.25">
      <c r="A24737" t="s">
        <v>11210</v>
      </c>
      <c r="B24737" t="s">
        <v>11211</v>
      </c>
      <c r="C24737">
        <v>0.48</v>
      </c>
      <c r="D24737" t="s">
        <v>36</v>
      </c>
    </row>
    <row r="24738" spans="1:4" x14ac:dyDescent="0.25">
      <c r="A24738" t="s">
        <v>11211</v>
      </c>
      <c r="B24738" t="s">
        <v>11212</v>
      </c>
      <c r="C24738">
        <v>2.88</v>
      </c>
      <c r="D24738" t="s">
        <v>105</v>
      </c>
    </row>
    <row r="24739" spans="1:4" x14ac:dyDescent="0.25">
      <c r="A24739" t="s">
        <v>11212</v>
      </c>
      <c r="B24739" t="s">
        <v>11212</v>
      </c>
      <c r="C24739">
        <v>0.48</v>
      </c>
      <c r="D24739" t="s">
        <v>36</v>
      </c>
    </row>
    <row r="24740" spans="1:4" x14ac:dyDescent="0.25">
      <c r="A24740" t="s">
        <v>11212</v>
      </c>
      <c r="B24740" t="s">
        <v>11213</v>
      </c>
      <c r="C24740">
        <v>2.4</v>
      </c>
      <c r="D24740" t="s">
        <v>105</v>
      </c>
    </row>
    <row r="24741" spans="1:4" x14ac:dyDescent="0.25">
      <c r="A24741" t="s">
        <v>11213</v>
      </c>
      <c r="B24741" t="s">
        <v>11213</v>
      </c>
      <c r="C24741">
        <v>0.48</v>
      </c>
      <c r="D24741" t="s">
        <v>36</v>
      </c>
    </row>
    <row r="24742" spans="1:4" x14ac:dyDescent="0.25">
      <c r="A24742" t="s">
        <v>11213</v>
      </c>
      <c r="B24742" t="s">
        <v>11214</v>
      </c>
      <c r="C24742">
        <v>3.84</v>
      </c>
      <c r="D24742" t="s">
        <v>105</v>
      </c>
    </row>
    <row r="24743" spans="1:4" x14ac:dyDescent="0.25">
      <c r="A24743" t="s">
        <v>11214</v>
      </c>
      <c r="B24743" t="s">
        <v>11214</v>
      </c>
      <c r="C24743">
        <v>0.48</v>
      </c>
      <c r="D24743" t="s">
        <v>36</v>
      </c>
    </row>
    <row r="24744" spans="1:4" x14ac:dyDescent="0.25">
      <c r="A24744" t="s">
        <v>11214</v>
      </c>
      <c r="B24744" t="s">
        <v>11215</v>
      </c>
      <c r="C24744">
        <v>0.48</v>
      </c>
      <c r="D24744" t="s">
        <v>105</v>
      </c>
    </row>
    <row r="24745" spans="1:4" x14ac:dyDescent="0.25">
      <c r="A24745" t="s">
        <v>11215</v>
      </c>
      <c r="B24745" t="s">
        <v>11216</v>
      </c>
      <c r="C24745">
        <v>2.16</v>
      </c>
      <c r="D24745" t="s">
        <v>36</v>
      </c>
    </row>
    <row r="24746" spans="1:4" x14ac:dyDescent="0.25">
      <c r="A24746" t="s">
        <v>11216</v>
      </c>
      <c r="B24746" t="s">
        <v>11217</v>
      </c>
      <c r="C24746">
        <v>0.96</v>
      </c>
      <c r="D24746" t="s">
        <v>238</v>
      </c>
    </row>
    <row r="24747" spans="1:4" x14ac:dyDescent="0.25">
      <c r="A24747" t="s">
        <v>11217</v>
      </c>
      <c r="B24747" t="s">
        <v>11218</v>
      </c>
      <c r="C24747">
        <v>0.84</v>
      </c>
      <c r="D24747" t="s">
        <v>9286</v>
      </c>
    </row>
    <row r="24748" spans="1:4" x14ac:dyDescent="0.25">
      <c r="A24748" t="s">
        <v>11218</v>
      </c>
      <c r="B24748" t="s">
        <v>11218</v>
      </c>
      <c r="C24748">
        <v>0.24</v>
      </c>
      <c r="D24748" t="s">
        <v>39</v>
      </c>
    </row>
    <row r="24749" spans="1:4" x14ac:dyDescent="0.25">
      <c r="A24749" t="s">
        <v>11218</v>
      </c>
      <c r="B24749" t="s">
        <v>11218</v>
      </c>
      <c r="C24749">
        <v>0.24</v>
      </c>
      <c r="D24749" t="s">
        <v>18</v>
      </c>
    </row>
    <row r="24750" spans="1:4" x14ac:dyDescent="0.25">
      <c r="A24750" t="s">
        <v>11218</v>
      </c>
      <c r="B24750" t="s">
        <v>11219</v>
      </c>
      <c r="C24750">
        <v>0.48</v>
      </c>
      <c r="D24750" t="s">
        <v>36</v>
      </c>
    </row>
    <row r="24751" spans="1:4" x14ac:dyDescent="0.25">
      <c r="A24751" t="s">
        <v>11219</v>
      </c>
      <c r="B24751" t="s">
        <v>11219</v>
      </c>
      <c r="C24751">
        <v>0.24</v>
      </c>
      <c r="D24751" t="s">
        <v>39</v>
      </c>
    </row>
    <row r="24752" spans="1:4" x14ac:dyDescent="0.25">
      <c r="A24752" t="s">
        <v>11219</v>
      </c>
      <c r="B24752" t="s">
        <v>11219</v>
      </c>
      <c r="C24752">
        <v>0.24</v>
      </c>
      <c r="D24752" t="s">
        <v>22</v>
      </c>
    </row>
    <row r="24753" spans="1:4" x14ac:dyDescent="0.25">
      <c r="A24753" t="s">
        <v>11219</v>
      </c>
      <c r="B24753" t="s">
        <v>11220</v>
      </c>
      <c r="C24753">
        <v>1.92</v>
      </c>
      <c r="D24753" t="s">
        <v>18</v>
      </c>
    </row>
    <row r="24754" spans="1:4" x14ac:dyDescent="0.25">
      <c r="A24754" t="s">
        <v>11220</v>
      </c>
      <c r="B24754" t="s">
        <v>11220</v>
      </c>
      <c r="C24754">
        <v>0.24</v>
      </c>
      <c r="D24754" t="s">
        <v>22</v>
      </c>
    </row>
    <row r="24755" spans="1:4" x14ac:dyDescent="0.25">
      <c r="A24755" t="s">
        <v>11220</v>
      </c>
      <c r="B24755" t="s">
        <v>11221</v>
      </c>
      <c r="C24755">
        <v>0.72</v>
      </c>
      <c r="D24755" t="s">
        <v>18</v>
      </c>
    </row>
    <row r="24756" spans="1:4" x14ac:dyDescent="0.25">
      <c r="A24756" t="s">
        <v>11221</v>
      </c>
      <c r="B24756" t="s">
        <v>11222</v>
      </c>
      <c r="C24756">
        <v>0.72</v>
      </c>
      <c r="D24756" t="s">
        <v>36</v>
      </c>
    </row>
    <row r="24757" spans="1:4" x14ac:dyDescent="0.25">
      <c r="A24757" t="s">
        <v>11222</v>
      </c>
      <c r="B24757" t="s">
        <v>11222</v>
      </c>
      <c r="C24757">
        <v>0.24</v>
      </c>
      <c r="D24757" t="s">
        <v>105</v>
      </c>
    </row>
    <row r="24758" spans="1:4" x14ac:dyDescent="0.25">
      <c r="A24758" t="s">
        <v>11222</v>
      </c>
      <c r="B24758" t="s">
        <v>11223</v>
      </c>
      <c r="C24758">
        <v>0.48</v>
      </c>
      <c r="D24758" t="s">
        <v>36</v>
      </c>
    </row>
    <row r="24759" spans="1:4" x14ac:dyDescent="0.25">
      <c r="A24759" t="s">
        <v>11223</v>
      </c>
      <c r="B24759" t="s">
        <v>11223</v>
      </c>
      <c r="C24759">
        <v>0.24</v>
      </c>
      <c r="D24759" t="s">
        <v>238</v>
      </c>
    </row>
    <row r="24760" spans="1:4" x14ac:dyDescent="0.25">
      <c r="A24760" t="s">
        <v>11223</v>
      </c>
      <c r="B24760" t="s">
        <v>11223</v>
      </c>
      <c r="C24760">
        <v>0.24</v>
      </c>
      <c r="D24760" t="s">
        <v>38</v>
      </c>
    </row>
    <row r="24761" spans="1:4" x14ac:dyDescent="0.25">
      <c r="A24761" t="s">
        <v>11223</v>
      </c>
      <c r="B24761" t="s">
        <v>11223</v>
      </c>
      <c r="C24761">
        <v>0.24</v>
      </c>
      <c r="D24761" t="s">
        <v>39</v>
      </c>
    </row>
    <row r="24762" spans="1:4" x14ac:dyDescent="0.25">
      <c r="A24762" t="s">
        <v>11223</v>
      </c>
      <c r="B24762" t="s">
        <v>11224</v>
      </c>
      <c r="C24762">
        <v>0.24</v>
      </c>
      <c r="D24762" t="s">
        <v>62</v>
      </c>
    </row>
    <row r="24763" spans="1:4" x14ac:dyDescent="0.25">
      <c r="A24763" t="s">
        <v>11224</v>
      </c>
      <c r="B24763" t="s">
        <v>11224</v>
      </c>
      <c r="C24763">
        <v>0.24</v>
      </c>
      <c r="D24763" t="s">
        <v>16</v>
      </c>
    </row>
    <row r="24764" spans="1:4" x14ac:dyDescent="0.25">
      <c r="A24764" t="s">
        <v>11224</v>
      </c>
      <c r="B24764" t="s">
        <v>11224</v>
      </c>
      <c r="C24764">
        <v>0.24</v>
      </c>
      <c r="D24764" t="s">
        <v>62</v>
      </c>
    </row>
    <row r="24765" spans="1:4" x14ac:dyDescent="0.25">
      <c r="A24765" t="s">
        <v>11224</v>
      </c>
      <c r="B24765" t="s">
        <v>11225</v>
      </c>
      <c r="C24765">
        <v>0.48</v>
      </c>
      <c r="D24765" t="s">
        <v>18</v>
      </c>
    </row>
    <row r="24766" spans="1:4" x14ac:dyDescent="0.25">
      <c r="A24766" t="s">
        <v>11225</v>
      </c>
      <c r="B24766" t="s">
        <v>11225</v>
      </c>
      <c r="C24766">
        <v>0.24</v>
      </c>
      <c r="D24766" t="s">
        <v>22</v>
      </c>
    </row>
    <row r="24767" spans="1:4" x14ac:dyDescent="0.25">
      <c r="A24767" t="s">
        <v>11225</v>
      </c>
      <c r="B24767" t="s">
        <v>11225</v>
      </c>
      <c r="C24767">
        <v>0.72</v>
      </c>
      <c r="D24767" t="s">
        <v>25</v>
      </c>
    </row>
    <row r="24768" spans="1:4" x14ac:dyDescent="0.25">
      <c r="A24768" t="s">
        <v>11225</v>
      </c>
      <c r="B24768" t="s">
        <v>11226</v>
      </c>
      <c r="C24768">
        <v>5.28</v>
      </c>
      <c r="D24768" t="s">
        <v>18</v>
      </c>
    </row>
    <row r="24769" spans="1:4" x14ac:dyDescent="0.25">
      <c r="A24769" t="s">
        <v>11226</v>
      </c>
      <c r="B24769" t="s">
        <v>11226</v>
      </c>
      <c r="C24769">
        <v>0.24</v>
      </c>
      <c r="D24769" t="s">
        <v>22</v>
      </c>
    </row>
    <row r="24770" spans="1:4" x14ac:dyDescent="0.25">
      <c r="A24770" t="s">
        <v>11226</v>
      </c>
      <c r="B24770" t="s">
        <v>11226</v>
      </c>
      <c r="C24770">
        <v>0.08</v>
      </c>
      <c r="D24770" t="s">
        <v>25</v>
      </c>
    </row>
    <row r="24771" spans="1:4" x14ac:dyDescent="0.25">
      <c r="A24771" t="s">
        <v>11226</v>
      </c>
      <c r="B24771" t="s">
        <v>11226</v>
      </c>
      <c r="C24771">
        <v>0.08</v>
      </c>
      <c r="D24771" t="s">
        <v>27</v>
      </c>
    </row>
    <row r="24772" spans="1:4" x14ac:dyDescent="0.25">
      <c r="A24772" t="s">
        <v>11226</v>
      </c>
      <c r="B24772" t="s">
        <v>11226</v>
      </c>
      <c r="C24772">
        <v>0.2</v>
      </c>
      <c r="D24772" t="s">
        <v>56</v>
      </c>
    </row>
    <row r="24773" spans="1:4" x14ac:dyDescent="0.25">
      <c r="A24773" t="s">
        <v>11226</v>
      </c>
      <c r="B24773" t="s">
        <v>11227</v>
      </c>
      <c r="C24773">
        <v>0.52</v>
      </c>
      <c r="D24773" t="s">
        <v>16</v>
      </c>
    </row>
    <row r="24774" spans="1:4" x14ac:dyDescent="0.25">
      <c r="A24774" t="s">
        <v>11227</v>
      </c>
      <c r="B24774" t="s">
        <v>11228</v>
      </c>
      <c r="C24774">
        <v>0.96</v>
      </c>
      <c r="D24774" t="s">
        <v>18</v>
      </c>
    </row>
    <row r="24775" spans="1:4" x14ac:dyDescent="0.25">
      <c r="A24775" t="s">
        <v>11228</v>
      </c>
      <c r="B24775" t="s">
        <v>11229</v>
      </c>
      <c r="C24775">
        <v>0.96</v>
      </c>
      <c r="D24775" t="s">
        <v>50</v>
      </c>
    </row>
    <row r="24776" spans="1:4" x14ac:dyDescent="0.25">
      <c r="A24776" t="s">
        <v>11229</v>
      </c>
      <c r="B24776" t="s">
        <v>11229</v>
      </c>
      <c r="C24776">
        <v>0.24</v>
      </c>
      <c r="D24776" t="s">
        <v>16</v>
      </c>
    </row>
    <row r="24777" spans="1:4" x14ac:dyDescent="0.25">
      <c r="A24777" t="s">
        <v>11229</v>
      </c>
      <c r="B24777" t="s">
        <v>11230</v>
      </c>
      <c r="C24777">
        <v>1.44</v>
      </c>
      <c r="D24777" t="s">
        <v>18</v>
      </c>
    </row>
    <row r="24778" spans="1:4" x14ac:dyDescent="0.25">
      <c r="A24778" t="s">
        <v>11230</v>
      </c>
      <c r="B24778" t="s">
        <v>11231</v>
      </c>
      <c r="C24778">
        <v>0.24</v>
      </c>
      <c r="D24778" t="s">
        <v>16</v>
      </c>
    </row>
    <row r="24779" spans="1:4" x14ac:dyDescent="0.25">
      <c r="A24779" t="s">
        <v>11231</v>
      </c>
      <c r="B24779" t="s">
        <v>11231</v>
      </c>
      <c r="C24779">
        <v>0.24</v>
      </c>
      <c r="D24779" t="s">
        <v>22</v>
      </c>
    </row>
    <row r="24780" spans="1:4" x14ac:dyDescent="0.25">
      <c r="A24780" t="s">
        <v>11231</v>
      </c>
      <c r="B24780" t="s">
        <v>11231</v>
      </c>
      <c r="C24780">
        <v>0.24</v>
      </c>
      <c r="D24780" t="s">
        <v>22</v>
      </c>
    </row>
    <row r="24781" spans="1:4" x14ac:dyDescent="0.25">
      <c r="A24781" t="s">
        <v>11231</v>
      </c>
      <c r="B24781" t="s">
        <v>11231</v>
      </c>
      <c r="C24781">
        <v>0.24</v>
      </c>
      <c r="D24781" t="s">
        <v>16</v>
      </c>
    </row>
    <row r="24782" spans="1:4" x14ac:dyDescent="0.25">
      <c r="A24782" t="s">
        <v>11231</v>
      </c>
      <c r="B24782" t="s">
        <v>11232</v>
      </c>
      <c r="C24782">
        <v>0.24</v>
      </c>
      <c r="D24782" t="s">
        <v>22</v>
      </c>
    </row>
    <row r="24783" spans="1:4" x14ac:dyDescent="0.25">
      <c r="A24783" t="s">
        <v>11232</v>
      </c>
      <c r="B24783" t="s">
        <v>11232</v>
      </c>
      <c r="C24783">
        <v>0.36</v>
      </c>
      <c r="D24783" t="s">
        <v>22</v>
      </c>
    </row>
    <row r="24784" spans="1:4" x14ac:dyDescent="0.25">
      <c r="A24784" t="s">
        <v>11232</v>
      </c>
      <c r="B24784" t="s">
        <v>11232</v>
      </c>
      <c r="C24784">
        <v>0.24</v>
      </c>
      <c r="D24784" t="s">
        <v>22</v>
      </c>
    </row>
    <row r="24785" spans="1:4" x14ac:dyDescent="0.25">
      <c r="A24785" t="s">
        <v>11232</v>
      </c>
      <c r="B24785" t="s">
        <v>11233</v>
      </c>
      <c r="C24785">
        <v>0.24</v>
      </c>
      <c r="D24785" t="s">
        <v>22</v>
      </c>
    </row>
    <row r="24786" spans="1:4" x14ac:dyDescent="0.25">
      <c r="A24786" t="s">
        <v>11233</v>
      </c>
      <c r="B24786" t="s">
        <v>11233</v>
      </c>
      <c r="C24786">
        <v>0.48</v>
      </c>
      <c r="D24786" t="s">
        <v>18</v>
      </c>
    </row>
    <row r="24787" spans="1:4" x14ac:dyDescent="0.25">
      <c r="A24787" t="s">
        <v>11233</v>
      </c>
      <c r="B24787" t="s">
        <v>11233</v>
      </c>
      <c r="C24787">
        <v>0.24</v>
      </c>
      <c r="D24787" t="s">
        <v>22</v>
      </c>
    </row>
    <row r="24788" spans="1:4" x14ac:dyDescent="0.25">
      <c r="A24788" t="s">
        <v>11233</v>
      </c>
      <c r="B24788" t="s">
        <v>11234</v>
      </c>
      <c r="C24788">
        <v>0.72</v>
      </c>
      <c r="D24788" t="s">
        <v>18</v>
      </c>
    </row>
    <row r="24789" spans="1:4" x14ac:dyDescent="0.25">
      <c r="A24789" t="s">
        <v>11234</v>
      </c>
      <c r="B24789" t="s">
        <v>11234</v>
      </c>
      <c r="C24789">
        <v>0.36</v>
      </c>
      <c r="D24789" t="s">
        <v>22</v>
      </c>
    </row>
    <row r="24790" spans="1:4" x14ac:dyDescent="0.25">
      <c r="A24790" t="s">
        <v>11234</v>
      </c>
      <c r="B24790" t="s">
        <v>11235</v>
      </c>
      <c r="C24790">
        <v>0.48</v>
      </c>
      <c r="D24790" t="s">
        <v>16</v>
      </c>
    </row>
    <row r="24791" spans="1:4" x14ac:dyDescent="0.25">
      <c r="A24791" t="s">
        <v>11235</v>
      </c>
      <c r="B24791" t="s">
        <v>11235</v>
      </c>
      <c r="C24791">
        <v>0.08</v>
      </c>
      <c r="D24791" t="s">
        <v>27</v>
      </c>
    </row>
    <row r="24792" spans="1:4" x14ac:dyDescent="0.25">
      <c r="A24792" t="s">
        <v>11235</v>
      </c>
      <c r="B24792" t="s">
        <v>11235</v>
      </c>
      <c r="C24792">
        <v>0.08</v>
      </c>
      <c r="D24792" t="s">
        <v>56</v>
      </c>
    </row>
    <row r="24793" spans="1:4" x14ac:dyDescent="0.25">
      <c r="A24793" t="s">
        <v>11235</v>
      </c>
      <c r="B24793" t="s">
        <v>11235</v>
      </c>
      <c r="C24793">
        <v>0.28000000000000003</v>
      </c>
      <c r="D24793" t="s">
        <v>27</v>
      </c>
    </row>
    <row r="24794" spans="1:4" x14ac:dyDescent="0.25">
      <c r="A24794" t="s">
        <v>11235</v>
      </c>
      <c r="B24794" t="s">
        <v>11236</v>
      </c>
      <c r="C24794">
        <v>0.64</v>
      </c>
      <c r="D24794" t="s">
        <v>39</v>
      </c>
    </row>
    <row r="24795" spans="1:4" x14ac:dyDescent="0.25">
      <c r="A24795" t="s">
        <v>11236</v>
      </c>
      <c r="B24795" t="s">
        <v>11237</v>
      </c>
      <c r="C24795">
        <v>4.5599999999999996</v>
      </c>
      <c r="D24795" t="s">
        <v>18</v>
      </c>
    </row>
    <row r="24796" spans="1:4" x14ac:dyDescent="0.25">
      <c r="A24796" t="s">
        <v>11237</v>
      </c>
      <c r="B24796" t="s">
        <v>11238</v>
      </c>
      <c r="C24796">
        <v>0.24</v>
      </c>
      <c r="D24796" t="s">
        <v>16</v>
      </c>
    </row>
    <row r="24797" spans="1:4" x14ac:dyDescent="0.25">
      <c r="A24797" t="s">
        <v>11238</v>
      </c>
      <c r="B24797" t="s">
        <v>11238</v>
      </c>
      <c r="C24797">
        <v>0.24</v>
      </c>
      <c r="D24797" t="s">
        <v>18</v>
      </c>
    </row>
    <row r="24798" spans="1:4" x14ac:dyDescent="0.25">
      <c r="A24798" t="s">
        <v>11238</v>
      </c>
      <c r="B24798" t="s">
        <v>11238</v>
      </c>
      <c r="C24798">
        <v>0.24</v>
      </c>
      <c r="D24798" t="s">
        <v>16</v>
      </c>
    </row>
    <row r="24799" spans="1:4" x14ac:dyDescent="0.25">
      <c r="A24799" t="s">
        <v>11238</v>
      </c>
      <c r="B24799" t="s">
        <v>11239</v>
      </c>
      <c r="C24799">
        <v>1</v>
      </c>
      <c r="D24799" t="s">
        <v>27</v>
      </c>
    </row>
    <row r="24800" spans="1:4" x14ac:dyDescent="0.25">
      <c r="A24800" t="s">
        <v>11239</v>
      </c>
      <c r="B24800" t="s">
        <v>11239</v>
      </c>
      <c r="C24800">
        <v>0.16</v>
      </c>
      <c r="D24800" t="s">
        <v>56</v>
      </c>
    </row>
    <row r="24801" spans="1:4" x14ac:dyDescent="0.25">
      <c r="A24801" t="s">
        <v>11239</v>
      </c>
      <c r="B24801" t="s">
        <v>11240</v>
      </c>
      <c r="C24801">
        <v>1.72</v>
      </c>
      <c r="D24801" t="s">
        <v>18</v>
      </c>
    </row>
    <row r="24802" spans="1:4" x14ac:dyDescent="0.25">
      <c r="A24802" t="s">
        <v>11240</v>
      </c>
      <c r="B24802" t="s">
        <v>11240</v>
      </c>
      <c r="C24802">
        <v>0.24</v>
      </c>
      <c r="D24802" t="s">
        <v>22</v>
      </c>
    </row>
    <row r="24803" spans="1:4" x14ac:dyDescent="0.25">
      <c r="A24803" t="s">
        <v>11240</v>
      </c>
      <c r="B24803" t="s">
        <v>11241</v>
      </c>
      <c r="C24803">
        <v>0.24</v>
      </c>
      <c r="D24803" t="s">
        <v>18</v>
      </c>
    </row>
    <row r="24804" spans="1:4" x14ac:dyDescent="0.25">
      <c r="A24804" t="s">
        <v>11241</v>
      </c>
      <c r="B24804" t="s">
        <v>11241</v>
      </c>
      <c r="C24804">
        <v>0.48</v>
      </c>
      <c r="D24804" t="s">
        <v>172</v>
      </c>
    </row>
    <row r="24805" spans="1:4" x14ac:dyDescent="0.25">
      <c r="A24805" t="s">
        <v>11241</v>
      </c>
      <c r="B24805" t="s">
        <v>11241</v>
      </c>
      <c r="C24805">
        <v>0.24</v>
      </c>
      <c r="D24805" t="s">
        <v>39</v>
      </c>
    </row>
    <row r="24806" spans="1:4" x14ac:dyDescent="0.25">
      <c r="A24806" t="s">
        <v>11241</v>
      </c>
      <c r="B24806" t="s">
        <v>11241</v>
      </c>
      <c r="C24806">
        <v>0.24</v>
      </c>
      <c r="D24806" t="s">
        <v>58</v>
      </c>
    </row>
    <row r="24807" spans="1:4" x14ac:dyDescent="0.25">
      <c r="A24807" t="s">
        <v>11241</v>
      </c>
      <c r="B24807" t="s">
        <v>11242</v>
      </c>
      <c r="C24807">
        <v>0.48</v>
      </c>
      <c r="D24807" t="s">
        <v>238</v>
      </c>
    </row>
    <row r="24808" spans="1:4" x14ac:dyDescent="0.25">
      <c r="A24808" t="s">
        <v>11242</v>
      </c>
      <c r="B24808" t="s">
        <v>11243</v>
      </c>
      <c r="C24808">
        <v>1.08</v>
      </c>
      <c r="D24808" t="s">
        <v>60</v>
      </c>
    </row>
    <row r="24809" spans="1:4" x14ac:dyDescent="0.25">
      <c r="A24809" t="s">
        <v>11243</v>
      </c>
      <c r="B24809" t="s">
        <v>11244</v>
      </c>
      <c r="C24809">
        <v>1.08</v>
      </c>
      <c r="D24809" t="s">
        <v>18</v>
      </c>
    </row>
    <row r="24810" spans="1:4" x14ac:dyDescent="0.25">
      <c r="A24810" t="s">
        <v>11244</v>
      </c>
      <c r="B24810" t="s">
        <v>11245</v>
      </c>
      <c r="C24810">
        <v>0.48</v>
      </c>
      <c r="D24810" t="s">
        <v>16</v>
      </c>
    </row>
    <row r="24811" spans="1:4" x14ac:dyDescent="0.25">
      <c r="A24811" t="s">
        <v>11245</v>
      </c>
      <c r="B24811" t="s">
        <v>11245</v>
      </c>
      <c r="C24811">
        <v>0.24</v>
      </c>
      <c r="D24811" t="s">
        <v>18</v>
      </c>
    </row>
    <row r="24812" spans="1:4" x14ac:dyDescent="0.25">
      <c r="A24812" t="s">
        <v>11245</v>
      </c>
      <c r="B24812" t="s">
        <v>11245</v>
      </c>
      <c r="C24812">
        <v>0.24</v>
      </c>
      <c r="D24812" t="s">
        <v>16</v>
      </c>
    </row>
    <row r="24813" spans="1:4" x14ac:dyDescent="0.25">
      <c r="A24813" t="s">
        <v>11245</v>
      </c>
      <c r="B24813" t="s">
        <v>11245</v>
      </c>
      <c r="C24813">
        <v>0.24</v>
      </c>
      <c r="D24813" t="s">
        <v>18</v>
      </c>
    </row>
    <row r="24814" spans="1:4" x14ac:dyDescent="0.25">
      <c r="A24814" t="s">
        <v>11245</v>
      </c>
      <c r="B24814" t="s">
        <v>11246</v>
      </c>
      <c r="C24814">
        <v>0.24</v>
      </c>
      <c r="D24814" t="s">
        <v>16</v>
      </c>
    </row>
    <row r="24815" spans="1:4" x14ac:dyDescent="0.25">
      <c r="A24815" t="s">
        <v>11246</v>
      </c>
      <c r="B24815" t="s">
        <v>11247</v>
      </c>
      <c r="C24815">
        <v>2.16</v>
      </c>
      <c r="D24815" t="s">
        <v>18</v>
      </c>
    </row>
    <row r="24816" spans="1:4" x14ac:dyDescent="0.25">
      <c r="A24816" t="s">
        <v>11247</v>
      </c>
      <c r="B24816" t="s">
        <v>11247</v>
      </c>
      <c r="C24816">
        <v>0.48</v>
      </c>
      <c r="D24816" t="s">
        <v>16</v>
      </c>
    </row>
    <row r="24817" spans="1:4" x14ac:dyDescent="0.25">
      <c r="A24817" t="s">
        <v>11247</v>
      </c>
      <c r="B24817" t="s">
        <v>11247</v>
      </c>
      <c r="C24817">
        <v>0.24</v>
      </c>
      <c r="D24817" t="s">
        <v>18</v>
      </c>
    </row>
    <row r="24818" spans="1:4" x14ac:dyDescent="0.25">
      <c r="A24818" t="s">
        <v>11247</v>
      </c>
      <c r="B24818" t="s">
        <v>11248</v>
      </c>
      <c r="C24818">
        <v>0.48</v>
      </c>
      <c r="D24818" t="s">
        <v>16</v>
      </c>
    </row>
    <row r="24819" spans="1:4" x14ac:dyDescent="0.25">
      <c r="A24819" t="s">
        <v>11248</v>
      </c>
      <c r="B24819" t="s">
        <v>11248</v>
      </c>
      <c r="C24819">
        <v>0.24</v>
      </c>
      <c r="D24819" t="s">
        <v>22</v>
      </c>
    </row>
    <row r="24820" spans="1:4" x14ac:dyDescent="0.25">
      <c r="A24820" t="s">
        <v>11248</v>
      </c>
      <c r="B24820" t="s">
        <v>11249</v>
      </c>
      <c r="C24820">
        <v>0.48</v>
      </c>
      <c r="D24820" t="s">
        <v>172</v>
      </c>
    </row>
    <row r="24821" spans="1:4" x14ac:dyDescent="0.25">
      <c r="A24821" t="s">
        <v>11249</v>
      </c>
      <c r="B24821" t="s">
        <v>11249</v>
      </c>
      <c r="C24821">
        <v>0.72</v>
      </c>
      <c r="D24821" t="s">
        <v>36</v>
      </c>
    </row>
    <row r="24822" spans="1:4" x14ac:dyDescent="0.25">
      <c r="A24822" t="s">
        <v>11249</v>
      </c>
      <c r="B24822" t="s">
        <v>11250</v>
      </c>
      <c r="C24822">
        <v>0.24</v>
      </c>
      <c r="D24822" t="s">
        <v>105</v>
      </c>
    </row>
    <row r="24823" spans="1:4" x14ac:dyDescent="0.25">
      <c r="A24823" t="s">
        <v>11250</v>
      </c>
      <c r="B24823" t="s">
        <v>11251</v>
      </c>
      <c r="C24823">
        <v>2.16</v>
      </c>
      <c r="D24823" t="s">
        <v>36</v>
      </c>
    </row>
    <row r="24824" spans="1:4" x14ac:dyDescent="0.25">
      <c r="A24824" t="s">
        <v>11251</v>
      </c>
      <c r="B24824" t="s">
        <v>11251</v>
      </c>
      <c r="C24824">
        <v>0.24</v>
      </c>
      <c r="D24824" t="s">
        <v>38</v>
      </c>
    </row>
    <row r="24825" spans="1:4" x14ac:dyDescent="0.25">
      <c r="A24825" t="s">
        <v>11251</v>
      </c>
      <c r="B24825" t="s">
        <v>11251</v>
      </c>
      <c r="C24825">
        <v>0.24</v>
      </c>
      <c r="D24825" t="s">
        <v>39</v>
      </c>
    </row>
    <row r="24826" spans="1:4" x14ac:dyDescent="0.25">
      <c r="A24826" t="s">
        <v>11251</v>
      </c>
      <c r="B24826" t="s">
        <v>11251</v>
      </c>
      <c r="C24826">
        <v>0.24</v>
      </c>
      <c r="D24826" t="s">
        <v>58</v>
      </c>
    </row>
    <row r="24827" spans="1:4" x14ac:dyDescent="0.25">
      <c r="A24827" t="s">
        <v>11251</v>
      </c>
      <c r="B24827" t="s">
        <v>11252</v>
      </c>
      <c r="C24827">
        <v>0.24</v>
      </c>
      <c r="D24827" t="s">
        <v>39</v>
      </c>
    </row>
    <row r="24828" spans="1:4" x14ac:dyDescent="0.25">
      <c r="A24828" t="s">
        <v>11252</v>
      </c>
      <c r="B24828" t="s">
        <v>11252</v>
      </c>
      <c r="C24828">
        <v>0.72</v>
      </c>
      <c r="D24828" t="s">
        <v>18</v>
      </c>
    </row>
    <row r="24829" spans="1:4" x14ac:dyDescent="0.25">
      <c r="A24829" t="s">
        <v>11252</v>
      </c>
      <c r="B24829" t="s">
        <v>11253</v>
      </c>
      <c r="C24829">
        <v>0.24</v>
      </c>
      <c r="D24829" t="s">
        <v>16</v>
      </c>
    </row>
    <row r="24830" spans="1:4" x14ac:dyDescent="0.25">
      <c r="A24830" t="s">
        <v>11253</v>
      </c>
      <c r="B24830" t="s">
        <v>11253</v>
      </c>
      <c r="C24830">
        <v>0.72</v>
      </c>
      <c r="D24830" t="s">
        <v>62</v>
      </c>
    </row>
    <row r="24831" spans="1:4" x14ac:dyDescent="0.25">
      <c r="A24831" t="s">
        <v>11253</v>
      </c>
      <c r="B24831" t="s">
        <v>11254</v>
      </c>
      <c r="C24831">
        <v>0.24</v>
      </c>
      <c r="D24831" t="s">
        <v>22</v>
      </c>
    </row>
    <row r="24832" spans="1:4" x14ac:dyDescent="0.25">
      <c r="A24832" t="s">
        <v>11254</v>
      </c>
      <c r="B24832" t="s">
        <v>11255</v>
      </c>
      <c r="C24832">
        <v>2.64</v>
      </c>
      <c r="D24832" t="s">
        <v>36</v>
      </c>
    </row>
    <row r="24833" spans="1:4" x14ac:dyDescent="0.25">
      <c r="A24833" t="s">
        <v>11255</v>
      </c>
      <c r="B24833" t="s">
        <v>11256</v>
      </c>
      <c r="C24833">
        <v>0.24</v>
      </c>
      <c r="D24833" t="s">
        <v>39</v>
      </c>
    </row>
    <row r="24834" spans="1:4" x14ac:dyDescent="0.25">
      <c r="A24834" t="s">
        <v>11256</v>
      </c>
      <c r="B24834" t="s">
        <v>11256</v>
      </c>
      <c r="C24834">
        <v>0.24</v>
      </c>
      <c r="D24834" t="s">
        <v>22</v>
      </c>
    </row>
    <row r="24835" spans="1:4" x14ac:dyDescent="0.25">
      <c r="A24835" t="s">
        <v>11256</v>
      </c>
      <c r="B24835" t="s">
        <v>11257</v>
      </c>
      <c r="C24835">
        <v>3.12</v>
      </c>
      <c r="D24835" t="s">
        <v>18</v>
      </c>
    </row>
    <row r="24836" spans="1:4" x14ac:dyDescent="0.25">
      <c r="A24836" t="s">
        <v>11257</v>
      </c>
      <c r="B24836" t="s">
        <v>11257</v>
      </c>
      <c r="C24836">
        <v>0.12</v>
      </c>
      <c r="D24836" t="s">
        <v>25</v>
      </c>
    </row>
    <row r="24837" spans="1:4" x14ac:dyDescent="0.25">
      <c r="A24837" t="s">
        <v>11257</v>
      </c>
      <c r="B24837" t="s">
        <v>11257</v>
      </c>
      <c r="C24837">
        <v>0.08</v>
      </c>
      <c r="D24837" t="s">
        <v>56</v>
      </c>
    </row>
    <row r="24838" spans="1:4" x14ac:dyDescent="0.25">
      <c r="A24838" t="s">
        <v>11257</v>
      </c>
      <c r="B24838" t="s">
        <v>11257</v>
      </c>
      <c r="C24838">
        <v>0.08</v>
      </c>
      <c r="D24838" t="s">
        <v>27</v>
      </c>
    </row>
    <row r="24839" spans="1:4" x14ac:dyDescent="0.25">
      <c r="A24839" t="s">
        <v>11257</v>
      </c>
      <c r="B24839" t="s">
        <v>11257</v>
      </c>
      <c r="C24839">
        <v>0.16</v>
      </c>
      <c r="D24839" t="s">
        <v>56</v>
      </c>
    </row>
    <row r="24840" spans="1:4" x14ac:dyDescent="0.25">
      <c r="A24840" t="s">
        <v>11257</v>
      </c>
      <c r="B24840" t="s">
        <v>11258</v>
      </c>
      <c r="C24840">
        <v>0.28000000000000003</v>
      </c>
      <c r="D24840" t="s">
        <v>16</v>
      </c>
    </row>
    <row r="24841" spans="1:4" x14ac:dyDescent="0.25">
      <c r="A24841" t="s">
        <v>11258</v>
      </c>
      <c r="B24841" t="s">
        <v>11258</v>
      </c>
      <c r="C24841">
        <v>0.24</v>
      </c>
      <c r="D24841" t="s">
        <v>22</v>
      </c>
    </row>
    <row r="24842" spans="1:4" x14ac:dyDescent="0.25">
      <c r="A24842" t="s">
        <v>11258</v>
      </c>
      <c r="B24842" t="s">
        <v>11259</v>
      </c>
      <c r="C24842">
        <v>0.72</v>
      </c>
      <c r="D24842" t="s">
        <v>18</v>
      </c>
    </row>
    <row r="24843" spans="1:4" x14ac:dyDescent="0.25">
      <c r="A24843" t="s">
        <v>11259</v>
      </c>
      <c r="B24843" t="s">
        <v>11260</v>
      </c>
      <c r="C24843">
        <v>2.2799999999999998</v>
      </c>
      <c r="D24843" t="s">
        <v>36</v>
      </c>
    </row>
    <row r="24844" spans="1:4" x14ac:dyDescent="0.25">
      <c r="A24844" t="s">
        <v>11260</v>
      </c>
      <c r="B24844" t="s">
        <v>11260</v>
      </c>
      <c r="C24844">
        <v>0.6</v>
      </c>
      <c r="D24844" t="s">
        <v>16</v>
      </c>
    </row>
    <row r="24845" spans="1:4" x14ac:dyDescent="0.25">
      <c r="A24845" t="s">
        <v>11260</v>
      </c>
      <c r="B24845" t="s">
        <v>11261</v>
      </c>
      <c r="C24845">
        <v>0.92</v>
      </c>
      <c r="D24845" t="s">
        <v>50</v>
      </c>
    </row>
    <row r="24846" spans="1:4" x14ac:dyDescent="0.25">
      <c r="A24846" t="s">
        <v>11261</v>
      </c>
      <c r="B24846" t="s">
        <v>11262</v>
      </c>
      <c r="C24846">
        <v>0.16</v>
      </c>
      <c r="D24846" t="s">
        <v>27</v>
      </c>
    </row>
    <row r="24847" spans="1:4" x14ac:dyDescent="0.25">
      <c r="A24847" t="s">
        <v>11262</v>
      </c>
      <c r="B24847" t="s">
        <v>11262</v>
      </c>
      <c r="C24847">
        <v>0.12</v>
      </c>
      <c r="D24847" t="s">
        <v>56</v>
      </c>
    </row>
    <row r="24848" spans="1:4" x14ac:dyDescent="0.25">
      <c r="A24848" t="s">
        <v>11262</v>
      </c>
      <c r="B24848" t="s">
        <v>11262</v>
      </c>
      <c r="C24848">
        <v>0.12</v>
      </c>
      <c r="D24848" t="s">
        <v>27</v>
      </c>
    </row>
    <row r="24849" spans="1:4" x14ac:dyDescent="0.25">
      <c r="A24849" t="s">
        <v>11262</v>
      </c>
      <c r="B24849" t="s">
        <v>11262</v>
      </c>
      <c r="C24849">
        <v>0.28000000000000003</v>
      </c>
      <c r="D24849" t="s">
        <v>56</v>
      </c>
    </row>
    <row r="24850" spans="1:4" x14ac:dyDescent="0.25">
      <c r="A24850" t="s">
        <v>11262</v>
      </c>
      <c r="B24850" t="s">
        <v>11262</v>
      </c>
      <c r="C24850">
        <v>0.12</v>
      </c>
      <c r="D24850" t="s">
        <v>27</v>
      </c>
    </row>
    <row r="24851" spans="1:4" x14ac:dyDescent="0.25">
      <c r="A24851" t="s">
        <v>11262</v>
      </c>
      <c r="B24851" t="s">
        <v>11262</v>
      </c>
      <c r="C24851">
        <v>0.16</v>
      </c>
      <c r="D24851" t="s">
        <v>56</v>
      </c>
    </row>
    <row r="24852" spans="1:4" x14ac:dyDescent="0.25">
      <c r="A24852" t="s">
        <v>11262</v>
      </c>
      <c r="B24852" t="s">
        <v>11263</v>
      </c>
      <c r="C24852">
        <v>0.52</v>
      </c>
      <c r="D24852" t="s">
        <v>18</v>
      </c>
    </row>
    <row r="24853" spans="1:4" x14ac:dyDescent="0.25">
      <c r="A24853" t="s">
        <v>11263</v>
      </c>
      <c r="B24853" t="s">
        <v>11263</v>
      </c>
      <c r="C24853">
        <v>0.24</v>
      </c>
      <c r="D24853" t="s">
        <v>58</v>
      </c>
    </row>
    <row r="24854" spans="1:4" x14ac:dyDescent="0.25">
      <c r="A24854" t="s">
        <v>11263</v>
      </c>
      <c r="B24854" t="s">
        <v>11263</v>
      </c>
      <c r="C24854">
        <v>0.24</v>
      </c>
      <c r="D24854" t="s">
        <v>39</v>
      </c>
    </row>
    <row r="24855" spans="1:4" x14ac:dyDescent="0.25">
      <c r="A24855" t="s">
        <v>11263</v>
      </c>
      <c r="B24855" t="s">
        <v>11264</v>
      </c>
      <c r="C24855">
        <v>0.24</v>
      </c>
      <c r="D24855" t="s">
        <v>58</v>
      </c>
    </row>
    <row r="24856" spans="1:4" x14ac:dyDescent="0.25">
      <c r="A24856" t="s">
        <v>11264</v>
      </c>
      <c r="B24856" t="s">
        <v>11264</v>
      </c>
      <c r="C24856">
        <v>0.24</v>
      </c>
      <c r="D24856" t="s">
        <v>39</v>
      </c>
    </row>
    <row r="24857" spans="1:4" x14ac:dyDescent="0.25">
      <c r="A24857" t="s">
        <v>11264</v>
      </c>
      <c r="B24857" t="s">
        <v>11264</v>
      </c>
      <c r="C24857">
        <v>0.48</v>
      </c>
      <c r="D24857" t="s">
        <v>18</v>
      </c>
    </row>
    <row r="24858" spans="1:4" x14ac:dyDescent="0.25">
      <c r="A24858" t="s">
        <v>11264</v>
      </c>
      <c r="B24858" t="s">
        <v>11265</v>
      </c>
      <c r="C24858">
        <v>0.72</v>
      </c>
      <c r="D24858" t="s">
        <v>172</v>
      </c>
    </row>
    <row r="24859" spans="1:4" x14ac:dyDescent="0.25">
      <c r="A24859" t="s">
        <v>11265</v>
      </c>
      <c r="B24859" t="s">
        <v>11266</v>
      </c>
      <c r="C24859">
        <v>1.56</v>
      </c>
      <c r="D24859" t="s">
        <v>60</v>
      </c>
    </row>
    <row r="24860" spans="1:4" x14ac:dyDescent="0.25">
      <c r="A24860" t="s">
        <v>11266</v>
      </c>
      <c r="B24860" t="s">
        <v>11266</v>
      </c>
      <c r="C24860">
        <v>0.36</v>
      </c>
      <c r="D24860" t="s">
        <v>16</v>
      </c>
    </row>
    <row r="24861" spans="1:4" x14ac:dyDescent="0.25">
      <c r="A24861" t="s">
        <v>11266</v>
      </c>
      <c r="B24861" t="s">
        <v>11266</v>
      </c>
      <c r="C24861">
        <v>0.24</v>
      </c>
      <c r="D24861" t="s">
        <v>58</v>
      </c>
    </row>
    <row r="24862" spans="1:4" x14ac:dyDescent="0.25">
      <c r="A24862" t="s">
        <v>11266</v>
      </c>
      <c r="B24862" t="s">
        <v>11267</v>
      </c>
      <c r="C24862">
        <v>0.48</v>
      </c>
      <c r="D24862" t="s">
        <v>238</v>
      </c>
    </row>
    <row r="24863" spans="1:4" x14ac:dyDescent="0.25">
      <c r="A24863" t="s">
        <v>11267</v>
      </c>
      <c r="B24863" t="s">
        <v>11267</v>
      </c>
      <c r="C24863">
        <v>0.24</v>
      </c>
      <c r="D24863" t="s">
        <v>693</v>
      </c>
    </row>
    <row r="24864" spans="1:4" x14ac:dyDescent="0.25">
      <c r="A24864" t="s">
        <v>11267</v>
      </c>
      <c r="B24864" t="s">
        <v>11267</v>
      </c>
      <c r="C24864">
        <v>0.24</v>
      </c>
      <c r="D24864" t="s">
        <v>54</v>
      </c>
    </row>
    <row r="24865" spans="1:4" x14ac:dyDescent="0.25">
      <c r="A24865" t="s">
        <v>11267</v>
      </c>
      <c r="B24865" t="s">
        <v>11267</v>
      </c>
      <c r="C24865">
        <v>0.24</v>
      </c>
      <c r="D24865" t="s">
        <v>238</v>
      </c>
    </row>
    <row r="24866" spans="1:4" x14ac:dyDescent="0.25">
      <c r="A24866" t="s">
        <v>11267</v>
      </c>
      <c r="B24866" t="s">
        <v>11268</v>
      </c>
      <c r="C24866">
        <v>0.24</v>
      </c>
      <c r="D24866" t="s">
        <v>39</v>
      </c>
    </row>
    <row r="24867" spans="1:4" x14ac:dyDescent="0.25">
      <c r="A24867" t="s">
        <v>11268</v>
      </c>
      <c r="B24867" t="s">
        <v>11268</v>
      </c>
      <c r="C24867">
        <v>0.24</v>
      </c>
      <c r="D24867" t="s">
        <v>58</v>
      </c>
    </row>
    <row r="24868" spans="1:4" x14ac:dyDescent="0.25">
      <c r="A24868" t="s">
        <v>11268</v>
      </c>
      <c r="B24868" t="s">
        <v>11269</v>
      </c>
      <c r="C24868">
        <v>1.92</v>
      </c>
      <c r="D24868" t="s">
        <v>60</v>
      </c>
    </row>
    <row r="24869" spans="1:4" x14ac:dyDescent="0.25">
      <c r="A24869" t="s">
        <v>11269</v>
      </c>
      <c r="B24869" t="s">
        <v>11269</v>
      </c>
      <c r="C24869">
        <v>0.24</v>
      </c>
      <c r="D24869" t="s">
        <v>23</v>
      </c>
    </row>
    <row r="24870" spans="1:4" x14ac:dyDescent="0.25">
      <c r="A24870" t="s">
        <v>11269</v>
      </c>
      <c r="B24870" t="s">
        <v>11269</v>
      </c>
      <c r="C24870">
        <v>0.24</v>
      </c>
      <c r="D24870" t="s">
        <v>54</v>
      </c>
    </row>
    <row r="24871" spans="1:4" x14ac:dyDescent="0.25">
      <c r="A24871" t="s">
        <v>11269</v>
      </c>
      <c r="B24871" t="s">
        <v>11269</v>
      </c>
      <c r="C24871">
        <v>0.24</v>
      </c>
      <c r="D24871" t="s">
        <v>238</v>
      </c>
    </row>
    <row r="24872" spans="1:4" x14ac:dyDescent="0.25">
      <c r="A24872" t="s">
        <v>11269</v>
      </c>
      <c r="B24872" t="s">
        <v>11270</v>
      </c>
      <c r="C24872">
        <v>0.24</v>
      </c>
      <c r="D24872" t="s">
        <v>39</v>
      </c>
    </row>
    <row r="24873" spans="1:4" x14ac:dyDescent="0.25">
      <c r="A24873" t="s">
        <v>11270</v>
      </c>
      <c r="B24873" t="s">
        <v>11271</v>
      </c>
      <c r="C24873">
        <v>0.84</v>
      </c>
      <c r="D24873" t="s">
        <v>62</v>
      </c>
    </row>
    <row r="24874" spans="1:4" x14ac:dyDescent="0.25">
      <c r="A24874" t="s">
        <v>11271</v>
      </c>
      <c r="B24874" t="s">
        <v>11271</v>
      </c>
      <c r="C24874">
        <v>0.24</v>
      </c>
      <c r="D24874" t="s">
        <v>22</v>
      </c>
    </row>
    <row r="24875" spans="1:4" x14ac:dyDescent="0.25">
      <c r="A24875" t="s">
        <v>11271</v>
      </c>
      <c r="B24875" t="s">
        <v>11271</v>
      </c>
      <c r="C24875">
        <v>0.24</v>
      </c>
      <c r="D24875" t="s">
        <v>58</v>
      </c>
    </row>
    <row r="24876" spans="1:4" x14ac:dyDescent="0.25">
      <c r="A24876" t="s">
        <v>11271</v>
      </c>
      <c r="B24876" t="s">
        <v>11272</v>
      </c>
      <c r="C24876">
        <v>1.68</v>
      </c>
      <c r="D24876" t="s">
        <v>36</v>
      </c>
    </row>
    <row r="24877" spans="1:4" x14ac:dyDescent="0.25">
      <c r="A24877" t="s">
        <v>11272</v>
      </c>
      <c r="B24877" t="s">
        <v>11272</v>
      </c>
      <c r="C24877">
        <v>0.24</v>
      </c>
      <c r="D24877" t="s">
        <v>39</v>
      </c>
    </row>
    <row r="24878" spans="1:4" x14ac:dyDescent="0.25">
      <c r="A24878" t="s">
        <v>11272</v>
      </c>
      <c r="B24878" t="s">
        <v>11272</v>
      </c>
      <c r="C24878">
        <v>0.24</v>
      </c>
      <c r="D24878" t="s">
        <v>22</v>
      </c>
    </row>
    <row r="24879" spans="1:4" x14ac:dyDescent="0.25">
      <c r="A24879" t="s">
        <v>11272</v>
      </c>
      <c r="B24879" t="s">
        <v>11273</v>
      </c>
      <c r="C24879">
        <v>1.92</v>
      </c>
      <c r="D24879" t="s">
        <v>18</v>
      </c>
    </row>
    <row r="24880" spans="1:4" x14ac:dyDescent="0.25">
      <c r="A24880" t="s">
        <v>11273</v>
      </c>
      <c r="B24880" t="s">
        <v>11273</v>
      </c>
      <c r="C24880">
        <v>0.08</v>
      </c>
      <c r="D24880" t="s">
        <v>25</v>
      </c>
    </row>
    <row r="24881" spans="1:4" x14ac:dyDescent="0.25">
      <c r="A24881" t="s">
        <v>11273</v>
      </c>
      <c r="B24881" t="s">
        <v>11273</v>
      </c>
      <c r="C24881">
        <v>0.2</v>
      </c>
      <c r="D24881" t="s">
        <v>27</v>
      </c>
    </row>
    <row r="24882" spans="1:4" x14ac:dyDescent="0.25">
      <c r="A24882" t="s">
        <v>11273</v>
      </c>
      <c r="B24882" t="s">
        <v>11274</v>
      </c>
      <c r="C24882">
        <v>0.72</v>
      </c>
      <c r="D24882" t="s">
        <v>50</v>
      </c>
    </row>
    <row r="24883" spans="1:4" x14ac:dyDescent="0.25">
      <c r="A24883" t="s">
        <v>11274</v>
      </c>
      <c r="B24883" t="s">
        <v>11274</v>
      </c>
      <c r="C24883">
        <v>0.2</v>
      </c>
      <c r="D24883" t="s">
        <v>27</v>
      </c>
    </row>
    <row r="24884" spans="1:4" x14ac:dyDescent="0.25">
      <c r="A24884" t="s">
        <v>11274</v>
      </c>
      <c r="B24884" t="s">
        <v>11275</v>
      </c>
      <c r="C24884">
        <v>0.28000000000000003</v>
      </c>
      <c r="D24884" t="s">
        <v>22</v>
      </c>
    </row>
    <row r="24885" spans="1:4" x14ac:dyDescent="0.25">
      <c r="A24885" t="s">
        <v>11275</v>
      </c>
      <c r="B24885" t="s">
        <v>11275</v>
      </c>
      <c r="C24885">
        <v>0.24</v>
      </c>
      <c r="D24885" t="s">
        <v>22</v>
      </c>
    </row>
    <row r="24886" spans="1:4" x14ac:dyDescent="0.25">
      <c r="A24886" t="s">
        <v>11275</v>
      </c>
      <c r="B24886" t="s">
        <v>11275</v>
      </c>
      <c r="C24886">
        <v>0.24</v>
      </c>
      <c r="D24886" t="s">
        <v>18</v>
      </c>
    </row>
    <row r="24887" spans="1:4" x14ac:dyDescent="0.25">
      <c r="A24887" t="s">
        <v>11275</v>
      </c>
      <c r="B24887" t="s">
        <v>11275</v>
      </c>
      <c r="C24887">
        <v>0.24</v>
      </c>
      <c r="D24887" t="s">
        <v>22</v>
      </c>
    </row>
    <row r="24888" spans="1:4" x14ac:dyDescent="0.25">
      <c r="A24888" t="s">
        <v>11275</v>
      </c>
      <c r="B24888" t="s">
        <v>11276</v>
      </c>
      <c r="C24888">
        <v>0.24</v>
      </c>
      <c r="D24888" t="s">
        <v>16</v>
      </c>
    </row>
    <row r="24889" spans="1:4" x14ac:dyDescent="0.25">
      <c r="A24889" t="s">
        <v>11276</v>
      </c>
      <c r="B24889" t="s">
        <v>11276</v>
      </c>
      <c r="C24889">
        <v>0.24</v>
      </c>
      <c r="D24889" t="s">
        <v>50</v>
      </c>
    </row>
    <row r="24890" spans="1:4" x14ac:dyDescent="0.25">
      <c r="A24890" t="s">
        <v>11276</v>
      </c>
      <c r="B24890" t="s">
        <v>11276</v>
      </c>
      <c r="C24890">
        <v>0.2</v>
      </c>
      <c r="D24890" t="s">
        <v>27</v>
      </c>
    </row>
    <row r="24891" spans="1:4" x14ac:dyDescent="0.25">
      <c r="A24891" t="s">
        <v>11276</v>
      </c>
      <c r="B24891" t="s">
        <v>11277</v>
      </c>
      <c r="C24891">
        <v>0.76</v>
      </c>
      <c r="D24891" t="s">
        <v>18</v>
      </c>
    </row>
    <row r="24892" spans="1:4" x14ac:dyDescent="0.25">
      <c r="A24892" t="s">
        <v>11277</v>
      </c>
      <c r="B24892" t="s">
        <v>11277</v>
      </c>
      <c r="C24892">
        <v>0.48</v>
      </c>
      <c r="D24892" t="s">
        <v>16</v>
      </c>
    </row>
    <row r="24893" spans="1:4" x14ac:dyDescent="0.25">
      <c r="A24893" t="s">
        <v>11277</v>
      </c>
      <c r="B24893" t="s">
        <v>11278</v>
      </c>
      <c r="C24893">
        <v>3.12</v>
      </c>
      <c r="D24893" t="s">
        <v>18</v>
      </c>
    </row>
    <row r="24894" spans="1:4" x14ac:dyDescent="0.25">
      <c r="A24894" t="s">
        <v>11278</v>
      </c>
      <c r="B24894" t="s">
        <v>11279</v>
      </c>
      <c r="C24894">
        <v>0.24</v>
      </c>
      <c r="D24894" t="s">
        <v>16</v>
      </c>
    </row>
    <row r="24895" spans="1:4" x14ac:dyDescent="0.25">
      <c r="A24895" t="s">
        <v>11279</v>
      </c>
      <c r="B24895" t="s">
        <v>11280</v>
      </c>
      <c r="C24895">
        <v>4.32</v>
      </c>
      <c r="D24895" t="s">
        <v>18</v>
      </c>
    </row>
    <row r="24896" spans="1:4" x14ac:dyDescent="0.25">
      <c r="A24896" t="s">
        <v>11280</v>
      </c>
      <c r="B24896" t="s">
        <v>11280</v>
      </c>
      <c r="C24896">
        <v>0.28000000000000003</v>
      </c>
      <c r="D24896" t="s">
        <v>27</v>
      </c>
    </row>
    <row r="24897" spans="1:4" x14ac:dyDescent="0.25">
      <c r="A24897" t="s">
        <v>11280</v>
      </c>
      <c r="B24897" t="s">
        <v>11281</v>
      </c>
      <c r="C24897">
        <v>0.92</v>
      </c>
      <c r="D24897" t="s">
        <v>56</v>
      </c>
    </row>
    <row r="24898" spans="1:4" x14ac:dyDescent="0.25">
      <c r="A24898" t="s">
        <v>11281</v>
      </c>
      <c r="B24898" t="s">
        <v>11281</v>
      </c>
      <c r="C24898">
        <v>0.28000000000000003</v>
      </c>
      <c r="D24898" t="s">
        <v>27</v>
      </c>
    </row>
    <row r="24899" spans="1:4" x14ac:dyDescent="0.25">
      <c r="A24899" t="s">
        <v>11281</v>
      </c>
      <c r="B24899" t="s">
        <v>11282</v>
      </c>
      <c r="C24899">
        <v>1.1200000000000001</v>
      </c>
      <c r="D24899" t="s">
        <v>60</v>
      </c>
    </row>
    <row r="24900" spans="1:4" x14ac:dyDescent="0.25">
      <c r="A24900" t="s">
        <v>11282</v>
      </c>
      <c r="B24900" t="s">
        <v>11282</v>
      </c>
      <c r="C24900">
        <v>0.84</v>
      </c>
      <c r="D24900" t="s">
        <v>18</v>
      </c>
    </row>
    <row r="24901" spans="1:4" x14ac:dyDescent="0.25">
      <c r="A24901" t="s">
        <v>11282</v>
      </c>
      <c r="B24901" t="s">
        <v>11283</v>
      </c>
      <c r="C24901">
        <v>0.24</v>
      </c>
      <c r="D24901" t="s">
        <v>16</v>
      </c>
    </row>
    <row r="24902" spans="1:4" x14ac:dyDescent="0.25">
      <c r="A24902" t="s">
        <v>11283</v>
      </c>
      <c r="B24902" t="s">
        <v>11283</v>
      </c>
      <c r="C24902">
        <v>0.24</v>
      </c>
      <c r="D24902" t="s">
        <v>22</v>
      </c>
    </row>
    <row r="24903" spans="1:4" x14ac:dyDescent="0.25">
      <c r="A24903" t="s">
        <v>11283</v>
      </c>
      <c r="B24903" t="s">
        <v>11283</v>
      </c>
      <c r="C24903">
        <v>0.24</v>
      </c>
      <c r="D24903" t="s">
        <v>22</v>
      </c>
    </row>
    <row r="24904" spans="1:4" x14ac:dyDescent="0.25">
      <c r="A24904" t="s">
        <v>11283</v>
      </c>
      <c r="B24904" t="s">
        <v>11283</v>
      </c>
      <c r="C24904">
        <v>0.24</v>
      </c>
      <c r="D24904" t="s">
        <v>22</v>
      </c>
    </row>
    <row r="24905" spans="1:4" x14ac:dyDescent="0.25">
      <c r="A24905" t="s">
        <v>11283</v>
      </c>
      <c r="B24905" t="s">
        <v>11284</v>
      </c>
      <c r="C24905">
        <v>0.48</v>
      </c>
      <c r="D24905" t="s">
        <v>18</v>
      </c>
    </row>
    <row r="24906" spans="1:4" x14ac:dyDescent="0.25">
      <c r="A24906" t="s">
        <v>11284</v>
      </c>
      <c r="B24906" t="s">
        <v>11284</v>
      </c>
      <c r="C24906">
        <v>0.6</v>
      </c>
      <c r="D24906" t="s">
        <v>693</v>
      </c>
    </row>
    <row r="24907" spans="1:4" x14ac:dyDescent="0.25">
      <c r="A24907" t="s">
        <v>11284</v>
      </c>
      <c r="B24907" t="s">
        <v>11285</v>
      </c>
      <c r="C24907">
        <v>0.36</v>
      </c>
      <c r="D24907" t="s">
        <v>16</v>
      </c>
    </row>
    <row r="24908" spans="1:4" x14ac:dyDescent="0.25">
      <c r="A24908" t="s">
        <v>11285</v>
      </c>
      <c r="B24908" t="s">
        <v>11285</v>
      </c>
      <c r="C24908">
        <v>0.48</v>
      </c>
      <c r="D24908" t="s">
        <v>18</v>
      </c>
    </row>
    <row r="24909" spans="1:4" x14ac:dyDescent="0.25">
      <c r="A24909" t="s">
        <v>11285</v>
      </c>
      <c r="B24909" t="s">
        <v>11285</v>
      </c>
      <c r="C24909">
        <v>0.24</v>
      </c>
      <c r="D24909" t="s">
        <v>58</v>
      </c>
    </row>
    <row r="24910" spans="1:4" x14ac:dyDescent="0.25">
      <c r="A24910" t="s">
        <v>11285</v>
      </c>
      <c r="B24910" t="s">
        <v>11286</v>
      </c>
      <c r="C24910">
        <v>2.4</v>
      </c>
      <c r="D24910" t="s">
        <v>60</v>
      </c>
    </row>
    <row r="24911" spans="1:4" x14ac:dyDescent="0.25">
      <c r="A24911" t="s">
        <v>11286</v>
      </c>
      <c r="B24911" t="s">
        <v>11286</v>
      </c>
      <c r="C24911">
        <v>0.24</v>
      </c>
      <c r="D24911" t="s">
        <v>116</v>
      </c>
    </row>
    <row r="24912" spans="1:4" x14ac:dyDescent="0.25">
      <c r="A24912" t="s">
        <v>11286</v>
      </c>
      <c r="B24912" t="s">
        <v>11287</v>
      </c>
      <c r="C24912">
        <v>0.4</v>
      </c>
      <c r="D24912" t="s">
        <v>54</v>
      </c>
    </row>
    <row r="24913" spans="1:4" x14ac:dyDescent="0.25">
      <c r="A24913" t="s">
        <v>11287</v>
      </c>
      <c r="B24913" t="s">
        <v>11288</v>
      </c>
      <c r="C24913">
        <v>4.76</v>
      </c>
      <c r="D24913" t="s">
        <v>7287</v>
      </c>
    </row>
    <row r="24914" spans="1:4" x14ac:dyDescent="0.25">
      <c r="A24914" t="s">
        <v>11288</v>
      </c>
      <c r="B24914" t="s">
        <v>11289</v>
      </c>
      <c r="C24914">
        <v>0.48</v>
      </c>
      <c r="D24914" t="s">
        <v>39</v>
      </c>
    </row>
    <row r="24915" spans="1:4" x14ac:dyDescent="0.25">
      <c r="A24915" t="s">
        <v>11289</v>
      </c>
      <c r="B24915" t="s">
        <v>11289</v>
      </c>
      <c r="C24915">
        <v>0.48</v>
      </c>
      <c r="D24915" t="s">
        <v>16</v>
      </c>
    </row>
    <row r="24916" spans="1:4" x14ac:dyDescent="0.25">
      <c r="A24916" t="s">
        <v>11289</v>
      </c>
      <c r="B24916" t="s">
        <v>11289</v>
      </c>
      <c r="C24916">
        <v>0.24</v>
      </c>
      <c r="D24916" t="s">
        <v>22</v>
      </c>
    </row>
    <row r="24917" spans="1:4" x14ac:dyDescent="0.25">
      <c r="A24917" t="s">
        <v>11289</v>
      </c>
      <c r="B24917" t="s">
        <v>11290</v>
      </c>
      <c r="C24917">
        <v>0.24</v>
      </c>
      <c r="D24917" t="s">
        <v>16</v>
      </c>
    </row>
    <row r="24918" spans="1:4" x14ac:dyDescent="0.25">
      <c r="A24918" t="s">
        <v>11290</v>
      </c>
      <c r="B24918" t="s">
        <v>11290</v>
      </c>
      <c r="C24918">
        <v>0.24</v>
      </c>
      <c r="D24918" t="s">
        <v>50</v>
      </c>
    </row>
    <row r="24919" spans="1:4" x14ac:dyDescent="0.25">
      <c r="A24919" t="s">
        <v>11290</v>
      </c>
      <c r="B24919" t="s">
        <v>11291</v>
      </c>
      <c r="C24919">
        <v>1.2</v>
      </c>
      <c r="D24919" t="s">
        <v>60</v>
      </c>
    </row>
    <row r="24920" spans="1:4" x14ac:dyDescent="0.25">
      <c r="A24920" t="s">
        <v>11291</v>
      </c>
      <c r="B24920" t="s">
        <v>11291</v>
      </c>
      <c r="C24920">
        <v>0.24</v>
      </c>
      <c r="D24920" t="s">
        <v>54</v>
      </c>
    </row>
    <row r="24921" spans="1:4" x14ac:dyDescent="0.25">
      <c r="A24921" t="s">
        <v>11291</v>
      </c>
      <c r="B24921" t="s">
        <v>11292</v>
      </c>
      <c r="C24921">
        <v>0.24</v>
      </c>
      <c r="D24921" t="s">
        <v>693</v>
      </c>
    </row>
    <row r="24922" spans="1:4" x14ac:dyDescent="0.25">
      <c r="A24922" t="s">
        <v>11292</v>
      </c>
      <c r="B24922" t="s">
        <v>11292</v>
      </c>
      <c r="C24922">
        <v>0.24</v>
      </c>
      <c r="D24922" t="s">
        <v>23</v>
      </c>
    </row>
    <row r="24923" spans="1:4" x14ac:dyDescent="0.25">
      <c r="A24923" t="s">
        <v>11292</v>
      </c>
      <c r="B24923" t="s">
        <v>11293</v>
      </c>
      <c r="C24923">
        <v>0.84</v>
      </c>
      <c r="D24923" t="s">
        <v>53</v>
      </c>
    </row>
    <row r="24924" spans="1:4" x14ac:dyDescent="0.25">
      <c r="A24924" t="s">
        <v>11293</v>
      </c>
      <c r="B24924" t="s">
        <v>11293</v>
      </c>
      <c r="C24924">
        <v>0.2</v>
      </c>
      <c r="D24924" t="s">
        <v>25</v>
      </c>
    </row>
    <row r="24925" spans="1:4" x14ac:dyDescent="0.25">
      <c r="A24925" t="s">
        <v>11293</v>
      </c>
      <c r="B24925" t="s">
        <v>11293</v>
      </c>
      <c r="C24925">
        <v>0.12</v>
      </c>
      <c r="D24925" t="s">
        <v>27</v>
      </c>
    </row>
    <row r="24926" spans="1:4" x14ac:dyDescent="0.25">
      <c r="A24926" t="s">
        <v>11293</v>
      </c>
      <c r="B24926" t="s">
        <v>11293</v>
      </c>
      <c r="C24926">
        <v>0.16</v>
      </c>
      <c r="D24926" t="s">
        <v>56</v>
      </c>
    </row>
    <row r="24927" spans="1:4" x14ac:dyDescent="0.25">
      <c r="A24927" t="s">
        <v>11293</v>
      </c>
      <c r="B24927" t="s">
        <v>11294</v>
      </c>
      <c r="C24927">
        <v>0.52</v>
      </c>
      <c r="D24927" t="s">
        <v>18</v>
      </c>
    </row>
    <row r="24928" spans="1:4" x14ac:dyDescent="0.25">
      <c r="A24928" t="s">
        <v>11294</v>
      </c>
      <c r="B24928" t="s">
        <v>11294</v>
      </c>
      <c r="C24928">
        <v>0.12</v>
      </c>
      <c r="D24928" t="s">
        <v>25</v>
      </c>
    </row>
    <row r="24929" spans="1:4" x14ac:dyDescent="0.25">
      <c r="A24929" t="s">
        <v>11294</v>
      </c>
      <c r="B24929" t="s">
        <v>11294</v>
      </c>
      <c r="C24929">
        <v>0.12</v>
      </c>
      <c r="D24929" t="s">
        <v>27</v>
      </c>
    </row>
    <row r="24930" spans="1:4" x14ac:dyDescent="0.25">
      <c r="A24930" t="s">
        <v>11294</v>
      </c>
      <c r="B24930" t="s">
        <v>11294</v>
      </c>
      <c r="C24930">
        <v>0.16</v>
      </c>
      <c r="D24930" t="s">
        <v>56</v>
      </c>
    </row>
    <row r="24931" spans="1:4" x14ac:dyDescent="0.25">
      <c r="A24931" t="s">
        <v>11294</v>
      </c>
      <c r="B24931" t="s">
        <v>11294</v>
      </c>
      <c r="C24931">
        <v>0.28000000000000003</v>
      </c>
      <c r="D24931" t="s">
        <v>38</v>
      </c>
    </row>
    <row r="24932" spans="1:4" x14ac:dyDescent="0.25">
      <c r="A24932" t="s">
        <v>11294</v>
      </c>
      <c r="B24932" t="s">
        <v>11295</v>
      </c>
      <c r="C24932">
        <v>0.96</v>
      </c>
      <c r="D24932" t="s">
        <v>60</v>
      </c>
    </row>
    <row r="24933" spans="1:4" x14ac:dyDescent="0.25">
      <c r="A24933" t="s">
        <v>11295</v>
      </c>
      <c r="B24933" t="s">
        <v>11296</v>
      </c>
      <c r="C24933">
        <v>0.24</v>
      </c>
      <c r="D24933" t="s">
        <v>23</v>
      </c>
    </row>
    <row r="24934" spans="1:4" x14ac:dyDescent="0.25">
      <c r="A24934" t="s">
        <v>11296</v>
      </c>
      <c r="B24934" t="s">
        <v>11297</v>
      </c>
      <c r="C24934">
        <v>1.32</v>
      </c>
      <c r="D24934" t="s">
        <v>53</v>
      </c>
    </row>
    <row r="24935" spans="1:4" x14ac:dyDescent="0.25">
      <c r="A24935" t="s">
        <v>11297</v>
      </c>
      <c r="B24935" t="s">
        <v>11298</v>
      </c>
      <c r="C24935">
        <v>0.6</v>
      </c>
      <c r="D24935" t="s">
        <v>16</v>
      </c>
    </row>
    <row r="24936" spans="1:4" x14ac:dyDescent="0.25">
      <c r="A24936" t="s">
        <v>11298</v>
      </c>
      <c r="B24936" t="s">
        <v>11298</v>
      </c>
      <c r="C24936">
        <v>0.48</v>
      </c>
      <c r="D24936" t="s">
        <v>62</v>
      </c>
    </row>
    <row r="24937" spans="1:4" x14ac:dyDescent="0.25">
      <c r="A24937" t="s">
        <v>11298</v>
      </c>
      <c r="B24937" t="s">
        <v>11298</v>
      </c>
      <c r="C24937">
        <v>0.24</v>
      </c>
      <c r="D24937" t="s">
        <v>16</v>
      </c>
    </row>
    <row r="24938" spans="1:4" x14ac:dyDescent="0.25">
      <c r="A24938" t="s">
        <v>11298</v>
      </c>
      <c r="B24938" t="s">
        <v>11298</v>
      </c>
      <c r="C24938">
        <v>0.24</v>
      </c>
      <c r="D24938" t="s">
        <v>18</v>
      </c>
    </row>
    <row r="24939" spans="1:4" x14ac:dyDescent="0.25">
      <c r="A24939" t="s">
        <v>11298</v>
      </c>
      <c r="B24939" t="s">
        <v>11299</v>
      </c>
      <c r="C24939">
        <v>0.24</v>
      </c>
      <c r="D24939" t="s">
        <v>22</v>
      </c>
    </row>
    <row r="24940" spans="1:4" x14ac:dyDescent="0.25">
      <c r="A24940" t="s">
        <v>11299</v>
      </c>
      <c r="B24940" t="s">
        <v>11299</v>
      </c>
      <c r="C24940">
        <v>0.24</v>
      </c>
      <c r="D24940" t="s">
        <v>22</v>
      </c>
    </row>
    <row r="24941" spans="1:4" x14ac:dyDescent="0.25">
      <c r="A24941" t="s">
        <v>11299</v>
      </c>
      <c r="B24941" t="s">
        <v>11300</v>
      </c>
      <c r="C24941">
        <v>0.72</v>
      </c>
      <c r="D24941" t="s">
        <v>18</v>
      </c>
    </row>
    <row r="24942" spans="1:4" x14ac:dyDescent="0.25">
      <c r="A24942" t="s">
        <v>11300</v>
      </c>
      <c r="B24942" t="s">
        <v>11300</v>
      </c>
      <c r="C24942">
        <v>0.24</v>
      </c>
      <c r="D24942" t="s">
        <v>22</v>
      </c>
    </row>
    <row r="24943" spans="1:4" x14ac:dyDescent="0.25">
      <c r="A24943" t="s">
        <v>11300</v>
      </c>
      <c r="B24943" t="s">
        <v>11300</v>
      </c>
      <c r="C24943">
        <v>0.4</v>
      </c>
      <c r="D24943" t="s">
        <v>18</v>
      </c>
    </row>
    <row r="24944" spans="1:4" x14ac:dyDescent="0.25">
      <c r="A24944" t="s">
        <v>11300</v>
      </c>
      <c r="B24944" t="s">
        <v>11301</v>
      </c>
      <c r="C24944">
        <v>0.44</v>
      </c>
      <c r="D24944" t="s">
        <v>22</v>
      </c>
    </row>
    <row r="24945" spans="1:4" x14ac:dyDescent="0.25">
      <c r="A24945" t="s">
        <v>11301</v>
      </c>
      <c r="B24945" t="s">
        <v>11301</v>
      </c>
      <c r="C24945">
        <v>0.24</v>
      </c>
      <c r="D24945" t="s">
        <v>22</v>
      </c>
    </row>
    <row r="24946" spans="1:4" x14ac:dyDescent="0.25">
      <c r="A24946" t="s">
        <v>11301</v>
      </c>
      <c r="B24946" t="s">
        <v>11302</v>
      </c>
      <c r="C24946">
        <v>1.44</v>
      </c>
      <c r="D24946" t="s">
        <v>18</v>
      </c>
    </row>
    <row r="24947" spans="1:4" x14ac:dyDescent="0.25">
      <c r="A24947" t="s">
        <v>11302</v>
      </c>
      <c r="B24947" t="s">
        <v>11303</v>
      </c>
      <c r="C24947">
        <v>0.48</v>
      </c>
      <c r="D24947" t="s">
        <v>16</v>
      </c>
    </row>
    <row r="24948" spans="1:4" x14ac:dyDescent="0.25">
      <c r="A24948" t="s">
        <v>11303</v>
      </c>
      <c r="B24948" t="s">
        <v>11303</v>
      </c>
      <c r="C24948">
        <v>0.48</v>
      </c>
      <c r="D24948" t="s">
        <v>18</v>
      </c>
    </row>
    <row r="24949" spans="1:4" x14ac:dyDescent="0.25">
      <c r="A24949" t="s">
        <v>11303</v>
      </c>
      <c r="B24949" t="s">
        <v>11304</v>
      </c>
      <c r="C24949">
        <v>0.16</v>
      </c>
      <c r="D24949" t="s">
        <v>16</v>
      </c>
    </row>
    <row r="24950" spans="1:4" x14ac:dyDescent="0.25">
      <c r="A24950" t="s">
        <v>11304</v>
      </c>
      <c r="B24950" t="s">
        <v>11304</v>
      </c>
      <c r="C24950">
        <v>0.08</v>
      </c>
      <c r="D24950" t="s">
        <v>56</v>
      </c>
    </row>
    <row r="24951" spans="1:4" x14ac:dyDescent="0.25">
      <c r="A24951" t="s">
        <v>11304</v>
      </c>
      <c r="B24951" t="s">
        <v>11304</v>
      </c>
      <c r="C24951">
        <v>0.08</v>
      </c>
      <c r="D24951" t="s">
        <v>27</v>
      </c>
    </row>
    <row r="24952" spans="1:4" x14ac:dyDescent="0.25">
      <c r="A24952" t="s">
        <v>11304</v>
      </c>
      <c r="B24952" t="s">
        <v>11304</v>
      </c>
      <c r="C24952">
        <v>0.28000000000000003</v>
      </c>
      <c r="D24952" t="s">
        <v>56</v>
      </c>
    </row>
    <row r="24953" spans="1:4" x14ac:dyDescent="0.25">
      <c r="A24953" t="s">
        <v>11304</v>
      </c>
      <c r="B24953" t="s">
        <v>11304</v>
      </c>
      <c r="C24953">
        <v>0.28000000000000003</v>
      </c>
      <c r="D24953" t="s">
        <v>58</v>
      </c>
    </row>
    <row r="24954" spans="1:4" x14ac:dyDescent="0.25">
      <c r="A24954" t="s">
        <v>11304</v>
      </c>
      <c r="B24954" t="s">
        <v>11305</v>
      </c>
      <c r="C24954">
        <v>0.48</v>
      </c>
      <c r="D24954" t="s">
        <v>36</v>
      </c>
    </row>
    <row r="24955" spans="1:4" x14ac:dyDescent="0.25">
      <c r="A24955" t="s">
        <v>11305</v>
      </c>
      <c r="B24955" t="s">
        <v>11305</v>
      </c>
      <c r="C24955">
        <v>0.72</v>
      </c>
      <c r="D24955" t="s">
        <v>105</v>
      </c>
    </row>
    <row r="24956" spans="1:4" x14ac:dyDescent="0.25">
      <c r="A24956" t="s">
        <v>11305</v>
      </c>
      <c r="B24956" t="s">
        <v>11306</v>
      </c>
      <c r="C24956">
        <v>3.12</v>
      </c>
      <c r="D24956" t="s">
        <v>36</v>
      </c>
    </row>
    <row r="24957" spans="1:4" x14ac:dyDescent="0.25">
      <c r="A24957" t="s">
        <v>11306</v>
      </c>
      <c r="B24957" t="s">
        <v>11306</v>
      </c>
      <c r="C24957">
        <v>0.24</v>
      </c>
      <c r="D24957" t="s">
        <v>38</v>
      </c>
    </row>
    <row r="24958" spans="1:4" x14ac:dyDescent="0.25">
      <c r="A24958" t="s">
        <v>11306</v>
      </c>
      <c r="B24958" t="s">
        <v>11306</v>
      </c>
      <c r="C24958">
        <v>0.24</v>
      </c>
      <c r="D24958" t="s">
        <v>39</v>
      </c>
    </row>
    <row r="24959" spans="1:4" x14ac:dyDescent="0.25">
      <c r="A24959" t="s">
        <v>11306</v>
      </c>
      <c r="B24959" t="s">
        <v>11306</v>
      </c>
      <c r="C24959">
        <v>0.24</v>
      </c>
      <c r="D24959" t="s">
        <v>22</v>
      </c>
    </row>
    <row r="24960" spans="1:4" x14ac:dyDescent="0.25">
      <c r="A24960" t="s">
        <v>11306</v>
      </c>
      <c r="B24960" t="s">
        <v>11307</v>
      </c>
      <c r="C24960">
        <v>0.24</v>
      </c>
      <c r="D24960" t="s">
        <v>18</v>
      </c>
    </row>
    <row r="24961" spans="1:4" x14ac:dyDescent="0.25">
      <c r="A24961" t="s">
        <v>11307</v>
      </c>
      <c r="B24961" t="s">
        <v>11307</v>
      </c>
      <c r="C24961">
        <v>0.4</v>
      </c>
      <c r="D24961" t="s">
        <v>16</v>
      </c>
    </row>
    <row r="24962" spans="1:4" x14ac:dyDescent="0.25">
      <c r="A24962" t="s">
        <v>11307</v>
      </c>
      <c r="B24962" t="s">
        <v>11307</v>
      </c>
      <c r="C24962">
        <v>0.2</v>
      </c>
      <c r="D24962" t="s">
        <v>27</v>
      </c>
    </row>
    <row r="24963" spans="1:4" x14ac:dyDescent="0.25">
      <c r="A24963" t="s">
        <v>11307</v>
      </c>
      <c r="B24963" t="s">
        <v>11308</v>
      </c>
      <c r="C24963">
        <v>0.56000000000000005</v>
      </c>
      <c r="D24963" t="s">
        <v>18</v>
      </c>
    </row>
    <row r="24964" spans="1:4" x14ac:dyDescent="0.25">
      <c r="A24964" t="s">
        <v>11308</v>
      </c>
      <c r="B24964" t="s">
        <v>11308</v>
      </c>
      <c r="C24964">
        <v>0.36</v>
      </c>
      <c r="D24964" t="s">
        <v>50</v>
      </c>
    </row>
    <row r="24965" spans="1:4" x14ac:dyDescent="0.25">
      <c r="A24965" t="s">
        <v>11308</v>
      </c>
      <c r="B24965" t="s">
        <v>11309</v>
      </c>
      <c r="C24965">
        <v>1.44</v>
      </c>
      <c r="D24965" t="s">
        <v>53</v>
      </c>
    </row>
    <row r="24966" spans="1:4" x14ac:dyDescent="0.25">
      <c r="A24966" t="s">
        <v>11309</v>
      </c>
      <c r="B24966" t="s">
        <v>11309</v>
      </c>
      <c r="C24966">
        <v>0.32</v>
      </c>
      <c r="D24966" t="s">
        <v>27</v>
      </c>
    </row>
    <row r="24967" spans="1:4" x14ac:dyDescent="0.25">
      <c r="A24967" t="s">
        <v>11309</v>
      </c>
      <c r="B24967" t="s">
        <v>11310</v>
      </c>
      <c r="C24967">
        <v>1.32</v>
      </c>
      <c r="D24967" t="s">
        <v>60</v>
      </c>
    </row>
    <row r="24968" spans="1:4" x14ac:dyDescent="0.25">
      <c r="A24968" t="s">
        <v>11310</v>
      </c>
      <c r="B24968" t="s">
        <v>11310</v>
      </c>
      <c r="C24968">
        <v>0.16</v>
      </c>
      <c r="D24968" t="s">
        <v>238</v>
      </c>
    </row>
    <row r="24969" spans="1:4" x14ac:dyDescent="0.25">
      <c r="A24969" t="s">
        <v>11310</v>
      </c>
      <c r="B24969" t="s">
        <v>11311</v>
      </c>
      <c r="C24969">
        <v>0.24</v>
      </c>
      <c r="D24969" t="s">
        <v>54</v>
      </c>
    </row>
    <row r="24970" spans="1:4" x14ac:dyDescent="0.25">
      <c r="A24970" t="s">
        <v>11311</v>
      </c>
      <c r="B24970" t="s">
        <v>11311</v>
      </c>
      <c r="C24970">
        <v>0.48</v>
      </c>
      <c r="D24970" t="s">
        <v>238</v>
      </c>
    </row>
    <row r="24971" spans="1:4" x14ac:dyDescent="0.25">
      <c r="A24971" t="s">
        <v>11311</v>
      </c>
      <c r="B24971" t="s">
        <v>11312</v>
      </c>
      <c r="C24971">
        <v>2.52</v>
      </c>
      <c r="D24971" t="s">
        <v>60</v>
      </c>
    </row>
    <row r="24972" spans="1:4" x14ac:dyDescent="0.25">
      <c r="A24972" t="s">
        <v>11312</v>
      </c>
      <c r="B24972" t="s">
        <v>11312</v>
      </c>
      <c r="C24972">
        <v>0.28000000000000003</v>
      </c>
      <c r="D24972" t="s">
        <v>27</v>
      </c>
    </row>
    <row r="24973" spans="1:4" x14ac:dyDescent="0.25">
      <c r="A24973" t="s">
        <v>11312</v>
      </c>
      <c r="B24973" t="s">
        <v>11312</v>
      </c>
      <c r="C24973">
        <v>0.52</v>
      </c>
      <c r="D24973" t="s">
        <v>18</v>
      </c>
    </row>
    <row r="24974" spans="1:4" x14ac:dyDescent="0.25">
      <c r="A24974" t="s">
        <v>11312</v>
      </c>
      <c r="B24974" t="s">
        <v>11313</v>
      </c>
      <c r="C24974">
        <v>0.24</v>
      </c>
      <c r="D24974" t="s">
        <v>25</v>
      </c>
    </row>
    <row r="24975" spans="1:4" x14ac:dyDescent="0.25">
      <c r="A24975" t="s">
        <v>11313</v>
      </c>
      <c r="B24975" t="s">
        <v>11313</v>
      </c>
      <c r="C24975">
        <v>0.24</v>
      </c>
      <c r="D24975" t="s">
        <v>50</v>
      </c>
    </row>
    <row r="24976" spans="1:4" x14ac:dyDescent="0.25">
      <c r="A24976" t="s">
        <v>11313</v>
      </c>
      <c r="B24976" t="s">
        <v>11313</v>
      </c>
      <c r="C24976">
        <v>0.24</v>
      </c>
      <c r="D24976" t="s">
        <v>39</v>
      </c>
    </row>
    <row r="24977" spans="1:4" x14ac:dyDescent="0.25">
      <c r="A24977" t="s">
        <v>11313</v>
      </c>
      <c r="B24977" t="s">
        <v>11313</v>
      </c>
      <c r="C24977">
        <v>0.24</v>
      </c>
      <c r="D24977" t="s">
        <v>58</v>
      </c>
    </row>
    <row r="24978" spans="1:4" x14ac:dyDescent="0.25">
      <c r="A24978" t="s">
        <v>11313</v>
      </c>
      <c r="B24978" t="s">
        <v>11314</v>
      </c>
      <c r="C24978">
        <v>0.24</v>
      </c>
      <c r="D24978" t="s">
        <v>39</v>
      </c>
    </row>
    <row r="24979" spans="1:4" x14ac:dyDescent="0.25">
      <c r="A24979" t="s">
        <v>11314</v>
      </c>
      <c r="B24979" t="s">
        <v>11314</v>
      </c>
      <c r="C24979">
        <v>0.24</v>
      </c>
      <c r="D24979" t="s">
        <v>25</v>
      </c>
    </row>
    <row r="24980" spans="1:4" x14ac:dyDescent="0.25">
      <c r="A24980" t="s">
        <v>11314</v>
      </c>
      <c r="B24980" t="s">
        <v>11315</v>
      </c>
      <c r="C24980">
        <v>2.52</v>
      </c>
      <c r="D24980" t="s">
        <v>53</v>
      </c>
    </row>
    <row r="24981" spans="1:4" x14ac:dyDescent="0.25">
      <c r="A24981" t="s">
        <v>11315</v>
      </c>
      <c r="B24981" t="s">
        <v>11316</v>
      </c>
      <c r="C24981">
        <v>0.2</v>
      </c>
      <c r="D24981" t="s">
        <v>27</v>
      </c>
    </row>
    <row r="24982" spans="1:4" x14ac:dyDescent="0.25">
      <c r="A24982" t="s">
        <v>11316</v>
      </c>
      <c r="B24982" t="s">
        <v>11316</v>
      </c>
      <c r="C24982">
        <v>0.24</v>
      </c>
      <c r="D24982" t="s">
        <v>56</v>
      </c>
    </row>
    <row r="24983" spans="1:4" x14ac:dyDescent="0.25">
      <c r="A24983" t="s">
        <v>11316</v>
      </c>
      <c r="B24983" t="s">
        <v>11316</v>
      </c>
      <c r="C24983">
        <v>0.28000000000000003</v>
      </c>
      <c r="D24983" t="s">
        <v>58</v>
      </c>
    </row>
    <row r="24984" spans="1:4" x14ac:dyDescent="0.25">
      <c r="A24984" t="s">
        <v>11316</v>
      </c>
      <c r="B24984" t="s">
        <v>11316</v>
      </c>
      <c r="C24984">
        <v>0.24</v>
      </c>
      <c r="D24984" t="s">
        <v>39</v>
      </c>
    </row>
    <row r="24985" spans="1:4" x14ac:dyDescent="0.25">
      <c r="A24985" t="s">
        <v>11316</v>
      </c>
      <c r="B24985" t="s">
        <v>11317</v>
      </c>
      <c r="C24985">
        <v>0.24</v>
      </c>
      <c r="D24985" t="s">
        <v>18</v>
      </c>
    </row>
    <row r="24986" spans="1:4" x14ac:dyDescent="0.25">
      <c r="A24986" t="s">
        <v>11317</v>
      </c>
      <c r="B24986" t="s">
        <v>11317</v>
      </c>
      <c r="C24986">
        <v>0.24</v>
      </c>
      <c r="D24986" t="s">
        <v>16</v>
      </c>
    </row>
    <row r="24987" spans="1:4" x14ac:dyDescent="0.25">
      <c r="A24987" t="s">
        <v>11317</v>
      </c>
      <c r="B24987" t="s">
        <v>11317</v>
      </c>
      <c r="C24987">
        <v>0.24</v>
      </c>
      <c r="D24987" t="s">
        <v>22</v>
      </c>
    </row>
    <row r="24988" spans="1:4" x14ac:dyDescent="0.25">
      <c r="A24988" t="s">
        <v>11317</v>
      </c>
      <c r="B24988" t="s">
        <v>11317</v>
      </c>
      <c r="C24988">
        <v>0.24</v>
      </c>
      <c r="D24988" t="s">
        <v>22</v>
      </c>
    </row>
    <row r="24989" spans="1:4" x14ac:dyDescent="0.25">
      <c r="A24989" t="s">
        <v>11317</v>
      </c>
      <c r="B24989" t="s">
        <v>11317</v>
      </c>
      <c r="C24989">
        <v>0.24</v>
      </c>
      <c r="D24989" t="s">
        <v>18</v>
      </c>
    </row>
    <row r="24990" spans="1:4" x14ac:dyDescent="0.25">
      <c r="A24990" t="s">
        <v>11317</v>
      </c>
      <c r="B24990" t="s">
        <v>11318</v>
      </c>
      <c r="C24990">
        <v>0.48</v>
      </c>
      <c r="D24990" t="s">
        <v>16</v>
      </c>
    </row>
    <row r="24991" spans="1:4" x14ac:dyDescent="0.25">
      <c r="A24991" t="s">
        <v>11318</v>
      </c>
      <c r="B24991" t="s">
        <v>11318</v>
      </c>
      <c r="C24991">
        <v>0.48</v>
      </c>
      <c r="D24991" t="s">
        <v>172</v>
      </c>
    </row>
    <row r="24992" spans="1:4" x14ac:dyDescent="0.25">
      <c r="A24992" t="s">
        <v>11318</v>
      </c>
      <c r="B24992" t="s">
        <v>11319</v>
      </c>
      <c r="C24992">
        <v>1.68</v>
      </c>
      <c r="D24992" t="s">
        <v>36</v>
      </c>
    </row>
    <row r="24993" spans="1:4" x14ac:dyDescent="0.25">
      <c r="A24993" t="s">
        <v>11319</v>
      </c>
      <c r="B24993" t="s">
        <v>11320</v>
      </c>
      <c r="C24993">
        <v>0.48</v>
      </c>
      <c r="D24993" t="s">
        <v>60</v>
      </c>
    </row>
    <row r="24994" spans="1:4" x14ac:dyDescent="0.25">
      <c r="A24994" t="s">
        <v>11320</v>
      </c>
      <c r="B24994" t="s">
        <v>11320</v>
      </c>
      <c r="C24994">
        <v>0.24</v>
      </c>
      <c r="D24994" t="s">
        <v>54</v>
      </c>
    </row>
    <row r="24995" spans="1:4" x14ac:dyDescent="0.25">
      <c r="A24995" t="s">
        <v>11320</v>
      </c>
      <c r="B24995" t="s">
        <v>11320</v>
      </c>
      <c r="C24995">
        <v>0.48</v>
      </c>
      <c r="D24995" t="s">
        <v>60</v>
      </c>
    </row>
    <row r="24996" spans="1:4" x14ac:dyDescent="0.25">
      <c r="A24996" t="s">
        <v>11320</v>
      </c>
      <c r="B24996" t="s">
        <v>11321</v>
      </c>
      <c r="C24996">
        <v>0.4</v>
      </c>
      <c r="D24996" t="s">
        <v>39</v>
      </c>
    </row>
    <row r="24997" spans="1:4" x14ac:dyDescent="0.25">
      <c r="A24997" t="s">
        <v>11321</v>
      </c>
      <c r="B24997" t="s">
        <v>11321</v>
      </c>
      <c r="C24997">
        <v>0.2</v>
      </c>
      <c r="D24997" t="s">
        <v>27</v>
      </c>
    </row>
    <row r="24998" spans="1:4" x14ac:dyDescent="0.25">
      <c r="A24998" t="s">
        <v>11321</v>
      </c>
      <c r="B24998" t="s">
        <v>11321</v>
      </c>
      <c r="C24998">
        <v>0.08</v>
      </c>
      <c r="D24998" t="s">
        <v>58</v>
      </c>
    </row>
    <row r="24999" spans="1:4" x14ac:dyDescent="0.25">
      <c r="A24999" t="s">
        <v>11321</v>
      </c>
      <c r="B24999" t="s">
        <v>11322</v>
      </c>
      <c r="C24999">
        <v>1.1200000000000001</v>
      </c>
      <c r="D24999" t="s">
        <v>36</v>
      </c>
    </row>
    <row r="25000" spans="1:4" x14ac:dyDescent="0.25">
      <c r="A25000" t="s">
        <v>11322</v>
      </c>
      <c r="B25000" t="s">
        <v>11323</v>
      </c>
      <c r="C25000">
        <v>0.68</v>
      </c>
      <c r="D25000" t="s">
        <v>16</v>
      </c>
    </row>
    <row r="25001" spans="1:4" x14ac:dyDescent="0.25">
      <c r="A25001" t="s">
        <v>11323</v>
      </c>
      <c r="B25001" t="s">
        <v>11323</v>
      </c>
      <c r="C25001">
        <v>0.24</v>
      </c>
      <c r="D25001" t="s">
        <v>18</v>
      </c>
    </row>
    <row r="25002" spans="1:4" x14ac:dyDescent="0.25">
      <c r="A25002" t="s">
        <v>11323</v>
      </c>
      <c r="B25002" t="s">
        <v>11324</v>
      </c>
      <c r="C25002">
        <v>0.48</v>
      </c>
      <c r="D25002" t="s">
        <v>16</v>
      </c>
    </row>
    <row r="25003" spans="1:4" x14ac:dyDescent="0.25">
      <c r="A25003" t="s">
        <v>11324</v>
      </c>
      <c r="B25003" t="s">
        <v>11324</v>
      </c>
      <c r="C25003">
        <v>0.24</v>
      </c>
      <c r="D25003" t="s">
        <v>22</v>
      </c>
    </row>
    <row r="25004" spans="1:4" x14ac:dyDescent="0.25">
      <c r="A25004" t="s">
        <v>11324</v>
      </c>
      <c r="B25004" t="s">
        <v>11324</v>
      </c>
      <c r="C25004">
        <v>0.24</v>
      </c>
      <c r="D25004" t="s">
        <v>16</v>
      </c>
    </row>
    <row r="25005" spans="1:4" x14ac:dyDescent="0.25">
      <c r="A25005" t="s">
        <v>11324</v>
      </c>
      <c r="B25005" t="s">
        <v>11324</v>
      </c>
      <c r="C25005">
        <v>0.24</v>
      </c>
      <c r="D25005" t="s">
        <v>58</v>
      </c>
    </row>
    <row r="25006" spans="1:4" x14ac:dyDescent="0.25">
      <c r="A25006" t="s">
        <v>11324</v>
      </c>
      <c r="B25006" t="s">
        <v>11324</v>
      </c>
      <c r="C25006">
        <v>0.24</v>
      </c>
      <c r="D25006" t="s">
        <v>238</v>
      </c>
    </row>
    <row r="25007" spans="1:4" x14ac:dyDescent="0.25">
      <c r="A25007" t="s">
        <v>11324</v>
      </c>
      <c r="B25007" t="s">
        <v>11325</v>
      </c>
      <c r="C25007">
        <v>0.48</v>
      </c>
      <c r="D25007" t="s">
        <v>36</v>
      </c>
    </row>
    <row r="25008" spans="1:4" x14ac:dyDescent="0.25">
      <c r="A25008" t="s">
        <v>11325</v>
      </c>
      <c r="B25008" t="s">
        <v>11325</v>
      </c>
      <c r="C25008">
        <v>0.24</v>
      </c>
      <c r="D25008" t="s">
        <v>39</v>
      </c>
    </row>
    <row r="25009" spans="1:4" x14ac:dyDescent="0.25">
      <c r="A25009" t="s">
        <v>11325</v>
      </c>
      <c r="B25009" t="s">
        <v>11326</v>
      </c>
      <c r="C25009">
        <v>0.96</v>
      </c>
      <c r="D25009" t="s">
        <v>18</v>
      </c>
    </row>
    <row r="25010" spans="1:4" x14ac:dyDescent="0.25">
      <c r="A25010" t="s">
        <v>11326</v>
      </c>
      <c r="B25010" t="s">
        <v>11326</v>
      </c>
      <c r="C25010">
        <v>0.24</v>
      </c>
      <c r="D25010" t="s">
        <v>22</v>
      </c>
    </row>
    <row r="25011" spans="1:4" x14ac:dyDescent="0.25">
      <c r="A25011" t="s">
        <v>11326</v>
      </c>
      <c r="B25011" t="s">
        <v>11327</v>
      </c>
      <c r="C25011">
        <v>0.24</v>
      </c>
      <c r="D25011" t="s">
        <v>16</v>
      </c>
    </row>
    <row r="25012" spans="1:4" x14ac:dyDescent="0.25">
      <c r="A25012" t="s">
        <v>11327</v>
      </c>
      <c r="B25012" t="s">
        <v>11327</v>
      </c>
      <c r="C25012">
        <v>0.48</v>
      </c>
      <c r="D25012" t="s">
        <v>18</v>
      </c>
    </row>
    <row r="25013" spans="1:4" x14ac:dyDescent="0.25">
      <c r="A25013" t="s">
        <v>11327</v>
      </c>
      <c r="B25013" t="s">
        <v>11327</v>
      </c>
      <c r="C25013">
        <v>0.24</v>
      </c>
      <c r="D25013" t="s">
        <v>22</v>
      </c>
    </row>
    <row r="25014" spans="1:4" x14ac:dyDescent="0.25">
      <c r="A25014" t="s">
        <v>11327</v>
      </c>
      <c r="B25014" t="s">
        <v>11328</v>
      </c>
      <c r="C25014">
        <v>0.24</v>
      </c>
      <c r="D25014" t="s">
        <v>58</v>
      </c>
    </row>
    <row r="25015" spans="1:4" x14ac:dyDescent="0.25">
      <c r="A25015" t="s">
        <v>11328</v>
      </c>
      <c r="B25015" t="s">
        <v>11328</v>
      </c>
      <c r="C25015">
        <v>0.48</v>
      </c>
      <c r="D25015" t="s">
        <v>36</v>
      </c>
    </row>
    <row r="25016" spans="1:4" x14ac:dyDescent="0.25">
      <c r="A25016" t="s">
        <v>11328</v>
      </c>
      <c r="B25016" t="s">
        <v>11328</v>
      </c>
      <c r="C25016">
        <v>0.24</v>
      </c>
      <c r="D25016" t="s">
        <v>39</v>
      </c>
    </row>
    <row r="25017" spans="1:4" x14ac:dyDescent="0.25">
      <c r="A25017" t="s">
        <v>11328</v>
      </c>
      <c r="B25017" t="s">
        <v>11329</v>
      </c>
      <c r="C25017">
        <v>0.24</v>
      </c>
      <c r="D25017" t="s">
        <v>18</v>
      </c>
    </row>
    <row r="25018" spans="1:4" x14ac:dyDescent="0.25">
      <c r="A25018" t="s">
        <v>11329</v>
      </c>
      <c r="B25018" t="s">
        <v>11329</v>
      </c>
      <c r="C25018">
        <v>0.72</v>
      </c>
      <c r="D25018" t="s">
        <v>50</v>
      </c>
    </row>
    <row r="25019" spans="1:4" x14ac:dyDescent="0.25">
      <c r="A25019" t="s">
        <v>11329</v>
      </c>
      <c r="B25019" t="s">
        <v>11329</v>
      </c>
      <c r="C25019">
        <v>0.12</v>
      </c>
      <c r="D25019" t="s">
        <v>25</v>
      </c>
    </row>
    <row r="25020" spans="1:4" x14ac:dyDescent="0.25">
      <c r="A25020" t="s">
        <v>11329</v>
      </c>
      <c r="B25020" t="s">
        <v>11330</v>
      </c>
      <c r="C25020">
        <v>0.16</v>
      </c>
      <c r="D25020" t="s">
        <v>56</v>
      </c>
    </row>
    <row r="25021" spans="1:4" x14ac:dyDescent="0.25">
      <c r="A25021" t="s">
        <v>11330</v>
      </c>
      <c r="B25021" t="s">
        <v>11330</v>
      </c>
      <c r="C25021">
        <v>0.12</v>
      </c>
      <c r="D25021" t="s">
        <v>25</v>
      </c>
    </row>
    <row r="25022" spans="1:4" x14ac:dyDescent="0.25">
      <c r="A25022" t="s">
        <v>11330</v>
      </c>
      <c r="B25022" t="s">
        <v>11330</v>
      </c>
      <c r="C25022">
        <v>0.28000000000000003</v>
      </c>
      <c r="D25022" t="s">
        <v>27</v>
      </c>
    </row>
    <row r="25023" spans="1:4" x14ac:dyDescent="0.25">
      <c r="A25023" t="s">
        <v>11330</v>
      </c>
      <c r="B25023" t="s">
        <v>11330</v>
      </c>
      <c r="C25023">
        <v>0.52</v>
      </c>
      <c r="D25023" t="s">
        <v>18</v>
      </c>
    </row>
    <row r="25024" spans="1:4" x14ac:dyDescent="0.25">
      <c r="A25024" t="s">
        <v>11330</v>
      </c>
      <c r="B25024" t="s">
        <v>11331</v>
      </c>
      <c r="C25024">
        <v>0.24</v>
      </c>
      <c r="D25024" t="s">
        <v>22</v>
      </c>
    </row>
    <row r="25025" spans="1:4" x14ac:dyDescent="0.25">
      <c r="A25025" t="s">
        <v>11331</v>
      </c>
      <c r="B25025" t="s">
        <v>11331</v>
      </c>
      <c r="C25025">
        <v>0.24</v>
      </c>
      <c r="D25025" t="s">
        <v>22</v>
      </c>
    </row>
    <row r="25026" spans="1:4" x14ac:dyDescent="0.25">
      <c r="A25026" t="s">
        <v>11331</v>
      </c>
      <c r="B25026" t="s">
        <v>11331</v>
      </c>
      <c r="C25026">
        <v>0.24</v>
      </c>
      <c r="D25026" t="s">
        <v>22</v>
      </c>
    </row>
    <row r="25027" spans="1:4" x14ac:dyDescent="0.25">
      <c r="A25027" t="s">
        <v>11331</v>
      </c>
      <c r="B25027" t="s">
        <v>11331</v>
      </c>
      <c r="C25027">
        <v>0.24</v>
      </c>
      <c r="D25027" t="s">
        <v>18</v>
      </c>
    </row>
    <row r="25028" spans="1:4" x14ac:dyDescent="0.25">
      <c r="A25028" t="s">
        <v>11331</v>
      </c>
      <c r="B25028" t="s">
        <v>11332</v>
      </c>
      <c r="C25028">
        <v>0.24</v>
      </c>
      <c r="D25028" t="s">
        <v>22</v>
      </c>
    </row>
    <row r="25029" spans="1:4" x14ac:dyDescent="0.25">
      <c r="A25029" t="s">
        <v>11332</v>
      </c>
      <c r="B25029" t="s">
        <v>11332</v>
      </c>
      <c r="C25029">
        <v>0.24</v>
      </c>
      <c r="D25029" t="s">
        <v>58</v>
      </c>
    </row>
    <row r="25030" spans="1:4" x14ac:dyDescent="0.25">
      <c r="A25030" t="s">
        <v>11332</v>
      </c>
      <c r="B25030" t="s">
        <v>11333</v>
      </c>
      <c r="C25030">
        <v>0.96</v>
      </c>
      <c r="D25030" t="s">
        <v>238</v>
      </c>
    </row>
    <row r="25031" spans="1:4" x14ac:dyDescent="0.25">
      <c r="A25031" t="s">
        <v>11333</v>
      </c>
      <c r="B25031" t="s">
        <v>11333</v>
      </c>
      <c r="C25031">
        <v>0.24</v>
      </c>
      <c r="D25031" t="s">
        <v>39</v>
      </c>
    </row>
    <row r="25032" spans="1:4" x14ac:dyDescent="0.25">
      <c r="A25032" t="s">
        <v>11333</v>
      </c>
      <c r="B25032" t="s">
        <v>11333</v>
      </c>
      <c r="C25032">
        <v>0.24</v>
      </c>
      <c r="D25032" t="s">
        <v>50</v>
      </c>
    </row>
    <row r="25033" spans="1:4" x14ac:dyDescent="0.25">
      <c r="A25033" t="s">
        <v>11333</v>
      </c>
      <c r="B25033" t="s">
        <v>11334</v>
      </c>
      <c r="C25033">
        <v>0.72</v>
      </c>
      <c r="D25033" t="s">
        <v>18</v>
      </c>
    </row>
    <row r="25034" spans="1:4" x14ac:dyDescent="0.25">
      <c r="A25034" t="s">
        <v>11334</v>
      </c>
      <c r="B25034" t="s">
        <v>11334</v>
      </c>
      <c r="C25034">
        <v>0.36</v>
      </c>
      <c r="D25034" t="s">
        <v>22</v>
      </c>
    </row>
    <row r="25035" spans="1:4" x14ac:dyDescent="0.25">
      <c r="A25035" t="s">
        <v>11334</v>
      </c>
      <c r="B25035" t="s">
        <v>11335</v>
      </c>
      <c r="C25035">
        <v>3</v>
      </c>
      <c r="D25035" t="s">
        <v>53</v>
      </c>
    </row>
    <row r="25036" spans="1:4" x14ac:dyDescent="0.25">
      <c r="A25036" t="s">
        <v>11335</v>
      </c>
      <c r="B25036" t="s">
        <v>11336</v>
      </c>
      <c r="C25036">
        <v>0.12</v>
      </c>
      <c r="D25036" t="s">
        <v>25</v>
      </c>
    </row>
    <row r="25037" spans="1:4" x14ac:dyDescent="0.25">
      <c r="A25037" t="s">
        <v>11336</v>
      </c>
      <c r="B25037" t="s">
        <v>11336</v>
      </c>
      <c r="C25037">
        <v>0.36</v>
      </c>
      <c r="D25037" t="s">
        <v>27</v>
      </c>
    </row>
    <row r="25038" spans="1:4" x14ac:dyDescent="0.25">
      <c r="A25038" t="s">
        <v>11336</v>
      </c>
      <c r="B25038" t="s">
        <v>11337</v>
      </c>
      <c r="C25038">
        <v>1.24</v>
      </c>
      <c r="D25038" t="s">
        <v>60</v>
      </c>
    </row>
    <row r="25039" spans="1:4" x14ac:dyDescent="0.25">
      <c r="A25039" t="s">
        <v>11337</v>
      </c>
      <c r="B25039" t="s">
        <v>11338</v>
      </c>
      <c r="C25039">
        <v>0.4</v>
      </c>
      <c r="D25039" t="s">
        <v>54</v>
      </c>
    </row>
    <row r="25040" spans="1:4" x14ac:dyDescent="0.25">
      <c r="A25040" t="s">
        <v>11338</v>
      </c>
      <c r="B25040" t="s">
        <v>11338</v>
      </c>
      <c r="C25040">
        <v>0.44</v>
      </c>
      <c r="D25040" t="s">
        <v>39</v>
      </c>
    </row>
    <row r="25041" spans="1:4" x14ac:dyDescent="0.25">
      <c r="A25041" t="s">
        <v>11338</v>
      </c>
      <c r="B25041" t="s">
        <v>11338</v>
      </c>
      <c r="C25041">
        <v>0.24</v>
      </c>
      <c r="D25041" t="s">
        <v>22</v>
      </c>
    </row>
    <row r="25042" spans="1:4" x14ac:dyDescent="0.25">
      <c r="A25042" t="s">
        <v>11338</v>
      </c>
      <c r="B25042" t="s">
        <v>11338</v>
      </c>
      <c r="C25042">
        <v>0.24</v>
      </c>
      <c r="D25042" t="s">
        <v>16</v>
      </c>
    </row>
    <row r="25043" spans="1:4" x14ac:dyDescent="0.25">
      <c r="A25043" t="s">
        <v>11338</v>
      </c>
      <c r="B25043" t="s">
        <v>11339</v>
      </c>
      <c r="C25043">
        <v>0.72</v>
      </c>
      <c r="D25043" t="s">
        <v>62</v>
      </c>
    </row>
    <row r="25044" spans="1:4" x14ac:dyDescent="0.25">
      <c r="A25044" t="s">
        <v>11339</v>
      </c>
      <c r="B25044" t="s">
        <v>11340</v>
      </c>
      <c r="C25044">
        <v>0.36</v>
      </c>
      <c r="D25044" t="s">
        <v>18</v>
      </c>
    </row>
    <row r="25045" spans="1:4" x14ac:dyDescent="0.25">
      <c r="A25045" t="s">
        <v>11340</v>
      </c>
      <c r="B25045" t="s">
        <v>11340</v>
      </c>
      <c r="C25045">
        <v>0.24</v>
      </c>
      <c r="D25045" t="s">
        <v>58</v>
      </c>
    </row>
    <row r="25046" spans="1:4" x14ac:dyDescent="0.25">
      <c r="A25046" t="s">
        <v>11340</v>
      </c>
      <c r="B25046" t="s">
        <v>11340</v>
      </c>
      <c r="C25046">
        <v>0.24</v>
      </c>
      <c r="D25046" t="s">
        <v>39</v>
      </c>
    </row>
    <row r="25047" spans="1:4" x14ac:dyDescent="0.25">
      <c r="A25047" t="s">
        <v>11340</v>
      </c>
      <c r="B25047" t="s">
        <v>11340</v>
      </c>
      <c r="C25047">
        <v>0.24</v>
      </c>
      <c r="D25047" t="s">
        <v>22</v>
      </c>
    </row>
    <row r="25048" spans="1:4" x14ac:dyDescent="0.25">
      <c r="A25048" t="s">
        <v>11340</v>
      </c>
      <c r="B25048" t="s">
        <v>11340</v>
      </c>
      <c r="C25048">
        <v>0.08</v>
      </c>
      <c r="D25048" t="s">
        <v>56</v>
      </c>
    </row>
    <row r="25049" spans="1:4" x14ac:dyDescent="0.25">
      <c r="A25049" t="s">
        <v>11340</v>
      </c>
      <c r="B25049" t="s">
        <v>11341</v>
      </c>
      <c r="C25049">
        <v>0.16</v>
      </c>
      <c r="D25049" t="s">
        <v>27</v>
      </c>
    </row>
    <row r="25050" spans="1:4" x14ac:dyDescent="0.25">
      <c r="A25050" t="s">
        <v>11341</v>
      </c>
      <c r="B25050" t="s">
        <v>11341</v>
      </c>
      <c r="C25050">
        <v>0.28000000000000003</v>
      </c>
      <c r="D25050" t="s">
        <v>16</v>
      </c>
    </row>
    <row r="25051" spans="1:4" x14ac:dyDescent="0.25">
      <c r="A25051" t="s">
        <v>11341</v>
      </c>
      <c r="B25051" t="s">
        <v>11341</v>
      </c>
      <c r="C25051">
        <v>0.24</v>
      </c>
      <c r="D25051" t="s">
        <v>18</v>
      </c>
    </row>
    <row r="25052" spans="1:4" x14ac:dyDescent="0.25">
      <c r="A25052" t="s">
        <v>11341</v>
      </c>
      <c r="B25052" t="s">
        <v>11341</v>
      </c>
      <c r="C25052">
        <v>0.24</v>
      </c>
      <c r="D25052" t="s">
        <v>16</v>
      </c>
    </row>
    <row r="25053" spans="1:4" x14ac:dyDescent="0.25">
      <c r="A25053" t="s">
        <v>11341</v>
      </c>
      <c r="B25053" t="s">
        <v>11342</v>
      </c>
      <c r="C25053">
        <v>1.2</v>
      </c>
      <c r="D25053" t="s">
        <v>18</v>
      </c>
    </row>
    <row r="25054" spans="1:4" x14ac:dyDescent="0.25">
      <c r="A25054" t="s">
        <v>11342</v>
      </c>
      <c r="B25054" t="s">
        <v>11343</v>
      </c>
      <c r="C25054">
        <v>0.24</v>
      </c>
      <c r="D25054" t="s">
        <v>50</v>
      </c>
    </row>
    <row r="25055" spans="1:4" x14ac:dyDescent="0.25">
      <c r="A25055" t="s">
        <v>11343</v>
      </c>
      <c r="B25055" t="s">
        <v>11343</v>
      </c>
      <c r="C25055">
        <v>0.36</v>
      </c>
      <c r="D25055" t="s">
        <v>16</v>
      </c>
    </row>
    <row r="25056" spans="1:4" x14ac:dyDescent="0.25">
      <c r="A25056" t="s">
        <v>11343</v>
      </c>
      <c r="B25056" t="s">
        <v>11343</v>
      </c>
      <c r="C25056">
        <v>0.36</v>
      </c>
      <c r="D25056" t="s">
        <v>8113</v>
      </c>
    </row>
    <row r="25057" spans="1:4" x14ac:dyDescent="0.25">
      <c r="A25057" t="s">
        <v>11343</v>
      </c>
      <c r="B25057" t="s">
        <v>11344</v>
      </c>
      <c r="C25057">
        <v>0.36</v>
      </c>
      <c r="D25057" t="s">
        <v>50</v>
      </c>
    </row>
    <row r="25058" spans="1:4" x14ac:dyDescent="0.25">
      <c r="A25058" t="s">
        <v>11344</v>
      </c>
      <c r="B25058" t="s">
        <v>11345</v>
      </c>
      <c r="C25058">
        <v>1.08</v>
      </c>
      <c r="D25058" t="s">
        <v>53</v>
      </c>
    </row>
    <row r="25059" spans="1:4" x14ac:dyDescent="0.25">
      <c r="A25059" t="s">
        <v>11345</v>
      </c>
      <c r="B25059" t="s">
        <v>11346</v>
      </c>
      <c r="C25059">
        <v>6</v>
      </c>
      <c r="D25059" t="s">
        <v>194</v>
      </c>
    </row>
    <row r="25060" spans="1:4" x14ac:dyDescent="0.25">
      <c r="A25060" t="s">
        <v>11346</v>
      </c>
      <c r="B25060" t="s">
        <v>11347</v>
      </c>
      <c r="C25060">
        <v>0.84</v>
      </c>
      <c r="D25060" t="s">
        <v>157</v>
      </c>
    </row>
    <row r="25061" spans="1:4" x14ac:dyDescent="0.25">
      <c r="A25061" t="s">
        <v>11347</v>
      </c>
      <c r="B25061" t="s">
        <v>11348</v>
      </c>
      <c r="C25061">
        <v>1.32</v>
      </c>
      <c r="D25061" t="s">
        <v>18</v>
      </c>
    </row>
    <row r="25062" spans="1:4" x14ac:dyDescent="0.25">
      <c r="A25062" t="s">
        <v>11348</v>
      </c>
      <c r="B25062" t="s">
        <v>11348</v>
      </c>
      <c r="C25062">
        <v>0.24</v>
      </c>
      <c r="D25062" t="s">
        <v>16</v>
      </c>
    </row>
    <row r="25063" spans="1:4" x14ac:dyDescent="0.25">
      <c r="A25063" t="s">
        <v>11348</v>
      </c>
      <c r="B25063" t="s">
        <v>11349</v>
      </c>
      <c r="C25063">
        <v>1.08</v>
      </c>
      <c r="D25063" t="s">
        <v>18</v>
      </c>
    </row>
    <row r="25064" spans="1:4" x14ac:dyDescent="0.25">
      <c r="A25064" t="s">
        <v>11349</v>
      </c>
      <c r="B25064" t="s">
        <v>11350</v>
      </c>
      <c r="C25064">
        <v>0.44</v>
      </c>
      <c r="D25064" t="s">
        <v>485</v>
      </c>
    </row>
    <row r="25065" spans="1:4" x14ac:dyDescent="0.25">
      <c r="A25065" t="s">
        <v>11350</v>
      </c>
      <c r="B25065" t="s">
        <v>11350</v>
      </c>
      <c r="C25065">
        <v>0.52</v>
      </c>
      <c r="D25065" t="s">
        <v>18</v>
      </c>
    </row>
    <row r="25066" spans="1:4" x14ac:dyDescent="0.25">
      <c r="A25066" t="s">
        <v>11350</v>
      </c>
      <c r="B25066" t="s">
        <v>11351</v>
      </c>
      <c r="C25066">
        <v>0.24</v>
      </c>
      <c r="D25066" t="s">
        <v>58</v>
      </c>
    </row>
    <row r="25067" spans="1:4" x14ac:dyDescent="0.25">
      <c r="A25067" t="s">
        <v>11351</v>
      </c>
      <c r="B25067" t="s">
        <v>11351</v>
      </c>
      <c r="C25067">
        <v>0.24</v>
      </c>
      <c r="D25067" t="s">
        <v>39</v>
      </c>
    </row>
    <row r="25068" spans="1:4" x14ac:dyDescent="0.25">
      <c r="A25068" t="s">
        <v>11351</v>
      </c>
      <c r="B25068" t="s">
        <v>11351</v>
      </c>
      <c r="C25068">
        <v>0.48</v>
      </c>
      <c r="D25068" t="s">
        <v>16</v>
      </c>
    </row>
    <row r="25069" spans="1:4" x14ac:dyDescent="0.25">
      <c r="A25069" t="s">
        <v>11351</v>
      </c>
      <c r="B25069" t="s">
        <v>11352</v>
      </c>
      <c r="C25069">
        <v>4.8</v>
      </c>
      <c r="D25069" t="s">
        <v>18</v>
      </c>
    </row>
    <row r="25070" spans="1:4" x14ac:dyDescent="0.25">
      <c r="A25070" t="s">
        <v>11352</v>
      </c>
      <c r="B25070" t="s">
        <v>11352</v>
      </c>
      <c r="C25070">
        <v>0.24</v>
      </c>
      <c r="D25070" t="s">
        <v>22</v>
      </c>
    </row>
    <row r="25071" spans="1:4" x14ac:dyDescent="0.25">
      <c r="A25071" t="s">
        <v>11352</v>
      </c>
      <c r="B25071" t="s">
        <v>11353</v>
      </c>
      <c r="C25071">
        <v>2.88</v>
      </c>
      <c r="D25071" t="s">
        <v>18</v>
      </c>
    </row>
    <row r="25072" spans="1:4" x14ac:dyDescent="0.25">
      <c r="A25072" t="s">
        <v>11353</v>
      </c>
      <c r="B25072" t="s">
        <v>11353</v>
      </c>
      <c r="C25072">
        <v>0.24</v>
      </c>
      <c r="D25072" t="s">
        <v>16</v>
      </c>
    </row>
    <row r="25073" spans="1:4" x14ac:dyDescent="0.25">
      <c r="A25073" t="s">
        <v>11353</v>
      </c>
      <c r="B25073" t="s">
        <v>11354</v>
      </c>
      <c r="C25073">
        <v>2.64</v>
      </c>
      <c r="D25073" t="s">
        <v>18</v>
      </c>
    </row>
    <row r="25074" spans="1:4" x14ac:dyDescent="0.25">
      <c r="A25074" t="s">
        <v>11354</v>
      </c>
      <c r="B25074" t="s">
        <v>11354</v>
      </c>
      <c r="C25074">
        <v>0.24</v>
      </c>
      <c r="D25074" t="s">
        <v>22</v>
      </c>
    </row>
    <row r="25075" spans="1:4" x14ac:dyDescent="0.25">
      <c r="A25075" t="s">
        <v>11354</v>
      </c>
      <c r="B25075" t="s">
        <v>11355</v>
      </c>
      <c r="C25075">
        <v>0.24</v>
      </c>
      <c r="D25075" t="s">
        <v>58</v>
      </c>
    </row>
    <row r="25076" spans="1:4" x14ac:dyDescent="0.25">
      <c r="A25076" t="s">
        <v>11355</v>
      </c>
      <c r="B25076" t="s">
        <v>11355</v>
      </c>
      <c r="C25076">
        <v>0.72</v>
      </c>
      <c r="D25076" t="s">
        <v>60</v>
      </c>
    </row>
    <row r="25077" spans="1:4" x14ac:dyDescent="0.25">
      <c r="A25077" t="s">
        <v>11355</v>
      </c>
      <c r="B25077" t="s">
        <v>11356</v>
      </c>
      <c r="C25077">
        <v>0.48</v>
      </c>
      <c r="D25077" t="s">
        <v>39</v>
      </c>
    </row>
    <row r="25078" spans="1:4" x14ac:dyDescent="0.25">
      <c r="A25078" t="s">
        <v>11356</v>
      </c>
      <c r="B25078" t="s">
        <v>11356</v>
      </c>
      <c r="C25078">
        <v>0.24</v>
      </c>
      <c r="D25078" t="s">
        <v>18</v>
      </c>
    </row>
    <row r="25079" spans="1:4" x14ac:dyDescent="0.25">
      <c r="A25079" t="s">
        <v>11356</v>
      </c>
      <c r="B25079" t="s">
        <v>11356</v>
      </c>
      <c r="C25079">
        <v>0.24</v>
      </c>
      <c r="D25079" t="s">
        <v>22</v>
      </c>
    </row>
    <row r="25080" spans="1:4" x14ac:dyDescent="0.25">
      <c r="A25080" t="s">
        <v>11356</v>
      </c>
      <c r="B25080" t="s">
        <v>11356</v>
      </c>
      <c r="C25080">
        <v>0.24</v>
      </c>
      <c r="D25080" t="s">
        <v>22</v>
      </c>
    </row>
    <row r="25081" spans="1:4" x14ac:dyDescent="0.25">
      <c r="A25081" t="s">
        <v>11356</v>
      </c>
      <c r="B25081" t="s">
        <v>11357</v>
      </c>
      <c r="C25081">
        <v>0.48</v>
      </c>
      <c r="D25081" t="s">
        <v>18</v>
      </c>
    </row>
    <row r="25082" spans="1:4" x14ac:dyDescent="0.25">
      <c r="A25082" t="s">
        <v>11357</v>
      </c>
      <c r="B25082" t="s">
        <v>11357</v>
      </c>
      <c r="C25082">
        <v>0.48</v>
      </c>
      <c r="D25082" t="s">
        <v>16</v>
      </c>
    </row>
    <row r="25083" spans="1:4" x14ac:dyDescent="0.25">
      <c r="A25083" t="s">
        <v>11357</v>
      </c>
      <c r="B25083" t="s">
        <v>11358</v>
      </c>
      <c r="C25083">
        <v>0.24</v>
      </c>
      <c r="D25083" t="s">
        <v>22</v>
      </c>
    </row>
    <row r="25084" spans="1:4" x14ac:dyDescent="0.25">
      <c r="A25084" t="s">
        <v>11358</v>
      </c>
      <c r="B25084" t="s">
        <v>11358</v>
      </c>
      <c r="C25084">
        <v>0.24</v>
      </c>
      <c r="D25084" t="s">
        <v>62</v>
      </c>
    </row>
    <row r="25085" spans="1:4" x14ac:dyDescent="0.25">
      <c r="A25085" t="s">
        <v>11358</v>
      </c>
      <c r="B25085" t="s">
        <v>11358</v>
      </c>
      <c r="C25085">
        <v>0.24</v>
      </c>
      <c r="D25085" t="s">
        <v>18</v>
      </c>
    </row>
    <row r="25086" spans="1:4" x14ac:dyDescent="0.25">
      <c r="A25086" t="s">
        <v>11358</v>
      </c>
      <c r="B25086" t="s">
        <v>11358</v>
      </c>
      <c r="C25086">
        <v>0.24</v>
      </c>
      <c r="D25086" t="s">
        <v>22</v>
      </c>
    </row>
    <row r="25087" spans="1:4" x14ac:dyDescent="0.25">
      <c r="A25087" t="s">
        <v>11358</v>
      </c>
      <c r="B25087" t="s">
        <v>11359</v>
      </c>
      <c r="C25087">
        <v>2.64</v>
      </c>
      <c r="D25087" t="s">
        <v>18</v>
      </c>
    </row>
    <row r="25088" spans="1:4" x14ac:dyDescent="0.25">
      <c r="A25088" t="s">
        <v>11359</v>
      </c>
      <c r="B25088" t="s">
        <v>11360</v>
      </c>
      <c r="C25088">
        <v>0.72</v>
      </c>
      <c r="D25088" t="s">
        <v>16</v>
      </c>
    </row>
    <row r="25089" spans="1:4" x14ac:dyDescent="0.25">
      <c r="A25089" t="s">
        <v>11360</v>
      </c>
      <c r="B25089" t="s">
        <v>11360</v>
      </c>
      <c r="C25089">
        <v>0.24</v>
      </c>
      <c r="D25089" t="s">
        <v>62</v>
      </c>
    </row>
    <row r="25090" spans="1:4" x14ac:dyDescent="0.25">
      <c r="A25090" t="s">
        <v>11360</v>
      </c>
      <c r="B25090" t="s">
        <v>11361</v>
      </c>
      <c r="C25090">
        <v>0.72</v>
      </c>
      <c r="D25090" t="s">
        <v>18</v>
      </c>
    </row>
    <row r="25091" spans="1:4" x14ac:dyDescent="0.25">
      <c r="A25091" t="s">
        <v>11361</v>
      </c>
      <c r="B25091" t="s">
        <v>11361</v>
      </c>
      <c r="C25091">
        <v>0.24</v>
      </c>
      <c r="D25091" t="s">
        <v>16</v>
      </c>
    </row>
    <row r="25092" spans="1:4" x14ac:dyDescent="0.25">
      <c r="A25092" t="s">
        <v>11361</v>
      </c>
      <c r="B25092" t="s">
        <v>11361</v>
      </c>
      <c r="C25092">
        <v>0.24</v>
      </c>
      <c r="D25092" t="s">
        <v>62</v>
      </c>
    </row>
    <row r="25093" spans="1:4" x14ac:dyDescent="0.25">
      <c r="A25093" t="s">
        <v>11361</v>
      </c>
      <c r="B25093" t="s">
        <v>11362</v>
      </c>
      <c r="C25093">
        <v>0.96</v>
      </c>
      <c r="D25093" t="s">
        <v>18</v>
      </c>
    </row>
    <row r="25094" spans="1:4" x14ac:dyDescent="0.25">
      <c r="A25094" t="s">
        <v>11362</v>
      </c>
      <c r="B25094" t="s">
        <v>11363</v>
      </c>
      <c r="C25094">
        <v>0.48</v>
      </c>
      <c r="D25094" t="s">
        <v>16</v>
      </c>
    </row>
    <row r="25095" spans="1:4" x14ac:dyDescent="0.25">
      <c r="A25095" t="s">
        <v>11363</v>
      </c>
      <c r="B25095" t="s">
        <v>11364</v>
      </c>
      <c r="C25095">
        <v>1.44</v>
      </c>
      <c r="D25095" t="s">
        <v>18</v>
      </c>
    </row>
    <row r="25096" spans="1:4" x14ac:dyDescent="0.25">
      <c r="A25096" t="s">
        <v>11364</v>
      </c>
      <c r="B25096" t="s">
        <v>11364</v>
      </c>
      <c r="C25096">
        <v>0.24</v>
      </c>
      <c r="D25096" t="s">
        <v>16</v>
      </c>
    </row>
    <row r="25097" spans="1:4" x14ac:dyDescent="0.25">
      <c r="A25097" t="s">
        <v>11364</v>
      </c>
      <c r="B25097" t="s">
        <v>11365</v>
      </c>
      <c r="C25097">
        <v>1.44</v>
      </c>
      <c r="D25097" t="s">
        <v>18</v>
      </c>
    </row>
    <row r="25098" spans="1:4" x14ac:dyDescent="0.25">
      <c r="A25098" t="s">
        <v>11365</v>
      </c>
      <c r="B25098" t="s">
        <v>11366</v>
      </c>
      <c r="C25098">
        <v>0.96</v>
      </c>
      <c r="D25098" t="s">
        <v>16</v>
      </c>
    </row>
    <row r="25099" spans="1:4" x14ac:dyDescent="0.25">
      <c r="A25099" t="s">
        <v>11366</v>
      </c>
      <c r="B25099" t="s">
        <v>11366</v>
      </c>
      <c r="C25099">
        <v>0.48</v>
      </c>
      <c r="D25099" t="s">
        <v>50</v>
      </c>
    </row>
    <row r="25100" spans="1:4" x14ac:dyDescent="0.25">
      <c r="A25100" t="s">
        <v>11366</v>
      </c>
      <c r="B25100" t="s">
        <v>11366</v>
      </c>
      <c r="C25100">
        <v>0.24</v>
      </c>
      <c r="D25100" t="s">
        <v>16</v>
      </c>
    </row>
    <row r="25101" spans="1:4" x14ac:dyDescent="0.25">
      <c r="A25101" t="s">
        <v>11366</v>
      </c>
      <c r="B25101" t="s">
        <v>11367</v>
      </c>
      <c r="C25101">
        <v>10.32</v>
      </c>
      <c r="D25101" t="s">
        <v>18</v>
      </c>
    </row>
    <row r="25102" spans="1:4" x14ac:dyDescent="0.25">
      <c r="A25102" t="s">
        <v>11367</v>
      </c>
      <c r="B25102" t="s">
        <v>11367</v>
      </c>
      <c r="C25102">
        <v>0.24</v>
      </c>
      <c r="D25102" t="s">
        <v>16</v>
      </c>
    </row>
    <row r="25103" spans="1:4" x14ac:dyDescent="0.25">
      <c r="A25103" t="s">
        <v>11367</v>
      </c>
      <c r="B25103" t="s">
        <v>11368</v>
      </c>
      <c r="C25103">
        <v>1.68</v>
      </c>
      <c r="D25103" t="s">
        <v>18</v>
      </c>
    </row>
    <row r="25104" spans="1:4" x14ac:dyDescent="0.25">
      <c r="A25104" t="s">
        <v>11368</v>
      </c>
      <c r="B25104" t="s">
        <v>11368</v>
      </c>
      <c r="C25104">
        <v>0.48</v>
      </c>
      <c r="D25104" t="s">
        <v>16</v>
      </c>
    </row>
    <row r="25105" spans="1:4" x14ac:dyDescent="0.25">
      <c r="A25105" t="s">
        <v>11368</v>
      </c>
      <c r="B25105" t="s">
        <v>11369</v>
      </c>
      <c r="C25105">
        <v>0.84</v>
      </c>
      <c r="D25105" t="s">
        <v>62</v>
      </c>
    </row>
    <row r="25106" spans="1:4" x14ac:dyDescent="0.25">
      <c r="A25106" t="s">
        <v>11369</v>
      </c>
      <c r="B25106" t="s">
        <v>11369</v>
      </c>
      <c r="C25106">
        <v>0.24</v>
      </c>
      <c r="D25106" t="s">
        <v>18</v>
      </c>
    </row>
    <row r="25107" spans="1:4" x14ac:dyDescent="0.25">
      <c r="A25107" t="s">
        <v>11369</v>
      </c>
      <c r="B25107" t="s">
        <v>11370</v>
      </c>
      <c r="C25107">
        <v>0.96</v>
      </c>
      <c r="D25107" t="s">
        <v>172</v>
      </c>
    </row>
    <row r="25108" spans="1:4" x14ac:dyDescent="0.25">
      <c r="A25108" t="s">
        <v>11370</v>
      </c>
      <c r="B25108" t="s">
        <v>11370</v>
      </c>
      <c r="C25108">
        <v>0.24</v>
      </c>
      <c r="D25108" t="s">
        <v>39</v>
      </c>
    </row>
    <row r="25109" spans="1:4" x14ac:dyDescent="0.25">
      <c r="A25109" t="s">
        <v>11370</v>
      </c>
      <c r="B25109" t="s">
        <v>11371</v>
      </c>
      <c r="C25109">
        <v>0.24</v>
      </c>
      <c r="D25109" t="s">
        <v>16</v>
      </c>
    </row>
    <row r="25110" spans="1:4" x14ac:dyDescent="0.25">
      <c r="A25110" t="s">
        <v>11371</v>
      </c>
      <c r="B25110" t="s">
        <v>11371</v>
      </c>
      <c r="C25110">
        <v>0.36</v>
      </c>
      <c r="D25110" t="s">
        <v>22</v>
      </c>
    </row>
    <row r="25111" spans="1:4" x14ac:dyDescent="0.25">
      <c r="A25111" t="s">
        <v>11371</v>
      </c>
      <c r="B25111" t="s">
        <v>11371</v>
      </c>
      <c r="C25111">
        <v>0.12</v>
      </c>
      <c r="D25111" t="s">
        <v>56</v>
      </c>
    </row>
    <row r="25112" spans="1:4" x14ac:dyDescent="0.25">
      <c r="A25112" t="s">
        <v>11371</v>
      </c>
      <c r="B25112" t="s">
        <v>11372</v>
      </c>
      <c r="C25112">
        <v>0.52</v>
      </c>
      <c r="D25112" t="s">
        <v>27</v>
      </c>
    </row>
    <row r="25113" spans="1:4" x14ac:dyDescent="0.25">
      <c r="A25113" t="s">
        <v>11372</v>
      </c>
      <c r="B25113" t="s">
        <v>11372</v>
      </c>
      <c r="C25113">
        <v>0.2</v>
      </c>
      <c r="D25113" t="s">
        <v>25</v>
      </c>
    </row>
    <row r="25114" spans="1:4" x14ac:dyDescent="0.25">
      <c r="A25114" t="s">
        <v>11372</v>
      </c>
      <c r="B25114" t="s">
        <v>11372</v>
      </c>
      <c r="C25114">
        <v>0.28000000000000003</v>
      </c>
      <c r="D25114" t="s">
        <v>27</v>
      </c>
    </row>
    <row r="25115" spans="1:4" x14ac:dyDescent="0.25">
      <c r="A25115" t="s">
        <v>11372</v>
      </c>
      <c r="B25115" t="s">
        <v>11373</v>
      </c>
      <c r="C25115">
        <v>0.36</v>
      </c>
      <c r="D25115" t="s">
        <v>56</v>
      </c>
    </row>
    <row r="25116" spans="1:4" x14ac:dyDescent="0.25">
      <c r="A25116" t="s">
        <v>11373</v>
      </c>
      <c r="B25116" t="s">
        <v>11373</v>
      </c>
      <c r="C25116">
        <v>0.76</v>
      </c>
      <c r="D25116" t="s">
        <v>18</v>
      </c>
    </row>
    <row r="25117" spans="1:4" x14ac:dyDescent="0.25">
      <c r="A25117" t="s">
        <v>11373</v>
      </c>
      <c r="B25117" t="s">
        <v>11374</v>
      </c>
      <c r="C25117">
        <v>0.48</v>
      </c>
      <c r="D25117" t="s">
        <v>16</v>
      </c>
    </row>
    <row r="25118" spans="1:4" x14ac:dyDescent="0.25">
      <c r="A25118" t="s">
        <v>11374</v>
      </c>
      <c r="B25118" t="s">
        <v>11374</v>
      </c>
      <c r="C25118">
        <v>0.72</v>
      </c>
      <c r="D25118" t="s">
        <v>18</v>
      </c>
    </row>
    <row r="25119" spans="1:4" x14ac:dyDescent="0.25">
      <c r="A25119" t="s">
        <v>11374</v>
      </c>
      <c r="B25119" t="s">
        <v>11375</v>
      </c>
      <c r="C25119">
        <v>0.24</v>
      </c>
      <c r="D25119" t="s">
        <v>16</v>
      </c>
    </row>
    <row r="25120" spans="1:4" x14ac:dyDescent="0.25">
      <c r="A25120" t="s">
        <v>11375</v>
      </c>
      <c r="B25120" t="s">
        <v>11375</v>
      </c>
      <c r="C25120">
        <v>0.48</v>
      </c>
      <c r="D25120" t="s">
        <v>18</v>
      </c>
    </row>
    <row r="25121" spans="1:4" x14ac:dyDescent="0.25">
      <c r="A25121" t="s">
        <v>11375</v>
      </c>
      <c r="B25121" t="s">
        <v>11376</v>
      </c>
      <c r="C25121">
        <v>0.48</v>
      </c>
      <c r="D25121" t="s">
        <v>16</v>
      </c>
    </row>
    <row r="25122" spans="1:4" x14ac:dyDescent="0.25">
      <c r="A25122" t="s">
        <v>11376</v>
      </c>
      <c r="B25122" t="s">
        <v>11376</v>
      </c>
      <c r="C25122">
        <v>0.24</v>
      </c>
      <c r="D25122" t="s">
        <v>18</v>
      </c>
    </row>
    <row r="25123" spans="1:4" x14ac:dyDescent="0.25">
      <c r="A25123" t="s">
        <v>11376</v>
      </c>
      <c r="B25123" t="s">
        <v>11377</v>
      </c>
      <c r="C25123">
        <v>0.72</v>
      </c>
      <c r="D25123" t="s">
        <v>16</v>
      </c>
    </row>
    <row r="25124" spans="1:4" x14ac:dyDescent="0.25">
      <c r="A25124" t="s">
        <v>11377</v>
      </c>
      <c r="B25124" t="s">
        <v>11377</v>
      </c>
      <c r="C25124">
        <v>0.72</v>
      </c>
      <c r="D25124" t="s">
        <v>18</v>
      </c>
    </row>
    <row r="25125" spans="1:4" x14ac:dyDescent="0.25">
      <c r="A25125" t="s">
        <v>11377</v>
      </c>
      <c r="B25125" t="s">
        <v>11378</v>
      </c>
      <c r="C25125">
        <v>0.24</v>
      </c>
      <c r="D25125" t="s">
        <v>22</v>
      </c>
    </row>
    <row r="25126" spans="1:4" x14ac:dyDescent="0.25">
      <c r="A25126" t="s">
        <v>11378</v>
      </c>
      <c r="B25126" t="s">
        <v>11378</v>
      </c>
      <c r="C25126">
        <v>0.24</v>
      </c>
      <c r="D25126" t="s">
        <v>22</v>
      </c>
    </row>
    <row r="25127" spans="1:4" x14ac:dyDescent="0.25">
      <c r="A25127" t="s">
        <v>11378</v>
      </c>
      <c r="B25127" t="s">
        <v>11379</v>
      </c>
      <c r="C25127">
        <v>7.32</v>
      </c>
      <c r="D25127" t="s">
        <v>18</v>
      </c>
    </row>
    <row r="25128" spans="1:4" x14ac:dyDescent="0.25">
      <c r="A25128" t="s">
        <v>11379</v>
      </c>
      <c r="B25128" t="s">
        <v>11380</v>
      </c>
      <c r="C25128">
        <v>15.76</v>
      </c>
      <c r="D25128" t="s">
        <v>215</v>
      </c>
    </row>
    <row r="25129" spans="1:4" x14ac:dyDescent="0.25">
      <c r="A25129" t="s">
        <v>11380</v>
      </c>
      <c r="B25129" t="s">
        <v>11380</v>
      </c>
      <c r="C25129">
        <v>0.28000000000000003</v>
      </c>
      <c r="D25129" t="s">
        <v>18</v>
      </c>
    </row>
    <row r="25130" spans="1:4" x14ac:dyDescent="0.25">
      <c r="A25130" t="s">
        <v>11380</v>
      </c>
      <c r="B25130" t="s">
        <v>11381</v>
      </c>
      <c r="C25130">
        <v>0.48</v>
      </c>
      <c r="D25130" t="s">
        <v>36</v>
      </c>
    </row>
    <row r="25131" spans="1:4" x14ac:dyDescent="0.25">
      <c r="A25131" t="s">
        <v>11381</v>
      </c>
      <c r="B25131" t="s">
        <v>11381</v>
      </c>
      <c r="C25131">
        <v>0.24</v>
      </c>
      <c r="D25131" t="s">
        <v>39</v>
      </c>
    </row>
    <row r="25132" spans="1:4" x14ac:dyDescent="0.25">
      <c r="A25132" t="s">
        <v>11381</v>
      </c>
      <c r="B25132" t="s">
        <v>11382</v>
      </c>
      <c r="C25132">
        <v>1.08</v>
      </c>
      <c r="D25132" t="s">
        <v>50</v>
      </c>
    </row>
    <row r="25133" spans="1:4" x14ac:dyDescent="0.25">
      <c r="A25133" t="s">
        <v>11382</v>
      </c>
      <c r="B25133" t="s">
        <v>11382</v>
      </c>
      <c r="C25133">
        <v>0.12</v>
      </c>
      <c r="D25133" t="s">
        <v>25</v>
      </c>
    </row>
    <row r="25134" spans="1:4" x14ac:dyDescent="0.25">
      <c r="A25134" t="s">
        <v>11382</v>
      </c>
      <c r="B25134" t="s">
        <v>11382</v>
      </c>
      <c r="C25134">
        <v>0.28000000000000003</v>
      </c>
      <c r="D25134" t="s">
        <v>27</v>
      </c>
    </row>
    <row r="25135" spans="1:4" x14ac:dyDescent="0.25">
      <c r="A25135" t="s">
        <v>11382</v>
      </c>
      <c r="B25135" t="s">
        <v>11383</v>
      </c>
      <c r="C25135">
        <v>0.28000000000000003</v>
      </c>
      <c r="D25135" t="s">
        <v>22</v>
      </c>
    </row>
    <row r="25136" spans="1:4" x14ac:dyDescent="0.25">
      <c r="A25136" t="s">
        <v>11383</v>
      </c>
      <c r="B25136" t="s">
        <v>11383</v>
      </c>
      <c r="C25136">
        <v>0.36</v>
      </c>
      <c r="D25136" t="s">
        <v>18</v>
      </c>
    </row>
    <row r="25137" spans="1:4" x14ac:dyDescent="0.25">
      <c r="A25137" t="s">
        <v>11383</v>
      </c>
      <c r="B25137" t="s">
        <v>11384</v>
      </c>
      <c r="C25137">
        <v>1.8</v>
      </c>
      <c r="D25137" t="s">
        <v>238</v>
      </c>
    </row>
    <row r="25138" spans="1:4" x14ac:dyDescent="0.25">
      <c r="A25138" t="s">
        <v>11384</v>
      </c>
      <c r="B25138" t="s">
        <v>11384</v>
      </c>
      <c r="C25138">
        <v>0.24</v>
      </c>
      <c r="D25138" t="s">
        <v>39</v>
      </c>
    </row>
    <row r="25139" spans="1:4" x14ac:dyDescent="0.25">
      <c r="A25139" t="s">
        <v>11384</v>
      </c>
      <c r="B25139" t="s">
        <v>11384</v>
      </c>
      <c r="C25139">
        <v>0.24</v>
      </c>
      <c r="D25139" t="s">
        <v>18</v>
      </c>
    </row>
    <row r="25140" spans="1:4" x14ac:dyDescent="0.25">
      <c r="A25140" t="s">
        <v>11384</v>
      </c>
      <c r="B25140" t="s">
        <v>11385</v>
      </c>
      <c r="C25140">
        <v>0.24</v>
      </c>
      <c r="D25140" t="s">
        <v>58</v>
      </c>
    </row>
    <row r="25141" spans="1:4" x14ac:dyDescent="0.25">
      <c r="A25141" t="s">
        <v>11385</v>
      </c>
      <c r="B25141" t="s">
        <v>11385</v>
      </c>
      <c r="C25141">
        <v>0.24</v>
      </c>
      <c r="D25141" t="s">
        <v>39</v>
      </c>
    </row>
    <row r="25142" spans="1:4" x14ac:dyDescent="0.25">
      <c r="A25142" t="s">
        <v>11385</v>
      </c>
      <c r="B25142" t="s">
        <v>11385</v>
      </c>
      <c r="C25142">
        <v>0.48</v>
      </c>
      <c r="D25142" t="s">
        <v>18</v>
      </c>
    </row>
    <row r="25143" spans="1:4" x14ac:dyDescent="0.25">
      <c r="A25143" t="s">
        <v>11385</v>
      </c>
      <c r="B25143" t="s">
        <v>11386</v>
      </c>
      <c r="C25143">
        <v>0.24</v>
      </c>
      <c r="D25143" t="s">
        <v>58</v>
      </c>
    </row>
    <row r="25144" spans="1:4" x14ac:dyDescent="0.25">
      <c r="A25144" t="s">
        <v>11386</v>
      </c>
      <c r="B25144" t="s">
        <v>11386</v>
      </c>
      <c r="C25144">
        <v>0.24</v>
      </c>
      <c r="D25144" t="s">
        <v>39</v>
      </c>
    </row>
    <row r="25145" spans="1:4" x14ac:dyDescent="0.25">
      <c r="A25145" t="s">
        <v>11386</v>
      </c>
      <c r="B25145" t="s">
        <v>11386</v>
      </c>
      <c r="C25145">
        <v>0.24</v>
      </c>
      <c r="D25145" t="s">
        <v>18</v>
      </c>
    </row>
    <row r="25146" spans="1:4" x14ac:dyDescent="0.25">
      <c r="A25146" t="s">
        <v>11386</v>
      </c>
      <c r="B25146" t="s">
        <v>11386</v>
      </c>
      <c r="C25146">
        <v>0.24</v>
      </c>
      <c r="D25146" t="s">
        <v>22</v>
      </c>
    </row>
    <row r="25147" spans="1:4" x14ac:dyDescent="0.25">
      <c r="A25147" t="s">
        <v>11386</v>
      </c>
      <c r="B25147" t="s">
        <v>11386</v>
      </c>
      <c r="C25147">
        <v>0.24</v>
      </c>
      <c r="D25147" t="s">
        <v>50</v>
      </c>
    </row>
    <row r="25148" spans="1:4" x14ac:dyDescent="0.25">
      <c r="A25148" t="s">
        <v>11386</v>
      </c>
      <c r="B25148" t="s">
        <v>11387</v>
      </c>
      <c r="C25148">
        <v>0.36</v>
      </c>
      <c r="D25148" t="s">
        <v>22</v>
      </c>
    </row>
    <row r="25149" spans="1:4" x14ac:dyDescent="0.25">
      <c r="A25149" t="s">
        <v>11387</v>
      </c>
      <c r="B25149" t="s">
        <v>11388</v>
      </c>
      <c r="C25149">
        <v>1.08</v>
      </c>
      <c r="D25149" t="s">
        <v>53</v>
      </c>
    </row>
    <row r="25150" spans="1:4" x14ac:dyDescent="0.25">
      <c r="A25150" t="s">
        <v>11388</v>
      </c>
      <c r="B25150" t="s">
        <v>11388</v>
      </c>
      <c r="C25150">
        <v>0.12</v>
      </c>
      <c r="D25150" t="s">
        <v>25</v>
      </c>
    </row>
    <row r="25151" spans="1:4" x14ac:dyDescent="0.25">
      <c r="A25151" t="s">
        <v>11388</v>
      </c>
      <c r="B25151" t="s">
        <v>11388</v>
      </c>
      <c r="C25151">
        <v>0.16</v>
      </c>
      <c r="D25151" t="s">
        <v>56</v>
      </c>
    </row>
    <row r="25152" spans="1:4" x14ac:dyDescent="0.25">
      <c r="A25152" t="s">
        <v>11388</v>
      </c>
      <c r="B25152" t="s">
        <v>11389</v>
      </c>
      <c r="C25152">
        <v>0.52</v>
      </c>
      <c r="D25152" t="s">
        <v>18</v>
      </c>
    </row>
    <row r="25153" spans="1:4" x14ac:dyDescent="0.25">
      <c r="A25153" t="s">
        <v>11389</v>
      </c>
      <c r="B25153" t="s">
        <v>11389</v>
      </c>
      <c r="C25153">
        <v>0.16</v>
      </c>
      <c r="D25153" t="s">
        <v>16</v>
      </c>
    </row>
    <row r="25154" spans="1:4" x14ac:dyDescent="0.25">
      <c r="A25154" t="s">
        <v>11389</v>
      </c>
      <c r="B25154" t="s">
        <v>11389</v>
      </c>
      <c r="C25154">
        <v>0.24</v>
      </c>
      <c r="D25154" t="s">
        <v>27</v>
      </c>
    </row>
    <row r="25155" spans="1:4" x14ac:dyDescent="0.25">
      <c r="A25155" t="s">
        <v>11389</v>
      </c>
      <c r="B25155" t="s">
        <v>11389</v>
      </c>
      <c r="C25155">
        <v>0.16</v>
      </c>
      <c r="D25155" t="s">
        <v>56</v>
      </c>
    </row>
    <row r="25156" spans="1:4" x14ac:dyDescent="0.25">
      <c r="A25156" t="s">
        <v>11389</v>
      </c>
      <c r="B25156" t="s">
        <v>11390</v>
      </c>
      <c r="C25156">
        <v>3.04</v>
      </c>
      <c r="D25156" t="s">
        <v>60</v>
      </c>
    </row>
    <row r="25157" spans="1:4" x14ac:dyDescent="0.25">
      <c r="A25157" t="s">
        <v>11390</v>
      </c>
      <c r="B25157" t="s">
        <v>11391</v>
      </c>
      <c r="C25157">
        <v>0.36</v>
      </c>
      <c r="D25157" t="s">
        <v>18</v>
      </c>
    </row>
    <row r="25158" spans="1:4" x14ac:dyDescent="0.25">
      <c r="A25158" t="s">
        <v>11391</v>
      </c>
      <c r="B25158" t="s">
        <v>11391</v>
      </c>
      <c r="C25158">
        <v>0.16</v>
      </c>
      <c r="D25158" t="s">
        <v>27</v>
      </c>
    </row>
    <row r="25159" spans="1:4" x14ac:dyDescent="0.25">
      <c r="A25159" t="s">
        <v>11391</v>
      </c>
      <c r="B25159" t="s">
        <v>11392</v>
      </c>
      <c r="C25159">
        <v>2.44</v>
      </c>
      <c r="D25159" t="s">
        <v>60</v>
      </c>
    </row>
    <row r="25160" spans="1:4" x14ac:dyDescent="0.25">
      <c r="A25160" t="s">
        <v>11392</v>
      </c>
      <c r="B25160" t="s">
        <v>11393</v>
      </c>
      <c r="C25160">
        <v>0.48</v>
      </c>
      <c r="D25160" t="s">
        <v>39</v>
      </c>
    </row>
    <row r="25161" spans="1:4" x14ac:dyDescent="0.25">
      <c r="A25161" t="s">
        <v>11393</v>
      </c>
      <c r="B25161" t="s">
        <v>11393</v>
      </c>
      <c r="C25161">
        <v>0.36</v>
      </c>
      <c r="D25161" t="s">
        <v>62</v>
      </c>
    </row>
    <row r="25162" spans="1:4" x14ac:dyDescent="0.25">
      <c r="A25162" t="s">
        <v>11393</v>
      </c>
      <c r="B25162" t="s">
        <v>11394</v>
      </c>
      <c r="C25162">
        <v>0.48</v>
      </c>
      <c r="D25162" t="s">
        <v>16</v>
      </c>
    </row>
    <row r="25163" spans="1:4" x14ac:dyDescent="0.25">
      <c r="A25163" t="s">
        <v>11394</v>
      </c>
      <c r="B25163" t="s">
        <v>11394</v>
      </c>
      <c r="C25163">
        <v>0.72</v>
      </c>
      <c r="D25163" t="s">
        <v>62</v>
      </c>
    </row>
    <row r="25164" spans="1:4" x14ac:dyDescent="0.25">
      <c r="A25164" t="s">
        <v>11394</v>
      </c>
      <c r="B25164" t="s">
        <v>11395</v>
      </c>
      <c r="C25164">
        <v>0.24</v>
      </c>
      <c r="D25164" t="s">
        <v>22</v>
      </c>
    </row>
    <row r="25165" spans="1:4" x14ac:dyDescent="0.25">
      <c r="A25165" t="s">
        <v>11395</v>
      </c>
      <c r="B25165" t="s">
        <v>11395</v>
      </c>
      <c r="C25165">
        <v>0.24</v>
      </c>
      <c r="D25165" t="s">
        <v>58</v>
      </c>
    </row>
    <row r="25166" spans="1:4" x14ac:dyDescent="0.25">
      <c r="A25166" t="s">
        <v>11395</v>
      </c>
      <c r="B25166" t="s">
        <v>11395</v>
      </c>
      <c r="C25166">
        <v>0.24</v>
      </c>
      <c r="D25166" t="s">
        <v>238</v>
      </c>
    </row>
    <row r="25167" spans="1:4" x14ac:dyDescent="0.25">
      <c r="A25167" t="s">
        <v>11395</v>
      </c>
      <c r="B25167" t="s">
        <v>11395</v>
      </c>
      <c r="C25167">
        <v>0.24</v>
      </c>
      <c r="D25167" t="s">
        <v>39</v>
      </c>
    </row>
    <row r="25168" spans="1:4" x14ac:dyDescent="0.25">
      <c r="A25168" t="s">
        <v>11395</v>
      </c>
      <c r="B25168" t="s">
        <v>11396</v>
      </c>
      <c r="C25168">
        <v>0.24</v>
      </c>
      <c r="D25168" t="s">
        <v>22</v>
      </c>
    </row>
    <row r="25169" spans="1:4" x14ac:dyDescent="0.25">
      <c r="A25169" t="s">
        <v>11396</v>
      </c>
      <c r="B25169" t="s">
        <v>11396</v>
      </c>
      <c r="C25169">
        <v>0.24</v>
      </c>
      <c r="D25169" t="s">
        <v>16</v>
      </c>
    </row>
    <row r="25170" spans="1:4" x14ac:dyDescent="0.25">
      <c r="A25170" t="s">
        <v>11396</v>
      </c>
      <c r="B25170" t="s">
        <v>11396</v>
      </c>
      <c r="C25170">
        <v>0.2</v>
      </c>
      <c r="D25170" t="s">
        <v>27</v>
      </c>
    </row>
    <row r="25171" spans="1:4" x14ac:dyDescent="0.25">
      <c r="A25171" t="s">
        <v>11396</v>
      </c>
      <c r="B25171" t="s">
        <v>11396</v>
      </c>
      <c r="C25171">
        <v>0.28000000000000003</v>
      </c>
      <c r="D25171" t="s">
        <v>18</v>
      </c>
    </row>
    <row r="25172" spans="1:4" x14ac:dyDescent="0.25">
      <c r="A25172" t="s">
        <v>11396</v>
      </c>
      <c r="B25172" t="s">
        <v>11396</v>
      </c>
      <c r="C25172">
        <v>0.08</v>
      </c>
      <c r="D25172" t="s">
        <v>25</v>
      </c>
    </row>
    <row r="25173" spans="1:4" x14ac:dyDescent="0.25">
      <c r="A25173" t="s">
        <v>11396</v>
      </c>
      <c r="B25173" t="s">
        <v>11396</v>
      </c>
      <c r="C25173">
        <v>0.12</v>
      </c>
      <c r="D25173" t="s">
        <v>56</v>
      </c>
    </row>
    <row r="25174" spans="1:4" x14ac:dyDescent="0.25">
      <c r="A25174" t="s">
        <v>11396</v>
      </c>
      <c r="B25174" t="s">
        <v>11397</v>
      </c>
      <c r="C25174">
        <v>0.08</v>
      </c>
      <c r="D25174" t="s">
        <v>27</v>
      </c>
    </row>
    <row r="25175" spans="1:4" x14ac:dyDescent="0.25">
      <c r="A25175" t="s">
        <v>11397</v>
      </c>
      <c r="B25175" t="s">
        <v>11397</v>
      </c>
      <c r="C25175">
        <v>0.2</v>
      </c>
      <c r="D25175" t="s">
        <v>56</v>
      </c>
    </row>
    <row r="25176" spans="1:4" x14ac:dyDescent="0.25">
      <c r="A25176" t="s">
        <v>11397</v>
      </c>
      <c r="B25176" t="s">
        <v>11397</v>
      </c>
      <c r="C25176">
        <v>0.52</v>
      </c>
      <c r="D25176" t="s">
        <v>18</v>
      </c>
    </row>
    <row r="25177" spans="1:4" x14ac:dyDescent="0.25">
      <c r="A25177" t="s">
        <v>11397</v>
      </c>
      <c r="B25177" t="s">
        <v>11397</v>
      </c>
      <c r="C25177">
        <v>0.24</v>
      </c>
      <c r="D25177" t="s">
        <v>22</v>
      </c>
    </row>
    <row r="25178" spans="1:4" x14ac:dyDescent="0.25">
      <c r="A25178" t="s">
        <v>11397</v>
      </c>
      <c r="B25178" t="s">
        <v>11398</v>
      </c>
      <c r="C25178">
        <v>0.72</v>
      </c>
      <c r="D25178" t="s">
        <v>172</v>
      </c>
    </row>
    <row r="25179" spans="1:4" x14ac:dyDescent="0.25">
      <c r="A25179" t="s">
        <v>11398</v>
      </c>
      <c r="B25179" t="s">
        <v>11398</v>
      </c>
      <c r="C25179">
        <v>0.24</v>
      </c>
      <c r="D25179" t="s">
        <v>39</v>
      </c>
    </row>
    <row r="25180" spans="1:4" x14ac:dyDescent="0.25">
      <c r="A25180" t="s">
        <v>11398</v>
      </c>
      <c r="B25180" t="s">
        <v>11399</v>
      </c>
      <c r="C25180">
        <v>0.24</v>
      </c>
      <c r="D25180" t="s">
        <v>50</v>
      </c>
    </row>
    <row r="25181" spans="1:4" x14ac:dyDescent="0.25">
      <c r="A25181" t="s">
        <v>11399</v>
      </c>
      <c r="B25181" t="s">
        <v>11399</v>
      </c>
      <c r="C25181">
        <v>0.24</v>
      </c>
      <c r="D25181" t="s">
        <v>18</v>
      </c>
    </row>
    <row r="25182" spans="1:4" x14ac:dyDescent="0.25">
      <c r="A25182" t="s">
        <v>11399</v>
      </c>
      <c r="B25182" t="s">
        <v>11399</v>
      </c>
      <c r="C25182">
        <v>0.48</v>
      </c>
      <c r="D25182" t="s">
        <v>16</v>
      </c>
    </row>
    <row r="25183" spans="1:4" x14ac:dyDescent="0.25">
      <c r="A25183" t="s">
        <v>11399</v>
      </c>
      <c r="B25183" t="s">
        <v>11400</v>
      </c>
      <c r="C25183">
        <v>0.48</v>
      </c>
      <c r="D25183" t="s">
        <v>18</v>
      </c>
    </row>
    <row r="25184" spans="1:4" x14ac:dyDescent="0.25">
      <c r="A25184" t="s">
        <v>11400</v>
      </c>
      <c r="B25184" t="s">
        <v>11400</v>
      </c>
      <c r="C25184">
        <v>0.24</v>
      </c>
      <c r="D25184" t="s">
        <v>16</v>
      </c>
    </row>
    <row r="25185" spans="1:4" x14ac:dyDescent="0.25">
      <c r="A25185" t="s">
        <v>11400</v>
      </c>
      <c r="B25185" t="s">
        <v>11401</v>
      </c>
      <c r="C25185">
        <v>0.72</v>
      </c>
      <c r="D25185" t="s">
        <v>50</v>
      </c>
    </row>
    <row r="25186" spans="1:4" x14ac:dyDescent="0.25">
      <c r="A25186" t="s">
        <v>11401</v>
      </c>
      <c r="B25186" t="s">
        <v>11401</v>
      </c>
      <c r="C25186">
        <v>0.24</v>
      </c>
      <c r="D25186" t="s">
        <v>22</v>
      </c>
    </row>
    <row r="25187" spans="1:4" x14ac:dyDescent="0.25">
      <c r="A25187" t="s">
        <v>11401</v>
      </c>
      <c r="B25187" t="s">
        <v>11402</v>
      </c>
      <c r="C25187">
        <v>0.76</v>
      </c>
      <c r="D25187" t="s">
        <v>18</v>
      </c>
    </row>
    <row r="25188" spans="1:4" x14ac:dyDescent="0.25">
      <c r="A25188" t="s">
        <v>11402</v>
      </c>
      <c r="B25188" t="s">
        <v>11402</v>
      </c>
      <c r="C25188">
        <v>0.2</v>
      </c>
      <c r="D25188" t="s">
        <v>27</v>
      </c>
    </row>
    <row r="25189" spans="1:4" x14ac:dyDescent="0.25">
      <c r="A25189" t="s">
        <v>11402</v>
      </c>
      <c r="B25189" t="s">
        <v>11403</v>
      </c>
      <c r="C25189">
        <v>1.84</v>
      </c>
      <c r="D25189" t="s">
        <v>60</v>
      </c>
    </row>
    <row r="25190" spans="1:4" x14ac:dyDescent="0.25">
      <c r="A25190" t="s">
        <v>11403</v>
      </c>
      <c r="B25190" t="s">
        <v>11403</v>
      </c>
      <c r="C25190">
        <v>0.36</v>
      </c>
      <c r="D25190" t="s">
        <v>50</v>
      </c>
    </row>
    <row r="25191" spans="1:4" x14ac:dyDescent="0.25">
      <c r="A25191" t="s">
        <v>11403</v>
      </c>
      <c r="B25191" t="s">
        <v>11403</v>
      </c>
      <c r="C25191">
        <v>0.24</v>
      </c>
      <c r="D25191" t="s">
        <v>58</v>
      </c>
    </row>
    <row r="25192" spans="1:4" x14ac:dyDescent="0.25">
      <c r="A25192" t="s">
        <v>11403</v>
      </c>
      <c r="B25192" t="s">
        <v>11404</v>
      </c>
      <c r="C25192">
        <v>2.04</v>
      </c>
      <c r="D25192" t="s">
        <v>60</v>
      </c>
    </row>
    <row r="25193" spans="1:4" x14ac:dyDescent="0.25">
      <c r="A25193" t="s">
        <v>11404</v>
      </c>
      <c r="B25193" t="s">
        <v>11404</v>
      </c>
      <c r="C25193">
        <v>0.72</v>
      </c>
      <c r="D25193" t="s">
        <v>16</v>
      </c>
    </row>
    <row r="25194" spans="1:4" x14ac:dyDescent="0.25">
      <c r="A25194" t="s">
        <v>11404</v>
      </c>
      <c r="B25194" t="s">
        <v>11405</v>
      </c>
      <c r="C25194">
        <v>0.72</v>
      </c>
      <c r="D25194" t="s">
        <v>53</v>
      </c>
    </row>
    <row r="25195" spans="1:4" x14ac:dyDescent="0.25">
      <c r="A25195" t="s">
        <v>11405</v>
      </c>
      <c r="B25195" t="s">
        <v>11405</v>
      </c>
      <c r="C25195">
        <v>0.36</v>
      </c>
      <c r="D25195" t="s">
        <v>16</v>
      </c>
    </row>
    <row r="25196" spans="1:4" x14ac:dyDescent="0.25">
      <c r="A25196" t="s">
        <v>11405</v>
      </c>
      <c r="B25196" t="s">
        <v>11406</v>
      </c>
      <c r="C25196">
        <v>0.72</v>
      </c>
      <c r="D25196" t="s">
        <v>62</v>
      </c>
    </row>
    <row r="25197" spans="1:4" x14ac:dyDescent="0.25">
      <c r="A25197" t="s">
        <v>11406</v>
      </c>
      <c r="B25197" t="s">
        <v>11407</v>
      </c>
      <c r="C25197">
        <v>0.48</v>
      </c>
      <c r="D25197" t="s">
        <v>16</v>
      </c>
    </row>
    <row r="25198" spans="1:4" x14ac:dyDescent="0.25">
      <c r="A25198" t="s">
        <v>11407</v>
      </c>
      <c r="B25198" t="s">
        <v>11407</v>
      </c>
      <c r="C25198">
        <v>0.24</v>
      </c>
      <c r="D25198" t="s">
        <v>22</v>
      </c>
    </row>
    <row r="25199" spans="1:4" x14ac:dyDescent="0.25">
      <c r="A25199" t="s">
        <v>11407</v>
      </c>
      <c r="B25199" t="s">
        <v>11407</v>
      </c>
      <c r="C25199">
        <v>0.24</v>
      </c>
      <c r="D25199" t="s">
        <v>22</v>
      </c>
    </row>
    <row r="25200" spans="1:4" x14ac:dyDescent="0.25">
      <c r="A25200" t="s">
        <v>11407</v>
      </c>
      <c r="B25200" t="s">
        <v>11407</v>
      </c>
      <c r="C25200">
        <v>0.24</v>
      </c>
      <c r="D25200" t="s">
        <v>18</v>
      </c>
    </row>
    <row r="25201" spans="1:4" x14ac:dyDescent="0.25">
      <c r="A25201" t="s">
        <v>11407</v>
      </c>
      <c r="B25201" t="s">
        <v>11407</v>
      </c>
      <c r="C25201">
        <v>0.24</v>
      </c>
      <c r="D25201" t="s">
        <v>62</v>
      </c>
    </row>
    <row r="25202" spans="1:4" x14ac:dyDescent="0.25">
      <c r="A25202" t="s">
        <v>11407</v>
      </c>
      <c r="B25202" t="s">
        <v>11408</v>
      </c>
      <c r="C25202">
        <v>0.24</v>
      </c>
      <c r="D25202" t="s">
        <v>22</v>
      </c>
    </row>
    <row r="25203" spans="1:4" x14ac:dyDescent="0.25">
      <c r="A25203" t="s">
        <v>11408</v>
      </c>
      <c r="B25203" t="s">
        <v>11408</v>
      </c>
      <c r="C25203">
        <v>0.24</v>
      </c>
      <c r="D25203" t="s">
        <v>22</v>
      </c>
    </row>
    <row r="25204" spans="1:4" x14ac:dyDescent="0.25">
      <c r="A25204" t="s">
        <v>11408</v>
      </c>
      <c r="B25204" t="s">
        <v>11408</v>
      </c>
      <c r="C25204">
        <v>0.36</v>
      </c>
      <c r="D25204" t="s">
        <v>18</v>
      </c>
    </row>
    <row r="25205" spans="1:4" x14ac:dyDescent="0.25">
      <c r="A25205" t="s">
        <v>11408</v>
      </c>
      <c r="B25205" t="s">
        <v>11409</v>
      </c>
      <c r="C25205">
        <v>0.36</v>
      </c>
      <c r="D25205" t="s">
        <v>58</v>
      </c>
    </row>
    <row r="25206" spans="1:4" x14ac:dyDescent="0.25">
      <c r="A25206" t="s">
        <v>11409</v>
      </c>
      <c r="B25206" t="s">
        <v>11409</v>
      </c>
      <c r="C25206">
        <v>0.24</v>
      </c>
      <c r="D25206" t="s">
        <v>238</v>
      </c>
    </row>
    <row r="25207" spans="1:4" x14ac:dyDescent="0.25">
      <c r="A25207" t="s">
        <v>11409</v>
      </c>
      <c r="B25207" t="s">
        <v>11410</v>
      </c>
      <c r="C25207">
        <v>0.72</v>
      </c>
      <c r="D25207" t="s">
        <v>36</v>
      </c>
    </row>
    <row r="25208" spans="1:4" x14ac:dyDescent="0.25">
      <c r="A25208" t="s">
        <v>11410</v>
      </c>
      <c r="B25208" t="s">
        <v>11410</v>
      </c>
      <c r="C25208">
        <v>0.24</v>
      </c>
      <c r="D25208" t="s">
        <v>39</v>
      </c>
    </row>
    <row r="25209" spans="1:4" x14ac:dyDescent="0.25">
      <c r="A25209" t="s">
        <v>11410</v>
      </c>
      <c r="B25209" t="s">
        <v>11410</v>
      </c>
      <c r="C25209">
        <v>0.24</v>
      </c>
      <c r="D25209" t="s">
        <v>16</v>
      </c>
    </row>
    <row r="25210" spans="1:4" x14ac:dyDescent="0.25">
      <c r="A25210" t="s">
        <v>11410</v>
      </c>
      <c r="B25210" t="s">
        <v>11411</v>
      </c>
      <c r="C25210">
        <v>0.72</v>
      </c>
      <c r="D25210" t="s">
        <v>50</v>
      </c>
    </row>
    <row r="25211" spans="1:4" x14ac:dyDescent="0.25">
      <c r="A25211" t="s">
        <v>11411</v>
      </c>
      <c r="B25211" t="s">
        <v>11411</v>
      </c>
      <c r="C25211">
        <v>0.2</v>
      </c>
      <c r="D25211" t="s">
        <v>56</v>
      </c>
    </row>
    <row r="25212" spans="1:4" x14ac:dyDescent="0.25">
      <c r="A25212" t="s">
        <v>11411</v>
      </c>
      <c r="B25212" t="s">
        <v>11412</v>
      </c>
      <c r="C25212">
        <v>0.52</v>
      </c>
      <c r="D25212" t="s">
        <v>16</v>
      </c>
    </row>
    <row r="25213" spans="1:4" x14ac:dyDescent="0.25">
      <c r="A25213" t="s">
        <v>11412</v>
      </c>
      <c r="B25213" t="s">
        <v>11412</v>
      </c>
      <c r="C25213">
        <v>0.16</v>
      </c>
      <c r="D25213" t="s">
        <v>27</v>
      </c>
    </row>
    <row r="25214" spans="1:4" x14ac:dyDescent="0.25">
      <c r="A25214" t="s">
        <v>11412</v>
      </c>
      <c r="B25214" t="s">
        <v>11412</v>
      </c>
      <c r="C25214">
        <v>0.52</v>
      </c>
      <c r="D25214" t="s">
        <v>18</v>
      </c>
    </row>
    <row r="25215" spans="1:4" x14ac:dyDescent="0.25">
      <c r="A25215" t="s">
        <v>11412</v>
      </c>
      <c r="B25215" t="s">
        <v>11412</v>
      </c>
      <c r="C25215">
        <v>0.24</v>
      </c>
      <c r="D25215" t="s">
        <v>56</v>
      </c>
    </row>
    <row r="25216" spans="1:4" x14ac:dyDescent="0.25">
      <c r="A25216" t="s">
        <v>11412</v>
      </c>
      <c r="B25216" t="s">
        <v>11413</v>
      </c>
      <c r="C25216">
        <v>0.16</v>
      </c>
      <c r="D25216" t="s">
        <v>27</v>
      </c>
    </row>
    <row r="25217" spans="1:4" x14ac:dyDescent="0.25">
      <c r="A25217" t="s">
        <v>11413</v>
      </c>
      <c r="B25217" t="s">
        <v>11414</v>
      </c>
      <c r="C25217">
        <v>2.68</v>
      </c>
      <c r="D25217" t="s">
        <v>18</v>
      </c>
    </row>
    <row r="25218" spans="1:4" x14ac:dyDescent="0.25">
      <c r="A25218" t="s">
        <v>11414</v>
      </c>
      <c r="B25218" t="s">
        <v>11415</v>
      </c>
      <c r="C25218">
        <v>0.24</v>
      </c>
      <c r="D25218" t="s">
        <v>58</v>
      </c>
    </row>
    <row r="25219" spans="1:4" x14ac:dyDescent="0.25">
      <c r="A25219" t="s">
        <v>11415</v>
      </c>
      <c r="B25219" t="s">
        <v>11416</v>
      </c>
      <c r="C25219">
        <v>2.16</v>
      </c>
      <c r="D25219" t="s">
        <v>60</v>
      </c>
    </row>
    <row r="25220" spans="1:4" x14ac:dyDescent="0.25">
      <c r="A25220" t="s">
        <v>11416</v>
      </c>
      <c r="B25220" t="s">
        <v>11416</v>
      </c>
      <c r="C25220">
        <v>0.48</v>
      </c>
      <c r="D25220" t="s">
        <v>39</v>
      </c>
    </row>
    <row r="25221" spans="1:4" x14ac:dyDescent="0.25">
      <c r="A25221" t="s">
        <v>11416</v>
      </c>
      <c r="B25221" t="s">
        <v>11416</v>
      </c>
      <c r="C25221">
        <v>0.24</v>
      </c>
      <c r="D25221" t="s">
        <v>22</v>
      </c>
    </row>
    <row r="25222" spans="1:4" x14ac:dyDescent="0.25">
      <c r="A25222" t="s">
        <v>11416</v>
      </c>
      <c r="B25222" t="s">
        <v>11417</v>
      </c>
      <c r="C25222">
        <v>0.48</v>
      </c>
      <c r="D25222" t="s">
        <v>62</v>
      </c>
    </row>
    <row r="25223" spans="1:4" x14ac:dyDescent="0.25">
      <c r="A25223" t="s">
        <v>11417</v>
      </c>
      <c r="B25223" t="s">
        <v>11418</v>
      </c>
      <c r="C25223">
        <v>2.64</v>
      </c>
      <c r="D25223" t="s">
        <v>60</v>
      </c>
    </row>
    <row r="25224" spans="1:4" x14ac:dyDescent="0.25">
      <c r="A25224" t="s">
        <v>11418</v>
      </c>
      <c r="B25224" t="s">
        <v>11418</v>
      </c>
      <c r="C25224">
        <v>0.64</v>
      </c>
      <c r="D25224" t="s">
        <v>39</v>
      </c>
    </row>
    <row r="25225" spans="1:4" x14ac:dyDescent="0.25">
      <c r="A25225" t="s">
        <v>11418</v>
      </c>
      <c r="B25225" t="s">
        <v>11419</v>
      </c>
      <c r="C25225">
        <v>0.44</v>
      </c>
      <c r="D25225" t="s">
        <v>62</v>
      </c>
    </row>
    <row r="25226" spans="1:4" x14ac:dyDescent="0.25">
      <c r="A25226" t="s">
        <v>11419</v>
      </c>
      <c r="B25226" t="s">
        <v>11419</v>
      </c>
      <c r="C25226">
        <v>0.72</v>
      </c>
      <c r="D25226" t="s">
        <v>18</v>
      </c>
    </row>
    <row r="25227" spans="1:4" x14ac:dyDescent="0.25">
      <c r="A25227" t="s">
        <v>11419</v>
      </c>
      <c r="B25227" t="s">
        <v>11420</v>
      </c>
      <c r="C25227">
        <v>0.24</v>
      </c>
      <c r="D25227" t="s">
        <v>16</v>
      </c>
    </row>
    <row r="25228" spans="1:4" x14ac:dyDescent="0.25">
      <c r="A25228" t="s">
        <v>11420</v>
      </c>
      <c r="B25228" t="s">
        <v>11420</v>
      </c>
      <c r="C25228">
        <v>0.24</v>
      </c>
      <c r="D25228" t="s">
        <v>58</v>
      </c>
    </row>
    <row r="25229" spans="1:4" x14ac:dyDescent="0.25">
      <c r="A25229" t="s">
        <v>11420</v>
      </c>
      <c r="B25229" t="s">
        <v>11421</v>
      </c>
      <c r="C25229">
        <v>2.16</v>
      </c>
      <c r="D25229" t="s">
        <v>60</v>
      </c>
    </row>
    <row r="25230" spans="1:4" x14ac:dyDescent="0.25">
      <c r="A25230" t="s">
        <v>11421</v>
      </c>
      <c r="B25230" t="s">
        <v>11421</v>
      </c>
      <c r="C25230">
        <v>0.48</v>
      </c>
      <c r="D25230" t="s">
        <v>194</v>
      </c>
    </row>
    <row r="25231" spans="1:4" x14ac:dyDescent="0.25">
      <c r="A25231" t="s">
        <v>11421</v>
      </c>
      <c r="B25231" t="s">
        <v>11422</v>
      </c>
      <c r="C25231">
        <v>0.48</v>
      </c>
      <c r="D25231" t="s">
        <v>157</v>
      </c>
    </row>
    <row r="25232" spans="1:4" x14ac:dyDescent="0.25">
      <c r="A25232" t="s">
        <v>11422</v>
      </c>
      <c r="B25232" t="s">
        <v>11423</v>
      </c>
      <c r="C25232">
        <v>0.72</v>
      </c>
      <c r="D25232" t="s">
        <v>194</v>
      </c>
    </row>
    <row r="25233" spans="1:4" x14ac:dyDescent="0.25">
      <c r="A25233" t="s">
        <v>11423</v>
      </c>
      <c r="B25233" t="s">
        <v>11423</v>
      </c>
      <c r="C25233">
        <v>0.24</v>
      </c>
      <c r="D25233" t="s">
        <v>934</v>
      </c>
    </row>
    <row r="25234" spans="1:4" x14ac:dyDescent="0.25">
      <c r="A25234" t="s">
        <v>11423</v>
      </c>
      <c r="B25234" t="s">
        <v>11424</v>
      </c>
      <c r="C25234">
        <v>0.64</v>
      </c>
      <c r="D25234" t="s">
        <v>116</v>
      </c>
    </row>
    <row r="25235" spans="1:4" x14ac:dyDescent="0.25">
      <c r="A25235" t="s">
        <v>11424</v>
      </c>
      <c r="B25235" t="s">
        <v>11425</v>
      </c>
      <c r="C25235">
        <v>1.88</v>
      </c>
      <c r="D25235" t="s">
        <v>53</v>
      </c>
    </row>
    <row r="25236" spans="1:4" x14ac:dyDescent="0.25">
      <c r="A25236" t="s">
        <v>11425</v>
      </c>
      <c r="B25236" t="s">
        <v>11426</v>
      </c>
      <c r="C25236">
        <v>0.96</v>
      </c>
      <c r="D25236" t="s">
        <v>194</v>
      </c>
    </row>
    <row r="25237" spans="1:4" x14ac:dyDescent="0.25">
      <c r="A25237" t="s">
        <v>11426</v>
      </c>
      <c r="B25237" t="s">
        <v>11427</v>
      </c>
      <c r="C25237">
        <v>4.4400000000000004</v>
      </c>
      <c r="D25237" t="s">
        <v>157</v>
      </c>
    </row>
    <row r="25238" spans="1:4" x14ac:dyDescent="0.25">
      <c r="A25238" t="s">
        <v>11427</v>
      </c>
      <c r="B25238" t="s">
        <v>11427</v>
      </c>
      <c r="C25238">
        <v>0.24</v>
      </c>
      <c r="D25238" t="s">
        <v>23</v>
      </c>
    </row>
    <row r="25239" spans="1:4" x14ac:dyDescent="0.25">
      <c r="A25239" t="s">
        <v>11427</v>
      </c>
      <c r="B25239" t="s">
        <v>11428</v>
      </c>
      <c r="C25239">
        <v>1.32</v>
      </c>
      <c r="D25239" t="s">
        <v>53</v>
      </c>
    </row>
    <row r="25240" spans="1:4" x14ac:dyDescent="0.25">
      <c r="A25240" t="s">
        <v>11428</v>
      </c>
      <c r="B25240" t="s">
        <v>11429</v>
      </c>
      <c r="C25240">
        <v>0.6</v>
      </c>
      <c r="D25240" t="s">
        <v>18</v>
      </c>
    </row>
    <row r="25241" spans="1:4" x14ac:dyDescent="0.25">
      <c r="A25241" t="s">
        <v>11429</v>
      </c>
      <c r="B25241" t="s">
        <v>11429</v>
      </c>
      <c r="C25241">
        <v>0.36</v>
      </c>
      <c r="D25241" t="s">
        <v>56</v>
      </c>
    </row>
    <row r="25242" spans="1:4" x14ac:dyDescent="0.25">
      <c r="A25242" t="s">
        <v>11429</v>
      </c>
      <c r="B25242" t="s">
        <v>11429</v>
      </c>
      <c r="C25242">
        <v>0.08</v>
      </c>
      <c r="D25242" t="s">
        <v>25</v>
      </c>
    </row>
    <row r="25243" spans="1:4" x14ac:dyDescent="0.25">
      <c r="A25243" t="s">
        <v>11429</v>
      </c>
      <c r="B25243" t="s">
        <v>11430</v>
      </c>
      <c r="C25243">
        <v>0.2</v>
      </c>
      <c r="D25243" t="s">
        <v>27</v>
      </c>
    </row>
    <row r="25244" spans="1:4" x14ac:dyDescent="0.25">
      <c r="A25244" t="s">
        <v>11430</v>
      </c>
      <c r="B25244" t="s">
        <v>11431</v>
      </c>
      <c r="C25244">
        <v>2.2000000000000002</v>
      </c>
      <c r="D25244" t="s">
        <v>18</v>
      </c>
    </row>
    <row r="25245" spans="1:4" x14ac:dyDescent="0.25">
      <c r="A25245" t="s">
        <v>11431</v>
      </c>
      <c r="B25245" t="s">
        <v>11431</v>
      </c>
      <c r="C25245">
        <v>0.28000000000000003</v>
      </c>
      <c r="D25245" t="s">
        <v>27</v>
      </c>
    </row>
    <row r="25246" spans="1:4" x14ac:dyDescent="0.25">
      <c r="A25246" t="s">
        <v>11431</v>
      </c>
      <c r="B25246" t="s">
        <v>11431</v>
      </c>
      <c r="C25246">
        <v>0.12</v>
      </c>
      <c r="D25246" t="s">
        <v>25</v>
      </c>
    </row>
    <row r="25247" spans="1:4" x14ac:dyDescent="0.25">
      <c r="A25247" t="s">
        <v>11431</v>
      </c>
      <c r="B25247" t="s">
        <v>11431</v>
      </c>
      <c r="C25247">
        <v>0.24</v>
      </c>
      <c r="D25247" t="s">
        <v>56</v>
      </c>
    </row>
    <row r="25248" spans="1:4" x14ac:dyDescent="0.25">
      <c r="A25248" t="s">
        <v>11431</v>
      </c>
      <c r="B25248" t="s">
        <v>11432</v>
      </c>
      <c r="C25248">
        <v>0.08</v>
      </c>
      <c r="D25248" t="s">
        <v>25</v>
      </c>
    </row>
    <row r="25249" spans="1:4" x14ac:dyDescent="0.25">
      <c r="A25249" t="s">
        <v>11432</v>
      </c>
      <c r="B25249" t="s">
        <v>11432</v>
      </c>
      <c r="C25249">
        <v>0.28000000000000003</v>
      </c>
      <c r="D25249" t="s">
        <v>27</v>
      </c>
    </row>
    <row r="25250" spans="1:4" x14ac:dyDescent="0.25">
      <c r="A25250" t="s">
        <v>11432</v>
      </c>
      <c r="B25250" t="s">
        <v>11432</v>
      </c>
      <c r="C25250">
        <v>0.52</v>
      </c>
      <c r="D25250" t="s">
        <v>18</v>
      </c>
    </row>
    <row r="25251" spans="1:4" x14ac:dyDescent="0.25">
      <c r="A25251" t="s">
        <v>11432</v>
      </c>
      <c r="B25251" t="s">
        <v>11433</v>
      </c>
      <c r="C25251">
        <v>0.6</v>
      </c>
      <c r="D25251" t="s">
        <v>36</v>
      </c>
    </row>
    <row r="25252" spans="1:4" x14ac:dyDescent="0.25">
      <c r="A25252" t="s">
        <v>11433</v>
      </c>
      <c r="B25252" t="s">
        <v>11434</v>
      </c>
      <c r="C25252">
        <v>0.84</v>
      </c>
      <c r="D25252" t="s">
        <v>18</v>
      </c>
    </row>
    <row r="25253" spans="1:4" x14ac:dyDescent="0.25">
      <c r="A25253" t="s">
        <v>11434</v>
      </c>
      <c r="B25253" t="s">
        <v>11435</v>
      </c>
      <c r="C25253">
        <v>0.96</v>
      </c>
      <c r="D25253" t="s">
        <v>50</v>
      </c>
    </row>
    <row r="25254" spans="1:4" x14ac:dyDescent="0.25">
      <c r="A25254" t="s">
        <v>11435</v>
      </c>
      <c r="B25254" t="s">
        <v>11435</v>
      </c>
      <c r="C25254">
        <v>0.24</v>
      </c>
      <c r="D25254" t="s">
        <v>22</v>
      </c>
    </row>
    <row r="25255" spans="1:4" x14ac:dyDescent="0.25">
      <c r="A25255" t="s">
        <v>11435</v>
      </c>
      <c r="B25255" t="s">
        <v>11435</v>
      </c>
      <c r="C25255">
        <v>0.48</v>
      </c>
      <c r="D25255" t="s">
        <v>18</v>
      </c>
    </row>
    <row r="25256" spans="1:4" x14ac:dyDescent="0.25">
      <c r="A25256" t="s">
        <v>11435</v>
      </c>
      <c r="B25256" t="s">
        <v>11436</v>
      </c>
      <c r="C25256">
        <v>0.16</v>
      </c>
      <c r="D25256" t="s">
        <v>50</v>
      </c>
    </row>
    <row r="25257" spans="1:4" x14ac:dyDescent="0.25">
      <c r="A25257" t="s">
        <v>11436</v>
      </c>
      <c r="B25257" t="s">
        <v>11436</v>
      </c>
      <c r="C25257">
        <v>0.52</v>
      </c>
      <c r="D25257" t="s">
        <v>27</v>
      </c>
    </row>
    <row r="25258" spans="1:4" x14ac:dyDescent="0.25">
      <c r="A25258" t="s">
        <v>11436</v>
      </c>
      <c r="B25258" t="s">
        <v>11437</v>
      </c>
      <c r="C25258">
        <v>0.52</v>
      </c>
      <c r="D25258" t="s">
        <v>25</v>
      </c>
    </row>
    <row r="25259" spans="1:4" x14ac:dyDescent="0.25">
      <c r="A25259" t="s">
        <v>11437</v>
      </c>
      <c r="B25259" t="s">
        <v>11437</v>
      </c>
      <c r="C25259">
        <v>0.24</v>
      </c>
      <c r="D25259" t="s">
        <v>58</v>
      </c>
    </row>
    <row r="25260" spans="1:4" x14ac:dyDescent="0.25">
      <c r="A25260" t="s">
        <v>11437</v>
      </c>
      <c r="B25260" t="s">
        <v>11437</v>
      </c>
      <c r="C25260">
        <v>0.24</v>
      </c>
      <c r="D25260" t="s">
        <v>39</v>
      </c>
    </row>
    <row r="25261" spans="1:4" x14ac:dyDescent="0.25">
      <c r="A25261" t="s">
        <v>11437</v>
      </c>
      <c r="B25261" t="s">
        <v>11437</v>
      </c>
      <c r="C25261">
        <v>0.24</v>
      </c>
      <c r="D25261" t="s">
        <v>25</v>
      </c>
    </row>
    <row r="25262" spans="1:4" x14ac:dyDescent="0.25">
      <c r="A25262" t="s">
        <v>11437</v>
      </c>
      <c r="B25262" t="s">
        <v>11438</v>
      </c>
      <c r="C25262">
        <v>1.8</v>
      </c>
      <c r="D25262" t="s">
        <v>60</v>
      </c>
    </row>
    <row r="25263" spans="1:4" x14ac:dyDescent="0.25">
      <c r="A25263" t="s">
        <v>11438</v>
      </c>
      <c r="B25263" t="s">
        <v>11439</v>
      </c>
      <c r="C25263">
        <v>0.36</v>
      </c>
      <c r="D25263" t="s">
        <v>18</v>
      </c>
    </row>
    <row r="25264" spans="1:4" x14ac:dyDescent="0.25">
      <c r="A25264" t="s">
        <v>11439</v>
      </c>
      <c r="B25264" t="s">
        <v>11439</v>
      </c>
      <c r="C25264">
        <v>0.24</v>
      </c>
      <c r="D25264" t="s">
        <v>62</v>
      </c>
    </row>
    <row r="25265" spans="1:4" x14ac:dyDescent="0.25">
      <c r="A25265" t="s">
        <v>11439</v>
      </c>
      <c r="B25265" t="s">
        <v>11440</v>
      </c>
      <c r="C25265">
        <v>0.72</v>
      </c>
      <c r="D25265" t="s">
        <v>16</v>
      </c>
    </row>
    <row r="25266" spans="1:4" x14ac:dyDescent="0.25">
      <c r="A25266" t="s">
        <v>11440</v>
      </c>
      <c r="B25266" t="s">
        <v>11440</v>
      </c>
      <c r="C25266">
        <v>0.72</v>
      </c>
      <c r="D25266" t="s">
        <v>18</v>
      </c>
    </row>
    <row r="25267" spans="1:4" x14ac:dyDescent="0.25">
      <c r="A25267" t="s">
        <v>11440</v>
      </c>
      <c r="B25267" t="s">
        <v>11440</v>
      </c>
      <c r="C25267">
        <v>0.24</v>
      </c>
      <c r="D25267" t="s">
        <v>50</v>
      </c>
    </row>
    <row r="25268" spans="1:4" x14ac:dyDescent="0.25">
      <c r="A25268" t="s">
        <v>11440</v>
      </c>
      <c r="B25268" t="s">
        <v>11441</v>
      </c>
      <c r="C25268">
        <v>0.24</v>
      </c>
      <c r="D25268" t="s">
        <v>22</v>
      </c>
    </row>
    <row r="25269" spans="1:4" x14ac:dyDescent="0.25">
      <c r="A25269" t="s">
        <v>11441</v>
      </c>
      <c r="B25269" t="s">
        <v>11441</v>
      </c>
      <c r="C25269">
        <v>0.24</v>
      </c>
      <c r="D25269" t="s">
        <v>16</v>
      </c>
    </row>
    <row r="25270" spans="1:4" x14ac:dyDescent="0.25">
      <c r="A25270" t="s">
        <v>11441</v>
      </c>
      <c r="B25270" t="s">
        <v>11442</v>
      </c>
      <c r="C25270">
        <v>1.68</v>
      </c>
      <c r="D25270" t="s">
        <v>18</v>
      </c>
    </row>
    <row r="25271" spans="1:4" x14ac:dyDescent="0.25">
      <c r="A25271" t="s">
        <v>11442</v>
      </c>
      <c r="B25271" t="s">
        <v>11442</v>
      </c>
      <c r="C25271">
        <v>0.12</v>
      </c>
      <c r="D25271" t="s">
        <v>25</v>
      </c>
    </row>
    <row r="25272" spans="1:4" x14ac:dyDescent="0.25">
      <c r="A25272" t="s">
        <v>11442</v>
      </c>
      <c r="B25272" t="s">
        <v>11442</v>
      </c>
      <c r="C25272">
        <v>0.36</v>
      </c>
      <c r="D25272" t="s">
        <v>27</v>
      </c>
    </row>
    <row r="25273" spans="1:4" x14ac:dyDescent="0.25">
      <c r="A25273" t="s">
        <v>11442</v>
      </c>
      <c r="B25273" t="s">
        <v>11443</v>
      </c>
      <c r="C25273">
        <v>0.52</v>
      </c>
      <c r="D25273" t="s">
        <v>60</v>
      </c>
    </row>
    <row r="25274" spans="1:4" x14ac:dyDescent="0.25">
      <c r="A25274" t="s">
        <v>11443</v>
      </c>
      <c r="B25274" t="s">
        <v>11443</v>
      </c>
      <c r="C25274">
        <v>0.28000000000000003</v>
      </c>
      <c r="D25274" t="s">
        <v>25</v>
      </c>
    </row>
    <row r="25275" spans="1:4" x14ac:dyDescent="0.25">
      <c r="A25275" t="s">
        <v>11443</v>
      </c>
      <c r="B25275" t="s">
        <v>11443</v>
      </c>
      <c r="C25275">
        <v>0.24</v>
      </c>
      <c r="D25275" t="s">
        <v>18</v>
      </c>
    </row>
    <row r="25276" spans="1:4" x14ac:dyDescent="0.25">
      <c r="A25276" t="s">
        <v>11443</v>
      </c>
      <c r="B25276" t="s">
        <v>11443</v>
      </c>
      <c r="C25276">
        <v>0.24</v>
      </c>
      <c r="D25276" t="s">
        <v>16</v>
      </c>
    </row>
    <row r="25277" spans="1:4" x14ac:dyDescent="0.25">
      <c r="A25277" t="s">
        <v>11443</v>
      </c>
      <c r="B25277" t="s">
        <v>11444</v>
      </c>
      <c r="C25277">
        <v>0.24</v>
      </c>
      <c r="D25277" t="s">
        <v>50</v>
      </c>
    </row>
    <row r="25278" spans="1:4" x14ac:dyDescent="0.25">
      <c r="A25278" t="s">
        <v>11444</v>
      </c>
      <c r="B25278" t="s">
        <v>11444</v>
      </c>
      <c r="C25278">
        <v>0.48</v>
      </c>
      <c r="D25278" t="s">
        <v>18</v>
      </c>
    </row>
    <row r="25279" spans="1:4" x14ac:dyDescent="0.25">
      <c r="A25279" t="s">
        <v>11444</v>
      </c>
      <c r="B25279" t="s">
        <v>11444</v>
      </c>
      <c r="C25279">
        <v>0.36</v>
      </c>
      <c r="D25279" t="s">
        <v>22</v>
      </c>
    </row>
    <row r="25280" spans="1:4" x14ac:dyDescent="0.25">
      <c r="A25280" t="s">
        <v>11444</v>
      </c>
      <c r="B25280" t="s">
        <v>11445</v>
      </c>
      <c r="C25280">
        <v>0.72</v>
      </c>
      <c r="D25280" t="s">
        <v>53</v>
      </c>
    </row>
    <row r="25281" spans="1:4" x14ac:dyDescent="0.25">
      <c r="A25281" t="s">
        <v>11445</v>
      </c>
      <c r="B25281" t="s">
        <v>11446</v>
      </c>
      <c r="C25281">
        <v>0.36</v>
      </c>
      <c r="D25281" t="s">
        <v>16</v>
      </c>
    </row>
    <row r="25282" spans="1:4" x14ac:dyDescent="0.25">
      <c r="A25282" t="s">
        <v>11446</v>
      </c>
      <c r="B25282" t="s">
        <v>11446</v>
      </c>
      <c r="C25282">
        <v>0.24</v>
      </c>
      <c r="D25282" t="s">
        <v>62</v>
      </c>
    </row>
    <row r="25283" spans="1:4" x14ac:dyDescent="0.25">
      <c r="A25283" t="s">
        <v>11446</v>
      </c>
      <c r="B25283" t="s">
        <v>11446</v>
      </c>
      <c r="C25283">
        <v>0.24</v>
      </c>
      <c r="D25283" t="s">
        <v>22</v>
      </c>
    </row>
    <row r="25284" spans="1:4" x14ac:dyDescent="0.25">
      <c r="A25284" t="s">
        <v>11446</v>
      </c>
      <c r="B25284" t="s">
        <v>11446</v>
      </c>
      <c r="C25284">
        <v>0.24</v>
      </c>
      <c r="D25284" t="s">
        <v>58</v>
      </c>
    </row>
    <row r="25285" spans="1:4" x14ac:dyDescent="0.25">
      <c r="A25285" t="s">
        <v>11446</v>
      </c>
      <c r="B25285" t="s">
        <v>11447</v>
      </c>
      <c r="C25285">
        <v>0.24</v>
      </c>
      <c r="D25285" t="s">
        <v>693</v>
      </c>
    </row>
    <row r="25286" spans="1:4" x14ac:dyDescent="0.25">
      <c r="A25286" t="s">
        <v>11447</v>
      </c>
      <c r="B25286" t="s">
        <v>11447</v>
      </c>
      <c r="C25286">
        <v>0.24</v>
      </c>
      <c r="D25286" t="s">
        <v>54</v>
      </c>
    </row>
    <row r="25287" spans="1:4" x14ac:dyDescent="0.25">
      <c r="A25287" t="s">
        <v>11447</v>
      </c>
      <c r="B25287" t="s">
        <v>11447</v>
      </c>
      <c r="C25287">
        <v>0.24</v>
      </c>
      <c r="D25287" t="s">
        <v>693</v>
      </c>
    </row>
    <row r="25288" spans="1:4" x14ac:dyDescent="0.25">
      <c r="A25288" t="s">
        <v>11447</v>
      </c>
      <c r="B25288" t="s">
        <v>11447</v>
      </c>
      <c r="C25288">
        <v>0.24</v>
      </c>
      <c r="D25288" t="s">
        <v>238</v>
      </c>
    </row>
    <row r="25289" spans="1:4" x14ac:dyDescent="0.25">
      <c r="A25289" t="s">
        <v>11447</v>
      </c>
      <c r="B25289" t="s">
        <v>11448</v>
      </c>
      <c r="C25289">
        <v>2.04</v>
      </c>
      <c r="D25289" t="s">
        <v>53</v>
      </c>
    </row>
    <row r="25290" spans="1:4" x14ac:dyDescent="0.25">
      <c r="A25290" t="s">
        <v>11448</v>
      </c>
      <c r="B25290" t="s">
        <v>11448</v>
      </c>
      <c r="C25290">
        <v>0.12</v>
      </c>
      <c r="D25290" t="s">
        <v>238</v>
      </c>
    </row>
    <row r="25291" spans="1:4" x14ac:dyDescent="0.25">
      <c r="A25291" t="s">
        <v>11448</v>
      </c>
      <c r="B25291" t="s">
        <v>11449</v>
      </c>
      <c r="C25291">
        <v>0.36</v>
      </c>
      <c r="D25291" t="s">
        <v>54</v>
      </c>
    </row>
    <row r="25292" spans="1:4" x14ac:dyDescent="0.25">
      <c r="A25292" t="s">
        <v>11449</v>
      </c>
      <c r="B25292" t="s">
        <v>11449</v>
      </c>
      <c r="C25292">
        <v>0.24</v>
      </c>
      <c r="D25292" t="s">
        <v>238</v>
      </c>
    </row>
    <row r="25293" spans="1:4" x14ac:dyDescent="0.25">
      <c r="A25293" t="s">
        <v>11449</v>
      </c>
      <c r="B25293" t="s">
        <v>11449</v>
      </c>
      <c r="C25293">
        <v>0.24</v>
      </c>
      <c r="D25293" t="s">
        <v>39</v>
      </c>
    </row>
    <row r="25294" spans="1:4" x14ac:dyDescent="0.25">
      <c r="A25294" t="s">
        <v>11449</v>
      </c>
      <c r="B25294" t="s">
        <v>11449</v>
      </c>
      <c r="C25294">
        <v>0.24</v>
      </c>
      <c r="D25294" t="s">
        <v>16</v>
      </c>
    </row>
    <row r="25295" spans="1:4" x14ac:dyDescent="0.25">
      <c r="A25295" t="s">
        <v>11449</v>
      </c>
      <c r="B25295" t="s">
        <v>11450</v>
      </c>
      <c r="C25295">
        <v>1.08</v>
      </c>
      <c r="D25295" t="s">
        <v>62</v>
      </c>
    </row>
    <row r="25296" spans="1:4" x14ac:dyDescent="0.25">
      <c r="A25296" t="s">
        <v>11450</v>
      </c>
      <c r="B25296" t="s">
        <v>11450</v>
      </c>
      <c r="C25296">
        <v>0.24</v>
      </c>
      <c r="D25296" t="s">
        <v>22</v>
      </c>
    </row>
    <row r="25297" spans="1:4" x14ac:dyDescent="0.25">
      <c r="A25297" t="s">
        <v>11450</v>
      </c>
      <c r="B25297" t="s">
        <v>11451</v>
      </c>
      <c r="C25297">
        <v>0.96</v>
      </c>
      <c r="D25297" t="s">
        <v>18</v>
      </c>
    </row>
    <row r="25298" spans="1:4" x14ac:dyDescent="0.25">
      <c r="A25298" t="s">
        <v>11451</v>
      </c>
      <c r="B25298" t="s">
        <v>11451</v>
      </c>
      <c r="C25298">
        <v>0.24</v>
      </c>
      <c r="D25298" t="s">
        <v>16</v>
      </c>
    </row>
    <row r="25299" spans="1:4" x14ac:dyDescent="0.25">
      <c r="A25299" t="s">
        <v>11451</v>
      </c>
      <c r="B25299" t="s">
        <v>11451</v>
      </c>
      <c r="C25299">
        <v>0.24</v>
      </c>
      <c r="D25299" t="s">
        <v>58</v>
      </c>
    </row>
    <row r="25300" spans="1:4" x14ac:dyDescent="0.25">
      <c r="A25300" t="s">
        <v>11451</v>
      </c>
      <c r="B25300" t="s">
        <v>11452</v>
      </c>
      <c r="C25300">
        <v>0.48</v>
      </c>
      <c r="D25300" t="s">
        <v>238</v>
      </c>
    </row>
    <row r="25301" spans="1:4" x14ac:dyDescent="0.25">
      <c r="A25301" t="s">
        <v>11452</v>
      </c>
      <c r="B25301" t="s">
        <v>11452</v>
      </c>
      <c r="C25301">
        <v>0.24</v>
      </c>
      <c r="D25301" t="s">
        <v>39</v>
      </c>
    </row>
    <row r="25302" spans="1:4" x14ac:dyDescent="0.25">
      <c r="A25302" t="s">
        <v>11452</v>
      </c>
      <c r="B25302" t="s">
        <v>11452</v>
      </c>
      <c r="C25302">
        <v>0.24</v>
      </c>
      <c r="D25302" t="s">
        <v>18</v>
      </c>
    </row>
    <row r="25303" spans="1:4" x14ac:dyDescent="0.25">
      <c r="A25303" t="s">
        <v>11452</v>
      </c>
      <c r="B25303" t="s">
        <v>11452</v>
      </c>
      <c r="C25303">
        <v>0.12</v>
      </c>
      <c r="D25303" t="s">
        <v>56</v>
      </c>
    </row>
    <row r="25304" spans="1:4" x14ac:dyDescent="0.25">
      <c r="A25304" t="s">
        <v>11452</v>
      </c>
      <c r="B25304" t="s">
        <v>11452</v>
      </c>
      <c r="C25304">
        <v>0.08</v>
      </c>
      <c r="D25304" t="s">
        <v>27</v>
      </c>
    </row>
    <row r="25305" spans="1:4" x14ac:dyDescent="0.25">
      <c r="A25305" t="s">
        <v>11452</v>
      </c>
      <c r="B25305" t="s">
        <v>11453</v>
      </c>
      <c r="C25305">
        <v>0.16</v>
      </c>
      <c r="D25305" t="s">
        <v>56</v>
      </c>
    </row>
    <row r="25306" spans="1:4" x14ac:dyDescent="0.25">
      <c r="A25306" t="s">
        <v>11453</v>
      </c>
      <c r="B25306" t="s">
        <v>11453</v>
      </c>
      <c r="C25306">
        <v>0.44</v>
      </c>
      <c r="D25306" t="s">
        <v>18</v>
      </c>
    </row>
    <row r="25307" spans="1:4" x14ac:dyDescent="0.25">
      <c r="A25307" t="s">
        <v>11453</v>
      </c>
      <c r="B25307" t="s">
        <v>11453</v>
      </c>
      <c r="C25307">
        <v>0.2</v>
      </c>
      <c r="D25307" t="s">
        <v>27</v>
      </c>
    </row>
    <row r="25308" spans="1:4" x14ac:dyDescent="0.25">
      <c r="A25308" t="s">
        <v>11453</v>
      </c>
      <c r="B25308" t="s">
        <v>11454</v>
      </c>
      <c r="C25308">
        <v>0.52</v>
      </c>
      <c r="D25308" t="s">
        <v>50</v>
      </c>
    </row>
    <row r="25309" spans="1:4" x14ac:dyDescent="0.25">
      <c r="A25309" t="s">
        <v>11454</v>
      </c>
      <c r="B25309" t="s">
        <v>11454</v>
      </c>
      <c r="C25309">
        <v>0.16</v>
      </c>
      <c r="D25309" t="s">
        <v>27</v>
      </c>
    </row>
    <row r="25310" spans="1:4" x14ac:dyDescent="0.25">
      <c r="A25310" t="s">
        <v>11454</v>
      </c>
      <c r="B25310" t="s">
        <v>11454</v>
      </c>
      <c r="C25310">
        <v>0.16</v>
      </c>
      <c r="D25310" t="s">
        <v>56</v>
      </c>
    </row>
    <row r="25311" spans="1:4" x14ac:dyDescent="0.25">
      <c r="A25311" t="s">
        <v>11454</v>
      </c>
      <c r="B25311" t="s">
        <v>11454</v>
      </c>
      <c r="C25311">
        <v>0.12</v>
      </c>
      <c r="D25311" t="s">
        <v>27</v>
      </c>
    </row>
    <row r="25312" spans="1:4" x14ac:dyDescent="0.25">
      <c r="A25312" t="s">
        <v>11454</v>
      </c>
      <c r="B25312" t="s">
        <v>11454</v>
      </c>
      <c r="C25312">
        <v>0.16</v>
      </c>
      <c r="D25312" t="s">
        <v>56</v>
      </c>
    </row>
    <row r="25313" spans="1:4" x14ac:dyDescent="0.25">
      <c r="A25313" t="s">
        <v>11454</v>
      </c>
      <c r="B25313" t="s">
        <v>11454</v>
      </c>
      <c r="C25313">
        <v>0.16</v>
      </c>
      <c r="D25313" t="s">
        <v>25</v>
      </c>
    </row>
    <row r="25314" spans="1:4" x14ac:dyDescent="0.25">
      <c r="A25314" t="s">
        <v>11454</v>
      </c>
      <c r="B25314" t="s">
        <v>11455</v>
      </c>
      <c r="C25314">
        <v>0.08</v>
      </c>
      <c r="D25314" t="s">
        <v>56</v>
      </c>
    </row>
    <row r="25315" spans="1:4" x14ac:dyDescent="0.25">
      <c r="A25315" t="s">
        <v>11455</v>
      </c>
      <c r="B25315" t="s">
        <v>11455</v>
      </c>
      <c r="C25315">
        <v>0.28000000000000003</v>
      </c>
      <c r="D25315" t="s">
        <v>27</v>
      </c>
    </row>
    <row r="25316" spans="1:4" x14ac:dyDescent="0.25">
      <c r="A25316" t="s">
        <v>11455</v>
      </c>
      <c r="B25316" t="s">
        <v>11456</v>
      </c>
      <c r="C25316">
        <v>3.28</v>
      </c>
      <c r="D25316" t="s">
        <v>53</v>
      </c>
    </row>
    <row r="25317" spans="1:4" x14ac:dyDescent="0.25">
      <c r="A25317" t="s">
        <v>11456</v>
      </c>
      <c r="B25317" t="s">
        <v>11457</v>
      </c>
      <c r="C25317">
        <v>0.48</v>
      </c>
      <c r="D25317" t="s">
        <v>62</v>
      </c>
    </row>
    <row r="25318" spans="1:4" x14ac:dyDescent="0.25">
      <c r="A25318" t="s">
        <v>11457</v>
      </c>
      <c r="B25318" t="s">
        <v>11458</v>
      </c>
      <c r="C25318">
        <v>1.2</v>
      </c>
      <c r="D25318" t="s">
        <v>36</v>
      </c>
    </row>
    <row r="25319" spans="1:4" x14ac:dyDescent="0.25">
      <c r="A25319" t="s">
        <v>11458</v>
      </c>
      <c r="B25319" t="s">
        <v>11458</v>
      </c>
      <c r="C25319">
        <v>0.24</v>
      </c>
      <c r="D25319" t="s">
        <v>39</v>
      </c>
    </row>
    <row r="25320" spans="1:4" x14ac:dyDescent="0.25">
      <c r="A25320" t="s">
        <v>11458</v>
      </c>
      <c r="B25320" t="s">
        <v>11458</v>
      </c>
      <c r="C25320">
        <v>0.24</v>
      </c>
      <c r="D25320" t="s">
        <v>22</v>
      </c>
    </row>
    <row r="25321" spans="1:4" x14ac:dyDescent="0.25">
      <c r="A25321" t="s">
        <v>11458</v>
      </c>
      <c r="B25321" t="s">
        <v>11459</v>
      </c>
      <c r="C25321">
        <v>0.24</v>
      </c>
      <c r="D25321" t="s">
        <v>22</v>
      </c>
    </row>
    <row r="25322" spans="1:4" x14ac:dyDescent="0.25">
      <c r="A25322" t="s">
        <v>11459</v>
      </c>
      <c r="B25322" t="s">
        <v>11459</v>
      </c>
      <c r="C25322">
        <v>0.24</v>
      </c>
      <c r="D25322" t="s">
        <v>22</v>
      </c>
    </row>
    <row r="25323" spans="1:4" x14ac:dyDescent="0.25">
      <c r="A25323" t="s">
        <v>11459</v>
      </c>
      <c r="B25323" t="s">
        <v>11459</v>
      </c>
      <c r="C25323">
        <v>0.36</v>
      </c>
      <c r="D25323" t="s">
        <v>22</v>
      </c>
    </row>
    <row r="25324" spans="1:4" x14ac:dyDescent="0.25">
      <c r="A25324" t="s">
        <v>11459</v>
      </c>
      <c r="B25324" t="s">
        <v>11459</v>
      </c>
      <c r="C25324">
        <v>0.24</v>
      </c>
      <c r="D25324" t="s">
        <v>16</v>
      </c>
    </row>
    <row r="25325" spans="1:4" x14ac:dyDescent="0.25">
      <c r="A25325" t="s">
        <v>11459</v>
      </c>
      <c r="B25325" t="s">
        <v>11460</v>
      </c>
      <c r="C25325">
        <v>0.48</v>
      </c>
      <c r="D25325" t="s">
        <v>18</v>
      </c>
    </row>
    <row r="25326" spans="1:4" x14ac:dyDescent="0.25">
      <c r="A25326" t="s">
        <v>11460</v>
      </c>
      <c r="B25326" t="s">
        <v>11460</v>
      </c>
      <c r="C25326">
        <v>0.24</v>
      </c>
      <c r="D25326" t="s">
        <v>16</v>
      </c>
    </row>
    <row r="25327" spans="1:4" x14ac:dyDescent="0.25">
      <c r="A25327" t="s">
        <v>11460</v>
      </c>
      <c r="B25327" t="s">
        <v>11460</v>
      </c>
      <c r="C25327">
        <v>0.24</v>
      </c>
      <c r="D25327" t="s">
        <v>18</v>
      </c>
    </row>
    <row r="25328" spans="1:4" x14ac:dyDescent="0.25">
      <c r="A25328" t="s">
        <v>11460</v>
      </c>
      <c r="B25328" t="s">
        <v>11461</v>
      </c>
      <c r="C25328">
        <v>0.48</v>
      </c>
      <c r="D25328" t="s">
        <v>36</v>
      </c>
    </row>
    <row r="25329" spans="1:4" x14ac:dyDescent="0.25">
      <c r="A25329" t="s">
        <v>11461</v>
      </c>
      <c r="B25329" t="s">
        <v>11461</v>
      </c>
      <c r="C25329">
        <v>0.24</v>
      </c>
      <c r="D25329" t="s">
        <v>39</v>
      </c>
    </row>
    <row r="25330" spans="1:4" x14ac:dyDescent="0.25">
      <c r="A25330" t="s">
        <v>11461</v>
      </c>
      <c r="B25330" t="s">
        <v>11461</v>
      </c>
      <c r="C25330">
        <v>0.24</v>
      </c>
      <c r="D25330" t="s">
        <v>22</v>
      </c>
    </row>
    <row r="25331" spans="1:4" x14ac:dyDescent="0.25">
      <c r="A25331" t="s">
        <v>11461</v>
      </c>
      <c r="B25331" t="s">
        <v>11462</v>
      </c>
      <c r="C25331">
        <v>0.72</v>
      </c>
      <c r="D25331" t="s">
        <v>18</v>
      </c>
    </row>
    <row r="25332" spans="1:4" x14ac:dyDescent="0.25">
      <c r="A25332" t="s">
        <v>11462</v>
      </c>
      <c r="B25332" t="s">
        <v>11462</v>
      </c>
      <c r="C25332">
        <v>0.24</v>
      </c>
      <c r="D25332" t="s">
        <v>22</v>
      </c>
    </row>
    <row r="25333" spans="1:4" x14ac:dyDescent="0.25">
      <c r="A25333" t="s">
        <v>11462</v>
      </c>
      <c r="B25333" t="s">
        <v>11462</v>
      </c>
      <c r="C25333">
        <v>0.24</v>
      </c>
      <c r="D25333" t="s">
        <v>16</v>
      </c>
    </row>
    <row r="25334" spans="1:4" x14ac:dyDescent="0.25">
      <c r="A25334" t="s">
        <v>11462</v>
      </c>
      <c r="B25334" t="s">
        <v>11463</v>
      </c>
      <c r="C25334">
        <v>0.48</v>
      </c>
      <c r="D25334" t="s">
        <v>18</v>
      </c>
    </row>
    <row r="25335" spans="1:4" x14ac:dyDescent="0.25">
      <c r="A25335" t="s">
        <v>11463</v>
      </c>
      <c r="B25335" t="s">
        <v>11463</v>
      </c>
      <c r="C25335">
        <v>0.48</v>
      </c>
      <c r="D25335" t="s">
        <v>16</v>
      </c>
    </row>
    <row r="25336" spans="1:4" x14ac:dyDescent="0.25">
      <c r="A25336" t="s">
        <v>11463</v>
      </c>
      <c r="B25336" t="s">
        <v>11464</v>
      </c>
      <c r="C25336">
        <v>0.24</v>
      </c>
      <c r="D25336" t="s">
        <v>18</v>
      </c>
    </row>
    <row r="25337" spans="1:4" x14ac:dyDescent="0.25">
      <c r="A25337" t="s">
        <v>11464</v>
      </c>
      <c r="B25337" t="s">
        <v>11464</v>
      </c>
      <c r="C25337">
        <v>0.24</v>
      </c>
      <c r="D25337" t="s">
        <v>22</v>
      </c>
    </row>
    <row r="25338" spans="1:4" x14ac:dyDescent="0.25">
      <c r="A25338" t="s">
        <v>11464</v>
      </c>
      <c r="B25338" t="s">
        <v>11464</v>
      </c>
      <c r="C25338">
        <v>0.24</v>
      </c>
      <c r="D25338" t="s">
        <v>18</v>
      </c>
    </row>
    <row r="25339" spans="1:4" x14ac:dyDescent="0.25">
      <c r="A25339" t="s">
        <v>11464</v>
      </c>
      <c r="B25339" t="s">
        <v>11464</v>
      </c>
      <c r="C25339">
        <v>0.24</v>
      </c>
      <c r="D25339" t="s">
        <v>58</v>
      </c>
    </row>
    <row r="25340" spans="1:4" x14ac:dyDescent="0.25">
      <c r="A25340" t="s">
        <v>11464</v>
      </c>
      <c r="B25340" t="s">
        <v>11465</v>
      </c>
      <c r="C25340">
        <v>0.24</v>
      </c>
      <c r="D25340" t="s">
        <v>238</v>
      </c>
    </row>
    <row r="25341" spans="1:4" x14ac:dyDescent="0.25">
      <c r="A25341" t="s">
        <v>11465</v>
      </c>
      <c r="B25341" t="s">
        <v>11465</v>
      </c>
      <c r="C25341">
        <v>0.24</v>
      </c>
      <c r="D25341" t="s">
        <v>39</v>
      </c>
    </row>
    <row r="25342" spans="1:4" x14ac:dyDescent="0.25">
      <c r="A25342" t="s">
        <v>11465</v>
      </c>
      <c r="B25342" t="s">
        <v>11465</v>
      </c>
      <c r="C25342">
        <v>0.48</v>
      </c>
      <c r="D25342" t="s">
        <v>18</v>
      </c>
    </row>
    <row r="25343" spans="1:4" x14ac:dyDescent="0.25">
      <c r="A25343" t="s">
        <v>11465</v>
      </c>
      <c r="B25343" t="s">
        <v>11466</v>
      </c>
      <c r="C25343">
        <v>0.24</v>
      </c>
      <c r="D25343" t="s">
        <v>16</v>
      </c>
    </row>
    <row r="25344" spans="1:4" x14ac:dyDescent="0.25">
      <c r="A25344" t="s">
        <v>11466</v>
      </c>
      <c r="B25344" t="s">
        <v>11466</v>
      </c>
      <c r="C25344">
        <v>0.48</v>
      </c>
      <c r="D25344" t="s">
        <v>50</v>
      </c>
    </row>
    <row r="25345" spans="1:4" x14ac:dyDescent="0.25">
      <c r="A25345" t="s">
        <v>11466</v>
      </c>
      <c r="B25345" t="s">
        <v>11466</v>
      </c>
      <c r="C25345">
        <v>0.08</v>
      </c>
      <c r="D25345" t="s">
        <v>25</v>
      </c>
    </row>
    <row r="25346" spans="1:4" x14ac:dyDescent="0.25">
      <c r="A25346" t="s">
        <v>11466</v>
      </c>
      <c r="B25346" t="s">
        <v>11466</v>
      </c>
      <c r="C25346">
        <v>0.32</v>
      </c>
      <c r="D25346" t="s">
        <v>27</v>
      </c>
    </row>
    <row r="25347" spans="1:4" x14ac:dyDescent="0.25">
      <c r="A25347" t="s">
        <v>11466</v>
      </c>
      <c r="B25347" t="s">
        <v>11467</v>
      </c>
      <c r="C25347">
        <v>0.28000000000000003</v>
      </c>
      <c r="D25347" t="s">
        <v>58</v>
      </c>
    </row>
    <row r="25348" spans="1:4" x14ac:dyDescent="0.25">
      <c r="A25348" t="s">
        <v>11467</v>
      </c>
      <c r="B25348" t="s">
        <v>11467</v>
      </c>
      <c r="C25348">
        <v>0.24</v>
      </c>
      <c r="D25348" t="s">
        <v>39</v>
      </c>
    </row>
    <row r="25349" spans="1:4" x14ac:dyDescent="0.25">
      <c r="A25349" t="s">
        <v>11467</v>
      </c>
      <c r="B25349" t="s">
        <v>11467</v>
      </c>
      <c r="C25349">
        <v>0.24</v>
      </c>
      <c r="D25349" t="s">
        <v>18</v>
      </c>
    </row>
    <row r="25350" spans="1:4" x14ac:dyDescent="0.25">
      <c r="A25350" t="s">
        <v>11467</v>
      </c>
      <c r="B25350" t="s">
        <v>11467</v>
      </c>
      <c r="C25350">
        <v>0.2</v>
      </c>
      <c r="D25350" t="s">
        <v>56</v>
      </c>
    </row>
    <row r="25351" spans="1:4" x14ac:dyDescent="0.25">
      <c r="A25351" t="s">
        <v>11467</v>
      </c>
      <c r="B25351" t="s">
        <v>11468</v>
      </c>
      <c r="C25351">
        <v>0.24</v>
      </c>
      <c r="D25351" t="s">
        <v>27</v>
      </c>
    </row>
    <row r="25352" spans="1:4" x14ac:dyDescent="0.25">
      <c r="A25352" t="s">
        <v>11468</v>
      </c>
      <c r="B25352" t="s">
        <v>11468</v>
      </c>
      <c r="C25352">
        <v>0.28000000000000003</v>
      </c>
      <c r="D25352" t="s">
        <v>58</v>
      </c>
    </row>
    <row r="25353" spans="1:4" x14ac:dyDescent="0.25">
      <c r="A25353" t="s">
        <v>11468</v>
      </c>
      <c r="B25353" t="s">
        <v>11468</v>
      </c>
      <c r="C25353">
        <v>0.24</v>
      </c>
      <c r="D25353" t="s">
        <v>39</v>
      </c>
    </row>
    <row r="25354" spans="1:4" x14ac:dyDescent="0.25">
      <c r="A25354" t="s">
        <v>11468</v>
      </c>
      <c r="B25354" t="s">
        <v>11468</v>
      </c>
      <c r="C25354">
        <v>0.24</v>
      </c>
      <c r="D25354" t="s">
        <v>58</v>
      </c>
    </row>
    <row r="25355" spans="1:4" x14ac:dyDescent="0.25">
      <c r="A25355" t="s">
        <v>11468</v>
      </c>
      <c r="B25355" t="s">
        <v>11469</v>
      </c>
      <c r="C25355">
        <v>12.24</v>
      </c>
      <c r="D25355" t="s">
        <v>60</v>
      </c>
    </row>
    <row r="25356" spans="1:4" x14ac:dyDescent="0.25">
      <c r="A25356" t="s">
        <v>11469</v>
      </c>
      <c r="B25356" t="s">
        <v>11469</v>
      </c>
      <c r="C25356">
        <v>0.24</v>
      </c>
      <c r="D25356" t="s">
        <v>116</v>
      </c>
    </row>
    <row r="25357" spans="1:4" x14ac:dyDescent="0.25">
      <c r="A25357" t="s">
        <v>11469</v>
      </c>
      <c r="B25357" t="s">
        <v>11469</v>
      </c>
      <c r="C25357">
        <v>0.36</v>
      </c>
      <c r="D25357" t="s">
        <v>54</v>
      </c>
    </row>
    <row r="25358" spans="1:4" x14ac:dyDescent="0.25">
      <c r="A25358" t="s">
        <v>11469</v>
      </c>
      <c r="B25358" t="s">
        <v>11469</v>
      </c>
      <c r="C25358">
        <v>0.12</v>
      </c>
      <c r="D25358" t="s">
        <v>25</v>
      </c>
    </row>
    <row r="25359" spans="1:4" x14ac:dyDescent="0.25">
      <c r="A25359" t="s">
        <v>11469</v>
      </c>
      <c r="B25359" t="s">
        <v>11470</v>
      </c>
      <c r="C25359">
        <v>0.28000000000000003</v>
      </c>
      <c r="D25359" t="s">
        <v>27</v>
      </c>
    </row>
    <row r="25360" spans="1:4" x14ac:dyDescent="0.25">
      <c r="A25360" t="s">
        <v>11470</v>
      </c>
      <c r="B25360" t="s">
        <v>11470</v>
      </c>
      <c r="C25360">
        <v>0.76</v>
      </c>
      <c r="D25360" t="s">
        <v>18</v>
      </c>
    </row>
    <row r="25361" spans="1:4" x14ac:dyDescent="0.25">
      <c r="A25361" t="s">
        <v>11470</v>
      </c>
      <c r="B25361" t="s">
        <v>11471</v>
      </c>
      <c r="C25361">
        <v>0.48</v>
      </c>
      <c r="D25361" t="s">
        <v>16</v>
      </c>
    </row>
    <row r="25362" spans="1:4" x14ac:dyDescent="0.25">
      <c r="A25362" t="s">
        <v>11471</v>
      </c>
      <c r="B25362" t="s">
        <v>11471</v>
      </c>
      <c r="C25362">
        <v>0.24</v>
      </c>
      <c r="D25362" t="s">
        <v>22</v>
      </c>
    </row>
    <row r="25363" spans="1:4" x14ac:dyDescent="0.25">
      <c r="A25363" t="s">
        <v>11471</v>
      </c>
      <c r="B25363" t="s">
        <v>11472</v>
      </c>
      <c r="C25363">
        <v>0.48</v>
      </c>
      <c r="D25363" t="s">
        <v>62</v>
      </c>
    </row>
    <row r="25364" spans="1:4" x14ac:dyDescent="0.25">
      <c r="A25364" t="s">
        <v>11472</v>
      </c>
      <c r="B25364" t="s">
        <v>11473</v>
      </c>
      <c r="C25364">
        <v>0.96</v>
      </c>
      <c r="D25364" t="s">
        <v>18</v>
      </c>
    </row>
    <row r="25365" spans="1:4" x14ac:dyDescent="0.25">
      <c r="A25365" t="s">
        <v>11473</v>
      </c>
      <c r="B25365" t="s">
        <v>11474</v>
      </c>
      <c r="C25365">
        <v>2.16</v>
      </c>
      <c r="D25365" t="s">
        <v>172</v>
      </c>
    </row>
    <row r="25366" spans="1:4" x14ac:dyDescent="0.25">
      <c r="A25366" t="s">
        <v>11474</v>
      </c>
      <c r="B25366" t="s">
        <v>11474</v>
      </c>
      <c r="C25366">
        <v>0.48</v>
      </c>
      <c r="D25366" t="s">
        <v>36</v>
      </c>
    </row>
    <row r="25367" spans="1:4" x14ac:dyDescent="0.25">
      <c r="A25367" t="s">
        <v>11474</v>
      </c>
      <c r="B25367" t="s">
        <v>11475</v>
      </c>
      <c r="C25367">
        <v>0.48</v>
      </c>
      <c r="D25367" t="s">
        <v>105</v>
      </c>
    </row>
    <row r="25368" spans="1:4" x14ac:dyDescent="0.25">
      <c r="A25368" t="s">
        <v>11475</v>
      </c>
      <c r="B25368" t="s">
        <v>11475</v>
      </c>
      <c r="C25368">
        <v>0.56000000000000005</v>
      </c>
      <c r="D25368" t="s">
        <v>36</v>
      </c>
    </row>
    <row r="25369" spans="1:4" x14ac:dyDescent="0.25">
      <c r="A25369" t="s">
        <v>11475</v>
      </c>
      <c r="B25369" t="s">
        <v>11475</v>
      </c>
      <c r="C25369">
        <v>0.2</v>
      </c>
      <c r="D25369" t="s">
        <v>56</v>
      </c>
    </row>
    <row r="25370" spans="1:4" x14ac:dyDescent="0.25">
      <c r="A25370" t="s">
        <v>11475</v>
      </c>
      <c r="B25370" t="s">
        <v>11476</v>
      </c>
      <c r="C25370">
        <v>0.2</v>
      </c>
      <c r="D25370" t="s">
        <v>27</v>
      </c>
    </row>
    <row r="25371" spans="1:4" x14ac:dyDescent="0.25">
      <c r="A25371" t="s">
        <v>11476</v>
      </c>
      <c r="B25371" t="s">
        <v>11476</v>
      </c>
      <c r="C25371">
        <v>0.12</v>
      </c>
      <c r="D25371" t="s">
        <v>56</v>
      </c>
    </row>
    <row r="25372" spans="1:4" x14ac:dyDescent="0.25">
      <c r="A25372" t="s">
        <v>11476</v>
      </c>
      <c r="B25372" t="s">
        <v>11476</v>
      </c>
      <c r="C25372">
        <v>0.44</v>
      </c>
      <c r="D25372" t="s">
        <v>27</v>
      </c>
    </row>
    <row r="25373" spans="1:4" x14ac:dyDescent="0.25">
      <c r="A25373" t="s">
        <v>11476</v>
      </c>
      <c r="B25373" t="s">
        <v>11476</v>
      </c>
      <c r="C25373">
        <v>0.2</v>
      </c>
      <c r="D25373" t="s">
        <v>18</v>
      </c>
    </row>
    <row r="25374" spans="1:4" x14ac:dyDescent="0.25">
      <c r="A25374" t="s">
        <v>11476</v>
      </c>
      <c r="B25374" t="s">
        <v>11477</v>
      </c>
      <c r="C25374">
        <v>0.36</v>
      </c>
      <c r="D25374" t="s">
        <v>56</v>
      </c>
    </row>
    <row r="25375" spans="1:4" x14ac:dyDescent="0.25">
      <c r="A25375" t="s">
        <v>11477</v>
      </c>
      <c r="B25375" t="s">
        <v>11477</v>
      </c>
      <c r="C25375">
        <v>0.28000000000000003</v>
      </c>
      <c r="D25375" t="s">
        <v>18</v>
      </c>
    </row>
    <row r="25376" spans="1:4" x14ac:dyDescent="0.25">
      <c r="A25376" t="s">
        <v>11477</v>
      </c>
      <c r="B25376" t="s">
        <v>11477</v>
      </c>
      <c r="C25376">
        <v>0.24</v>
      </c>
      <c r="D25376" t="s">
        <v>16</v>
      </c>
    </row>
    <row r="25377" spans="1:4" x14ac:dyDescent="0.25">
      <c r="A25377" t="s">
        <v>11477</v>
      </c>
      <c r="B25377" t="s">
        <v>11478</v>
      </c>
      <c r="C25377">
        <v>0.24</v>
      </c>
      <c r="D25377" t="s">
        <v>58</v>
      </c>
    </row>
    <row r="25378" spans="1:4" x14ac:dyDescent="0.25">
      <c r="A25378" t="s">
        <v>11478</v>
      </c>
      <c r="B25378" t="s">
        <v>11479</v>
      </c>
      <c r="C25378">
        <v>0.96</v>
      </c>
      <c r="D25378" t="s">
        <v>36</v>
      </c>
    </row>
    <row r="25379" spans="1:4" x14ac:dyDescent="0.25">
      <c r="A25379" t="s">
        <v>11479</v>
      </c>
      <c r="B25379" t="s">
        <v>11479</v>
      </c>
      <c r="C25379">
        <v>0.24</v>
      </c>
      <c r="D25379" t="s">
        <v>39</v>
      </c>
    </row>
    <row r="25380" spans="1:4" x14ac:dyDescent="0.25">
      <c r="A25380" t="s">
        <v>11479</v>
      </c>
      <c r="B25380" t="s">
        <v>11479</v>
      </c>
      <c r="C25380">
        <v>0.24</v>
      </c>
      <c r="D25380" t="s">
        <v>22</v>
      </c>
    </row>
    <row r="25381" spans="1:4" x14ac:dyDescent="0.25">
      <c r="A25381" t="s">
        <v>11479</v>
      </c>
      <c r="B25381" t="s">
        <v>11480</v>
      </c>
      <c r="C25381">
        <v>1.08</v>
      </c>
      <c r="D25381" t="s">
        <v>50</v>
      </c>
    </row>
    <row r="25382" spans="1:4" x14ac:dyDescent="0.25">
      <c r="A25382" t="s">
        <v>11480</v>
      </c>
      <c r="B25382" t="s">
        <v>11480</v>
      </c>
      <c r="C25382">
        <v>0.16</v>
      </c>
      <c r="D25382" t="s">
        <v>22</v>
      </c>
    </row>
    <row r="25383" spans="1:4" x14ac:dyDescent="0.25">
      <c r="A25383" t="s">
        <v>11480</v>
      </c>
      <c r="B25383" t="s">
        <v>11480</v>
      </c>
      <c r="C25383">
        <v>0.2</v>
      </c>
      <c r="D25383" t="s">
        <v>27</v>
      </c>
    </row>
    <row r="25384" spans="1:4" x14ac:dyDescent="0.25">
      <c r="A25384" t="s">
        <v>11480</v>
      </c>
      <c r="B25384" t="s">
        <v>11481</v>
      </c>
      <c r="C25384">
        <v>0.52</v>
      </c>
      <c r="D25384" t="s">
        <v>238</v>
      </c>
    </row>
    <row r="25385" spans="1:4" x14ac:dyDescent="0.25">
      <c r="A25385" t="s">
        <v>11481</v>
      </c>
      <c r="B25385" t="s">
        <v>11481</v>
      </c>
      <c r="C25385">
        <v>0.24</v>
      </c>
      <c r="D25385" t="s">
        <v>39</v>
      </c>
    </row>
    <row r="25386" spans="1:4" x14ac:dyDescent="0.25">
      <c r="A25386" t="s">
        <v>11481</v>
      </c>
      <c r="B25386" t="s">
        <v>11482</v>
      </c>
      <c r="C25386">
        <v>0.72</v>
      </c>
      <c r="D25386" t="s">
        <v>18</v>
      </c>
    </row>
    <row r="25387" spans="1:4" x14ac:dyDescent="0.25">
      <c r="A25387" t="s">
        <v>11482</v>
      </c>
      <c r="B25387" t="s">
        <v>11482</v>
      </c>
      <c r="C25387">
        <v>0.16</v>
      </c>
      <c r="D25387" t="s">
        <v>22</v>
      </c>
    </row>
    <row r="25388" spans="1:4" x14ac:dyDescent="0.25">
      <c r="A25388" t="s">
        <v>11482</v>
      </c>
      <c r="B25388" t="s">
        <v>11482</v>
      </c>
      <c r="C25388">
        <v>0.24</v>
      </c>
      <c r="D25388" t="s">
        <v>56</v>
      </c>
    </row>
    <row r="25389" spans="1:4" x14ac:dyDescent="0.25">
      <c r="A25389" t="s">
        <v>11482</v>
      </c>
      <c r="B25389" t="s">
        <v>11482</v>
      </c>
      <c r="C25389">
        <v>0.16</v>
      </c>
      <c r="D25389" t="s">
        <v>27</v>
      </c>
    </row>
    <row r="25390" spans="1:4" x14ac:dyDescent="0.25">
      <c r="A25390" t="s">
        <v>11482</v>
      </c>
      <c r="B25390" t="s">
        <v>11483</v>
      </c>
      <c r="C25390">
        <v>0.28000000000000003</v>
      </c>
      <c r="D25390" t="s">
        <v>39</v>
      </c>
    </row>
    <row r="25391" spans="1:4" x14ac:dyDescent="0.25">
      <c r="A25391" t="s">
        <v>11483</v>
      </c>
      <c r="B25391" t="s">
        <v>11483</v>
      </c>
      <c r="C25391">
        <v>0.48</v>
      </c>
      <c r="D25391" t="s">
        <v>18</v>
      </c>
    </row>
    <row r="25392" spans="1:4" x14ac:dyDescent="0.25">
      <c r="A25392" t="s">
        <v>11483</v>
      </c>
      <c r="B25392" t="s">
        <v>11484</v>
      </c>
      <c r="C25392">
        <v>3.12</v>
      </c>
      <c r="D25392" t="s">
        <v>172</v>
      </c>
    </row>
    <row r="25393" spans="1:4" x14ac:dyDescent="0.25">
      <c r="A25393" t="s">
        <v>11484</v>
      </c>
      <c r="B25393" t="s">
        <v>11485</v>
      </c>
      <c r="C25393">
        <v>0.24</v>
      </c>
      <c r="D25393" t="s">
        <v>39</v>
      </c>
    </row>
    <row r="25394" spans="1:4" x14ac:dyDescent="0.25">
      <c r="A25394" t="s">
        <v>11485</v>
      </c>
      <c r="B25394" t="s">
        <v>11485</v>
      </c>
      <c r="C25394">
        <v>0.24</v>
      </c>
      <c r="D25394" t="s">
        <v>50</v>
      </c>
    </row>
    <row r="25395" spans="1:4" x14ac:dyDescent="0.25">
      <c r="A25395" t="s">
        <v>11485</v>
      </c>
      <c r="B25395" t="s">
        <v>11485</v>
      </c>
      <c r="C25395">
        <v>0.24</v>
      </c>
      <c r="D25395" t="s">
        <v>58</v>
      </c>
    </row>
    <row r="25396" spans="1:4" x14ac:dyDescent="0.25">
      <c r="A25396" t="s">
        <v>11485</v>
      </c>
      <c r="B25396" t="s">
        <v>11486</v>
      </c>
      <c r="C25396">
        <v>1.44</v>
      </c>
      <c r="D25396" t="s">
        <v>60</v>
      </c>
    </row>
    <row r="25397" spans="1:4" x14ac:dyDescent="0.25">
      <c r="A25397" t="s">
        <v>11486</v>
      </c>
      <c r="B25397" t="s">
        <v>11486</v>
      </c>
      <c r="C25397">
        <v>0.24</v>
      </c>
      <c r="D25397" t="s">
        <v>116</v>
      </c>
    </row>
    <row r="25398" spans="1:4" x14ac:dyDescent="0.25">
      <c r="A25398" t="s">
        <v>11486</v>
      </c>
      <c r="B25398" t="s">
        <v>11486</v>
      </c>
      <c r="C25398">
        <v>0.24</v>
      </c>
      <c r="D25398" t="s">
        <v>25</v>
      </c>
    </row>
    <row r="25399" spans="1:4" x14ac:dyDescent="0.25">
      <c r="A25399" t="s">
        <v>11486</v>
      </c>
      <c r="B25399" t="s">
        <v>11486</v>
      </c>
      <c r="C25399">
        <v>0.24</v>
      </c>
      <c r="D25399" t="s">
        <v>62</v>
      </c>
    </row>
    <row r="25400" spans="1:4" x14ac:dyDescent="0.25">
      <c r="A25400" t="s">
        <v>11486</v>
      </c>
      <c r="B25400" t="s">
        <v>11487</v>
      </c>
      <c r="C25400">
        <v>0.36</v>
      </c>
      <c r="D25400" t="s">
        <v>22</v>
      </c>
    </row>
    <row r="25401" spans="1:4" x14ac:dyDescent="0.25">
      <c r="A25401" t="s">
        <v>11487</v>
      </c>
      <c r="B25401" t="s">
        <v>11488</v>
      </c>
      <c r="C25401">
        <v>2.76</v>
      </c>
      <c r="D25401" t="s">
        <v>53</v>
      </c>
    </row>
    <row r="25402" spans="1:4" x14ac:dyDescent="0.25">
      <c r="A25402" t="s">
        <v>11488</v>
      </c>
      <c r="B25402" t="s">
        <v>11489</v>
      </c>
      <c r="C25402">
        <v>0.24</v>
      </c>
      <c r="D25402" t="s">
        <v>54</v>
      </c>
    </row>
    <row r="25403" spans="1:4" x14ac:dyDescent="0.25">
      <c r="A25403" t="s">
        <v>11489</v>
      </c>
      <c r="B25403" t="s">
        <v>11489</v>
      </c>
      <c r="C25403">
        <v>0.48</v>
      </c>
      <c r="D25403" t="s">
        <v>38</v>
      </c>
    </row>
    <row r="25404" spans="1:4" x14ac:dyDescent="0.25">
      <c r="A25404" t="s">
        <v>11489</v>
      </c>
      <c r="B25404" t="s">
        <v>11490</v>
      </c>
      <c r="C25404">
        <v>0.48</v>
      </c>
      <c r="D25404" t="s">
        <v>60</v>
      </c>
    </row>
    <row r="25405" spans="1:4" x14ac:dyDescent="0.25">
      <c r="A25405" t="s">
        <v>11490</v>
      </c>
      <c r="B25405" t="s">
        <v>11490</v>
      </c>
      <c r="C25405">
        <v>0.24</v>
      </c>
      <c r="D25405" t="s">
        <v>54</v>
      </c>
    </row>
    <row r="25406" spans="1:4" x14ac:dyDescent="0.25">
      <c r="A25406" t="s">
        <v>11490</v>
      </c>
      <c r="B25406" t="s">
        <v>11490</v>
      </c>
      <c r="C25406">
        <v>0.48</v>
      </c>
      <c r="D25406" t="s">
        <v>38</v>
      </c>
    </row>
    <row r="25407" spans="1:4" x14ac:dyDescent="0.25">
      <c r="A25407" t="s">
        <v>11490</v>
      </c>
      <c r="B25407" t="s">
        <v>11491</v>
      </c>
      <c r="C25407">
        <v>0.24</v>
      </c>
      <c r="D25407" t="s">
        <v>39</v>
      </c>
    </row>
    <row r="25408" spans="1:4" x14ac:dyDescent="0.25">
      <c r="A25408" t="s">
        <v>11491</v>
      </c>
      <c r="B25408" t="s">
        <v>11491</v>
      </c>
      <c r="C25408">
        <v>0.48</v>
      </c>
      <c r="D25408" t="s">
        <v>18</v>
      </c>
    </row>
    <row r="25409" spans="1:4" x14ac:dyDescent="0.25">
      <c r="A25409" t="s">
        <v>11491</v>
      </c>
      <c r="B25409" t="s">
        <v>11491</v>
      </c>
      <c r="C25409">
        <v>0.24</v>
      </c>
      <c r="D25409" t="s">
        <v>58</v>
      </c>
    </row>
    <row r="25410" spans="1:4" x14ac:dyDescent="0.25">
      <c r="A25410" t="s">
        <v>11491</v>
      </c>
      <c r="B25410" t="s">
        <v>11492</v>
      </c>
      <c r="C25410">
        <v>0.72</v>
      </c>
      <c r="D25410" t="s">
        <v>60</v>
      </c>
    </row>
    <row r="25411" spans="1:4" x14ac:dyDescent="0.25">
      <c r="A25411" t="s">
        <v>11492</v>
      </c>
      <c r="B25411" t="s">
        <v>11492</v>
      </c>
      <c r="C25411">
        <v>0.4</v>
      </c>
      <c r="D25411" t="s">
        <v>54</v>
      </c>
    </row>
    <row r="25412" spans="1:4" x14ac:dyDescent="0.25">
      <c r="A25412" t="s">
        <v>11492</v>
      </c>
      <c r="B25412" t="s">
        <v>11493</v>
      </c>
      <c r="C25412">
        <v>0.44</v>
      </c>
      <c r="D25412" t="s">
        <v>38</v>
      </c>
    </row>
    <row r="25413" spans="1:4" x14ac:dyDescent="0.25">
      <c r="A25413" t="s">
        <v>11493</v>
      </c>
      <c r="B25413" t="s">
        <v>11494</v>
      </c>
      <c r="C25413">
        <v>0.72</v>
      </c>
      <c r="D25413" t="s">
        <v>62</v>
      </c>
    </row>
    <row r="25414" spans="1:4" x14ac:dyDescent="0.25">
      <c r="A25414" t="s">
        <v>11494</v>
      </c>
      <c r="B25414" t="s">
        <v>11494</v>
      </c>
      <c r="C25414">
        <v>0.6</v>
      </c>
      <c r="D25414" t="s">
        <v>36</v>
      </c>
    </row>
    <row r="25415" spans="1:4" x14ac:dyDescent="0.25">
      <c r="A25415" t="s">
        <v>11494</v>
      </c>
      <c r="B25415" t="s">
        <v>11495</v>
      </c>
      <c r="C25415">
        <v>1.44</v>
      </c>
      <c r="D25415" t="s">
        <v>6468</v>
      </c>
    </row>
    <row r="25416" spans="1:4" x14ac:dyDescent="0.25">
      <c r="A25416" t="s">
        <v>11495</v>
      </c>
      <c r="B25416" t="s">
        <v>11495</v>
      </c>
      <c r="C25416">
        <v>0.24</v>
      </c>
      <c r="D25416" t="s">
        <v>54</v>
      </c>
    </row>
    <row r="25417" spans="1:4" x14ac:dyDescent="0.25">
      <c r="A25417" t="s">
        <v>11495</v>
      </c>
      <c r="B25417" t="s">
        <v>11495</v>
      </c>
      <c r="C25417">
        <v>0.24</v>
      </c>
      <c r="D25417" t="s">
        <v>38</v>
      </c>
    </row>
    <row r="25418" spans="1:4" x14ac:dyDescent="0.25">
      <c r="A25418" t="s">
        <v>11495</v>
      </c>
      <c r="B25418" t="s">
        <v>11495</v>
      </c>
      <c r="C25418">
        <v>0.24</v>
      </c>
      <c r="D25418" t="s">
        <v>39</v>
      </c>
    </row>
    <row r="25419" spans="1:4" x14ac:dyDescent="0.25">
      <c r="A25419" t="s">
        <v>11495</v>
      </c>
      <c r="B25419" t="s">
        <v>11496</v>
      </c>
      <c r="C25419">
        <v>0.24</v>
      </c>
      <c r="D25419" t="s">
        <v>16</v>
      </c>
    </row>
    <row r="25420" spans="1:4" x14ac:dyDescent="0.25">
      <c r="A25420" t="s">
        <v>11496</v>
      </c>
      <c r="B25420" t="s">
        <v>11496</v>
      </c>
      <c r="C25420">
        <v>0.72</v>
      </c>
      <c r="D25420" t="s">
        <v>50</v>
      </c>
    </row>
    <row r="25421" spans="1:4" x14ac:dyDescent="0.25">
      <c r="A25421" t="s">
        <v>11496</v>
      </c>
      <c r="B25421" t="s">
        <v>11496</v>
      </c>
      <c r="C25421">
        <v>0.2</v>
      </c>
      <c r="D25421" t="s">
        <v>27</v>
      </c>
    </row>
    <row r="25422" spans="1:4" x14ac:dyDescent="0.25">
      <c r="A25422" t="s">
        <v>11496</v>
      </c>
      <c r="B25422" t="s">
        <v>11497</v>
      </c>
      <c r="C25422">
        <v>1.48</v>
      </c>
      <c r="D25422" t="s">
        <v>53</v>
      </c>
    </row>
    <row r="25423" spans="1:4" x14ac:dyDescent="0.25">
      <c r="A25423" t="s">
        <v>11497</v>
      </c>
      <c r="B25423" t="s">
        <v>11497</v>
      </c>
      <c r="C25423">
        <v>0.24</v>
      </c>
      <c r="D25423" t="s">
        <v>116</v>
      </c>
    </row>
    <row r="25424" spans="1:4" x14ac:dyDescent="0.25">
      <c r="A25424" t="s">
        <v>11497</v>
      </c>
      <c r="B25424" t="s">
        <v>11498</v>
      </c>
      <c r="C25424">
        <v>3.36</v>
      </c>
      <c r="D25424" t="s">
        <v>157</v>
      </c>
    </row>
    <row r="25425" spans="1:4" x14ac:dyDescent="0.25">
      <c r="A25425" t="s">
        <v>11498</v>
      </c>
      <c r="B25425" t="s">
        <v>11498</v>
      </c>
      <c r="C25425">
        <v>0.24</v>
      </c>
      <c r="D25425" t="s">
        <v>116</v>
      </c>
    </row>
    <row r="25426" spans="1:4" x14ac:dyDescent="0.25">
      <c r="A25426" t="s">
        <v>11498</v>
      </c>
      <c r="B25426" t="s">
        <v>11498</v>
      </c>
      <c r="C25426">
        <v>0.4</v>
      </c>
      <c r="D25426" t="s">
        <v>39</v>
      </c>
    </row>
    <row r="25427" spans="1:4" x14ac:dyDescent="0.25">
      <c r="A25427" t="s">
        <v>11498</v>
      </c>
      <c r="B25427" t="s">
        <v>11498</v>
      </c>
      <c r="C25427">
        <v>0.32</v>
      </c>
      <c r="D25427" t="s">
        <v>56</v>
      </c>
    </row>
    <row r="25428" spans="1:4" x14ac:dyDescent="0.25">
      <c r="A25428" t="s">
        <v>11498</v>
      </c>
      <c r="B25428" t="s">
        <v>11499</v>
      </c>
      <c r="C25428">
        <v>0.28000000000000003</v>
      </c>
      <c r="D25428" t="s">
        <v>62</v>
      </c>
    </row>
    <row r="25429" spans="1:4" x14ac:dyDescent="0.25">
      <c r="A25429" t="s">
        <v>11499</v>
      </c>
      <c r="B25429" t="s">
        <v>11499</v>
      </c>
      <c r="C25429">
        <v>0.24</v>
      </c>
      <c r="D25429" t="s">
        <v>16</v>
      </c>
    </row>
    <row r="25430" spans="1:4" x14ac:dyDescent="0.25">
      <c r="A25430" t="s">
        <v>11499</v>
      </c>
      <c r="B25430" t="s">
        <v>11500</v>
      </c>
      <c r="C25430">
        <v>0.72</v>
      </c>
      <c r="D25430" t="s">
        <v>18</v>
      </c>
    </row>
    <row r="25431" spans="1:4" x14ac:dyDescent="0.25">
      <c r="A25431" t="s">
        <v>11500</v>
      </c>
      <c r="B25431" t="s">
        <v>11500</v>
      </c>
      <c r="C25431">
        <v>0.24</v>
      </c>
      <c r="D25431" t="s">
        <v>16</v>
      </c>
    </row>
    <row r="25432" spans="1:4" x14ac:dyDescent="0.25">
      <c r="A25432" t="s">
        <v>11500</v>
      </c>
      <c r="B25432" t="s">
        <v>11500</v>
      </c>
      <c r="C25432">
        <v>0.24</v>
      </c>
      <c r="D25432" t="s">
        <v>62</v>
      </c>
    </row>
    <row r="25433" spans="1:4" x14ac:dyDescent="0.25">
      <c r="A25433" t="s">
        <v>11500</v>
      </c>
      <c r="B25433" t="s">
        <v>11500</v>
      </c>
      <c r="C25433">
        <v>0.24</v>
      </c>
      <c r="D25433" t="s">
        <v>58</v>
      </c>
    </row>
    <row r="25434" spans="1:4" x14ac:dyDescent="0.25">
      <c r="A25434" t="s">
        <v>11500</v>
      </c>
      <c r="B25434" t="s">
        <v>11501</v>
      </c>
      <c r="C25434">
        <v>0.24</v>
      </c>
      <c r="D25434" t="s">
        <v>238</v>
      </c>
    </row>
    <row r="25435" spans="1:4" x14ac:dyDescent="0.25">
      <c r="A25435" t="s">
        <v>11501</v>
      </c>
      <c r="B25435" t="s">
        <v>11501</v>
      </c>
      <c r="C25435">
        <v>0.24</v>
      </c>
      <c r="D25435" t="s">
        <v>39</v>
      </c>
    </row>
    <row r="25436" spans="1:4" x14ac:dyDescent="0.25">
      <c r="A25436" t="s">
        <v>11501</v>
      </c>
      <c r="B25436" t="s">
        <v>11501</v>
      </c>
      <c r="C25436">
        <v>0.24</v>
      </c>
      <c r="D25436" t="s">
        <v>16</v>
      </c>
    </row>
    <row r="25437" spans="1:4" x14ac:dyDescent="0.25">
      <c r="A25437" t="s">
        <v>11501</v>
      </c>
      <c r="B25437" t="s">
        <v>11502</v>
      </c>
      <c r="C25437">
        <v>0.48</v>
      </c>
      <c r="D25437" t="s">
        <v>18</v>
      </c>
    </row>
    <row r="25438" spans="1:4" x14ac:dyDescent="0.25">
      <c r="A25438" t="s">
        <v>11502</v>
      </c>
      <c r="B25438" t="s">
        <v>11502</v>
      </c>
      <c r="C25438">
        <v>0.24</v>
      </c>
      <c r="D25438" t="s">
        <v>22</v>
      </c>
    </row>
    <row r="25439" spans="1:4" x14ac:dyDescent="0.25">
      <c r="A25439" t="s">
        <v>11502</v>
      </c>
      <c r="B25439" t="s">
        <v>11503</v>
      </c>
      <c r="C25439">
        <v>0.96</v>
      </c>
      <c r="D25439" t="s">
        <v>16</v>
      </c>
    </row>
    <row r="25440" spans="1:4" x14ac:dyDescent="0.25">
      <c r="A25440" t="s">
        <v>11503</v>
      </c>
      <c r="B25440" t="s">
        <v>11503</v>
      </c>
      <c r="C25440">
        <v>0.24</v>
      </c>
      <c r="D25440" t="s">
        <v>58</v>
      </c>
    </row>
    <row r="25441" spans="1:4" x14ac:dyDescent="0.25">
      <c r="A25441" t="s">
        <v>11503</v>
      </c>
      <c r="B25441" t="s">
        <v>11504</v>
      </c>
      <c r="C25441">
        <v>0.96</v>
      </c>
      <c r="D25441" t="s">
        <v>238</v>
      </c>
    </row>
    <row r="25442" spans="1:4" x14ac:dyDescent="0.25">
      <c r="A25442" t="s">
        <v>11504</v>
      </c>
      <c r="B25442" t="s">
        <v>11504</v>
      </c>
      <c r="C25442">
        <v>0.24</v>
      </c>
      <c r="D25442" t="s">
        <v>39</v>
      </c>
    </row>
    <row r="25443" spans="1:4" x14ac:dyDescent="0.25">
      <c r="A25443" t="s">
        <v>11504</v>
      </c>
      <c r="B25443" t="s">
        <v>11505</v>
      </c>
      <c r="C25443">
        <v>0.24</v>
      </c>
      <c r="D25443" t="s">
        <v>16</v>
      </c>
    </row>
    <row r="25444" spans="1:4" x14ac:dyDescent="0.25">
      <c r="A25444" t="s">
        <v>11505</v>
      </c>
      <c r="B25444" t="s">
        <v>11505</v>
      </c>
      <c r="C25444">
        <v>0.48</v>
      </c>
      <c r="D25444" t="s">
        <v>50</v>
      </c>
    </row>
    <row r="25445" spans="1:4" x14ac:dyDescent="0.25">
      <c r="A25445" t="s">
        <v>11505</v>
      </c>
      <c r="B25445" t="s">
        <v>11505</v>
      </c>
      <c r="C25445">
        <v>0.24</v>
      </c>
      <c r="D25445" t="s">
        <v>22</v>
      </c>
    </row>
    <row r="25446" spans="1:4" x14ac:dyDescent="0.25">
      <c r="A25446" t="s">
        <v>11505</v>
      </c>
      <c r="B25446" t="s">
        <v>11505</v>
      </c>
      <c r="C25446">
        <v>0.24</v>
      </c>
      <c r="D25446" t="s">
        <v>50</v>
      </c>
    </row>
    <row r="25447" spans="1:4" x14ac:dyDescent="0.25">
      <c r="A25447" t="s">
        <v>11505</v>
      </c>
      <c r="B25447" t="s">
        <v>11506</v>
      </c>
      <c r="C25447">
        <v>0.2</v>
      </c>
      <c r="D25447" t="s">
        <v>56</v>
      </c>
    </row>
    <row r="25448" spans="1:4" x14ac:dyDescent="0.25">
      <c r="A25448" t="s">
        <v>11506</v>
      </c>
      <c r="B25448" t="s">
        <v>11506</v>
      </c>
      <c r="C25448">
        <v>0.28000000000000003</v>
      </c>
      <c r="D25448" t="s">
        <v>50</v>
      </c>
    </row>
    <row r="25449" spans="1:4" x14ac:dyDescent="0.25">
      <c r="A25449" t="s">
        <v>11506</v>
      </c>
      <c r="B25449" t="s">
        <v>11506</v>
      </c>
      <c r="C25449">
        <v>0.24</v>
      </c>
      <c r="D25449" t="s">
        <v>22</v>
      </c>
    </row>
    <row r="25450" spans="1:4" x14ac:dyDescent="0.25">
      <c r="A25450" t="s">
        <v>11506</v>
      </c>
      <c r="B25450" t="s">
        <v>11506</v>
      </c>
      <c r="C25450">
        <v>0.24</v>
      </c>
      <c r="D25450" t="s">
        <v>22</v>
      </c>
    </row>
    <row r="25451" spans="1:4" x14ac:dyDescent="0.25">
      <c r="A25451" t="s">
        <v>11506</v>
      </c>
      <c r="B25451" t="s">
        <v>11507</v>
      </c>
      <c r="C25451">
        <v>2.88</v>
      </c>
      <c r="D25451" t="s">
        <v>18</v>
      </c>
    </row>
    <row r="25452" spans="1:4" x14ac:dyDescent="0.25">
      <c r="A25452" t="s">
        <v>11507</v>
      </c>
      <c r="B25452" t="s">
        <v>11508</v>
      </c>
      <c r="C25452">
        <v>0.44</v>
      </c>
      <c r="D25452" t="s">
        <v>25</v>
      </c>
    </row>
    <row r="25453" spans="1:4" x14ac:dyDescent="0.25">
      <c r="A25453" t="s">
        <v>11508</v>
      </c>
      <c r="B25453" t="s">
        <v>11508</v>
      </c>
      <c r="C25453">
        <v>0.32</v>
      </c>
      <c r="D25453" t="s">
        <v>27</v>
      </c>
    </row>
    <row r="25454" spans="1:4" x14ac:dyDescent="0.25">
      <c r="A25454" t="s">
        <v>11508</v>
      </c>
      <c r="B25454" t="s">
        <v>11508</v>
      </c>
      <c r="C25454">
        <v>0.28000000000000003</v>
      </c>
      <c r="D25454" t="s">
        <v>58</v>
      </c>
    </row>
    <row r="25455" spans="1:4" x14ac:dyDescent="0.25">
      <c r="A25455" t="s">
        <v>11508</v>
      </c>
      <c r="B25455" t="s">
        <v>11509</v>
      </c>
      <c r="C25455">
        <v>0.24</v>
      </c>
      <c r="D25455" t="s">
        <v>8113</v>
      </c>
    </row>
    <row r="25456" spans="1:4" x14ac:dyDescent="0.25">
      <c r="A25456" t="s">
        <v>11509</v>
      </c>
      <c r="B25456" t="s">
        <v>11509</v>
      </c>
      <c r="C25456">
        <v>0.32</v>
      </c>
      <c r="D25456" t="s">
        <v>56</v>
      </c>
    </row>
    <row r="25457" spans="1:4" x14ac:dyDescent="0.25">
      <c r="A25457" t="s">
        <v>11509</v>
      </c>
      <c r="B25457" t="s">
        <v>11510</v>
      </c>
      <c r="C25457">
        <v>1.36</v>
      </c>
      <c r="D25457" t="s">
        <v>53</v>
      </c>
    </row>
    <row r="25458" spans="1:4" x14ac:dyDescent="0.25">
      <c r="A25458" t="s">
        <v>11510</v>
      </c>
      <c r="B25458" t="s">
        <v>11511</v>
      </c>
      <c r="C25458">
        <v>0.36</v>
      </c>
      <c r="D25458" t="s">
        <v>116</v>
      </c>
    </row>
    <row r="25459" spans="1:4" x14ac:dyDescent="0.25">
      <c r="A25459" t="s">
        <v>11511</v>
      </c>
      <c r="B25459" t="s">
        <v>11511</v>
      </c>
      <c r="C25459">
        <v>0.6</v>
      </c>
      <c r="D25459" t="s">
        <v>18</v>
      </c>
    </row>
    <row r="25460" spans="1:4" x14ac:dyDescent="0.25">
      <c r="A25460" t="s">
        <v>11511</v>
      </c>
      <c r="B25460" t="s">
        <v>11511</v>
      </c>
      <c r="C25460">
        <v>0.24</v>
      </c>
      <c r="D25460" t="s">
        <v>16</v>
      </c>
    </row>
    <row r="25461" spans="1:4" x14ac:dyDescent="0.25">
      <c r="A25461" t="s">
        <v>11511</v>
      </c>
      <c r="B25461" t="s">
        <v>11512</v>
      </c>
      <c r="C25461">
        <v>0.24</v>
      </c>
      <c r="D25461" t="s">
        <v>62</v>
      </c>
    </row>
    <row r="25462" spans="1:4" x14ac:dyDescent="0.25">
      <c r="A25462" t="s">
        <v>11512</v>
      </c>
      <c r="B25462" t="s">
        <v>11512</v>
      </c>
      <c r="C25462">
        <v>0.24</v>
      </c>
      <c r="D25462" t="s">
        <v>22</v>
      </c>
    </row>
    <row r="25463" spans="1:4" x14ac:dyDescent="0.25">
      <c r="A25463" t="s">
        <v>11512</v>
      </c>
      <c r="B25463" t="s">
        <v>11512</v>
      </c>
      <c r="C25463">
        <v>0.24</v>
      </c>
      <c r="D25463" t="s">
        <v>62</v>
      </c>
    </row>
    <row r="25464" spans="1:4" x14ac:dyDescent="0.25">
      <c r="A25464" t="s">
        <v>11512</v>
      </c>
      <c r="B25464" t="s">
        <v>11512</v>
      </c>
      <c r="C25464">
        <v>0.24</v>
      </c>
      <c r="D25464" t="s">
        <v>18</v>
      </c>
    </row>
    <row r="25465" spans="1:4" x14ac:dyDescent="0.25">
      <c r="A25465" t="s">
        <v>11512</v>
      </c>
      <c r="B25465" t="s">
        <v>11513</v>
      </c>
      <c r="C25465">
        <v>0.24</v>
      </c>
      <c r="D25465" t="s">
        <v>16</v>
      </c>
    </row>
    <row r="25466" spans="1:4" x14ac:dyDescent="0.25">
      <c r="A25466" t="s">
        <v>11513</v>
      </c>
      <c r="B25466" t="s">
        <v>11514</v>
      </c>
      <c r="C25466">
        <v>12.12</v>
      </c>
      <c r="D25466" t="s">
        <v>18</v>
      </c>
    </row>
    <row r="25467" spans="1:4" x14ac:dyDescent="0.25">
      <c r="A25467" t="s">
        <v>11514</v>
      </c>
      <c r="B25467" t="s">
        <v>11514</v>
      </c>
      <c r="C25467">
        <v>0.24</v>
      </c>
      <c r="D25467" t="s">
        <v>16</v>
      </c>
    </row>
    <row r="25468" spans="1:4" x14ac:dyDescent="0.25">
      <c r="A25468" t="s">
        <v>11514</v>
      </c>
      <c r="B25468" t="s">
        <v>11515</v>
      </c>
      <c r="C25468">
        <v>0.48</v>
      </c>
      <c r="D25468" t="s">
        <v>18</v>
      </c>
    </row>
    <row r="25469" spans="1:4" x14ac:dyDescent="0.25">
      <c r="A25469" t="s">
        <v>11515</v>
      </c>
      <c r="B25469" t="s">
        <v>11515</v>
      </c>
      <c r="C25469">
        <v>0.24</v>
      </c>
      <c r="D25469" t="s">
        <v>16</v>
      </c>
    </row>
    <row r="25470" spans="1:4" x14ac:dyDescent="0.25">
      <c r="A25470" t="s">
        <v>11515</v>
      </c>
      <c r="B25470" t="s">
        <v>11515</v>
      </c>
      <c r="C25470">
        <v>0.72</v>
      </c>
      <c r="D25470" t="s">
        <v>18</v>
      </c>
    </row>
    <row r="25471" spans="1:4" x14ac:dyDescent="0.25">
      <c r="A25471" t="s">
        <v>11515</v>
      </c>
      <c r="B25471" t="s">
        <v>11516</v>
      </c>
      <c r="C25471">
        <v>0.24</v>
      </c>
      <c r="D25471" t="s">
        <v>16</v>
      </c>
    </row>
    <row r="25472" spans="1:4" x14ac:dyDescent="0.25">
      <c r="A25472" t="s">
        <v>11516</v>
      </c>
      <c r="B25472" t="s">
        <v>11516</v>
      </c>
      <c r="C25472">
        <v>0.24</v>
      </c>
      <c r="D25472" t="s">
        <v>18</v>
      </c>
    </row>
    <row r="25473" spans="1:4" x14ac:dyDescent="0.25">
      <c r="A25473" t="s">
        <v>11516</v>
      </c>
      <c r="B25473" t="s">
        <v>11516</v>
      </c>
      <c r="C25473">
        <v>0.24</v>
      </c>
      <c r="D25473" t="s">
        <v>16</v>
      </c>
    </row>
    <row r="25474" spans="1:4" x14ac:dyDescent="0.25">
      <c r="A25474" t="s">
        <v>11516</v>
      </c>
      <c r="B25474" t="s">
        <v>11516</v>
      </c>
      <c r="C25474">
        <v>0.24</v>
      </c>
      <c r="D25474" t="s">
        <v>18</v>
      </c>
    </row>
    <row r="25475" spans="1:4" x14ac:dyDescent="0.25">
      <c r="A25475" t="s">
        <v>11516</v>
      </c>
      <c r="B25475" t="s">
        <v>11517</v>
      </c>
      <c r="C25475">
        <v>0.24</v>
      </c>
      <c r="D25475" t="s">
        <v>16</v>
      </c>
    </row>
    <row r="25476" spans="1:4" x14ac:dyDescent="0.25">
      <c r="A25476" t="s">
        <v>11517</v>
      </c>
      <c r="B25476" t="s">
        <v>11517</v>
      </c>
      <c r="C25476">
        <v>0.24</v>
      </c>
      <c r="D25476" t="s">
        <v>18</v>
      </c>
    </row>
    <row r="25477" spans="1:4" x14ac:dyDescent="0.25">
      <c r="A25477" t="s">
        <v>11517</v>
      </c>
      <c r="B25477" t="s">
        <v>11517</v>
      </c>
      <c r="C25477">
        <v>0.24</v>
      </c>
      <c r="D25477" t="s">
        <v>16</v>
      </c>
    </row>
    <row r="25478" spans="1:4" x14ac:dyDescent="0.25">
      <c r="A25478" t="s">
        <v>11517</v>
      </c>
      <c r="B25478" t="s">
        <v>11517</v>
      </c>
      <c r="C25478">
        <v>0.24</v>
      </c>
      <c r="D25478" t="s">
        <v>18</v>
      </c>
    </row>
    <row r="25479" spans="1:4" x14ac:dyDescent="0.25">
      <c r="A25479" t="s">
        <v>11517</v>
      </c>
      <c r="B25479" t="s">
        <v>11518</v>
      </c>
      <c r="C25479">
        <v>0.24</v>
      </c>
      <c r="D25479" t="s">
        <v>22</v>
      </c>
    </row>
    <row r="25480" spans="1:4" x14ac:dyDescent="0.25">
      <c r="A25480" t="s">
        <v>11518</v>
      </c>
      <c r="B25480" t="s">
        <v>11518</v>
      </c>
      <c r="C25480">
        <v>0.24</v>
      </c>
      <c r="D25480" t="s">
        <v>22</v>
      </c>
    </row>
    <row r="25481" spans="1:4" x14ac:dyDescent="0.25">
      <c r="A25481" t="s">
        <v>11518</v>
      </c>
      <c r="B25481" t="s">
        <v>11518</v>
      </c>
      <c r="C25481">
        <v>0.24</v>
      </c>
      <c r="D25481" t="s">
        <v>18</v>
      </c>
    </row>
    <row r="25482" spans="1:4" x14ac:dyDescent="0.25">
      <c r="A25482" t="s">
        <v>11518</v>
      </c>
      <c r="B25482" t="s">
        <v>11518</v>
      </c>
      <c r="C25482">
        <v>0.36</v>
      </c>
      <c r="D25482" t="s">
        <v>22</v>
      </c>
    </row>
    <row r="25483" spans="1:4" x14ac:dyDescent="0.25">
      <c r="A25483" t="s">
        <v>11518</v>
      </c>
      <c r="B25483" t="s">
        <v>11519</v>
      </c>
      <c r="C25483">
        <v>0.24</v>
      </c>
      <c r="D25483" t="s">
        <v>18</v>
      </c>
    </row>
    <row r="25484" spans="1:4" x14ac:dyDescent="0.25">
      <c r="A25484" t="s">
        <v>11519</v>
      </c>
      <c r="B25484" t="s">
        <v>11519</v>
      </c>
      <c r="C25484">
        <v>0.24</v>
      </c>
      <c r="D25484" t="s">
        <v>22</v>
      </c>
    </row>
    <row r="25485" spans="1:4" x14ac:dyDescent="0.25">
      <c r="A25485" t="s">
        <v>11519</v>
      </c>
      <c r="B25485" t="s">
        <v>11519</v>
      </c>
      <c r="C25485">
        <v>0.36</v>
      </c>
      <c r="D25485" t="s">
        <v>22</v>
      </c>
    </row>
    <row r="25486" spans="1:4" x14ac:dyDescent="0.25">
      <c r="A25486" t="s">
        <v>11519</v>
      </c>
      <c r="B25486" t="s">
        <v>11520</v>
      </c>
      <c r="C25486">
        <v>0.36</v>
      </c>
      <c r="D25486" t="s">
        <v>25</v>
      </c>
    </row>
    <row r="25487" spans="1:4" x14ac:dyDescent="0.25">
      <c r="A25487" t="s">
        <v>11520</v>
      </c>
      <c r="B25487" t="s">
        <v>11521</v>
      </c>
      <c r="C25487">
        <v>0.96</v>
      </c>
      <c r="D25487" t="s">
        <v>22</v>
      </c>
    </row>
    <row r="25488" spans="1:4" x14ac:dyDescent="0.25">
      <c r="A25488" t="s">
        <v>11521</v>
      </c>
      <c r="B25488" t="s">
        <v>11522</v>
      </c>
      <c r="C25488">
        <v>0.96</v>
      </c>
      <c r="D25488" t="s">
        <v>62</v>
      </c>
    </row>
    <row r="25489" spans="1:4" x14ac:dyDescent="0.25">
      <c r="A25489" t="s">
        <v>11522</v>
      </c>
      <c r="B25489" t="s">
        <v>11522</v>
      </c>
      <c r="C25489">
        <v>0.24</v>
      </c>
      <c r="D25489" t="s">
        <v>22</v>
      </c>
    </row>
    <row r="25490" spans="1:4" x14ac:dyDescent="0.25">
      <c r="A25490" t="s">
        <v>11522</v>
      </c>
      <c r="B25490" t="s">
        <v>11523</v>
      </c>
      <c r="C25490">
        <v>0.96</v>
      </c>
      <c r="D25490" t="s">
        <v>18</v>
      </c>
    </row>
    <row r="25491" spans="1:4" x14ac:dyDescent="0.25">
      <c r="A25491" t="s">
        <v>11523</v>
      </c>
      <c r="B25491" t="s">
        <v>11523</v>
      </c>
      <c r="C25491">
        <v>0.12</v>
      </c>
      <c r="D25491" t="s">
        <v>25</v>
      </c>
    </row>
    <row r="25492" spans="1:4" x14ac:dyDescent="0.25">
      <c r="A25492" t="s">
        <v>11523</v>
      </c>
      <c r="B25492" t="s">
        <v>11523</v>
      </c>
      <c r="C25492">
        <v>0.24</v>
      </c>
      <c r="D25492" t="s">
        <v>56</v>
      </c>
    </row>
    <row r="25493" spans="1:4" x14ac:dyDescent="0.25">
      <c r="A25493" t="s">
        <v>11523</v>
      </c>
      <c r="B25493" t="s">
        <v>11524</v>
      </c>
      <c r="C25493">
        <v>0.4</v>
      </c>
      <c r="D25493" t="s">
        <v>16</v>
      </c>
    </row>
    <row r="25494" spans="1:4" x14ac:dyDescent="0.25">
      <c r="A25494" t="s">
        <v>11524</v>
      </c>
      <c r="B25494" t="s">
        <v>11525</v>
      </c>
      <c r="C25494">
        <v>5.28</v>
      </c>
      <c r="D25494" t="s">
        <v>18</v>
      </c>
    </row>
    <row r="25495" spans="1:4" x14ac:dyDescent="0.25">
      <c r="A25495" t="s">
        <v>11525</v>
      </c>
      <c r="B25495" t="s">
        <v>11525</v>
      </c>
      <c r="C25495">
        <v>0.24</v>
      </c>
      <c r="D25495" t="s">
        <v>16</v>
      </c>
    </row>
    <row r="25496" spans="1:4" x14ac:dyDescent="0.25">
      <c r="A25496" t="s">
        <v>11525</v>
      </c>
      <c r="B25496" t="s">
        <v>11525</v>
      </c>
      <c r="C25496">
        <v>0.24</v>
      </c>
      <c r="D25496" t="s">
        <v>22</v>
      </c>
    </row>
    <row r="25497" spans="1:4" x14ac:dyDescent="0.25">
      <c r="A25497" t="s">
        <v>11525</v>
      </c>
      <c r="B25497" t="s">
        <v>11526</v>
      </c>
      <c r="C25497">
        <v>0.64</v>
      </c>
      <c r="D25497" t="s">
        <v>18</v>
      </c>
    </row>
    <row r="25498" spans="1:4" x14ac:dyDescent="0.25">
      <c r="A25498" t="s">
        <v>11526</v>
      </c>
      <c r="B25498" t="s">
        <v>11526</v>
      </c>
      <c r="C25498">
        <v>0.44</v>
      </c>
      <c r="D25498" t="s">
        <v>22</v>
      </c>
    </row>
    <row r="25499" spans="1:4" x14ac:dyDescent="0.25">
      <c r="A25499" t="s">
        <v>11526</v>
      </c>
      <c r="B25499" t="s">
        <v>11527</v>
      </c>
      <c r="C25499">
        <v>1.68</v>
      </c>
      <c r="D25499" t="s">
        <v>18</v>
      </c>
    </row>
    <row r="25500" spans="1:4" x14ac:dyDescent="0.25">
      <c r="A25500" t="s">
        <v>11527</v>
      </c>
      <c r="B25500" t="s">
        <v>11527</v>
      </c>
      <c r="C25500">
        <v>0.24</v>
      </c>
      <c r="D25500" t="s">
        <v>22</v>
      </c>
    </row>
    <row r="25501" spans="1:4" x14ac:dyDescent="0.25">
      <c r="A25501" t="s">
        <v>11527</v>
      </c>
      <c r="B25501" t="s">
        <v>11528</v>
      </c>
      <c r="C25501">
        <v>0.24</v>
      </c>
      <c r="D25501" t="s">
        <v>16</v>
      </c>
    </row>
    <row r="25502" spans="1:4" x14ac:dyDescent="0.25">
      <c r="A25502" t="s">
        <v>11528</v>
      </c>
      <c r="B25502" t="s">
        <v>11528</v>
      </c>
      <c r="C25502">
        <v>0.6</v>
      </c>
      <c r="D25502" t="s">
        <v>50</v>
      </c>
    </row>
    <row r="25503" spans="1:4" x14ac:dyDescent="0.25">
      <c r="A25503" t="s">
        <v>11528</v>
      </c>
      <c r="B25503" t="s">
        <v>11528</v>
      </c>
      <c r="C25503">
        <v>0.2</v>
      </c>
      <c r="D25503" t="s">
        <v>56</v>
      </c>
    </row>
    <row r="25504" spans="1:4" x14ac:dyDescent="0.25">
      <c r="A25504" t="s">
        <v>11528</v>
      </c>
      <c r="B25504" t="s">
        <v>11529</v>
      </c>
      <c r="C25504">
        <v>0.28000000000000003</v>
      </c>
      <c r="D25504" t="s">
        <v>50</v>
      </c>
    </row>
    <row r="25505" spans="1:4" x14ac:dyDescent="0.25">
      <c r="A25505" t="s">
        <v>11529</v>
      </c>
      <c r="B25505" t="s">
        <v>11529</v>
      </c>
      <c r="C25505">
        <v>0.48</v>
      </c>
      <c r="D25505" t="s">
        <v>16</v>
      </c>
    </row>
    <row r="25506" spans="1:4" x14ac:dyDescent="0.25">
      <c r="A25506" t="s">
        <v>11529</v>
      </c>
      <c r="B25506" t="s">
        <v>11530</v>
      </c>
      <c r="C25506">
        <v>0.72</v>
      </c>
      <c r="D25506" t="s">
        <v>18</v>
      </c>
    </row>
    <row r="25507" spans="1:4" x14ac:dyDescent="0.25">
      <c r="A25507" t="s">
        <v>11530</v>
      </c>
      <c r="B25507" t="s">
        <v>11530</v>
      </c>
      <c r="C25507">
        <v>0.12</v>
      </c>
      <c r="D25507" t="s">
        <v>25</v>
      </c>
    </row>
    <row r="25508" spans="1:4" x14ac:dyDescent="0.25">
      <c r="A25508" t="s">
        <v>11530</v>
      </c>
      <c r="B25508" t="s">
        <v>11530</v>
      </c>
      <c r="C25508">
        <v>0.28000000000000003</v>
      </c>
      <c r="D25508" t="s">
        <v>27</v>
      </c>
    </row>
    <row r="25509" spans="1:4" x14ac:dyDescent="0.25">
      <c r="A25509" t="s">
        <v>11530</v>
      </c>
      <c r="B25509" t="s">
        <v>11531</v>
      </c>
      <c r="C25509">
        <v>1</v>
      </c>
      <c r="D25509" t="s">
        <v>18</v>
      </c>
    </row>
    <row r="25510" spans="1:4" x14ac:dyDescent="0.25">
      <c r="A25510" t="s">
        <v>11531</v>
      </c>
      <c r="B25510" t="s">
        <v>11531</v>
      </c>
      <c r="C25510">
        <v>0.24</v>
      </c>
      <c r="D25510" t="s">
        <v>16</v>
      </c>
    </row>
    <row r="25511" spans="1:4" x14ac:dyDescent="0.25">
      <c r="A25511" t="s">
        <v>11531</v>
      </c>
      <c r="B25511" t="s">
        <v>11532</v>
      </c>
      <c r="C25511">
        <v>0.48</v>
      </c>
      <c r="D25511" t="s">
        <v>18</v>
      </c>
    </row>
    <row r="25512" spans="1:4" x14ac:dyDescent="0.25">
      <c r="A25512" t="s">
        <v>11532</v>
      </c>
      <c r="B25512" t="s">
        <v>11532</v>
      </c>
      <c r="C25512">
        <v>0.24</v>
      </c>
      <c r="D25512" t="s">
        <v>16</v>
      </c>
    </row>
    <row r="25513" spans="1:4" x14ac:dyDescent="0.25">
      <c r="A25513" t="s">
        <v>11532</v>
      </c>
      <c r="B25513" t="s">
        <v>11533</v>
      </c>
      <c r="C25513">
        <v>1.68</v>
      </c>
      <c r="D25513" t="s">
        <v>18</v>
      </c>
    </row>
    <row r="25514" spans="1:4" x14ac:dyDescent="0.25">
      <c r="A25514" t="s">
        <v>11533</v>
      </c>
      <c r="B25514" t="s">
        <v>11533</v>
      </c>
      <c r="C25514">
        <v>0.24</v>
      </c>
      <c r="D25514" t="s">
        <v>16</v>
      </c>
    </row>
    <row r="25515" spans="1:4" x14ac:dyDescent="0.25">
      <c r="A25515" t="s">
        <v>11533</v>
      </c>
      <c r="B25515" t="s">
        <v>11534</v>
      </c>
      <c r="C25515">
        <v>0.72</v>
      </c>
      <c r="D25515" t="s">
        <v>62</v>
      </c>
    </row>
    <row r="25516" spans="1:4" x14ac:dyDescent="0.25">
      <c r="A25516" t="s">
        <v>11534</v>
      </c>
      <c r="B25516" t="s">
        <v>11535</v>
      </c>
      <c r="C25516">
        <v>2.64</v>
      </c>
      <c r="D25516" t="s">
        <v>18</v>
      </c>
    </row>
    <row r="25517" spans="1:4" x14ac:dyDescent="0.25">
      <c r="A25517" t="s">
        <v>11535</v>
      </c>
      <c r="B25517" t="s">
        <v>11536</v>
      </c>
      <c r="C25517">
        <v>0.48</v>
      </c>
      <c r="D25517" t="s">
        <v>62</v>
      </c>
    </row>
    <row r="25518" spans="1:4" x14ac:dyDescent="0.25">
      <c r="A25518" t="s">
        <v>11536</v>
      </c>
      <c r="B25518" t="s">
        <v>11536</v>
      </c>
      <c r="C25518">
        <v>0.48</v>
      </c>
      <c r="D25518" t="s">
        <v>18</v>
      </c>
    </row>
    <row r="25519" spans="1:4" x14ac:dyDescent="0.25">
      <c r="A25519" t="s">
        <v>11536</v>
      </c>
      <c r="B25519" t="s">
        <v>11537</v>
      </c>
      <c r="C25519">
        <v>0.24</v>
      </c>
      <c r="D25519" t="s">
        <v>16</v>
      </c>
    </row>
    <row r="25520" spans="1:4" x14ac:dyDescent="0.25">
      <c r="A25520" t="s">
        <v>11537</v>
      </c>
      <c r="B25520" t="s">
        <v>11537</v>
      </c>
      <c r="C25520">
        <v>0.48</v>
      </c>
      <c r="D25520" t="s">
        <v>18</v>
      </c>
    </row>
    <row r="25521" spans="1:4" x14ac:dyDescent="0.25">
      <c r="A25521" t="s">
        <v>11537</v>
      </c>
      <c r="B25521" t="s">
        <v>11537</v>
      </c>
      <c r="C25521">
        <v>0.24</v>
      </c>
      <c r="D25521" t="s">
        <v>16</v>
      </c>
    </row>
    <row r="25522" spans="1:4" x14ac:dyDescent="0.25">
      <c r="A25522" t="s">
        <v>11537</v>
      </c>
      <c r="B25522" t="s">
        <v>11538</v>
      </c>
      <c r="C25522">
        <v>0.36</v>
      </c>
      <c r="D25522" t="s">
        <v>22</v>
      </c>
    </row>
    <row r="25523" spans="1:4" x14ac:dyDescent="0.25">
      <c r="A25523" t="s">
        <v>11538</v>
      </c>
      <c r="B25523" t="s">
        <v>11538</v>
      </c>
      <c r="C25523">
        <v>0.48</v>
      </c>
      <c r="D25523" t="s">
        <v>38</v>
      </c>
    </row>
    <row r="25524" spans="1:4" x14ac:dyDescent="0.25">
      <c r="A25524" t="s">
        <v>11538</v>
      </c>
      <c r="B25524" t="s">
        <v>11539</v>
      </c>
      <c r="C25524">
        <v>3.72</v>
      </c>
      <c r="D25524" t="s">
        <v>18</v>
      </c>
    </row>
    <row r="25525" spans="1:4" x14ac:dyDescent="0.25">
      <c r="A25525" t="s">
        <v>11539</v>
      </c>
      <c r="B25525" t="s">
        <v>11539</v>
      </c>
      <c r="C25525">
        <v>0.48</v>
      </c>
      <c r="D25525" t="s">
        <v>16</v>
      </c>
    </row>
    <row r="25526" spans="1:4" x14ac:dyDescent="0.25">
      <c r="A25526" t="s">
        <v>11539</v>
      </c>
      <c r="B25526" t="s">
        <v>11540</v>
      </c>
      <c r="C25526">
        <v>0.96</v>
      </c>
      <c r="D25526" t="s">
        <v>50</v>
      </c>
    </row>
    <row r="25527" spans="1:4" x14ac:dyDescent="0.25">
      <c r="A25527" t="s">
        <v>11540</v>
      </c>
      <c r="B25527" t="s">
        <v>11541</v>
      </c>
      <c r="C25527">
        <v>0.24</v>
      </c>
      <c r="D25527" t="s">
        <v>18</v>
      </c>
    </row>
    <row r="25528" spans="1:4" x14ac:dyDescent="0.25">
      <c r="A25528" t="s">
        <v>11541</v>
      </c>
      <c r="B25528" t="s">
        <v>11541</v>
      </c>
      <c r="C25528">
        <v>0.48</v>
      </c>
      <c r="D25528" t="s">
        <v>16</v>
      </c>
    </row>
    <row r="25529" spans="1:4" x14ac:dyDescent="0.25">
      <c r="A25529" t="s">
        <v>11541</v>
      </c>
      <c r="B25529" t="s">
        <v>11542</v>
      </c>
      <c r="C25529">
        <v>0.48</v>
      </c>
      <c r="D25529" t="s">
        <v>18</v>
      </c>
    </row>
    <row r="25530" spans="1:4" x14ac:dyDescent="0.25">
      <c r="A25530" t="s">
        <v>11542</v>
      </c>
      <c r="B25530" t="s">
        <v>11542</v>
      </c>
      <c r="C25530">
        <v>0.24</v>
      </c>
      <c r="D25530" t="s">
        <v>22</v>
      </c>
    </row>
    <row r="25531" spans="1:4" x14ac:dyDescent="0.25">
      <c r="A25531" t="s">
        <v>11542</v>
      </c>
      <c r="B25531" t="s">
        <v>11542</v>
      </c>
      <c r="C25531">
        <v>0.12</v>
      </c>
      <c r="D25531" t="s">
        <v>25</v>
      </c>
    </row>
    <row r="25532" spans="1:4" x14ac:dyDescent="0.25">
      <c r="A25532" t="s">
        <v>11542</v>
      </c>
      <c r="B25532" t="s">
        <v>11542</v>
      </c>
      <c r="C25532">
        <v>0.2</v>
      </c>
      <c r="D25532" t="s">
        <v>56</v>
      </c>
    </row>
    <row r="25533" spans="1:4" x14ac:dyDescent="0.25">
      <c r="A25533" t="s">
        <v>11542</v>
      </c>
      <c r="B25533" t="s">
        <v>11542</v>
      </c>
      <c r="C25533">
        <v>0.24</v>
      </c>
      <c r="D25533" t="s">
        <v>27</v>
      </c>
    </row>
    <row r="25534" spans="1:4" x14ac:dyDescent="0.25">
      <c r="A25534" t="s">
        <v>11542</v>
      </c>
      <c r="B25534" t="s">
        <v>11543</v>
      </c>
      <c r="C25534">
        <v>0.28000000000000003</v>
      </c>
      <c r="D25534" t="s">
        <v>16</v>
      </c>
    </row>
    <row r="25535" spans="1:4" x14ac:dyDescent="0.25">
      <c r="A25535" t="s">
        <v>11543</v>
      </c>
      <c r="B25535" t="s">
        <v>11544</v>
      </c>
      <c r="C25535">
        <v>1.2</v>
      </c>
      <c r="D25535" t="s">
        <v>18</v>
      </c>
    </row>
    <row r="25536" spans="1:4" x14ac:dyDescent="0.25">
      <c r="A25536" t="s">
        <v>11544</v>
      </c>
      <c r="B25536" t="s">
        <v>11544</v>
      </c>
      <c r="C25536">
        <v>0.24</v>
      </c>
      <c r="D25536" t="s">
        <v>16</v>
      </c>
    </row>
    <row r="25537" spans="1:4" x14ac:dyDescent="0.25">
      <c r="A25537" t="s">
        <v>11544</v>
      </c>
      <c r="B25537" t="s">
        <v>11545</v>
      </c>
      <c r="C25537">
        <v>0.72</v>
      </c>
      <c r="D25537" t="s">
        <v>18</v>
      </c>
    </row>
    <row r="25538" spans="1:4" x14ac:dyDescent="0.25">
      <c r="A25538" t="s">
        <v>11545</v>
      </c>
      <c r="B25538" t="s">
        <v>11546</v>
      </c>
      <c r="C25538">
        <v>0.72</v>
      </c>
      <c r="D25538" t="s">
        <v>16</v>
      </c>
    </row>
    <row r="25539" spans="1:4" x14ac:dyDescent="0.25">
      <c r="A25539" t="s">
        <v>11546</v>
      </c>
      <c r="B25539" t="s">
        <v>11546</v>
      </c>
      <c r="C25539">
        <v>0.24</v>
      </c>
      <c r="D25539" t="s">
        <v>18</v>
      </c>
    </row>
    <row r="25540" spans="1:4" x14ac:dyDescent="0.25">
      <c r="A25540" t="s">
        <v>11546</v>
      </c>
      <c r="B25540" t="s">
        <v>11546</v>
      </c>
      <c r="C25540">
        <v>0.24</v>
      </c>
      <c r="D25540" t="s">
        <v>16</v>
      </c>
    </row>
    <row r="25541" spans="1:4" x14ac:dyDescent="0.25">
      <c r="A25541" t="s">
        <v>11546</v>
      </c>
      <c r="B25541" t="s">
        <v>11547</v>
      </c>
      <c r="C25541">
        <v>1.44</v>
      </c>
      <c r="D25541" t="s">
        <v>18</v>
      </c>
    </row>
    <row r="25542" spans="1:4" x14ac:dyDescent="0.25">
      <c r="A25542" t="s">
        <v>11547</v>
      </c>
      <c r="B25542" t="s">
        <v>11548</v>
      </c>
      <c r="C25542">
        <v>0.24</v>
      </c>
      <c r="D25542" t="s">
        <v>22</v>
      </c>
    </row>
    <row r="25543" spans="1:4" x14ac:dyDescent="0.25">
      <c r="A25543" t="s">
        <v>11548</v>
      </c>
      <c r="B25543" t="s">
        <v>11548</v>
      </c>
      <c r="C25543">
        <v>0.24</v>
      </c>
      <c r="D25543" t="s">
        <v>22</v>
      </c>
    </row>
    <row r="25544" spans="1:4" x14ac:dyDescent="0.25">
      <c r="A25544" t="s">
        <v>11548</v>
      </c>
      <c r="B25544" t="s">
        <v>11549</v>
      </c>
      <c r="C25544">
        <v>1.44</v>
      </c>
      <c r="D25544" t="s">
        <v>18</v>
      </c>
    </row>
    <row r="25545" spans="1:4" x14ac:dyDescent="0.25">
      <c r="A25545" t="s">
        <v>11549</v>
      </c>
      <c r="B25545" t="s">
        <v>11550</v>
      </c>
      <c r="C25545">
        <v>0.48</v>
      </c>
      <c r="D25545" t="s">
        <v>16</v>
      </c>
    </row>
    <row r="25546" spans="1:4" x14ac:dyDescent="0.25">
      <c r="A25546" t="s">
        <v>11550</v>
      </c>
      <c r="B25546" t="s">
        <v>11550</v>
      </c>
      <c r="C25546">
        <v>0.24</v>
      </c>
      <c r="D25546" t="s">
        <v>22</v>
      </c>
    </row>
    <row r="25547" spans="1:4" x14ac:dyDescent="0.25">
      <c r="A25547" t="s">
        <v>11550</v>
      </c>
      <c r="B25547" t="s">
        <v>11551</v>
      </c>
      <c r="C25547">
        <v>0.48</v>
      </c>
      <c r="D25547" t="s">
        <v>23</v>
      </c>
    </row>
    <row r="25548" spans="1:4" x14ac:dyDescent="0.25">
      <c r="A25548" t="s">
        <v>11551</v>
      </c>
      <c r="B25548" t="s">
        <v>11551</v>
      </c>
      <c r="C25548">
        <v>0.76</v>
      </c>
      <c r="D25548" t="s">
        <v>18</v>
      </c>
    </row>
    <row r="25549" spans="1:4" x14ac:dyDescent="0.25">
      <c r="A25549" t="s">
        <v>11551</v>
      </c>
      <c r="B25549" t="s">
        <v>11552</v>
      </c>
      <c r="C25549">
        <v>1.28</v>
      </c>
      <c r="D25549" t="s">
        <v>23</v>
      </c>
    </row>
    <row r="25550" spans="1:4" x14ac:dyDescent="0.25">
      <c r="A25550" t="s">
        <v>11552</v>
      </c>
      <c r="B25550" t="s">
        <v>11552</v>
      </c>
      <c r="C25550">
        <v>0.48</v>
      </c>
      <c r="D25550" t="s">
        <v>18</v>
      </c>
    </row>
    <row r="25551" spans="1:4" x14ac:dyDescent="0.25">
      <c r="A25551" t="s">
        <v>11552</v>
      </c>
      <c r="B25551" t="s">
        <v>11553</v>
      </c>
      <c r="C25551">
        <v>1.2</v>
      </c>
      <c r="D25551" t="s">
        <v>23</v>
      </c>
    </row>
    <row r="25552" spans="1:4" x14ac:dyDescent="0.25">
      <c r="A25552" t="s">
        <v>11553</v>
      </c>
      <c r="B25552" t="s">
        <v>11554</v>
      </c>
      <c r="C25552">
        <v>0.48</v>
      </c>
      <c r="D25552" t="s">
        <v>238</v>
      </c>
    </row>
    <row r="25553" spans="1:4" x14ac:dyDescent="0.25">
      <c r="A25553" t="s">
        <v>11554</v>
      </c>
      <c r="B25553" t="s">
        <v>11555</v>
      </c>
      <c r="C25553">
        <v>1.68</v>
      </c>
      <c r="D25553" t="s">
        <v>23</v>
      </c>
    </row>
    <row r="25554" spans="1:4" x14ac:dyDescent="0.25">
      <c r="A25554" t="s">
        <v>11555</v>
      </c>
      <c r="B25554" t="s">
        <v>11556</v>
      </c>
      <c r="C25554">
        <v>0.24</v>
      </c>
      <c r="D25554" t="s">
        <v>16</v>
      </c>
    </row>
    <row r="25555" spans="1:4" x14ac:dyDescent="0.25">
      <c r="A25555" t="s">
        <v>11556</v>
      </c>
      <c r="B25555" t="s">
        <v>11557</v>
      </c>
      <c r="C25555">
        <v>0.96</v>
      </c>
      <c r="D25555" t="s">
        <v>23</v>
      </c>
    </row>
    <row r="25556" spans="1:4" x14ac:dyDescent="0.25">
      <c r="A25556" t="s">
        <v>11557</v>
      </c>
      <c r="B25556" t="s">
        <v>11558</v>
      </c>
      <c r="C25556">
        <v>2.88</v>
      </c>
      <c r="D25556" t="s">
        <v>4378</v>
      </c>
    </row>
    <row r="25557" spans="1:4" x14ac:dyDescent="0.25">
      <c r="A25557" t="s">
        <v>11558</v>
      </c>
      <c r="B25557" t="s">
        <v>11559</v>
      </c>
      <c r="C25557">
        <v>2.76</v>
      </c>
      <c r="D25557" t="s">
        <v>4378</v>
      </c>
    </row>
    <row r="25558" spans="1:4" x14ac:dyDescent="0.25">
      <c r="A25558" t="s">
        <v>11559</v>
      </c>
      <c r="B25558" t="s">
        <v>11560</v>
      </c>
      <c r="C25558">
        <v>34.479999999999997</v>
      </c>
      <c r="D25558" t="s">
        <v>4378</v>
      </c>
    </row>
    <row r="25559" spans="1:4" x14ac:dyDescent="0.25">
      <c r="A25559" t="s">
        <v>11560</v>
      </c>
      <c r="B25559" t="s">
        <v>11560</v>
      </c>
      <c r="C25559">
        <v>0.68</v>
      </c>
      <c r="D25559" t="s">
        <v>25</v>
      </c>
    </row>
    <row r="25560" spans="1:4" x14ac:dyDescent="0.25">
      <c r="A25560" t="s">
        <v>11560</v>
      </c>
      <c r="B25560" t="s">
        <v>11561</v>
      </c>
      <c r="C25560">
        <v>0.24</v>
      </c>
      <c r="D25560" t="s">
        <v>58</v>
      </c>
    </row>
    <row r="25561" spans="1:4" x14ac:dyDescent="0.25">
      <c r="A25561" t="s">
        <v>11561</v>
      </c>
      <c r="B25561" t="s">
        <v>11561</v>
      </c>
      <c r="C25561">
        <v>0.36</v>
      </c>
      <c r="D25561" t="s">
        <v>116</v>
      </c>
    </row>
    <row r="25562" spans="1:4" x14ac:dyDescent="0.25">
      <c r="A25562" t="s">
        <v>11561</v>
      </c>
      <c r="B25562" t="s">
        <v>11562</v>
      </c>
      <c r="C25562">
        <v>0.84</v>
      </c>
      <c r="D25562" t="s">
        <v>62</v>
      </c>
    </row>
    <row r="25563" spans="1:4" x14ac:dyDescent="0.25">
      <c r="A25563" t="s">
        <v>11562</v>
      </c>
      <c r="B25563" t="s">
        <v>11562</v>
      </c>
      <c r="C25563">
        <v>0.12</v>
      </c>
      <c r="D25563" t="s">
        <v>25</v>
      </c>
    </row>
    <row r="25564" spans="1:4" x14ac:dyDescent="0.25">
      <c r="A25564" t="s">
        <v>11562</v>
      </c>
      <c r="B25564" t="s">
        <v>11562</v>
      </c>
      <c r="C25564">
        <v>0.24</v>
      </c>
      <c r="D25564" t="s">
        <v>27</v>
      </c>
    </row>
    <row r="25565" spans="1:4" x14ac:dyDescent="0.25">
      <c r="A25565" t="s">
        <v>11562</v>
      </c>
      <c r="B25565" t="s">
        <v>11562</v>
      </c>
      <c r="C25565">
        <v>0.16</v>
      </c>
      <c r="D25565" t="s">
        <v>56</v>
      </c>
    </row>
    <row r="25566" spans="1:4" x14ac:dyDescent="0.25">
      <c r="A25566" t="s">
        <v>11562</v>
      </c>
      <c r="B25566" t="s">
        <v>11563</v>
      </c>
      <c r="C25566">
        <v>1.24</v>
      </c>
      <c r="D25566" t="s">
        <v>50</v>
      </c>
    </row>
    <row r="25567" spans="1:4" x14ac:dyDescent="0.25">
      <c r="A25567" t="s">
        <v>11563</v>
      </c>
      <c r="B25567" t="s">
        <v>11563</v>
      </c>
      <c r="C25567">
        <v>0.12</v>
      </c>
      <c r="D25567" t="s">
        <v>25</v>
      </c>
    </row>
    <row r="25568" spans="1:4" x14ac:dyDescent="0.25">
      <c r="A25568" t="s">
        <v>11563</v>
      </c>
      <c r="B25568" t="s">
        <v>11563</v>
      </c>
      <c r="C25568">
        <v>0.2</v>
      </c>
      <c r="D25568" t="s">
        <v>27</v>
      </c>
    </row>
    <row r="25569" spans="1:4" x14ac:dyDescent="0.25">
      <c r="A25569" t="s">
        <v>11563</v>
      </c>
      <c r="B25569" t="s">
        <v>11564</v>
      </c>
      <c r="C25569">
        <v>1.24</v>
      </c>
      <c r="D25569" t="s">
        <v>18</v>
      </c>
    </row>
    <row r="25570" spans="1:4" x14ac:dyDescent="0.25">
      <c r="A25570" t="s">
        <v>11564</v>
      </c>
      <c r="B25570" t="s">
        <v>11564</v>
      </c>
      <c r="C25570">
        <v>0.08</v>
      </c>
      <c r="D25570" t="s">
        <v>25</v>
      </c>
    </row>
    <row r="25571" spans="1:4" x14ac:dyDescent="0.25">
      <c r="A25571" t="s">
        <v>11564</v>
      </c>
      <c r="B25571" t="s">
        <v>11564</v>
      </c>
      <c r="C25571">
        <v>0.08</v>
      </c>
      <c r="D25571" t="s">
        <v>56</v>
      </c>
    </row>
    <row r="25572" spans="1:4" x14ac:dyDescent="0.25">
      <c r="A25572" t="s">
        <v>11564</v>
      </c>
      <c r="B25572" t="s">
        <v>11565</v>
      </c>
      <c r="C25572">
        <v>0.24</v>
      </c>
      <c r="D25572" t="s">
        <v>27</v>
      </c>
    </row>
    <row r="25573" spans="1:4" x14ac:dyDescent="0.25">
      <c r="A25573" t="s">
        <v>11565</v>
      </c>
      <c r="B25573" t="s">
        <v>11566</v>
      </c>
      <c r="C25573">
        <v>1</v>
      </c>
      <c r="D25573" t="s">
        <v>18</v>
      </c>
    </row>
    <row r="25574" spans="1:4" x14ac:dyDescent="0.25">
      <c r="A25574" t="s">
        <v>11566</v>
      </c>
      <c r="B25574" t="s">
        <v>11566</v>
      </c>
      <c r="C25574">
        <v>0.24</v>
      </c>
      <c r="D25574" t="s">
        <v>62</v>
      </c>
    </row>
    <row r="25575" spans="1:4" x14ac:dyDescent="0.25">
      <c r="A25575" t="s">
        <v>11566</v>
      </c>
      <c r="B25575" t="s">
        <v>11566</v>
      </c>
      <c r="C25575">
        <v>0.24</v>
      </c>
      <c r="D25575" t="s">
        <v>22</v>
      </c>
    </row>
    <row r="25576" spans="1:4" x14ac:dyDescent="0.25">
      <c r="A25576" t="s">
        <v>11566</v>
      </c>
      <c r="B25576" t="s">
        <v>11566</v>
      </c>
      <c r="C25576">
        <v>0.24</v>
      </c>
      <c r="D25576" t="s">
        <v>18</v>
      </c>
    </row>
    <row r="25577" spans="1:4" x14ac:dyDescent="0.25">
      <c r="A25577" t="s">
        <v>11566</v>
      </c>
      <c r="B25577" t="s">
        <v>11567</v>
      </c>
      <c r="C25577">
        <v>0.24</v>
      </c>
      <c r="D25577" t="s">
        <v>22</v>
      </c>
    </row>
    <row r="25578" spans="1:4" x14ac:dyDescent="0.25">
      <c r="A25578" t="s">
        <v>11567</v>
      </c>
      <c r="B25578" t="s">
        <v>11567</v>
      </c>
      <c r="C25578">
        <v>0.24</v>
      </c>
      <c r="D25578" t="s">
        <v>16</v>
      </c>
    </row>
    <row r="25579" spans="1:4" x14ac:dyDescent="0.25">
      <c r="A25579" t="s">
        <v>11567</v>
      </c>
      <c r="B25579" t="s">
        <v>11567</v>
      </c>
      <c r="C25579">
        <v>0.48</v>
      </c>
      <c r="D25579" t="s">
        <v>62</v>
      </c>
    </row>
    <row r="25580" spans="1:4" x14ac:dyDescent="0.25">
      <c r="A25580" t="s">
        <v>11567</v>
      </c>
      <c r="B25580" t="s">
        <v>11568</v>
      </c>
      <c r="C25580">
        <v>0.24</v>
      </c>
      <c r="D25580" t="s">
        <v>16</v>
      </c>
    </row>
    <row r="25581" spans="1:4" x14ac:dyDescent="0.25">
      <c r="A25581" t="s">
        <v>11568</v>
      </c>
      <c r="B25581" t="s">
        <v>11568</v>
      </c>
      <c r="C25581">
        <v>0.72</v>
      </c>
      <c r="D25581" t="s">
        <v>62</v>
      </c>
    </row>
    <row r="25582" spans="1:4" x14ac:dyDescent="0.25">
      <c r="A25582" t="s">
        <v>11568</v>
      </c>
      <c r="B25582" t="s">
        <v>11569</v>
      </c>
      <c r="C25582">
        <v>0.24</v>
      </c>
      <c r="D25582" t="s">
        <v>16</v>
      </c>
    </row>
    <row r="25583" spans="1:4" x14ac:dyDescent="0.25">
      <c r="A25583" t="s">
        <v>11569</v>
      </c>
      <c r="B25583" t="s">
        <v>11569</v>
      </c>
      <c r="C25583">
        <v>0.72</v>
      </c>
      <c r="D25583" t="s">
        <v>18</v>
      </c>
    </row>
    <row r="25584" spans="1:4" x14ac:dyDescent="0.25">
      <c r="A25584" t="s">
        <v>11569</v>
      </c>
      <c r="B25584" t="s">
        <v>11570</v>
      </c>
      <c r="C25584">
        <v>0.72</v>
      </c>
      <c r="D25584" t="s">
        <v>16</v>
      </c>
    </row>
    <row r="25585" spans="1:4" x14ac:dyDescent="0.25">
      <c r="A25585" t="s">
        <v>11570</v>
      </c>
      <c r="B25585" t="s">
        <v>11571</v>
      </c>
      <c r="C25585">
        <v>0.88</v>
      </c>
      <c r="D25585" t="s">
        <v>50</v>
      </c>
    </row>
    <row r="25586" spans="1:4" x14ac:dyDescent="0.25">
      <c r="A25586" t="s">
        <v>11571</v>
      </c>
      <c r="B25586" t="s">
        <v>11571</v>
      </c>
      <c r="C25586">
        <v>0.44</v>
      </c>
      <c r="D25586" t="s">
        <v>22</v>
      </c>
    </row>
    <row r="25587" spans="1:4" x14ac:dyDescent="0.25">
      <c r="A25587" t="s">
        <v>11571</v>
      </c>
      <c r="B25587" t="s">
        <v>11572</v>
      </c>
      <c r="C25587">
        <v>0.56000000000000005</v>
      </c>
      <c r="D25587" t="s">
        <v>27</v>
      </c>
    </row>
    <row r="25588" spans="1:4" x14ac:dyDescent="0.25">
      <c r="A25588" t="s">
        <v>11572</v>
      </c>
      <c r="B25588" t="s">
        <v>11572</v>
      </c>
      <c r="C25588">
        <v>0.28000000000000003</v>
      </c>
      <c r="D25588" t="s">
        <v>50</v>
      </c>
    </row>
    <row r="25589" spans="1:4" x14ac:dyDescent="0.25">
      <c r="A25589" t="s">
        <v>11572</v>
      </c>
      <c r="B25589" t="s">
        <v>11572</v>
      </c>
      <c r="C25589">
        <v>0.24</v>
      </c>
      <c r="D25589" t="s">
        <v>16</v>
      </c>
    </row>
    <row r="25590" spans="1:4" x14ac:dyDescent="0.25">
      <c r="A25590" t="s">
        <v>11572</v>
      </c>
      <c r="B25590" t="s">
        <v>11573</v>
      </c>
      <c r="C25590">
        <v>0.96</v>
      </c>
      <c r="D25590" t="s">
        <v>18</v>
      </c>
    </row>
    <row r="25591" spans="1:4" x14ac:dyDescent="0.25">
      <c r="A25591" t="s">
        <v>11573</v>
      </c>
      <c r="B25591" t="s">
        <v>11574</v>
      </c>
      <c r="C25591">
        <v>0.2</v>
      </c>
      <c r="D25591" t="s">
        <v>16</v>
      </c>
    </row>
    <row r="25592" spans="1:4" x14ac:dyDescent="0.25">
      <c r="A25592" t="s">
        <v>11574</v>
      </c>
      <c r="B25592" t="s">
        <v>11574</v>
      </c>
      <c r="C25592">
        <v>0.16</v>
      </c>
      <c r="D25592" t="s">
        <v>27</v>
      </c>
    </row>
    <row r="25593" spans="1:4" x14ac:dyDescent="0.25">
      <c r="A25593" t="s">
        <v>11574</v>
      </c>
      <c r="B25593" t="s">
        <v>11574</v>
      </c>
      <c r="C25593">
        <v>0.28000000000000003</v>
      </c>
      <c r="D25593" t="s">
        <v>16</v>
      </c>
    </row>
    <row r="25594" spans="1:4" x14ac:dyDescent="0.25">
      <c r="A25594" t="s">
        <v>11574</v>
      </c>
      <c r="B25594" t="s">
        <v>11575</v>
      </c>
      <c r="C25594">
        <v>3.6</v>
      </c>
      <c r="D25594" t="s">
        <v>18</v>
      </c>
    </row>
    <row r="25595" spans="1:4" x14ac:dyDescent="0.25">
      <c r="A25595" t="s">
        <v>11575</v>
      </c>
      <c r="B25595" t="s">
        <v>11575</v>
      </c>
      <c r="C25595">
        <v>0.24</v>
      </c>
      <c r="D25595" t="s">
        <v>16</v>
      </c>
    </row>
    <row r="25596" spans="1:4" x14ac:dyDescent="0.25">
      <c r="A25596" t="s">
        <v>11575</v>
      </c>
      <c r="B25596" t="s">
        <v>11575</v>
      </c>
      <c r="C25596">
        <v>0.48</v>
      </c>
      <c r="D25596" t="s">
        <v>18</v>
      </c>
    </row>
    <row r="25597" spans="1:4" x14ac:dyDescent="0.25">
      <c r="A25597" t="s">
        <v>11575</v>
      </c>
      <c r="B25597" t="s">
        <v>11576</v>
      </c>
      <c r="C25597">
        <v>0.24</v>
      </c>
      <c r="D25597" t="s">
        <v>16</v>
      </c>
    </row>
    <row r="25598" spans="1:4" x14ac:dyDescent="0.25">
      <c r="A25598" t="s">
        <v>11576</v>
      </c>
      <c r="B25598" t="s">
        <v>11576</v>
      </c>
      <c r="C25598">
        <v>0.48</v>
      </c>
      <c r="D25598" t="s">
        <v>18</v>
      </c>
    </row>
    <row r="25599" spans="1:4" x14ac:dyDescent="0.25">
      <c r="A25599" t="s">
        <v>11576</v>
      </c>
      <c r="B25599" t="s">
        <v>11576</v>
      </c>
      <c r="C25599">
        <v>0.24</v>
      </c>
      <c r="D25599" t="s">
        <v>62</v>
      </c>
    </row>
    <row r="25600" spans="1:4" x14ac:dyDescent="0.25">
      <c r="A25600" t="s">
        <v>11576</v>
      </c>
      <c r="B25600" t="s">
        <v>11576</v>
      </c>
      <c r="C25600">
        <v>0.24</v>
      </c>
      <c r="D25600" t="s">
        <v>50</v>
      </c>
    </row>
    <row r="25601" spans="1:4" x14ac:dyDescent="0.25">
      <c r="A25601" t="s">
        <v>11576</v>
      </c>
      <c r="B25601" t="s">
        <v>11577</v>
      </c>
      <c r="C25601">
        <v>0.24</v>
      </c>
      <c r="D25601" t="s">
        <v>16</v>
      </c>
    </row>
    <row r="25602" spans="1:4" x14ac:dyDescent="0.25">
      <c r="A25602" t="s">
        <v>11577</v>
      </c>
      <c r="B25602" t="s">
        <v>11578</v>
      </c>
      <c r="C25602">
        <v>1.36</v>
      </c>
      <c r="D25602" t="s">
        <v>25</v>
      </c>
    </row>
    <row r="25603" spans="1:4" x14ac:dyDescent="0.25">
      <c r="A25603" t="s">
        <v>11578</v>
      </c>
      <c r="B25603" t="s">
        <v>11579</v>
      </c>
      <c r="C25603">
        <v>0.92</v>
      </c>
      <c r="D25603" t="s">
        <v>11580</v>
      </c>
    </row>
    <row r="25604" spans="1:4" x14ac:dyDescent="0.25">
      <c r="A25604" t="s">
        <v>11579</v>
      </c>
      <c r="B25604" t="s">
        <v>11579</v>
      </c>
      <c r="C25604">
        <v>0.4</v>
      </c>
      <c r="D25604" t="s">
        <v>16</v>
      </c>
    </row>
    <row r="25605" spans="1:4" x14ac:dyDescent="0.25">
      <c r="A25605" t="s">
        <v>11579</v>
      </c>
      <c r="B25605" t="s">
        <v>11581</v>
      </c>
      <c r="C25605">
        <v>0.48</v>
      </c>
      <c r="D25605" t="s">
        <v>18</v>
      </c>
    </row>
    <row r="25606" spans="1:4" x14ac:dyDescent="0.25">
      <c r="A25606" t="s">
        <v>11581</v>
      </c>
      <c r="B25606" t="s">
        <v>11581</v>
      </c>
      <c r="C25606">
        <v>0.24</v>
      </c>
      <c r="D25606" t="s">
        <v>22</v>
      </c>
    </row>
    <row r="25607" spans="1:4" x14ac:dyDescent="0.25">
      <c r="A25607" t="s">
        <v>11581</v>
      </c>
      <c r="B25607" t="s">
        <v>11581</v>
      </c>
      <c r="C25607">
        <v>0.24</v>
      </c>
      <c r="D25607" t="s">
        <v>62</v>
      </c>
    </row>
    <row r="25608" spans="1:4" x14ac:dyDescent="0.25">
      <c r="A25608" t="s">
        <v>11581</v>
      </c>
      <c r="B25608" t="s">
        <v>11582</v>
      </c>
      <c r="C25608">
        <v>1.44</v>
      </c>
      <c r="D25608" t="s">
        <v>18</v>
      </c>
    </row>
    <row r="25609" spans="1:4" x14ac:dyDescent="0.25">
      <c r="A25609" t="s">
        <v>11582</v>
      </c>
      <c r="B25609" t="s">
        <v>11582</v>
      </c>
      <c r="C25609">
        <v>0.48</v>
      </c>
      <c r="D25609" t="s">
        <v>172</v>
      </c>
    </row>
    <row r="25610" spans="1:4" x14ac:dyDescent="0.25">
      <c r="A25610" t="s">
        <v>11582</v>
      </c>
      <c r="B25610" t="s">
        <v>11583</v>
      </c>
      <c r="C25610">
        <v>1.44</v>
      </c>
      <c r="D25610" t="s">
        <v>60</v>
      </c>
    </row>
    <row r="25611" spans="1:4" x14ac:dyDescent="0.25">
      <c r="A25611" t="s">
        <v>11583</v>
      </c>
      <c r="B25611" t="s">
        <v>11583</v>
      </c>
      <c r="C25611">
        <v>0.48</v>
      </c>
      <c r="D25611" t="s">
        <v>39</v>
      </c>
    </row>
    <row r="25612" spans="1:4" x14ac:dyDescent="0.25">
      <c r="A25612" t="s">
        <v>11583</v>
      </c>
      <c r="B25612" t="s">
        <v>11583</v>
      </c>
      <c r="C25612">
        <v>0.24</v>
      </c>
      <c r="D25612" t="s">
        <v>62</v>
      </c>
    </row>
    <row r="25613" spans="1:4" x14ac:dyDescent="0.25">
      <c r="A25613" t="s">
        <v>11583</v>
      </c>
      <c r="B25613" t="s">
        <v>11584</v>
      </c>
      <c r="C25613">
        <v>0.24</v>
      </c>
      <c r="D25613" t="s">
        <v>22</v>
      </c>
    </row>
    <row r="25614" spans="1:4" x14ac:dyDescent="0.25">
      <c r="A25614" t="s">
        <v>11584</v>
      </c>
      <c r="B25614" t="s">
        <v>11584</v>
      </c>
      <c r="C25614">
        <v>0.24</v>
      </c>
      <c r="D25614" t="s">
        <v>18</v>
      </c>
    </row>
    <row r="25615" spans="1:4" x14ac:dyDescent="0.25">
      <c r="A25615" t="s">
        <v>11584</v>
      </c>
      <c r="B25615" t="s">
        <v>11584</v>
      </c>
      <c r="C25615">
        <v>0.24</v>
      </c>
      <c r="D25615" t="s">
        <v>16</v>
      </c>
    </row>
    <row r="25616" spans="1:4" x14ac:dyDescent="0.25">
      <c r="A25616" t="s">
        <v>11584</v>
      </c>
      <c r="B25616" t="s">
        <v>11584</v>
      </c>
      <c r="C25616">
        <v>0.24</v>
      </c>
      <c r="D25616" t="s">
        <v>18</v>
      </c>
    </row>
    <row r="25617" spans="1:4" x14ac:dyDescent="0.25">
      <c r="A25617" t="s">
        <v>11584</v>
      </c>
      <c r="B25617" t="s">
        <v>11585</v>
      </c>
      <c r="C25617">
        <v>0.24</v>
      </c>
      <c r="D25617" t="s">
        <v>22</v>
      </c>
    </row>
    <row r="25618" spans="1:4" x14ac:dyDescent="0.25">
      <c r="A25618" t="s">
        <v>11585</v>
      </c>
      <c r="B25618" t="s">
        <v>11585</v>
      </c>
      <c r="C25618">
        <v>0.4</v>
      </c>
      <c r="D25618" t="s">
        <v>50</v>
      </c>
    </row>
    <row r="25619" spans="1:4" x14ac:dyDescent="0.25">
      <c r="A25619" t="s">
        <v>11585</v>
      </c>
      <c r="B25619" t="s">
        <v>11585</v>
      </c>
      <c r="C25619">
        <v>0.44</v>
      </c>
      <c r="D25619" t="s">
        <v>22</v>
      </c>
    </row>
    <row r="25620" spans="1:4" x14ac:dyDescent="0.25">
      <c r="A25620" t="s">
        <v>11585</v>
      </c>
      <c r="B25620" t="s">
        <v>11586</v>
      </c>
      <c r="C25620">
        <v>0.24</v>
      </c>
      <c r="D25620" t="s">
        <v>22</v>
      </c>
    </row>
    <row r="25621" spans="1:4" x14ac:dyDescent="0.25">
      <c r="A25621" t="s">
        <v>11586</v>
      </c>
      <c r="B25621" t="s">
        <v>11586</v>
      </c>
      <c r="C25621">
        <v>0.2</v>
      </c>
      <c r="D25621" t="s">
        <v>22</v>
      </c>
    </row>
    <row r="25622" spans="1:4" x14ac:dyDescent="0.25">
      <c r="A25622" t="s">
        <v>11586</v>
      </c>
      <c r="B25622" t="s">
        <v>11586</v>
      </c>
      <c r="C25622">
        <v>0.12</v>
      </c>
      <c r="D25622" t="s">
        <v>56</v>
      </c>
    </row>
    <row r="25623" spans="1:4" x14ac:dyDescent="0.25">
      <c r="A25623" t="s">
        <v>11586</v>
      </c>
      <c r="B25623" t="s">
        <v>11586</v>
      </c>
      <c r="C25623">
        <v>0.08</v>
      </c>
      <c r="D25623" t="s">
        <v>27</v>
      </c>
    </row>
    <row r="25624" spans="1:4" x14ac:dyDescent="0.25">
      <c r="A25624" t="s">
        <v>11586</v>
      </c>
      <c r="B25624" t="s">
        <v>11586</v>
      </c>
      <c r="C25624">
        <v>0.2</v>
      </c>
      <c r="D25624" t="s">
        <v>56</v>
      </c>
    </row>
    <row r="25625" spans="1:4" x14ac:dyDescent="0.25">
      <c r="A25625" t="s">
        <v>11586</v>
      </c>
      <c r="B25625" t="s">
        <v>11586</v>
      </c>
      <c r="C25625">
        <v>0.08</v>
      </c>
      <c r="D25625" t="s">
        <v>25</v>
      </c>
    </row>
    <row r="25626" spans="1:4" x14ac:dyDescent="0.25">
      <c r="A25626" t="s">
        <v>11586</v>
      </c>
      <c r="B25626" t="s">
        <v>11586</v>
      </c>
      <c r="C25626">
        <v>0.08</v>
      </c>
      <c r="D25626" t="s">
        <v>56</v>
      </c>
    </row>
    <row r="25627" spans="1:4" x14ac:dyDescent="0.25">
      <c r="A25627" t="s">
        <v>11586</v>
      </c>
      <c r="B25627" t="s">
        <v>11587</v>
      </c>
      <c r="C25627">
        <v>0.24</v>
      </c>
      <c r="D25627" t="s">
        <v>27</v>
      </c>
    </row>
    <row r="25628" spans="1:4" x14ac:dyDescent="0.25">
      <c r="A25628" t="s">
        <v>11587</v>
      </c>
      <c r="B25628" t="s">
        <v>11587</v>
      </c>
      <c r="C25628">
        <v>0.28000000000000003</v>
      </c>
      <c r="D25628" t="s">
        <v>22</v>
      </c>
    </row>
    <row r="25629" spans="1:4" x14ac:dyDescent="0.25">
      <c r="A25629" t="s">
        <v>11587</v>
      </c>
      <c r="B25629" t="s">
        <v>11587</v>
      </c>
      <c r="C25629">
        <v>0.36</v>
      </c>
      <c r="D25629" t="s">
        <v>22</v>
      </c>
    </row>
    <row r="25630" spans="1:4" x14ac:dyDescent="0.25">
      <c r="A25630" t="s">
        <v>11587</v>
      </c>
      <c r="B25630" t="s">
        <v>11588</v>
      </c>
      <c r="C25630">
        <v>0.48</v>
      </c>
      <c r="D25630" t="s">
        <v>18</v>
      </c>
    </row>
    <row r="25631" spans="1:4" x14ac:dyDescent="0.25">
      <c r="A25631" t="s">
        <v>11588</v>
      </c>
      <c r="B25631" t="s">
        <v>11588</v>
      </c>
      <c r="C25631">
        <v>0.24</v>
      </c>
      <c r="D25631" t="s">
        <v>62</v>
      </c>
    </row>
    <row r="25632" spans="1:4" x14ac:dyDescent="0.25">
      <c r="A25632" t="s">
        <v>11588</v>
      </c>
      <c r="B25632" t="s">
        <v>11588</v>
      </c>
      <c r="C25632">
        <v>0.24</v>
      </c>
      <c r="D25632" t="s">
        <v>18</v>
      </c>
    </row>
    <row r="25633" spans="1:4" x14ac:dyDescent="0.25">
      <c r="A25633" t="s">
        <v>11588</v>
      </c>
      <c r="B25633" t="s">
        <v>11589</v>
      </c>
      <c r="C25633">
        <v>0.48</v>
      </c>
      <c r="D25633" t="s">
        <v>16</v>
      </c>
    </row>
    <row r="25634" spans="1:4" x14ac:dyDescent="0.25">
      <c r="A25634" t="s">
        <v>11589</v>
      </c>
      <c r="B25634" t="s">
        <v>11589</v>
      </c>
      <c r="C25634">
        <v>0.24</v>
      </c>
      <c r="D25634" t="s">
        <v>58</v>
      </c>
    </row>
    <row r="25635" spans="1:4" x14ac:dyDescent="0.25">
      <c r="A25635" t="s">
        <v>11589</v>
      </c>
      <c r="B25635" t="s">
        <v>11589</v>
      </c>
      <c r="C25635">
        <v>0.24</v>
      </c>
      <c r="D25635" t="s">
        <v>693</v>
      </c>
    </row>
    <row r="25636" spans="1:4" x14ac:dyDescent="0.25">
      <c r="A25636" t="s">
        <v>11589</v>
      </c>
      <c r="B25636" t="s">
        <v>11590</v>
      </c>
      <c r="C25636">
        <v>0.36</v>
      </c>
      <c r="D25636" t="s">
        <v>54</v>
      </c>
    </row>
    <row r="25637" spans="1:4" x14ac:dyDescent="0.25">
      <c r="A25637" t="s">
        <v>11590</v>
      </c>
      <c r="B25637" t="s">
        <v>11590</v>
      </c>
      <c r="C25637">
        <v>0.36</v>
      </c>
      <c r="D25637" t="s">
        <v>62</v>
      </c>
    </row>
    <row r="25638" spans="1:4" x14ac:dyDescent="0.25">
      <c r="A25638" t="s">
        <v>11590</v>
      </c>
      <c r="B25638" t="s">
        <v>11590</v>
      </c>
      <c r="C25638">
        <v>0.48</v>
      </c>
      <c r="D25638" t="s">
        <v>172</v>
      </c>
    </row>
    <row r="25639" spans="1:4" x14ac:dyDescent="0.25">
      <c r="A25639" t="s">
        <v>11590</v>
      </c>
      <c r="B25639" t="s">
        <v>11591</v>
      </c>
      <c r="C25639">
        <v>0.48</v>
      </c>
      <c r="D25639" t="s">
        <v>60</v>
      </c>
    </row>
    <row r="25640" spans="1:4" x14ac:dyDescent="0.25">
      <c r="A25640" t="s">
        <v>11591</v>
      </c>
      <c r="B25640" t="s">
        <v>11591</v>
      </c>
      <c r="C25640">
        <v>0.48</v>
      </c>
      <c r="D25640" t="s">
        <v>39</v>
      </c>
    </row>
    <row r="25641" spans="1:4" x14ac:dyDescent="0.25">
      <c r="A25641" t="s">
        <v>11591</v>
      </c>
      <c r="B25641" t="s">
        <v>11592</v>
      </c>
      <c r="C25641">
        <v>0.2</v>
      </c>
      <c r="D25641" t="s">
        <v>16</v>
      </c>
    </row>
    <row r="25642" spans="1:4" x14ac:dyDescent="0.25">
      <c r="A25642" t="s">
        <v>11592</v>
      </c>
      <c r="B25642" t="s">
        <v>11592</v>
      </c>
      <c r="C25642">
        <v>0.32</v>
      </c>
      <c r="D25642" t="s">
        <v>56</v>
      </c>
    </row>
    <row r="25643" spans="1:4" x14ac:dyDescent="0.25">
      <c r="A25643" t="s">
        <v>11592</v>
      </c>
      <c r="B25643" t="s">
        <v>11592</v>
      </c>
      <c r="C25643">
        <v>0.28000000000000003</v>
      </c>
      <c r="D25643" t="s">
        <v>18</v>
      </c>
    </row>
    <row r="25644" spans="1:4" x14ac:dyDescent="0.25">
      <c r="A25644" t="s">
        <v>11592</v>
      </c>
      <c r="B25644" t="s">
        <v>11592</v>
      </c>
      <c r="C25644">
        <v>0.24</v>
      </c>
      <c r="D25644" t="s">
        <v>16</v>
      </c>
    </row>
    <row r="25645" spans="1:4" x14ac:dyDescent="0.25">
      <c r="A25645" t="s">
        <v>11592</v>
      </c>
      <c r="B25645" t="s">
        <v>11593</v>
      </c>
      <c r="C25645">
        <v>0.24</v>
      </c>
      <c r="D25645" t="s">
        <v>58</v>
      </c>
    </row>
    <row r="25646" spans="1:4" x14ac:dyDescent="0.25">
      <c r="A25646" t="s">
        <v>11593</v>
      </c>
      <c r="B25646" t="s">
        <v>11593</v>
      </c>
      <c r="C25646">
        <v>0.72</v>
      </c>
      <c r="D25646" t="s">
        <v>50</v>
      </c>
    </row>
    <row r="25647" spans="1:4" x14ac:dyDescent="0.25">
      <c r="A25647" t="s">
        <v>11593</v>
      </c>
      <c r="B25647" t="s">
        <v>11594</v>
      </c>
      <c r="C25647">
        <v>0.24</v>
      </c>
      <c r="D25647" t="s">
        <v>23</v>
      </c>
    </row>
    <row r="25648" spans="1:4" x14ac:dyDescent="0.25">
      <c r="A25648" t="s">
        <v>11594</v>
      </c>
      <c r="B25648" t="s">
        <v>11594</v>
      </c>
      <c r="C25648">
        <v>0.36</v>
      </c>
      <c r="D25648" t="s">
        <v>25</v>
      </c>
    </row>
    <row r="25649" spans="1:4" x14ac:dyDescent="0.25">
      <c r="A25649" t="s">
        <v>11594</v>
      </c>
      <c r="B25649" t="s">
        <v>11594</v>
      </c>
      <c r="C25649">
        <v>0.36</v>
      </c>
      <c r="D25649" t="s">
        <v>16</v>
      </c>
    </row>
    <row r="25650" spans="1:4" x14ac:dyDescent="0.25">
      <c r="A25650" t="s">
        <v>11594</v>
      </c>
      <c r="B25650" t="s">
        <v>11595</v>
      </c>
      <c r="C25650">
        <v>0.48</v>
      </c>
      <c r="D25650" t="s">
        <v>22</v>
      </c>
    </row>
    <row r="25651" spans="1:4" x14ac:dyDescent="0.25">
      <c r="A25651" t="s">
        <v>11595</v>
      </c>
      <c r="B25651" t="s">
        <v>11596</v>
      </c>
      <c r="C25651">
        <v>0.72</v>
      </c>
      <c r="D25651" t="s">
        <v>16</v>
      </c>
    </row>
    <row r="25652" spans="1:4" x14ac:dyDescent="0.25">
      <c r="A25652" t="s">
        <v>11596</v>
      </c>
      <c r="B25652" t="s">
        <v>11596</v>
      </c>
      <c r="C25652">
        <v>0.24</v>
      </c>
      <c r="D25652" t="s">
        <v>111</v>
      </c>
    </row>
    <row r="25653" spans="1:4" x14ac:dyDescent="0.25">
      <c r="A25653" t="s">
        <v>11596</v>
      </c>
      <c r="B25653" t="s">
        <v>11596</v>
      </c>
      <c r="C25653">
        <v>0.24</v>
      </c>
      <c r="D25653" t="s">
        <v>112</v>
      </c>
    </row>
    <row r="25654" spans="1:4" x14ac:dyDescent="0.25">
      <c r="A25654" t="s">
        <v>11596</v>
      </c>
      <c r="B25654" t="s">
        <v>11596</v>
      </c>
      <c r="C25654">
        <v>0.24</v>
      </c>
      <c r="D25654" t="s">
        <v>58</v>
      </c>
    </row>
    <row r="25655" spans="1:4" x14ac:dyDescent="0.25">
      <c r="A25655" t="s">
        <v>11596</v>
      </c>
      <c r="B25655" t="s">
        <v>11597</v>
      </c>
      <c r="C25655">
        <v>1.84</v>
      </c>
      <c r="D25655" t="s">
        <v>60</v>
      </c>
    </row>
    <row r="25656" spans="1:4" x14ac:dyDescent="0.25">
      <c r="A25656" t="s">
        <v>11597</v>
      </c>
      <c r="B25656" t="s">
        <v>11598</v>
      </c>
      <c r="C25656">
        <v>0.56000000000000005</v>
      </c>
      <c r="D25656" t="s">
        <v>18</v>
      </c>
    </row>
    <row r="25657" spans="1:4" x14ac:dyDescent="0.25">
      <c r="A25657" t="s">
        <v>11598</v>
      </c>
      <c r="B25657" t="s">
        <v>11599</v>
      </c>
      <c r="C25657">
        <v>6.36</v>
      </c>
      <c r="D25657" t="s">
        <v>53</v>
      </c>
    </row>
    <row r="25658" spans="1:4" x14ac:dyDescent="0.25">
      <c r="A25658" t="s">
        <v>11599</v>
      </c>
      <c r="B25658" t="s">
        <v>11600</v>
      </c>
      <c r="C25658">
        <v>0.48</v>
      </c>
      <c r="D25658" t="s">
        <v>39</v>
      </c>
    </row>
    <row r="25659" spans="1:4" x14ac:dyDescent="0.25">
      <c r="A25659" t="s">
        <v>11600</v>
      </c>
      <c r="B25659" t="s">
        <v>11600</v>
      </c>
      <c r="C25659">
        <v>0.24</v>
      </c>
      <c r="D25659" t="s">
        <v>16</v>
      </c>
    </row>
    <row r="25660" spans="1:4" x14ac:dyDescent="0.25">
      <c r="A25660" t="s">
        <v>11600</v>
      </c>
      <c r="B25660" t="s">
        <v>11600</v>
      </c>
      <c r="C25660">
        <v>0.24</v>
      </c>
      <c r="D25660" t="s">
        <v>58</v>
      </c>
    </row>
    <row r="25661" spans="1:4" x14ac:dyDescent="0.25">
      <c r="A25661" t="s">
        <v>11600</v>
      </c>
      <c r="B25661" t="s">
        <v>11600</v>
      </c>
      <c r="C25661">
        <v>0.24</v>
      </c>
      <c r="D25661" t="s">
        <v>50</v>
      </c>
    </row>
    <row r="25662" spans="1:4" x14ac:dyDescent="0.25">
      <c r="A25662" t="s">
        <v>11600</v>
      </c>
      <c r="B25662" t="s">
        <v>11601</v>
      </c>
      <c r="C25662">
        <v>0.24</v>
      </c>
      <c r="D25662" t="s">
        <v>58</v>
      </c>
    </row>
    <row r="25663" spans="1:4" x14ac:dyDescent="0.25">
      <c r="A25663" t="s">
        <v>11601</v>
      </c>
      <c r="B25663" t="s">
        <v>11601</v>
      </c>
      <c r="C25663">
        <v>0.24</v>
      </c>
      <c r="D25663" t="s">
        <v>39</v>
      </c>
    </row>
    <row r="25664" spans="1:4" x14ac:dyDescent="0.25">
      <c r="A25664" t="s">
        <v>11601</v>
      </c>
      <c r="B25664" t="s">
        <v>11601</v>
      </c>
      <c r="C25664">
        <v>0.24</v>
      </c>
      <c r="D25664" t="s">
        <v>16</v>
      </c>
    </row>
    <row r="25665" spans="1:4" x14ac:dyDescent="0.25">
      <c r="A25665" t="s">
        <v>11601</v>
      </c>
      <c r="B25665" t="s">
        <v>11602</v>
      </c>
      <c r="C25665">
        <v>0.96</v>
      </c>
      <c r="D25665" t="s">
        <v>22</v>
      </c>
    </row>
    <row r="25666" spans="1:4" x14ac:dyDescent="0.25">
      <c r="A25666" t="s">
        <v>11602</v>
      </c>
      <c r="B25666" t="s">
        <v>11602</v>
      </c>
      <c r="C25666">
        <v>0.48</v>
      </c>
      <c r="D25666" t="s">
        <v>16</v>
      </c>
    </row>
    <row r="25667" spans="1:4" x14ac:dyDescent="0.25">
      <c r="A25667" t="s">
        <v>11602</v>
      </c>
      <c r="B25667" t="s">
        <v>11603</v>
      </c>
      <c r="C25667">
        <v>0.24</v>
      </c>
      <c r="D25667" t="s">
        <v>27</v>
      </c>
    </row>
    <row r="25668" spans="1:4" x14ac:dyDescent="0.25">
      <c r="A25668" t="s">
        <v>11603</v>
      </c>
      <c r="B25668" t="s">
        <v>11603</v>
      </c>
      <c r="C25668">
        <v>0.64</v>
      </c>
      <c r="D25668" t="s">
        <v>18</v>
      </c>
    </row>
    <row r="25669" spans="1:4" x14ac:dyDescent="0.25">
      <c r="A25669" t="s">
        <v>11603</v>
      </c>
      <c r="B25669" t="s">
        <v>11604</v>
      </c>
      <c r="C25669">
        <v>1.32</v>
      </c>
      <c r="D25669" t="s">
        <v>53</v>
      </c>
    </row>
    <row r="25670" spans="1:4" x14ac:dyDescent="0.25">
      <c r="A25670" t="s">
        <v>11604</v>
      </c>
      <c r="B25670" t="s">
        <v>11604</v>
      </c>
      <c r="C25670">
        <v>0.24</v>
      </c>
      <c r="D25670" t="s">
        <v>54</v>
      </c>
    </row>
    <row r="25671" spans="1:4" x14ac:dyDescent="0.25">
      <c r="A25671" t="s">
        <v>11604</v>
      </c>
      <c r="B25671" t="s">
        <v>11604</v>
      </c>
      <c r="C25671">
        <v>0.24</v>
      </c>
      <c r="D25671" t="s">
        <v>62</v>
      </c>
    </row>
    <row r="25672" spans="1:4" x14ac:dyDescent="0.25">
      <c r="A25672" t="s">
        <v>11604</v>
      </c>
      <c r="B25672" t="s">
        <v>11604</v>
      </c>
      <c r="C25672">
        <v>0.24</v>
      </c>
      <c r="D25672" t="s">
        <v>22</v>
      </c>
    </row>
    <row r="25673" spans="1:4" x14ac:dyDescent="0.25">
      <c r="A25673" t="s">
        <v>11604</v>
      </c>
      <c r="B25673" t="s">
        <v>11605</v>
      </c>
      <c r="C25673">
        <v>0.24</v>
      </c>
      <c r="D25673" t="s">
        <v>18</v>
      </c>
    </row>
    <row r="25674" spans="1:4" x14ac:dyDescent="0.25">
      <c r="A25674" t="s">
        <v>11605</v>
      </c>
      <c r="B25674" t="s">
        <v>11605</v>
      </c>
      <c r="C25674">
        <v>0.48</v>
      </c>
      <c r="D25674" t="s">
        <v>16</v>
      </c>
    </row>
    <row r="25675" spans="1:4" x14ac:dyDescent="0.25">
      <c r="A25675" t="s">
        <v>11605</v>
      </c>
      <c r="B25675" t="s">
        <v>11606</v>
      </c>
      <c r="C25675">
        <v>0.48</v>
      </c>
      <c r="D25675" t="s">
        <v>172</v>
      </c>
    </row>
    <row r="25676" spans="1:4" x14ac:dyDescent="0.25">
      <c r="A25676" t="s">
        <v>11606</v>
      </c>
      <c r="B25676" t="s">
        <v>11607</v>
      </c>
      <c r="C25676">
        <v>2.88</v>
      </c>
      <c r="D25676" t="s">
        <v>60</v>
      </c>
    </row>
    <row r="25677" spans="1:4" x14ac:dyDescent="0.25">
      <c r="A25677" t="s">
        <v>11607</v>
      </c>
      <c r="B25677" t="s">
        <v>11608</v>
      </c>
      <c r="C25677">
        <v>0.24</v>
      </c>
      <c r="D25677" t="s">
        <v>54</v>
      </c>
    </row>
    <row r="25678" spans="1:4" x14ac:dyDescent="0.25">
      <c r="A25678" t="s">
        <v>11608</v>
      </c>
      <c r="B25678" t="s">
        <v>11608</v>
      </c>
      <c r="C25678">
        <v>0.48</v>
      </c>
      <c r="D25678" t="s">
        <v>38</v>
      </c>
    </row>
    <row r="25679" spans="1:4" x14ac:dyDescent="0.25">
      <c r="A25679" t="s">
        <v>11608</v>
      </c>
      <c r="B25679" t="s">
        <v>11608</v>
      </c>
      <c r="C25679">
        <v>0.24</v>
      </c>
      <c r="D25679" t="s">
        <v>39</v>
      </c>
    </row>
    <row r="25680" spans="1:4" x14ac:dyDescent="0.25">
      <c r="A25680" t="s">
        <v>11608</v>
      </c>
      <c r="B25680" t="s">
        <v>11609</v>
      </c>
      <c r="C25680">
        <v>0.24</v>
      </c>
      <c r="D25680" t="s">
        <v>22</v>
      </c>
    </row>
    <row r="25681" spans="1:4" x14ac:dyDescent="0.25">
      <c r="A25681" t="s">
        <v>11609</v>
      </c>
      <c r="B25681" t="s">
        <v>11609</v>
      </c>
      <c r="C25681">
        <v>0.24</v>
      </c>
      <c r="D25681" t="s">
        <v>50</v>
      </c>
    </row>
    <row r="25682" spans="1:4" x14ac:dyDescent="0.25">
      <c r="A25682" t="s">
        <v>11609</v>
      </c>
      <c r="B25682" t="s">
        <v>11609</v>
      </c>
      <c r="C25682">
        <v>0.24</v>
      </c>
      <c r="D25682" t="s">
        <v>58</v>
      </c>
    </row>
    <row r="25683" spans="1:4" x14ac:dyDescent="0.25">
      <c r="A25683" t="s">
        <v>11609</v>
      </c>
      <c r="B25683" t="s">
        <v>11610</v>
      </c>
      <c r="C25683">
        <v>1.44</v>
      </c>
      <c r="D25683" t="s">
        <v>60</v>
      </c>
    </row>
    <row r="25684" spans="1:4" x14ac:dyDescent="0.25">
      <c r="A25684" t="s">
        <v>11610</v>
      </c>
      <c r="B25684" t="s">
        <v>11610</v>
      </c>
      <c r="C25684">
        <v>0.48</v>
      </c>
      <c r="D25684" t="s">
        <v>39</v>
      </c>
    </row>
    <row r="25685" spans="1:4" x14ac:dyDescent="0.25">
      <c r="A25685" t="s">
        <v>11610</v>
      </c>
      <c r="B25685" t="s">
        <v>11610</v>
      </c>
      <c r="C25685">
        <v>0.36</v>
      </c>
      <c r="D25685" t="s">
        <v>16</v>
      </c>
    </row>
    <row r="25686" spans="1:4" x14ac:dyDescent="0.25">
      <c r="A25686" t="s">
        <v>11610</v>
      </c>
      <c r="B25686" t="s">
        <v>11611</v>
      </c>
      <c r="C25686">
        <v>0.24</v>
      </c>
      <c r="D25686" t="s">
        <v>18</v>
      </c>
    </row>
    <row r="25687" spans="1:4" x14ac:dyDescent="0.25">
      <c r="A25687" t="s">
        <v>11611</v>
      </c>
      <c r="B25687" t="s">
        <v>11611</v>
      </c>
      <c r="C25687">
        <v>0.24</v>
      </c>
      <c r="D25687" t="s">
        <v>22</v>
      </c>
    </row>
    <row r="25688" spans="1:4" x14ac:dyDescent="0.25">
      <c r="A25688" t="s">
        <v>11611</v>
      </c>
      <c r="B25688" t="s">
        <v>11611</v>
      </c>
      <c r="C25688">
        <v>0.24</v>
      </c>
      <c r="D25688" t="s">
        <v>25</v>
      </c>
    </row>
    <row r="25689" spans="1:4" x14ac:dyDescent="0.25">
      <c r="A25689" t="s">
        <v>11611</v>
      </c>
      <c r="B25689" t="s">
        <v>11612</v>
      </c>
      <c r="C25689">
        <v>2.2799999999999998</v>
      </c>
      <c r="D25689" t="s">
        <v>53</v>
      </c>
    </row>
    <row r="25690" spans="1:4" x14ac:dyDescent="0.25">
      <c r="A25690" t="s">
        <v>11612</v>
      </c>
      <c r="B25690" t="s">
        <v>11613</v>
      </c>
      <c r="C25690">
        <v>1.08</v>
      </c>
      <c r="D25690" t="s">
        <v>16</v>
      </c>
    </row>
    <row r="25691" spans="1:4" x14ac:dyDescent="0.25">
      <c r="A25691" t="s">
        <v>11613</v>
      </c>
      <c r="B25691" t="s">
        <v>11614</v>
      </c>
      <c r="C25691">
        <v>0.24</v>
      </c>
      <c r="D25691" t="s">
        <v>58</v>
      </c>
    </row>
    <row r="25692" spans="1:4" x14ac:dyDescent="0.25">
      <c r="A25692" t="s">
        <v>11614</v>
      </c>
      <c r="B25692" t="s">
        <v>11615</v>
      </c>
      <c r="C25692">
        <v>1.56</v>
      </c>
      <c r="D25692" t="s">
        <v>60</v>
      </c>
    </row>
    <row r="25693" spans="1:4" x14ac:dyDescent="0.25">
      <c r="A25693" t="s">
        <v>11615</v>
      </c>
      <c r="B25693" t="s">
        <v>11616</v>
      </c>
      <c r="C25693">
        <v>0.6</v>
      </c>
      <c r="D25693" t="s">
        <v>50</v>
      </c>
    </row>
    <row r="25694" spans="1:4" x14ac:dyDescent="0.25">
      <c r="A25694" t="s">
        <v>11616</v>
      </c>
      <c r="B25694" t="s">
        <v>11616</v>
      </c>
      <c r="C25694">
        <v>0.24</v>
      </c>
      <c r="D25694" t="s">
        <v>18</v>
      </c>
    </row>
    <row r="25695" spans="1:4" x14ac:dyDescent="0.25">
      <c r="A25695" t="s">
        <v>11616</v>
      </c>
      <c r="B25695" t="s">
        <v>11616</v>
      </c>
      <c r="C25695">
        <v>0.24</v>
      </c>
      <c r="D25695" t="s">
        <v>50</v>
      </c>
    </row>
    <row r="25696" spans="1:4" x14ac:dyDescent="0.25">
      <c r="A25696" t="s">
        <v>11616</v>
      </c>
      <c r="B25696" t="s">
        <v>11617</v>
      </c>
      <c r="C25696">
        <v>0.24</v>
      </c>
      <c r="D25696" t="s">
        <v>22</v>
      </c>
    </row>
    <row r="25697" spans="1:4" x14ac:dyDescent="0.25">
      <c r="A25697" t="s">
        <v>11617</v>
      </c>
      <c r="B25697" t="s">
        <v>11618</v>
      </c>
      <c r="C25697">
        <v>1.8</v>
      </c>
      <c r="D25697" t="s">
        <v>53</v>
      </c>
    </row>
    <row r="25698" spans="1:4" x14ac:dyDescent="0.25">
      <c r="A25698" t="s">
        <v>11618</v>
      </c>
      <c r="B25698" t="s">
        <v>11619</v>
      </c>
      <c r="C25698">
        <v>0.84</v>
      </c>
      <c r="D25698" t="s">
        <v>62</v>
      </c>
    </row>
    <row r="25699" spans="1:4" x14ac:dyDescent="0.25">
      <c r="A25699" t="s">
        <v>11619</v>
      </c>
      <c r="B25699" t="s">
        <v>11619</v>
      </c>
      <c r="C25699">
        <v>0.24</v>
      </c>
      <c r="D25699" t="s">
        <v>58</v>
      </c>
    </row>
    <row r="25700" spans="1:4" x14ac:dyDescent="0.25">
      <c r="A25700" t="s">
        <v>11619</v>
      </c>
      <c r="B25700" t="s">
        <v>11620</v>
      </c>
      <c r="C25700">
        <v>0.48</v>
      </c>
      <c r="D25700" t="s">
        <v>238</v>
      </c>
    </row>
    <row r="25701" spans="1:4" x14ac:dyDescent="0.25">
      <c r="A25701" t="s">
        <v>11620</v>
      </c>
      <c r="B25701" t="s">
        <v>11621</v>
      </c>
      <c r="C25701">
        <v>0.72</v>
      </c>
      <c r="D25701" t="s">
        <v>36</v>
      </c>
    </row>
    <row r="25702" spans="1:4" x14ac:dyDescent="0.25">
      <c r="A25702" t="s">
        <v>11621</v>
      </c>
      <c r="B25702" t="s">
        <v>11621</v>
      </c>
      <c r="C25702">
        <v>0.24</v>
      </c>
      <c r="D25702" t="s">
        <v>238</v>
      </c>
    </row>
    <row r="25703" spans="1:4" x14ac:dyDescent="0.25">
      <c r="A25703" t="s">
        <v>11621</v>
      </c>
      <c r="B25703" t="s">
        <v>11621</v>
      </c>
      <c r="C25703">
        <v>0.24</v>
      </c>
      <c r="D25703" t="s">
        <v>39</v>
      </c>
    </row>
    <row r="25704" spans="1:4" x14ac:dyDescent="0.25">
      <c r="A25704" t="s">
        <v>11621</v>
      </c>
      <c r="B25704" t="s">
        <v>11622</v>
      </c>
      <c r="C25704">
        <v>0.72</v>
      </c>
      <c r="D25704" t="s">
        <v>18</v>
      </c>
    </row>
    <row r="25705" spans="1:4" x14ac:dyDescent="0.25">
      <c r="A25705" t="s">
        <v>11622</v>
      </c>
      <c r="B25705" t="s">
        <v>11622</v>
      </c>
      <c r="C25705">
        <v>0.24</v>
      </c>
      <c r="D25705" t="s">
        <v>16</v>
      </c>
    </row>
    <row r="25706" spans="1:4" x14ac:dyDescent="0.25">
      <c r="A25706" t="s">
        <v>11622</v>
      </c>
      <c r="B25706" t="s">
        <v>11623</v>
      </c>
      <c r="C25706">
        <v>0.96</v>
      </c>
      <c r="D25706" t="s">
        <v>50</v>
      </c>
    </row>
    <row r="25707" spans="1:4" x14ac:dyDescent="0.25">
      <c r="A25707" t="s">
        <v>11623</v>
      </c>
      <c r="B25707" t="s">
        <v>11623</v>
      </c>
      <c r="C25707">
        <v>0.16</v>
      </c>
      <c r="D25707" t="s">
        <v>22</v>
      </c>
    </row>
    <row r="25708" spans="1:4" x14ac:dyDescent="0.25">
      <c r="A25708" t="s">
        <v>11623</v>
      </c>
      <c r="B25708" t="s">
        <v>11623</v>
      </c>
      <c r="C25708">
        <v>0.16</v>
      </c>
      <c r="D25708" t="s">
        <v>27</v>
      </c>
    </row>
    <row r="25709" spans="1:4" x14ac:dyDescent="0.25">
      <c r="A25709" t="s">
        <v>11623</v>
      </c>
      <c r="B25709" t="s">
        <v>11624</v>
      </c>
      <c r="C25709">
        <v>1</v>
      </c>
      <c r="D25709" t="s">
        <v>60</v>
      </c>
    </row>
    <row r="25710" spans="1:4" x14ac:dyDescent="0.25">
      <c r="A25710" t="s">
        <v>11624</v>
      </c>
      <c r="B25710" t="s">
        <v>11625</v>
      </c>
      <c r="C25710">
        <v>0.6</v>
      </c>
      <c r="D25710" t="s">
        <v>25</v>
      </c>
    </row>
    <row r="25711" spans="1:4" x14ac:dyDescent="0.25">
      <c r="A25711" t="s">
        <v>11625</v>
      </c>
      <c r="B25711" t="s">
        <v>11626</v>
      </c>
      <c r="C25711">
        <v>0.84</v>
      </c>
      <c r="D25711" t="s">
        <v>60</v>
      </c>
    </row>
    <row r="25712" spans="1:4" x14ac:dyDescent="0.25">
      <c r="A25712" t="s">
        <v>11626</v>
      </c>
      <c r="B25712" t="s">
        <v>11626</v>
      </c>
      <c r="C25712">
        <v>0.36</v>
      </c>
      <c r="D25712" t="s">
        <v>18</v>
      </c>
    </row>
    <row r="25713" spans="1:4" x14ac:dyDescent="0.25">
      <c r="A25713" t="s">
        <v>11626</v>
      </c>
      <c r="B25713" t="s">
        <v>11626</v>
      </c>
      <c r="C25713">
        <v>0.24</v>
      </c>
      <c r="D25713" t="s">
        <v>16</v>
      </c>
    </row>
    <row r="25714" spans="1:4" x14ac:dyDescent="0.25">
      <c r="A25714" t="s">
        <v>11626</v>
      </c>
      <c r="B25714" t="s">
        <v>11627</v>
      </c>
      <c r="C25714">
        <v>0.08</v>
      </c>
      <c r="D25714" t="s">
        <v>25</v>
      </c>
    </row>
    <row r="25715" spans="1:4" x14ac:dyDescent="0.25">
      <c r="A25715" t="s">
        <v>11627</v>
      </c>
      <c r="B25715" t="s">
        <v>11627</v>
      </c>
      <c r="C25715">
        <v>0.08</v>
      </c>
      <c r="D25715" t="s">
        <v>56</v>
      </c>
    </row>
    <row r="25716" spans="1:4" x14ac:dyDescent="0.25">
      <c r="A25716" t="s">
        <v>11627</v>
      </c>
      <c r="B25716" t="s">
        <v>11627</v>
      </c>
      <c r="C25716">
        <v>0.24</v>
      </c>
      <c r="D25716" t="s">
        <v>27</v>
      </c>
    </row>
    <row r="25717" spans="1:4" x14ac:dyDescent="0.25">
      <c r="A25717" t="s">
        <v>11627</v>
      </c>
      <c r="B25717" t="s">
        <v>11627</v>
      </c>
      <c r="C25717">
        <v>0.4</v>
      </c>
      <c r="D25717" t="s">
        <v>58</v>
      </c>
    </row>
    <row r="25718" spans="1:4" x14ac:dyDescent="0.25">
      <c r="A25718" t="s">
        <v>11627</v>
      </c>
      <c r="B25718" t="s">
        <v>11627</v>
      </c>
      <c r="C25718">
        <v>0.24</v>
      </c>
      <c r="D25718" t="s">
        <v>116</v>
      </c>
    </row>
    <row r="25719" spans="1:4" x14ac:dyDescent="0.25">
      <c r="A25719" t="s">
        <v>11627</v>
      </c>
      <c r="B25719" t="s">
        <v>11628</v>
      </c>
      <c r="C25719">
        <v>1.68</v>
      </c>
      <c r="D25719" t="s">
        <v>157</v>
      </c>
    </row>
    <row r="25720" spans="1:4" x14ac:dyDescent="0.25">
      <c r="A25720" t="s">
        <v>11628</v>
      </c>
      <c r="B25720" t="s">
        <v>11629</v>
      </c>
      <c r="C25720">
        <v>0.44</v>
      </c>
      <c r="D25720" t="s">
        <v>39</v>
      </c>
    </row>
    <row r="25721" spans="1:4" x14ac:dyDescent="0.25">
      <c r="A25721" t="s">
        <v>11629</v>
      </c>
      <c r="B25721" t="s">
        <v>11629</v>
      </c>
      <c r="C25721">
        <v>0.2</v>
      </c>
      <c r="D25721" t="s">
        <v>27</v>
      </c>
    </row>
    <row r="25722" spans="1:4" x14ac:dyDescent="0.25">
      <c r="A25722" t="s">
        <v>11629</v>
      </c>
      <c r="B25722" t="s">
        <v>11629</v>
      </c>
      <c r="C25722">
        <v>0.16</v>
      </c>
      <c r="D25722" t="s">
        <v>25</v>
      </c>
    </row>
    <row r="25723" spans="1:4" x14ac:dyDescent="0.25">
      <c r="A25723" t="s">
        <v>11629</v>
      </c>
      <c r="B25723" t="s">
        <v>11629</v>
      </c>
      <c r="C25723">
        <v>0.28000000000000003</v>
      </c>
      <c r="D25723" t="s">
        <v>27</v>
      </c>
    </row>
    <row r="25724" spans="1:4" x14ac:dyDescent="0.25">
      <c r="A25724" t="s">
        <v>11629</v>
      </c>
      <c r="B25724" t="s">
        <v>11630</v>
      </c>
      <c r="C25724">
        <v>0.52</v>
      </c>
      <c r="D25724" t="s">
        <v>60</v>
      </c>
    </row>
    <row r="25725" spans="1:4" x14ac:dyDescent="0.25">
      <c r="A25725" t="s">
        <v>11630</v>
      </c>
      <c r="B25725" t="s">
        <v>11630</v>
      </c>
      <c r="C25725">
        <v>0.6</v>
      </c>
      <c r="D25725" t="s">
        <v>39</v>
      </c>
    </row>
    <row r="25726" spans="1:4" x14ac:dyDescent="0.25">
      <c r="A25726" t="s">
        <v>11630</v>
      </c>
      <c r="B25726" t="s">
        <v>11631</v>
      </c>
      <c r="C25726">
        <v>1.56</v>
      </c>
      <c r="D25726" t="s">
        <v>53</v>
      </c>
    </row>
    <row r="25727" spans="1:4" x14ac:dyDescent="0.25">
      <c r="A25727" t="s">
        <v>11631</v>
      </c>
      <c r="B25727" t="s">
        <v>11631</v>
      </c>
      <c r="C25727">
        <v>0.48</v>
      </c>
      <c r="D25727" t="s">
        <v>39</v>
      </c>
    </row>
    <row r="25728" spans="1:4" x14ac:dyDescent="0.25">
      <c r="A25728" t="s">
        <v>11631</v>
      </c>
      <c r="B25728" t="s">
        <v>11632</v>
      </c>
      <c r="C25728">
        <v>0.24</v>
      </c>
      <c r="D25728" t="s">
        <v>58</v>
      </c>
    </row>
    <row r="25729" spans="1:4" x14ac:dyDescent="0.25">
      <c r="A25729" t="s">
        <v>11632</v>
      </c>
      <c r="B25729" t="s">
        <v>11633</v>
      </c>
      <c r="C25729">
        <v>3</v>
      </c>
      <c r="D25729" t="s">
        <v>60</v>
      </c>
    </row>
    <row r="25730" spans="1:4" x14ac:dyDescent="0.25">
      <c r="A25730" t="s">
        <v>11633</v>
      </c>
      <c r="B25730" t="s">
        <v>11633</v>
      </c>
      <c r="C25730">
        <v>0.32</v>
      </c>
      <c r="D25730" t="s">
        <v>18</v>
      </c>
    </row>
    <row r="25731" spans="1:4" x14ac:dyDescent="0.25">
      <c r="A25731" t="s">
        <v>11633</v>
      </c>
      <c r="B25731" t="s">
        <v>11633</v>
      </c>
      <c r="C25731">
        <v>0.24</v>
      </c>
      <c r="D25731" t="s">
        <v>27</v>
      </c>
    </row>
    <row r="25732" spans="1:4" x14ac:dyDescent="0.25">
      <c r="A25732" t="s">
        <v>11633</v>
      </c>
      <c r="B25732" t="s">
        <v>11634</v>
      </c>
      <c r="C25732">
        <v>6.4</v>
      </c>
      <c r="D25732" t="s">
        <v>60</v>
      </c>
    </row>
    <row r="25733" spans="1:4" x14ac:dyDescent="0.25">
      <c r="A25733" t="s">
        <v>11634</v>
      </c>
      <c r="B25733" t="s">
        <v>11635</v>
      </c>
      <c r="C25733">
        <v>1.32</v>
      </c>
      <c r="D25733" t="s">
        <v>18</v>
      </c>
    </row>
    <row r="25734" spans="1:4" x14ac:dyDescent="0.25">
      <c r="A25734" t="s">
        <v>11635</v>
      </c>
      <c r="B25734" t="s">
        <v>11635</v>
      </c>
      <c r="C25734">
        <v>0.08</v>
      </c>
      <c r="D25734" t="s">
        <v>25</v>
      </c>
    </row>
    <row r="25735" spans="1:4" x14ac:dyDescent="0.25">
      <c r="A25735" t="s">
        <v>11635</v>
      </c>
      <c r="B25735" t="s">
        <v>11635</v>
      </c>
      <c r="C25735">
        <v>0.16</v>
      </c>
      <c r="D25735" t="s">
        <v>27</v>
      </c>
    </row>
    <row r="25736" spans="1:4" x14ac:dyDescent="0.25">
      <c r="A25736" t="s">
        <v>11635</v>
      </c>
      <c r="B25736" t="s">
        <v>11635</v>
      </c>
      <c r="C25736">
        <v>0.28000000000000003</v>
      </c>
      <c r="D25736" t="s">
        <v>16</v>
      </c>
    </row>
    <row r="25737" spans="1:4" x14ac:dyDescent="0.25">
      <c r="A25737" t="s">
        <v>11635</v>
      </c>
      <c r="B25737" t="s">
        <v>11636</v>
      </c>
      <c r="C25737">
        <v>0.4</v>
      </c>
      <c r="D25737" t="s">
        <v>62</v>
      </c>
    </row>
    <row r="25738" spans="1:4" x14ac:dyDescent="0.25">
      <c r="A25738" t="s">
        <v>11636</v>
      </c>
      <c r="B25738" t="s">
        <v>11636</v>
      </c>
      <c r="C25738">
        <v>0.44</v>
      </c>
      <c r="D25738" t="s">
        <v>18</v>
      </c>
    </row>
    <row r="25739" spans="1:4" x14ac:dyDescent="0.25">
      <c r="A25739" t="s">
        <v>11636</v>
      </c>
      <c r="B25739" t="s">
        <v>11637</v>
      </c>
      <c r="C25739">
        <v>0.24</v>
      </c>
      <c r="D25739" t="s">
        <v>16</v>
      </c>
    </row>
    <row r="25740" spans="1:4" x14ac:dyDescent="0.25">
      <c r="A25740" t="s">
        <v>11637</v>
      </c>
      <c r="B25740" t="s">
        <v>11637</v>
      </c>
      <c r="C25740">
        <v>0.24</v>
      </c>
      <c r="D25740" t="s">
        <v>22</v>
      </c>
    </row>
    <row r="25741" spans="1:4" x14ac:dyDescent="0.25">
      <c r="A25741" t="s">
        <v>11637</v>
      </c>
      <c r="B25741" t="s">
        <v>11638</v>
      </c>
      <c r="C25741">
        <v>0.96</v>
      </c>
      <c r="D25741" t="s">
        <v>18</v>
      </c>
    </row>
    <row r="25742" spans="1:4" x14ac:dyDescent="0.25">
      <c r="A25742" t="s">
        <v>11638</v>
      </c>
      <c r="B25742" t="s">
        <v>11638</v>
      </c>
      <c r="C25742">
        <v>0.24</v>
      </c>
      <c r="D25742" t="s">
        <v>16</v>
      </c>
    </row>
    <row r="25743" spans="1:4" x14ac:dyDescent="0.25">
      <c r="A25743" t="s">
        <v>11638</v>
      </c>
      <c r="B25743" t="s">
        <v>11639</v>
      </c>
      <c r="C25743">
        <v>0.72</v>
      </c>
      <c r="D25743" t="s">
        <v>50</v>
      </c>
    </row>
    <row r="25744" spans="1:4" x14ac:dyDescent="0.25">
      <c r="A25744" t="s">
        <v>11639</v>
      </c>
      <c r="B25744" t="s">
        <v>11639</v>
      </c>
      <c r="C25744">
        <v>0.24</v>
      </c>
      <c r="D25744" t="s">
        <v>18</v>
      </c>
    </row>
    <row r="25745" spans="1:4" x14ac:dyDescent="0.25">
      <c r="A25745" t="s">
        <v>11639</v>
      </c>
      <c r="B25745" t="s">
        <v>11639</v>
      </c>
      <c r="C25745">
        <v>0.16</v>
      </c>
      <c r="D25745" t="s">
        <v>50</v>
      </c>
    </row>
    <row r="25746" spans="1:4" x14ac:dyDescent="0.25">
      <c r="A25746" t="s">
        <v>11639</v>
      </c>
      <c r="B25746" t="s">
        <v>11639</v>
      </c>
      <c r="C25746">
        <v>0.24</v>
      </c>
      <c r="D25746" t="s">
        <v>27</v>
      </c>
    </row>
    <row r="25747" spans="1:4" x14ac:dyDescent="0.25">
      <c r="A25747" t="s">
        <v>11639</v>
      </c>
      <c r="B25747" t="s">
        <v>11640</v>
      </c>
      <c r="C25747">
        <v>0.28000000000000003</v>
      </c>
      <c r="D25747" t="s">
        <v>53</v>
      </c>
    </row>
    <row r="25748" spans="1:4" x14ac:dyDescent="0.25">
      <c r="A25748" t="s">
        <v>11640</v>
      </c>
      <c r="B25748" t="s">
        <v>11640</v>
      </c>
      <c r="C25748">
        <v>0.48</v>
      </c>
      <c r="D25748" t="s">
        <v>39</v>
      </c>
    </row>
    <row r="25749" spans="1:4" x14ac:dyDescent="0.25">
      <c r="A25749" t="s">
        <v>11640</v>
      </c>
      <c r="B25749" t="s">
        <v>11640</v>
      </c>
      <c r="C25749">
        <v>0.24</v>
      </c>
      <c r="D25749" t="s">
        <v>50</v>
      </c>
    </row>
    <row r="25750" spans="1:4" x14ac:dyDescent="0.25">
      <c r="A25750" t="s">
        <v>11640</v>
      </c>
      <c r="B25750" t="s">
        <v>11641</v>
      </c>
      <c r="C25750">
        <v>0.48</v>
      </c>
      <c r="D25750" t="s">
        <v>62</v>
      </c>
    </row>
    <row r="25751" spans="1:4" x14ac:dyDescent="0.25">
      <c r="A25751" t="s">
        <v>11641</v>
      </c>
      <c r="B25751" t="s">
        <v>11641</v>
      </c>
      <c r="C25751">
        <v>0.24</v>
      </c>
      <c r="D25751" t="s">
        <v>58</v>
      </c>
    </row>
    <row r="25752" spans="1:4" x14ac:dyDescent="0.25">
      <c r="A25752" t="s">
        <v>11641</v>
      </c>
      <c r="B25752" t="s">
        <v>11642</v>
      </c>
      <c r="C25752">
        <v>3</v>
      </c>
      <c r="D25752" t="s">
        <v>60</v>
      </c>
    </row>
    <row r="25753" spans="1:4" x14ac:dyDescent="0.25">
      <c r="A25753" t="s">
        <v>11642</v>
      </c>
      <c r="B25753" t="s">
        <v>11643</v>
      </c>
      <c r="C25753">
        <v>0.6</v>
      </c>
      <c r="D25753" t="s">
        <v>50</v>
      </c>
    </row>
    <row r="25754" spans="1:4" x14ac:dyDescent="0.25">
      <c r="A25754" t="s">
        <v>11643</v>
      </c>
      <c r="B25754" t="s">
        <v>11643</v>
      </c>
      <c r="C25754">
        <v>0.16</v>
      </c>
      <c r="D25754" t="s">
        <v>16</v>
      </c>
    </row>
    <row r="25755" spans="1:4" x14ac:dyDescent="0.25">
      <c r="A25755" t="s">
        <v>11643</v>
      </c>
      <c r="B25755" t="s">
        <v>11643</v>
      </c>
      <c r="C25755">
        <v>0.16</v>
      </c>
      <c r="D25755" t="s">
        <v>56</v>
      </c>
    </row>
    <row r="25756" spans="1:4" x14ac:dyDescent="0.25">
      <c r="A25756" t="s">
        <v>11643</v>
      </c>
      <c r="B25756" t="s">
        <v>11643</v>
      </c>
      <c r="C25756">
        <v>0.28000000000000003</v>
      </c>
      <c r="D25756" t="s">
        <v>16</v>
      </c>
    </row>
    <row r="25757" spans="1:4" x14ac:dyDescent="0.25">
      <c r="A25757" t="s">
        <v>11643</v>
      </c>
      <c r="B25757" t="s">
        <v>11643</v>
      </c>
      <c r="C25757">
        <v>0.08</v>
      </c>
      <c r="D25757" t="s">
        <v>25</v>
      </c>
    </row>
    <row r="25758" spans="1:4" x14ac:dyDescent="0.25">
      <c r="A25758" t="s">
        <v>11643</v>
      </c>
      <c r="B25758" t="s">
        <v>11644</v>
      </c>
      <c r="C25758">
        <v>0.2</v>
      </c>
      <c r="D25758" t="s">
        <v>27</v>
      </c>
    </row>
    <row r="25759" spans="1:4" x14ac:dyDescent="0.25">
      <c r="A25759" t="s">
        <v>11644</v>
      </c>
      <c r="B25759" t="s">
        <v>11644</v>
      </c>
      <c r="C25759">
        <v>0.76</v>
      </c>
      <c r="D25759" t="s">
        <v>60</v>
      </c>
    </row>
    <row r="25760" spans="1:4" x14ac:dyDescent="0.25">
      <c r="A25760" t="s">
        <v>11644</v>
      </c>
      <c r="B25760" t="s">
        <v>11645</v>
      </c>
      <c r="C25760">
        <v>0.96</v>
      </c>
      <c r="D25760" t="s">
        <v>23</v>
      </c>
    </row>
    <row r="25761" spans="1:4" x14ac:dyDescent="0.25">
      <c r="A25761" t="s">
        <v>11645</v>
      </c>
      <c r="B25761" t="s">
        <v>11646</v>
      </c>
      <c r="C25761">
        <v>0.36</v>
      </c>
      <c r="D25761" t="s">
        <v>53</v>
      </c>
    </row>
    <row r="25762" spans="1:4" x14ac:dyDescent="0.25">
      <c r="A25762" t="s">
        <v>11646</v>
      </c>
      <c r="B25762" t="s">
        <v>11646</v>
      </c>
      <c r="C25762">
        <v>0.72</v>
      </c>
      <c r="D25762" t="s">
        <v>62</v>
      </c>
    </row>
    <row r="25763" spans="1:4" x14ac:dyDescent="0.25">
      <c r="A25763" t="s">
        <v>11646</v>
      </c>
      <c r="B25763" t="s">
        <v>11647</v>
      </c>
      <c r="C25763">
        <v>0.84</v>
      </c>
      <c r="D25763" t="s">
        <v>23</v>
      </c>
    </row>
    <row r="25764" spans="1:4" x14ac:dyDescent="0.25">
      <c r="A25764" t="s">
        <v>11647</v>
      </c>
      <c r="B25764" t="s">
        <v>11647</v>
      </c>
      <c r="C25764">
        <v>0.24</v>
      </c>
      <c r="D25764" t="s">
        <v>53</v>
      </c>
    </row>
    <row r="25765" spans="1:4" x14ac:dyDescent="0.25">
      <c r="A25765" t="s">
        <v>11647</v>
      </c>
      <c r="B25765" t="s">
        <v>11648</v>
      </c>
      <c r="C25765">
        <v>0.36</v>
      </c>
      <c r="D25765" t="s">
        <v>54</v>
      </c>
    </row>
    <row r="25766" spans="1:4" x14ac:dyDescent="0.25">
      <c r="A25766" t="s">
        <v>11648</v>
      </c>
      <c r="B25766" t="s">
        <v>11648</v>
      </c>
      <c r="C25766">
        <v>0.24</v>
      </c>
      <c r="D25766" t="s">
        <v>38</v>
      </c>
    </row>
    <row r="25767" spans="1:4" x14ac:dyDescent="0.25">
      <c r="A25767" t="s">
        <v>11648</v>
      </c>
      <c r="B25767" t="s">
        <v>11648</v>
      </c>
      <c r="C25767">
        <v>0.24</v>
      </c>
      <c r="D25767" t="s">
        <v>39</v>
      </c>
    </row>
    <row r="25768" spans="1:4" x14ac:dyDescent="0.25">
      <c r="A25768" t="s">
        <v>11648</v>
      </c>
      <c r="B25768" t="s">
        <v>11648</v>
      </c>
      <c r="C25768">
        <v>0.24</v>
      </c>
      <c r="D25768" t="s">
        <v>18</v>
      </c>
    </row>
    <row r="25769" spans="1:4" x14ac:dyDescent="0.25">
      <c r="A25769" t="s">
        <v>11648</v>
      </c>
      <c r="B25769" t="s">
        <v>11649</v>
      </c>
      <c r="C25769">
        <v>0.6</v>
      </c>
      <c r="D25769" t="s">
        <v>25</v>
      </c>
    </row>
    <row r="25770" spans="1:4" x14ac:dyDescent="0.25">
      <c r="A25770" t="s">
        <v>11649</v>
      </c>
      <c r="B25770" t="s">
        <v>11650</v>
      </c>
      <c r="C25770">
        <v>0.48</v>
      </c>
      <c r="D25770" t="s">
        <v>53</v>
      </c>
    </row>
    <row r="25771" spans="1:4" x14ac:dyDescent="0.25">
      <c r="A25771" t="s">
        <v>11650</v>
      </c>
      <c r="B25771" t="s">
        <v>11650</v>
      </c>
      <c r="C25771">
        <v>0.08</v>
      </c>
      <c r="D25771" t="s">
        <v>25</v>
      </c>
    </row>
    <row r="25772" spans="1:4" x14ac:dyDescent="0.25">
      <c r="A25772" t="s">
        <v>11650</v>
      </c>
      <c r="B25772" t="s">
        <v>11650</v>
      </c>
      <c r="C25772">
        <v>0.2</v>
      </c>
      <c r="D25772" t="s">
        <v>27</v>
      </c>
    </row>
    <row r="25773" spans="1:4" x14ac:dyDescent="0.25">
      <c r="A25773" t="s">
        <v>11650</v>
      </c>
      <c r="B25773" t="s">
        <v>11651</v>
      </c>
      <c r="C25773">
        <v>0.92</v>
      </c>
      <c r="D25773" t="s">
        <v>62</v>
      </c>
    </row>
    <row r="25774" spans="1:4" x14ac:dyDescent="0.25">
      <c r="A25774" t="s">
        <v>11651</v>
      </c>
      <c r="B25774" t="s">
        <v>11651</v>
      </c>
      <c r="C25774">
        <v>0.2</v>
      </c>
      <c r="D25774" t="s">
        <v>38</v>
      </c>
    </row>
    <row r="25775" spans="1:4" x14ac:dyDescent="0.25">
      <c r="A25775" t="s">
        <v>11651</v>
      </c>
      <c r="B25775" t="s">
        <v>11651</v>
      </c>
      <c r="C25775">
        <v>0.48</v>
      </c>
      <c r="D25775" t="s">
        <v>36</v>
      </c>
    </row>
    <row r="25776" spans="1:4" x14ac:dyDescent="0.25">
      <c r="A25776" t="s">
        <v>11651</v>
      </c>
      <c r="B25776" t="s">
        <v>11652</v>
      </c>
      <c r="C25776">
        <v>0.24</v>
      </c>
      <c r="D25776" t="s">
        <v>38</v>
      </c>
    </row>
    <row r="25777" spans="1:4" x14ac:dyDescent="0.25">
      <c r="A25777" t="s">
        <v>11652</v>
      </c>
      <c r="B25777" t="s">
        <v>11652</v>
      </c>
      <c r="C25777">
        <v>0.24</v>
      </c>
      <c r="D25777" t="s">
        <v>39</v>
      </c>
    </row>
    <row r="25778" spans="1:4" x14ac:dyDescent="0.25">
      <c r="A25778" t="s">
        <v>11652</v>
      </c>
      <c r="B25778" t="s">
        <v>11653</v>
      </c>
      <c r="C25778">
        <v>0.96</v>
      </c>
      <c r="D25778" t="s">
        <v>50</v>
      </c>
    </row>
    <row r="25779" spans="1:4" x14ac:dyDescent="0.25">
      <c r="A25779" t="s">
        <v>11653</v>
      </c>
      <c r="B25779" t="s">
        <v>11653</v>
      </c>
      <c r="C25779">
        <v>0.16</v>
      </c>
      <c r="D25779" t="s">
        <v>16</v>
      </c>
    </row>
    <row r="25780" spans="1:4" x14ac:dyDescent="0.25">
      <c r="A25780" t="s">
        <v>11653</v>
      </c>
      <c r="B25780" t="s">
        <v>11653</v>
      </c>
      <c r="C25780">
        <v>0.16</v>
      </c>
      <c r="D25780" t="s">
        <v>56</v>
      </c>
    </row>
    <row r="25781" spans="1:4" x14ac:dyDescent="0.25">
      <c r="A25781" t="s">
        <v>11653</v>
      </c>
      <c r="B25781" t="s">
        <v>11654</v>
      </c>
      <c r="C25781">
        <v>1.72</v>
      </c>
      <c r="D25781" t="s">
        <v>60</v>
      </c>
    </row>
    <row r="25782" spans="1:4" x14ac:dyDescent="0.25">
      <c r="A25782" t="s">
        <v>11654</v>
      </c>
      <c r="B25782" t="s">
        <v>11654</v>
      </c>
      <c r="C25782">
        <v>0.48</v>
      </c>
      <c r="D25782" t="s">
        <v>39</v>
      </c>
    </row>
    <row r="25783" spans="1:4" x14ac:dyDescent="0.25">
      <c r="A25783" t="s">
        <v>11654</v>
      </c>
      <c r="B25783" t="s">
        <v>11655</v>
      </c>
      <c r="C25783">
        <v>0.24</v>
      </c>
      <c r="D25783" t="s">
        <v>62</v>
      </c>
    </row>
    <row r="25784" spans="1:4" x14ac:dyDescent="0.25">
      <c r="A25784" t="s">
        <v>11655</v>
      </c>
      <c r="B25784" t="s">
        <v>11655</v>
      </c>
      <c r="C25784">
        <v>0.24</v>
      </c>
      <c r="D25784" t="s">
        <v>58</v>
      </c>
    </row>
    <row r="25785" spans="1:4" x14ac:dyDescent="0.25">
      <c r="A25785" t="s">
        <v>11655</v>
      </c>
      <c r="B25785" t="s">
        <v>11655</v>
      </c>
      <c r="C25785">
        <v>0.24</v>
      </c>
      <c r="D25785" t="s">
        <v>39</v>
      </c>
    </row>
    <row r="25786" spans="1:4" x14ac:dyDescent="0.25">
      <c r="A25786" t="s">
        <v>11655</v>
      </c>
      <c r="B25786" t="s">
        <v>11656</v>
      </c>
      <c r="C25786">
        <v>0.6</v>
      </c>
      <c r="D25786" t="s">
        <v>62</v>
      </c>
    </row>
    <row r="25787" spans="1:4" x14ac:dyDescent="0.25">
      <c r="A25787" t="s">
        <v>11656</v>
      </c>
      <c r="B25787" t="s">
        <v>11656</v>
      </c>
      <c r="C25787">
        <v>0.36</v>
      </c>
      <c r="D25787" t="s">
        <v>22</v>
      </c>
    </row>
    <row r="25788" spans="1:4" x14ac:dyDescent="0.25">
      <c r="A25788" t="s">
        <v>11656</v>
      </c>
      <c r="B25788" t="s">
        <v>11656</v>
      </c>
      <c r="C25788">
        <v>0.24</v>
      </c>
      <c r="D25788" t="s">
        <v>62</v>
      </c>
    </row>
    <row r="25789" spans="1:4" x14ac:dyDescent="0.25">
      <c r="A25789" t="s">
        <v>11656</v>
      </c>
      <c r="B25789" t="s">
        <v>11657</v>
      </c>
      <c r="C25789">
        <v>0.48</v>
      </c>
      <c r="D25789" t="s">
        <v>18</v>
      </c>
    </row>
    <row r="25790" spans="1:4" x14ac:dyDescent="0.25">
      <c r="A25790" t="s">
        <v>11657</v>
      </c>
      <c r="B25790" t="s">
        <v>11657</v>
      </c>
      <c r="C25790">
        <v>0.12</v>
      </c>
      <c r="D25790" t="s">
        <v>27</v>
      </c>
    </row>
    <row r="25791" spans="1:4" x14ac:dyDescent="0.25">
      <c r="A25791" t="s">
        <v>11657</v>
      </c>
      <c r="B25791" t="s">
        <v>11657</v>
      </c>
      <c r="C25791">
        <v>0.16</v>
      </c>
      <c r="D25791" t="s">
        <v>56</v>
      </c>
    </row>
    <row r="25792" spans="1:4" x14ac:dyDescent="0.25">
      <c r="A25792" t="s">
        <v>11657</v>
      </c>
      <c r="B25792" t="s">
        <v>11657</v>
      </c>
      <c r="C25792">
        <v>0.28000000000000003</v>
      </c>
      <c r="D25792" t="s">
        <v>22</v>
      </c>
    </row>
    <row r="25793" spans="1:4" x14ac:dyDescent="0.25">
      <c r="A25793" t="s">
        <v>11657</v>
      </c>
      <c r="B25793" t="s">
        <v>11658</v>
      </c>
      <c r="C25793">
        <v>0.36</v>
      </c>
      <c r="D25793" t="s">
        <v>23</v>
      </c>
    </row>
    <row r="25794" spans="1:4" x14ac:dyDescent="0.25">
      <c r="A25794" t="s">
        <v>11658</v>
      </c>
      <c r="B25794" t="s">
        <v>11658</v>
      </c>
      <c r="C25794">
        <v>0.36</v>
      </c>
      <c r="D25794" t="s">
        <v>16</v>
      </c>
    </row>
    <row r="25795" spans="1:4" x14ac:dyDescent="0.25">
      <c r="A25795" t="s">
        <v>11658</v>
      </c>
      <c r="B25795" t="s">
        <v>11658</v>
      </c>
      <c r="C25795">
        <v>0.24</v>
      </c>
      <c r="D25795" t="s">
        <v>22</v>
      </c>
    </row>
    <row r="25796" spans="1:4" x14ac:dyDescent="0.25">
      <c r="A25796" t="s">
        <v>11658</v>
      </c>
      <c r="B25796" t="s">
        <v>11659</v>
      </c>
      <c r="C25796">
        <v>0.24</v>
      </c>
      <c r="D25796" t="s">
        <v>16</v>
      </c>
    </row>
    <row r="25797" spans="1:4" x14ac:dyDescent="0.25">
      <c r="A25797" t="s">
        <v>11659</v>
      </c>
      <c r="B25797" t="s">
        <v>11659</v>
      </c>
      <c r="C25797">
        <v>0.2</v>
      </c>
      <c r="D25797" t="s">
        <v>56</v>
      </c>
    </row>
    <row r="25798" spans="1:4" x14ac:dyDescent="0.25">
      <c r="A25798" t="s">
        <v>11659</v>
      </c>
      <c r="B25798" t="s">
        <v>11660</v>
      </c>
      <c r="C25798">
        <v>1.32</v>
      </c>
      <c r="D25798" t="s">
        <v>50</v>
      </c>
    </row>
    <row r="25799" spans="1:4" x14ac:dyDescent="0.25">
      <c r="A25799" t="s">
        <v>11660</v>
      </c>
      <c r="B25799" t="s">
        <v>11660</v>
      </c>
      <c r="C25799">
        <v>0.32</v>
      </c>
      <c r="D25799" t="s">
        <v>27</v>
      </c>
    </row>
    <row r="25800" spans="1:4" x14ac:dyDescent="0.25">
      <c r="A25800" t="s">
        <v>11660</v>
      </c>
      <c r="B25800" t="s">
        <v>11661</v>
      </c>
      <c r="C25800">
        <v>0.12</v>
      </c>
      <c r="D25800" t="s">
        <v>53</v>
      </c>
    </row>
    <row r="25801" spans="1:4" x14ac:dyDescent="0.25">
      <c r="A25801" t="s">
        <v>11661</v>
      </c>
      <c r="B25801" t="s">
        <v>11661</v>
      </c>
      <c r="C25801">
        <v>0.6</v>
      </c>
      <c r="D25801" t="s">
        <v>485</v>
      </c>
    </row>
    <row r="25802" spans="1:4" x14ac:dyDescent="0.25">
      <c r="A25802" t="s">
        <v>11661</v>
      </c>
      <c r="B25802" t="s">
        <v>11661</v>
      </c>
      <c r="C25802">
        <v>0.28000000000000003</v>
      </c>
      <c r="D25802" t="s">
        <v>39</v>
      </c>
    </row>
    <row r="25803" spans="1:4" x14ac:dyDescent="0.25">
      <c r="A25803" t="s">
        <v>11661</v>
      </c>
      <c r="B25803" t="s">
        <v>11662</v>
      </c>
      <c r="C25803">
        <v>0.48</v>
      </c>
      <c r="D25803" t="s">
        <v>16</v>
      </c>
    </row>
    <row r="25804" spans="1:4" x14ac:dyDescent="0.25">
      <c r="A25804" t="s">
        <v>11662</v>
      </c>
      <c r="B25804" t="s">
        <v>11662</v>
      </c>
      <c r="C25804">
        <v>0.2</v>
      </c>
      <c r="D25804" t="s">
        <v>62</v>
      </c>
    </row>
    <row r="25805" spans="1:4" x14ac:dyDescent="0.25">
      <c r="A25805" t="s">
        <v>11662</v>
      </c>
      <c r="B25805" t="s">
        <v>11662</v>
      </c>
      <c r="C25805">
        <v>0.4</v>
      </c>
      <c r="D25805" t="s">
        <v>27</v>
      </c>
    </row>
    <row r="25806" spans="1:4" x14ac:dyDescent="0.25">
      <c r="A25806" t="s">
        <v>11662</v>
      </c>
      <c r="B25806" t="s">
        <v>11663</v>
      </c>
      <c r="C25806">
        <v>0.44</v>
      </c>
      <c r="D25806" t="s">
        <v>18</v>
      </c>
    </row>
    <row r="25807" spans="1:4" x14ac:dyDescent="0.25">
      <c r="A25807" t="s">
        <v>11663</v>
      </c>
      <c r="B25807" t="s">
        <v>11663</v>
      </c>
      <c r="C25807">
        <v>0.24</v>
      </c>
      <c r="D25807" t="s">
        <v>58</v>
      </c>
    </row>
    <row r="25808" spans="1:4" x14ac:dyDescent="0.25">
      <c r="A25808" t="s">
        <v>11663</v>
      </c>
      <c r="B25808" t="s">
        <v>11664</v>
      </c>
      <c r="C25808">
        <v>0.96</v>
      </c>
      <c r="D25808" t="s">
        <v>238</v>
      </c>
    </row>
    <row r="25809" spans="1:4" x14ac:dyDescent="0.25">
      <c r="A25809" t="s">
        <v>11664</v>
      </c>
      <c r="B25809" t="s">
        <v>11665</v>
      </c>
      <c r="C25809">
        <v>0.72</v>
      </c>
      <c r="D25809" t="s">
        <v>60</v>
      </c>
    </row>
    <row r="25810" spans="1:4" x14ac:dyDescent="0.25">
      <c r="A25810" t="s">
        <v>11665</v>
      </c>
      <c r="B25810" t="s">
        <v>11665</v>
      </c>
      <c r="C25810">
        <v>0.24</v>
      </c>
      <c r="D25810" t="s">
        <v>54</v>
      </c>
    </row>
    <row r="25811" spans="1:4" x14ac:dyDescent="0.25">
      <c r="A25811" t="s">
        <v>11665</v>
      </c>
      <c r="B25811" t="s">
        <v>11665</v>
      </c>
      <c r="C25811">
        <v>0.24</v>
      </c>
      <c r="D25811" t="s">
        <v>38</v>
      </c>
    </row>
    <row r="25812" spans="1:4" x14ac:dyDescent="0.25">
      <c r="A25812" t="s">
        <v>11665</v>
      </c>
      <c r="B25812" t="s">
        <v>11666</v>
      </c>
      <c r="C25812">
        <v>0.24</v>
      </c>
      <c r="D25812" t="s">
        <v>39</v>
      </c>
    </row>
    <row r="25813" spans="1:4" x14ac:dyDescent="0.25">
      <c r="A25813" t="s">
        <v>11666</v>
      </c>
      <c r="B25813" t="s">
        <v>11666</v>
      </c>
      <c r="C25813">
        <v>0.72</v>
      </c>
      <c r="D25813" t="s">
        <v>18</v>
      </c>
    </row>
    <row r="25814" spans="1:4" x14ac:dyDescent="0.25">
      <c r="A25814" t="s">
        <v>11666</v>
      </c>
      <c r="B25814" t="s">
        <v>11667</v>
      </c>
      <c r="C25814">
        <v>0.48</v>
      </c>
      <c r="D25814" t="s">
        <v>36</v>
      </c>
    </row>
    <row r="25815" spans="1:4" x14ac:dyDescent="0.25">
      <c r="A25815" t="s">
        <v>11667</v>
      </c>
      <c r="B25815" t="s">
        <v>11667</v>
      </c>
      <c r="C25815">
        <v>0.24</v>
      </c>
      <c r="D25815" t="s">
        <v>105</v>
      </c>
    </row>
    <row r="25816" spans="1:4" x14ac:dyDescent="0.25">
      <c r="A25816" t="s">
        <v>11667</v>
      </c>
      <c r="B25816" t="s">
        <v>11667</v>
      </c>
      <c r="C25816">
        <v>0.48</v>
      </c>
      <c r="D25816" t="s">
        <v>36</v>
      </c>
    </row>
    <row r="25817" spans="1:4" x14ac:dyDescent="0.25">
      <c r="A25817" t="s">
        <v>11667</v>
      </c>
      <c r="B25817" t="s">
        <v>11668</v>
      </c>
      <c r="C25817">
        <v>2.64</v>
      </c>
      <c r="D25817" t="s">
        <v>105</v>
      </c>
    </row>
    <row r="25818" spans="1:4" x14ac:dyDescent="0.25">
      <c r="A25818" t="s">
        <v>11668</v>
      </c>
      <c r="B25818" t="s">
        <v>11669</v>
      </c>
      <c r="C25818">
        <v>0.72</v>
      </c>
      <c r="D25818" t="s">
        <v>36</v>
      </c>
    </row>
    <row r="25819" spans="1:4" x14ac:dyDescent="0.25">
      <c r="A25819" t="s">
        <v>11669</v>
      </c>
      <c r="B25819" t="s">
        <v>11670</v>
      </c>
      <c r="C25819">
        <v>2.4</v>
      </c>
      <c r="D25819" t="s">
        <v>60</v>
      </c>
    </row>
    <row r="25820" spans="1:4" x14ac:dyDescent="0.25">
      <c r="A25820" t="s">
        <v>11670</v>
      </c>
      <c r="B25820" t="s">
        <v>11670</v>
      </c>
      <c r="C25820">
        <v>0.24</v>
      </c>
      <c r="D25820" t="s">
        <v>54</v>
      </c>
    </row>
    <row r="25821" spans="1:4" x14ac:dyDescent="0.25">
      <c r="A25821" t="s">
        <v>11670</v>
      </c>
      <c r="B25821" t="s">
        <v>11671</v>
      </c>
      <c r="C25821">
        <v>1.44</v>
      </c>
      <c r="D25821" t="s">
        <v>238</v>
      </c>
    </row>
    <row r="25822" spans="1:4" x14ac:dyDescent="0.25">
      <c r="A25822" t="s">
        <v>11671</v>
      </c>
      <c r="B25822" t="s">
        <v>11672</v>
      </c>
      <c r="C25822">
        <v>1.92</v>
      </c>
      <c r="D25822" t="s">
        <v>36</v>
      </c>
    </row>
    <row r="25823" spans="1:4" x14ac:dyDescent="0.25">
      <c r="A25823" t="s">
        <v>11672</v>
      </c>
      <c r="B25823" t="s">
        <v>11672</v>
      </c>
      <c r="C25823">
        <v>0.48</v>
      </c>
      <c r="D25823" t="s">
        <v>105</v>
      </c>
    </row>
    <row r="25824" spans="1:4" x14ac:dyDescent="0.25">
      <c r="A25824" t="s">
        <v>11672</v>
      </c>
      <c r="B25824" t="s">
        <v>11673</v>
      </c>
      <c r="C25824">
        <v>0.48</v>
      </c>
      <c r="D25824" t="s">
        <v>36</v>
      </c>
    </row>
    <row r="25825" spans="1:4" x14ac:dyDescent="0.25">
      <c r="A25825" t="s">
        <v>11673</v>
      </c>
      <c r="B25825" t="s">
        <v>11674</v>
      </c>
      <c r="C25825">
        <v>2.16</v>
      </c>
      <c r="D25825" t="s">
        <v>238</v>
      </c>
    </row>
    <row r="25826" spans="1:4" x14ac:dyDescent="0.25">
      <c r="A25826" t="s">
        <v>11674</v>
      </c>
      <c r="B25826" t="s">
        <v>11674</v>
      </c>
      <c r="C25826">
        <v>0.48</v>
      </c>
      <c r="D25826" t="s">
        <v>60</v>
      </c>
    </row>
    <row r="25827" spans="1:4" x14ac:dyDescent="0.25">
      <c r="A25827" t="s">
        <v>11674</v>
      </c>
      <c r="B25827" t="s">
        <v>11675</v>
      </c>
      <c r="C25827">
        <v>0.24</v>
      </c>
      <c r="D25827" t="s">
        <v>54</v>
      </c>
    </row>
    <row r="25828" spans="1:4" x14ac:dyDescent="0.25">
      <c r="A25828" t="s">
        <v>11675</v>
      </c>
      <c r="B25828" t="s">
        <v>11675</v>
      </c>
      <c r="C25828">
        <v>0.24</v>
      </c>
      <c r="D25828" t="s">
        <v>38</v>
      </c>
    </row>
    <row r="25829" spans="1:4" x14ac:dyDescent="0.25">
      <c r="A25829" t="s">
        <v>11675</v>
      </c>
      <c r="B25829" t="s">
        <v>11675</v>
      </c>
      <c r="C25829">
        <v>0.24</v>
      </c>
      <c r="D25829" t="s">
        <v>39</v>
      </c>
    </row>
    <row r="25830" spans="1:4" x14ac:dyDescent="0.25">
      <c r="A25830" t="s">
        <v>11675</v>
      </c>
      <c r="B25830" t="s">
        <v>11675</v>
      </c>
      <c r="C25830">
        <v>0.24</v>
      </c>
      <c r="D25830" t="s">
        <v>16</v>
      </c>
    </row>
    <row r="25831" spans="1:4" x14ac:dyDescent="0.25">
      <c r="A25831" t="s">
        <v>11675</v>
      </c>
      <c r="B25831" t="s">
        <v>11676</v>
      </c>
      <c r="C25831">
        <v>0.24</v>
      </c>
      <c r="D25831" t="s">
        <v>22</v>
      </c>
    </row>
    <row r="25832" spans="1:4" x14ac:dyDescent="0.25">
      <c r="A25832" t="s">
        <v>11676</v>
      </c>
      <c r="B25832" t="s">
        <v>11676</v>
      </c>
      <c r="C25832">
        <v>0.2</v>
      </c>
      <c r="D25832" t="s">
        <v>56</v>
      </c>
    </row>
    <row r="25833" spans="1:4" x14ac:dyDescent="0.25">
      <c r="A25833" t="s">
        <v>11676</v>
      </c>
      <c r="B25833" t="s">
        <v>11677</v>
      </c>
      <c r="C25833">
        <v>1.72</v>
      </c>
      <c r="D25833" t="s">
        <v>36</v>
      </c>
    </row>
    <row r="25834" spans="1:4" x14ac:dyDescent="0.25">
      <c r="A25834" t="s">
        <v>11677</v>
      </c>
      <c r="B25834" t="s">
        <v>11677</v>
      </c>
      <c r="C25834">
        <v>0.48</v>
      </c>
      <c r="D25834" t="s">
        <v>238</v>
      </c>
    </row>
    <row r="25835" spans="1:4" x14ac:dyDescent="0.25">
      <c r="A25835" t="s">
        <v>11677</v>
      </c>
      <c r="B25835" t="s">
        <v>11678</v>
      </c>
      <c r="C25835">
        <v>4.08</v>
      </c>
      <c r="D25835" t="s">
        <v>60</v>
      </c>
    </row>
    <row r="25836" spans="1:4" x14ac:dyDescent="0.25">
      <c r="A25836" t="s">
        <v>11678</v>
      </c>
      <c r="B25836" t="s">
        <v>11678</v>
      </c>
      <c r="C25836">
        <v>0.24</v>
      </c>
      <c r="D25836" t="s">
        <v>116</v>
      </c>
    </row>
    <row r="25837" spans="1:4" x14ac:dyDescent="0.25">
      <c r="A25837" t="s">
        <v>11678</v>
      </c>
      <c r="B25837" t="s">
        <v>11679</v>
      </c>
      <c r="C25837">
        <v>0.24</v>
      </c>
      <c r="D25837" t="s">
        <v>934</v>
      </c>
    </row>
    <row r="25838" spans="1:4" x14ac:dyDescent="0.25">
      <c r="A25838" t="s">
        <v>11679</v>
      </c>
      <c r="B25838" t="s">
        <v>11679</v>
      </c>
      <c r="C25838">
        <v>0.48</v>
      </c>
      <c r="D25838" t="s">
        <v>194</v>
      </c>
    </row>
    <row r="25839" spans="1:4" x14ac:dyDescent="0.25">
      <c r="A25839" t="s">
        <v>11679</v>
      </c>
      <c r="B25839" t="s">
        <v>11679</v>
      </c>
      <c r="C25839">
        <v>0.36</v>
      </c>
      <c r="D25839" t="s">
        <v>934</v>
      </c>
    </row>
    <row r="25840" spans="1:4" x14ac:dyDescent="0.25">
      <c r="A25840" t="s">
        <v>11679</v>
      </c>
      <c r="B25840" t="s">
        <v>11680</v>
      </c>
      <c r="C25840">
        <v>0.24</v>
      </c>
      <c r="D25840" t="s">
        <v>116</v>
      </c>
    </row>
    <row r="25841" spans="1:4" x14ac:dyDescent="0.25">
      <c r="A25841" t="s">
        <v>11680</v>
      </c>
      <c r="B25841" t="s">
        <v>11680</v>
      </c>
      <c r="C25841">
        <v>0.36</v>
      </c>
      <c r="D25841" t="s">
        <v>934</v>
      </c>
    </row>
    <row r="25842" spans="1:4" x14ac:dyDescent="0.25">
      <c r="A25842" t="s">
        <v>11680</v>
      </c>
      <c r="B25842" t="s">
        <v>11680</v>
      </c>
      <c r="C25842">
        <v>0.32</v>
      </c>
      <c r="D25842" t="s">
        <v>116</v>
      </c>
    </row>
    <row r="25843" spans="1:4" x14ac:dyDescent="0.25">
      <c r="A25843" t="s">
        <v>11680</v>
      </c>
      <c r="B25843" t="s">
        <v>11681</v>
      </c>
      <c r="C25843">
        <v>0.28000000000000003</v>
      </c>
      <c r="D25843" t="s">
        <v>27</v>
      </c>
    </row>
    <row r="25844" spans="1:4" x14ac:dyDescent="0.25">
      <c r="A25844" t="s">
        <v>11681</v>
      </c>
      <c r="B25844" t="s">
        <v>11681</v>
      </c>
      <c r="C25844">
        <v>0.2</v>
      </c>
      <c r="D25844" t="s">
        <v>25</v>
      </c>
    </row>
    <row r="25845" spans="1:4" x14ac:dyDescent="0.25">
      <c r="A25845" t="s">
        <v>11681</v>
      </c>
      <c r="B25845" t="s">
        <v>11681</v>
      </c>
      <c r="C25845">
        <v>0.16</v>
      </c>
      <c r="D25845" t="s">
        <v>27</v>
      </c>
    </row>
    <row r="25846" spans="1:4" x14ac:dyDescent="0.25">
      <c r="A25846" t="s">
        <v>11681</v>
      </c>
      <c r="B25846" t="s">
        <v>11681</v>
      </c>
      <c r="C25846">
        <v>0.28000000000000003</v>
      </c>
      <c r="D25846" t="s">
        <v>56</v>
      </c>
    </row>
    <row r="25847" spans="1:4" x14ac:dyDescent="0.25">
      <c r="A25847" t="s">
        <v>11681</v>
      </c>
      <c r="B25847" t="s">
        <v>11682</v>
      </c>
      <c r="C25847">
        <v>0.28000000000000003</v>
      </c>
      <c r="D25847" t="s">
        <v>22</v>
      </c>
    </row>
    <row r="25848" spans="1:4" x14ac:dyDescent="0.25">
      <c r="A25848" t="s">
        <v>11682</v>
      </c>
      <c r="B25848" t="s">
        <v>11682</v>
      </c>
      <c r="C25848">
        <v>0.24</v>
      </c>
      <c r="D25848" t="s">
        <v>58</v>
      </c>
    </row>
    <row r="25849" spans="1:4" x14ac:dyDescent="0.25">
      <c r="A25849" t="s">
        <v>11682</v>
      </c>
      <c r="B25849" t="s">
        <v>11683</v>
      </c>
      <c r="C25849">
        <v>1.92</v>
      </c>
      <c r="D25849" t="s">
        <v>36</v>
      </c>
    </row>
    <row r="25850" spans="1:4" x14ac:dyDescent="0.25">
      <c r="A25850" t="s">
        <v>11683</v>
      </c>
      <c r="B25850" t="s">
        <v>11683</v>
      </c>
      <c r="C25850">
        <v>0.24</v>
      </c>
      <c r="D25850" t="s">
        <v>39</v>
      </c>
    </row>
    <row r="25851" spans="1:4" x14ac:dyDescent="0.25">
      <c r="A25851" t="s">
        <v>11683</v>
      </c>
      <c r="B25851" t="s">
        <v>11684</v>
      </c>
      <c r="C25851">
        <v>0.68</v>
      </c>
      <c r="D25851" t="s">
        <v>50</v>
      </c>
    </row>
    <row r="25852" spans="1:4" x14ac:dyDescent="0.25">
      <c r="A25852" t="s">
        <v>11684</v>
      </c>
      <c r="B25852" t="s">
        <v>11684</v>
      </c>
      <c r="C25852">
        <v>0.72</v>
      </c>
      <c r="D25852" t="s">
        <v>27</v>
      </c>
    </row>
    <row r="25853" spans="1:4" x14ac:dyDescent="0.25">
      <c r="A25853" t="s">
        <v>11684</v>
      </c>
      <c r="B25853" t="s">
        <v>11685</v>
      </c>
      <c r="C25853">
        <v>0.52</v>
      </c>
      <c r="D25853" t="s">
        <v>18</v>
      </c>
    </row>
    <row r="25854" spans="1:4" x14ac:dyDescent="0.25">
      <c r="A25854" t="s">
        <v>11685</v>
      </c>
      <c r="B25854" t="s">
        <v>11685</v>
      </c>
      <c r="C25854">
        <v>0.24</v>
      </c>
      <c r="D25854" t="s">
        <v>22</v>
      </c>
    </row>
    <row r="25855" spans="1:4" x14ac:dyDescent="0.25">
      <c r="A25855" t="s">
        <v>11685</v>
      </c>
      <c r="B25855" t="s">
        <v>11685</v>
      </c>
      <c r="C25855">
        <v>0.08</v>
      </c>
      <c r="D25855" t="s">
        <v>25</v>
      </c>
    </row>
    <row r="25856" spans="1:4" x14ac:dyDescent="0.25">
      <c r="A25856" t="s">
        <v>11685</v>
      </c>
      <c r="B25856" t="s">
        <v>11686</v>
      </c>
      <c r="C25856">
        <v>0.32</v>
      </c>
      <c r="D25856" t="s">
        <v>27</v>
      </c>
    </row>
    <row r="25857" spans="1:4" x14ac:dyDescent="0.25">
      <c r="A25857" t="s">
        <v>11686</v>
      </c>
      <c r="B25857" t="s">
        <v>11686</v>
      </c>
      <c r="C25857">
        <v>0.16</v>
      </c>
      <c r="D25857" t="s">
        <v>56</v>
      </c>
    </row>
    <row r="25858" spans="1:4" x14ac:dyDescent="0.25">
      <c r="A25858" t="s">
        <v>11686</v>
      </c>
      <c r="B25858" t="s">
        <v>11686</v>
      </c>
      <c r="C25858">
        <v>0.28000000000000003</v>
      </c>
      <c r="D25858" t="s">
        <v>238</v>
      </c>
    </row>
    <row r="25859" spans="1:4" x14ac:dyDescent="0.25">
      <c r="A25859" t="s">
        <v>11686</v>
      </c>
      <c r="B25859" t="s">
        <v>11687</v>
      </c>
      <c r="C25859">
        <v>2.16</v>
      </c>
      <c r="D25859" t="s">
        <v>53</v>
      </c>
    </row>
    <row r="25860" spans="1:4" x14ac:dyDescent="0.25">
      <c r="A25860" t="s">
        <v>11687</v>
      </c>
      <c r="B25860" t="s">
        <v>11687</v>
      </c>
      <c r="C25860">
        <v>0.24</v>
      </c>
      <c r="D25860" t="s">
        <v>54</v>
      </c>
    </row>
    <row r="25861" spans="1:4" x14ac:dyDescent="0.25">
      <c r="A25861" t="s">
        <v>11687</v>
      </c>
      <c r="B25861" t="s">
        <v>11688</v>
      </c>
      <c r="C25861">
        <v>0.48</v>
      </c>
      <c r="D25861" t="s">
        <v>238</v>
      </c>
    </row>
    <row r="25862" spans="1:4" x14ac:dyDescent="0.25">
      <c r="A25862" t="s">
        <v>11688</v>
      </c>
      <c r="B25862" t="s">
        <v>11688</v>
      </c>
      <c r="C25862">
        <v>0.48</v>
      </c>
      <c r="D25862" t="s">
        <v>36</v>
      </c>
    </row>
    <row r="25863" spans="1:4" x14ac:dyDescent="0.25">
      <c r="A25863" t="s">
        <v>11688</v>
      </c>
      <c r="B25863" t="s">
        <v>11689</v>
      </c>
      <c r="C25863">
        <v>0.24</v>
      </c>
      <c r="D25863" t="s">
        <v>39</v>
      </c>
    </row>
    <row r="25864" spans="1:4" x14ac:dyDescent="0.25">
      <c r="A25864" t="s">
        <v>11689</v>
      </c>
      <c r="B25864" t="s">
        <v>11689</v>
      </c>
      <c r="C25864">
        <v>0.24</v>
      </c>
      <c r="D25864" t="s">
        <v>58</v>
      </c>
    </row>
    <row r="25865" spans="1:4" x14ac:dyDescent="0.25">
      <c r="A25865" t="s">
        <v>11689</v>
      </c>
      <c r="B25865" t="s">
        <v>11690</v>
      </c>
      <c r="C25865">
        <v>6.72</v>
      </c>
      <c r="D25865" t="s">
        <v>60</v>
      </c>
    </row>
    <row r="25866" spans="1:4" x14ac:dyDescent="0.25">
      <c r="A25866" t="s">
        <v>11690</v>
      </c>
      <c r="B25866" t="s">
        <v>11690</v>
      </c>
      <c r="C25866">
        <v>0.24</v>
      </c>
      <c r="D25866" t="s">
        <v>54</v>
      </c>
    </row>
    <row r="25867" spans="1:4" x14ac:dyDescent="0.25">
      <c r="A25867" t="s">
        <v>11690</v>
      </c>
      <c r="B25867" t="s">
        <v>11690</v>
      </c>
      <c r="C25867">
        <v>0.72</v>
      </c>
      <c r="D25867" t="s">
        <v>238</v>
      </c>
    </row>
    <row r="25868" spans="1:4" x14ac:dyDescent="0.25">
      <c r="A25868" t="s">
        <v>11690</v>
      </c>
      <c r="B25868" t="s">
        <v>11691</v>
      </c>
      <c r="C25868">
        <v>3.84</v>
      </c>
      <c r="D25868" t="s">
        <v>60</v>
      </c>
    </row>
    <row r="25869" spans="1:4" x14ac:dyDescent="0.25">
      <c r="A25869" t="s">
        <v>11691</v>
      </c>
      <c r="B25869" t="s">
        <v>11692</v>
      </c>
      <c r="C25869">
        <v>0.24</v>
      </c>
      <c r="D25869" t="s">
        <v>54</v>
      </c>
    </row>
    <row r="25870" spans="1:4" x14ac:dyDescent="0.25">
      <c r="A25870" t="s">
        <v>11692</v>
      </c>
      <c r="B25870" t="s">
        <v>11692</v>
      </c>
      <c r="C25870">
        <v>0.24</v>
      </c>
      <c r="D25870" t="s">
        <v>38</v>
      </c>
    </row>
    <row r="25871" spans="1:4" x14ac:dyDescent="0.25">
      <c r="A25871" t="s">
        <v>11692</v>
      </c>
      <c r="B25871" t="s">
        <v>11692</v>
      </c>
      <c r="C25871">
        <v>0.24</v>
      </c>
      <c r="D25871" t="s">
        <v>39</v>
      </c>
    </row>
    <row r="25872" spans="1:4" x14ac:dyDescent="0.25">
      <c r="A25872" t="s">
        <v>11692</v>
      </c>
      <c r="B25872" t="s">
        <v>11692</v>
      </c>
      <c r="C25872">
        <v>0.16</v>
      </c>
      <c r="D25872" t="s">
        <v>27</v>
      </c>
    </row>
    <row r="25873" spans="1:4" x14ac:dyDescent="0.25">
      <c r="A25873" t="s">
        <v>11692</v>
      </c>
      <c r="B25873" t="s">
        <v>11692</v>
      </c>
      <c r="C25873">
        <v>0.28000000000000003</v>
      </c>
      <c r="D25873" t="s">
        <v>62</v>
      </c>
    </row>
    <row r="25874" spans="1:4" x14ac:dyDescent="0.25">
      <c r="A25874" t="s">
        <v>11692</v>
      </c>
      <c r="B25874" t="s">
        <v>11693</v>
      </c>
      <c r="C25874">
        <v>0.24</v>
      </c>
      <c r="D25874" t="s">
        <v>16</v>
      </c>
    </row>
    <row r="25875" spans="1:4" x14ac:dyDescent="0.25">
      <c r="A25875" t="s">
        <v>11693</v>
      </c>
      <c r="B25875" t="s">
        <v>11693</v>
      </c>
      <c r="C25875">
        <v>0.24</v>
      </c>
      <c r="D25875" t="s">
        <v>62</v>
      </c>
    </row>
    <row r="25876" spans="1:4" x14ac:dyDescent="0.25">
      <c r="A25876" t="s">
        <v>11693</v>
      </c>
      <c r="B25876" t="s">
        <v>11693</v>
      </c>
      <c r="C25876">
        <v>0.24</v>
      </c>
      <c r="D25876" t="s">
        <v>25</v>
      </c>
    </row>
    <row r="25877" spans="1:4" x14ac:dyDescent="0.25">
      <c r="A25877" t="s">
        <v>11693</v>
      </c>
      <c r="B25877" t="s">
        <v>11693</v>
      </c>
      <c r="C25877">
        <v>0.16</v>
      </c>
      <c r="D25877" t="s">
        <v>27</v>
      </c>
    </row>
    <row r="25878" spans="1:4" x14ac:dyDescent="0.25">
      <c r="A25878" t="s">
        <v>11693</v>
      </c>
      <c r="B25878" t="s">
        <v>11694</v>
      </c>
      <c r="C25878">
        <v>0.28000000000000003</v>
      </c>
      <c r="D25878" t="s">
        <v>38</v>
      </c>
    </row>
    <row r="25879" spans="1:4" x14ac:dyDescent="0.25">
      <c r="A25879" t="s">
        <v>11694</v>
      </c>
      <c r="B25879" t="s">
        <v>11694</v>
      </c>
      <c r="C25879">
        <v>0.24</v>
      </c>
      <c r="D25879" t="s">
        <v>39</v>
      </c>
    </row>
    <row r="25880" spans="1:4" x14ac:dyDescent="0.25">
      <c r="A25880" t="s">
        <v>11694</v>
      </c>
      <c r="B25880" t="s">
        <v>11694</v>
      </c>
      <c r="C25880">
        <v>0.24</v>
      </c>
      <c r="D25880" t="s">
        <v>22</v>
      </c>
    </row>
    <row r="25881" spans="1:4" x14ac:dyDescent="0.25">
      <c r="A25881" t="s">
        <v>11694</v>
      </c>
      <c r="B25881" t="s">
        <v>11694</v>
      </c>
      <c r="C25881">
        <v>0.08</v>
      </c>
      <c r="D25881" t="s">
        <v>27</v>
      </c>
    </row>
    <row r="25882" spans="1:4" x14ac:dyDescent="0.25">
      <c r="A25882" t="s">
        <v>11694</v>
      </c>
      <c r="B25882" t="s">
        <v>11694</v>
      </c>
      <c r="C25882">
        <v>0.16</v>
      </c>
      <c r="D25882" t="s">
        <v>56</v>
      </c>
    </row>
    <row r="25883" spans="1:4" x14ac:dyDescent="0.25">
      <c r="A25883" t="s">
        <v>11694</v>
      </c>
      <c r="B25883" t="s">
        <v>11695</v>
      </c>
      <c r="C25883">
        <v>0.24</v>
      </c>
      <c r="D25883" t="s">
        <v>27</v>
      </c>
    </row>
    <row r="25884" spans="1:4" x14ac:dyDescent="0.25">
      <c r="A25884" t="s">
        <v>11695</v>
      </c>
      <c r="B25884" t="s">
        <v>11696</v>
      </c>
      <c r="C25884">
        <v>2.92</v>
      </c>
      <c r="D25884" t="s">
        <v>36</v>
      </c>
    </row>
    <row r="25885" spans="1:4" x14ac:dyDescent="0.25">
      <c r="A25885" t="s">
        <v>11696</v>
      </c>
      <c r="B25885" t="s">
        <v>11696</v>
      </c>
      <c r="C25885">
        <v>0.24</v>
      </c>
      <c r="D25885" t="s">
        <v>39</v>
      </c>
    </row>
    <row r="25886" spans="1:4" x14ac:dyDescent="0.25">
      <c r="A25886" t="s">
        <v>11696</v>
      </c>
      <c r="B25886" t="s">
        <v>11696</v>
      </c>
      <c r="C25886">
        <v>0.2</v>
      </c>
      <c r="D25886" t="s">
        <v>56</v>
      </c>
    </row>
    <row r="25887" spans="1:4" x14ac:dyDescent="0.25">
      <c r="A25887" t="s">
        <v>11696</v>
      </c>
      <c r="B25887" t="s">
        <v>11696</v>
      </c>
      <c r="C25887">
        <v>0.16</v>
      </c>
      <c r="D25887" t="s">
        <v>27</v>
      </c>
    </row>
    <row r="25888" spans="1:4" x14ac:dyDescent="0.25">
      <c r="A25888" t="s">
        <v>11696</v>
      </c>
      <c r="B25888" t="s">
        <v>11697</v>
      </c>
      <c r="C25888">
        <v>1.48</v>
      </c>
      <c r="D25888" t="s">
        <v>18</v>
      </c>
    </row>
    <row r="25889" spans="1:4" x14ac:dyDescent="0.25">
      <c r="A25889" t="s">
        <v>11697</v>
      </c>
      <c r="B25889" t="s">
        <v>11697</v>
      </c>
      <c r="C25889">
        <v>0.24</v>
      </c>
      <c r="D25889" t="s">
        <v>16</v>
      </c>
    </row>
    <row r="25890" spans="1:4" x14ac:dyDescent="0.25">
      <c r="A25890" t="s">
        <v>11697</v>
      </c>
      <c r="B25890" t="s">
        <v>11697</v>
      </c>
      <c r="C25890">
        <v>0.24</v>
      </c>
      <c r="D25890" t="s">
        <v>18</v>
      </c>
    </row>
    <row r="25891" spans="1:4" x14ac:dyDescent="0.25">
      <c r="A25891" t="s">
        <v>11697</v>
      </c>
      <c r="B25891" t="s">
        <v>11697</v>
      </c>
      <c r="C25891">
        <v>0.24</v>
      </c>
      <c r="D25891" t="s">
        <v>16</v>
      </c>
    </row>
    <row r="25892" spans="1:4" x14ac:dyDescent="0.25">
      <c r="A25892" t="s">
        <v>11697</v>
      </c>
      <c r="B25892" t="s">
        <v>11698</v>
      </c>
      <c r="C25892">
        <v>0.24</v>
      </c>
      <c r="D25892" t="s">
        <v>22</v>
      </c>
    </row>
    <row r="25893" spans="1:4" x14ac:dyDescent="0.25">
      <c r="A25893" t="s">
        <v>11698</v>
      </c>
      <c r="B25893" t="s">
        <v>11698</v>
      </c>
      <c r="C25893">
        <v>0.24</v>
      </c>
      <c r="D25893" t="s">
        <v>58</v>
      </c>
    </row>
    <row r="25894" spans="1:4" x14ac:dyDescent="0.25">
      <c r="A25894" t="s">
        <v>11698</v>
      </c>
      <c r="B25894" t="s">
        <v>11699</v>
      </c>
      <c r="C25894">
        <v>0.72</v>
      </c>
      <c r="D25894" t="s">
        <v>36</v>
      </c>
    </row>
    <row r="25895" spans="1:4" x14ac:dyDescent="0.25">
      <c r="A25895" t="s">
        <v>11699</v>
      </c>
      <c r="B25895" t="s">
        <v>11699</v>
      </c>
      <c r="C25895">
        <v>0.24</v>
      </c>
      <c r="D25895" t="s">
        <v>39</v>
      </c>
    </row>
    <row r="25896" spans="1:4" x14ac:dyDescent="0.25">
      <c r="A25896" t="s">
        <v>11699</v>
      </c>
      <c r="B25896" t="s">
        <v>11699</v>
      </c>
      <c r="C25896">
        <v>0.24</v>
      </c>
      <c r="D25896" t="s">
        <v>22</v>
      </c>
    </row>
    <row r="25897" spans="1:4" x14ac:dyDescent="0.25">
      <c r="A25897" t="s">
        <v>11699</v>
      </c>
      <c r="B25897" t="s">
        <v>11699</v>
      </c>
      <c r="C25897">
        <v>0.24</v>
      </c>
      <c r="D25897" t="s">
        <v>18</v>
      </c>
    </row>
    <row r="25898" spans="1:4" x14ac:dyDescent="0.25">
      <c r="A25898" t="s">
        <v>11699</v>
      </c>
      <c r="B25898" t="s">
        <v>11699</v>
      </c>
      <c r="C25898">
        <v>0.24</v>
      </c>
      <c r="D25898" t="s">
        <v>22</v>
      </c>
    </row>
    <row r="25899" spans="1:4" x14ac:dyDescent="0.25">
      <c r="A25899" t="s">
        <v>11699</v>
      </c>
      <c r="B25899" t="s">
        <v>11700</v>
      </c>
      <c r="C25899">
        <v>0.24</v>
      </c>
      <c r="D25899" t="s">
        <v>22</v>
      </c>
    </row>
    <row r="25900" spans="1:4" x14ac:dyDescent="0.25">
      <c r="A25900" t="s">
        <v>11700</v>
      </c>
      <c r="B25900" t="s">
        <v>11700</v>
      </c>
      <c r="C25900">
        <v>0.24</v>
      </c>
      <c r="D25900" t="s">
        <v>18</v>
      </c>
    </row>
    <row r="25901" spans="1:4" x14ac:dyDescent="0.25">
      <c r="A25901" t="s">
        <v>11700</v>
      </c>
      <c r="B25901" t="s">
        <v>11700</v>
      </c>
      <c r="C25901">
        <v>0.24</v>
      </c>
      <c r="D25901" t="s">
        <v>58</v>
      </c>
    </row>
    <row r="25902" spans="1:4" x14ac:dyDescent="0.25">
      <c r="A25902" t="s">
        <v>11700</v>
      </c>
      <c r="B25902" t="s">
        <v>11700</v>
      </c>
      <c r="C25902">
        <v>0.24</v>
      </c>
      <c r="D25902" t="s">
        <v>39</v>
      </c>
    </row>
    <row r="25903" spans="1:4" x14ac:dyDescent="0.25">
      <c r="A25903" t="s">
        <v>11700</v>
      </c>
      <c r="B25903" t="s">
        <v>11701</v>
      </c>
      <c r="C25903">
        <v>0.24</v>
      </c>
      <c r="D25903" t="s">
        <v>22</v>
      </c>
    </row>
    <row r="25904" spans="1:4" x14ac:dyDescent="0.25">
      <c r="A25904" t="s">
        <v>11701</v>
      </c>
      <c r="B25904" t="s">
        <v>11702</v>
      </c>
      <c r="C25904">
        <v>0.96</v>
      </c>
      <c r="D25904" t="s">
        <v>18</v>
      </c>
    </row>
    <row r="25905" spans="1:4" x14ac:dyDescent="0.25">
      <c r="A25905" t="s">
        <v>11702</v>
      </c>
      <c r="B25905" t="s">
        <v>11702</v>
      </c>
      <c r="C25905">
        <v>0.24</v>
      </c>
      <c r="D25905" t="s">
        <v>22</v>
      </c>
    </row>
    <row r="25906" spans="1:4" x14ac:dyDescent="0.25">
      <c r="A25906" t="s">
        <v>11702</v>
      </c>
      <c r="B25906" t="s">
        <v>11702</v>
      </c>
      <c r="C25906">
        <v>0.24</v>
      </c>
      <c r="D25906" t="s">
        <v>18</v>
      </c>
    </row>
    <row r="25907" spans="1:4" x14ac:dyDescent="0.25">
      <c r="A25907" t="s">
        <v>11702</v>
      </c>
      <c r="B25907" t="s">
        <v>11702</v>
      </c>
      <c r="C25907">
        <v>0.24</v>
      </c>
      <c r="D25907" t="s">
        <v>16</v>
      </c>
    </row>
    <row r="25908" spans="1:4" x14ac:dyDescent="0.25">
      <c r="A25908" t="s">
        <v>11702</v>
      </c>
      <c r="B25908" t="s">
        <v>11703</v>
      </c>
      <c r="C25908">
        <v>0.72</v>
      </c>
      <c r="D25908" t="s">
        <v>50</v>
      </c>
    </row>
    <row r="25909" spans="1:4" x14ac:dyDescent="0.25">
      <c r="A25909" t="s">
        <v>11703</v>
      </c>
      <c r="B25909" t="s">
        <v>11703</v>
      </c>
      <c r="C25909">
        <v>0.24</v>
      </c>
      <c r="D25909" t="s">
        <v>22</v>
      </c>
    </row>
    <row r="25910" spans="1:4" x14ac:dyDescent="0.25">
      <c r="A25910" t="s">
        <v>11703</v>
      </c>
      <c r="B25910" t="s">
        <v>11704</v>
      </c>
      <c r="C25910">
        <v>0.48</v>
      </c>
      <c r="D25910" t="s">
        <v>18</v>
      </c>
    </row>
    <row r="25911" spans="1:4" x14ac:dyDescent="0.25">
      <c r="A25911" t="s">
        <v>11704</v>
      </c>
      <c r="B25911" t="s">
        <v>11704</v>
      </c>
      <c r="C25911">
        <v>0.28000000000000003</v>
      </c>
      <c r="D25911" t="s">
        <v>27</v>
      </c>
    </row>
    <row r="25912" spans="1:4" x14ac:dyDescent="0.25">
      <c r="A25912" t="s">
        <v>11704</v>
      </c>
      <c r="B25912" t="s">
        <v>11704</v>
      </c>
      <c r="C25912">
        <v>0.2</v>
      </c>
      <c r="D25912" t="s">
        <v>50</v>
      </c>
    </row>
    <row r="25913" spans="1:4" x14ac:dyDescent="0.25">
      <c r="A25913" t="s">
        <v>11704</v>
      </c>
      <c r="B25913" t="s">
        <v>11704</v>
      </c>
      <c r="C25913">
        <v>0.16</v>
      </c>
      <c r="D25913" t="s">
        <v>27</v>
      </c>
    </row>
    <row r="25914" spans="1:4" x14ac:dyDescent="0.25">
      <c r="A25914" t="s">
        <v>11704</v>
      </c>
      <c r="B25914" t="s">
        <v>11705</v>
      </c>
      <c r="C25914">
        <v>0.28000000000000003</v>
      </c>
      <c r="D25914" t="s">
        <v>18</v>
      </c>
    </row>
    <row r="25915" spans="1:4" x14ac:dyDescent="0.25">
      <c r="A25915" t="s">
        <v>11705</v>
      </c>
      <c r="B25915" t="s">
        <v>11705</v>
      </c>
      <c r="C25915">
        <v>0.24</v>
      </c>
      <c r="D25915" t="s">
        <v>16</v>
      </c>
    </row>
    <row r="25916" spans="1:4" x14ac:dyDescent="0.25">
      <c r="A25916" t="s">
        <v>11705</v>
      </c>
      <c r="B25916" t="s">
        <v>11705</v>
      </c>
      <c r="C25916">
        <v>0.4</v>
      </c>
      <c r="D25916" t="s">
        <v>18</v>
      </c>
    </row>
    <row r="25917" spans="1:4" x14ac:dyDescent="0.25">
      <c r="A25917" t="s">
        <v>11705</v>
      </c>
      <c r="B25917" t="s">
        <v>11706</v>
      </c>
      <c r="C25917">
        <v>0.2</v>
      </c>
      <c r="D25917" t="s">
        <v>56</v>
      </c>
    </row>
    <row r="25918" spans="1:4" x14ac:dyDescent="0.25">
      <c r="A25918" t="s">
        <v>11706</v>
      </c>
      <c r="B25918" t="s">
        <v>11706</v>
      </c>
      <c r="C25918">
        <v>0.12</v>
      </c>
      <c r="D25918" t="s">
        <v>25</v>
      </c>
    </row>
    <row r="25919" spans="1:4" x14ac:dyDescent="0.25">
      <c r="A25919" t="s">
        <v>11706</v>
      </c>
      <c r="B25919" t="s">
        <v>11706</v>
      </c>
      <c r="C25919">
        <v>0.52</v>
      </c>
      <c r="D25919" t="s">
        <v>56</v>
      </c>
    </row>
    <row r="25920" spans="1:4" x14ac:dyDescent="0.25">
      <c r="A25920" t="s">
        <v>11706</v>
      </c>
      <c r="B25920" t="s">
        <v>11706</v>
      </c>
      <c r="C25920">
        <v>0.28000000000000003</v>
      </c>
      <c r="D25920" t="s">
        <v>22</v>
      </c>
    </row>
    <row r="25921" spans="1:4" x14ac:dyDescent="0.25">
      <c r="A25921" t="s">
        <v>11706</v>
      </c>
      <c r="B25921" t="s">
        <v>11707</v>
      </c>
      <c r="C25921">
        <v>0.24</v>
      </c>
      <c r="D25921" t="s">
        <v>62</v>
      </c>
    </row>
    <row r="25922" spans="1:4" x14ac:dyDescent="0.25">
      <c r="A25922" t="s">
        <v>11707</v>
      </c>
      <c r="B25922" t="s">
        <v>11707</v>
      </c>
      <c r="C25922">
        <v>0.24</v>
      </c>
      <c r="D25922" t="s">
        <v>16</v>
      </c>
    </row>
    <row r="25923" spans="1:4" x14ac:dyDescent="0.25">
      <c r="A25923" t="s">
        <v>11707</v>
      </c>
      <c r="B25923" t="s">
        <v>11708</v>
      </c>
      <c r="C25923">
        <v>0.96</v>
      </c>
      <c r="D25923" t="s">
        <v>18</v>
      </c>
    </row>
    <row r="25924" spans="1:4" x14ac:dyDescent="0.25">
      <c r="A25924" t="s">
        <v>11708</v>
      </c>
      <c r="B25924" t="s">
        <v>11708</v>
      </c>
      <c r="C25924">
        <v>0.24</v>
      </c>
      <c r="D25924" t="s">
        <v>16</v>
      </c>
    </row>
    <row r="25925" spans="1:4" x14ac:dyDescent="0.25">
      <c r="A25925" t="s">
        <v>11708</v>
      </c>
      <c r="B25925" t="s">
        <v>11708</v>
      </c>
      <c r="C25925">
        <v>0.24</v>
      </c>
      <c r="D25925" t="s">
        <v>62</v>
      </c>
    </row>
    <row r="25926" spans="1:4" x14ac:dyDescent="0.25">
      <c r="A25926" t="s">
        <v>11708</v>
      </c>
      <c r="B25926" t="s">
        <v>11709</v>
      </c>
      <c r="C25926">
        <v>0.24</v>
      </c>
      <c r="D25926" t="s">
        <v>22</v>
      </c>
    </row>
    <row r="25927" spans="1:4" x14ac:dyDescent="0.25">
      <c r="A25927" t="s">
        <v>11709</v>
      </c>
      <c r="B25927" t="s">
        <v>11709</v>
      </c>
      <c r="C25927">
        <v>0.24</v>
      </c>
      <c r="D25927" t="s">
        <v>22</v>
      </c>
    </row>
    <row r="25928" spans="1:4" x14ac:dyDescent="0.25">
      <c r="A25928" t="s">
        <v>11709</v>
      </c>
      <c r="B25928" t="s">
        <v>11709</v>
      </c>
      <c r="C25928">
        <v>0.24</v>
      </c>
      <c r="D25928" t="s">
        <v>18</v>
      </c>
    </row>
    <row r="25929" spans="1:4" x14ac:dyDescent="0.25">
      <c r="A25929" t="s">
        <v>11709</v>
      </c>
      <c r="B25929" t="s">
        <v>11709</v>
      </c>
      <c r="C25929">
        <v>0.24</v>
      </c>
      <c r="D25929" t="s">
        <v>22</v>
      </c>
    </row>
    <row r="25930" spans="1:4" x14ac:dyDescent="0.25">
      <c r="A25930" t="s">
        <v>11709</v>
      </c>
      <c r="B25930" t="s">
        <v>11710</v>
      </c>
      <c r="C25930">
        <v>0.24</v>
      </c>
      <c r="D25930" t="s">
        <v>18</v>
      </c>
    </row>
    <row r="25931" spans="1:4" x14ac:dyDescent="0.25">
      <c r="A25931" t="s">
        <v>11710</v>
      </c>
      <c r="B25931" t="s">
        <v>11710</v>
      </c>
      <c r="C25931">
        <v>0.24</v>
      </c>
      <c r="D25931" t="s">
        <v>58</v>
      </c>
    </row>
    <row r="25932" spans="1:4" x14ac:dyDescent="0.25">
      <c r="A25932" t="s">
        <v>11710</v>
      </c>
      <c r="B25932" t="s">
        <v>11710</v>
      </c>
      <c r="C25932">
        <v>0.48</v>
      </c>
      <c r="D25932" t="s">
        <v>36</v>
      </c>
    </row>
    <row r="25933" spans="1:4" x14ac:dyDescent="0.25">
      <c r="A25933" t="s">
        <v>11710</v>
      </c>
      <c r="B25933" t="s">
        <v>11711</v>
      </c>
      <c r="C25933">
        <v>0.72</v>
      </c>
      <c r="D25933" t="s">
        <v>105</v>
      </c>
    </row>
    <row r="25934" spans="1:4" x14ac:dyDescent="0.25">
      <c r="A25934" t="s">
        <v>11711</v>
      </c>
      <c r="B25934" t="s">
        <v>11712</v>
      </c>
      <c r="C25934">
        <v>1.2</v>
      </c>
      <c r="D25934" t="s">
        <v>36</v>
      </c>
    </row>
    <row r="25935" spans="1:4" x14ac:dyDescent="0.25">
      <c r="A25935" t="s">
        <v>11712</v>
      </c>
      <c r="B25935" t="s">
        <v>11712</v>
      </c>
      <c r="C25935">
        <v>0.24</v>
      </c>
      <c r="D25935" t="s">
        <v>39</v>
      </c>
    </row>
    <row r="25936" spans="1:4" x14ac:dyDescent="0.25">
      <c r="A25936" t="s">
        <v>11712</v>
      </c>
      <c r="B25936" t="s">
        <v>11713</v>
      </c>
      <c r="C25936">
        <v>0.24</v>
      </c>
      <c r="D25936" t="s">
        <v>22</v>
      </c>
    </row>
    <row r="25937" spans="1:4" x14ac:dyDescent="0.25">
      <c r="A25937" t="s">
        <v>11713</v>
      </c>
      <c r="B25937" t="s">
        <v>11713</v>
      </c>
      <c r="C25937">
        <v>0.24</v>
      </c>
      <c r="D25937" t="s">
        <v>22</v>
      </c>
    </row>
    <row r="25938" spans="1:4" x14ac:dyDescent="0.25">
      <c r="A25938" t="s">
        <v>11713</v>
      </c>
      <c r="B25938" t="s">
        <v>11713</v>
      </c>
      <c r="C25938">
        <v>0.24</v>
      </c>
      <c r="D25938" t="s">
        <v>50</v>
      </c>
    </row>
    <row r="25939" spans="1:4" x14ac:dyDescent="0.25">
      <c r="A25939" t="s">
        <v>11713</v>
      </c>
      <c r="B25939" t="s">
        <v>11713</v>
      </c>
      <c r="C25939">
        <v>0.08</v>
      </c>
      <c r="D25939" t="s">
        <v>25</v>
      </c>
    </row>
    <row r="25940" spans="1:4" x14ac:dyDescent="0.25">
      <c r="A25940" t="s">
        <v>11713</v>
      </c>
      <c r="B25940" t="s">
        <v>11713</v>
      </c>
      <c r="C25940">
        <v>0.2</v>
      </c>
      <c r="D25940" t="s">
        <v>27</v>
      </c>
    </row>
    <row r="25941" spans="1:4" x14ac:dyDescent="0.25">
      <c r="A25941" t="s">
        <v>11713</v>
      </c>
      <c r="B25941" t="s">
        <v>11714</v>
      </c>
      <c r="C25941">
        <v>0.28000000000000003</v>
      </c>
      <c r="D25941" t="s">
        <v>22</v>
      </c>
    </row>
    <row r="25942" spans="1:4" x14ac:dyDescent="0.25">
      <c r="A25942" t="s">
        <v>11714</v>
      </c>
      <c r="B25942" t="s">
        <v>11715</v>
      </c>
      <c r="C25942">
        <v>1.44</v>
      </c>
      <c r="D25942" t="s">
        <v>18</v>
      </c>
    </row>
    <row r="25943" spans="1:4" x14ac:dyDescent="0.25">
      <c r="A25943" t="s">
        <v>11715</v>
      </c>
      <c r="B25943" t="s">
        <v>11716</v>
      </c>
      <c r="C25943">
        <v>0.32</v>
      </c>
      <c r="D25943" t="s">
        <v>22</v>
      </c>
    </row>
    <row r="25944" spans="1:4" x14ac:dyDescent="0.25">
      <c r="A25944" t="s">
        <v>11716</v>
      </c>
      <c r="B25944" t="s">
        <v>11716</v>
      </c>
      <c r="C25944">
        <v>0.28000000000000003</v>
      </c>
      <c r="D25944" t="s">
        <v>27</v>
      </c>
    </row>
    <row r="25945" spans="1:4" x14ac:dyDescent="0.25">
      <c r="A25945" t="s">
        <v>11716</v>
      </c>
      <c r="B25945" t="s">
        <v>11717</v>
      </c>
      <c r="C25945">
        <v>1.6</v>
      </c>
      <c r="D25945" t="s">
        <v>60</v>
      </c>
    </row>
    <row r="25946" spans="1:4" x14ac:dyDescent="0.25">
      <c r="A25946" t="s">
        <v>11717</v>
      </c>
      <c r="B25946" t="s">
        <v>11718</v>
      </c>
      <c r="C25946">
        <v>1.32</v>
      </c>
      <c r="D25946" t="s">
        <v>18</v>
      </c>
    </row>
    <row r="25947" spans="1:4" x14ac:dyDescent="0.25">
      <c r="A25947" t="s">
        <v>11718</v>
      </c>
      <c r="B25947" t="s">
        <v>11718</v>
      </c>
      <c r="C25947">
        <v>0.2</v>
      </c>
      <c r="D25947" t="s">
        <v>27</v>
      </c>
    </row>
    <row r="25948" spans="1:4" x14ac:dyDescent="0.25">
      <c r="A25948" t="s">
        <v>11718</v>
      </c>
      <c r="B25948" t="s">
        <v>11718</v>
      </c>
      <c r="C25948">
        <v>0.28000000000000003</v>
      </c>
      <c r="D25948" t="s">
        <v>16</v>
      </c>
    </row>
    <row r="25949" spans="1:4" x14ac:dyDescent="0.25">
      <c r="A25949" t="s">
        <v>11718</v>
      </c>
      <c r="B25949" t="s">
        <v>11719</v>
      </c>
      <c r="C25949">
        <v>0.36</v>
      </c>
      <c r="D25949" t="s">
        <v>62</v>
      </c>
    </row>
    <row r="25950" spans="1:4" x14ac:dyDescent="0.25">
      <c r="A25950" t="s">
        <v>11719</v>
      </c>
      <c r="B25950" t="s">
        <v>11719</v>
      </c>
      <c r="C25950">
        <v>0.24</v>
      </c>
      <c r="D25950" t="s">
        <v>58</v>
      </c>
    </row>
    <row r="25951" spans="1:4" x14ac:dyDescent="0.25">
      <c r="A25951" t="s">
        <v>11719</v>
      </c>
      <c r="B25951" t="s">
        <v>11720</v>
      </c>
      <c r="C25951">
        <v>2.16</v>
      </c>
      <c r="D25951" t="s">
        <v>60</v>
      </c>
    </row>
    <row r="25952" spans="1:4" x14ac:dyDescent="0.25">
      <c r="A25952" t="s">
        <v>11720</v>
      </c>
      <c r="B25952" t="s">
        <v>11720</v>
      </c>
      <c r="C25952">
        <v>0.36</v>
      </c>
      <c r="D25952" t="s">
        <v>54</v>
      </c>
    </row>
    <row r="25953" spans="1:4" x14ac:dyDescent="0.25">
      <c r="A25953" t="s">
        <v>11720</v>
      </c>
      <c r="B25953" t="s">
        <v>11721</v>
      </c>
      <c r="C25953">
        <v>1.68</v>
      </c>
      <c r="D25953" t="s">
        <v>238</v>
      </c>
    </row>
    <row r="25954" spans="1:4" x14ac:dyDescent="0.25">
      <c r="A25954" t="s">
        <v>11721</v>
      </c>
      <c r="B25954" t="s">
        <v>11722</v>
      </c>
      <c r="C25954">
        <v>2.16</v>
      </c>
      <c r="D25954" t="s">
        <v>60</v>
      </c>
    </row>
    <row r="25955" spans="1:4" x14ac:dyDescent="0.25">
      <c r="A25955" t="s">
        <v>11722</v>
      </c>
      <c r="B25955" t="s">
        <v>11722</v>
      </c>
      <c r="C25955">
        <v>0.24</v>
      </c>
      <c r="D25955" t="s">
        <v>54</v>
      </c>
    </row>
    <row r="25956" spans="1:4" x14ac:dyDescent="0.25">
      <c r="A25956" t="s">
        <v>11722</v>
      </c>
      <c r="B25956" t="s">
        <v>11723</v>
      </c>
      <c r="C25956">
        <v>0.12</v>
      </c>
      <c r="D25956" t="s">
        <v>25</v>
      </c>
    </row>
    <row r="25957" spans="1:4" x14ac:dyDescent="0.25">
      <c r="A25957" t="s">
        <v>11723</v>
      </c>
      <c r="B25957" t="s">
        <v>11723</v>
      </c>
      <c r="C25957">
        <v>0.16</v>
      </c>
      <c r="D25957" t="s">
        <v>27</v>
      </c>
    </row>
    <row r="25958" spans="1:4" x14ac:dyDescent="0.25">
      <c r="A25958" t="s">
        <v>11723</v>
      </c>
      <c r="B25958" t="s">
        <v>11723</v>
      </c>
      <c r="C25958">
        <v>0.76</v>
      </c>
      <c r="D25958" t="s">
        <v>62</v>
      </c>
    </row>
    <row r="25959" spans="1:4" x14ac:dyDescent="0.25">
      <c r="A25959" t="s">
        <v>11723</v>
      </c>
      <c r="B25959" t="s">
        <v>11724</v>
      </c>
      <c r="C25959">
        <v>0.24</v>
      </c>
      <c r="D25959" t="s">
        <v>58</v>
      </c>
    </row>
    <row r="25960" spans="1:4" x14ac:dyDescent="0.25">
      <c r="A25960" t="s">
        <v>11724</v>
      </c>
      <c r="B25960" t="s">
        <v>11724</v>
      </c>
      <c r="C25960">
        <v>0.48</v>
      </c>
      <c r="D25960" t="s">
        <v>238</v>
      </c>
    </row>
    <row r="25961" spans="1:4" x14ac:dyDescent="0.25">
      <c r="A25961" t="s">
        <v>11724</v>
      </c>
      <c r="B25961" t="s">
        <v>11724</v>
      </c>
      <c r="C25961">
        <v>0.24</v>
      </c>
      <c r="D25961" t="s">
        <v>39</v>
      </c>
    </row>
    <row r="25962" spans="1:4" x14ac:dyDescent="0.25">
      <c r="A25962" t="s">
        <v>11724</v>
      </c>
      <c r="B25962" t="s">
        <v>11725</v>
      </c>
      <c r="C25962">
        <v>0.24</v>
      </c>
      <c r="D25962" t="s">
        <v>18</v>
      </c>
    </row>
    <row r="25963" spans="1:4" x14ac:dyDescent="0.25">
      <c r="A25963" t="s">
        <v>11725</v>
      </c>
      <c r="B25963" t="s">
        <v>11725</v>
      </c>
      <c r="C25963">
        <v>0.24</v>
      </c>
      <c r="D25963" t="s">
        <v>27</v>
      </c>
    </row>
    <row r="25964" spans="1:4" x14ac:dyDescent="0.25">
      <c r="A25964" t="s">
        <v>11725</v>
      </c>
      <c r="B25964" t="s">
        <v>11725</v>
      </c>
      <c r="C25964">
        <v>0.28000000000000003</v>
      </c>
      <c r="D25964" t="s">
        <v>18</v>
      </c>
    </row>
    <row r="25965" spans="1:4" x14ac:dyDescent="0.25">
      <c r="A25965" t="s">
        <v>11725</v>
      </c>
      <c r="B25965" t="s">
        <v>11725</v>
      </c>
      <c r="C25965">
        <v>0.24</v>
      </c>
      <c r="D25965" t="s">
        <v>22</v>
      </c>
    </row>
    <row r="25966" spans="1:4" x14ac:dyDescent="0.25">
      <c r="A25966" t="s">
        <v>11725</v>
      </c>
      <c r="B25966" t="s">
        <v>11726</v>
      </c>
      <c r="C25966">
        <v>0.72</v>
      </c>
      <c r="D25966" t="s">
        <v>18</v>
      </c>
    </row>
    <row r="25967" spans="1:4" x14ac:dyDescent="0.25">
      <c r="A25967" t="s">
        <v>11726</v>
      </c>
      <c r="B25967" t="s">
        <v>11726</v>
      </c>
      <c r="C25967">
        <v>0.24</v>
      </c>
      <c r="D25967" t="s">
        <v>22</v>
      </c>
    </row>
    <row r="25968" spans="1:4" x14ac:dyDescent="0.25">
      <c r="A25968" t="s">
        <v>11726</v>
      </c>
      <c r="B25968" t="s">
        <v>11727</v>
      </c>
      <c r="C25968">
        <v>0.48</v>
      </c>
      <c r="D25968" t="s">
        <v>36</v>
      </c>
    </row>
    <row r="25969" spans="1:4" x14ac:dyDescent="0.25">
      <c r="A25969" t="s">
        <v>11727</v>
      </c>
      <c r="B25969" t="s">
        <v>11727</v>
      </c>
      <c r="C25969">
        <v>0.24</v>
      </c>
      <c r="D25969" t="s">
        <v>39</v>
      </c>
    </row>
    <row r="25970" spans="1:4" x14ac:dyDescent="0.25">
      <c r="A25970" t="s">
        <v>11727</v>
      </c>
      <c r="B25970" t="s">
        <v>11728</v>
      </c>
      <c r="C25970">
        <v>0.72</v>
      </c>
      <c r="D25970" t="s">
        <v>50</v>
      </c>
    </row>
    <row r="25971" spans="1:4" x14ac:dyDescent="0.25">
      <c r="A25971" t="s">
        <v>11728</v>
      </c>
      <c r="B25971" t="s">
        <v>11728</v>
      </c>
      <c r="C25971">
        <v>0.32</v>
      </c>
      <c r="D25971" t="s">
        <v>27</v>
      </c>
    </row>
    <row r="25972" spans="1:4" x14ac:dyDescent="0.25">
      <c r="A25972" t="s">
        <v>11728</v>
      </c>
      <c r="B25972" t="s">
        <v>11728</v>
      </c>
      <c r="C25972">
        <v>0.28000000000000003</v>
      </c>
      <c r="D25972" t="s">
        <v>58</v>
      </c>
    </row>
    <row r="25973" spans="1:4" x14ac:dyDescent="0.25">
      <c r="A25973" t="s">
        <v>11728</v>
      </c>
      <c r="B25973" t="s">
        <v>11729</v>
      </c>
      <c r="C25973">
        <v>0.24</v>
      </c>
      <c r="D25973" t="s">
        <v>39</v>
      </c>
    </row>
    <row r="25974" spans="1:4" x14ac:dyDescent="0.25">
      <c r="A25974" t="s">
        <v>11729</v>
      </c>
      <c r="B25974" t="s">
        <v>11729</v>
      </c>
      <c r="C25974">
        <v>0.36</v>
      </c>
      <c r="D25974" t="s">
        <v>50</v>
      </c>
    </row>
    <row r="25975" spans="1:4" x14ac:dyDescent="0.25">
      <c r="A25975" t="s">
        <v>11729</v>
      </c>
      <c r="B25975" t="s">
        <v>11729</v>
      </c>
      <c r="C25975">
        <v>0.2</v>
      </c>
      <c r="D25975" t="s">
        <v>27</v>
      </c>
    </row>
    <row r="25976" spans="1:4" x14ac:dyDescent="0.25">
      <c r="A25976" t="s">
        <v>11729</v>
      </c>
      <c r="B25976" t="s">
        <v>11729</v>
      </c>
      <c r="C25976">
        <v>0.28000000000000003</v>
      </c>
      <c r="D25976" t="s">
        <v>18</v>
      </c>
    </row>
    <row r="25977" spans="1:4" x14ac:dyDescent="0.25">
      <c r="A25977" t="s">
        <v>11729</v>
      </c>
      <c r="B25977" t="s">
        <v>11730</v>
      </c>
      <c r="C25977">
        <v>0.24</v>
      </c>
      <c r="D25977" t="s">
        <v>22</v>
      </c>
    </row>
    <row r="25978" spans="1:4" x14ac:dyDescent="0.25">
      <c r="A25978" t="s">
        <v>11730</v>
      </c>
      <c r="B25978" t="s">
        <v>11730</v>
      </c>
      <c r="C25978">
        <v>0.24</v>
      </c>
      <c r="D25978" t="s">
        <v>22</v>
      </c>
    </row>
    <row r="25979" spans="1:4" x14ac:dyDescent="0.25">
      <c r="A25979" t="s">
        <v>11730</v>
      </c>
      <c r="B25979" t="s">
        <v>11731</v>
      </c>
      <c r="C25979">
        <v>0.72</v>
      </c>
      <c r="D25979" t="s">
        <v>18</v>
      </c>
    </row>
    <row r="25980" spans="1:4" x14ac:dyDescent="0.25">
      <c r="A25980" t="s">
        <v>11731</v>
      </c>
      <c r="B25980" t="s">
        <v>11732</v>
      </c>
      <c r="C25980">
        <v>1.56</v>
      </c>
      <c r="D25980" t="s">
        <v>172</v>
      </c>
    </row>
    <row r="25981" spans="1:4" x14ac:dyDescent="0.25">
      <c r="A25981" t="s">
        <v>11732</v>
      </c>
      <c r="B25981" t="s">
        <v>11732</v>
      </c>
      <c r="C25981">
        <v>0.24</v>
      </c>
      <c r="D25981" t="s">
        <v>39</v>
      </c>
    </row>
    <row r="25982" spans="1:4" x14ac:dyDescent="0.25">
      <c r="A25982" t="s">
        <v>11732</v>
      </c>
      <c r="B25982" t="s">
        <v>11733</v>
      </c>
      <c r="C25982">
        <v>0.24</v>
      </c>
      <c r="D25982" t="s">
        <v>18</v>
      </c>
    </row>
    <row r="25983" spans="1:4" x14ac:dyDescent="0.25">
      <c r="A25983" t="s">
        <v>11733</v>
      </c>
      <c r="B25983" t="s">
        <v>11733</v>
      </c>
      <c r="C25983">
        <v>0.24</v>
      </c>
      <c r="D25983" t="s">
        <v>16</v>
      </c>
    </row>
    <row r="25984" spans="1:4" x14ac:dyDescent="0.25">
      <c r="A25984" t="s">
        <v>11733</v>
      </c>
      <c r="B25984" t="s">
        <v>11733</v>
      </c>
      <c r="C25984">
        <v>0.24</v>
      </c>
      <c r="D25984" t="s">
        <v>58</v>
      </c>
    </row>
    <row r="25985" spans="1:4" x14ac:dyDescent="0.25">
      <c r="A25985" t="s">
        <v>11733</v>
      </c>
      <c r="B25985" t="s">
        <v>11734</v>
      </c>
      <c r="C25985">
        <v>1.92</v>
      </c>
      <c r="D25985" t="s">
        <v>60</v>
      </c>
    </row>
    <row r="25986" spans="1:4" x14ac:dyDescent="0.25">
      <c r="A25986" t="s">
        <v>11734</v>
      </c>
      <c r="B25986" t="s">
        <v>11735</v>
      </c>
      <c r="C25986">
        <v>0.96</v>
      </c>
      <c r="D25986" t="s">
        <v>194</v>
      </c>
    </row>
    <row r="25987" spans="1:4" x14ac:dyDescent="0.25">
      <c r="A25987" t="s">
        <v>11735</v>
      </c>
      <c r="B25987" t="s">
        <v>11736</v>
      </c>
      <c r="C25987">
        <v>0.48</v>
      </c>
      <c r="D25987" t="s">
        <v>157</v>
      </c>
    </row>
    <row r="25988" spans="1:4" x14ac:dyDescent="0.25">
      <c r="A25988" t="s">
        <v>11736</v>
      </c>
      <c r="B25988" t="s">
        <v>11736</v>
      </c>
      <c r="C25988">
        <v>0.24</v>
      </c>
      <c r="D25988" t="s">
        <v>116</v>
      </c>
    </row>
    <row r="25989" spans="1:4" x14ac:dyDescent="0.25">
      <c r="A25989" t="s">
        <v>11736</v>
      </c>
      <c r="B25989" t="s">
        <v>11736</v>
      </c>
      <c r="C25989">
        <v>0.24</v>
      </c>
      <c r="D25989" t="s">
        <v>54</v>
      </c>
    </row>
    <row r="25990" spans="1:4" x14ac:dyDescent="0.25">
      <c r="A25990" t="s">
        <v>11736</v>
      </c>
      <c r="B25990" t="s">
        <v>11736</v>
      </c>
      <c r="C25990">
        <v>0.08</v>
      </c>
      <c r="D25990" t="s">
        <v>25</v>
      </c>
    </row>
    <row r="25991" spans="1:4" x14ac:dyDescent="0.25">
      <c r="A25991" t="s">
        <v>11736</v>
      </c>
      <c r="B25991" t="s">
        <v>11736</v>
      </c>
      <c r="C25991">
        <v>0.16</v>
      </c>
      <c r="D25991" t="s">
        <v>27</v>
      </c>
    </row>
    <row r="25992" spans="1:4" x14ac:dyDescent="0.25">
      <c r="A25992" t="s">
        <v>11736</v>
      </c>
      <c r="B25992" t="s">
        <v>11737</v>
      </c>
      <c r="C25992">
        <v>0.32</v>
      </c>
      <c r="D25992" t="s">
        <v>56</v>
      </c>
    </row>
    <row r="25993" spans="1:4" x14ac:dyDescent="0.25">
      <c r="A25993" t="s">
        <v>11737</v>
      </c>
      <c r="B25993" t="s">
        <v>11737</v>
      </c>
      <c r="C25993">
        <v>0.08</v>
      </c>
      <c r="D25993" t="s">
        <v>25</v>
      </c>
    </row>
    <row r="25994" spans="1:4" x14ac:dyDescent="0.25">
      <c r="A25994" t="s">
        <v>11737</v>
      </c>
      <c r="B25994" t="s">
        <v>11737</v>
      </c>
      <c r="C25994">
        <v>0.16</v>
      </c>
      <c r="D25994" t="s">
        <v>56</v>
      </c>
    </row>
    <row r="25995" spans="1:4" x14ac:dyDescent="0.25">
      <c r="A25995" t="s">
        <v>11737</v>
      </c>
      <c r="B25995" t="s">
        <v>11737</v>
      </c>
      <c r="C25995">
        <v>0.28000000000000003</v>
      </c>
      <c r="D25995" t="s">
        <v>22</v>
      </c>
    </row>
    <row r="25996" spans="1:4" x14ac:dyDescent="0.25">
      <c r="A25996" t="s">
        <v>11737</v>
      </c>
      <c r="B25996" t="s">
        <v>11737</v>
      </c>
      <c r="C25996">
        <v>0.24</v>
      </c>
      <c r="D25996" t="s">
        <v>62</v>
      </c>
    </row>
    <row r="25997" spans="1:4" x14ac:dyDescent="0.25">
      <c r="A25997" t="s">
        <v>11737</v>
      </c>
      <c r="B25997" t="s">
        <v>11738</v>
      </c>
      <c r="C25997">
        <v>0.24</v>
      </c>
      <c r="D25997" t="s">
        <v>22</v>
      </c>
    </row>
    <row r="25998" spans="1:4" x14ac:dyDescent="0.25">
      <c r="A25998" t="s">
        <v>11738</v>
      </c>
      <c r="B25998" t="s">
        <v>11738</v>
      </c>
      <c r="C25998">
        <v>0.4</v>
      </c>
      <c r="D25998" t="s">
        <v>58</v>
      </c>
    </row>
    <row r="25999" spans="1:4" x14ac:dyDescent="0.25">
      <c r="A25999" t="s">
        <v>11738</v>
      </c>
      <c r="B25999" t="s">
        <v>11738</v>
      </c>
      <c r="C25999">
        <v>0.44</v>
      </c>
      <c r="D25999" t="s">
        <v>22</v>
      </c>
    </row>
    <row r="26000" spans="1:4" x14ac:dyDescent="0.25">
      <c r="A26000" t="s">
        <v>11738</v>
      </c>
      <c r="B26000" t="s">
        <v>11739</v>
      </c>
      <c r="C26000">
        <v>0.24</v>
      </c>
      <c r="D26000" t="s">
        <v>18</v>
      </c>
    </row>
    <row r="26001" spans="1:4" x14ac:dyDescent="0.25">
      <c r="A26001" t="s">
        <v>11739</v>
      </c>
      <c r="B26001" t="s">
        <v>11739</v>
      </c>
      <c r="C26001">
        <v>0.24</v>
      </c>
      <c r="D26001" t="s">
        <v>62</v>
      </c>
    </row>
    <row r="26002" spans="1:4" x14ac:dyDescent="0.25">
      <c r="A26002" t="s">
        <v>11739</v>
      </c>
      <c r="B26002" t="s">
        <v>11739</v>
      </c>
      <c r="C26002">
        <v>0.48</v>
      </c>
      <c r="D26002" t="s">
        <v>36</v>
      </c>
    </row>
    <row r="26003" spans="1:4" x14ac:dyDescent="0.25">
      <c r="A26003" t="s">
        <v>11739</v>
      </c>
      <c r="B26003" t="s">
        <v>11740</v>
      </c>
      <c r="C26003">
        <v>0.24</v>
      </c>
      <c r="D26003" t="s">
        <v>39</v>
      </c>
    </row>
    <row r="26004" spans="1:4" x14ac:dyDescent="0.25">
      <c r="A26004" t="s">
        <v>11740</v>
      </c>
      <c r="B26004" t="s">
        <v>11740</v>
      </c>
      <c r="C26004">
        <v>0.48</v>
      </c>
      <c r="D26004" t="s">
        <v>18</v>
      </c>
    </row>
    <row r="26005" spans="1:4" x14ac:dyDescent="0.25">
      <c r="A26005" t="s">
        <v>11740</v>
      </c>
      <c r="B26005" t="s">
        <v>11741</v>
      </c>
      <c r="C26005">
        <v>0.72</v>
      </c>
      <c r="D26005" t="s">
        <v>16</v>
      </c>
    </row>
    <row r="26006" spans="1:4" x14ac:dyDescent="0.25">
      <c r="A26006" t="s">
        <v>11741</v>
      </c>
      <c r="B26006" t="s">
        <v>11741</v>
      </c>
      <c r="C26006">
        <v>0.64</v>
      </c>
      <c r="D26006" t="s">
        <v>50</v>
      </c>
    </row>
    <row r="26007" spans="1:4" x14ac:dyDescent="0.25">
      <c r="A26007" t="s">
        <v>11741</v>
      </c>
      <c r="B26007" t="s">
        <v>11742</v>
      </c>
      <c r="C26007">
        <v>0.16</v>
      </c>
      <c r="D26007" t="s">
        <v>27</v>
      </c>
    </row>
    <row r="26008" spans="1:4" x14ac:dyDescent="0.25">
      <c r="A26008" t="s">
        <v>11742</v>
      </c>
      <c r="B26008" t="s">
        <v>11743</v>
      </c>
      <c r="C26008">
        <v>4.32</v>
      </c>
      <c r="D26008" t="s">
        <v>60</v>
      </c>
    </row>
    <row r="26009" spans="1:4" x14ac:dyDescent="0.25">
      <c r="A26009" t="s">
        <v>11743</v>
      </c>
      <c r="B26009" t="s">
        <v>11743</v>
      </c>
      <c r="C26009">
        <v>0.04</v>
      </c>
      <c r="D26009" t="s">
        <v>238</v>
      </c>
    </row>
    <row r="26010" spans="1:4" x14ac:dyDescent="0.25">
      <c r="A26010" t="s">
        <v>11743</v>
      </c>
      <c r="B26010" t="s">
        <v>11743</v>
      </c>
      <c r="C26010">
        <v>0.24</v>
      </c>
      <c r="D26010" t="s">
        <v>54</v>
      </c>
    </row>
    <row r="26011" spans="1:4" x14ac:dyDescent="0.25">
      <c r="A26011" t="s">
        <v>11743</v>
      </c>
      <c r="B26011" t="s">
        <v>11744</v>
      </c>
      <c r="C26011">
        <v>0.72</v>
      </c>
      <c r="D26011" t="s">
        <v>238</v>
      </c>
    </row>
    <row r="26012" spans="1:4" x14ac:dyDescent="0.25">
      <c r="A26012" t="s">
        <v>11744</v>
      </c>
      <c r="B26012" t="s">
        <v>11745</v>
      </c>
      <c r="C26012">
        <v>1.32</v>
      </c>
      <c r="D26012" t="s">
        <v>60</v>
      </c>
    </row>
    <row r="26013" spans="1:4" x14ac:dyDescent="0.25">
      <c r="A26013" t="s">
        <v>11745</v>
      </c>
      <c r="B26013" t="s">
        <v>11746</v>
      </c>
      <c r="C26013">
        <v>0.28000000000000003</v>
      </c>
      <c r="D26013" t="s">
        <v>27</v>
      </c>
    </row>
    <row r="26014" spans="1:4" x14ac:dyDescent="0.25">
      <c r="A26014" t="s">
        <v>11746</v>
      </c>
      <c r="B26014" t="s">
        <v>11746</v>
      </c>
      <c r="C26014">
        <v>0.36</v>
      </c>
      <c r="D26014" t="s">
        <v>56</v>
      </c>
    </row>
    <row r="26015" spans="1:4" x14ac:dyDescent="0.25">
      <c r="A26015" t="s">
        <v>11746</v>
      </c>
      <c r="B26015" t="s">
        <v>11746</v>
      </c>
      <c r="C26015">
        <v>0.28000000000000003</v>
      </c>
      <c r="D26015" t="s">
        <v>16</v>
      </c>
    </row>
    <row r="26016" spans="1:4" x14ac:dyDescent="0.25">
      <c r="A26016" t="s">
        <v>11746</v>
      </c>
      <c r="B26016" t="s">
        <v>11747</v>
      </c>
      <c r="C26016">
        <v>0.48</v>
      </c>
      <c r="D26016" t="s">
        <v>50</v>
      </c>
    </row>
    <row r="26017" spans="1:4" x14ac:dyDescent="0.25">
      <c r="A26017" t="s">
        <v>11747</v>
      </c>
      <c r="B26017" t="s">
        <v>11747</v>
      </c>
      <c r="C26017">
        <v>0.12</v>
      </c>
      <c r="D26017" t="s">
        <v>25</v>
      </c>
    </row>
    <row r="26018" spans="1:4" x14ac:dyDescent="0.25">
      <c r="A26018" t="s">
        <v>11747</v>
      </c>
      <c r="B26018" t="s">
        <v>11747</v>
      </c>
      <c r="C26018">
        <v>0.16</v>
      </c>
      <c r="D26018" t="s">
        <v>27</v>
      </c>
    </row>
    <row r="26019" spans="1:4" x14ac:dyDescent="0.25">
      <c r="A26019" t="s">
        <v>11747</v>
      </c>
      <c r="B26019" t="s">
        <v>11747</v>
      </c>
      <c r="C26019">
        <v>0.28000000000000003</v>
      </c>
      <c r="D26019" t="s">
        <v>16</v>
      </c>
    </row>
    <row r="26020" spans="1:4" x14ac:dyDescent="0.25">
      <c r="A26020" t="s">
        <v>11747</v>
      </c>
      <c r="B26020" t="s">
        <v>11748</v>
      </c>
      <c r="C26020">
        <v>0.32</v>
      </c>
      <c r="D26020" t="s">
        <v>27</v>
      </c>
    </row>
    <row r="26021" spans="1:4" x14ac:dyDescent="0.25">
      <c r="A26021" t="s">
        <v>11748</v>
      </c>
      <c r="B26021" t="s">
        <v>11749</v>
      </c>
      <c r="C26021">
        <v>1.1200000000000001</v>
      </c>
      <c r="D26021" t="s">
        <v>53</v>
      </c>
    </row>
    <row r="26022" spans="1:4" x14ac:dyDescent="0.25">
      <c r="A26022" t="s">
        <v>11749</v>
      </c>
      <c r="B26022" t="s">
        <v>11749</v>
      </c>
      <c r="C26022">
        <v>0.24</v>
      </c>
      <c r="D26022" t="s">
        <v>54</v>
      </c>
    </row>
    <row r="26023" spans="1:4" x14ac:dyDescent="0.25">
      <c r="A26023" t="s">
        <v>11749</v>
      </c>
      <c r="B26023" t="s">
        <v>11750</v>
      </c>
      <c r="C26023">
        <v>1.2</v>
      </c>
      <c r="D26023" t="s">
        <v>38</v>
      </c>
    </row>
    <row r="26024" spans="1:4" x14ac:dyDescent="0.25">
      <c r="A26024" t="s">
        <v>11750</v>
      </c>
      <c r="B26024" t="s">
        <v>11750</v>
      </c>
      <c r="C26024">
        <v>0.24</v>
      </c>
      <c r="D26024" t="s">
        <v>39</v>
      </c>
    </row>
    <row r="26025" spans="1:4" x14ac:dyDescent="0.25">
      <c r="A26025" t="s">
        <v>11750</v>
      </c>
      <c r="B26025" t="s">
        <v>11751</v>
      </c>
      <c r="C26025">
        <v>0.24</v>
      </c>
      <c r="D26025" t="s">
        <v>18</v>
      </c>
    </row>
    <row r="26026" spans="1:4" x14ac:dyDescent="0.25">
      <c r="A26026" t="s">
        <v>11751</v>
      </c>
      <c r="B26026" t="s">
        <v>11751</v>
      </c>
      <c r="C26026">
        <v>0.24</v>
      </c>
      <c r="D26026" t="s">
        <v>58</v>
      </c>
    </row>
    <row r="26027" spans="1:4" x14ac:dyDescent="0.25">
      <c r="A26027" t="s">
        <v>11751</v>
      </c>
      <c r="B26027" t="s">
        <v>11752</v>
      </c>
      <c r="C26027">
        <v>0.84</v>
      </c>
      <c r="D26027" t="s">
        <v>60</v>
      </c>
    </row>
    <row r="26028" spans="1:4" x14ac:dyDescent="0.25">
      <c r="A26028" t="s">
        <v>11752</v>
      </c>
      <c r="B26028" t="s">
        <v>11752</v>
      </c>
      <c r="C26028">
        <v>0.36</v>
      </c>
      <c r="D26028" t="s">
        <v>50</v>
      </c>
    </row>
    <row r="26029" spans="1:4" x14ac:dyDescent="0.25">
      <c r="A26029" t="s">
        <v>11752</v>
      </c>
      <c r="B26029" t="s">
        <v>11752</v>
      </c>
      <c r="C26029">
        <v>0.36</v>
      </c>
      <c r="D26029" t="s">
        <v>18</v>
      </c>
    </row>
    <row r="26030" spans="1:4" x14ac:dyDescent="0.25">
      <c r="A26030" t="s">
        <v>11752</v>
      </c>
      <c r="B26030" t="s">
        <v>11753</v>
      </c>
      <c r="C26030">
        <v>0.36</v>
      </c>
      <c r="D26030" t="s">
        <v>53</v>
      </c>
    </row>
    <row r="26031" spans="1:4" x14ac:dyDescent="0.25">
      <c r="A26031" t="s">
        <v>11753</v>
      </c>
      <c r="B26031" t="s">
        <v>11753</v>
      </c>
      <c r="C26031">
        <v>0.24</v>
      </c>
      <c r="D26031" t="s">
        <v>54</v>
      </c>
    </row>
    <row r="26032" spans="1:4" x14ac:dyDescent="0.25">
      <c r="A26032" t="s">
        <v>11753</v>
      </c>
      <c r="B26032" t="s">
        <v>11754</v>
      </c>
      <c r="C26032">
        <v>0.72</v>
      </c>
      <c r="D26032" t="s">
        <v>60</v>
      </c>
    </row>
    <row r="26033" spans="1:4" x14ac:dyDescent="0.25">
      <c r="A26033" t="s">
        <v>11754</v>
      </c>
      <c r="B26033" t="s">
        <v>11754</v>
      </c>
      <c r="C26033">
        <v>0.24</v>
      </c>
      <c r="D26033" t="s">
        <v>23</v>
      </c>
    </row>
    <row r="26034" spans="1:4" x14ac:dyDescent="0.25">
      <c r="A26034" t="s">
        <v>11754</v>
      </c>
      <c r="B26034" t="s">
        <v>11754</v>
      </c>
      <c r="C26034">
        <v>0.24</v>
      </c>
      <c r="D26034" t="s">
        <v>53</v>
      </c>
    </row>
    <row r="26035" spans="1:4" x14ac:dyDescent="0.25">
      <c r="A26035" t="s">
        <v>11754</v>
      </c>
      <c r="B26035" t="s">
        <v>11754</v>
      </c>
      <c r="C26035">
        <v>0.24</v>
      </c>
      <c r="D26035" t="s">
        <v>116</v>
      </c>
    </row>
    <row r="26036" spans="1:4" x14ac:dyDescent="0.25">
      <c r="A26036" t="s">
        <v>11754</v>
      </c>
      <c r="B26036" t="s">
        <v>11755</v>
      </c>
      <c r="C26036">
        <v>0.48</v>
      </c>
      <c r="D26036" t="s">
        <v>157</v>
      </c>
    </row>
    <row r="26037" spans="1:4" x14ac:dyDescent="0.25">
      <c r="A26037" t="s">
        <v>11755</v>
      </c>
      <c r="B26037" t="s">
        <v>11755</v>
      </c>
      <c r="C26037">
        <v>0.48</v>
      </c>
      <c r="D26037" t="s">
        <v>116</v>
      </c>
    </row>
    <row r="26038" spans="1:4" x14ac:dyDescent="0.25">
      <c r="A26038" t="s">
        <v>11755</v>
      </c>
      <c r="B26038" t="s">
        <v>11756</v>
      </c>
      <c r="C26038">
        <v>0.8</v>
      </c>
      <c r="D26038" t="s">
        <v>25</v>
      </c>
    </row>
    <row r="26039" spans="1:4" x14ac:dyDescent="0.25">
      <c r="A26039" t="s">
        <v>11756</v>
      </c>
      <c r="B26039" t="s">
        <v>11756</v>
      </c>
      <c r="C26039">
        <v>0.16</v>
      </c>
      <c r="D26039" t="s">
        <v>27</v>
      </c>
    </row>
    <row r="26040" spans="1:4" x14ac:dyDescent="0.25">
      <c r="A26040" t="s">
        <v>11756</v>
      </c>
      <c r="B26040" t="s">
        <v>11757</v>
      </c>
      <c r="C26040">
        <v>0.16</v>
      </c>
      <c r="D26040" t="s">
        <v>25</v>
      </c>
    </row>
    <row r="26041" spans="1:4" x14ac:dyDescent="0.25">
      <c r="A26041" t="s">
        <v>11757</v>
      </c>
      <c r="B26041" t="s">
        <v>11757</v>
      </c>
      <c r="C26041">
        <v>0.08</v>
      </c>
      <c r="D26041" t="s">
        <v>27</v>
      </c>
    </row>
    <row r="26042" spans="1:4" x14ac:dyDescent="0.25">
      <c r="A26042" t="s">
        <v>11757</v>
      </c>
      <c r="B26042" t="s">
        <v>11757</v>
      </c>
      <c r="C26042">
        <v>0.08</v>
      </c>
      <c r="D26042" t="s">
        <v>56</v>
      </c>
    </row>
    <row r="26043" spans="1:4" x14ac:dyDescent="0.25">
      <c r="A26043" t="s">
        <v>11757</v>
      </c>
      <c r="B26043" t="s">
        <v>11757</v>
      </c>
      <c r="C26043">
        <v>0.4</v>
      </c>
      <c r="D26043" t="s">
        <v>27</v>
      </c>
    </row>
    <row r="26044" spans="1:4" x14ac:dyDescent="0.25">
      <c r="A26044" t="s">
        <v>11757</v>
      </c>
      <c r="B26044" t="s">
        <v>11757</v>
      </c>
      <c r="C26044">
        <v>0.28000000000000003</v>
      </c>
      <c r="D26044" t="s">
        <v>62</v>
      </c>
    </row>
    <row r="26045" spans="1:4" x14ac:dyDescent="0.25">
      <c r="A26045" t="s">
        <v>11757</v>
      </c>
      <c r="B26045" t="s">
        <v>11757</v>
      </c>
      <c r="C26045">
        <v>0.08</v>
      </c>
      <c r="D26045" t="s">
        <v>25</v>
      </c>
    </row>
    <row r="26046" spans="1:4" x14ac:dyDescent="0.25">
      <c r="A26046" t="s">
        <v>11757</v>
      </c>
      <c r="B26046" t="s">
        <v>11758</v>
      </c>
      <c r="C26046">
        <v>0.16</v>
      </c>
      <c r="D26046" t="s">
        <v>27</v>
      </c>
    </row>
    <row r="26047" spans="1:4" x14ac:dyDescent="0.25">
      <c r="A26047" t="s">
        <v>11758</v>
      </c>
      <c r="B26047" t="s">
        <v>11758</v>
      </c>
      <c r="C26047">
        <v>0.28000000000000003</v>
      </c>
      <c r="D26047" t="s">
        <v>58</v>
      </c>
    </row>
    <row r="26048" spans="1:4" x14ac:dyDescent="0.25">
      <c r="A26048" t="s">
        <v>11758</v>
      </c>
      <c r="B26048" t="s">
        <v>11759</v>
      </c>
      <c r="C26048">
        <v>1.44</v>
      </c>
      <c r="D26048" t="s">
        <v>60</v>
      </c>
    </row>
    <row r="26049" spans="1:4" x14ac:dyDescent="0.25">
      <c r="A26049" t="s">
        <v>11759</v>
      </c>
      <c r="B26049" t="s">
        <v>11760</v>
      </c>
      <c r="C26049">
        <v>0.24</v>
      </c>
      <c r="D26049" t="s">
        <v>54</v>
      </c>
    </row>
    <row r="26050" spans="1:4" x14ac:dyDescent="0.25">
      <c r="A26050" t="s">
        <v>11760</v>
      </c>
      <c r="B26050" t="s">
        <v>11760</v>
      </c>
      <c r="C26050">
        <v>0.24</v>
      </c>
      <c r="D26050" t="s">
        <v>38</v>
      </c>
    </row>
    <row r="26051" spans="1:4" x14ac:dyDescent="0.25">
      <c r="A26051" t="s">
        <v>11760</v>
      </c>
      <c r="B26051" t="s">
        <v>11760</v>
      </c>
      <c r="C26051">
        <v>0.48</v>
      </c>
      <c r="D26051" t="s">
        <v>485</v>
      </c>
    </row>
    <row r="26052" spans="1:4" x14ac:dyDescent="0.25">
      <c r="A26052" t="s">
        <v>11760</v>
      </c>
      <c r="B26052" t="s">
        <v>11761</v>
      </c>
      <c r="C26052">
        <v>0.28000000000000003</v>
      </c>
      <c r="D26052" t="s">
        <v>112</v>
      </c>
    </row>
    <row r="26053" spans="1:4" x14ac:dyDescent="0.25">
      <c r="A26053" t="s">
        <v>11761</v>
      </c>
      <c r="B26053" t="s">
        <v>11761</v>
      </c>
      <c r="C26053">
        <v>0.72</v>
      </c>
      <c r="D26053" t="s">
        <v>62</v>
      </c>
    </row>
    <row r="26054" spans="1:4" x14ac:dyDescent="0.25">
      <c r="A26054" t="s">
        <v>11761</v>
      </c>
      <c r="B26054" t="s">
        <v>11762</v>
      </c>
      <c r="C26054">
        <v>0.24</v>
      </c>
      <c r="D26054" t="s">
        <v>22</v>
      </c>
    </row>
    <row r="26055" spans="1:4" x14ac:dyDescent="0.25">
      <c r="A26055" t="s">
        <v>11762</v>
      </c>
      <c r="B26055" t="s">
        <v>11763</v>
      </c>
      <c r="C26055">
        <v>1.44</v>
      </c>
      <c r="D26055" t="s">
        <v>36</v>
      </c>
    </row>
    <row r="26056" spans="1:4" x14ac:dyDescent="0.25">
      <c r="A26056" t="s">
        <v>11763</v>
      </c>
      <c r="B26056" t="s">
        <v>11763</v>
      </c>
      <c r="C26056">
        <v>0.24</v>
      </c>
      <c r="D26056" t="s">
        <v>105</v>
      </c>
    </row>
    <row r="26057" spans="1:4" x14ac:dyDescent="0.25">
      <c r="A26057" t="s">
        <v>11763</v>
      </c>
      <c r="B26057" t="s">
        <v>11764</v>
      </c>
      <c r="C26057">
        <v>0.96</v>
      </c>
      <c r="D26057" t="s">
        <v>36</v>
      </c>
    </row>
    <row r="26058" spans="1:4" x14ac:dyDescent="0.25">
      <c r="A26058" t="s">
        <v>11764</v>
      </c>
      <c r="B26058" t="s">
        <v>11765</v>
      </c>
      <c r="C26058">
        <v>0.48</v>
      </c>
      <c r="D26058" t="s">
        <v>238</v>
      </c>
    </row>
    <row r="26059" spans="1:4" x14ac:dyDescent="0.25">
      <c r="A26059" t="s">
        <v>11765</v>
      </c>
      <c r="B26059" t="s">
        <v>11765</v>
      </c>
      <c r="C26059">
        <v>0.24</v>
      </c>
      <c r="D26059" t="s">
        <v>38</v>
      </c>
    </row>
    <row r="26060" spans="1:4" x14ac:dyDescent="0.25">
      <c r="A26060" t="s">
        <v>11765</v>
      </c>
      <c r="B26060" t="s">
        <v>11765</v>
      </c>
      <c r="C26060">
        <v>0.24</v>
      </c>
      <c r="D26060" t="s">
        <v>39</v>
      </c>
    </row>
    <row r="26061" spans="1:4" x14ac:dyDescent="0.25">
      <c r="A26061" t="s">
        <v>11765</v>
      </c>
      <c r="B26061" t="s">
        <v>11766</v>
      </c>
      <c r="C26061">
        <v>0.72</v>
      </c>
      <c r="D26061" t="s">
        <v>50</v>
      </c>
    </row>
    <row r="26062" spans="1:4" x14ac:dyDescent="0.25">
      <c r="A26062" t="s">
        <v>11766</v>
      </c>
      <c r="B26062" t="s">
        <v>11766</v>
      </c>
      <c r="C26062">
        <v>0.24</v>
      </c>
      <c r="D26062" t="s">
        <v>16</v>
      </c>
    </row>
    <row r="26063" spans="1:4" x14ac:dyDescent="0.25">
      <c r="A26063" t="s">
        <v>11766</v>
      </c>
      <c r="B26063" t="s">
        <v>11766</v>
      </c>
      <c r="C26063">
        <v>0.08</v>
      </c>
      <c r="D26063" t="s">
        <v>56</v>
      </c>
    </row>
    <row r="26064" spans="1:4" x14ac:dyDescent="0.25">
      <c r="A26064" t="s">
        <v>11766</v>
      </c>
      <c r="B26064" t="s">
        <v>11766</v>
      </c>
      <c r="C26064">
        <v>0.2</v>
      </c>
      <c r="D26064" t="s">
        <v>27</v>
      </c>
    </row>
    <row r="26065" spans="1:4" x14ac:dyDescent="0.25">
      <c r="A26065" t="s">
        <v>11766</v>
      </c>
      <c r="B26065" t="s">
        <v>11767</v>
      </c>
      <c r="C26065">
        <v>0.28000000000000003</v>
      </c>
      <c r="D26065" t="s">
        <v>22</v>
      </c>
    </row>
    <row r="26066" spans="1:4" x14ac:dyDescent="0.25">
      <c r="A26066" t="s">
        <v>11767</v>
      </c>
      <c r="B26066" t="s">
        <v>11767</v>
      </c>
      <c r="C26066">
        <v>0.24</v>
      </c>
      <c r="D26066" t="s">
        <v>22</v>
      </c>
    </row>
    <row r="26067" spans="1:4" x14ac:dyDescent="0.25">
      <c r="A26067" t="s">
        <v>11767</v>
      </c>
      <c r="B26067" t="s">
        <v>11767</v>
      </c>
      <c r="C26067">
        <v>0.44</v>
      </c>
      <c r="D26067" t="s">
        <v>56</v>
      </c>
    </row>
    <row r="26068" spans="1:4" x14ac:dyDescent="0.25">
      <c r="A26068" t="s">
        <v>11767</v>
      </c>
      <c r="B26068" t="s">
        <v>11768</v>
      </c>
      <c r="C26068">
        <v>0.32</v>
      </c>
      <c r="D26068" t="s">
        <v>27</v>
      </c>
    </row>
    <row r="26069" spans="1:4" x14ac:dyDescent="0.25">
      <c r="A26069" t="s">
        <v>11768</v>
      </c>
      <c r="B26069" t="s">
        <v>11768</v>
      </c>
      <c r="C26069">
        <v>0.08</v>
      </c>
      <c r="D26069" t="s">
        <v>25</v>
      </c>
    </row>
    <row r="26070" spans="1:4" x14ac:dyDescent="0.25">
      <c r="A26070" t="s">
        <v>11768</v>
      </c>
      <c r="B26070" t="s">
        <v>11768</v>
      </c>
      <c r="C26070">
        <v>0.12</v>
      </c>
      <c r="D26070" t="s">
        <v>27</v>
      </c>
    </row>
    <row r="26071" spans="1:4" x14ac:dyDescent="0.25">
      <c r="A26071" t="s">
        <v>11768</v>
      </c>
      <c r="B26071" t="s">
        <v>11768</v>
      </c>
      <c r="C26071">
        <v>0.16</v>
      </c>
      <c r="D26071" t="s">
        <v>56</v>
      </c>
    </row>
    <row r="26072" spans="1:4" x14ac:dyDescent="0.25">
      <c r="A26072" t="s">
        <v>11768</v>
      </c>
      <c r="B26072" t="s">
        <v>11768</v>
      </c>
      <c r="C26072">
        <v>0.36</v>
      </c>
      <c r="D26072" t="s">
        <v>27</v>
      </c>
    </row>
    <row r="26073" spans="1:4" x14ac:dyDescent="0.25">
      <c r="A26073" t="s">
        <v>11768</v>
      </c>
      <c r="B26073" t="s">
        <v>11769</v>
      </c>
      <c r="C26073">
        <v>0.52</v>
      </c>
      <c r="D26073" t="s">
        <v>16</v>
      </c>
    </row>
    <row r="26074" spans="1:4" x14ac:dyDescent="0.25">
      <c r="A26074" t="s">
        <v>11769</v>
      </c>
      <c r="B26074" t="s">
        <v>11769</v>
      </c>
      <c r="C26074">
        <v>0.24</v>
      </c>
      <c r="D26074" t="s">
        <v>22</v>
      </c>
    </row>
    <row r="26075" spans="1:4" x14ac:dyDescent="0.25">
      <c r="A26075" t="s">
        <v>11769</v>
      </c>
      <c r="B26075" t="s">
        <v>11769</v>
      </c>
      <c r="C26075">
        <v>0.36</v>
      </c>
      <c r="D26075" t="s">
        <v>22</v>
      </c>
    </row>
    <row r="26076" spans="1:4" x14ac:dyDescent="0.25">
      <c r="A26076" t="s">
        <v>11769</v>
      </c>
      <c r="B26076" t="s">
        <v>11770</v>
      </c>
      <c r="C26076">
        <v>1.68</v>
      </c>
      <c r="D26076" t="s">
        <v>18</v>
      </c>
    </row>
    <row r="26077" spans="1:4" x14ac:dyDescent="0.25">
      <c r="A26077" t="s">
        <v>11770</v>
      </c>
      <c r="B26077" t="s">
        <v>11770</v>
      </c>
      <c r="C26077">
        <v>0.24</v>
      </c>
      <c r="D26077" t="s">
        <v>22</v>
      </c>
    </row>
    <row r="26078" spans="1:4" x14ac:dyDescent="0.25">
      <c r="A26078" t="s">
        <v>11770</v>
      </c>
      <c r="B26078" t="s">
        <v>11771</v>
      </c>
      <c r="C26078">
        <v>0.48</v>
      </c>
      <c r="D26078" t="s">
        <v>18</v>
      </c>
    </row>
    <row r="26079" spans="1:4" x14ac:dyDescent="0.25">
      <c r="A26079" t="s">
        <v>11771</v>
      </c>
      <c r="B26079" t="s">
        <v>11771</v>
      </c>
      <c r="C26079">
        <v>0.24</v>
      </c>
      <c r="D26079" t="s">
        <v>58</v>
      </c>
    </row>
    <row r="26080" spans="1:4" x14ac:dyDescent="0.25">
      <c r="A26080" t="s">
        <v>11771</v>
      </c>
      <c r="B26080" t="s">
        <v>11771</v>
      </c>
      <c r="C26080">
        <v>0.24</v>
      </c>
      <c r="D26080" t="s">
        <v>39</v>
      </c>
    </row>
    <row r="26081" spans="1:4" x14ac:dyDescent="0.25">
      <c r="A26081" t="s">
        <v>11771</v>
      </c>
      <c r="B26081" t="s">
        <v>11772</v>
      </c>
      <c r="C26081">
        <v>0.24</v>
      </c>
      <c r="D26081" t="s">
        <v>22</v>
      </c>
    </row>
    <row r="26082" spans="1:4" x14ac:dyDescent="0.25">
      <c r="A26082" t="s">
        <v>11772</v>
      </c>
      <c r="B26082" t="s">
        <v>11772</v>
      </c>
      <c r="C26082">
        <v>0.24</v>
      </c>
      <c r="D26082" t="s">
        <v>62</v>
      </c>
    </row>
    <row r="26083" spans="1:4" x14ac:dyDescent="0.25">
      <c r="A26083" t="s">
        <v>11772</v>
      </c>
      <c r="B26083" t="s">
        <v>11772</v>
      </c>
      <c r="C26083">
        <v>0.36</v>
      </c>
      <c r="D26083" t="s">
        <v>22</v>
      </c>
    </row>
    <row r="26084" spans="1:4" x14ac:dyDescent="0.25">
      <c r="A26084" t="s">
        <v>11772</v>
      </c>
      <c r="B26084" t="s">
        <v>11773</v>
      </c>
      <c r="C26084">
        <v>2.64</v>
      </c>
      <c r="D26084" t="s">
        <v>18</v>
      </c>
    </row>
    <row r="26085" spans="1:4" x14ac:dyDescent="0.25">
      <c r="A26085" t="s">
        <v>11773</v>
      </c>
      <c r="B26085" t="s">
        <v>11774</v>
      </c>
      <c r="C26085">
        <v>0.72</v>
      </c>
      <c r="D26085" t="s">
        <v>62</v>
      </c>
    </row>
    <row r="26086" spans="1:4" x14ac:dyDescent="0.25">
      <c r="A26086" t="s">
        <v>11774</v>
      </c>
      <c r="B26086" t="s">
        <v>11774</v>
      </c>
      <c r="C26086">
        <v>0.24</v>
      </c>
      <c r="D26086" t="s">
        <v>18</v>
      </c>
    </row>
    <row r="26087" spans="1:4" x14ac:dyDescent="0.25">
      <c r="A26087" t="s">
        <v>11774</v>
      </c>
      <c r="B26087" t="s">
        <v>11774</v>
      </c>
      <c r="C26087">
        <v>0.24</v>
      </c>
      <c r="D26087" t="s">
        <v>16</v>
      </c>
    </row>
    <row r="26088" spans="1:4" x14ac:dyDescent="0.25">
      <c r="A26088" t="s">
        <v>11774</v>
      </c>
      <c r="B26088" t="s">
        <v>11774</v>
      </c>
      <c r="C26088">
        <v>0.24</v>
      </c>
      <c r="D26088" t="s">
        <v>18</v>
      </c>
    </row>
    <row r="26089" spans="1:4" x14ac:dyDescent="0.25">
      <c r="A26089" t="s">
        <v>11774</v>
      </c>
      <c r="B26089" t="s">
        <v>11775</v>
      </c>
      <c r="C26089">
        <v>0.48</v>
      </c>
      <c r="D26089" t="s">
        <v>16</v>
      </c>
    </row>
    <row r="26090" spans="1:4" x14ac:dyDescent="0.25">
      <c r="A26090" t="s">
        <v>11775</v>
      </c>
      <c r="B26090" t="s">
        <v>11775</v>
      </c>
      <c r="C26090">
        <v>0.24</v>
      </c>
      <c r="D26090" t="s">
        <v>58</v>
      </c>
    </row>
    <row r="26091" spans="1:4" x14ac:dyDescent="0.25">
      <c r="A26091" t="s">
        <v>11775</v>
      </c>
      <c r="B26091" t="s">
        <v>11775</v>
      </c>
      <c r="C26091">
        <v>0.48</v>
      </c>
      <c r="D26091" t="s">
        <v>238</v>
      </c>
    </row>
    <row r="26092" spans="1:4" x14ac:dyDescent="0.25">
      <c r="A26092" t="s">
        <v>11775</v>
      </c>
      <c r="B26092" t="s">
        <v>11776</v>
      </c>
      <c r="C26092">
        <v>0.48</v>
      </c>
      <c r="D26092" t="s">
        <v>36</v>
      </c>
    </row>
    <row r="26093" spans="1:4" x14ac:dyDescent="0.25">
      <c r="A26093" t="s">
        <v>11776</v>
      </c>
      <c r="B26093" t="s">
        <v>11776</v>
      </c>
      <c r="C26093">
        <v>0.24</v>
      </c>
      <c r="D26093" t="s">
        <v>39</v>
      </c>
    </row>
    <row r="26094" spans="1:4" x14ac:dyDescent="0.25">
      <c r="A26094" t="s">
        <v>11776</v>
      </c>
      <c r="B26094" t="s">
        <v>11776</v>
      </c>
      <c r="C26094">
        <v>0.24</v>
      </c>
      <c r="D26094" t="s">
        <v>16</v>
      </c>
    </row>
    <row r="26095" spans="1:4" x14ac:dyDescent="0.25">
      <c r="A26095" t="s">
        <v>11776</v>
      </c>
      <c r="B26095" t="s">
        <v>11777</v>
      </c>
      <c r="C26095">
        <v>0.48</v>
      </c>
      <c r="D26095" t="s">
        <v>50</v>
      </c>
    </row>
    <row r="26096" spans="1:4" x14ac:dyDescent="0.25">
      <c r="A26096" t="s">
        <v>11777</v>
      </c>
      <c r="B26096" t="s">
        <v>11777</v>
      </c>
      <c r="C26096">
        <v>0.48</v>
      </c>
      <c r="D26096" t="s">
        <v>16</v>
      </c>
    </row>
    <row r="26097" spans="1:4" x14ac:dyDescent="0.25">
      <c r="A26097" t="s">
        <v>11777</v>
      </c>
      <c r="B26097" t="s">
        <v>11778</v>
      </c>
      <c r="C26097">
        <v>0.24</v>
      </c>
      <c r="D26097" t="s">
        <v>18</v>
      </c>
    </row>
    <row r="26098" spans="1:4" x14ac:dyDescent="0.25">
      <c r="A26098" t="s">
        <v>11778</v>
      </c>
      <c r="B26098" t="s">
        <v>11779</v>
      </c>
      <c r="C26098">
        <v>0.96</v>
      </c>
      <c r="D26098" t="s">
        <v>62</v>
      </c>
    </row>
    <row r="26099" spans="1:4" x14ac:dyDescent="0.25">
      <c r="A26099" t="s">
        <v>11779</v>
      </c>
      <c r="B26099" t="s">
        <v>11779</v>
      </c>
      <c r="C26099">
        <v>0.24</v>
      </c>
      <c r="D26099" t="s">
        <v>22</v>
      </c>
    </row>
    <row r="26100" spans="1:4" x14ac:dyDescent="0.25">
      <c r="A26100" t="s">
        <v>11779</v>
      </c>
      <c r="B26100" t="s">
        <v>11779</v>
      </c>
      <c r="C26100">
        <v>0.48</v>
      </c>
      <c r="D26100" t="s">
        <v>18</v>
      </c>
    </row>
    <row r="26101" spans="1:4" x14ac:dyDescent="0.25">
      <c r="A26101" t="s">
        <v>11779</v>
      </c>
      <c r="B26101" t="s">
        <v>11780</v>
      </c>
      <c r="C26101">
        <v>0.48</v>
      </c>
      <c r="D26101" t="s">
        <v>16</v>
      </c>
    </row>
    <row r="26102" spans="1:4" x14ac:dyDescent="0.25">
      <c r="A26102" t="s">
        <v>11780</v>
      </c>
      <c r="B26102" t="s">
        <v>11781</v>
      </c>
      <c r="C26102">
        <v>0.88</v>
      </c>
      <c r="D26102" t="s">
        <v>50</v>
      </c>
    </row>
    <row r="26103" spans="1:4" x14ac:dyDescent="0.25">
      <c r="A26103" t="s">
        <v>11781</v>
      </c>
      <c r="B26103" t="s">
        <v>11781</v>
      </c>
      <c r="C26103">
        <v>0.12</v>
      </c>
      <c r="D26103" t="s">
        <v>56</v>
      </c>
    </row>
    <row r="26104" spans="1:4" x14ac:dyDescent="0.25">
      <c r="A26104" t="s">
        <v>11781</v>
      </c>
      <c r="B26104" t="s">
        <v>11781</v>
      </c>
      <c r="C26104">
        <v>0.16</v>
      </c>
      <c r="D26104" t="s">
        <v>27</v>
      </c>
    </row>
    <row r="26105" spans="1:4" x14ac:dyDescent="0.25">
      <c r="A26105" t="s">
        <v>11781</v>
      </c>
      <c r="B26105" t="s">
        <v>11781</v>
      </c>
      <c r="C26105">
        <v>0.52</v>
      </c>
      <c r="D26105" t="s">
        <v>50</v>
      </c>
    </row>
    <row r="26106" spans="1:4" x14ac:dyDescent="0.25">
      <c r="A26106" t="s">
        <v>11781</v>
      </c>
      <c r="B26106" t="s">
        <v>11782</v>
      </c>
      <c r="C26106">
        <v>0.12</v>
      </c>
      <c r="D26106" t="s">
        <v>25</v>
      </c>
    </row>
    <row r="26107" spans="1:4" x14ac:dyDescent="0.25">
      <c r="A26107" t="s">
        <v>11782</v>
      </c>
      <c r="B26107" t="s">
        <v>11782</v>
      </c>
      <c r="C26107">
        <v>0.2</v>
      </c>
      <c r="D26107" t="s">
        <v>27</v>
      </c>
    </row>
    <row r="26108" spans="1:4" x14ac:dyDescent="0.25">
      <c r="A26108" t="s">
        <v>11782</v>
      </c>
      <c r="B26108" t="s">
        <v>11783</v>
      </c>
      <c r="C26108">
        <v>1.96</v>
      </c>
      <c r="D26108" t="s">
        <v>18</v>
      </c>
    </row>
    <row r="26109" spans="1:4" x14ac:dyDescent="0.25">
      <c r="A26109" t="s">
        <v>11783</v>
      </c>
      <c r="B26109" t="s">
        <v>11783</v>
      </c>
      <c r="C26109">
        <v>0.24</v>
      </c>
      <c r="D26109" t="s">
        <v>58</v>
      </c>
    </row>
    <row r="26110" spans="1:4" x14ac:dyDescent="0.25">
      <c r="A26110" t="s">
        <v>11783</v>
      </c>
      <c r="B26110" t="s">
        <v>11783</v>
      </c>
      <c r="C26110">
        <v>0.24</v>
      </c>
      <c r="D26110" t="s">
        <v>39</v>
      </c>
    </row>
    <row r="26111" spans="1:4" x14ac:dyDescent="0.25">
      <c r="A26111" t="s">
        <v>11783</v>
      </c>
      <c r="B26111" t="s">
        <v>11784</v>
      </c>
      <c r="C26111">
        <v>0.48</v>
      </c>
      <c r="D26111" t="s">
        <v>18</v>
      </c>
    </row>
    <row r="26112" spans="1:4" x14ac:dyDescent="0.25">
      <c r="A26112" t="s">
        <v>11784</v>
      </c>
      <c r="B26112" t="s">
        <v>11784</v>
      </c>
      <c r="C26112">
        <v>0.24</v>
      </c>
      <c r="D26112" t="s">
        <v>62</v>
      </c>
    </row>
    <row r="26113" spans="1:4" x14ac:dyDescent="0.25">
      <c r="A26113" t="s">
        <v>11784</v>
      </c>
      <c r="B26113" t="s">
        <v>11785</v>
      </c>
      <c r="C26113">
        <v>0.72</v>
      </c>
      <c r="D26113" t="s">
        <v>60</v>
      </c>
    </row>
    <row r="26114" spans="1:4" x14ac:dyDescent="0.25">
      <c r="A26114" t="s">
        <v>11785</v>
      </c>
      <c r="B26114" t="s">
        <v>11785</v>
      </c>
      <c r="C26114">
        <v>0.48</v>
      </c>
      <c r="D26114" t="s">
        <v>39</v>
      </c>
    </row>
    <row r="26115" spans="1:4" x14ac:dyDescent="0.25">
      <c r="A26115" t="s">
        <v>11785</v>
      </c>
      <c r="B26115" t="s">
        <v>11786</v>
      </c>
      <c r="C26115">
        <v>0.96</v>
      </c>
      <c r="D26115" t="s">
        <v>18</v>
      </c>
    </row>
    <row r="26116" spans="1:4" x14ac:dyDescent="0.25">
      <c r="A26116" t="s">
        <v>11786</v>
      </c>
      <c r="B26116" t="s">
        <v>11786</v>
      </c>
      <c r="C26116">
        <v>0.24</v>
      </c>
      <c r="D26116" t="s">
        <v>16</v>
      </c>
    </row>
    <row r="26117" spans="1:4" x14ac:dyDescent="0.25">
      <c r="A26117" t="s">
        <v>11786</v>
      </c>
      <c r="B26117" t="s">
        <v>11787</v>
      </c>
      <c r="C26117">
        <v>0.24</v>
      </c>
      <c r="D26117" t="s">
        <v>50</v>
      </c>
    </row>
    <row r="26118" spans="1:4" x14ac:dyDescent="0.25">
      <c r="A26118" t="s">
        <v>11787</v>
      </c>
      <c r="B26118" t="s">
        <v>11787</v>
      </c>
      <c r="C26118">
        <v>0.24</v>
      </c>
      <c r="D26118" t="s">
        <v>16</v>
      </c>
    </row>
    <row r="26119" spans="1:4" x14ac:dyDescent="0.25">
      <c r="A26119" t="s">
        <v>11787</v>
      </c>
      <c r="B26119" t="s">
        <v>11788</v>
      </c>
      <c r="C26119">
        <v>0.72</v>
      </c>
      <c r="D26119" t="s">
        <v>18</v>
      </c>
    </row>
    <row r="26120" spans="1:4" x14ac:dyDescent="0.25">
      <c r="A26120" t="s">
        <v>11788</v>
      </c>
      <c r="B26120" t="s">
        <v>11789</v>
      </c>
      <c r="C26120">
        <v>1.2</v>
      </c>
      <c r="D26120" t="s">
        <v>16</v>
      </c>
    </row>
    <row r="26121" spans="1:4" x14ac:dyDescent="0.25">
      <c r="A26121" t="s">
        <v>11789</v>
      </c>
      <c r="B26121" t="s">
        <v>11789</v>
      </c>
      <c r="C26121">
        <v>0.24</v>
      </c>
      <c r="D26121" t="s">
        <v>22</v>
      </c>
    </row>
    <row r="26122" spans="1:4" x14ac:dyDescent="0.25">
      <c r="A26122" t="s">
        <v>11789</v>
      </c>
      <c r="B26122" t="s">
        <v>11790</v>
      </c>
      <c r="C26122">
        <v>0.72</v>
      </c>
      <c r="D26122" t="s">
        <v>18</v>
      </c>
    </row>
    <row r="26123" spans="1:4" x14ac:dyDescent="0.25">
      <c r="A26123" t="s">
        <v>11790</v>
      </c>
      <c r="B26123" t="s">
        <v>11790</v>
      </c>
      <c r="C26123">
        <v>0.24</v>
      </c>
      <c r="D26123" t="s">
        <v>22</v>
      </c>
    </row>
    <row r="26124" spans="1:4" x14ac:dyDescent="0.25">
      <c r="A26124" t="s">
        <v>11790</v>
      </c>
      <c r="B26124" t="s">
        <v>11790</v>
      </c>
      <c r="C26124">
        <v>0.48</v>
      </c>
      <c r="D26124" t="s">
        <v>18</v>
      </c>
    </row>
    <row r="26125" spans="1:4" x14ac:dyDescent="0.25">
      <c r="A26125" t="s">
        <v>11790</v>
      </c>
      <c r="B26125" t="s">
        <v>11791</v>
      </c>
      <c r="C26125">
        <v>0.24</v>
      </c>
      <c r="D26125" t="s">
        <v>16</v>
      </c>
    </row>
    <row r="26126" spans="1:4" x14ac:dyDescent="0.25">
      <c r="A26126" t="s">
        <v>11791</v>
      </c>
      <c r="B26126" t="s">
        <v>11791</v>
      </c>
      <c r="C26126">
        <v>0.36</v>
      </c>
      <c r="D26126" t="s">
        <v>22</v>
      </c>
    </row>
    <row r="26127" spans="1:4" x14ac:dyDescent="0.25">
      <c r="A26127" t="s">
        <v>11791</v>
      </c>
      <c r="B26127" t="s">
        <v>11792</v>
      </c>
      <c r="C26127">
        <v>0.6</v>
      </c>
      <c r="D26127" t="s">
        <v>62</v>
      </c>
    </row>
    <row r="26128" spans="1:4" x14ac:dyDescent="0.25">
      <c r="A26128" t="s">
        <v>11792</v>
      </c>
      <c r="B26128" t="s">
        <v>11793</v>
      </c>
      <c r="C26128">
        <v>1.44</v>
      </c>
      <c r="D26128" t="s">
        <v>172</v>
      </c>
    </row>
    <row r="26129" spans="1:4" x14ac:dyDescent="0.25">
      <c r="A26129" t="s">
        <v>11793</v>
      </c>
      <c r="B26129" t="s">
        <v>11794</v>
      </c>
      <c r="C26129">
        <v>0.96</v>
      </c>
      <c r="D26129" t="s">
        <v>60</v>
      </c>
    </row>
    <row r="26130" spans="1:4" x14ac:dyDescent="0.25">
      <c r="A26130" t="s">
        <v>11794</v>
      </c>
      <c r="B26130" t="s">
        <v>11795</v>
      </c>
      <c r="C26130">
        <v>0.48</v>
      </c>
      <c r="D26130" t="s">
        <v>23</v>
      </c>
    </row>
    <row r="26131" spans="1:4" x14ac:dyDescent="0.25">
      <c r="A26131" t="s">
        <v>11795</v>
      </c>
      <c r="B26131" t="s">
        <v>11796</v>
      </c>
      <c r="C26131">
        <v>4.8</v>
      </c>
      <c r="D26131" t="s">
        <v>53</v>
      </c>
    </row>
    <row r="26132" spans="1:4" x14ac:dyDescent="0.25">
      <c r="A26132" t="s">
        <v>11796</v>
      </c>
      <c r="B26132" t="s">
        <v>11797</v>
      </c>
      <c r="C26132">
        <v>0.24</v>
      </c>
      <c r="D26132" t="s">
        <v>54</v>
      </c>
    </row>
    <row r="26133" spans="1:4" x14ac:dyDescent="0.25">
      <c r="A26133" t="s">
        <v>11797</v>
      </c>
      <c r="B26133" t="s">
        <v>11797</v>
      </c>
      <c r="C26133">
        <v>0.48</v>
      </c>
      <c r="D26133" t="s">
        <v>36</v>
      </c>
    </row>
    <row r="26134" spans="1:4" x14ac:dyDescent="0.25">
      <c r="A26134" t="s">
        <v>11797</v>
      </c>
      <c r="B26134" t="s">
        <v>11798</v>
      </c>
      <c r="C26134">
        <v>0.72</v>
      </c>
      <c r="D26134" t="s">
        <v>238</v>
      </c>
    </row>
    <row r="26135" spans="1:4" x14ac:dyDescent="0.25">
      <c r="A26135" t="s">
        <v>11798</v>
      </c>
      <c r="B26135" t="s">
        <v>11798</v>
      </c>
      <c r="C26135">
        <v>0.24</v>
      </c>
      <c r="D26135" t="s">
        <v>39</v>
      </c>
    </row>
    <row r="26136" spans="1:4" x14ac:dyDescent="0.25">
      <c r="A26136" t="s">
        <v>11798</v>
      </c>
      <c r="B26136" t="s">
        <v>11798</v>
      </c>
      <c r="C26136">
        <v>0.24</v>
      </c>
      <c r="D26136" t="s">
        <v>58</v>
      </c>
    </row>
    <row r="26137" spans="1:4" x14ac:dyDescent="0.25">
      <c r="A26137" t="s">
        <v>11798</v>
      </c>
      <c r="B26137" t="s">
        <v>11798</v>
      </c>
      <c r="C26137">
        <v>0.24</v>
      </c>
      <c r="D26137" t="s">
        <v>39</v>
      </c>
    </row>
    <row r="26138" spans="1:4" x14ac:dyDescent="0.25">
      <c r="A26138" t="s">
        <v>11798</v>
      </c>
      <c r="B26138" t="s">
        <v>11799</v>
      </c>
      <c r="C26138">
        <v>0.48</v>
      </c>
      <c r="D26138" t="s">
        <v>62</v>
      </c>
    </row>
    <row r="26139" spans="1:4" x14ac:dyDescent="0.25">
      <c r="A26139" t="s">
        <v>11799</v>
      </c>
      <c r="B26139" t="s">
        <v>11799</v>
      </c>
      <c r="C26139">
        <v>0.24</v>
      </c>
      <c r="D26139" t="s">
        <v>22</v>
      </c>
    </row>
    <row r="26140" spans="1:4" x14ac:dyDescent="0.25">
      <c r="A26140" t="s">
        <v>11799</v>
      </c>
      <c r="B26140" t="s">
        <v>11800</v>
      </c>
      <c r="C26140">
        <v>0.36</v>
      </c>
      <c r="D26140" t="s">
        <v>22</v>
      </c>
    </row>
    <row r="26141" spans="1:4" x14ac:dyDescent="0.25">
      <c r="A26141" t="s">
        <v>11800</v>
      </c>
      <c r="B26141" t="s">
        <v>11800</v>
      </c>
      <c r="C26141">
        <v>0.24</v>
      </c>
      <c r="D26141" t="s">
        <v>22</v>
      </c>
    </row>
    <row r="26142" spans="1:4" x14ac:dyDescent="0.25">
      <c r="A26142" t="s">
        <v>11800</v>
      </c>
      <c r="B26142" t="s">
        <v>11800</v>
      </c>
      <c r="C26142">
        <v>0.36</v>
      </c>
      <c r="D26142" t="s">
        <v>18</v>
      </c>
    </row>
    <row r="26143" spans="1:4" x14ac:dyDescent="0.25">
      <c r="A26143" t="s">
        <v>11800</v>
      </c>
      <c r="B26143" t="s">
        <v>11800</v>
      </c>
      <c r="C26143">
        <v>0.24</v>
      </c>
      <c r="D26143" t="s">
        <v>50</v>
      </c>
    </row>
    <row r="26144" spans="1:4" x14ac:dyDescent="0.25">
      <c r="A26144" t="s">
        <v>11800</v>
      </c>
      <c r="B26144" t="s">
        <v>11801</v>
      </c>
      <c r="C26144">
        <v>0.48</v>
      </c>
      <c r="D26144" t="s">
        <v>16</v>
      </c>
    </row>
    <row r="26145" spans="1:4" x14ac:dyDescent="0.25">
      <c r="A26145" t="s">
        <v>11801</v>
      </c>
      <c r="B26145" t="s">
        <v>11801</v>
      </c>
      <c r="C26145">
        <v>0.24</v>
      </c>
      <c r="D26145" t="s">
        <v>50</v>
      </c>
    </row>
    <row r="26146" spans="1:4" x14ac:dyDescent="0.25">
      <c r="A26146" t="s">
        <v>11801</v>
      </c>
      <c r="B26146" t="s">
        <v>11801</v>
      </c>
      <c r="C26146">
        <v>0.24</v>
      </c>
      <c r="D26146" t="s">
        <v>16</v>
      </c>
    </row>
    <row r="26147" spans="1:4" x14ac:dyDescent="0.25">
      <c r="A26147" t="s">
        <v>11801</v>
      </c>
      <c r="B26147" t="s">
        <v>11802</v>
      </c>
      <c r="C26147">
        <v>0.36</v>
      </c>
      <c r="D26147" t="s">
        <v>58</v>
      </c>
    </row>
    <row r="26148" spans="1:4" x14ac:dyDescent="0.25">
      <c r="A26148" t="s">
        <v>11802</v>
      </c>
      <c r="B26148" t="s">
        <v>11802</v>
      </c>
      <c r="C26148">
        <v>0.32</v>
      </c>
      <c r="D26148" t="s">
        <v>16</v>
      </c>
    </row>
    <row r="26149" spans="1:4" x14ac:dyDescent="0.25">
      <c r="A26149" t="s">
        <v>11802</v>
      </c>
      <c r="B26149" t="s">
        <v>11802</v>
      </c>
      <c r="C26149">
        <v>0.2</v>
      </c>
      <c r="D26149" t="s">
        <v>27</v>
      </c>
    </row>
    <row r="26150" spans="1:4" x14ac:dyDescent="0.25">
      <c r="A26150" t="s">
        <v>11802</v>
      </c>
      <c r="B26150" t="s">
        <v>11803</v>
      </c>
      <c r="C26150">
        <v>0.28000000000000003</v>
      </c>
      <c r="D26150" t="s">
        <v>58</v>
      </c>
    </row>
    <row r="26151" spans="1:4" x14ac:dyDescent="0.25">
      <c r="A26151" t="s">
        <v>11803</v>
      </c>
      <c r="B26151" t="s">
        <v>11803</v>
      </c>
      <c r="C26151">
        <v>0.36</v>
      </c>
      <c r="D26151" t="s">
        <v>693</v>
      </c>
    </row>
    <row r="26152" spans="1:4" x14ac:dyDescent="0.25">
      <c r="A26152" t="s">
        <v>11803</v>
      </c>
      <c r="B26152" t="s">
        <v>11804</v>
      </c>
      <c r="C26152">
        <v>1.08</v>
      </c>
      <c r="D26152" t="s">
        <v>18</v>
      </c>
    </row>
    <row r="26153" spans="1:4" x14ac:dyDescent="0.25">
      <c r="A26153" t="s">
        <v>11804</v>
      </c>
      <c r="B26153" t="s">
        <v>11804</v>
      </c>
      <c r="C26153">
        <v>0.24</v>
      </c>
      <c r="D26153" t="s">
        <v>16</v>
      </c>
    </row>
    <row r="26154" spans="1:4" x14ac:dyDescent="0.25">
      <c r="A26154" t="s">
        <v>11804</v>
      </c>
      <c r="B26154" t="s">
        <v>11805</v>
      </c>
      <c r="C26154">
        <v>0.48</v>
      </c>
      <c r="D26154" t="s">
        <v>18</v>
      </c>
    </row>
    <row r="26155" spans="1:4" x14ac:dyDescent="0.25">
      <c r="A26155" t="s">
        <v>11805</v>
      </c>
      <c r="B26155" t="s">
        <v>11805</v>
      </c>
      <c r="C26155">
        <v>0.24</v>
      </c>
      <c r="D26155" t="s">
        <v>16</v>
      </c>
    </row>
    <row r="26156" spans="1:4" x14ac:dyDescent="0.25">
      <c r="A26156" t="s">
        <v>11805</v>
      </c>
      <c r="B26156" t="s">
        <v>11805</v>
      </c>
      <c r="C26156">
        <v>0.24</v>
      </c>
      <c r="D26156" t="s">
        <v>18</v>
      </c>
    </row>
    <row r="26157" spans="1:4" x14ac:dyDescent="0.25">
      <c r="A26157" t="s">
        <v>11805</v>
      </c>
      <c r="B26157" t="s">
        <v>11806</v>
      </c>
      <c r="C26157">
        <v>0.48</v>
      </c>
      <c r="D26157" t="s">
        <v>62</v>
      </c>
    </row>
    <row r="26158" spans="1:4" x14ac:dyDescent="0.25">
      <c r="A26158" t="s">
        <v>11806</v>
      </c>
      <c r="B26158" t="s">
        <v>11806</v>
      </c>
      <c r="C26158">
        <v>0.24</v>
      </c>
      <c r="D26158" t="s">
        <v>22</v>
      </c>
    </row>
    <row r="26159" spans="1:4" x14ac:dyDescent="0.25">
      <c r="A26159" t="s">
        <v>11806</v>
      </c>
      <c r="B26159" t="s">
        <v>11806</v>
      </c>
      <c r="C26159">
        <v>0.24</v>
      </c>
      <c r="D26159" t="s">
        <v>18</v>
      </c>
    </row>
    <row r="26160" spans="1:4" x14ac:dyDescent="0.25">
      <c r="A26160" t="s">
        <v>11806</v>
      </c>
      <c r="B26160" t="s">
        <v>11806</v>
      </c>
      <c r="C26160">
        <v>0.24</v>
      </c>
      <c r="D26160" t="s">
        <v>22</v>
      </c>
    </row>
    <row r="26161" spans="1:4" x14ac:dyDescent="0.25">
      <c r="A26161" t="s">
        <v>11806</v>
      </c>
      <c r="B26161" t="s">
        <v>11807</v>
      </c>
      <c r="C26161">
        <v>0.72</v>
      </c>
      <c r="D26161" t="s">
        <v>62</v>
      </c>
    </row>
    <row r="26162" spans="1:4" x14ac:dyDescent="0.25">
      <c r="A26162" t="s">
        <v>11807</v>
      </c>
      <c r="B26162" t="s">
        <v>11807</v>
      </c>
      <c r="C26162">
        <v>0.24</v>
      </c>
      <c r="D26162" t="s">
        <v>16</v>
      </c>
    </row>
    <row r="26163" spans="1:4" x14ac:dyDescent="0.25">
      <c r="A26163" t="s">
        <v>11807</v>
      </c>
      <c r="B26163" t="s">
        <v>11808</v>
      </c>
      <c r="C26163">
        <v>0.48</v>
      </c>
      <c r="D26163" t="s">
        <v>18</v>
      </c>
    </row>
    <row r="26164" spans="1:4" x14ac:dyDescent="0.25">
      <c r="A26164" t="s">
        <v>11808</v>
      </c>
      <c r="B26164" t="s">
        <v>11808</v>
      </c>
      <c r="C26164">
        <v>0.16</v>
      </c>
      <c r="D26164" t="s">
        <v>62</v>
      </c>
    </row>
    <row r="26165" spans="1:4" x14ac:dyDescent="0.25">
      <c r="A26165" t="s">
        <v>11808</v>
      </c>
      <c r="B26165" t="s">
        <v>11809</v>
      </c>
      <c r="C26165">
        <v>1.1200000000000001</v>
      </c>
      <c r="D26165" t="s">
        <v>56</v>
      </c>
    </row>
    <row r="26166" spans="1:4" x14ac:dyDescent="0.25">
      <c r="A26166" t="s">
        <v>11809</v>
      </c>
      <c r="B26166" t="s">
        <v>11809</v>
      </c>
      <c r="C26166">
        <v>0.08</v>
      </c>
      <c r="D26166" t="s">
        <v>27</v>
      </c>
    </row>
    <row r="26167" spans="1:4" x14ac:dyDescent="0.25">
      <c r="A26167" t="s">
        <v>11809</v>
      </c>
      <c r="B26167" t="s">
        <v>11809</v>
      </c>
      <c r="C26167">
        <v>0.16</v>
      </c>
      <c r="D26167" t="s">
        <v>56</v>
      </c>
    </row>
    <row r="26168" spans="1:4" x14ac:dyDescent="0.25">
      <c r="A26168" t="s">
        <v>11809</v>
      </c>
      <c r="B26168" t="s">
        <v>11810</v>
      </c>
      <c r="C26168">
        <v>0.32</v>
      </c>
      <c r="D26168" t="s">
        <v>27</v>
      </c>
    </row>
    <row r="26169" spans="1:4" x14ac:dyDescent="0.25">
      <c r="A26169" t="s">
        <v>11810</v>
      </c>
      <c r="B26169" t="s">
        <v>11810</v>
      </c>
      <c r="C26169">
        <v>0.44</v>
      </c>
      <c r="D26169" t="s">
        <v>18</v>
      </c>
    </row>
    <row r="26170" spans="1:4" x14ac:dyDescent="0.25">
      <c r="A26170" t="s">
        <v>11810</v>
      </c>
      <c r="B26170" t="s">
        <v>11810</v>
      </c>
      <c r="C26170">
        <v>0.16</v>
      </c>
      <c r="D26170" t="s">
        <v>27</v>
      </c>
    </row>
    <row r="26171" spans="1:4" x14ac:dyDescent="0.25">
      <c r="A26171" t="s">
        <v>11810</v>
      </c>
      <c r="B26171" t="s">
        <v>11811</v>
      </c>
      <c r="C26171">
        <v>0.52</v>
      </c>
      <c r="D26171" t="s">
        <v>18</v>
      </c>
    </row>
    <row r="26172" spans="1:4" x14ac:dyDescent="0.25">
      <c r="A26172" t="s">
        <v>11811</v>
      </c>
      <c r="B26172" t="s">
        <v>11811</v>
      </c>
      <c r="C26172">
        <v>0.24</v>
      </c>
      <c r="D26172" t="s">
        <v>16</v>
      </c>
    </row>
    <row r="26173" spans="1:4" x14ac:dyDescent="0.25">
      <c r="A26173" t="s">
        <v>11811</v>
      </c>
      <c r="B26173" t="s">
        <v>11811</v>
      </c>
      <c r="C26173">
        <v>0.24</v>
      </c>
      <c r="D26173" t="s">
        <v>18</v>
      </c>
    </row>
    <row r="26174" spans="1:4" x14ac:dyDescent="0.25">
      <c r="A26174" t="s">
        <v>11811</v>
      </c>
      <c r="B26174" t="s">
        <v>11811</v>
      </c>
      <c r="C26174">
        <v>0.24</v>
      </c>
      <c r="D26174" t="s">
        <v>16</v>
      </c>
    </row>
    <row r="26175" spans="1:4" x14ac:dyDescent="0.25">
      <c r="A26175" t="s">
        <v>11811</v>
      </c>
      <c r="B26175" t="s">
        <v>11812</v>
      </c>
      <c r="C26175">
        <v>0.24</v>
      </c>
      <c r="D26175" t="s">
        <v>18</v>
      </c>
    </row>
    <row r="26176" spans="1:4" x14ac:dyDescent="0.25">
      <c r="A26176" t="s">
        <v>11812</v>
      </c>
      <c r="B26176" t="s">
        <v>11812</v>
      </c>
      <c r="C26176">
        <v>0.24</v>
      </c>
      <c r="D26176" t="s">
        <v>16</v>
      </c>
    </row>
    <row r="26177" spans="1:4" x14ac:dyDescent="0.25">
      <c r="A26177" t="s">
        <v>11812</v>
      </c>
      <c r="B26177" t="s">
        <v>11812</v>
      </c>
      <c r="C26177">
        <v>0.48</v>
      </c>
      <c r="D26177" t="s">
        <v>18</v>
      </c>
    </row>
    <row r="26178" spans="1:4" x14ac:dyDescent="0.25">
      <c r="A26178" t="s">
        <v>11812</v>
      </c>
      <c r="B26178" t="s">
        <v>11813</v>
      </c>
      <c r="C26178">
        <v>0.48</v>
      </c>
      <c r="D26178" t="s">
        <v>16</v>
      </c>
    </row>
    <row r="26179" spans="1:4" x14ac:dyDescent="0.25">
      <c r="A26179" t="s">
        <v>11813</v>
      </c>
      <c r="B26179" t="s">
        <v>11813</v>
      </c>
      <c r="C26179">
        <v>0.24</v>
      </c>
      <c r="D26179" t="s">
        <v>18</v>
      </c>
    </row>
    <row r="26180" spans="1:4" x14ac:dyDescent="0.25">
      <c r="A26180" t="s">
        <v>11813</v>
      </c>
      <c r="B26180" t="s">
        <v>11813</v>
      </c>
      <c r="C26180">
        <v>0.24</v>
      </c>
      <c r="D26180" t="s">
        <v>16</v>
      </c>
    </row>
    <row r="26181" spans="1:4" x14ac:dyDescent="0.25">
      <c r="A26181" t="s">
        <v>11813</v>
      </c>
      <c r="B26181" t="s">
        <v>11814</v>
      </c>
      <c r="C26181">
        <v>0.24</v>
      </c>
      <c r="D26181" t="s">
        <v>22</v>
      </c>
    </row>
    <row r="26182" spans="1:4" x14ac:dyDescent="0.25">
      <c r="A26182" t="s">
        <v>11814</v>
      </c>
      <c r="B26182" t="s">
        <v>11814</v>
      </c>
      <c r="C26182">
        <v>0.24</v>
      </c>
      <c r="D26182" t="s">
        <v>18</v>
      </c>
    </row>
    <row r="26183" spans="1:4" x14ac:dyDescent="0.25">
      <c r="A26183" t="s">
        <v>11814</v>
      </c>
      <c r="B26183" t="s">
        <v>11814</v>
      </c>
      <c r="C26183">
        <v>0.24</v>
      </c>
      <c r="D26183" t="s">
        <v>58</v>
      </c>
    </row>
    <row r="26184" spans="1:4" x14ac:dyDescent="0.25">
      <c r="A26184" t="s">
        <v>11814</v>
      </c>
      <c r="B26184" t="s">
        <v>11815</v>
      </c>
      <c r="C26184">
        <v>0.48</v>
      </c>
      <c r="D26184" t="s">
        <v>36</v>
      </c>
    </row>
    <row r="26185" spans="1:4" x14ac:dyDescent="0.25">
      <c r="A26185" t="s">
        <v>11815</v>
      </c>
      <c r="B26185" t="s">
        <v>11815</v>
      </c>
      <c r="C26185">
        <v>0.72</v>
      </c>
      <c r="D26185" t="s">
        <v>105</v>
      </c>
    </row>
    <row r="26186" spans="1:4" x14ac:dyDescent="0.25">
      <c r="A26186" t="s">
        <v>11815</v>
      </c>
      <c r="B26186" t="s">
        <v>11816</v>
      </c>
      <c r="C26186">
        <v>2.16</v>
      </c>
      <c r="D26186" t="s">
        <v>36</v>
      </c>
    </row>
    <row r="26187" spans="1:4" x14ac:dyDescent="0.25">
      <c r="A26187" t="s">
        <v>11816</v>
      </c>
      <c r="B26187" t="s">
        <v>11817</v>
      </c>
      <c r="C26187">
        <v>0.24</v>
      </c>
      <c r="D26187" t="s">
        <v>39</v>
      </c>
    </row>
    <row r="26188" spans="1:4" x14ac:dyDescent="0.25">
      <c r="A26188" t="s">
        <v>11817</v>
      </c>
      <c r="B26188" t="s">
        <v>11817</v>
      </c>
      <c r="C26188">
        <v>0.36</v>
      </c>
      <c r="D26188" t="s">
        <v>22</v>
      </c>
    </row>
    <row r="26189" spans="1:4" x14ac:dyDescent="0.25">
      <c r="A26189" t="s">
        <v>11817</v>
      </c>
      <c r="B26189" t="s">
        <v>11818</v>
      </c>
      <c r="C26189">
        <v>0.48</v>
      </c>
      <c r="D26189" t="s">
        <v>16</v>
      </c>
    </row>
    <row r="26190" spans="1:4" x14ac:dyDescent="0.25">
      <c r="A26190" t="s">
        <v>11818</v>
      </c>
      <c r="B26190" t="s">
        <v>11818</v>
      </c>
      <c r="C26190">
        <v>0.24</v>
      </c>
      <c r="D26190" t="s">
        <v>18</v>
      </c>
    </row>
    <row r="26191" spans="1:4" x14ac:dyDescent="0.25">
      <c r="A26191" t="s">
        <v>11818</v>
      </c>
      <c r="B26191" t="s">
        <v>11818</v>
      </c>
      <c r="C26191">
        <v>0.24</v>
      </c>
      <c r="D26191" t="s">
        <v>22</v>
      </c>
    </row>
    <row r="26192" spans="1:4" x14ac:dyDescent="0.25">
      <c r="A26192" t="s">
        <v>11818</v>
      </c>
      <c r="B26192" t="s">
        <v>11818</v>
      </c>
      <c r="C26192">
        <v>0.24</v>
      </c>
      <c r="D26192" t="s">
        <v>18</v>
      </c>
    </row>
    <row r="26193" spans="1:4" x14ac:dyDescent="0.25">
      <c r="A26193" t="s">
        <v>11818</v>
      </c>
      <c r="B26193" t="s">
        <v>11819</v>
      </c>
      <c r="C26193">
        <v>0.72</v>
      </c>
      <c r="D26193" t="s">
        <v>36</v>
      </c>
    </row>
    <row r="26194" spans="1:4" x14ac:dyDescent="0.25">
      <c r="A26194" t="s">
        <v>11819</v>
      </c>
      <c r="B26194" t="s">
        <v>11819</v>
      </c>
      <c r="C26194">
        <v>0.24</v>
      </c>
      <c r="D26194" t="s">
        <v>39</v>
      </c>
    </row>
    <row r="26195" spans="1:4" x14ac:dyDescent="0.25">
      <c r="A26195" t="s">
        <v>11819</v>
      </c>
      <c r="B26195" t="s">
        <v>11820</v>
      </c>
      <c r="C26195">
        <v>1.2</v>
      </c>
      <c r="D26195" t="s">
        <v>18</v>
      </c>
    </row>
    <row r="26196" spans="1:4" x14ac:dyDescent="0.25">
      <c r="A26196" t="s">
        <v>11820</v>
      </c>
      <c r="B26196" t="s">
        <v>11821</v>
      </c>
      <c r="C26196">
        <v>0.24</v>
      </c>
      <c r="D26196" t="s">
        <v>22</v>
      </c>
    </row>
    <row r="26197" spans="1:4" x14ac:dyDescent="0.25">
      <c r="A26197" t="s">
        <v>11821</v>
      </c>
      <c r="B26197" t="s">
        <v>11821</v>
      </c>
      <c r="C26197">
        <v>0.24</v>
      </c>
      <c r="D26197" t="s">
        <v>16</v>
      </c>
    </row>
    <row r="26198" spans="1:4" x14ac:dyDescent="0.25">
      <c r="A26198" t="s">
        <v>11821</v>
      </c>
      <c r="B26198" t="s">
        <v>11821</v>
      </c>
      <c r="C26198">
        <v>0.32</v>
      </c>
      <c r="D26198" t="s">
        <v>27</v>
      </c>
    </row>
    <row r="26199" spans="1:4" x14ac:dyDescent="0.25">
      <c r="A26199" t="s">
        <v>11821</v>
      </c>
      <c r="B26199" t="s">
        <v>11822</v>
      </c>
      <c r="C26199">
        <v>0.28000000000000003</v>
      </c>
      <c r="D26199" t="s">
        <v>22</v>
      </c>
    </row>
    <row r="26200" spans="1:4" x14ac:dyDescent="0.25">
      <c r="A26200" t="s">
        <v>11822</v>
      </c>
      <c r="B26200" t="s">
        <v>11822</v>
      </c>
      <c r="C26200">
        <v>0.24</v>
      </c>
      <c r="D26200" t="s">
        <v>58</v>
      </c>
    </row>
    <row r="26201" spans="1:4" x14ac:dyDescent="0.25">
      <c r="A26201" t="s">
        <v>11822</v>
      </c>
      <c r="B26201" t="s">
        <v>11822</v>
      </c>
      <c r="C26201">
        <v>0.24</v>
      </c>
      <c r="D26201" t="s">
        <v>238</v>
      </c>
    </row>
    <row r="26202" spans="1:4" x14ac:dyDescent="0.25">
      <c r="A26202" t="s">
        <v>11822</v>
      </c>
      <c r="B26202" t="s">
        <v>11822</v>
      </c>
      <c r="C26202">
        <v>0.36</v>
      </c>
      <c r="D26202" t="s">
        <v>23</v>
      </c>
    </row>
    <row r="26203" spans="1:4" x14ac:dyDescent="0.25">
      <c r="A26203" t="s">
        <v>11822</v>
      </c>
      <c r="B26203" t="s">
        <v>11823</v>
      </c>
      <c r="C26203">
        <v>0.32</v>
      </c>
      <c r="D26203" t="s">
        <v>22</v>
      </c>
    </row>
    <row r="26204" spans="1:4" x14ac:dyDescent="0.25">
      <c r="A26204" t="s">
        <v>11823</v>
      </c>
      <c r="B26204" t="s">
        <v>11823</v>
      </c>
      <c r="C26204">
        <v>0.12</v>
      </c>
      <c r="D26204" t="s">
        <v>27</v>
      </c>
    </row>
    <row r="26205" spans="1:4" x14ac:dyDescent="0.25">
      <c r="A26205" t="s">
        <v>11823</v>
      </c>
      <c r="B26205" t="s">
        <v>11823</v>
      </c>
      <c r="C26205">
        <v>0.2</v>
      </c>
      <c r="D26205" t="s">
        <v>56</v>
      </c>
    </row>
    <row r="26206" spans="1:4" x14ac:dyDescent="0.25">
      <c r="A26206" t="s">
        <v>11823</v>
      </c>
      <c r="B26206" t="s">
        <v>11823</v>
      </c>
      <c r="C26206">
        <v>0.28000000000000003</v>
      </c>
      <c r="D26206" t="s">
        <v>16</v>
      </c>
    </row>
    <row r="26207" spans="1:4" x14ac:dyDescent="0.25">
      <c r="A26207" t="s">
        <v>11823</v>
      </c>
      <c r="B26207" t="s">
        <v>11824</v>
      </c>
      <c r="C26207">
        <v>1.32</v>
      </c>
      <c r="D26207" t="s">
        <v>50</v>
      </c>
    </row>
    <row r="26208" spans="1:4" x14ac:dyDescent="0.25">
      <c r="A26208" t="s">
        <v>11824</v>
      </c>
      <c r="B26208" t="s">
        <v>11824</v>
      </c>
      <c r="C26208">
        <v>0.24</v>
      </c>
      <c r="D26208" t="s">
        <v>58</v>
      </c>
    </row>
    <row r="26209" spans="1:4" x14ac:dyDescent="0.25">
      <c r="A26209" t="s">
        <v>11824</v>
      </c>
      <c r="B26209" t="s">
        <v>11825</v>
      </c>
      <c r="C26209">
        <v>1.8</v>
      </c>
      <c r="D26209" t="s">
        <v>60</v>
      </c>
    </row>
    <row r="26210" spans="1:4" x14ac:dyDescent="0.25">
      <c r="A26210" t="s">
        <v>11825</v>
      </c>
      <c r="B26210" t="s">
        <v>11825</v>
      </c>
      <c r="C26210">
        <v>0.36</v>
      </c>
      <c r="D26210" t="s">
        <v>16</v>
      </c>
    </row>
    <row r="26211" spans="1:4" x14ac:dyDescent="0.25">
      <c r="A26211" t="s">
        <v>11825</v>
      </c>
      <c r="B26211" t="s">
        <v>11825</v>
      </c>
      <c r="C26211">
        <v>0.24</v>
      </c>
      <c r="D26211" t="s">
        <v>62</v>
      </c>
    </row>
    <row r="26212" spans="1:4" x14ac:dyDescent="0.25">
      <c r="A26212" t="s">
        <v>11825</v>
      </c>
      <c r="B26212" t="s">
        <v>11825</v>
      </c>
      <c r="C26212">
        <v>0.24</v>
      </c>
      <c r="D26212" t="s">
        <v>16</v>
      </c>
    </row>
    <row r="26213" spans="1:4" x14ac:dyDescent="0.25">
      <c r="A26213" t="s">
        <v>11825</v>
      </c>
      <c r="B26213" t="s">
        <v>11826</v>
      </c>
      <c r="C26213">
        <v>0.72</v>
      </c>
      <c r="D26213" t="s">
        <v>36</v>
      </c>
    </row>
    <row r="26214" spans="1:4" x14ac:dyDescent="0.25">
      <c r="A26214" t="s">
        <v>11826</v>
      </c>
      <c r="B26214" t="s">
        <v>11826</v>
      </c>
      <c r="C26214">
        <v>0.24</v>
      </c>
      <c r="D26214" t="s">
        <v>238</v>
      </c>
    </row>
    <row r="26215" spans="1:4" x14ac:dyDescent="0.25">
      <c r="A26215" t="s">
        <v>11826</v>
      </c>
      <c r="B26215" t="s">
        <v>11827</v>
      </c>
      <c r="C26215">
        <v>0.6</v>
      </c>
      <c r="D26215" t="s">
        <v>60</v>
      </c>
    </row>
    <row r="26216" spans="1:4" x14ac:dyDescent="0.25">
      <c r="A26216" t="s">
        <v>11827</v>
      </c>
      <c r="B26216" t="s">
        <v>11828</v>
      </c>
      <c r="C26216">
        <v>0.6</v>
      </c>
      <c r="D26216" t="s">
        <v>62</v>
      </c>
    </row>
    <row r="26217" spans="1:4" x14ac:dyDescent="0.25">
      <c r="A26217" t="s">
        <v>11828</v>
      </c>
      <c r="B26217" t="s">
        <v>11828</v>
      </c>
      <c r="C26217">
        <v>0.16</v>
      </c>
      <c r="D26217" t="s">
        <v>27</v>
      </c>
    </row>
    <row r="26218" spans="1:4" x14ac:dyDescent="0.25">
      <c r="A26218" t="s">
        <v>11828</v>
      </c>
      <c r="B26218" t="s">
        <v>11828</v>
      </c>
      <c r="C26218">
        <v>0.12</v>
      </c>
      <c r="D26218" t="s">
        <v>25</v>
      </c>
    </row>
    <row r="26219" spans="1:4" x14ac:dyDescent="0.25">
      <c r="A26219" t="s">
        <v>11828</v>
      </c>
      <c r="B26219" t="s">
        <v>11828</v>
      </c>
      <c r="C26219">
        <v>0.16</v>
      </c>
      <c r="D26219" t="s">
        <v>27</v>
      </c>
    </row>
    <row r="26220" spans="1:4" x14ac:dyDescent="0.25">
      <c r="A26220" t="s">
        <v>11828</v>
      </c>
      <c r="B26220" t="s">
        <v>11828</v>
      </c>
      <c r="C26220">
        <v>0.28000000000000003</v>
      </c>
      <c r="D26220" t="s">
        <v>58</v>
      </c>
    </row>
    <row r="26221" spans="1:4" x14ac:dyDescent="0.25">
      <c r="A26221" t="s">
        <v>11828</v>
      </c>
      <c r="B26221" t="s">
        <v>11829</v>
      </c>
      <c r="C26221">
        <v>0.72</v>
      </c>
      <c r="D26221" t="s">
        <v>36</v>
      </c>
    </row>
    <row r="26222" spans="1:4" x14ac:dyDescent="0.25">
      <c r="A26222" t="s">
        <v>11829</v>
      </c>
      <c r="B26222" t="s">
        <v>11829</v>
      </c>
      <c r="C26222">
        <v>0.24</v>
      </c>
      <c r="D26222" t="s">
        <v>238</v>
      </c>
    </row>
    <row r="26223" spans="1:4" x14ac:dyDescent="0.25">
      <c r="A26223" t="s">
        <v>11829</v>
      </c>
      <c r="B26223" t="s">
        <v>11830</v>
      </c>
      <c r="C26223">
        <v>0.24</v>
      </c>
      <c r="D26223" t="s">
        <v>39</v>
      </c>
    </row>
    <row r="26224" spans="1:4" x14ac:dyDescent="0.25">
      <c r="A26224" t="s">
        <v>11830</v>
      </c>
      <c r="B26224" t="s">
        <v>11831</v>
      </c>
      <c r="C26224">
        <v>0.96</v>
      </c>
      <c r="D26224" t="s">
        <v>50</v>
      </c>
    </row>
    <row r="26225" spans="1:4" x14ac:dyDescent="0.25">
      <c r="A26225" t="s">
        <v>11831</v>
      </c>
      <c r="B26225" t="s">
        <v>11831</v>
      </c>
      <c r="C26225">
        <v>0.24</v>
      </c>
      <c r="D26225" t="s">
        <v>22</v>
      </c>
    </row>
    <row r="26226" spans="1:4" x14ac:dyDescent="0.25">
      <c r="A26226" t="s">
        <v>11831</v>
      </c>
      <c r="B26226" t="s">
        <v>11831</v>
      </c>
      <c r="C26226">
        <v>0.2</v>
      </c>
      <c r="D26226" t="s">
        <v>16</v>
      </c>
    </row>
    <row r="26227" spans="1:4" x14ac:dyDescent="0.25">
      <c r="A26227" t="s">
        <v>11831</v>
      </c>
      <c r="B26227" t="s">
        <v>11831</v>
      </c>
      <c r="C26227">
        <v>0.2</v>
      </c>
      <c r="D26227" t="s">
        <v>56</v>
      </c>
    </row>
    <row r="26228" spans="1:4" x14ac:dyDescent="0.25">
      <c r="A26228" t="s">
        <v>11831</v>
      </c>
      <c r="B26228" t="s">
        <v>11831</v>
      </c>
      <c r="C26228">
        <v>0.2</v>
      </c>
      <c r="D26228" t="s">
        <v>25</v>
      </c>
    </row>
    <row r="26229" spans="1:4" x14ac:dyDescent="0.25">
      <c r="A26229" t="s">
        <v>11831</v>
      </c>
      <c r="B26229" t="s">
        <v>11832</v>
      </c>
      <c r="C26229">
        <v>0.44</v>
      </c>
      <c r="D26229" t="s">
        <v>56</v>
      </c>
    </row>
    <row r="26230" spans="1:4" x14ac:dyDescent="0.25">
      <c r="A26230" t="s">
        <v>11832</v>
      </c>
      <c r="B26230" t="s">
        <v>11832</v>
      </c>
      <c r="C26230">
        <v>0.12</v>
      </c>
      <c r="D26230" t="s">
        <v>25</v>
      </c>
    </row>
    <row r="26231" spans="1:4" x14ac:dyDescent="0.25">
      <c r="A26231" t="s">
        <v>11832</v>
      </c>
      <c r="B26231" t="s">
        <v>11832</v>
      </c>
      <c r="C26231">
        <v>0.08</v>
      </c>
      <c r="D26231" t="s">
        <v>56</v>
      </c>
    </row>
    <row r="26232" spans="1:4" x14ac:dyDescent="0.25">
      <c r="A26232" t="s">
        <v>11832</v>
      </c>
      <c r="B26232" t="s">
        <v>11832</v>
      </c>
      <c r="C26232">
        <v>0.2</v>
      </c>
      <c r="D26232" t="s">
        <v>27</v>
      </c>
    </row>
    <row r="26233" spans="1:4" x14ac:dyDescent="0.25">
      <c r="A26233" t="s">
        <v>11832</v>
      </c>
      <c r="B26233" t="s">
        <v>11833</v>
      </c>
      <c r="C26233">
        <v>1.96</v>
      </c>
      <c r="D26233" t="s">
        <v>18</v>
      </c>
    </row>
    <row r="26234" spans="1:4" x14ac:dyDescent="0.25">
      <c r="A26234" t="s">
        <v>11833</v>
      </c>
      <c r="B26234" t="s">
        <v>11834</v>
      </c>
      <c r="C26234">
        <v>0.48</v>
      </c>
      <c r="D26234" t="s">
        <v>16</v>
      </c>
    </row>
    <row r="26235" spans="1:4" x14ac:dyDescent="0.25">
      <c r="A26235" t="s">
        <v>11834</v>
      </c>
      <c r="B26235" t="s">
        <v>11834</v>
      </c>
      <c r="C26235">
        <v>0.24</v>
      </c>
      <c r="D26235" t="s">
        <v>50</v>
      </c>
    </row>
    <row r="26236" spans="1:4" x14ac:dyDescent="0.25">
      <c r="A26236" t="s">
        <v>11834</v>
      </c>
      <c r="B26236" t="s">
        <v>11834</v>
      </c>
      <c r="C26236">
        <v>0.24</v>
      </c>
      <c r="D26236" t="s">
        <v>62</v>
      </c>
    </row>
    <row r="26237" spans="1:4" x14ac:dyDescent="0.25">
      <c r="A26237" t="s">
        <v>11834</v>
      </c>
      <c r="B26237" t="s">
        <v>11834</v>
      </c>
      <c r="C26237">
        <v>0.24</v>
      </c>
      <c r="D26237" t="s">
        <v>16</v>
      </c>
    </row>
    <row r="26238" spans="1:4" x14ac:dyDescent="0.25">
      <c r="A26238" t="s">
        <v>11834</v>
      </c>
      <c r="B26238" t="s">
        <v>11835</v>
      </c>
      <c r="C26238">
        <v>0.96</v>
      </c>
      <c r="D26238" t="s">
        <v>18</v>
      </c>
    </row>
    <row r="26239" spans="1:4" x14ac:dyDescent="0.25">
      <c r="A26239" t="s">
        <v>11835</v>
      </c>
      <c r="B26239" t="s">
        <v>11836</v>
      </c>
      <c r="C26239">
        <v>0.24</v>
      </c>
      <c r="D26239" t="s">
        <v>22</v>
      </c>
    </row>
    <row r="26240" spans="1:4" x14ac:dyDescent="0.25">
      <c r="A26240" t="s">
        <v>11836</v>
      </c>
      <c r="B26240" t="s">
        <v>11836</v>
      </c>
      <c r="C26240">
        <v>0.24</v>
      </c>
      <c r="D26240" t="s">
        <v>22</v>
      </c>
    </row>
    <row r="26241" spans="1:4" x14ac:dyDescent="0.25">
      <c r="A26241" t="s">
        <v>11836</v>
      </c>
      <c r="B26241" t="s">
        <v>11836</v>
      </c>
      <c r="C26241">
        <v>0.24</v>
      </c>
      <c r="D26241" t="s">
        <v>18</v>
      </c>
    </row>
    <row r="26242" spans="1:4" x14ac:dyDescent="0.25">
      <c r="A26242" t="s">
        <v>11836</v>
      </c>
      <c r="B26242" t="s">
        <v>11836</v>
      </c>
      <c r="C26242">
        <v>0.24</v>
      </c>
      <c r="D26242" t="s">
        <v>16</v>
      </c>
    </row>
    <row r="26243" spans="1:4" x14ac:dyDescent="0.25">
      <c r="A26243" t="s">
        <v>11836</v>
      </c>
      <c r="B26243" t="s">
        <v>11837</v>
      </c>
      <c r="C26243">
        <v>0.48</v>
      </c>
      <c r="D26243" t="s">
        <v>18</v>
      </c>
    </row>
    <row r="26244" spans="1:4" x14ac:dyDescent="0.25">
      <c r="A26244" t="s">
        <v>11837</v>
      </c>
      <c r="B26244" t="s">
        <v>11837</v>
      </c>
      <c r="C26244">
        <v>0.24</v>
      </c>
      <c r="D26244" t="s">
        <v>22</v>
      </c>
    </row>
    <row r="26245" spans="1:4" x14ac:dyDescent="0.25">
      <c r="A26245" t="s">
        <v>11837</v>
      </c>
      <c r="B26245" t="s">
        <v>11838</v>
      </c>
      <c r="C26245">
        <v>2.88</v>
      </c>
      <c r="D26245" t="s">
        <v>18</v>
      </c>
    </row>
    <row r="26246" spans="1:4" x14ac:dyDescent="0.25">
      <c r="A26246" t="s">
        <v>11838</v>
      </c>
      <c r="B26246" t="s">
        <v>11838</v>
      </c>
      <c r="C26246">
        <v>0.24</v>
      </c>
      <c r="D26246" t="s">
        <v>16</v>
      </c>
    </row>
    <row r="26247" spans="1:4" x14ac:dyDescent="0.25">
      <c r="A26247" t="s">
        <v>11838</v>
      </c>
      <c r="B26247" t="s">
        <v>11838</v>
      </c>
      <c r="C26247">
        <v>0.24</v>
      </c>
      <c r="D26247" t="s">
        <v>22</v>
      </c>
    </row>
    <row r="26248" spans="1:4" x14ac:dyDescent="0.25">
      <c r="A26248" t="s">
        <v>11838</v>
      </c>
      <c r="B26248" t="s">
        <v>11839</v>
      </c>
      <c r="C26248">
        <v>1.2</v>
      </c>
      <c r="D26248" t="s">
        <v>50</v>
      </c>
    </row>
    <row r="26249" spans="1:4" x14ac:dyDescent="0.25">
      <c r="A26249" t="s">
        <v>11839</v>
      </c>
      <c r="B26249" t="s">
        <v>11839</v>
      </c>
      <c r="C26249">
        <v>0.24</v>
      </c>
      <c r="D26249" t="s">
        <v>16</v>
      </c>
    </row>
    <row r="26250" spans="1:4" x14ac:dyDescent="0.25">
      <c r="A26250" t="s">
        <v>11839</v>
      </c>
      <c r="B26250" t="s">
        <v>11839</v>
      </c>
      <c r="C26250">
        <v>0.2</v>
      </c>
      <c r="D26250" t="s">
        <v>18</v>
      </c>
    </row>
    <row r="26251" spans="1:4" x14ac:dyDescent="0.25">
      <c r="A26251" t="s">
        <v>11839</v>
      </c>
      <c r="B26251" t="s">
        <v>11839</v>
      </c>
      <c r="C26251">
        <v>0.16</v>
      </c>
      <c r="D26251" t="s">
        <v>27</v>
      </c>
    </row>
    <row r="26252" spans="1:4" x14ac:dyDescent="0.25">
      <c r="A26252" t="s">
        <v>11839</v>
      </c>
      <c r="B26252" t="s">
        <v>11839</v>
      </c>
      <c r="C26252">
        <v>0.28000000000000003</v>
      </c>
      <c r="D26252" t="s">
        <v>58</v>
      </c>
    </row>
    <row r="26253" spans="1:4" x14ac:dyDescent="0.25">
      <c r="A26253" t="s">
        <v>11839</v>
      </c>
      <c r="B26253" t="s">
        <v>11840</v>
      </c>
      <c r="C26253">
        <v>0.48</v>
      </c>
      <c r="D26253" t="s">
        <v>60</v>
      </c>
    </row>
    <row r="26254" spans="1:4" x14ac:dyDescent="0.25">
      <c r="A26254" t="s">
        <v>11840</v>
      </c>
      <c r="B26254" t="s">
        <v>11840</v>
      </c>
      <c r="C26254">
        <v>0.48</v>
      </c>
      <c r="D26254" t="s">
        <v>39</v>
      </c>
    </row>
    <row r="26255" spans="1:4" x14ac:dyDescent="0.25">
      <c r="A26255" t="s">
        <v>11840</v>
      </c>
      <c r="B26255" t="s">
        <v>11841</v>
      </c>
      <c r="C26255">
        <v>1.2</v>
      </c>
      <c r="D26255" t="s">
        <v>18</v>
      </c>
    </row>
    <row r="26256" spans="1:4" x14ac:dyDescent="0.25">
      <c r="A26256" t="s">
        <v>11841</v>
      </c>
      <c r="B26256" t="s">
        <v>11841</v>
      </c>
      <c r="C26256">
        <v>0.48</v>
      </c>
      <c r="D26256" t="s">
        <v>50</v>
      </c>
    </row>
    <row r="26257" spans="1:4" x14ac:dyDescent="0.25">
      <c r="A26257" t="s">
        <v>11841</v>
      </c>
      <c r="B26257" t="s">
        <v>11841</v>
      </c>
      <c r="C26257">
        <v>0.24</v>
      </c>
      <c r="D26257" t="s">
        <v>16</v>
      </c>
    </row>
    <row r="26258" spans="1:4" x14ac:dyDescent="0.25">
      <c r="A26258" t="s">
        <v>11841</v>
      </c>
      <c r="B26258" t="s">
        <v>11842</v>
      </c>
      <c r="C26258">
        <v>0.72</v>
      </c>
      <c r="D26258" t="s">
        <v>18</v>
      </c>
    </row>
    <row r="26259" spans="1:4" x14ac:dyDescent="0.25">
      <c r="A26259" t="s">
        <v>11842</v>
      </c>
      <c r="B26259" t="s">
        <v>11842</v>
      </c>
      <c r="C26259">
        <v>0.24</v>
      </c>
      <c r="D26259" t="s">
        <v>16</v>
      </c>
    </row>
    <row r="26260" spans="1:4" x14ac:dyDescent="0.25">
      <c r="A26260" t="s">
        <v>11842</v>
      </c>
      <c r="B26260" t="s">
        <v>11843</v>
      </c>
      <c r="C26260">
        <v>1.2</v>
      </c>
      <c r="D26260" t="s">
        <v>62</v>
      </c>
    </row>
    <row r="26261" spans="1:4" x14ac:dyDescent="0.25">
      <c r="A26261" t="s">
        <v>11843</v>
      </c>
      <c r="B26261" t="s">
        <v>11844</v>
      </c>
      <c r="C26261">
        <v>0.36</v>
      </c>
      <c r="D26261" t="s">
        <v>22</v>
      </c>
    </row>
    <row r="26262" spans="1:4" x14ac:dyDescent="0.25">
      <c r="A26262" t="s">
        <v>11844</v>
      </c>
      <c r="B26262" t="s">
        <v>11844</v>
      </c>
      <c r="C26262">
        <v>0.16</v>
      </c>
      <c r="D26262" t="s">
        <v>27</v>
      </c>
    </row>
    <row r="26263" spans="1:4" x14ac:dyDescent="0.25">
      <c r="A26263" t="s">
        <v>11844</v>
      </c>
      <c r="B26263" t="s">
        <v>11844</v>
      </c>
      <c r="C26263">
        <v>0.28000000000000003</v>
      </c>
      <c r="D26263" t="s">
        <v>18</v>
      </c>
    </row>
    <row r="26264" spans="1:4" x14ac:dyDescent="0.25">
      <c r="A26264" t="s">
        <v>11844</v>
      </c>
      <c r="B26264" t="s">
        <v>11845</v>
      </c>
      <c r="C26264">
        <v>1.44</v>
      </c>
      <c r="D26264" t="s">
        <v>16</v>
      </c>
    </row>
    <row r="26265" spans="1:4" x14ac:dyDescent="0.25">
      <c r="A26265" t="s">
        <v>11845</v>
      </c>
      <c r="B26265" t="s">
        <v>11845</v>
      </c>
      <c r="C26265">
        <v>0.48</v>
      </c>
      <c r="D26265" t="s">
        <v>50</v>
      </c>
    </row>
    <row r="26266" spans="1:4" x14ac:dyDescent="0.25">
      <c r="A26266" t="s">
        <v>11845</v>
      </c>
      <c r="B26266" t="s">
        <v>11845</v>
      </c>
      <c r="C26266">
        <v>0.24</v>
      </c>
      <c r="D26266" t="s">
        <v>22</v>
      </c>
    </row>
    <row r="26267" spans="1:4" x14ac:dyDescent="0.25">
      <c r="A26267" t="s">
        <v>11845</v>
      </c>
      <c r="B26267" t="s">
        <v>11846</v>
      </c>
      <c r="C26267">
        <v>0.36</v>
      </c>
      <c r="D26267" t="s">
        <v>18</v>
      </c>
    </row>
    <row r="26268" spans="1:4" x14ac:dyDescent="0.25">
      <c r="A26268" t="s">
        <v>11846</v>
      </c>
      <c r="B26268" t="s">
        <v>11846</v>
      </c>
      <c r="C26268">
        <v>0.6</v>
      </c>
      <c r="D26268" t="s">
        <v>53</v>
      </c>
    </row>
    <row r="26269" spans="1:4" x14ac:dyDescent="0.25">
      <c r="A26269" t="s">
        <v>11846</v>
      </c>
      <c r="B26269" t="s">
        <v>11847</v>
      </c>
      <c r="C26269">
        <v>0.48</v>
      </c>
      <c r="D26269" t="s">
        <v>488</v>
      </c>
    </row>
    <row r="26270" spans="1:4" x14ac:dyDescent="0.25">
      <c r="A26270" t="s">
        <v>11847</v>
      </c>
      <c r="B26270" t="s">
        <v>11847</v>
      </c>
      <c r="C26270">
        <v>0.24</v>
      </c>
      <c r="D26270" t="s">
        <v>22</v>
      </c>
    </row>
    <row r="26271" spans="1:4" x14ac:dyDescent="0.25">
      <c r="A26271" t="s">
        <v>11847</v>
      </c>
      <c r="B26271" t="s">
        <v>11848</v>
      </c>
      <c r="C26271">
        <v>0.72</v>
      </c>
      <c r="D26271" t="s">
        <v>18</v>
      </c>
    </row>
    <row r="26272" spans="1:4" x14ac:dyDescent="0.25">
      <c r="A26272" t="s">
        <v>11848</v>
      </c>
      <c r="B26272" t="s">
        <v>11849</v>
      </c>
      <c r="C26272">
        <v>0.96</v>
      </c>
      <c r="D26272" t="s">
        <v>16</v>
      </c>
    </row>
    <row r="26273" spans="1:4" x14ac:dyDescent="0.25">
      <c r="A26273" t="s">
        <v>11849</v>
      </c>
      <c r="B26273" t="s">
        <v>11850</v>
      </c>
      <c r="C26273">
        <v>1.68</v>
      </c>
      <c r="D26273" t="s">
        <v>18</v>
      </c>
    </row>
    <row r="26274" spans="1:4" x14ac:dyDescent="0.25">
      <c r="A26274" t="s">
        <v>11850</v>
      </c>
      <c r="B26274" t="s">
        <v>11851</v>
      </c>
      <c r="C26274">
        <v>0.24</v>
      </c>
      <c r="D26274" t="s">
        <v>16</v>
      </c>
    </row>
    <row r="26275" spans="1:4" x14ac:dyDescent="0.25">
      <c r="A26275" t="s">
        <v>11851</v>
      </c>
      <c r="B26275" t="s">
        <v>11851</v>
      </c>
      <c r="C26275">
        <v>0.24</v>
      </c>
      <c r="D26275" t="s">
        <v>18</v>
      </c>
    </row>
    <row r="26276" spans="1:4" x14ac:dyDescent="0.25">
      <c r="A26276" t="s">
        <v>11851</v>
      </c>
      <c r="B26276" t="s">
        <v>11851</v>
      </c>
      <c r="C26276">
        <v>0.36</v>
      </c>
      <c r="D26276" t="s">
        <v>16</v>
      </c>
    </row>
    <row r="26277" spans="1:4" x14ac:dyDescent="0.25">
      <c r="A26277" t="s">
        <v>11851</v>
      </c>
      <c r="B26277" t="s">
        <v>11852</v>
      </c>
      <c r="C26277">
        <v>0.36</v>
      </c>
      <c r="D26277" t="s">
        <v>23</v>
      </c>
    </row>
    <row r="26278" spans="1:4" x14ac:dyDescent="0.25">
      <c r="A26278" t="s">
        <v>11852</v>
      </c>
      <c r="B26278" t="s">
        <v>11853</v>
      </c>
      <c r="C26278">
        <v>1.32</v>
      </c>
      <c r="D26278" t="s">
        <v>25</v>
      </c>
    </row>
    <row r="26279" spans="1:4" x14ac:dyDescent="0.25">
      <c r="A26279" t="s">
        <v>11853</v>
      </c>
      <c r="B26279" t="s">
        <v>11853</v>
      </c>
      <c r="C26279">
        <v>0.32</v>
      </c>
      <c r="D26279" t="s">
        <v>56</v>
      </c>
    </row>
    <row r="26280" spans="1:4" x14ac:dyDescent="0.25">
      <c r="A26280" t="s">
        <v>11853</v>
      </c>
      <c r="B26280" t="s">
        <v>11853</v>
      </c>
      <c r="C26280">
        <v>0.08</v>
      </c>
      <c r="D26280" t="s">
        <v>27</v>
      </c>
    </row>
    <row r="26281" spans="1:4" x14ac:dyDescent="0.25">
      <c r="A26281" t="s">
        <v>11853</v>
      </c>
      <c r="B26281" t="s">
        <v>11853</v>
      </c>
      <c r="C26281">
        <v>0.08</v>
      </c>
      <c r="D26281" t="s">
        <v>56</v>
      </c>
    </row>
    <row r="26282" spans="1:4" x14ac:dyDescent="0.25">
      <c r="A26282" t="s">
        <v>11853</v>
      </c>
      <c r="B26282" t="s">
        <v>11854</v>
      </c>
      <c r="C26282">
        <v>0.4</v>
      </c>
      <c r="D26282" t="s">
        <v>27</v>
      </c>
    </row>
    <row r="26283" spans="1:4" x14ac:dyDescent="0.25">
      <c r="A26283" t="s">
        <v>11854</v>
      </c>
      <c r="B26283" t="s">
        <v>11854</v>
      </c>
      <c r="C26283">
        <v>0.16</v>
      </c>
      <c r="D26283" t="s">
        <v>56</v>
      </c>
    </row>
    <row r="26284" spans="1:4" x14ac:dyDescent="0.25">
      <c r="A26284" t="s">
        <v>11854</v>
      </c>
      <c r="B26284" t="s">
        <v>11854</v>
      </c>
      <c r="C26284">
        <v>0.16</v>
      </c>
      <c r="D26284" t="s">
        <v>27</v>
      </c>
    </row>
    <row r="26285" spans="1:4" x14ac:dyDescent="0.25">
      <c r="A26285" t="s">
        <v>11854</v>
      </c>
      <c r="B26285" t="s">
        <v>11855</v>
      </c>
      <c r="C26285">
        <v>0.52</v>
      </c>
      <c r="D26285" t="s">
        <v>16</v>
      </c>
    </row>
    <row r="26286" spans="1:4" x14ac:dyDescent="0.25">
      <c r="A26286" t="s">
        <v>11855</v>
      </c>
      <c r="B26286" t="s">
        <v>11855</v>
      </c>
      <c r="C26286">
        <v>0.48</v>
      </c>
      <c r="D26286" t="s">
        <v>18</v>
      </c>
    </row>
    <row r="26287" spans="1:4" x14ac:dyDescent="0.25">
      <c r="A26287" t="s">
        <v>11855</v>
      </c>
      <c r="B26287" t="s">
        <v>11855</v>
      </c>
      <c r="C26287">
        <v>0.24</v>
      </c>
      <c r="D26287" t="s">
        <v>16</v>
      </c>
    </row>
    <row r="26288" spans="1:4" x14ac:dyDescent="0.25">
      <c r="A26288" t="s">
        <v>11855</v>
      </c>
      <c r="B26288" t="s">
        <v>11856</v>
      </c>
      <c r="C26288">
        <v>1.44</v>
      </c>
      <c r="D26288" t="s">
        <v>18</v>
      </c>
    </row>
    <row r="26289" spans="1:4" x14ac:dyDescent="0.25">
      <c r="A26289" t="s">
        <v>11856</v>
      </c>
      <c r="B26289" t="s">
        <v>11856</v>
      </c>
      <c r="C26289">
        <v>0.2</v>
      </c>
      <c r="D26289" t="s">
        <v>27</v>
      </c>
    </row>
    <row r="26290" spans="1:4" x14ac:dyDescent="0.25">
      <c r="A26290" t="s">
        <v>11856</v>
      </c>
      <c r="B26290" t="s">
        <v>11856</v>
      </c>
      <c r="C26290">
        <v>0.12</v>
      </c>
      <c r="D26290" t="s">
        <v>25</v>
      </c>
    </row>
    <row r="26291" spans="1:4" x14ac:dyDescent="0.25">
      <c r="A26291" t="s">
        <v>11856</v>
      </c>
      <c r="B26291" t="s">
        <v>11856</v>
      </c>
      <c r="C26291">
        <v>0.12</v>
      </c>
      <c r="D26291" t="s">
        <v>27</v>
      </c>
    </row>
    <row r="26292" spans="1:4" x14ac:dyDescent="0.25">
      <c r="A26292" t="s">
        <v>11856</v>
      </c>
      <c r="B26292" t="s">
        <v>11856</v>
      </c>
      <c r="C26292">
        <v>0.08</v>
      </c>
      <c r="D26292" t="s">
        <v>56</v>
      </c>
    </row>
    <row r="26293" spans="1:4" x14ac:dyDescent="0.25">
      <c r="A26293" t="s">
        <v>11856</v>
      </c>
      <c r="B26293" t="s">
        <v>11857</v>
      </c>
      <c r="C26293">
        <v>0.16</v>
      </c>
      <c r="D26293" t="s">
        <v>27</v>
      </c>
    </row>
    <row r="26294" spans="1:4" x14ac:dyDescent="0.25">
      <c r="A26294" t="s">
        <v>11857</v>
      </c>
      <c r="B26294" t="s">
        <v>11857</v>
      </c>
      <c r="C26294">
        <v>0.28000000000000003</v>
      </c>
      <c r="D26294" t="s">
        <v>16</v>
      </c>
    </row>
    <row r="26295" spans="1:4" x14ac:dyDescent="0.25">
      <c r="A26295" t="s">
        <v>11857</v>
      </c>
      <c r="B26295" t="s">
        <v>11858</v>
      </c>
      <c r="C26295">
        <v>1.44</v>
      </c>
      <c r="D26295" t="s">
        <v>18</v>
      </c>
    </row>
    <row r="26296" spans="1:4" x14ac:dyDescent="0.25">
      <c r="A26296" t="s">
        <v>11858</v>
      </c>
      <c r="B26296" t="s">
        <v>11859</v>
      </c>
      <c r="C26296">
        <v>0.24</v>
      </c>
      <c r="D26296" t="s">
        <v>16</v>
      </c>
    </row>
    <row r="26297" spans="1:4" x14ac:dyDescent="0.25">
      <c r="A26297" t="s">
        <v>11859</v>
      </c>
      <c r="B26297" t="s">
        <v>11859</v>
      </c>
      <c r="C26297">
        <v>0.24</v>
      </c>
      <c r="D26297" t="s">
        <v>22</v>
      </c>
    </row>
    <row r="26298" spans="1:4" x14ac:dyDescent="0.25">
      <c r="A26298" t="s">
        <v>11859</v>
      </c>
      <c r="B26298" t="s">
        <v>11859</v>
      </c>
      <c r="C26298">
        <v>0.24</v>
      </c>
      <c r="D26298" t="s">
        <v>18</v>
      </c>
    </row>
    <row r="26299" spans="1:4" x14ac:dyDescent="0.25">
      <c r="A26299" t="s">
        <v>11859</v>
      </c>
      <c r="B26299" t="s">
        <v>11859</v>
      </c>
      <c r="C26299">
        <v>0.24</v>
      </c>
      <c r="D26299" t="s">
        <v>16</v>
      </c>
    </row>
    <row r="26300" spans="1:4" x14ac:dyDescent="0.25">
      <c r="A26300" t="s">
        <v>11859</v>
      </c>
      <c r="B26300" t="s">
        <v>11859</v>
      </c>
      <c r="C26300">
        <v>0.24</v>
      </c>
      <c r="D26300" t="s">
        <v>18</v>
      </c>
    </row>
    <row r="26301" spans="1:4" x14ac:dyDescent="0.25">
      <c r="A26301" t="s">
        <v>11859</v>
      </c>
      <c r="B26301" t="s">
        <v>11860</v>
      </c>
      <c r="C26301">
        <v>0.24</v>
      </c>
      <c r="D26301" t="s">
        <v>16</v>
      </c>
    </row>
    <row r="26302" spans="1:4" x14ac:dyDescent="0.25">
      <c r="A26302" t="s">
        <v>11860</v>
      </c>
      <c r="B26302" t="s">
        <v>11860</v>
      </c>
      <c r="C26302">
        <v>0.24</v>
      </c>
      <c r="D26302" t="s">
        <v>18</v>
      </c>
    </row>
    <row r="26303" spans="1:4" x14ac:dyDescent="0.25">
      <c r="A26303" t="s">
        <v>11860</v>
      </c>
      <c r="B26303" t="s">
        <v>11860</v>
      </c>
      <c r="C26303">
        <v>0.48</v>
      </c>
      <c r="D26303" t="s">
        <v>16</v>
      </c>
    </row>
    <row r="26304" spans="1:4" x14ac:dyDescent="0.25">
      <c r="A26304" t="s">
        <v>11860</v>
      </c>
      <c r="B26304" t="s">
        <v>11861</v>
      </c>
      <c r="C26304">
        <v>0.4</v>
      </c>
      <c r="D26304" t="s">
        <v>62</v>
      </c>
    </row>
    <row r="26305" spans="1:4" x14ac:dyDescent="0.25">
      <c r="A26305" t="s">
        <v>11861</v>
      </c>
      <c r="B26305" t="s">
        <v>11862</v>
      </c>
      <c r="C26305">
        <v>1.88</v>
      </c>
      <c r="D26305" t="s">
        <v>18</v>
      </c>
    </row>
    <row r="26306" spans="1:4" x14ac:dyDescent="0.25">
      <c r="A26306" t="s">
        <v>11862</v>
      </c>
      <c r="B26306" t="s">
        <v>11862</v>
      </c>
      <c r="C26306">
        <v>0.24</v>
      </c>
      <c r="D26306" t="s">
        <v>16</v>
      </c>
    </row>
    <row r="26307" spans="1:4" x14ac:dyDescent="0.25">
      <c r="A26307" t="s">
        <v>11862</v>
      </c>
      <c r="B26307" t="s">
        <v>11862</v>
      </c>
      <c r="C26307">
        <v>0.24</v>
      </c>
      <c r="D26307" t="s">
        <v>18</v>
      </c>
    </row>
    <row r="26308" spans="1:4" x14ac:dyDescent="0.25">
      <c r="A26308" t="s">
        <v>11862</v>
      </c>
      <c r="B26308" t="s">
        <v>11863</v>
      </c>
      <c r="C26308">
        <v>0.48</v>
      </c>
      <c r="D26308" t="s">
        <v>16</v>
      </c>
    </row>
    <row r="26309" spans="1:4" x14ac:dyDescent="0.25">
      <c r="A26309" t="s">
        <v>11863</v>
      </c>
      <c r="B26309" t="s">
        <v>11863</v>
      </c>
      <c r="C26309">
        <v>0.24</v>
      </c>
      <c r="D26309" t="s">
        <v>22</v>
      </c>
    </row>
    <row r="26310" spans="1:4" x14ac:dyDescent="0.25">
      <c r="A26310" t="s">
        <v>11863</v>
      </c>
      <c r="B26310" t="s">
        <v>11864</v>
      </c>
      <c r="C26310">
        <v>0.72</v>
      </c>
      <c r="D26310" t="s">
        <v>18</v>
      </c>
    </row>
    <row r="26311" spans="1:4" x14ac:dyDescent="0.25">
      <c r="A26311" t="s">
        <v>11864</v>
      </c>
      <c r="B26311" t="s">
        <v>11864</v>
      </c>
      <c r="C26311">
        <v>0.24</v>
      </c>
      <c r="D26311" t="s">
        <v>22</v>
      </c>
    </row>
    <row r="26312" spans="1:4" x14ac:dyDescent="0.25">
      <c r="A26312" t="s">
        <v>11864</v>
      </c>
      <c r="B26312" t="s">
        <v>11865</v>
      </c>
      <c r="C26312">
        <v>0.72</v>
      </c>
      <c r="D26312" t="s">
        <v>50</v>
      </c>
    </row>
    <row r="26313" spans="1:4" x14ac:dyDescent="0.25">
      <c r="A26313" t="s">
        <v>11865</v>
      </c>
      <c r="B26313" t="s">
        <v>11865</v>
      </c>
      <c r="C26313">
        <v>0.24</v>
      </c>
      <c r="D26313" t="s">
        <v>25</v>
      </c>
    </row>
    <row r="26314" spans="1:4" x14ac:dyDescent="0.25">
      <c r="A26314" t="s">
        <v>11865</v>
      </c>
      <c r="B26314" t="s">
        <v>11865</v>
      </c>
      <c r="C26314">
        <v>0.16</v>
      </c>
      <c r="D26314" t="s">
        <v>27</v>
      </c>
    </row>
    <row r="26315" spans="1:4" x14ac:dyDescent="0.25">
      <c r="A26315" t="s">
        <v>11865</v>
      </c>
      <c r="B26315" t="s">
        <v>11866</v>
      </c>
      <c r="C26315">
        <v>1.48</v>
      </c>
      <c r="D26315" t="s">
        <v>238</v>
      </c>
    </row>
    <row r="26316" spans="1:4" x14ac:dyDescent="0.25">
      <c r="A26316" t="s">
        <v>11866</v>
      </c>
      <c r="B26316" t="s">
        <v>11867</v>
      </c>
      <c r="C26316">
        <v>0.24</v>
      </c>
      <c r="D26316" t="s">
        <v>39</v>
      </c>
    </row>
    <row r="26317" spans="1:4" x14ac:dyDescent="0.25">
      <c r="A26317" t="s">
        <v>11867</v>
      </c>
      <c r="B26317" t="s">
        <v>11867</v>
      </c>
      <c r="C26317">
        <v>0.24</v>
      </c>
      <c r="D26317" t="s">
        <v>18</v>
      </c>
    </row>
    <row r="26318" spans="1:4" x14ac:dyDescent="0.25">
      <c r="A26318" t="s">
        <v>11867</v>
      </c>
      <c r="B26318" t="s">
        <v>11867</v>
      </c>
      <c r="C26318">
        <v>0.24</v>
      </c>
      <c r="D26318" t="s">
        <v>22</v>
      </c>
    </row>
    <row r="26319" spans="1:4" x14ac:dyDescent="0.25">
      <c r="A26319" t="s">
        <v>11867</v>
      </c>
      <c r="B26319" t="s">
        <v>11867</v>
      </c>
      <c r="C26319">
        <v>0.24</v>
      </c>
      <c r="D26319" t="s">
        <v>22</v>
      </c>
    </row>
    <row r="26320" spans="1:4" x14ac:dyDescent="0.25">
      <c r="A26320" t="s">
        <v>11867</v>
      </c>
      <c r="B26320" t="s">
        <v>11868</v>
      </c>
      <c r="C26320">
        <v>0.36</v>
      </c>
      <c r="D26320" t="s">
        <v>22</v>
      </c>
    </row>
    <row r="26321" spans="1:4" x14ac:dyDescent="0.25">
      <c r="A26321" t="s">
        <v>11868</v>
      </c>
      <c r="B26321" t="s">
        <v>11869</v>
      </c>
      <c r="C26321">
        <v>3.6</v>
      </c>
      <c r="D26321" t="s">
        <v>18</v>
      </c>
    </row>
    <row r="26322" spans="1:4" x14ac:dyDescent="0.25">
      <c r="A26322" t="s">
        <v>11869</v>
      </c>
      <c r="B26322" t="s">
        <v>11870</v>
      </c>
      <c r="C26322">
        <v>0.24</v>
      </c>
      <c r="D26322" t="s">
        <v>22</v>
      </c>
    </row>
    <row r="26323" spans="1:4" x14ac:dyDescent="0.25">
      <c r="A26323" t="s">
        <v>11870</v>
      </c>
      <c r="B26323" t="s">
        <v>11870</v>
      </c>
      <c r="C26323">
        <v>0.36</v>
      </c>
      <c r="D26323" t="s">
        <v>22</v>
      </c>
    </row>
    <row r="26324" spans="1:4" x14ac:dyDescent="0.25">
      <c r="A26324" t="s">
        <v>11870</v>
      </c>
      <c r="B26324" t="s">
        <v>11870</v>
      </c>
      <c r="C26324">
        <v>0.24</v>
      </c>
      <c r="D26324" t="s">
        <v>16</v>
      </c>
    </row>
    <row r="26325" spans="1:4" x14ac:dyDescent="0.25">
      <c r="A26325" t="s">
        <v>11870</v>
      </c>
      <c r="B26325" t="s">
        <v>11870</v>
      </c>
      <c r="C26325">
        <v>0.12</v>
      </c>
      <c r="D26325" t="s">
        <v>27</v>
      </c>
    </row>
    <row r="26326" spans="1:4" x14ac:dyDescent="0.25">
      <c r="A26326" t="s">
        <v>11870</v>
      </c>
      <c r="B26326" t="s">
        <v>11871</v>
      </c>
      <c r="C26326">
        <v>0.16</v>
      </c>
      <c r="D26326" t="s">
        <v>56</v>
      </c>
    </row>
    <row r="26327" spans="1:4" x14ac:dyDescent="0.25">
      <c r="A26327" t="s">
        <v>11871</v>
      </c>
      <c r="B26327" t="s">
        <v>11871</v>
      </c>
      <c r="C26327">
        <v>0.28000000000000003</v>
      </c>
      <c r="D26327" t="s">
        <v>693</v>
      </c>
    </row>
    <row r="26328" spans="1:4" x14ac:dyDescent="0.25">
      <c r="A26328" t="s">
        <v>11871</v>
      </c>
      <c r="B26328" t="s">
        <v>11871</v>
      </c>
      <c r="C26328">
        <v>0.24</v>
      </c>
      <c r="D26328" t="s">
        <v>54</v>
      </c>
    </row>
    <row r="26329" spans="1:4" x14ac:dyDescent="0.25">
      <c r="A26329" t="s">
        <v>11871</v>
      </c>
      <c r="B26329" t="s">
        <v>11872</v>
      </c>
      <c r="C26329">
        <v>0.72</v>
      </c>
      <c r="D26329" t="s">
        <v>38</v>
      </c>
    </row>
    <row r="26330" spans="1:4" x14ac:dyDescent="0.25">
      <c r="A26330" t="s">
        <v>11872</v>
      </c>
      <c r="B26330" t="s">
        <v>11872</v>
      </c>
      <c r="C26330">
        <v>0.36</v>
      </c>
      <c r="D26330" t="s">
        <v>39</v>
      </c>
    </row>
    <row r="26331" spans="1:4" x14ac:dyDescent="0.25">
      <c r="A26331" t="s">
        <v>11872</v>
      </c>
      <c r="B26331" t="s">
        <v>11872</v>
      </c>
      <c r="C26331">
        <v>0.24</v>
      </c>
      <c r="D26331" t="s">
        <v>16</v>
      </c>
    </row>
    <row r="26332" spans="1:4" x14ac:dyDescent="0.25">
      <c r="A26332" t="s">
        <v>11872</v>
      </c>
      <c r="B26332" t="s">
        <v>11873</v>
      </c>
      <c r="C26332">
        <v>0.24</v>
      </c>
      <c r="D26332" t="s">
        <v>62</v>
      </c>
    </row>
    <row r="26333" spans="1:4" x14ac:dyDescent="0.25">
      <c r="A26333" t="s">
        <v>11873</v>
      </c>
      <c r="B26333" t="s">
        <v>11873</v>
      </c>
      <c r="C26333">
        <v>0.48</v>
      </c>
      <c r="D26333" t="s">
        <v>36</v>
      </c>
    </row>
    <row r="26334" spans="1:4" x14ac:dyDescent="0.25">
      <c r="A26334" t="s">
        <v>11873</v>
      </c>
      <c r="B26334" t="s">
        <v>11873</v>
      </c>
      <c r="C26334">
        <v>0.24</v>
      </c>
      <c r="D26334" t="s">
        <v>39</v>
      </c>
    </row>
    <row r="26335" spans="1:4" x14ac:dyDescent="0.25">
      <c r="A26335" t="s">
        <v>11873</v>
      </c>
      <c r="B26335" t="s">
        <v>11874</v>
      </c>
      <c r="C26335">
        <v>0.72</v>
      </c>
      <c r="D26335" t="s">
        <v>62</v>
      </c>
    </row>
    <row r="26336" spans="1:4" x14ac:dyDescent="0.25">
      <c r="A26336" t="s">
        <v>11874</v>
      </c>
      <c r="B26336" t="s">
        <v>11874</v>
      </c>
      <c r="C26336">
        <v>0.24</v>
      </c>
      <c r="D26336" t="s">
        <v>16</v>
      </c>
    </row>
    <row r="26337" spans="1:4" x14ac:dyDescent="0.25">
      <c r="A26337" t="s">
        <v>11874</v>
      </c>
      <c r="B26337" t="s">
        <v>11875</v>
      </c>
      <c r="C26337">
        <v>1.4</v>
      </c>
      <c r="D26337" t="s">
        <v>18</v>
      </c>
    </row>
    <row r="26338" spans="1:4" x14ac:dyDescent="0.25">
      <c r="A26338" t="s">
        <v>11875</v>
      </c>
      <c r="B26338" t="s">
        <v>11875</v>
      </c>
      <c r="C26338">
        <v>0.2</v>
      </c>
      <c r="D26338" t="s">
        <v>27</v>
      </c>
    </row>
    <row r="26339" spans="1:4" x14ac:dyDescent="0.25">
      <c r="A26339" t="s">
        <v>11875</v>
      </c>
      <c r="B26339" t="s">
        <v>11875</v>
      </c>
      <c r="C26339">
        <v>0.16</v>
      </c>
      <c r="D26339" t="s">
        <v>56</v>
      </c>
    </row>
    <row r="26340" spans="1:4" x14ac:dyDescent="0.25">
      <c r="A26340" t="s">
        <v>11875</v>
      </c>
      <c r="B26340" t="s">
        <v>11875</v>
      </c>
      <c r="C26340">
        <v>0.28000000000000003</v>
      </c>
      <c r="D26340" t="s">
        <v>16</v>
      </c>
    </row>
    <row r="26341" spans="1:4" x14ac:dyDescent="0.25">
      <c r="A26341" t="s">
        <v>11875</v>
      </c>
      <c r="B26341" t="s">
        <v>11876</v>
      </c>
      <c r="C26341">
        <v>2.2400000000000002</v>
      </c>
      <c r="D26341" t="s">
        <v>18</v>
      </c>
    </row>
    <row r="26342" spans="1:4" x14ac:dyDescent="0.25">
      <c r="A26342" t="s">
        <v>11876</v>
      </c>
      <c r="B26342" t="s">
        <v>11877</v>
      </c>
      <c r="C26342">
        <v>19.600000000000001</v>
      </c>
      <c r="D26342" t="s">
        <v>215</v>
      </c>
    </row>
    <row r="26343" spans="1:4" x14ac:dyDescent="0.25">
      <c r="A26343" t="s">
        <v>11877</v>
      </c>
      <c r="B26343" t="s">
        <v>11878</v>
      </c>
      <c r="C26343">
        <v>0.76</v>
      </c>
      <c r="D26343" t="s">
        <v>38</v>
      </c>
    </row>
    <row r="26344" spans="1:4" x14ac:dyDescent="0.25">
      <c r="A26344" t="s">
        <v>11878</v>
      </c>
      <c r="B26344" t="s">
        <v>11878</v>
      </c>
      <c r="C26344">
        <v>0.24</v>
      </c>
      <c r="D26344" t="s">
        <v>39</v>
      </c>
    </row>
    <row r="26345" spans="1:4" x14ac:dyDescent="0.25">
      <c r="A26345" t="s">
        <v>11878</v>
      </c>
      <c r="B26345" t="s">
        <v>11878</v>
      </c>
      <c r="C26345">
        <v>0.24</v>
      </c>
      <c r="D26345" t="s">
        <v>16</v>
      </c>
    </row>
    <row r="26346" spans="1:4" x14ac:dyDescent="0.25">
      <c r="A26346" t="s">
        <v>11878</v>
      </c>
      <c r="B26346" t="s">
        <v>11879</v>
      </c>
      <c r="C26346">
        <v>0.48</v>
      </c>
      <c r="D26346" t="s">
        <v>36</v>
      </c>
    </row>
    <row r="26347" spans="1:4" x14ac:dyDescent="0.25">
      <c r="A26347" t="s">
        <v>11879</v>
      </c>
      <c r="B26347" t="s">
        <v>11880</v>
      </c>
      <c r="C26347">
        <v>1.08</v>
      </c>
      <c r="D26347" t="s">
        <v>60</v>
      </c>
    </row>
    <row r="26348" spans="1:4" x14ac:dyDescent="0.25">
      <c r="A26348" t="s">
        <v>11880</v>
      </c>
      <c r="B26348" t="s">
        <v>11880</v>
      </c>
      <c r="C26348">
        <v>0.36</v>
      </c>
      <c r="D26348" t="s">
        <v>22</v>
      </c>
    </row>
    <row r="26349" spans="1:4" x14ac:dyDescent="0.25">
      <c r="A26349" t="s">
        <v>11880</v>
      </c>
      <c r="B26349" t="s">
        <v>11881</v>
      </c>
      <c r="C26349">
        <v>0.24</v>
      </c>
      <c r="D26349" t="s">
        <v>22</v>
      </c>
    </row>
    <row r="26350" spans="1:4" x14ac:dyDescent="0.25">
      <c r="A26350" t="s">
        <v>11881</v>
      </c>
      <c r="B26350" t="s">
        <v>11882</v>
      </c>
      <c r="C26350">
        <v>2.4</v>
      </c>
      <c r="D26350" t="s">
        <v>18</v>
      </c>
    </row>
    <row r="26351" spans="1:4" x14ac:dyDescent="0.25">
      <c r="A26351" t="s">
        <v>11882</v>
      </c>
      <c r="B26351" t="s">
        <v>11882</v>
      </c>
      <c r="C26351">
        <v>0.24</v>
      </c>
      <c r="D26351" t="s">
        <v>16</v>
      </c>
    </row>
    <row r="26352" spans="1:4" x14ac:dyDescent="0.25">
      <c r="A26352" t="s">
        <v>11882</v>
      </c>
      <c r="B26352" t="s">
        <v>11882</v>
      </c>
      <c r="C26352">
        <v>0.12</v>
      </c>
      <c r="D26352" t="s">
        <v>25</v>
      </c>
    </row>
    <row r="26353" spans="1:4" x14ac:dyDescent="0.25">
      <c r="A26353" t="s">
        <v>11882</v>
      </c>
      <c r="B26353" t="s">
        <v>11883</v>
      </c>
      <c r="C26353">
        <v>0.2</v>
      </c>
      <c r="D26353" t="s">
        <v>27</v>
      </c>
    </row>
    <row r="26354" spans="1:4" x14ac:dyDescent="0.25">
      <c r="A26354" t="s">
        <v>11883</v>
      </c>
      <c r="B26354" t="s">
        <v>11883</v>
      </c>
      <c r="C26354">
        <v>0.64</v>
      </c>
      <c r="D26354" t="s">
        <v>60</v>
      </c>
    </row>
    <row r="26355" spans="1:4" x14ac:dyDescent="0.25">
      <c r="A26355" t="s">
        <v>11883</v>
      </c>
      <c r="B26355" t="s">
        <v>11884</v>
      </c>
      <c r="C26355">
        <v>0.6</v>
      </c>
      <c r="D26355" t="s">
        <v>18</v>
      </c>
    </row>
    <row r="26356" spans="1:4" x14ac:dyDescent="0.25">
      <c r="A26356" t="s">
        <v>11884</v>
      </c>
      <c r="B26356" t="s">
        <v>11884</v>
      </c>
      <c r="C26356">
        <v>0.24</v>
      </c>
      <c r="D26356" t="s">
        <v>16</v>
      </c>
    </row>
    <row r="26357" spans="1:4" x14ac:dyDescent="0.25">
      <c r="A26357" t="s">
        <v>11884</v>
      </c>
      <c r="B26357" t="s">
        <v>11884</v>
      </c>
      <c r="C26357">
        <v>0.24</v>
      </c>
      <c r="D26357" t="s">
        <v>62</v>
      </c>
    </row>
    <row r="26358" spans="1:4" x14ac:dyDescent="0.25">
      <c r="A26358" t="s">
        <v>11884</v>
      </c>
      <c r="B26358" t="s">
        <v>11884</v>
      </c>
      <c r="C26358">
        <v>0.24</v>
      </c>
      <c r="D26358" t="s">
        <v>58</v>
      </c>
    </row>
    <row r="26359" spans="1:4" x14ac:dyDescent="0.25">
      <c r="A26359" t="s">
        <v>11884</v>
      </c>
      <c r="B26359" t="s">
        <v>11885</v>
      </c>
      <c r="C26359">
        <v>2.4</v>
      </c>
      <c r="D26359" t="s">
        <v>60</v>
      </c>
    </row>
    <row r="26360" spans="1:4" x14ac:dyDescent="0.25">
      <c r="A26360" t="s">
        <v>11885</v>
      </c>
      <c r="B26360" t="s">
        <v>11885</v>
      </c>
      <c r="C26360">
        <v>0.24</v>
      </c>
      <c r="D26360" t="s">
        <v>54</v>
      </c>
    </row>
    <row r="26361" spans="1:4" x14ac:dyDescent="0.25">
      <c r="A26361" t="s">
        <v>11885</v>
      </c>
      <c r="B26361" t="s">
        <v>11886</v>
      </c>
      <c r="C26361">
        <v>0.96</v>
      </c>
      <c r="D26361" t="s">
        <v>38</v>
      </c>
    </row>
    <row r="26362" spans="1:4" x14ac:dyDescent="0.25">
      <c r="A26362" t="s">
        <v>11886</v>
      </c>
      <c r="B26362" t="s">
        <v>11887</v>
      </c>
      <c r="C26362">
        <v>6.56</v>
      </c>
      <c r="D26362" t="s">
        <v>60</v>
      </c>
    </row>
    <row r="26363" spans="1:4" x14ac:dyDescent="0.25">
      <c r="A26363" t="s">
        <v>11887</v>
      </c>
      <c r="B26363" t="s">
        <v>11887</v>
      </c>
      <c r="C26363">
        <v>0.32</v>
      </c>
      <c r="D26363" t="s">
        <v>27</v>
      </c>
    </row>
    <row r="26364" spans="1:4" x14ac:dyDescent="0.25">
      <c r="A26364" t="s">
        <v>11887</v>
      </c>
      <c r="B26364" t="s">
        <v>11887</v>
      </c>
      <c r="C26364">
        <v>0.28000000000000003</v>
      </c>
      <c r="D26364" t="s">
        <v>62</v>
      </c>
    </row>
    <row r="26365" spans="1:4" x14ac:dyDescent="0.25">
      <c r="A26365" t="s">
        <v>11887</v>
      </c>
      <c r="B26365" t="s">
        <v>11887</v>
      </c>
      <c r="C26365">
        <v>0.24</v>
      </c>
      <c r="D26365" t="s">
        <v>22</v>
      </c>
    </row>
    <row r="26366" spans="1:4" x14ac:dyDescent="0.25">
      <c r="A26366" t="s">
        <v>11887</v>
      </c>
      <c r="B26366" t="s">
        <v>11888</v>
      </c>
      <c r="C26366">
        <v>0.48</v>
      </c>
      <c r="D26366" t="s">
        <v>36</v>
      </c>
    </row>
    <row r="26367" spans="1:4" x14ac:dyDescent="0.25">
      <c r="A26367" t="s">
        <v>11888</v>
      </c>
      <c r="B26367" t="s">
        <v>11889</v>
      </c>
      <c r="C26367">
        <v>0.96</v>
      </c>
      <c r="D26367" t="s">
        <v>238</v>
      </c>
    </row>
    <row r="26368" spans="1:4" x14ac:dyDescent="0.25">
      <c r="A26368" t="s">
        <v>11889</v>
      </c>
      <c r="B26368" t="s">
        <v>11889</v>
      </c>
      <c r="C26368">
        <v>0.24</v>
      </c>
      <c r="D26368" t="s">
        <v>38</v>
      </c>
    </row>
    <row r="26369" spans="1:4" x14ac:dyDescent="0.25">
      <c r="A26369" t="s">
        <v>11889</v>
      </c>
      <c r="B26369" t="s">
        <v>11890</v>
      </c>
      <c r="C26369">
        <v>1.08</v>
      </c>
      <c r="D26369" t="s">
        <v>50</v>
      </c>
    </row>
    <row r="26370" spans="1:4" x14ac:dyDescent="0.25">
      <c r="A26370" t="s">
        <v>11890</v>
      </c>
      <c r="B26370" t="s">
        <v>11890</v>
      </c>
      <c r="C26370">
        <v>0.24</v>
      </c>
      <c r="D26370" t="s">
        <v>16</v>
      </c>
    </row>
    <row r="26371" spans="1:4" x14ac:dyDescent="0.25">
      <c r="A26371" t="s">
        <v>11890</v>
      </c>
      <c r="B26371" t="s">
        <v>11891</v>
      </c>
      <c r="C26371">
        <v>0.44</v>
      </c>
      <c r="D26371" t="s">
        <v>18</v>
      </c>
    </row>
    <row r="26372" spans="1:4" x14ac:dyDescent="0.25">
      <c r="A26372" t="s">
        <v>11891</v>
      </c>
      <c r="B26372" t="s">
        <v>11891</v>
      </c>
      <c r="C26372">
        <v>0.28000000000000003</v>
      </c>
      <c r="D26372" t="s">
        <v>27</v>
      </c>
    </row>
    <row r="26373" spans="1:4" x14ac:dyDescent="0.25">
      <c r="A26373" t="s">
        <v>11891</v>
      </c>
      <c r="B26373" t="s">
        <v>11892</v>
      </c>
      <c r="C26373">
        <v>3.16</v>
      </c>
      <c r="D26373" t="s">
        <v>60</v>
      </c>
    </row>
    <row r="26374" spans="1:4" x14ac:dyDescent="0.25">
      <c r="A26374" t="s">
        <v>11892</v>
      </c>
      <c r="B26374" t="s">
        <v>11893</v>
      </c>
      <c r="C26374">
        <v>0.6</v>
      </c>
      <c r="D26374" t="s">
        <v>39</v>
      </c>
    </row>
    <row r="26375" spans="1:4" x14ac:dyDescent="0.25">
      <c r="A26375" t="s">
        <v>11893</v>
      </c>
      <c r="B26375" t="s">
        <v>11894</v>
      </c>
      <c r="C26375">
        <v>2.52</v>
      </c>
      <c r="D26375" t="s">
        <v>53</v>
      </c>
    </row>
    <row r="26376" spans="1:4" x14ac:dyDescent="0.25">
      <c r="A26376" t="s">
        <v>11894</v>
      </c>
      <c r="B26376" t="s">
        <v>11895</v>
      </c>
      <c r="C26376">
        <v>0.24</v>
      </c>
      <c r="D26376" t="s">
        <v>23</v>
      </c>
    </row>
    <row r="26377" spans="1:4" x14ac:dyDescent="0.25">
      <c r="A26377" t="s">
        <v>11895</v>
      </c>
      <c r="B26377" t="s">
        <v>11896</v>
      </c>
      <c r="C26377">
        <v>4.2</v>
      </c>
      <c r="D26377" t="s">
        <v>53</v>
      </c>
    </row>
    <row r="26378" spans="1:4" x14ac:dyDescent="0.25">
      <c r="A26378" t="s">
        <v>11896</v>
      </c>
      <c r="B26378" t="s">
        <v>11896</v>
      </c>
      <c r="C26378">
        <v>0.36</v>
      </c>
      <c r="D26378" t="s">
        <v>16</v>
      </c>
    </row>
    <row r="26379" spans="1:4" x14ac:dyDescent="0.25">
      <c r="A26379" t="s">
        <v>11896</v>
      </c>
      <c r="B26379" t="s">
        <v>11897</v>
      </c>
      <c r="C26379">
        <v>0.72</v>
      </c>
      <c r="D26379" t="s">
        <v>18</v>
      </c>
    </row>
    <row r="26380" spans="1:4" x14ac:dyDescent="0.25">
      <c r="A26380" t="s">
        <v>11897</v>
      </c>
      <c r="B26380" t="s">
        <v>11897</v>
      </c>
      <c r="C26380">
        <v>0.24</v>
      </c>
      <c r="D26380" t="s">
        <v>16</v>
      </c>
    </row>
    <row r="26381" spans="1:4" x14ac:dyDescent="0.25">
      <c r="A26381" t="s">
        <v>11897</v>
      </c>
      <c r="B26381" t="s">
        <v>11897</v>
      </c>
      <c r="C26381">
        <v>0.24</v>
      </c>
      <c r="D26381" t="s">
        <v>58</v>
      </c>
    </row>
    <row r="26382" spans="1:4" x14ac:dyDescent="0.25">
      <c r="A26382" t="s">
        <v>11897</v>
      </c>
      <c r="B26382" t="s">
        <v>11898</v>
      </c>
      <c r="C26382">
        <v>8.8800000000000008</v>
      </c>
      <c r="D26382" t="s">
        <v>60</v>
      </c>
    </row>
    <row r="26383" spans="1:4" x14ac:dyDescent="0.25">
      <c r="A26383" t="s">
        <v>11898</v>
      </c>
      <c r="B26383" t="s">
        <v>11899</v>
      </c>
      <c r="C26383">
        <v>0.24</v>
      </c>
      <c r="D26383" t="s">
        <v>54</v>
      </c>
    </row>
    <row r="26384" spans="1:4" x14ac:dyDescent="0.25">
      <c r="A26384" t="s">
        <v>11899</v>
      </c>
      <c r="B26384" t="s">
        <v>11900</v>
      </c>
      <c r="C26384">
        <v>10.56</v>
      </c>
      <c r="D26384" t="s">
        <v>60</v>
      </c>
    </row>
    <row r="26385" spans="1:4" x14ac:dyDescent="0.25">
      <c r="A26385" t="s">
        <v>11900</v>
      </c>
      <c r="B26385" t="s">
        <v>11900</v>
      </c>
      <c r="C26385">
        <v>0.24</v>
      </c>
      <c r="D26385" t="s">
        <v>23</v>
      </c>
    </row>
    <row r="26386" spans="1:4" x14ac:dyDescent="0.25">
      <c r="A26386" t="s">
        <v>11900</v>
      </c>
      <c r="B26386" t="s">
        <v>11901</v>
      </c>
      <c r="C26386">
        <v>1.68</v>
      </c>
      <c r="D26386" t="s">
        <v>53</v>
      </c>
    </row>
    <row r="26387" spans="1:4" x14ac:dyDescent="0.25">
      <c r="A26387" t="s">
        <v>11901</v>
      </c>
      <c r="B26387" t="s">
        <v>11901</v>
      </c>
      <c r="C26387">
        <v>0.36</v>
      </c>
      <c r="D26387" t="s">
        <v>116</v>
      </c>
    </row>
    <row r="26388" spans="1:4" x14ac:dyDescent="0.25">
      <c r="A26388" t="s">
        <v>11901</v>
      </c>
      <c r="B26388" t="s">
        <v>11902</v>
      </c>
      <c r="C26388">
        <v>0.36</v>
      </c>
      <c r="D26388" t="s">
        <v>16</v>
      </c>
    </row>
    <row r="26389" spans="1:4" x14ac:dyDescent="0.25">
      <c r="A26389" t="s">
        <v>11902</v>
      </c>
      <c r="B26389" t="s">
        <v>11902</v>
      </c>
      <c r="C26389">
        <v>0.12</v>
      </c>
      <c r="D26389" t="s">
        <v>25</v>
      </c>
    </row>
    <row r="26390" spans="1:4" x14ac:dyDescent="0.25">
      <c r="A26390" t="s">
        <v>11902</v>
      </c>
      <c r="B26390" t="s">
        <v>11902</v>
      </c>
      <c r="C26390">
        <v>0.16</v>
      </c>
      <c r="D26390" t="s">
        <v>27</v>
      </c>
    </row>
    <row r="26391" spans="1:4" x14ac:dyDescent="0.25">
      <c r="A26391" t="s">
        <v>11902</v>
      </c>
      <c r="B26391" t="s">
        <v>11903</v>
      </c>
      <c r="C26391">
        <v>0.64</v>
      </c>
      <c r="D26391" t="s">
        <v>62</v>
      </c>
    </row>
    <row r="26392" spans="1:4" x14ac:dyDescent="0.25">
      <c r="A26392" t="s">
        <v>11903</v>
      </c>
      <c r="B26392" t="s">
        <v>11903</v>
      </c>
      <c r="C26392">
        <v>0.24</v>
      </c>
      <c r="D26392" t="s">
        <v>16</v>
      </c>
    </row>
    <row r="26393" spans="1:4" x14ac:dyDescent="0.25">
      <c r="A26393" t="s">
        <v>11903</v>
      </c>
      <c r="B26393" t="s">
        <v>11903</v>
      </c>
      <c r="C26393">
        <v>0.24</v>
      </c>
      <c r="D26393" t="s">
        <v>22</v>
      </c>
    </row>
    <row r="26394" spans="1:4" x14ac:dyDescent="0.25">
      <c r="A26394" t="s">
        <v>11903</v>
      </c>
      <c r="B26394" t="s">
        <v>11903</v>
      </c>
      <c r="C26394">
        <v>0.24</v>
      </c>
      <c r="D26394" t="s">
        <v>58</v>
      </c>
    </row>
    <row r="26395" spans="1:4" x14ac:dyDescent="0.25">
      <c r="A26395" t="s">
        <v>11903</v>
      </c>
      <c r="B26395" t="s">
        <v>11904</v>
      </c>
      <c r="C26395">
        <v>1.68</v>
      </c>
      <c r="D26395" t="s">
        <v>36</v>
      </c>
    </row>
    <row r="26396" spans="1:4" x14ac:dyDescent="0.25">
      <c r="A26396" t="s">
        <v>11904</v>
      </c>
      <c r="B26396" t="s">
        <v>11904</v>
      </c>
      <c r="C26396">
        <v>0.24</v>
      </c>
      <c r="D26396" t="s">
        <v>39</v>
      </c>
    </row>
    <row r="26397" spans="1:4" x14ac:dyDescent="0.25">
      <c r="A26397" t="s">
        <v>11904</v>
      </c>
      <c r="B26397" t="s">
        <v>11905</v>
      </c>
      <c r="C26397">
        <v>0.24</v>
      </c>
      <c r="D26397" t="s">
        <v>22</v>
      </c>
    </row>
    <row r="26398" spans="1:4" x14ac:dyDescent="0.25">
      <c r="A26398" t="s">
        <v>11905</v>
      </c>
      <c r="B26398" t="s">
        <v>11905</v>
      </c>
      <c r="C26398">
        <v>0.08</v>
      </c>
      <c r="D26398" t="s">
        <v>25</v>
      </c>
    </row>
    <row r="26399" spans="1:4" x14ac:dyDescent="0.25">
      <c r="A26399" t="s">
        <v>11905</v>
      </c>
      <c r="B26399" t="s">
        <v>11905</v>
      </c>
      <c r="C26399">
        <v>0.08</v>
      </c>
      <c r="D26399" t="s">
        <v>56</v>
      </c>
    </row>
    <row r="26400" spans="1:4" x14ac:dyDescent="0.25">
      <c r="A26400" t="s">
        <v>11905</v>
      </c>
      <c r="B26400" t="s">
        <v>11905</v>
      </c>
      <c r="C26400">
        <v>0.32</v>
      </c>
      <c r="D26400" t="s">
        <v>27</v>
      </c>
    </row>
    <row r="26401" spans="1:4" x14ac:dyDescent="0.25">
      <c r="A26401" t="s">
        <v>11905</v>
      </c>
      <c r="B26401" t="s">
        <v>11906</v>
      </c>
      <c r="C26401">
        <v>1.72</v>
      </c>
      <c r="D26401" t="s">
        <v>18</v>
      </c>
    </row>
    <row r="26402" spans="1:4" x14ac:dyDescent="0.25">
      <c r="A26402" t="s">
        <v>11906</v>
      </c>
      <c r="B26402" t="s">
        <v>11906</v>
      </c>
      <c r="C26402">
        <v>0.24</v>
      </c>
      <c r="D26402" t="s">
        <v>16</v>
      </c>
    </row>
    <row r="26403" spans="1:4" x14ac:dyDescent="0.25">
      <c r="A26403" t="s">
        <v>11906</v>
      </c>
      <c r="B26403" t="s">
        <v>11906</v>
      </c>
      <c r="C26403">
        <v>0.24</v>
      </c>
      <c r="D26403" t="s">
        <v>18</v>
      </c>
    </row>
    <row r="26404" spans="1:4" x14ac:dyDescent="0.25">
      <c r="A26404" t="s">
        <v>11906</v>
      </c>
      <c r="B26404" t="s">
        <v>11907</v>
      </c>
      <c r="C26404">
        <v>0.72</v>
      </c>
      <c r="D26404" t="s">
        <v>50</v>
      </c>
    </row>
    <row r="26405" spans="1:4" x14ac:dyDescent="0.25">
      <c r="A26405" t="s">
        <v>11907</v>
      </c>
      <c r="B26405" t="s">
        <v>11907</v>
      </c>
      <c r="C26405">
        <v>0.24</v>
      </c>
      <c r="D26405" t="s">
        <v>18</v>
      </c>
    </row>
    <row r="26406" spans="1:4" x14ac:dyDescent="0.25">
      <c r="A26406" t="s">
        <v>11907</v>
      </c>
      <c r="B26406" t="s">
        <v>11907</v>
      </c>
      <c r="C26406">
        <v>0.24</v>
      </c>
      <c r="D26406" t="s">
        <v>22</v>
      </c>
    </row>
    <row r="26407" spans="1:4" x14ac:dyDescent="0.25">
      <c r="A26407" t="s">
        <v>11907</v>
      </c>
      <c r="B26407" t="s">
        <v>11908</v>
      </c>
      <c r="C26407">
        <v>0.24</v>
      </c>
      <c r="D26407" t="s">
        <v>18</v>
      </c>
    </row>
    <row r="26408" spans="1:4" x14ac:dyDescent="0.25">
      <c r="A26408" t="s">
        <v>11908</v>
      </c>
      <c r="B26408" t="s">
        <v>11908</v>
      </c>
      <c r="C26408">
        <v>0.24</v>
      </c>
      <c r="D26408" t="s">
        <v>22</v>
      </c>
    </row>
    <row r="26409" spans="1:4" x14ac:dyDescent="0.25">
      <c r="A26409" t="s">
        <v>11908</v>
      </c>
      <c r="B26409" t="s">
        <v>11909</v>
      </c>
      <c r="C26409">
        <v>1.92</v>
      </c>
      <c r="D26409" t="s">
        <v>18</v>
      </c>
    </row>
    <row r="26410" spans="1:4" x14ac:dyDescent="0.25">
      <c r="A26410" t="s">
        <v>11909</v>
      </c>
      <c r="B26410" t="s">
        <v>11910</v>
      </c>
      <c r="C26410">
        <v>0.96</v>
      </c>
      <c r="D26410" t="s">
        <v>172</v>
      </c>
    </row>
    <row r="26411" spans="1:4" x14ac:dyDescent="0.25">
      <c r="A26411" t="s">
        <v>11910</v>
      </c>
      <c r="B26411" t="s">
        <v>11910</v>
      </c>
      <c r="C26411">
        <v>0.24</v>
      </c>
      <c r="D26411" t="s">
        <v>39</v>
      </c>
    </row>
    <row r="26412" spans="1:4" x14ac:dyDescent="0.25">
      <c r="A26412" t="s">
        <v>11910</v>
      </c>
      <c r="B26412" t="s">
        <v>11911</v>
      </c>
      <c r="C26412">
        <v>0.48</v>
      </c>
      <c r="D26412" t="s">
        <v>16</v>
      </c>
    </row>
    <row r="26413" spans="1:4" x14ac:dyDescent="0.25">
      <c r="A26413" t="s">
        <v>11911</v>
      </c>
      <c r="B26413" t="s">
        <v>11911</v>
      </c>
      <c r="C26413">
        <v>0.24</v>
      </c>
      <c r="D26413" t="s">
        <v>18</v>
      </c>
    </row>
    <row r="26414" spans="1:4" x14ac:dyDescent="0.25">
      <c r="A26414" t="s">
        <v>11911</v>
      </c>
      <c r="B26414" t="s">
        <v>11911</v>
      </c>
      <c r="C26414">
        <v>0.48</v>
      </c>
      <c r="D26414" t="s">
        <v>62</v>
      </c>
    </row>
    <row r="26415" spans="1:4" x14ac:dyDescent="0.25">
      <c r="A26415" t="s">
        <v>11911</v>
      </c>
      <c r="B26415" t="s">
        <v>11912</v>
      </c>
      <c r="C26415">
        <v>0.24</v>
      </c>
      <c r="D26415" t="s">
        <v>22</v>
      </c>
    </row>
    <row r="26416" spans="1:4" x14ac:dyDescent="0.25">
      <c r="A26416" t="s">
        <v>11912</v>
      </c>
      <c r="B26416" t="s">
        <v>11912</v>
      </c>
      <c r="C26416">
        <v>0.24</v>
      </c>
      <c r="D26416" t="s">
        <v>18</v>
      </c>
    </row>
    <row r="26417" spans="1:4" x14ac:dyDescent="0.25">
      <c r="A26417" t="s">
        <v>11912</v>
      </c>
      <c r="B26417" t="s">
        <v>11912</v>
      </c>
      <c r="C26417">
        <v>0.24</v>
      </c>
      <c r="D26417" t="s">
        <v>22</v>
      </c>
    </row>
    <row r="26418" spans="1:4" x14ac:dyDescent="0.25">
      <c r="A26418" t="s">
        <v>11912</v>
      </c>
      <c r="B26418" t="s">
        <v>11912</v>
      </c>
      <c r="C26418">
        <v>0.24</v>
      </c>
      <c r="D26418" t="s">
        <v>16</v>
      </c>
    </row>
    <row r="26419" spans="1:4" x14ac:dyDescent="0.25">
      <c r="A26419" t="s">
        <v>11912</v>
      </c>
      <c r="B26419" t="s">
        <v>11912</v>
      </c>
      <c r="C26419">
        <v>0.24</v>
      </c>
      <c r="D26419" t="s">
        <v>22</v>
      </c>
    </row>
    <row r="26420" spans="1:4" x14ac:dyDescent="0.25">
      <c r="A26420" t="s">
        <v>11912</v>
      </c>
      <c r="B26420" t="s">
        <v>11913</v>
      </c>
      <c r="C26420">
        <v>0.24</v>
      </c>
      <c r="D26420" t="s">
        <v>18</v>
      </c>
    </row>
    <row r="26421" spans="1:4" x14ac:dyDescent="0.25">
      <c r="A26421" t="s">
        <v>11913</v>
      </c>
      <c r="B26421" t="s">
        <v>11913</v>
      </c>
      <c r="C26421">
        <v>0.48</v>
      </c>
      <c r="D26421" t="s">
        <v>16</v>
      </c>
    </row>
    <row r="26422" spans="1:4" x14ac:dyDescent="0.25">
      <c r="A26422" t="s">
        <v>11913</v>
      </c>
      <c r="B26422" t="s">
        <v>11914</v>
      </c>
      <c r="C26422">
        <v>0.36</v>
      </c>
      <c r="D26422" t="s">
        <v>22</v>
      </c>
    </row>
    <row r="26423" spans="1:4" x14ac:dyDescent="0.25">
      <c r="A26423" t="s">
        <v>11914</v>
      </c>
      <c r="B26423" t="s">
        <v>11914</v>
      </c>
      <c r="C26423">
        <v>0.24</v>
      </c>
      <c r="D26423" t="s">
        <v>18</v>
      </c>
    </row>
    <row r="26424" spans="1:4" x14ac:dyDescent="0.25">
      <c r="A26424" t="s">
        <v>11914</v>
      </c>
      <c r="B26424" t="s">
        <v>11914</v>
      </c>
      <c r="C26424">
        <v>0.24</v>
      </c>
      <c r="D26424" t="s">
        <v>22</v>
      </c>
    </row>
    <row r="26425" spans="1:4" x14ac:dyDescent="0.25">
      <c r="A26425" t="s">
        <v>11914</v>
      </c>
      <c r="B26425" t="s">
        <v>11915</v>
      </c>
      <c r="C26425">
        <v>0.96</v>
      </c>
      <c r="D26425" t="s">
        <v>36</v>
      </c>
    </row>
    <row r="26426" spans="1:4" x14ac:dyDescent="0.25">
      <c r="A26426" t="s">
        <v>11915</v>
      </c>
      <c r="B26426" t="s">
        <v>11915</v>
      </c>
      <c r="C26426">
        <v>0.24</v>
      </c>
      <c r="D26426" t="s">
        <v>38</v>
      </c>
    </row>
    <row r="26427" spans="1:4" x14ac:dyDescent="0.25">
      <c r="A26427" t="s">
        <v>11915</v>
      </c>
      <c r="B26427" t="s">
        <v>11915</v>
      </c>
      <c r="C26427">
        <v>0.24</v>
      </c>
      <c r="D26427" t="s">
        <v>39</v>
      </c>
    </row>
    <row r="26428" spans="1:4" x14ac:dyDescent="0.25">
      <c r="A26428" t="s">
        <v>11915</v>
      </c>
      <c r="B26428" t="s">
        <v>11916</v>
      </c>
      <c r="C26428">
        <v>0.24</v>
      </c>
      <c r="D26428" t="s">
        <v>22</v>
      </c>
    </row>
    <row r="26429" spans="1:4" x14ac:dyDescent="0.25">
      <c r="A26429" t="s">
        <v>11916</v>
      </c>
      <c r="B26429" t="s">
        <v>11916</v>
      </c>
      <c r="C26429">
        <v>0.72</v>
      </c>
      <c r="D26429" t="s">
        <v>50</v>
      </c>
    </row>
    <row r="26430" spans="1:4" x14ac:dyDescent="0.25">
      <c r="A26430" t="s">
        <v>11916</v>
      </c>
      <c r="B26430" t="s">
        <v>11917</v>
      </c>
      <c r="C26430">
        <v>0.24</v>
      </c>
      <c r="D26430" t="s">
        <v>18</v>
      </c>
    </row>
    <row r="26431" spans="1:4" x14ac:dyDescent="0.25">
      <c r="A26431" t="s">
        <v>11917</v>
      </c>
      <c r="B26431" t="s">
        <v>11917</v>
      </c>
      <c r="C26431">
        <v>0.24</v>
      </c>
      <c r="D26431" t="s">
        <v>22</v>
      </c>
    </row>
    <row r="26432" spans="1:4" x14ac:dyDescent="0.25">
      <c r="A26432" t="s">
        <v>11917</v>
      </c>
      <c r="B26432" t="s">
        <v>11917</v>
      </c>
      <c r="C26432">
        <v>0.24</v>
      </c>
      <c r="D26432" t="s">
        <v>16</v>
      </c>
    </row>
    <row r="26433" spans="1:4" x14ac:dyDescent="0.25">
      <c r="A26433" t="s">
        <v>11917</v>
      </c>
      <c r="B26433" t="s">
        <v>11917</v>
      </c>
      <c r="C26433">
        <v>0.24</v>
      </c>
      <c r="D26433" t="s">
        <v>22</v>
      </c>
    </row>
    <row r="26434" spans="1:4" x14ac:dyDescent="0.25">
      <c r="A26434" t="s">
        <v>11917</v>
      </c>
      <c r="B26434" t="s">
        <v>11918</v>
      </c>
      <c r="C26434">
        <v>0.12</v>
      </c>
      <c r="D26434" t="s">
        <v>25</v>
      </c>
    </row>
    <row r="26435" spans="1:4" x14ac:dyDescent="0.25">
      <c r="A26435" t="s">
        <v>11918</v>
      </c>
      <c r="B26435" t="s">
        <v>11918</v>
      </c>
      <c r="C26435">
        <v>0.2</v>
      </c>
      <c r="D26435" t="s">
        <v>27</v>
      </c>
    </row>
    <row r="26436" spans="1:4" x14ac:dyDescent="0.25">
      <c r="A26436" t="s">
        <v>11918</v>
      </c>
      <c r="B26436" t="s">
        <v>11918</v>
      </c>
      <c r="C26436">
        <v>0.28000000000000003</v>
      </c>
      <c r="D26436" t="s">
        <v>16</v>
      </c>
    </row>
    <row r="26437" spans="1:4" x14ac:dyDescent="0.25">
      <c r="A26437" t="s">
        <v>11918</v>
      </c>
      <c r="B26437" t="s">
        <v>11918</v>
      </c>
      <c r="C26437">
        <v>0.36</v>
      </c>
      <c r="D26437" t="s">
        <v>58</v>
      </c>
    </row>
    <row r="26438" spans="1:4" x14ac:dyDescent="0.25">
      <c r="A26438" t="s">
        <v>11918</v>
      </c>
      <c r="B26438" t="s">
        <v>11919</v>
      </c>
      <c r="C26438">
        <v>0.36</v>
      </c>
      <c r="D26438" t="s">
        <v>18</v>
      </c>
    </row>
    <row r="26439" spans="1:4" x14ac:dyDescent="0.25">
      <c r="A26439" t="s">
        <v>11919</v>
      </c>
      <c r="B26439" t="s">
        <v>11919</v>
      </c>
      <c r="C26439">
        <v>0.48</v>
      </c>
      <c r="D26439" t="s">
        <v>62</v>
      </c>
    </row>
    <row r="26440" spans="1:4" x14ac:dyDescent="0.25">
      <c r="A26440" t="s">
        <v>11919</v>
      </c>
      <c r="B26440" t="s">
        <v>11919</v>
      </c>
      <c r="C26440">
        <v>0.24</v>
      </c>
      <c r="D26440" t="s">
        <v>22</v>
      </c>
    </row>
    <row r="26441" spans="1:4" x14ac:dyDescent="0.25">
      <c r="A26441" t="s">
        <v>11919</v>
      </c>
      <c r="B26441" t="s">
        <v>11920</v>
      </c>
      <c r="C26441">
        <v>0.48</v>
      </c>
      <c r="D26441" t="s">
        <v>62</v>
      </c>
    </row>
    <row r="26442" spans="1:4" x14ac:dyDescent="0.25">
      <c r="A26442" t="s">
        <v>11920</v>
      </c>
      <c r="B26442" t="s">
        <v>11920</v>
      </c>
      <c r="C26442">
        <v>0.24</v>
      </c>
      <c r="D26442" t="s">
        <v>16</v>
      </c>
    </row>
    <row r="26443" spans="1:4" x14ac:dyDescent="0.25">
      <c r="A26443" t="s">
        <v>11920</v>
      </c>
      <c r="B26443" t="s">
        <v>11920</v>
      </c>
      <c r="C26443">
        <v>0.24</v>
      </c>
      <c r="D26443" t="s">
        <v>22</v>
      </c>
    </row>
    <row r="26444" spans="1:4" x14ac:dyDescent="0.25">
      <c r="A26444" t="s">
        <v>11920</v>
      </c>
      <c r="B26444" t="s">
        <v>11921</v>
      </c>
      <c r="C26444">
        <v>0.24</v>
      </c>
      <c r="D26444" t="s">
        <v>22</v>
      </c>
    </row>
    <row r="26445" spans="1:4" x14ac:dyDescent="0.25">
      <c r="A26445" t="s">
        <v>11921</v>
      </c>
      <c r="B26445" t="s">
        <v>11921</v>
      </c>
      <c r="C26445">
        <v>0.24</v>
      </c>
      <c r="D26445" t="s">
        <v>62</v>
      </c>
    </row>
    <row r="26446" spans="1:4" x14ac:dyDescent="0.25">
      <c r="A26446" t="s">
        <v>11921</v>
      </c>
      <c r="B26446" t="s">
        <v>11921</v>
      </c>
      <c r="C26446">
        <v>0.24</v>
      </c>
      <c r="D26446" t="s">
        <v>58</v>
      </c>
    </row>
    <row r="26447" spans="1:4" x14ac:dyDescent="0.25">
      <c r="A26447" t="s">
        <v>11921</v>
      </c>
      <c r="B26447" t="s">
        <v>11921</v>
      </c>
      <c r="C26447">
        <v>0.24</v>
      </c>
      <c r="D26447" t="s">
        <v>238</v>
      </c>
    </row>
    <row r="26448" spans="1:4" x14ac:dyDescent="0.25">
      <c r="A26448" t="s">
        <v>11921</v>
      </c>
      <c r="B26448" t="s">
        <v>11922</v>
      </c>
      <c r="C26448">
        <v>0.72</v>
      </c>
      <c r="D26448" t="s">
        <v>36</v>
      </c>
    </row>
    <row r="26449" spans="1:4" x14ac:dyDescent="0.25">
      <c r="A26449" t="s">
        <v>11922</v>
      </c>
      <c r="B26449" t="s">
        <v>11922</v>
      </c>
      <c r="C26449">
        <v>0.16</v>
      </c>
      <c r="D26449" t="s">
        <v>25</v>
      </c>
    </row>
    <row r="26450" spans="1:4" x14ac:dyDescent="0.25">
      <c r="A26450" t="s">
        <v>11922</v>
      </c>
      <c r="B26450" t="s">
        <v>11922</v>
      </c>
      <c r="C26450">
        <v>0.16</v>
      </c>
      <c r="D26450" t="s">
        <v>27</v>
      </c>
    </row>
    <row r="26451" spans="1:4" x14ac:dyDescent="0.25">
      <c r="A26451" t="s">
        <v>11922</v>
      </c>
      <c r="B26451" t="s">
        <v>11923</v>
      </c>
      <c r="C26451">
        <v>0.24</v>
      </c>
      <c r="D26451" t="s">
        <v>25</v>
      </c>
    </row>
    <row r="26452" spans="1:4" x14ac:dyDescent="0.25">
      <c r="A26452" t="s">
        <v>11923</v>
      </c>
      <c r="B26452" t="s">
        <v>11923</v>
      </c>
      <c r="C26452">
        <v>0.12</v>
      </c>
      <c r="D26452" t="s">
        <v>56</v>
      </c>
    </row>
    <row r="26453" spans="1:4" x14ac:dyDescent="0.25">
      <c r="A26453" t="s">
        <v>11923</v>
      </c>
      <c r="B26453" t="s">
        <v>11923</v>
      </c>
      <c r="C26453">
        <v>0.16</v>
      </c>
      <c r="D26453" t="s">
        <v>27</v>
      </c>
    </row>
    <row r="26454" spans="1:4" x14ac:dyDescent="0.25">
      <c r="A26454" t="s">
        <v>11923</v>
      </c>
      <c r="B26454" t="s">
        <v>11923</v>
      </c>
      <c r="C26454">
        <v>0.28000000000000003</v>
      </c>
      <c r="D26454" t="s">
        <v>54</v>
      </c>
    </row>
    <row r="26455" spans="1:4" x14ac:dyDescent="0.25">
      <c r="A26455" t="s">
        <v>11923</v>
      </c>
      <c r="B26455" t="s">
        <v>11924</v>
      </c>
      <c r="C26455">
        <v>0.72</v>
      </c>
      <c r="D26455" t="s">
        <v>238</v>
      </c>
    </row>
    <row r="26456" spans="1:4" x14ac:dyDescent="0.25">
      <c r="A26456" t="s">
        <v>11924</v>
      </c>
      <c r="B26456" t="s">
        <v>11924</v>
      </c>
      <c r="C26456">
        <v>0.08</v>
      </c>
      <c r="D26456" t="s">
        <v>25</v>
      </c>
    </row>
    <row r="26457" spans="1:4" x14ac:dyDescent="0.25">
      <c r="A26457" t="s">
        <v>11924</v>
      </c>
      <c r="B26457" t="s">
        <v>11924</v>
      </c>
      <c r="C26457">
        <v>0.08</v>
      </c>
      <c r="D26457" t="s">
        <v>27</v>
      </c>
    </row>
    <row r="26458" spans="1:4" x14ac:dyDescent="0.25">
      <c r="A26458" t="s">
        <v>11924</v>
      </c>
      <c r="B26458" t="s">
        <v>11924</v>
      </c>
      <c r="C26458">
        <v>0.16</v>
      </c>
      <c r="D26458" t="s">
        <v>56</v>
      </c>
    </row>
    <row r="26459" spans="1:4" x14ac:dyDescent="0.25">
      <c r="A26459" t="s">
        <v>11924</v>
      </c>
      <c r="B26459" t="s">
        <v>11925</v>
      </c>
      <c r="C26459">
        <v>0.52</v>
      </c>
      <c r="D26459" t="s">
        <v>62</v>
      </c>
    </row>
    <row r="26460" spans="1:4" x14ac:dyDescent="0.25">
      <c r="A26460" t="s">
        <v>11925</v>
      </c>
      <c r="B26460" t="s">
        <v>11925</v>
      </c>
      <c r="C26460">
        <v>0.12</v>
      </c>
      <c r="D26460" t="s">
        <v>25</v>
      </c>
    </row>
    <row r="26461" spans="1:4" x14ac:dyDescent="0.25">
      <c r="A26461" t="s">
        <v>11925</v>
      </c>
      <c r="B26461" t="s">
        <v>11925</v>
      </c>
      <c r="C26461">
        <v>0.2</v>
      </c>
      <c r="D26461" t="s">
        <v>56</v>
      </c>
    </row>
    <row r="26462" spans="1:4" x14ac:dyDescent="0.25">
      <c r="A26462" t="s">
        <v>11925</v>
      </c>
      <c r="B26462" t="s">
        <v>11925</v>
      </c>
      <c r="C26462">
        <v>0.28000000000000003</v>
      </c>
      <c r="D26462" t="s">
        <v>18</v>
      </c>
    </row>
    <row r="26463" spans="1:4" x14ac:dyDescent="0.25">
      <c r="A26463" t="s">
        <v>11925</v>
      </c>
      <c r="B26463" t="s">
        <v>11926</v>
      </c>
      <c r="C26463">
        <v>0.24</v>
      </c>
      <c r="D26463" t="s">
        <v>16</v>
      </c>
    </row>
    <row r="26464" spans="1:4" x14ac:dyDescent="0.25">
      <c r="A26464" t="s">
        <v>11926</v>
      </c>
      <c r="B26464" t="s">
        <v>11927</v>
      </c>
      <c r="C26464">
        <v>1.68</v>
      </c>
      <c r="D26464" t="s">
        <v>18</v>
      </c>
    </row>
    <row r="26465" spans="1:4" x14ac:dyDescent="0.25">
      <c r="A26465" t="s">
        <v>11927</v>
      </c>
      <c r="B26465" t="s">
        <v>11928</v>
      </c>
      <c r="C26465">
        <v>0.24</v>
      </c>
      <c r="D26465" t="s">
        <v>16</v>
      </c>
    </row>
    <row r="26466" spans="1:4" x14ac:dyDescent="0.25">
      <c r="A26466" t="s">
        <v>11928</v>
      </c>
      <c r="B26466" t="s">
        <v>11928</v>
      </c>
      <c r="C26466">
        <v>0.28000000000000003</v>
      </c>
      <c r="D26466" t="s">
        <v>25</v>
      </c>
    </row>
    <row r="26467" spans="1:4" x14ac:dyDescent="0.25">
      <c r="A26467" t="s">
        <v>11928</v>
      </c>
      <c r="B26467" t="s">
        <v>11929</v>
      </c>
      <c r="C26467">
        <v>1.44</v>
      </c>
      <c r="D26467" t="s">
        <v>18</v>
      </c>
    </row>
    <row r="26468" spans="1:4" x14ac:dyDescent="0.25">
      <c r="A26468" t="s">
        <v>11929</v>
      </c>
      <c r="B26468" t="s">
        <v>11929</v>
      </c>
      <c r="C26468">
        <v>0.24</v>
      </c>
      <c r="D26468" t="s">
        <v>16</v>
      </c>
    </row>
    <row r="26469" spans="1:4" x14ac:dyDescent="0.25">
      <c r="A26469" t="s">
        <v>11929</v>
      </c>
      <c r="B26469" t="s">
        <v>11930</v>
      </c>
      <c r="C26469">
        <v>0.48</v>
      </c>
      <c r="D26469" t="s">
        <v>18</v>
      </c>
    </row>
    <row r="26470" spans="1:4" x14ac:dyDescent="0.25">
      <c r="A26470" t="s">
        <v>11930</v>
      </c>
      <c r="B26470" t="s">
        <v>11930</v>
      </c>
      <c r="C26470">
        <v>0.24</v>
      </c>
      <c r="D26470" t="s">
        <v>22</v>
      </c>
    </row>
    <row r="26471" spans="1:4" x14ac:dyDescent="0.25">
      <c r="A26471" t="s">
        <v>11930</v>
      </c>
      <c r="B26471" t="s">
        <v>11930</v>
      </c>
      <c r="C26471">
        <v>0.24</v>
      </c>
      <c r="D26471" t="s">
        <v>18</v>
      </c>
    </row>
    <row r="26472" spans="1:4" x14ac:dyDescent="0.25">
      <c r="A26472" t="s">
        <v>11930</v>
      </c>
      <c r="B26472" t="s">
        <v>11931</v>
      </c>
      <c r="C26472">
        <v>0.24</v>
      </c>
      <c r="D26472" t="s">
        <v>22</v>
      </c>
    </row>
    <row r="26473" spans="1:4" x14ac:dyDescent="0.25">
      <c r="A26473" t="s">
        <v>11931</v>
      </c>
      <c r="B26473" t="s">
        <v>11931</v>
      </c>
      <c r="C26473">
        <v>0.24</v>
      </c>
      <c r="D26473" t="s">
        <v>16</v>
      </c>
    </row>
    <row r="26474" spans="1:4" x14ac:dyDescent="0.25">
      <c r="A26474" t="s">
        <v>11931</v>
      </c>
      <c r="B26474" t="s">
        <v>11932</v>
      </c>
      <c r="C26474">
        <v>0.72</v>
      </c>
      <c r="D26474" t="s">
        <v>50</v>
      </c>
    </row>
    <row r="26475" spans="1:4" x14ac:dyDescent="0.25">
      <c r="A26475" t="s">
        <v>11932</v>
      </c>
      <c r="B26475" t="s">
        <v>11932</v>
      </c>
      <c r="C26475">
        <v>0.84</v>
      </c>
      <c r="D26475" t="s">
        <v>16</v>
      </c>
    </row>
    <row r="26476" spans="1:4" x14ac:dyDescent="0.25">
      <c r="A26476" t="s">
        <v>11932</v>
      </c>
      <c r="B26476" t="s">
        <v>11933</v>
      </c>
      <c r="C26476">
        <v>0.84</v>
      </c>
      <c r="D26476" t="s">
        <v>22</v>
      </c>
    </row>
    <row r="26477" spans="1:4" x14ac:dyDescent="0.25">
      <c r="A26477" t="s">
        <v>11933</v>
      </c>
      <c r="B26477" t="s">
        <v>11934</v>
      </c>
      <c r="C26477">
        <v>0.24</v>
      </c>
      <c r="D26477" t="s">
        <v>16</v>
      </c>
    </row>
    <row r="26478" spans="1:4" x14ac:dyDescent="0.25">
      <c r="A26478" t="s">
        <v>11934</v>
      </c>
      <c r="B26478" t="s">
        <v>11934</v>
      </c>
      <c r="C26478">
        <v>0.24</v>
      </c>
      <c r="D26478" t="s">
        <v>22</v>
      </c>
    </row>
    <row r="26479" spans="1:4" x14ac:dyDescent="0.25">
      <c r="A26479" t="s">
        <v>11934</v>
      </c>
      <c r="B26479" t="s">
        <v>11934</v>
      </c>
      <c r="C26479">
        <v>0.24</v>
      </c>
      <c r="D26479" t="s">
        <v>22</v>
      </c>
    </row>
    <row r="26480" spans="1:4" x14ac:dyDescent="0.25">
      <c r="A26480" t="s">
        <v>11934</v>
      </c>
      <c r="B26480" t="s">
        <v>11934</v>
      </c>
      <c r="C26480">
        <v>0.24</v>
      </c>
      <c r="D26480" t="s">
        <v>18</v>
      </c>
    </row>
    <row r="26481" spans="1:4" x14ac:dyDescent="0.25">
      <c r="A26481" t="s">
        <v>11934</v>
      </c>
      <c r="B26481" t="s">
        <v>11935</v>
      </c>
      <c r="C26481">
        <v>0.24</v>
      </c>
      <c r="D26481" t="s">
        <v>22</v>
      </c>
    </row>
    <row r="26482" spans="1:4" x14ac:dyDescent="0.25">
      <c r="A26482" t="s">
        <v>11935</v>
      </c>
      <c r="B26482" t="s">
        <v>11936</v>
      </c>
      <c r="C26482">
        <v>1.68</v>
      </c>
      <c r="D26482" t="s">
        <v>18</v>
      </c>
    </row>
    <row r="26483" spans="1:4" x14ac:dyDescent="0.25">
      <c r="A26483" t="s">
        <v>11936</v>
      </c>
      <c r="B26483" t="s">
        <v>11936</v>
      </c>
      <c r="C26483">
        <v>0.24</v>
      </c>
      <c r="D26483" t="s">
        <v>16</v>
      </c>
    </row>
    <row r="26484" spans="1:4" x14ac:dyDescent="0.25">
      <c r="A26484" t="s">
        <v>11936</v>
      </c>
      <c r="B26484" t="s">
        <v>11937</v>
      </c>
      <c r="C26484">
        <v>0.36</v>
      </c>
      <c r="D26484" t="s">
        <v>62</v>
      </c>
    </row>
    <row r="26485" spans="1:4" x14ac:dyDescent="0.25">
      <c r="A26485" t="s">
        <v>11937</v>
      </c>
      <c r="B26485" t="s">
        <v>11938</v>
      </c>
      <c r="C26485">
        <v>5.4</v>
      </c>
      <c r="D26485" t="s">
        <v>53</v>
      </c>
    </row>
    <row r="26486" spans="1:4" x14ac:dyDescent="0.25">
      <c r="A26486" t="s">
        <v>11938</v>
      </c>
      <c r="B26486" t="s">
        <v>11938</v>
      </c>
      <c r="C26486">
        <v>0.24</v>
      </c>
      <c r="D26486" t="s">
        <v>54</v>
      </c>
    </row>
    <row r="26487" spans="1:4" x14ac:dyDescent="0.25">
      <c r="A26487" t="s">
        <v>11938</v>
      </c>
      <c r="B26487" t="s">
        <v>11939</v>
      </c>
      <c r="C26487">
        <v>0.24</v>
      </c>
      <c r="D26487" t="s">
        <v>56</v>
      </c>
    </row>
    <row r="26488" spans="1:4" x14ac:dyDescent="0.25">
      <c r="A26488" t="s">
        <v>11939</v>
      </c>
      <c r="B26488" t="s">
        <v>11939</v>
      </c>
      <c r="C26488">
        <v>0.08</v>
      </c>
      <c r="D26488" t="s">
        <v>25</v>
      </c>
    </row>
    <row r="26489" spans="1:4" x14ac:dyDescent="0.25">
      <c r="A26489" t="s">
        <v>11939</v>
      </c>
      <c r="B26489" t="s">
        <v>11939</v>
      </c>
      <c r="C26489">
        <v>0.32</v>
      </c>
      <c r="D26489" t="s">
        <v>56</v>
      </c>
    </row>
    <row r="26490" spans="1:4" x14ac:dyDescent="0.25">
      <c r="A26490" t="s">
        <v>11939</v>
      </c>
      <c r="B26490" t="s">
        <v>11940</v>
      </c>
      <c r="C26490">
        <v>1.24</v>
      </c>
      <c r="D26490" t="s">
        <v>60</v>
      </c>
    </row>
    <row r="26491" spans="1:4" x14ac:dyDescent="0.25">
      <c r="A26491" t="s">
        <v>11940</v>
      </c>
      <c r="B26491" t="s">
        <v>11941</v>
      </c>
      <c r="C26491">
        <v>0.36</v>
      </c>
      <c r="D26491" t="s">
        <v>25</v>
      </c>
    </row>
    <row r="26492" spans="1:4" x14ac:dyDescent="0.25">
      <c r="A26492" t="s">
        <v>11941</v>
      </c>
      <c r="B26492" t="s">
        <v>11941</v>
      </c>
      <c r="C26492">
        <v>0.16</v>
      </c>
      <c r="D26492" t="s">
        <v>56</v>
      </c>
    </row>
    <row r="26493" spans="1:4" x14ac:dyDescent="0.25">
      <c r="A26493" t="s">
        <v>11941</v>
      </c>
      <c r="B26493" t="s">
        <v>11941</v>
      </c>
      <c r="C26493">
        <v>0.2</v>
      </c>
      <c r="D26493" t="s">
        <v>27</v>
      </c>
    </row>
    <row r="26494" spans="1:4" x14ac:dyDescent="0.25">
      <c r="A26494" t="s">
        <v>11941</v>
      </c>
      <c r="B26494" t="s">
        <v>11941</v>
      </c>
      <c r="C26494">
        <v>0.12</v>
      </c>
      <c r="D26494" t="s">
        <v>25</v>
      </c>
    </row>
    <row r="26495" spans="1:4" x14ac:dyDescent="0.25">
      <c r="A26495" t="s">
        <v>11941</v>
      </c>
      <c r="B26495" t="s">
        <v>11941</v>
      </c>
      <c r="C26495">
        <v>0.16</v>
      </c>
      <c r="D26495" t="s">
        <v>27</v>
      </c>
    </row>
    <row r="26496" spans="1:4" x14ac:dyDescent="0.25">
      <c r="A26496" t="s">
        <v>11941</v>
      </c>
      <c r="B26496" t="s">
        <v>11942</v>
      </c>
      <c r="C26496">
        <v>1.72</v>
      </c>
      <c r="D26496" t="s">
        <v>60</v>
      </c>
    </row>
    <row r="26497" spans="1:4" x14ac:dyDescent="0.25">
      <c r="A26497" t="s">
        <v>11942</v>
      </c>
      <c r="B26497" t="s">
        <v>11943</v>
      </c>
      <c r="C26497">
        <v>1.68</v>
      </c>
      <c r="D26497" t="s">
        <v>194</v>
      </c>
    </row>
    <row r="26498" spans="1:4" x14ac:dyDescent="0.25">
      <c r="A26498" t="s">
        <v>11943</v>
      </c>
      <c r="B26498" t="s">
        <v>11943</v>
      </c>
      <c r="C26498">
        <v>0.6</v>
      </c>
      <c r="D26498" t="s">
        <v>157</v>
      </c>
    </row>
    <row r="26499" spans="1:4" x14ac:dyDescent="0.25">
      <c r="A26499" t="s">
        <v>11943</v>
      </c>
      <c r="B26499" t="s">
        <v>11944</v>
      </c>
      <c r="C26499">
        <v>0.24</v>
      </c>
      <c r="D26499" t="s">
        <v>54</v>
      </c>
    </row>
    <row r="26500" spans="1:4" x14ac:dyDescent="0.25">
      <c r="A26500" t="s">
        <v>11944</v>
      </c>
      <c r="B26500" t="s">
        <v>11945</v>
      </c>
      <c r="C26500">
        <v>1.44</v>
      </c>
      <c r="D26500" t="s">
        <v>60</v>
      </c>
    </row>
    <row r="26501" spans="1:4" x14ac:dyDescent="0.25">
      <c r="A26501" t="s">
        <v>11945</v>
      </c>
      <c r="B26501" t="s">
        <v>11945</v>
      </c>
      <c r="C26501">
        <v>0.4</v>
      </c>
      <c r="D26501" t="s">
        <v>39</v>
      </c>
    </row>
    <row r="26502" spans="1:4" x14ac:dyDescent="0.25">
      <c r="A26502" t="s">
        <v>11945</v>
      </c>
      <c r="B26502" t="s">
        <v>11946</v>
      </c>
      <c r="C26502">
        <v>0.16</v>
      </c>
      <c r="D26502" t="s">
        <v>27</v>
      </c>
    </row>
    <row r="26503" spans="1:4" x14ac:dyDescent="0.25">
      <c r="A26503" t="s">
        <v>11946</v>
      </c>
      <c r="B26503" t="s">
        <v>11946</v>
      </c>
      <c r="C26503">
        <v>0.28000000000000003</v>
      </c>
      <c r="D26503" t="s">
        <v>22</v>
      </c>
    </row>
    <row r="26504" spans="1:4" x14ac:dyDescent="0.25">
      <c r="A26504" t="s">
        <v>11946</v>
      </c>
      <c r="B26504" t="s">
        <v>11946</v>
      </c>
      <c r="C26504">
        <v>0.36</v>
      </c>
      <c r="D26504" t="s">
        <v>18</v>
      </c>
    </row>
    <row r="26505" spans="1:4" x14ac:dyDescent="0.25">
      <c r="A26505" t="s">
        <v>11946</v>
      </c>
      <c r="B26505" t="s">
        <v>11947</v>
      </c>
      <c r="C26505">
        <v>4.4400000000000004</v>
      </c>
      <c r="D26505" t="s">
        <v>53</v>
      </c>
    </row>
    <row r="26506" spans="1:4" x14ac:dyDescent="0.25">
      <c r="A26506" t="s">
        <v>11947</v>
      </c>
      <c r="B26506" t="s">
        <v>11947</v>
      </c>
      <c r="C26506">
        <v>0.24</v>
      </c>
      <c r="D26506" t="s">
        <v>54</v>
      </c>
    </row>
    <row r="26507" spans="1:4" x14ac:dyDescent="0.25">
      <c r="A26507" t="s">
        <v>11947</v>
      </c>
      <c r="B26507" t="s">
        <v>11947</v>
      </c>
      <c r="C26507">
        <v>0.12</v>
      </c>
      <c r="D26507" t="s">
        <v>25</v>
      </c>
    </row>
    <row r="26508" spans="1:4" x14ac:dyDescent="0.25">
      <c r="A26508" t="s">
        <v>11947</v>
      </c>
      <c r="B26508" t="s">
        <v>11947</v>
      </c>
      <c r="C26508">
        <v>0.2</v>
      </c>
      <c r="D26508" t="s">
        <v>27</v>
      </c>
    </row>
    <row r="26509" spans="1:4" x14ac:dyDescent="0.25">
      <c r="A26509" t="s">
        <v>11947</v>
      </c>
      <c r="B26509" t="s">
        <v>11947</v>
      </c>
      <c r="C26509">
        <v>0.28000000000000003</v>
      </c>
      <c r="D26509" t="s">
        <v>16</v>
      </c>
    </row>
    <row r="26510" spans="1:4" x14ac:dyDescent="0.25">
      <c r="A26510" t="s">
        <v>11947</v>
      </c>
      <c r="B26510" t="s">
        <v>11948</v>
      </c>
      <c r="C26510">
        <v>0.48</v>
      </c>
      <c r="D26510" t="s">
        <v>62</v>
      </c>
    </row>
    <row r="26511" spans="1:4" x14ac:dyDescent="0.25">
      <c r="A26511" t="s">
        <v>11948</v>
      </c>
      <c r="B26511" t="s">
        <v>11948</v>
      </c>
      <c r="C26511">
        <v>0.24</v>
      </c>
      <c r="D26511" t="s">
        <v>16</v>
      </c>
    </row>
    <row r="26512" spans="1:4" x14ac:dyDescent="0.25">
      <c r="A26512" t="s">
        <v>11948</v>
      </c>
      <c r="B26512" t="s">
        <v>11949</v>
      </c>
      <c r="C26512">
        <v>0.48</v>
      </c>
      <c r="D26512" t="s">
        <v>18</v>
      </c>
    </row>
    <row r="26513" spans="1:4" x14ac:dyDescent="0.25">
      <c r="A26513" t="s">
        <v>11949</v>
      </c>
      <c r="B26513" t="s">
        <v>11949</v>
      </c>
      <c r="C26513">
        <v>0.24</v>
      </c>
      <c r="D26513" t="s">
        <v>22</v>
      </c>
    </row>
    <row r="26514" spans="1:4" x14ac:dyDescent="0.25">
      <c r="A26514" t="s">
        <v>11949</v>
      </c>
      <c r="B26514" t="s">
        <v>11949</v>
      </c>
      <c r="C26514">
        <v>0.24</v>
      </c>
      <c r="D26514" t="s">
        <v>18</v>
      </c>
    </row>
    <row r="26515" spans="1:4" x14ac:dyDescent="0.25">
      <c r="A26515" t="s">
        <v>11949</v>
      </c>
      <c r="B26515" t="s">
        <v>11949</v>
      </c>
      <c r="C26515">
        <v>0.24</v>
      </c>
      <c r="D26515" t="s">
        <v>58</v>
      </c>
    </row>
    <row r="26516" spans="1:4" x14ac:dyDescent="0.25">
      <c r="A26516" t="s">
        <v>11949</v>
      </c>
      <c r="B26516" t="s">
        <v>11950</v>
      </c>
      <c r="C26516">
        <v>0.72</v>
      </c>
      <c r="D26516" t="s">
        <v>238</v>
      </c>
    </row>
    <row r="26517" spans="1:4" x14ac:dyDescent="0.25">
      <c r="A26517" t="s">
        <v>11950</v>
      </c>
      <c r="B26517" t="s">
        <v>11950</v>
      </c>
      <c r="C26517">
        <v>0.24</v>
      </c>
      <c r="D26517" t="s">
        <v>39</v>
      </c>
    </row>
    <row r="26518" spans="1:4" x14ac:dyDescent="0.25">
      <c r="A26518" t="s">
        <v>11950</v>
      </c>
      <c r="B26518" t="s">
        <v>11951</v>
      </c>
      <c r="C26518">
        <v>0.24</v>
      </c>
      <c r="D26518" t="s">
        <v>22</v>
      </c>
    </row>
    <row r="26519" spans="1:4" x14ac:dyDescent="0.25">
      <c r="A26519" t="s">
        <v>11951</v>
      </c>
      <c r="B26519" t="s">
        <v>11951</v>
      </c>
      <c r="C26519">
        <v>0.24</v>
      </c>
      <c r="D26519" t="s">
        <v>50</v>
      </c>
    </row>
    <row r="26520" spans="1:4" x14ac:dyDescent="0.25">
      <c r="A26520" t="s">
        <v>11951</v>
      </c>
      <c r="B26520" t="s">
        <v>11952</v>
      </c>
      <c r="C26520">
        <v>0.96</v>
      </c>
      <c r="D26520" t="s">
        <v>18</v>
      </c>
    </row>
    <row r="26521" spans="1:4" x14ac:dyDescent="0.25">
      <c r="A26521" t="s">
        <v>11952</v>
      </c>
      <c r="B26521" t="s">
        <v>11952</v>
      </c>
      <c r="C26521">
        <v>0.48</v>
      </c>
      <c r="D26521" t="s">
        <v>50</v>
      </c>
    </row>
    <row r="26522" spans="1:4" x14ac:dyDescent="0.25">
      <c r="A26522" t="s">
        <v>11952</v>
      </c>
      <c r="B26522" t="s">
        <v>11953</v>
      </c>
      <c r="C26522">
        <v>0.36</v>
      </c>
      <c r="D26522" t="s">
        <v>22</v>
      </c>
    </row>
    <row r="26523" spans="1:4" x14ac:dyDescent="0.25">
      <c r="A26523" t="s">
        <v>11953</v>
      </c>
      <c r="B26523" t="s">
        <v>11953</v>
      </c>
      <c r="C26523">
        <v>0.24</v>
      </c>
      <c r="D26523" t="s">
        <v>16</v>
      </c>
    </row>
    <row r="26524" spans="1:4" x14ac:dyDescent="0.25">
      <c r="A26524" t="s">
        <v>11953</v>
      </c>
      <c r="B26524" t="s">
        <v>11953</v>
      </c>
      <c r="C26524">
        <v>0.48</v>
      </c>
      <c r="D26524" t="s">
        <v>18</v>
      </c>
    </row>
    <row r="26525" spans="1:4" x14ac:dyDescent="0.25">
      <c r="A26525" t="s">
        <v>11953</v>
      </c>
      <c r="B26525" t="s">
        <v>11954</v>
      </c>
      <c r="C26525">
        <v>0.24</v>
      </c>
      <c r="D26525" t="s">
        <v>16</v>
      </c>
    </row>
    <row r="26526" spans="1:4" x14ac:dyDescent="0.25">
      <c r="A26526" t="s">
        <v>11954</v>
      </c>
      <c r="B26526" t="s">
        <v>11954</v>
      </c>
      <c r="C26526">
        <v>0.16</v>
      </c>
      <c r="D26526" t="s">
        <v>27</v>
      </c>
    </row>
    <row r="26527" spans="1:4" x14ac:dyDescent="0.25">
      <c r="A26527" t="s">
        <v>11954</v>
      </c>
      <c r="B26527" t="s">
        <v>11954</v>
      </c>
      <c r="C26527">
        <v>0.2</v>
      </c>
      <c r="D26527" t="s">
        <v>56</v>
      </c>
    </row>
    <row r="26528" spans="1:4" x14ac:dyDescent="0.25">
      <c r="A26528" t="s">
        <v>11954</v>
      </c>
      <c r="B26528" t="s">
        <v>11954</v>
      </c>
      <c r="C26528">
        <v>0.28000000000000003</v>
      </c>
      <c r="D26528" t="s">
        <v>18</v>
      </c>
    </row>
    <row r="26529" spans="1:4" x14ac:dyDescent="0.25">
      <c r="A26529" t="s">
        <v>11954</v>
      </c>
      <c r="B26529" t="s">
        <v>11954</v>
      </c>
      <c r="C26529">
        <v>0.12</v>
      </c>
      <c r="D26529" t="s">
        <v>25</v>
      </c>
    </row>
    <row r="26530" spans="1:4" x14ac:dyDescent="0.25">
      <c r="A26530" t="s">
        <v>11954</v>
      </c>
      <c r="B26530" t="s">
        <v>11955</v>
      </c>
      <c r="C26530">
        <v>0.16</v>
      </c>
      <c r="D26530" t="s">
        <v>27</v>
      </c>
    </row>
    <row r="26531" spans="1:4" x14ac:dyDescent="0.25">
      <c r="A26531" t="s">
        <v>11955</v>
      </c>
      <c r="B26531" t="s">
        <v>11955</v>
      </c>
      <c r="C26531">
        <v>0.08</v>
      </c>
      <c r="D26531" t="s">
        <v>56</v>
      </c>
    </row>
    <row r="26532" spans="1:4" x14ac:dyDescent="0.25">
      <c r="A26532" t="s">
        <v>11955</v>
      </c>
      <c r="B26532" t="s">
        <v>11955</v>
      </c>
      <c r="C26532">
        <v>0.16</v>
      </c>
      <c r="D26532" t="s">
        <v>27</v>
      </c>
    </row>
    <row r="26533" spans="1:4" x14ac:dyDescent="0.25">
      <c r="A26533" t="s">
        <v>11955</v>
      </c>
      <c r="B26533" t="s">
        <v>11955</v>
      </c>
      <c r="C26533">
        <v>0.28000000000000003</v>
      </c>
      <c r="D26533" t="s">
        <v>112</v>
      </c>
    </row>
    <row r="26534" spans="1:4" x14ac:dyDescent="0.25">
      <c r="A26534" t="s">
        <v>11955</v>
      </c>
      <c r="B26534" t="s">
        <v>11955</v>
      </c>
      <c r="C26534">
        <v>0.24</v>
      </c>
      <c r="D26534" t="s">
        <v>11956</v>
      </c>
    </row>
    <row r="26535" spans="1:4" x14ac:dyDescent="0.25">
      <c r="A26535" t="s">
        <v>11955</v>
      </c>
      <c r="B26535" t="s">
        <v>11955</v>
      </c>
      <c r="C26535">
        <v>0.16</v>
      </c>
      <c r="D26535" t="s">
        <v>39</v>
      </c>
    </row>
    <row r="26536" spans="1:4" x14ac:dyDescent="0.25">
      <c r="A26536" t="s">
        <v>11955</v>
      </c>
      <c r="B26536" t="s">
        <v>11957</v>
      </c>
      <c r="C26536">
        <v>0.32</v>
      </c>
      <c r="D26536" t="s">
        <v>27</v>
      </c>
    </row>
    <row r="26537" spans="1:4" x14ac:dyDescent="0.25">
      <c r="A26537" t="s">
        <v>11957</v>
      </c>
      <c r="B26537" t="s">
        <v>11958</v>
      </c>
      <c r="C26537">
        <v>0.76</v>
      </c>
      <c r="D26537" t="s">
        <v>53</v>
      </c>
    </row>
    <row r="26538" spans="1:4" x14ac:dyDescent="0.25">
      <c r="A26538" t="s">
        <v>11958</v>
      </c>
      <c r="B26538" t="s">
        <v>11958</v>
      </c>
      <c r="C26538">
        <v>0.6</v>
      </c>
      <c r="D26538" t="s">
        <v>62</v>
      </c>
    </row>
    <row r="26539" spans="1:4" x14ac:dyDescent="0.25">
      <c r="A26539" t="s">
        <v>11958</v>
      </c>
      <c r="B26539" t="s">
        <v>11958</v>
      </c>
      <c r="C26539">
        <v>0.36</v>
      </c>
      <c r="D26539" t="s">
        <v>22</v>
      </c>
    </row>
    <row r="26540" spans="1:4" x14ac:dyDescent="0.25">
      <c r="A26540" t="s">
        <v>11958</v>
      </c>
      <c r="B26540" t="s">
        <v>11959</v>
      </c>
      <c r="C26540">
        <v>0.24</v>
      </c>
      <c r="D26540" t="s">
        <v>22</v>
      </c>
    </row>
    <row r="26541" spans="1:4" x14ac:dyDescent="0.25">
      <c r="A26541" t="s">
        <v>11959</v>
      </c>
      <c r="B26541" t="s">
        <v>11959</v>
      </c>
      <c r="C26541">
        <v>0.48</v>
      </c>
      <c r="D26541" t="s">
        <v>18</v>
      </c>
    </row>
    <row r="26542" spans="1:4" x14ac:dyDescent="0.25">
      <c r="A26542" t="s">
        <v>11959</v>
      </c>
      <c r="B26542" t="s">
        <v>11959</v>
      </c>
      <c r="C26542">
        <v>0.24</v>
      </c>
      <c r="D26542" t="s">
        <v>27</v>
      </c>
    </row>
    <row r="26543" spans="1:4" x14ac:dyDescent="0.25">
      <c r="A26543" t="s">
        <v>11959</v>
      </c>
      <c r="B26543" t="s">
        <v>11960</v>
      </c>
      <c r="C26543">
        <v>0.28000000000000003</v>
      </c>
      <c r="D26543" t="s">
        <v>62</v>
      </c>
    </row>
    <row r="26544" spans="1:4" x14ac:dyDescent="0.25">
      <c r="A26544" t="s">
        <v>11960</v>
      </c>
      <c r="B26544" t="s">
        <v>11960</v>
      </c>
      <c r="C26544">
        <v>0.24</v>
      </c>
      <c r="D26544" t="s">
        <v>22</v>
      </c>
    </row>
    <row r="26545" spans="1:4" x14ac:dyDescent="0.25">
      <c r="A26545" t="s">
        <v>11960</v>
      </c>
      <c r="B26545" t="s">
        <v>11960</v>
      </c>
      <c r="C26545">
        <v>0.24</v>
      </c>
      <c r="D26545" t="s">
        <v>58</v>
      </c>
    </row>
    <row r="26546" spans="1:4" x14ac:dyDescent="0.25">
      <c r="A26546" t="s">
        <v>11960</v>
      </c>
      <c r="B26546" t="s">
        <v>11960</v>
      </c>
      <c r="C26546">
        <v>0.24</v>
      </c>
      <c r="D26546" t="s">
        <v>56</v>
      </c>
    </row>
    <row r="26547" spans="1:4" x14ac:dyDescent="0.25">
      <c r="A26547" t="s">
        <v>11960</v>
      </c>
      <c r="B26547" t="s">
        <v>11961</v>
      </c>
      <c r="C26547">
        <v>0.28000000000000003</v>
      </c>
      <c r="D26547" t="s">
        <v>18</v>
      </c>
    </row>
    <row r="26548" spans="1:4" x14ac:dyDescent="0.25">
      <c r="A26548" t="s">
        <v>11961</v>
      </c>
      <c r="B26548" t="s">
        <v>11961</v>
      </c>
      <c r="C26548">
        <v>0.24</v>
      </c>
      <c r="D26548" t="s">
        <v>16</v>
      </c>
    </row>
    <row r="26549" spans="1:4" x14ac:dyDescent="0.25">
      <c r="A26549" t="s">
        <v>11961</v>
      </c>
      <c r="B26549" t="s">
        <v>11961</v>
      </c>
      <c r="C26549">
        <v>0.24</v>
      </c>
      <c r="D26549" t="s">
        <v>22</v>
      </c>
    </row>
    <row r="26550" spans="1:4" x14ac:dyDescent="0.25">
      <c r="A26550" t="s">
        <v>11961</v>
      </c>
      <c r="B26550" t="s">
        <v>11962</v>
      </c>
      <c r="C26550">
        <v>0.72</v>
      </c>
      <c r="D26550" t="s">
        <v>18</v>
      </c>
    </row>
    <row r="26551" spans="1:4" x14ac:dyDescent="0.25">
      <c r="A26551" t="s">
        <v>11962</v>
      </c>
      <c r="B26551" t="s">
        <v>11962</v>
      </c>
      <c r="C26551">
        <v>0.24</v>
      </c>
      <c r="D26551" t="s">
        <v>16</v>
      </c>
    </row>
    <row r="26552" spans="1:4" x14ac:dyDescent="0.25">
      <c r="A26552" t="s">
        <v>11962</v>
      </c>
      <c r="B26552" t="s">
        <v>11963</v>
      </c>
      <c r="C26552">
        <v>0.48</v>
      </c>
      <c r="D26552" t="s">
        <v>36</v>
      </c>
    </row>
    <row r="26553" spans="1:4" x14ac:dyDescent="0.25">
      <c r="A26553" t="s">
        <v>11963</v>
      </c>
      <c r="B26553" t="s">
        <v>11963</v>
      </c>
      <c r="C26553">
        <v>0.24</v>
      </c>
      <c r="D26553" t="s">
        <v>39</v>
      </c>
    </row>
    <row r="26554" spans="1:4" x14ac:dyDescent="0.25">
      <c r="A26554" t="s">
        <v>11963</v>
      </c>
      <c r="B26554" t="s">
        <v>11963</v>
      </c>
      <c r="C26554">
        <v>0.24</v>
      </c>
      <c r="D26554" t="s">
        <v>22</v>
      </c>
    </row>
    <row r="26555" spans="1:4" x14ac:dyDescent="0.25">
      <c r="A26555" t="s">
        <v>11963</v>
      </c>
      <c r="B26555" t="s">
        <v>11964</v>
      </c>
      <c r="C26555">
        <v>0.48</v>
      </c>
      <c r="D26555" t="s">
        <v>50</v>
      </c>
    </row>
    <row r="26556" spans="1:4" x14ac:dyDescent="0.25">
      <c r="A26556" t="s">
        <v>11964</v>
      </c>
      <c r="B26556" t="s">
        <v>11965</v>
      </c>
      <c r="C26556">
        <v>1.68</v>
      </c>
      <c r="D26556" t="s">
        <v>18</v>
      </c>
    </row>
    <row r="26557" spans="1:4" x14ac:dyDescent="0.25">
      <c r="A26557" t="s">
        <v>11965</v>
      </c>
      <c r="B26557" t="s">
        <v>11966</v>
      </c>
      <c r="C26557">
        <v>0.4</v>
      </c>
      <c r="D26557" t="s">
        <v>50</v>
      </c>
    </row>
    <row r="26558" spans="1:4" x14ac:dyDescent="0.25">
      <c r="A26558" t="s">
        <v>11966</v>
      </c>
      <c r="B26558" t="s">
        <v>11966</v>
      </c>
      <c r="C26558">
        <v>0.28000000000000003</v>
      </c>
      <c r="D26558" t="s">
        <v>27</v>
      </c>
    </row>
    <row r="26559" spans="1:4" x14ac:dyDescent="0.25">
      <c r="A26559" t="s">
        <v>11966</v>
      </c>
      <c r="B26559" t="s">
        <v>11966</v>
      </c>
      <c r="C26559">
        <v>0.16</v>
      </c>
      <c r="D26559" t="s">
        <v>56</v>
      </c>
    </row>
    <row r="26560" spans="1:4" x14ac:dyDescent="0.25">
      <c r="A26560" t="s">
        <v>11966</v>
      </c>
      <c r="B26560" t="s">
        <v>11966</v>
      </c>
      <c r="C26560">
        <v>0.28000000000000003</v>
      </c>
      <c r="D26560" t="s">
        <v>62</v>
      </c>
    </row>
    <row r="26561" spans="1:4" x14ac:dyDescent="0.25">
      <c r="A26561" t="s">
        <v>11966</v>
      </c>
      <c r="B26561" t="s">
        <v>11967</v>
      </c>
      <c r="C26561">
        <v>0.24</v>
      </c>
      <c r="D26561" t="s">
        <v>50</v>
      </c>
    </row>
    <row r="26562" spans="1:4" x14ac:dyDescent="0.25">
      <c r="A26562" t="s">
        <v>11967</v>
      </c>
      <c r="B26562" t="s">
        <v>11967</v>
      </c>
      <c r="C26562">
        <v>0.24</v>
      </c>
      <c r="D26562" t="s">
        <v>18</v>
      </c>
    </row>
    <row r="26563" spans="1:4" x14ac:dyDescent="0.25">
      <c r="A26563" t="s">
        <v>11967</v>
      </c>
      <c r="B26563" t="s">
        <v>11967</v>
      </c>
      <c r="C26563">
        <v>0.48</v>
      </c>
      <c r="D26563" t="s">
        <v>16</v>
      </c>
    </row>
    <row r="26564" spans="1:4" x14ac:dyDescent="0.25">
      <c r="A26564" t="s">
        <v>11967</v>
      </c>
      <c r="B26564" t="s">
        <v>11968</v>
      </c>
      <c r="C26564">
        <v>0.24</v>
      </c>
      <c r="D26564" t="s">
        <v>18</v>
      </c>
    </row>
    <row r="26565" spans="1:4" x14ac:dyDescent="0.25">
      <c r="A26565" t="s">
        <v>11968</v>
      </c>
      <c r="B26565" t="s">
        <v>11968</v>
      </c>
      <c r="C26565">
        <v>0.24</v>
      </c>
      <c r="D26565" t="s">
        <v>50</v>
      </c>
    </row>
    <row r="26566" spans="1:4" x14ac:dyDescent="0.25">
      <c r="A26566" t="s">
        <v>11968</v>
      </c>
      <c r="B26566" t="s">
        <v>11968</v>
      </c>
      <c r="C26566">
        <v>0.24</v>
      </c>
      <c r="D26566" t="s">
        <v>22</v>
      </c>
    </row>
    <row r="26567" spans="1:4" x14ac:dyDescent="0.25">
      <c r="A26567" t="s">
        <v>11968</v>
      </c>
      <c r="B26567" t="s">
        <v>11968</v>
      </c>
      <c r="C26567">
        <v>0.24</v>
      </c>
      <c r="D26567" t="s">
        <v>18</v>
      </c>
    </row>
    <row r="26568" spans="1:4" x14ac:dyDescent="0.25">
      <c r="A26568" t="s">
        <v>11968</v>
      </c>
      <c r="B26568" t="s">
        <v>11969</v>
      </c>
      <c r="C26568">
        <v>0.48</v>
      </c>
      <c r="D26568" t="s">
        <v>172</v>
      </c>
    </row>
    <row r="26569" spans="1:4" x14ac:dyDescent="0.25">
      <c r="A26569" t="s">
        <v>11969</v>
      </c>
      <c r="B26569" t="s">
        <v>11970</v>
      </c>
      <c r="C26569">
        <v>1.92</v>
      </c>
      <c r="D26569" t="s">
        <v>60</v>
      </c>
    </row>
    <row r="26570" spans="1:4" x14ac:dyDescent="0.25">
      <c r="A26570" t="s">
        <v>11970</v>
      </c>
      <c r="B26570" t="s">
        <v>11970</v>
      </c>
      <c r="C26570">
        <v>0.24</v>
      </c>
      <c r="D26570" t="s">
        <v>23</v>
      </c>
    </row>
    <row r="26571" spans="1:4" x14ac:dyDescent="0.25">
      <c r="A26571" t="s">
        <v>11970</v>
      </c>
      <c r="B26571" t="s">
        <v>11971</v>
      </c>
      <c r="C26571">
        <v>1.32</v>
      </c>
      <c r="D26571" t="s">
        <v>53</v>
      </c>
    </row>
    <row r="26572" spans="1:4" x14ac:dyDescent="0.25">
      <c r="A26572" t="s">
        <v>11971</v>
      </c>
      <c r="B26572" t="s">
        <v>11972</v>
      </c>
      <c r="C26572">
        <v>0.84</v>
      </c>
      <c r="D26572" t="s">
        <v>16</v>
      </c>
    </row>
    <row r="26573" spans="1:4" x14ac:dyDescent="0.25">
      <c r="A26573" t="s">
        <v>11972</v>
      </c>
      <c r="B26573" t="s">
        <v>11973</v>
      </c>
      <c r="C26573">
        <v>0.48</v>
      </c>
      <c r="D26573" t="s">
        <v>50</v>
      </c>
    </row>
    <row r="26574" spans="1:4" x14ac:dyDescent="0.25">
      <c r="A26574" t="s">
        <v>11973</v>
      </c>
      <c r="B26574" t="s">
        <v>11973</v>
      </c>
      <c r="C26574">
        <v>0.24</v>
      </c>
      <c r="D26574" t="s">
        <v>62</v>
      </c>
    </row>
    <row r="26575" spans="1:4" x14ac:dyDescent="0.25">
      <c r="A26575" t="s">
        <v>11973</v>
      </c>
      <c r="B26575" t="s">
        <v>11973</v>
      </c>
      <c r="C26575">
        <v>0.24</v>
      </c>
      <c r="D26575" t="s">
        <v>18</v>
      </c>
    </row>
    <row r="26576" spans="1:4" x14ac:dyDescent="0.25">
      <c r="A26576" t="s">
        <v>11973</v>
      </c>
      <c r="B26576" t="s">
        <v>11973</v>
      </c>
      <c r="C26576">
        <v>0.24</v>
      </c>
      <c r="D26576" t="s">
        <v>16</v>
      </c>
    </row>
    <row r="26577" spans="1:4" x14ac:dyDescent="0.25">
      <c r="A26577" t="s">
        <v>11973</v>
      </c>
      <c r="B26577" t="s">
        <v>11974</v>
      </c>
      <c r="C26577">
        <v>0.72</v>
      </c>
      <c r="D26577" t="s">
        <v>62</v>
      </c>
    </row>
    <row r="26578" spans="1:4" x14ac:dyDescent="0.25">
      <c r="A26578" t="s">
        <v>11974</v>
      </c>
      <c r="B26578" t="s">
        <v>11974</v>
      </c>
      <c r="C26578">
        <v>0.24</v>
      </c>
      <c r="D26578" t="s">
        <v>22</v>
      </c>
    </row>
    <row r="26579" spans="1:4" x14ac:dyDescent="0.25">
      <c r="A26579" t="s">
        <v>11974</v>
      </c>
      <c r="B26579" t="s">
        <v>11975</v>
      </c>
      <c r="C26579">
        <v>0.24</v>
      </c>
      <c r="D26579" t="s">
        <v>58</v>
      </c>
    </row>
    <row r="26580" spans="1:4" x14ac:dyDescent="0.25">
      <c r="A26580" t="s">
        <v>11975</v>
      </c>
      <c r="B26580" t="s">
        <v>11975</v>
      </c>
      <c r="C26580">
        <v>0.24</v>
      </c>
      <c r="D26580" t="s">
        <v>39</v>
      </c>
    </row>
    <row r="26581" spans="1:4" x14ac:dyDescent="0.25">
      <c r="A26581" t="s">
        <v>11975</v>
      </c>
      <c r="B26581" t="s">
        <v>11975</v>
      </c>
      <c r="C26581">
        <v>0.24</v>
      </c>
      <c r="D26581" t="s">
        <v>58</v>
      </c>
    </row>
    <row r="26582" spans="1:4" x14ac:dyDescent="0.25">
      <c r="A26582" t="s">
        <v>11975</v>
      </c>
      <c r="B26582" t="s">
        <v>11975</v>
      </c>
      <c r="C26582">
        <v>0.24</v>
      </c>
      <c r="D26582" t="s">
        <v>39</v>
      </c>
    </row>
    <row r="26583" spans="1:4" x14ac:dyDescent="0.25">
      <c r="A26583" t="s">
        <v>11975</v>
      </c>
      <c r="B26583" t="s">
        <v>11975</v>
      </c>
      <c r="C26583">
        <v>0.12</v>
      </c>
      <c r="D26583" t="s">
        <v>25</v>
      </c>
    </row>
    <row r="26584" spans="1:4" x14ac:dyDescent="0.25">
      <c r="A26584" t="s">
        <v>11975</v>
      </c>
      <c r="B26584" t="s">
        <v>11976</v>
      </c>
      <c r="C26584">
        <v>0.2</v>
      </c>
      <c r="D26584" t="s">
        <v>56</v>
      </c>
    </row>
    <row r="26585" spans="1:4" x14ac:dyDescent="0.25">
      <c r="A26585" t="s">
        <v>11976</v>
      </c>
      <c r="B26585" t="s">
        <v>11976</v>
      </c>
      <c r="C26585">
        <v>0.2</v>
      </c>
      <c r="D26585" t="s">
        <v>27</v>
      </c>
    </row>
    <row r="26586" spans="1:4" x14ac:dyDescent="0.25">
      <c r="A26586" t="s">
        <v>11976</v>
      </c>
      <c r="B26586" t="s">
        <v>11976</v>
      </c>
      <c r="C26586">
        <v>0.16</v>
      </c>
      <c r="D26586" t="s">
        <v>56</v>
      </c>
    </row>
    <row r="26587" spans="1:4" x14ac:dyDescent="0.25">
      <c r="A26587" t="s">
        <v>11976</v>
      </c>
      <c r="B26587" t="s">
        <v>11976</v>
      </c>
      <c r="C26587">
        <v>0.08</v>
      </c>
      <c r="D26587" t="s">
        <v>27</v>
      </c>
    </row>
    <row r="26588" spans="1:4" x14ac:dyDescent="0.25">
      <c r="A26588" t="s">
        <v>11976</v>
      </c>
      <c r="B26588" t="s">
        <v>11976</v>
      </c>
      <c r="C26588">
        <v>0.08</v>
      </c>
      <c r="D26588" t="s">
        <v>56</v>
      </c>
    </row>
    <row r="26589" spans="1:4" x14ac:dyDescent="0.25">
      <c r="A26589" t="s">
        <v>11976</v>
      </c>
      <c r="B26589" t="s">
        <v>11976</v>
      </c>
      <c r="C26589">
        <v>0.36</v>
      </c>
      <c r="D26589" t="s">
        <v>27</v>
      </c>
    </row>
    <row r="26590" spans="1:4" x14ac:dyDescent="0.25">
      <c r="A26590" t="s">
        <v>11976</v>
      </c>
      <c r="B26590" t="s">
        <v>11977</v>
      </c>
      <c r="C26590">
        <v>0.88</v>
      </c>
      <c r="D26590" t="s">
        <v>36</v>
      </c>
    </row>
    <row r="26591" spans="1:4" x14ac:dyDescent="0.25">
      <c r="A26591" t="s">
        <v>11977</v>
      </c>
      <c r="B26591" t="s">
        <v>11978</v>
      </c>
      <c r="C26591">
        <v>0.24</v>
      </c>
      <c r="D26591" t="s">
        <v>39</v>
      </c>
    </row>
    <row r="26592" spans="1:4" x14ac:dyDescent="0.25">
      <c r="A26592" t="s">
        <v>11978</v>
      </c>
      <c r="B26592" t="s">
        <v>11979</v>
      </c>
      <c r="C26592">
        <v>1.2</v>
      </c>
      <c r="D26592" t="s">
        <v>50</v>
      </c>
    </row>
    <row r="26593" spans="1:4" x14ac:dyDescent="0.25">
      <c r="A26593" t="s">
        <v>11979</v>
      </c>
      <c r="B26593" t="s">
        <v>11979</v>
      </c>
      <c r="C26593">
        <v>0.48</v>
      </c>
      <c r="D26593" t="s">
        <v>16</v>
      </c>
    </row>
    <row r="26594" spans="1:4" x14ac:dyDescent="0.25">
      <c r="A26594" t="s">
        <v>11979</v>
      </c>
      <c r="B26594" t="s">
        <v>11979</v>
      </c>
      <c r="C26594">
        <v>0.2</v>
      </c>
      <c r="D26594" t="s">
        <v>27</v>
      </c>
    </row>
    <row r="26595" spans="1:4" x14ac:dyDescent="0.25">
      <c r="A26595" t="s">
        <v>11979</v>
      </c>
      <c r="B26595" t="s">
        <v>11980</v>
      </c>
      <c r="C26595">
        <v>0.68</v>
      </c>
      <c r="D26595" t="s">
        <v>18</v>
      </c>
    </row>
    <row r="26596" spans="1:4" x14ac:dyDescent="0.25">
      <c r="A26596" t="s">
        <v>11980</v>
      </c>
      <c r="B26596" t="s">
        <v>11980</v>
      </c>
      <c r="C26596">
        <v>0.12</v>
      </c>
      <c r="D26596" t="s">
        <v>27</v>
      </c>
    </row>
    <row r="26597" spans="1:4" x14ac:dyDescent="0.25">
      <c r="A26597" t="s">
        <v>11980</v>
      </c>
      <c r="B26597" t="s">
        <v>11981</v>
      </c>
      <c r="C26597">
        <v>0.6</v>
      </c>
      <c r="D26597" t="s">
        <v>56</v>
      </c>
    </row>
    <row r="26598" spans="1:4" x14ac:dyDescent="0.25">
      <c r="A26598" t="s">
        <v>11981</v>
      </c>
      <c r="B26598" t="s">
        <v>11982</v>
      </c>
      <c r="C26598">
        <v>1</v>
      </c>
      <c r="D26598" t="s">
        <v>18</v>
      </c>
    </row>
    <row r="26599" spans="1:4" x14ac:dyDescent="0.25">
      <c r="A26599" t="s">
        <v>11982</v>
      </c>
      <c r="B26599" t="s">
        <v>11982</v>
      </c>
      <c r="C26599">
        <v>0.48</v>
      </c>
      <c r="D26599" t="s">
        <v>16</v>
      </c>
    </row>
    <row r="26600" spans="1:4" x14ac:dyDescent="0.25">
      <c r="A26600" t="s">
        <v>11982</v>
      </c>
      <c r="B26600" t="s">
        <v>11983</v>
      </c>
      <c r="C26600">
        <v>0.24</v>
      </c>
      <c r="D26600" t="s">
        <v>58</v>
      </c>
    </row>
    <row r="26601" spans="1:4" x14ac:dyDescent="0.25">
      <c r="A26601" t="s">
        <v>11983</v>
      </c>
      <c r="B26601" t="s">
        <v>11983</v>
      </c>
      <c r="C26601">
        <v>0.24</v>
      </c>
      <c r="D26601" t="s">
        <v>39</v>
      </c>
    </row>
    <row r="26602" spans="1:4" x14ac:dyDescent="0.25">
      <c r="A26602" t="s">
        <v>11983</v>
      </c>
      <c r="B26602" t="s">
        <v>11983</v>
      </c>
      <c r="C26602">
        <v>0.24</v>
      </c>
      <c r="D26602" t="s">
        <v>22</v>
      </c>
    </row>
    <row r="26603" spans="1:4" x14ac:dyDescent="0.25">
      <c r="A26603" t="s">
        <v>11983</v>
      </c>
      <c r="B26603" t="s">
        <v>11983</v>
      </c>
      <c r="C26603">
        <v>0.24</v>
      </c>
      <c r="D26603" t="s">
        <v>58</v>
      </c>
    </row>
    <row r="26604" spans="1:4" x14ac:dyDescent="0.25">
      <c r="A26604" t="s">
        <v>11983</v>
      </c>
      <c r="B26604" t="s">
        <v>11984</v>
      </c>
      <c r="C26604">
        <v>0.24</v>
      </c>
      <c r="D26604" t="s">
        <v>116</v>
      </c>
    </row>
    <row r="26605" spans="1:4" x14ac:dyDescent="0.25">
      <c r="A26605" t="s">
        <v>11984</v>
      </c>
      <c r="B26605" t="s">
        <v>11985</v>
      </c>
      <c r="C26605">
        <v>1.92</v>
      </c>
      <c r="D26605" t="s">
        <v>157</v>
      </c>
    </row>
    <row r="26606" spans="1:4" x14ac:dyDescent="0.25">
      <c r="A26606" t="s">
        <v>11985</v>
      </c>
      <c r="B26606" t="s">
        <v>11986</v>
      </c>
      <c r="C26606">
        <v>0.36</v>
      </c>
      <c r="D26606" t="s">
        <v>116</v>
      </c>
    </row>
    <row r="26607" spans="1:4" x14ac:dyDescent="0.25">
      <c r="A26607" t="s">
        <v>11986</v>
      </c>
      <c r="B26607" t="s">
        <v>11986</v>
      </c>
      <c r="C26607">
        <v>0.36</v>
      </c>
      <c r="D26607" t="s">
        <v>62</v>
      </c>
    </row>
    <row r="26608" spans="1:4" x14ac:dyDescent="0.25">
      <c r="A26608" t="s">
        <v>11986</v>
      </c>
      <c r="B26608" t="s">
        <v>11986</v>
      </c>
      <c r="C26608">
        <v>0.24</v>
      </c>
      <c r="D26608" t="s">
        <v>58</v>
      </c>
    </row>
    <row r="26609" spans="1:4" x14ac:dyDescent="0.25">
      <c r="A26609" t="s">
        <v>11986</v>
      </c>
      <c r="B26609" t="s">
        <v>11987</v>
      </c>
      <c r="C26609">
        <v>6.24</v>
      </c>
      <c r="D26609" t="s">
        <v>60</v>
      </c>
    </row>
    <row r="26610" spans="1:4" x14ac:dyDescent="0.25">
      <c r="A26610" t="s">
        <v>11987</v>
      </c>
      <c r="B26610" t="s">
        <v>11987</v>
      </c>
      <c r="C26610">
        <v>0.24</v>
      </c>
      <c r="D26610" t="s">
        <v>54</v>
      </c>
    </row>
    <row r="26611" spans="1:4" x14ac:dyDescent="0.25">
      <c r="A26611" t="s">
        <v>11987</v>
      </c>
      <c r="B26611" t="s">
        <v>11987</v>
      </c>
      <c r="C26611">
        <v>0.28000000000000003</v>
      </c>
      <c r="D26611" t="s">
        <v>27</v>
      </c>
    </row>
    <row r="26612" spans="1:4" x14ac:dyDescent="0.25">
      <c r="A26612" t="s">
        <v>11987</v>
      </c>
      <c r="B26612" t="s">
        <v>11987</v>
      </c>
      <c r="C26612">
        <v>0.16</v>
      </c>
      <c r="D26612" t="s">
        <v>56</v>
      </c>
    </row>
    <row r="26613" spans="1:4" x14ac:dyDescent="0.25">
      <c r="A26613" t="s">
        <v>11987</v>
      </c>
      <c r="B26613" t="s">
        <v>11988</v>
      </c>
      <c r="C26613">
        <v>0.52</v>
      </c>
      <c r="D26613" t="s">
        <v>18</v>
      </c>
    </row>
    <row r="26614" spans="1:4" x14ac:dyDescent="0.25">
      <c r="A26614" t="s">
        <v>11988</v>
      </c>
      <c r="B26614" t="s">
        <v>11988</v>
      </c>
      <c r="C26614">
        <v>0.08</v>
      </c>
      <c r="D26614" t="s">
        <v>25</v>
      </c>
    </row>
    <row r="26615" spans="1:4" x14ac:dyDescent="0.25">
      <c r="A26615" t="s">
        <v>11988</v>
      </c>
      <c r="B26615" t="s">
        <v>11988</v>
      </c>
      <c r="C26615">
        <v>0.32</v>
      </c>
      <c r="D26615" t="s">
        <v>56</v>
      </c>
    </row>
    <row r="26616" spans="1:4" x14ac:dyDescent="0.25">
      <c r="A26616" t="s">
        <v>11988</v>
      </c>
      <c r="B26616" t="s">
        <v>11989</v>
      </c>
      <c r="C26616">
        <v>0.88</v>
      </c>
      <c r="D26616" t="s">
        <v>60</v>
      </c>
    </row>
    <row r="26617" spans="1:4" x14ac:dyDescent="0.25">
      <c r="A26617" t="s">
        <v>11989</v>
      </c>
      <c r="B26617" t="s">
        <v>11989</v>
      </c>
      <c r="C26617">
        <v>0.36</v>
      </c>
      <c r="D26617" t="s">
        <v>50</v>
      </c>
    </row>
    <row r="26618" spans="1:4" x14ac:dyDescent="0.25">
      <c r="A26618" t="s">
        <v>11989</v>
      </c>
      <c r="B26618" t="s">
        <v>11990</v>
      </c>
      <c r="C26618">
        <v>0.24</v>
      </c>
      <c r="D26618" t="s">
        <v>58</v>
      </c>
    </row>
    <row r="26619" spans="1:4" x14ac:dyDescent="0.25">
      <c r="A26619" t="s">
        <v>11990</v>
      </c>
      <c r="B26619" t="s">
        <v>11991</v>
      </c>
      <c r="C26619">
        <v>2.4</v>
      </c>
      <c r="D26619" t="s">
        <v>60</v>
      </c>
    </row>
    <row r="26620" spans="1:4" x14ac:dyDescent="0.25">
      <c r="A26620" t="s">
        <v>11991</v>
      </c>
      <c r="B26620" t="s">
        <v>11991</v>
      </c>
      <c r="C26620">
        <v>0.24</v>
      </c>
      <c r="D26620" t="s">
        <v>54</v>
      </c>
    </row>
    <row r="26621" spans="1:4" x14ac:dyDescent="0.25">
      <c r="A26621" t="s">
        <v>11991</v>
      </c>
      <c r="B26621" t="s">
        <v>11992</v>
      </c>
      <c r="C26621">
        <v>0.24</v>
      </c>
      <c r="D26621" t="s">
        <v>38</v>
      </c>
    </row>
    <row r="26622" spans="1:4" x14ac:dyDescent="0.25">
      <c r="A26622" t="s">
        <v>11992</v>
      </c>
      <c r="B26622" t="s">
        <v>11992</v>
      </c>
      <c r="C26622">
        <v>0.24</v>
      </c>
      <c r="D26622" t="s">
        <v>39</v>
      </c>
    </row>
    <row r="26623" spans="1:4" x14ac:dyDescent="0.25">
      <c r="A26623" t="s">
        <v>11992</v>
      </c>
      <c r="B26623" t="s">
        <v>11992</v>
      </c>
      <c r="C26623">
        <v>0.16</v>
      </c>
      <c r="D26623" t="s">
        <v>16</v>
      </c>
    </row>
    <row r="26624" spans="1:4" x14ac:dyDescent="0.25">
      <c r="A26624" t="s">
        <v>11992</v>
      </c>
      <c r="B26624" t="s">
        <v>11992</v>
      </c>
      <c r="C26624">
        <v>0.12</v>
      </c>
      <c r="D26624" t="s">
        <v>56</v>
      </c>
    </row>
    <row r="26625" spans="1:4" x14ac:dyDescent="0.25">
      <c r="A26625" t="s">
        <v>11992</v>
      </c>
      <c r="B26625" t="s">
        <v>11992</v>
      </c>
      <c r="C26625">
        <v>0.2</v>
      </c>
      <c r="D26625" t="s">
        <v>27</v>
      </c>
    </row>
    <row r="26626" spans="1:4" x14ac:dyDescent="0.25">
      <c r="A26626" t="s">
        <v>11992</v>
      </c>
      <c r="B26626" t="s">
        <v>11993</v>
      </c>
      <c r="C26626">
        <v>0.4</v>
      </c>
      <c r="D26626" t="s">
        <v>16</v>
      </c>
    </row>
    <row r="26627" spans="1:4" x14ac:dyDescent="0.25">
      <c r="A26627" t="s">
        <v>11993</v>
      </c>
      <c r="B26627" t="s">
        <v>11994</v>
      </c>
      <c r="C26627">
        <v>3.24</v>
      </c>
      <c r="D26627" t="s">
        <v>53</v>
      </c>
    </row>
    <row r="26628" spans="1:4" x14ac:dyDescent="0.25">
      <c r="A26628" t="s">
        <v>11994</v>
      </c>
      <c r="B26628" t="s">
        <v>11995</v>
      </c>
      <c r="C26628">
        <v>1.2</v>
      </c>
      <c r="D26628" t="s">
        <v>194</v>
      </c>
    </row>
    <row r="26629" spans="1:4" x14ac:dyDescent="0.25">
      <c r="A26629" t="s">
        <v>11995</v>
      </c>
      <c r="B26629" t="s">
        <v>11996</v>
      </c>
      <c r="C26629">
        <v>0.6</v>
      </c>
      <c r="D26629" t="s">
        <v>157</v>
      </c>
    </row>
    <row r="26630" spans="1:4" x14ac:dyDescent="0.25">
      <c r="A26630" t="s">
        <v>11996</v>
      </c>
      <c r="B26630" t="s">
        <v>11996</v>
      </c>
      <c r="C26630">
        <v>0.48</v>
      </c>
      <c r="D26630" t="s">
        <v>194</v>
      </c>
    </row>
    <row r="26631" spans="1:4" x14ac:dyDescent="0.25">
      <c r="A26631" t="s">
        <v>11996</v>
      </c>
      <c r="B26631" t="s">
        <v>11997</v>
      </c>
      <c r="C26631">
        <v>0.6</v>
      </c>
      <c r="D26631" t="s">
        <v>157</v>
      </c>
    </row>
    <row r="26632" spans="1:4" x14ac:dyDescent="0.25">
      <c r="A26632" t="s">
        <v>11997</v>
      </c>
      <c r="B26632" t="s">
        <v>11997</v>
      </c>
      <c r="C26632">
        <v>0.24</v>
      </c>
      <c r="D26632" t="s">
        <v>116</v>
      </c>
    </row>
    <row r="26633" spans="1:4" x14ac:dyDescent="0.25">
      <c r="A26633" t="s">
        <v>11997</v>
      </c>
      <c r="B26633" t="s">
        <v>11998</v>
      </c>
      <c r="C26633">
        <v>1.68</v>
      </c>
      <c r="D26633" t="s">
        <v>157</v>
      </c>
    </row>
    <row r="26634" spans="1:4" x14ac:dyDescent="0.25">
      <c r="A26634" t="s">
        <v>11998</v>
      </c>
      <c r="B26634" t="s">
        <v>11998</v>
      </c>
      <c r="C26634">
        <v>0.6</v>
      </c>
      <c r="D26634" t="s">
        <v>194</v>
      </c>
    </row>
    <row r="26635" spans="1:4" x14ac:dyDescent="0.25">
      <c r="A26635" t="s">
        <v>11998</v>
      </c>
      <c r="B26635" t="s">
        <v>11999</v>
      </c>
      <c r="C26635">
        <v>0.36</v>
      </c>
      <c r="D26635" t="s">
        <v>16</v>
      </c>
    </row>
    <row r="26636" spans="1:4" x14ac:dyDescent="0.25">
      <c r="A26636" t="s">
        <v>11999</v>
      </c>
      <c r="B26636" t="s">
        <v>11999</v>
      </c>
      <c r="C26636">
        <v>0.24</v>
      </c>
      <c r="D26636" t="s">
        <v>18</v>
      </c>
    </row>
    <row r="26637" spans="1:4" x14ac:dyDescent="0.25">
      <c r="A26637" t="s">
        <v>11999</v>
      </c>
      <c r="B26637" t="s">
        <v>11999</v>
      </c>
      <c r="C26637">
        <v>0.24</v>
      </c>
      <c r="D26637" t="s">
        <v>58</v>
      </c>
    </row>
    <row r="26638" spans="1:4" x14ac:dyDescent="0.25">
      <c r="A26638" t="s">
        <v>11999</v>
      </c>
      <c r="B26638" t="s">
        <v>11999</v>
      </c>
      <c r="C26638">
        <v>0.24</v>
      </c>
      <c r="D26638" t="s">
        <v>693</v>
      </c>
    </row>
    <row r="26639" spans="1:4" x14ac:dyDescent="0.25">
      <c r="A26639" t="s">
        <v>11999</v>
      </c>
      <c r="B26639" t="s">
        <v>12000</v>
      </c>
      <c r="C26639">
        <v>0.48</v>
      </c>
      <c r="D26639" t="s">
        <v>39</v>
      </c>
    </row>
    <row r="26640" spans="1:4" x14ac:dyDescent="0.25">
      <c r="A26640" t="s">
        <v>12000</v>
      </c>
      <c r="B26640" t="s">
        <v>12000</v>
      </c>
      <c r="C26640">
        <v>0.16</v>
      </c>
      <c r="D26640" t="s">
        <v>22</v>
      </c>
    </row>
    <row r="26641" spans="1:4" x14ac:dyDescent="0.25">
      <c r="A26641" t="s">
        <v>12000</v>
      </c>
      <c r="B26641" t="s">
        <v>12000</v>
      </c>
      <c r="C26641">
        <v>0.16</v>
      </c>
      <c r="D26641" t="s">
        <v>56</v>
      </c>
    </row>
    <row r="26642" spans="1:4" x14ac:dyDescent="0.25">
      <c r="A26642" t="s">
        <v>12000</v>
      </c>
      <c r="B26642" t="s">
        <v>12001</v>
      </c>
      <c r="C26642">
        <v>0.36</v>
      </c>
      <c r="D26642" t="s">
        <v>27</v>
      </c>
    </row>
    <row r="26643" spans="1:4" x14ac:dyDescent="0.25">
      <c r="A26643" t="s">
        <v>12001</v>
      </c>
      <c r="B26643" t="s">
        <v>12001</v>
      </c>
      <c r="C26643">
        <v>0.12</v>
      </c>
      <c r="D26643" t="s">
        <v>25</v>
      </c>
    </row>
    <row r="26644" spans="1:4" x14ac:dyDescent="0.25">
      <c r="A26644" t="s">
        <v>12001</v>
      </c>
      <c r="B26644" t="s">
        <v>12001</v>
      </c>
      <c r="C26644">
        <v>0.08</v>
      </c>
      <c r="D26644" t="s">
        <v>56</v>
      </c>
    </row>
    <row r="26645" spans="1:4" x14ac:dyDescent="0.25">
      <c r="A26645" t="s">
        <v>12001</v>
      </c>
      <c r="B26645" t="s">
        <v>12001</v>
      </c>
      <c r="C26645">
        <v>0.16</v>
      </c>
      <c r="D26645" t="s">
        <v>27</v>
      </c>
    </row>
    <row r="26646" spans="1:4" x14ac:dyDescent="0.25">
      <c r="A26646" t="s">
        <v>12001</v>
      </c>
      <c r="B26646" t="s">
        <v>12001</v>
      </c>
      <c r="C26646">
        <v>0.16</v>
      </c>
      <c r="D26646" t="s">
        <v>56</v>
      </c>
    </row>
    <row r="26647" spans="1:4" x14ac:dyDescent="0.25">
      <c r="A26647" t="s">
        <v>12001</v>
      </c>
      <c r="B26647" t="s">
        <v>12001</v>
      </c>
      <c r="C26647">
        <v>0.28000000000000003</v>
      </c>
      <c r="D26647" t="s">
        <v>238</v>
      </c>
    </row>
    <row r="26648" spans="1:4" x14ac:dyDescent="0.25">
      <c r="A26648" t="s">
        <v>12001</v>
      </c>
      <c r="B26648" t="s">
        <v>12002</v>
      </c>
      <c r="C26648">
        <v>0.24</v>
      </c>
      <c r="D26648" t="s">
        <v>39</v>
      </c>
    </row>
    <row r="26649" spans="1:4" x14ac:dyDescent="0.25">
      <c r="A26649" t="s">
        <v>12002</v>
      </c>
      <c r="B26649" t="s">
        <v>12002</v>
      </c>
      <c r="C26649">
        <v>0.36</v>
      </c>
      <c r="D26649" t="s">
        <v>111</v>
      </c>
    </row>
    <row r="26650" spans="1:4" x14ac:dyDescent="0.25">
      <c r="A26650" t="s">
        <v>12002</v>
      </c>
      <c r="B26650" t="s">
        <v>12002</v>
      </c>
      <c r="C26650">
        <v>0.2</v>
      </c>
      <c r="D26650" t="s">
        <v>112</v>
      </c>
    </row>
    <row r="26651" spans="1:4" x14ac:dyDescent="0.25">
      <c r="A26651" t="s">
        <v>12002</v>
      </c>
      <c r="B26651" t="s">
        <v>12003</v>
      </c>
      <c r="C26651">
        <v>0.32</v>
      </c>
      <c r="D26651" t="s">
        <v>27</v>
      </c>
    </row>
    <row r="26652" spans="1:4" x14ac:dyDescent="0.25">
      <c r="A26652" t="s">
        <v>12003</v>
      </c>
      <c r="B26652" t="s">
        <v>12003</v>
      </c>
      <c r="C26652">
        <v>0.08</v>
      </c>
      <c r="D26652" t="s">
        <v>56</v>
      </c>
    </row>
    <row r="26653" spans="1:4" x14ac:dyDescent="0.25">
      <c r="A26653" t="s">
        <v>12003</v>
      </c>
      <c r="B26653" t="s">
        <v>12003</v>
      </c>
      <c r="C26653">
        <v>0.24</v>
      </c>
      <c r="D26653" t="s">
        <v>27</v>
      </c>
    </row>
    <row r="26654" spans="1:4" x14ac:dyDescent="0.25">
      <c r="A26654" t="s">
        <v>12003</v>
      </c>
      <c r="B26654" t="s">
        <v>12003</v>
      </c>
      <c r="C26654">
        <v>0.28000000000000003</v>
      </c>
      <c r="D26654" t="s">
        <v>58</v>
      </c>
    </row>
    <row r="26655" spans="1:4" x14ac:dyDescent="0.25">
      <c r="A26655" t="s">
        <v>12003</v>
      </c>
      <c r="B26655" t="s">
        <v>12004</v>
      </c>
      <c r="C26655">
        <v>1.92</v>
      </c>
      <c r="D26655" t="s">
        <v>60</v>
      </c>
    </row>
    <row r="26656" spans="1:4" x14ac:dyDescent="0.25">
      <c r="A26656" t="s">
        <v>12004</v>
      </c>
      <c r="B26656" t="s">
        <v>12005</v>
      </c>
      <c r="C26656">
        <v>0.48</v>
      </c>
      <c r="D26656" t="s">
        <v>39</v>
      </c>
    </row>
    <row r="26657" spans="1:4" x14ac:dyDescent="0.25">
      <c r="A26657" t="s">
        <v>12005</v>
      </c>
      <c r="B26657" t="s">
        <v>12005</v>
      </c>
      <c r="C26657">
        <v>0.68</v>
      </c>
      <c r="D26657" t="s">
        <v>27</v>
      </c>
    </row>
    <row r="26658" spans="1:4" x14ac:dyDescent="0.25">
      <c r="A26658" t="s">
        <v>12005</v>
      </c>
      <c r="B26658" t="s">
        <v>12006</v>
      </c>
      <c r="C26658">
        <v>0.88</v>
      </c>
      <c r="D26658" t="s">
        <v>38</v>
      </c>
    </row>
    <row r="26659" spans="1:4" x14ac:dyDescent="0.25">
      <c r="A26659" t="s">
        <v>12006</v>
      </c>
      <c r="B26659" t="s">
        <v>12006</v>
      </c>
      <c r="C26659">
        <v>0.24</v>
      </c>
      <c r="D26659" t="s">
        <v>39</v>
      </c>
    </row>
    <row r="26660" spans="1:4" x14ac:dyDescent="0.25">
      <c r="A26660" t="s">
        <v>12006</v>
      </c>
      <c r="B26660" t="s">
        <v>12007</v>
      </c>
      <c r="C26660">
        <v>0.24</v>
      </c>
      <c r="D26660" t="s">
        <v>62</v>
      </c>
    </row>
    <row r="26661" spans="1:4" x14ac:dyDescent="0.25">
      <c r="A26661" t="s">
        <v>12007</v>
      </c>
      <c r="B26661" t="s">
        <v>12007</v>
      </c>
      <c r="C26661">
        <v>0.24</v>
      </c>
      <c r="D26661" t="s">
        <v>22</v>
      </c>
    </row>
    <row r="26662" spans="1:4" x14ac:dyDescent="0.25">
      <c r="A26662" t="s">
        <v>12007</v>
      </c>
      <c r="B26662" t="s">
        <v>12007</v>
      </c>
      <c r="C26662">
        <v>0.24</v>
      </c>
      <c r="D26662" t="s">
        <v>22</v>
      </c>
    </row>
    <row r="26663" spans="1:4" x14ac:dyDescent="0.25">
      <c r="A26663" t="s">
        <v>12007</v>
      </c>
      <c r="B26663" t="s">
        <v>12007</v>
      </c>
      <c r="C26663">
        <v>0.2</v>
      </c>
      <c r="D26663" t="s">
        <v>18</v>
      </c>
    </row>
    <row r="26664" spans="1:4" x14ac:dyDescent="0.25">
      <c r="A26664" t="s">
        <v>12007</v>
      </c>
      <c r="B26664" t="s">
        <v>12007</v>
      </c>
      <c r="C26664">
        <v>0.16</v>
      </c>
      <c r="D26664" t="s">
        <v>56</v>
      </c>
    </row>
    <row r="26665" spans="1:4" x14ac:dyDescent="0.25">
      <c r="A26665" t="s">
        <v>12007</v>
      </c>
      <c r="B26665" t="s">
        <v>12008</v>
      </c>
      <c r="C26665">
        <v>0.28000000000000003</v>
      </c>
      <c r="D26665" t="s">
        <v>18</v>
      </c>
    </row>
    <row r="26666" spans="1:4" x14ac:dyDescent="0.25">
      <c r="A26666" t="s">
        <v>12008</v>
      </c>
      <c r="B26666" t="s">
        <v>12008</v>
      </c>
      <c r="C26666">
        <v>0.12</v>
      </c>
      <c r="D26666" t="s">
        <v>25</v>
      </c>
    </row>
    <row r="26667" spans="1:4" x14ac:dyDescent="0.25">
      <c r="A26667" t="s">
        <v>12008</v>
      </c>
      <c r="B26667" t="s">
        <v>12008</v>
      </c>
      <c r="C26667">
        <v>0.24</v>
      </c>
      <c r="D26667" t="s">
        <v>27</v>
      </c>
    </row>
    <row r="26668" spans="1:4" x14ac:dyDescent="0.25">
      <c r="A26668" t="s">
        <v>12008</v>
      </c>
      <c r="B26668" t="s">
        <v>12008</v>
      </c>
      <c r="C26668">
        <v>0.28000000000000003</v>
      </c>
      <c r="D26668" t="s">
        <v>22</v>
      </c>
    </row>
    <row r="26669" spans="1:4" x14ac:dyDescent="0.25">
      <c r="A26669" t="s">
        <v>12008</v>
      </c>
      <c r="B26669" t="s">
        <v>12009</v>
      </c>
      <c r="C26669">
        <v>1.56</v>
      </c>
      <c r="D26669" t="s">
        <v>23</v>
      </c>
    </row>
    <row r="26670" spans="1:4" x14ac:dyDescent="0.25">
      <c r="A26670" t="s">
        <v>12009</v>
      </c>
      <c r="B26670" t="s">
        <v>12009</v>
      </c>
      <c r="C26670">
        <v>0.36</v>
      </c>
      <c r="D26670" t="s">
        <v>22</v>
      </c>
    </row>
    <row r="26671" spans="1:4" x14ac:dyDescent="0.25">
      <c r="A26671" t="s">
        <v>12009</v>
      </c>
      <c r="B26671" t="s">
        <v>12009</v>
      </c>
      <c r="C26671">
        <v>0.24</v>
      </c>
      <c r="D26671" t="s">
        <v>16</v>
      </c>
    </row>
    <row r="26672" spans="1:4" x14ac:dyDescent="0.25">
      <c r="A26672" t="s">
        <v>12009</v>
      </c>
      <c r="B26672" t="s">
        <v>12010</v>
      </c>
      <c r="C26672">
        <v>0.24</v>
      </c>
      <c r="D26672" t="s">
        <v>22</v>
      </c>
    </row>
    <row r="26673" spans="1:4" x14ac:dyDescent="0.25">
      <c r="A26673" t="s">
        <v>12010</v>
      </c>
      <c r="B26673" t="s">
        <v>12010</v>
      </c>
      <c r="C26673">
        <v>0.24</v>
      </c>
      <c r="D26673" t="s">
        <v>58</v>
      </c>
    </row>
    <row r="26674" spans="1:4" x14ac:dyDescent="0.25">
      <c r="A26674" t="s">
        <v>12010</v>
      </c>
      <c r="B26674" t="s">
        <v>12010</v>
      </c>
      <c r="C26674">
        <v>0.48</v>
      </c>
      <c r="D26674" t="s">
        <v>238</v>
      </c>
    </row>
    <row r="26675" spans="1:4" x14ac:dyDescent="0.25">
      <c r="A26675" t="s">
        <v>12010</v>
      </c>
      <c r="B26675" t="s">
        <v>12011</v>
      </c>
      <c r="C26675">
        <v>0.24</v>
      </c>
      <c r="D26675" t="s">
        <v>39</v>
      </c>
    </row>
    <row r="26676" spans="1:4" x14ac:dyDescent="0.25">
      <c r="A26676" t="s">
        <v>12011</v>
      </c>
      <c r="B26676" t="s">
        <v>12011</v>
      </c>
      <c r="C26676">
        <v>0.24</v>
      </c>
      <c r="D26676" t="s">
        <v>22</v>
      </c>
    </row>
    <row r="26677" spans="1:4" x14ac:dyDescent="0.25">
      <c r="A26677" t="s">
        <v>12011</v>
      </c>
      <c r="B26677" t="s">
        <v>12011</v>
      </c>
      <c r="C26677">
        <v>0.24</v>
      </c>
      <c r="D26677" t="s">
        <v>50</v>
      </c>
    </row>
    <row r="26678" spans="1:4" x14ac:dyDescent="0.25">
      <c r="A26678" t="s">
        <v>12011</v>
      </c>
      <c r="B26678" t="s">
        <v>12011</v>
      </c>
      <c r="C26678">
        <v>0.2</v>
      </c>
      <c r="D26678" t="s">
        <v>27</v>
      </c>
    </row>
    <row r="26679" spans="1:4" x14ac:dyDescent="0.25">
      <c r="A26679" t="s">
        <v>12011</v>
      </c>
      <c r="B26679" t="s">
        <v>12012</v>
      </c>
      <c r="C26679">
        <v>0.24</v>
      </c>
      <c r="D26679" t="s">
        <v>18</v>
      </c>
    </row>
    <row r="26680" spans="1:4" x14ac:dyDescent="0.25">
      <c r="A26680" t="s">
        <v>12012</v>
      </c>
      <c r="B26680" t="s">
        <v>12012</v>
      </c>
      <c r="C26680">
        <v>0.16</v>
      </c>
      <c r="D26680" t="s">
        <v>27</v>
      </c>
    </row>
    <row r="26681" spans="1:4" x14ac:dyDescent="0.25">
      <c r="A26681" t="s">
        <v>12012</v>
      </c>
      <c r="B26681" t="s">
        <v>12012</v>
      </c>
      <c r="C26681">
        <v>0.24</v>
      </c>
      <c r="D26681" t="s">
        <v>18</v>
      </c>
    </row>
    <row r="26682" spans="1:4" x14ac:dyDescent="0.25">
      <c r="A26682" t="s">
        <v>12012</v>
      </c>
      <c r="B26682" t="s">
        <v>12012</v>
      </c>
      <c r="C26682">
        <v>0.16</v>
      </c>
      <c r="D26682" t="s">
        <v>27</v>
      </c>
    </row>
    <row r="26683" spans="1:4" x14ac:dyDescent="0.25">
      <c r="A26683" t="s">
        <v>12012</v>
      </c>
      <c r="B26683" t="s">
        <v>12012</v>
      </c>
      <c r="C26683">
        <v>0.28000000000000003</v>
      </c>
      <c r="D26683" t="s">
        <v>22</v>
      </c>
    </row>
    <row r="26684" spans="1:4" x14ac:dyDescent="0.25">
      <c r="A26684" t="s">
        <v>12012</v>
      </c>
      <c r="B26684" t="s">
        <v>12013</v>
      </c>
      <c r="C26684">
        <v>0.4</v>
      </c>
      <c r="D26684" t="s">
        <v>50</v>
      </c>
    </row>
    <row r="26685" spans="1:4" x14ac:dyDescent="0.25">
      <c r="A26685" t="s">
        <v>12013</v>
      </c>
      <c r="B26685" t="s">
        <v>12013</v>
      </c>
      <c r="C26685">
        <v>0.44</v>
      </c>
      <c r="D26685" t="s">
        <v>18</v>
      </c>
    </row>
    <row r="26686" spans="1:4" x14ac:dyDescent="0.25">
      <c r="A26686" t="s">
        <v>12013</v>
      </c>
      <c r="B26686" t="s">
        <v>12013</v>
      </c>
      <c r="C26686">
        <v>0.12</v>
      </c>
      <c r="D26686" t="s">
        <v>25</v>
      </c>
    </row>
    <row r="26687" spans="1:4" x14ac:dyDescent="0.25">
      <c r="A26687" t="s">
        <v>12013</v>
      </c>
      <c r="B26687" t="s">
        <v>12014</v>
      </c>
      <c r="C26687">
        <v>0.12</v>
      </c>
      <c r="D26687" t="s">
        <v>27</v>
      </c>
    </row>
    <row r="26688" spans="1:4" x14ac:dyDescent="0.25">
      <c r="A26688" t="s">
        <v>12014</v>
      </c>
      <c r="B26688" t="s">
        <v>12014</v>
      </c>
      <c r="C26688">
        <v>0.12</v>
      </c>
      <c r="D26688" t="s">
        <v>56</v>
      </c>
    </row>
    <row r="26689" spans="1:4" x14ac:dyDescent="0.25">
      <c r="A26689" t="s">
        <v>12014</v>
      </c>
      <c r="B26689" t="s">
        <v>12014</v>
      </c>
      <c r="C26689">
        <v>0.24</v>
      </c>
      <c r="D26689" t="s">
        <v>27</v>
      </c>
    </row>
    <row r="26690" spans="1:4" x14ac:dyDescent="0.25">
      <c r="A26690" t="s">
        <v>12014</v>
      </c>
      <c r="B26690" t="s">
        <v>12014</v>
      </c>
      <c r="C26690">
        <v>0.24</v>
      </c>
      <c r="D26690" t="s">
        <v>56</v>
      </c>
    </row>
    <row r="26691" spans="1:4" x14ac:dyDescent="0.25">
      <c r="A26691" t="s">
        <v>12014</v>
      </c>
      <c r="B26691" t="s">
        <v>12014</v>
      </c>
      <c r="C26691">
        <v>0.2</v>
      </c>
      <c r="D26691" t="s">
        <v>27</v>
      </c>
    </row>
    <row r="26692" spans="1:4" x14ac:dyDescent="0.25">
      <c r="A26692" t="s">
        <v>12014</v>
      </c>
      <c r="B26692" t="s">
        <v>12014</v>
      </c>
      <c r="C26692">
        <v>0.16</v>
      </c>
      <c r="D26692" t="s">
        <v>56</v>
      </c>
    </row>
    <row r="26693" spans="1:4" x14ac:dyDescent="0.25">
      <c r="A26693" t="s">
        <v>12014</v>
      </c>
      <c r="B26693" t="s">
        <v>12015</v>
      </c>
      <c r="C26693">
        <v>0.52</v>
      </c>
      <c r="D26693" t="s">
        <v>18</v>
      </c>
    </row>
    <row r="26694" spans="1:4" x14ac:dyDescent="0.25">
      <c r="A26694" t="s">
        <v>12015</v>
      </c>
      <c r="B26694" t="s">
        <v>12015</v>
      </c>
      <c r="C26694">
        <v>0.24</v>
      </c>
      <c r="D26694" t="s">
        <v>16</v>
      </c>
    </row>
    <row r="26695" spans="1:4" x14ac:dyDescent="0.25">
      <c r="A26695" t="s">
        <v>12015</v>
      </c>
      <c r="B26695" t="s">
        <v>12015</v>
      </c>
      <c r="C26695">
        <v>0.24</v>
      </c>
      <c r="D26695" t="s">
        <v>27</v>
      </c>
    </row>
    <row r="26696" spans="1:4" x14ac:dyDescent="0.25">
      <c r="A26696" t="s">
        <v>12015</v>
      </c>
      <c r="B26696" t="s">
        <v>12016</v>
      </c>
      <c r="C26696">
        <v>0.12</v>
      </c>
      <c r="D26696" t="s">
        <v>25</v>
      </c>
    </row>
    <row r="26697" spans="1:4" x14ac:dyDescent="0.25">
      <c r="A26697" t="s">
        <v>12016</v>
      </c>
      <c r="B26697" t="s">
        <v>12016</v>
      </c>
      <c r="C26697">
        <v>0.28000000000000003</v>
      </c>
      <c r="D26697" t="s">
        <v>27</v>
      </c>
    </row>
    <row r="26698" spans="1:4" x14ac:dyDescent="0.25">
      <c r="A26698" t="s">
        <v>12016</v>
      </c>
      <c r="B26698" t="s">
        <v>12016</v>
      </c>
      <c r="C26698">
        <v>0.12</v>
      </c>
      <c r="D26698" t="s">
        <v>25</v>
      </c>
    </row>
    <row r="26699" spans="1:4" x14ac:dyDescent="0.25">
      <c r="A26699" t="s">
        <v>12016</v>
      </c>
      <c r="B26699" t="s">
        <v>12016</v>
      </c>
      <c r="C26699">
        <v>0.12</v>
      </c>
      <c r="D26699" t="s">
        <v>27</v>
      </c>
    </row>
    <row r="26700" spans="1:4" x14ac:dyDescent="0.25">
      <c r="A26700" t="s">
        <v>12016</v>
      </c>
      <c r="B26700" t="s">
        <v>12016</v>
      </c>
      <c r="C26700">
        <v>0.16</v>
      </c>
      <c r="D26700" t="s">
        <v>56</v>
      </c>
    </row>
    <row r="26701" spans="1:4" x14ac:dyDescent="0.25">
      <c r="A26701" t="s">
        <v>12016</v>
      </c>
      <c r="B26701" t="s">
        <v>12017</v>
      </c>
      <c r="C26701">
        <v>0.28000000000000003</v>
      </c>
      <c r="D26701" t="s">
        <v>16</v>
      </c>
    </row>
    <row r="26702" spans="1:4" x14ac:dyDescent="0.25">
      <c r="A26702" t="s">
        <v>12017</v>
      </c>
      <c r="B26702" t="s">
        <v>12017</v>
      </c>
      <c r="C26702">
        <v>0.24</v>
      </c>
      <c r="D26702" t="s">
        <v>18</v>
      </c>
    </row>
    <row r="26703" spans="1:4" x14ac:dyDescent="0.25">
      <c r="A26703" t="s">
        <v>12017</v>
      </c>
      <c r="B26703" t="s">
        <v>12017</v>
      </c>
      <c r="C26703">
        <v>0.24</v>
      </c>
      <c r="D26703" t="s">
        <v>22</v>
      </c>
    </row>
    <row r="26704" spans="1:4" x14ac:dyDescent="0.25">
      <c r="A26704" t="s">
        <v>12017</v>
      </c>
      <c r="B26704" t="s">
        <v>12017</v>
      </c>
      <c r="C26704">
        <v>0.24</v>
      </c>
      <c r="D26704" t="s">
        <v>22</v>
      </c>
    </row>
    <row r="26705" spans="1:4" x14ac:dyDescent="0.25">
      <c r="A26705" t="s">
        <v>12017</v>
      </c>
      <c r="B26705" t="s">
        <v>12018</v>
      </c>
      <c r="C26705">
        <v>0.96</v>
      </c>
      <c r="D26705" t="s">
        <v>18</v>
      </c>
    </row>
    <row r="26706" spans="1:4" x14ac:dyDescent="0.25">
      <c r="A26706" t="s">
        <v>12018</v>
      </c>
      <c r="B26706" t="s">
        <v>12018</v>
      </c>
      <c r="C26706">
        <v>0.24</v>
      </c>
      <c r="D26706" t="s">
        <v>16</v>
      </c>
    </row>
    <row r="26707" spans="1:4" x14ac:dyDescent="0.25">
      <c r="A26707" t="s">
        <v>12018</v>
      </c>
      <c r="B26707" t="s">
        <v>12019</v>
      </c>
      <c r="C26707">
        <v>1.2</v>
      </c>
      <c r="D26707" t="s">
        <v>18</v>
      </c>
    </row>
    <row r="26708" spans="1:4" x14ac:dyDescent="0.25">
      <c r="A26708" t="s">
        <v>12019</v>
      </c>
      <c r="B26708" t="s">
        <v>12019</v>
      </c>
      <c r="C26708">
        <v>0.24</v>
      </c>
      <c r="D26708" t="s">
        <v>22</v>
      </c>
    </row>
    <row r="26709" spans="1:4" x14ac:dyDescent="0.25">
      <c r="A26709" t="s">
        <v>12019</v>
      </c>
      <c r="B26709" t="s">
        <v>12020</v>
      </c>
      <c r="C26709">
        <v>0.72</v>
      </c>
      <c r="D26709" t="s">
        <v>62</v>
      </c>
    </row>
    <row r="26710" spans="1:4" x14ac:dyDescent="0.25">
      <c r="A26710" t="s">
        <v>12020</v>
      </c>
      <c r="B26710" t="s">
        <v>12020</v>
      </c>
      <c r="C26710">
        <v>0.24</v>
      </c>
      <c r="D26710" t="s">
        <v>22</v>
      </c>
    </row>
    <row r="26711" spans="1:4" x14ac:dyDescent="0.25">
      <c r="A26711" t="s">
        <v>12020</v>
      </c>
      <c r="B26711" t="s">
        <v>12020</v>
      </c>
      <c r="C26711">
        <v>0.24</v>
      </c>
      <c r="D26711" t="s">
        <v>58</v>
      </c>
    </row>
    <row r="26712" spans="1:4" x14ac:dyDescent="0.25">
      <c r="A26712" t="s">
        <v>12020</v>
      </c>
      <c r="B26712" t="s">
        <v>12021</v>
      </c>
      <c r="C26712">
        <v>0.72</v>
      </c>
      <c r="D26712" t="s">
        <v>238</v>
      </c>
    </row>
    <row r="26713" spans="1:4" x14ac:dyDescent="0.25">
      <c r="A26713" t="s">
        <v>12021</v>
      </c>
      <c r="B26713" t="s">
        <v>12021</v>
      </c>
      <c r="C26713">
        <v>0.24</v>
      </c>
      <c r="D26713" t="s">
        <v>39</v>
      </c>
    </row>
    <row r="26714" spans="1:4" x14ac:dyDescent="0.25">
      <c r="A26714" t="s">
        <v>12021</v>
      </c>
      <c r="B26714" t="s">
        <v>12021</v>
      </c>
      <c r="C26714">
        <v>0.24</v>
      </c>
      <c r="D26714" t="s">
        <v>22</v>
      </c>
    </row>
    <row r="26715" spans="1:4" x14ac:dyDescent="0.25">
      <c r="A26715" t="s">
        <v>12021</v>
      </c>
      <c r="B26715" t="s">
        <v>12022</v>
      </c>
      <c r="C26715">
        <v>0.24</v>
      </c>
      <c r="D26715" t="s">
        <v>18</v>
      </c>
    </row>
    <row r="26716" spans="1:4" x14ac:dyDescent="0.25">
      <c r="A26716" t="s">
        <v>12022</v>
      </c>
      <c r="B26716" t="s">
        <v>12022</v>
      </c>
      <c r="C26716">
        <v>0.72</v>
      </c>
      <c r="D26716" t="s">
        <v>16</v>
      </c>
    </row>
    <row r="26717" spans="1:4" x14ac:dyDescent="0.25">
      <c r="A26717" t="s">
        <v>12022</v>
      </c>
      <c r="B26717" t="s">
        <v>12023</v>
      </c>
      <c r="C26717">
        <v>0.72</v>
      </c>
      <c r="D26717" t="s">
        <v>50</v>
      </c>
    </row>
    <row r="26718" spans="1:4" x14ac:dyDescent="0.25">
      <c r="A26718" t="s">
        <v>12023</v>
      </c>
      <c r="B26718" t="s">
        <v>12023</v>
      </c>
      <c r="C26718">
        <v>0.12</v>
      </c>
      <c r="D26718" t="s">
        <v>25</v>
      </c>
    </row>
    <row r="26719" spans="1:4" x14ac:dyDescent="0.25">
      <c r="A26719" t="s">
        <v>12023</v>
      </c>
      <c r="B26719" t="s">
        <v>12023</v>
      </c>
      <c r="C26719">
        <v>0.08</v>
      </c>
      <c r="D26719" t="s">
        <v>56</v>
      </c>
    </row>
    <row r="26720" spans="1:4" x14ac:dyDescent="0.25">
      <c r="A26720" t="s">
        <v>12023</v>
      </c>
      <c r="B26720" t="s">
        <v>12023</v>
      </c>
      <c r="C26720">
        <v>0.16</v>
      </c>
      <c r="D26720" t="s">
        <v>27</v>
      </c>
    </row>
    <row r="26721" spans="1:4" x14ac:dyDescent="0.25">
      <c r="A26721" t="s">
        <v>12023</v>
      </c>
      <c r="B26721" t="s">
        <v>12024</v>
      </c>
      <c r="C26721">
        <v>0.2</v>
      </c>
      <c r="D26721" t="s">
        <v>56</v>
      </c>
    </row>
    <row r="26722" spans="1:4" x14ac:dyDescent="0.25">
      <c r="A26722" t="s">
        <v>12024</v>
      </c>
      <c r="B26722" t="s">
        <v>12024</v>
      </c>
      <c r="C26722">
        <v>0.28000000000000003</v>
      </c>
      <c r="D26722" t="s">
        <v>693</v>
      </c>
    </row>
    <row r="26723" spans="1:4" x14ac:dyDescent="0.25">
      <c r="A26723" t="s">
        <v>12024</v>
      </c>
      <c r="B26723" t="s">
        <v>12024</v>
      </c>
      <c r="C26723">
        <v>0.24</v>
      </c>
      <c r="D26723" t="s">
        <v>54</v>
      </c>
    </row>
    <row r="26724" spans="1:4" x14ac:dyDescent="0.25">
      <c r="A26724" t="s">
        <v>12024</v>
      </c>
      <c r="B26724" t="s">
        <v>12025</v>
      </c>
      <c r="C26724">
        <v>0.72</v>
      </c>
      <c r="D26724" t="s">
        <v>38</v>
      </c>
    </row>
    <row r="26725" spans="1:4" x14ac:dyDescent="0.25">
      <c r="A26725" t="s">
        <v>12025</v>
      </c>
      <c r="B26725" t="s">
        <v>12025</v>
      </c>
      <c r="C26725">
        <v>0.24</v>
      </c>
      <c r="D26725" t="s">
        <v>39</v>
      </c>
    </row>
    <row r="26726" spans="1:4" x14ac:dyDescent="0.25">
      <c r="A26726" t="s">
        <v>12025</v>
      </c>
      <c r="B26726" t="s">
        <v>12026</v>
      </c>
      <c r="C26726">
        <v>0.96</v>
      </c>
      <c r="D26726" t="s">
        <v>18</v>
      </c>
    </row>
    <row r="26727" spans="1:4" x14ac:dyDescent="0.25">
      <c r="A26727" t="s">
        <v>12026</v>
      </c>
      <c r="B26727" t="s">
        <v>12026</v>
      </c>
      <c r="C26727">
        <v>0.24</v>
      </c>
      <c r="D26727" t="s">
        <v>16</v>
      </c>
    </row>
    <row r="26728" spans="1:4" x14ac:dyDescent="0.25">
      <c r="A26728" t="s">
        <v>12026</v>
      </c>
      <c r="B26728" t="s">
        <v>12026</v>
      </c>
      <c r="C26728">
        <v>0.24</v>
      </c>
      <c r="D26728" t="s">
        <v>62</v>
      </c>
    </row>
    <row r="26729" spans="1:4" x14ac:dyDescent="0.25">
      <c r="A26729" t="s">
        <v>12026</v>
      </c>
      <c r="B26729" t="s">
        <v>12027</v>
      </c>
      <c r="C26729">
        <v>0.24</v>
      </c>
      <c r="D26729" t="s">
        <v>22</v>
      </c>
    </row>
    <row r="26730" spans="1:4" x14ac:dyDescent="0.25">
      <c r="A26730" t="s">
        <v>12027</v>
      </c>
      <c r="B26730" t="s">
        <v>12027</v>
      </c>
      <c r="C26730">
        <v>0.48</v>
      </c>
      <c r="D26730" t="s">
        <v>62</v>
      </c>
    </row>
    <row r="26731" spans="1:4" x14ac:dyDescent="0.25">
      <c r="A26731" t="s">
        <v>12027</v>
      </c>
      <c r="B26731" t="s">
        <v>12027</v>
      </c>
      <c r="C26731">
        <v>0.24</v>
      </c>
      <c r="D26731" t="s">
        <v>18</v>
      </c>
    </row>
    <row r="26732" spans="1:4" x14ac:dyDescent="0.25">
      <c r="A26732" t="s">
        <v>12027</v>
      </c>
      <c r="B26732" t="s">
        <v>12028</v>
      </c>
      <c r="C26732">
        <v>0.24</v>
      </c>
      <c r="D26732" t="s">
        <v>22</v>
      </c>
    </row>
    <row r="26733" spans="1:4" x14ac:dyDescent="0.25">
      <c r="A26733" t="s">
        <v>12028</v>
      </c>
      <c r="B26733" t="s">
        <v>12028</v>
      </c>
      <c r="C26733">
        <v>0.48</v>
      </c>
      <c r="D26733" t="s">
        <v>36</v>
      </c>
    </row>
    <row r="26734" spans="1:4" x14ac:dyDescent="0.25">
      <c r="A26734" t="s">
        <v>12028</v>
      </c>
      <c r="B26734" t="s">
        <v>12029</v>
      </c>
      <c r="C26734">
        <v>0.48</v>
      </c>
      <c r="D26734" t="s">
        <v>238</v>
      </c>
    </row>
    <row r="26735" spans="1:4" x14ac:dyDescent="0.25">
      <c r="A26735" t="s">
        <v>12029</v>
      </c>
      <c r="B26735" t="s">
        <v>12029</v>
      </c>
      <c r="C26735">
        <v>0.24</v>
      </c>
      <c r="D26735" t="s">
        <v>38</v>
      </c>
    </row>
    <row r="26736" spans="1:4" x14ac:dyDescent="0.25">
      <c r="A26736" t="s">
        <v>12029</v>
      </c>
      <c r="B26736" t="s">
        <v>12029</v>
      </c>
      <c r="C26736">
        <v>0.2</v>
      </c>
      <c r="D26736" t="s">
        <v>39</v>
      </c>
    </row>
    <row r="26737" spans="1:4" x14ac:dyDescent="0.25">
      <c r="A26737" t="s">
        <v>12029</v>
      </c>
      <c r="B26737" t="s">
        <v>12029</v>
      </c>
      <c r="C26737">
        <v>0.12</v>
      </c>
      <c r="D26737" t="s">
        <v>56</v>
      </c>
    </row>
    <row r="26738" spans="1:4" x14ac:dyDescent="0.25">
      <c r="A26738" t="s">
        <v>12029</v>
      </c>
      <c r="B26738" t="s">
        <v>12030</v>
      </c>
      <c r="C26738">
        <v>0.32</v>
      </c>
      <c r="D26738" t="s">
        <v>27</v>
      </c>
    </row>
    <row r="26739" spans="1:4" x14ac:dyDescent="0.25">
      <c r="A26739" t="s">
        <v>12030</v>
      </c>
      <c r="B26739" t="s">
        <v>12030</v>
      </c>
      <c r="C26739">
        <v>0.24</v>
      </c>
      <c r="D26739" t="s">
        <v>56</v>
      </c>
    </row>
    <row r="26740" spans="1:4" x14ac:dyDescent="0.25">
      <c r="A26740" t="s">
        <v>12030</v>
      </c>
      <c r="B26740" t="s">
        <v>12030</v>
      </c>
      <c r="C26740">
        <v>0.16</v>
      </c>
      <c r="D26740" t="s">
        <v>27</v>
      </c>
    </row>
    <row r="26741" spans="1:4" x14ac:dyDescent="0.25">
      <c r="A26741" t="s">
        <v>12030</v>
      </c>
      <c r="B26741" t="s">
        <v>12030</v>
      </c>
      <c r="C26741">
        <v>0.28000000000000003</v>
      </c>
      <c r="D26741" t="s">
        <v>23</v>
      </c>
    </row>
    <row r="26742" spans="1:4" x14ac:dyDescent="0.25">
      <c r="A26742" t="s">
        <v>12030</v>
      </c>
      <c r="B26742" t="s">
        <v>12030</v>
      </c>
      <c r="C26742">
        <v>0.24</v>
      </c>
      <c r="D26742" t="s">
        <v>238</v>
      </c>
    </row>
    <row r="26743" spans="1:4" x14ac:dyDescent="0.25">
      <c r="A26743" t="s">
        <v>12030</v>
      </c>
      <c r="B26743" t="s">
        <v>12031</v>
      </c>
      <c r="C26743">
        <v>0.48</v>
      </c>
      <c r="D26743" t="s">
        <v>36</v>
      </c>
    </row>
    <row r="26744" spans="1:4" x14ac:dyDescent="0.25">
      <c r="A26744" t="s">
        <v>12031</v>
      </c>
      <c r="B26744" t="s">
        <v>12031</v>
      </c>
      <c r="C26744">
        <v>0.24</v>
      </c>
      <c r="D26744" t="s">
        <v>39</v>
      </c>
    </row>
    <row r="26745" spans="1:4" x14ac:dyDescent="0.25">
      <c r="A26745" t="s">
        <v>12031</v>
      </c>
      <c r="B26745" t="s">
        <v>12032</v>
      </c>
      <c r="C26745">
        <v>0.96</v>
      </c>
      <c r="D26745" t="s">
        <v>50</v>
      </c>
    </row>
    <row r="26746" spans="1:4" x14ac:dyDescent="0.25">
      <c r="A26746" t="s">
        <v>12032</v>
      </c>
      <c r="B26746" t="s">
        <v>12032</v>
      </c>
      <c r="C26746">
        <v>0.16</v>
      </c>
      <c r="D26746" t="s">
        <v>58</v>
      </c>
    </row>
    <row r="26747" spans="1:4" x14ac:dyDescent="0.25">
      <c r="A26747" t="s">
        <v>12032</v>
      </c>
      <c r="B26747" t="s">
        <v>12033</v>
      </c>
      <c r="C26747">
        <v>0.52</v>
      </c>
      <c r="D26747" t="s">
        <v>485</v>
      </c>
    </row>
    <row r="26748" spans="1:4" x14ac:dyDescent="0.25">
      <c r="A26748" t="s">
        <v>12033</v>
      </c>
      <c r="B26748" t="s">
        <v>12033</v>
      </c>
      <c r="C26748">
        <v>0.52</v>
      </c>
      <c r="D26748" t="s">
        <v>36</v>
      </c>
    </row>
    <row r="26749" spans="1:4" x14ac:dyDescent="0.25">
      <c r="A26749" t="s">
        <v>12033</v>
      </c>
      <c r="B26749" t="s">
        <v>12034</v>
      </c>
      <c r="C26749">
        <v>0.24</v>
      </c>
      <c r="D26749" t="s">
        <v>39</v>
      </c>
    </row>
    <row r="26750" spans="1:4" x14ac:dyDescent="0.25">
      <c r="A26750" t="s">
        <v>12034</v>
      </c>
      <c r="B26750" t="s">
        <v>12034</v>
      </c>
      <c r="C26750">
        <v>0.24</v>
      </c>
      <c r="D26750" t="s">
        <v>22</v>
      </c>
    </row>
    <row r="26751" spans="1:4" x14ac:dyDescent="0.25">
      <c r="A26751" t="s">
        <v>12034</v>
      </c>
      <c r="B26751" t="s">
        <v>12034</v>
      </c>
      <c r="C26751">
        <v>0.44</v>
      </c>
      <c r="D26751" t="s">
        <v>62</v>
      </c>
    </row>
    <row r="26752" spans="1:4" x14ac:dyDescent="0.25">
      <c r="A26752" t="s">
        <v>12034</v>
      </c>
      <c r="B26752" t="s">
        <v>12035</v>
      </c>
      <c r="C26752">
        <v>0.32</v>
      </c>
      <c r="D26752" t="s">
        <v>56</v>
      </c>
    </row>
    <row r="26753" spans="1:4" x14ac:dyDescent="0.25">
      <c r="A26753" t="s">
        <v>12035</v>
      </c>
      <c r="B26753" t="s">
        <v>12035</v>
      </c>
      <c r="C26753">
        <v>0.24</v>
      </c>
      <c r="D26753" t="s">
        <v>27</v>
      </c>
    </row>
    <row r="26754" spans="1:4" x14ac:dyDescent="0.25">
      <c r="A26754" t="s">
        <v>12035</v>
      </c>
      <c r="B26754" t="s">
        <v>12035</v>
      </c>
      <c r="C26754">
        <v>0.52</v>
      </c>
      <c r="D26754" t="s">
        <v>172</v>
      </c>
    </row>
    <row r="26755" spans="1:4" x14ac:dyDescent="0.25">
      <c r="A26755" t="s">
        <v>12035</v>
      </c>
      <c r="B26755" t="s">
        <v>12036</v>
      </c>
      <c r="C26755">
        <v>0.24</v>
      </c>
      <c r="D26755" t="s">
        <v>39</v>
      </c>
    </row>
    <row r="26756" spans="1:4" x14ac:dyDescent="0.25">
      <c r="A26756" t="s">
        <v>12036</v>
      </c>
      <c r="B26756" t="s">
        <v>12036</v>
      </c>
      <c r="C26756">
        <v>0.24</v>
      </c>
      <c r="D26756" t="s">
        <v>22</v>
      </c>
    </row>
    <row r="26757" spans="1:4" x14ac:dyDescent="0.25">
      <c r="A26757" t="s">
        <v>12036</v>
      </c>
      <c r="B26757" t="s">
        <v>12036</v>
      </c>
      <c r="C26757">
        <v>0.24</v>
      </c>
      <c r="D26757" t="s">
        <v>16</v>
      </c>
    </row>
    <row r="26758" spans="1:4" x14ac:dyDescent="0.25">
      <c r="A26758" t="s">
        <v>12036</v>
      </c>
      <c r="B26758" t="s">
        <v>12036</v>
      </c>
      <c r="C26758">
        <v>0.24</v>
      </c>
      <c r="D26758" t="s">
        <v>58</v>
      </c>
    </row>
    <row r="26759" spans="1:4" x14ac:dyDescent="0.25">
      <c r="A26759" t="s">
        <v>12036</v>
      </c>
      <c r="B26759" t="s">
        <v>12037</v>
      </c>
      <c r="C26759">
        <v>0.48</v>
      </c>
      <c r="D26759" t="s">
        <v>36</v>
      </c>
    </row>
    <row r="26760" spans="1:4" x14ac:dyDescent="0.25">
      <c r="A26760" t="s">
        <v>12037</v>
      </c>
      <c r="B26760" t="s">
        <v>12037</v>
      </c>
      <c r="C26760">
        <v>0.24</v>
      </c>
      <c r="D26760" t="s">
        <v>39</v>
      </c>
    </row>
    <row r="26761" spans="1:4" x14ac:dyDescent="0.25">
      <c r="A26761" t="s">
        <v>12037</v>
      </c>
      <c r="B26761" t="s">
        <v>12037</v>
      </c>
      <c r="C26761">
        <v>0.48</v>
      </c>
      <c r="D26761" t="s">
        <v>50</v>
      </c>
    </row>
    <row r="26762" spans="1:4" x14ac:dyDescent="0.25">
      <c r="A26762" t="s">
        <v>12037</v>
      </c>
      <c r="B26762" t="s">
        <v>12038</v>
      </c>
      <c r="C26762">
        <v>0.36</v>
      </c>
      <c r="D26762" t="s">
        <v>22</v>
      </c>
    </row>
    <row r="26763" spans="1:4" x14ac:dyDescent="0.25">
      <c r="A26763" t="s">
        <v>12038</v>
      </c>
      <c r="B26763" t="s">
        <v>12038</v>
      </c>
      <c r="C26763">
        <v>0.24</v>
      </c>
      <c r="D26763" t="s">
        <v>16</v>
      </c>
    </row>
    <row r="26764" spans="1:4" x14ac:dyDescent="0.25">
      <c r="A26764" t="s">
        <v>12038</v>
      </c>
      <c r="B26764" t="s">
        <v>12039</v>
      </c>
      <c r="C26764">
        <v>3.84</v>
      </c>
      <c r="D26764" t="s">
        <v>18</v>
      </c>
    </row>
    <row r="26765" spans="1:4" x14ac:dyDescent="0.25">
      <c r="A26765" t="s">
        <v>12039</v>
      </c>
      <c r="B26765" t="s">
        <v>12039</v>
      </c>
      <c r="C26765">
        <v>0.24</v>
      </c>
      <c r="D26765" t="s">
        <v>22</v>
      </c>
    </row>
    <row r="26766" spans="1:4" x14ac:dyDescent="0.25">
      <c r="A26766" t="s">
        <v>12039</v>
      </c>
      <c r="B26766" t="s">
        <v>12040</v>
      </c>
      <c r="C26766">
        <v>0.48</v>
      </c>
      <c r="D26766" t="s">
        <v>172</v>
      </c>
    </row>
    <row r="26767" spans="1:4" x14ac:dyDescent="0.25">
      <c r="A26767" t="s">
        <v>12040</v>
      </c>
      <c r="B26767" t="s">
        <v>12041</v>
      </c>
      <c r="C26767">
        <v>2.4</v>
      </c>
      <c r="D26767" t="s">
        <v>60</v>
      </c>
    </row>
    <row r="26768" spans="1:4" x14ac:dyDescent="0.25">
      <c r="A26768" t="s">
        <v>12041</v>
      </c>
      <c r="B26768" t="s">
        <v>12042</v>
      </c>
      <c r="C26768">
        <v>0.48</v>
      </c>
      <c r="D26768" t="s">
        <v>39</v>
      </c>
    </row>
    <row r="26769" spans="1:4" x14ac:dyDescent="0.25">
      <c r="A26769" t="s">
        <v>12042</v>
      </c>
      <c r="B26769" t="s">
        <v>12042</v>
      </c>
      <c r="C26769">
        <v>0.48</v>
      </c>
      <c r="D26769" t="s">
        <v>36</v>
      </c>
    </row>
    <row r="26770" spans="1:4" x14ac:dyDescent="0.25">
      <c r="A26770" t="s">
        <v>12042</v>
      </c>
      <c r="B26770" t="s">
        <v>12043</v>
      </c>
      <c r="C26770">
        <v>1.8</v>
      </c>
      <c r="D26770" t="s">
        <v>60</v>
      </c>
    </row>
    <row r="26771" spans="1:4" x14ac:dyDescent="0.25">
      <c r="A26771" t="s">
        <v>12043</v>
      </c>
      <c r="B26771" t="s">
        <v>12044</v>
      </c>
      <c r="C26771">
        <v>0.84</v>
      </c>
      <c r="D26771" t="s">
        <v>62</v>
      </c>
    </row>
    <row r="26772" spans="1:4" x14ac:dyDescent="0.25">
      <c r="A26772" t="s">
        <v>12044</v>
      </c>
      <c r="B26772" t="s">
        <v>12044</v>
      </c>
      <c r="C26772">
        <v>0.24</v>
      </c>
      <c r="D26772" t="s">
        <v>22</v>
      </c>
    </row>
    <row r="26773" spans="1:4" x14ac:dyDescent="0.25">
      <c r="A26773" t="s">
        <v>12044</v>
      </c>
      <c r="B26773" t="s">
        <v>12044</v>
      </c>
      <c r="C26773">
        <v>0.24</v>
      </c>
      <c r="D26773" t="s">
        <v>58</v>
      </c>
    </row>
    <row r="26774" spans="1:4" x14ac:dyDescent="0.25">
      <c r="A26774" t="s">
        <v>12044</v>
      </c>
      <c r="B26774" t="s">
        <v>12045</v>
      </c>
      <c r="C26774">
        <v>0.72</v>
      </c>
      <c r="D26774" t="s">
        <v>36</v>
      </c>
    </row>
    <row r="26775" spans="1:4" x14ac:dyDescent="0.25">
      <c r="A26775" t="s">
        <v>12045</v>
      </c>
      <c r="B26775" t="s">
        <v>12045</v>
      </c>
      <c r="C26775">
        <v>0.24</v>
      </c>
      <c r="D26775" t="s">
        <v>39</v>
      </c>
    </row>
    <row r="26776" spans="1:4" x14ac:dyDescent="0.25">
      <c r="A26776" t="s">
        <v>12045</v>
      </c>
      <c r="B26776" t="s">
        <v>12046</v>
      </c>
      <c r="C26776">
        <v>0.48</v>
      </c>
      <c r="D26776" t="s">
        <v>50</v>
      </c>
    </row>
    <row r="26777" spans="1:4" x14ac:dyDescent="0.25">
      <c r="A26777" t="s">
        <v>12046</v>
      </c>
      <c r="B26777" t="s">
        <v>12046</v>
      </c>
      <c r="C26777">
        <v>0.08</v>
      </c>
      <c r="D26777" t="s">
        <v>25</v>
      </c>
    </row>
    <row r="26778" spans="1:4" x14ac:dyDescent="0.25">
      <c r="A26778" t="s">
        <v>12046</v>
      </c>
      <c r="B26778" t="s">
        <v>12046</v>
      </c>
      <c r="C26778">
        <v>0.2</v>
      </c>
      <c r="D26778" t="s">
        <v>56</v>
      </c>
    </row>
    <row r="26779" spans="1:4" x14ac:dyDescent="0.25">
      <c r="A26779" t="s">
        <v>12046</v>
      </c>
      <c r="B26779" t="s">
        <v>12046</v>
      </c>
      <c r="C26779">
        <v>0.16</v>
      </c>
      <c r="D26779" t="s">
        <v>25</v>
      </c>
    </row>
    <row r="26780" spans="1:4" x14ac:dyDescent="0.25">
      <c r="A26780" t="s">
        <v>12046</v>
      </c>
      <c r="B26780" t="s">
        <v>12046</v>
      </c>
      <c r="C26780">
        <v>0.16</v>
      </c>
      <c r="D26780" t="s">
        <v>27</v>
      </c>
    </row>
    <row r="26781" spans="1:4" x14ac:dyDescent="0.25">
      <c r="A26781" t="s">
        <v>12046</v>
      </c>
      <c r="B26781" t="s">
        <v>12047</v>
      </c>
      <c r="C26781">
        <v>0.4</v>
      </c>
      <c r="D26781" t="s">
        <v>18</v>
      </c>
    </row>
    <row r="26782" spans="1:4" x14ac:dyDescent="0.25">
      <c r="A26782" t="s">
        <v>12047</v>
      </c>
      <c r="B26782" t="s">
        <v>12048</v>
      </c>
      <c r="C26782">
        <v>1.08</v>
      </c>
      <c r="D26782" t="s">
        <v>53</v>
      </c>
    </row>
    <row r="26783" spans="1:4" x14ac:dyDescent="0.25">
      <c r="A26783" t="s">
        <v>12048</v>
      </c>
      <c r="B26783" t="s">
        <v>12048</v>
      </c>
      <c r="C26783">
        <v>0.36</v>
      </c>
      <c r="D26783" t="s">
        <v>54</v>
      </c>
    </row>
    <row r="26784" spans="1:4" x14ac:dyDescent="0.25">
      <c r="A26784" t="s">
        <v>12048</v>
      </c>
      <c r="B26784" t="s">
        <v>12049</v>
      </c>
      <c r="C26784">
        <v>2.16</v>
      </c>
      <c r="D26784" t="s">
        <v>238</v>
      </c>
    </row>
    <row r="26785" spans="1:4" x14ac:dyDescent="0.25">
      <c r="A26785" t="s">
        <v>12049</v>
      </c>
      <c r="B26785" t="s">
        <v>12049</v>
      </c>
      <c r="C26785">
        <v>0.24</v>
      </c>
      <c r="D26785" t="s">
        <v>39</v>
      </c>
    </row>
    <row r="26786" spans="1:4" x14ac:dyDescent="0.25">
      <c r="A26786" t="s">
        <v>12049</v>
      </c>
      <c r="B26786" t="s">
        <v>12050</v>
      </c>
      <c r="C26786">
        <v>0.24</v>
      </c>
      <c r="D26786" t="s">
        <v>18</v>
      </c>
    </row>
    <row r="26787" spans="1:4" x14ac:dyDescent="0.25">
      <c r="A26787" t="s">
        <v>12050</v>
      </c>
      <c r="B26787" t="s">
        <v>12050</v>
      </c>
      <c r="C26787">
        <v>0.24</v>
      </c>
      <c r="D26787" t="s">
        <v>58</v>
      </c>
    </row>
    <row r="26788" spans="1:4" x14ac:dyDescent="0.25">
      <c r="A26788" t="s">
        <v>12050</v>
      </c>
      <c r="B26788" t="s">
        <v>12051</v>
      </c>
      <c r="C26788">
        <v>2.52</v>
      </c>
      <c r="D26788" t="s">
        <v>60</v>
      </c>
    </row>
    <row r="26789" spans="1:4" x14ac:dyDescent="0.25">
      <c r="A26789" t="s">
        <v>12051</v>
      </c>
      <c r="B26789" t="s">
        <v>12052</v>
      </c>
      <c r="C26789">
        <v>0.84</v>
      </c>
      <c r="D26789" t="s">
        <v>62</v>
      </c>
    </row>
    <row r="26790" spans="1:4" x14ac:dyDescent="0.25">
      <c r="A26790" t="s">
        <v>12052</v>
      </c>
      <c r="B26790" t="s">
        <v>12052</v>
      </c>
      <c r="C26790">
        <v>0.24</v>
      </c>
      <c r="D26790" t="s">
        <v>22</v>
      </c>
    </row>
    <row r="26791" spans="1:4" x14ac:dyDescent="0.25">
      <c r="A26791" t="s">
        <v>12052</v>
      </c>
      <c r="B26791" t="s">
        <v>12053</v>
      </c>
      <c r="C26791">
        <v>1.1200000000000001</v>
      </c>
      <c r="D26791" t="s">
        <v>36</v>
      </c>
    </row>
    <row r="26792" spans="1:4" x14ac:dyDescent="0.25">
      <c r="A26792" t="s">
        <v>12053</v>
      </c>
      <c r="B26792" t="s">
        <v>12053</v>
      </c>
      <c r="C26792">
        <v>0.44</v>
      </c>
      <c r="D26792" t="s">
        <v>22</v>
      </c>
    </row>
    <row r="26793" spans="1:4" x14ac:dyDescent="0.25">
      <c r="A26793" t="s">
        <v>12053</v>
      </c>
      <c r="B26793" t="s">
        <v>12053</v>
      </c>
      <c r="C26793">
        <v>0.28000000000000003</v>
      </c>
      <c r="D26793" t="s">
        <v>56</v>
      </c>
    </row>
    <row r="26794" spans="1:4" x14ac:dyDescent="0.25">
      <c r="A26794" t="s">
        <v>12053</v>
      </c>
      <c r="B26794" t="s">
        <v>12054</v>
      </c>
      <c r="C26794">
        <v>0.28000000000000003</v>
      </c>
      <c r="D26794" t="s">
        <v>18</v>
      </c>
    </row>
    <row r="26795" spans="1:4" x14ac:dyDescent="0.25">
      <c r="A26795" t="s">
        <v>12054</v>
      </c>
      <c r="B26795" t="s">
        <v>12054</v>
      </c>
      <c r="C26795">
        <v>0.2</v>
      </c>
      <c r="D26795" t="s">
        <v>22</v>
      </c>
    </row>
    <row r="26796" spans="1:4" x14ac:dyDescent="0.25">
      <c r="A26796" t="s">
        <v>12054</v>
      </c>
      <c r="B26796" t="s">
        <v>12055</v>
      </c>
      <c r="C26796">
        <v>0.72</v>
      </c>
      <c r="D26796" t="s">
        <v>27</v>
      </c>
    </row>
    <row r="26797" spans="1:4" x14ac:dyDescent="0.25">
      <c r="A26797" t="s">
        <v>12055</v>
      </c>
      <c r="B26797" t="s">
        <v>12055</v>
      </c>
      <c r="C26797">
        <v>0.52</v>
      </c>
      <c r="D26797" t="s">
        <v>172</v>
      </c>
    </row>
    <row r="26798" spans="1:4" x14ac:dyDescent="0.25">
      <c r="A26798" t="s">
        <v>12055</v>
      </c>
      <c r="B26798" t="s">
        <v>12055</v>
      </c>
      <c r="C26798">
        <v>0.24</v>
      </c>
      <c r="D26798" t="s">
        <v>39</v>
      </c>
    </row>
    <row r="26799" spans="1:4" x14ac:dyDescent="0.25">
      <c r="A26799" t="s">
        <v>12055</v>
      </c>
      <c r="B26799" t="s">
        <v>12056</v>
      </c>
      <c r="C26799">
        <v>0.96</v>
      </c>
      <c r="D26799" t="s">
        <v>16</v>
      </c>
    </row>
    <row r="26800" spans="1:4" x14ac:dyDescent="0.25">
      <c r="A26800" t="s">
        <v>12056</v>
      </c>
      <c r="B26800" t="s">
        <v>12057</v>
      </c>
      <c r="C26800">
        <v>0.68</v>
      </c>
      <c r="D26800" t="s">
        <v>50</v>
      </c>
    </row>
    <row r="26801" spans="1:4" x14ac:dyDescent="0.25">
      <c r="A26801" t="s">
        <v>12057</v>
      </c>
      <c r="B26801" t="s">
        <v>12057</v>
      </c>
      <c r="C26801">
        <v>0.16</v>
      </c>
      <c r="D26801" t="s">
        <v>27</v>
      </c>
    </row>
    <row r="26802" spans="1:4" x14ac:dyDescent="0.25">
      <c r="A26802" t="s">
        <v>12057</v>
      </c>
      <c r="B26802" t="s">
        <v>12058</v>
      </c>
      <c r="C26802">
        <v>0.52</v>
      </c>
      <c r="D26802" t="s">
        <v>38</v>
      </c>
    </row>
    <row r="26803" spans="1:4" x14ac:dyDescent="0.25">
      <c r="A26803" t="s">
        <v>12058</v>
      </c>
      <c r="B26803" t="s">
        <v>12059</v>
      </c>
      <c r="C26803">
        <v>4.5599999999999996</v>
      </c>
      <c r="D26803" t="s">
        <v>60</v>
      </c>
    </row>
    <row r="26804" spans="1:4" x14ac:dyDescent="0.25">
      <c r="A26804" t="s">
        <v>12059</v>
      </c>
      <c r="B26804" t="s">
        <v>12059</v>
      </c>
      <c r="C26804">
        <v>0.24</v>
      </c>
      <c r="D26804" t="s">
        <v>54</v>
      </c>
    </row>
    <row r="26805" spans="1:4" x14ac:dyDescent="0.25">
      <c r="A26805" t="s">
        <v>12059</v>
      </c>
      <c r="B26805" t="s">
        <v>12059</v>
      </c>
      <c r="C26805">
        <v>0.08</v>
      </c>
      <c r="D26805" t="s">
        <v>25</v>
      </c>
    </row>
    <row r="26806" spans="1:4" x14ac:dyDescent="0.25">
      <c r="A26806" t="s">
        <v>12059</v>
      </c>
      <c r="B26806" t="s">
        <v>12060</v>
      </c>
      <c r="C26806">
        <v>0.24</v>
      </c>
      <c r="D26806" t="s">
        <v>27</v>
      </c>
    </row>
    <row r="26807" spans="1:4" x14ac:dyDescent="0.25">
      <c r="A26807" t="s">
        <v>12060</v>
      </c>
      <c r="B26807" t="s">
        <v>12060</v>
      </c>
      <c r="C26807">
        <v>0.08</v>
      </c>
      <c r="D26807" t="s">
        <v>56</v>
      </c>
    </row>
    <row r="26808" spans="1:4" x14ac:dyDescent="0.25">
      <c r="A26808" t="s">
        <v>12060</v>
      </c>
      <c r="B26808" t="s">
        <v>12060</v>
      </c>
      <c r="C26808">
        <v>0.08</v>
      </c>
      <c r="D26808" t="s">
        <v>27</v>
      </c>
    </row>
    <row r="26809" spans="1:4" x14ac:dyDescent="0.25">
      <c r="A26809" t="s">
        <v>12060</v>
      </c>
      <c r="B26809" t="s">
        <v>12060</v>
      </c>
      <c r="C26809">
        <v>0.08</v>
      </c>
      <c r="D26809" t="s">
        <v>56</v>
      </c>
    </row>
    <row r="26810" spans="1:4" x14ac:dyDescent="0.25">
      <c r="A26810" t="s">
        <v>12060</v>
      </c>
      <c r="B26810" t="s">
        <v>12060</v>
      </c>
      <c r="C26810">
        <v>0.16</v>
      </c>
      <c r="D26810" t="s">
        <v>27</v>
      </c>
    </row>
    <row r="26811" spans="1:4" x14ac:dyDescent="0.25">
      <c r="A26811" t="s">
        <v>12060</v>
      </c>
      <c r="B26811" t="s">
        <v>12061</v>
      </c>
      <c r="C26811">
        <v>0.68</v>
      </c>
      <c r="D26811" t="s">
        <v>18</v>
      </c>
    </row>
    <row r="26812" spans="1:4" x14ac:dyDescent="0.25">
      <c r="A26812" t="s">
        <v>12061</v>
      </c>
      <c r="B26812" t="s">
        <v>12061</v>
      </c>
      <c r="C26812">
        <v>0.2</v>
      </c>
      <c r="D26812" t="s">
        <v>27</v>
      </c>
    </row>
    <row r="26813" spans="1:4" x14ac:dyDescent="0.25">
      <c r="A26813" t="s">
        <v>12061</v>
      </c>
      <c r="B26813" t="s">
        <v>12062</v>
      </c>
      <c r="C26813">
        <v>0.52</v>
      </c>
      <c r="D26813" t="s">
        <v>50</v>
      </c>
    </row>
    <row r="26814" spans="1:4" x14ac:dyDescent="0.25">
      <c r="A26814" t="s">
        <v>12062</v>
      </c>
      <c r="B26814" t="s">
        <v>12062</v>
      </c>
      <c r="C26814">
        <v>0.48</v>
      </c>
      <c r="D26814" t="s">
        <v>172</v>
      </c>
    </row>
    <row r="26815" spans="1:4" x14ac:dyDescent="0.25">
      <c r="A26815" t="s">
        <v>12062</v>
      </c>
      <c r="B26815" t="s">
        <v>12062</v>
      </c>
      <c r="C26815">
        <v>0.24</v>
      </c>
      <c r="D26815" t="s">
        <v>50</v>
      </c>
    </row>
    <row r="26816" spans="1:4" x14ac:dyDescent="0.25">
      <c r="A26816" t="s">
        <v>12062</v>
      </c>
      <c r="B26816" t="s">
        <v>12063</v>
      </c>
      <c r="C26816">
        <v>1.8</v>
      </c>
      <c r="D26816" t="s">
        <v>25</v>
      </c>
    </row>
    <row r="26817" spans="1:4" x14ac:dyDescent="0.25">
      <c r="A26817" t="s">
        <v>12063</v>
      </c>
      <c r="B26817" t="s">
        <v>12064</v>
      </c>
      <c r="C26817">
        <v>0.48</v>
      </c>
      <c r="D26817" t="s">
        <v>56</v>
      </c>
    </row>
    <row r="26818" spans="1:4" x14ac:dyDescent="0.25">
      <c r="A26818" t="s">
        <v>12064</v>
      </c>
      <c r="B26818" t="s">
        <v>12064</v>
      </c>
      <c r="C26818">
        <v>0.28000000000000003</v>
      </c>
      <c r="D26818" t="s">
        <v>62</v>
      </c>
    </row>
    <row r="26819" spans="1:4" x14ac:dyDescent="0.25">
      <c r="A26819" t="s">
        <v>12064</v>
      </c>
      <c r="B26819" t="s">
        <v>12064</v>
      </c>
      <c r="C26819">
        <v>0.36</v>
      </c>
      <c r="D26819" t="s">
        <v>16</v>
      </c>
    </row>
    <row r="26820" spans="1:4" x14ac:dyDescent="0.25">
      <c r="A26820" t="s">
        <v>12064</v>
      </c>
      <c r="B26820" t="s">
        <v>12064</v>
      </c>
      <c r="C26820">
        <v>0.2</v>
      </c>
      <c r="D26820" t="s">
        <v>56</v>
      </c>
    </row>
    <row r="26821" spans="1:4" x14ac:dyDescent="0.25">
      <c r="A26821" t="s">
        <v>12064</v>
      </c>
      <c r="B26821" t="s">
        <v>12064</v>
      </c>
      <c r="C26821">
        <v>0.12</v>
      </c>
      <c r="D26821" t="s">
        <v>27</v>
      </c>
    </row>
    <row r="26822" spans="1:4" x14ac:dyDescent="0.25">
      <c r="A26822" t="s">
        <v>12064</v>
      </c>
      <c r="B26822" t="s">
        <v>12065</v>
      </c>
      <c r="C26822">
        <v>0.16</v>
      </c>
      <c r="D26822" t="s">
        <v>56</v>
      </c>
    </row>
    <row r="26823" spans="1:4" x14ac:dyDescent="0.25">
      <c r="A26823" t="s">
        <v>12065</v>
      </c>
      <c r="B26823" t="s">
        <v>12065</v>
      </c>
      <c r="C26823">
        <v>0.52</v>
      </c>
      <c r="D26823" t="s">
        <v>62</v>
      </c>
    </row>
    <row r="26824" spans="1:4" x14ac:dyDescent="0.25">
      <c r="A26824" t="s">
        <v>12065</v>
      </c>
      <c r="B26824" t="s">
        <v>12065</v>
      </c>
      <c r="C26824">
        <v>0.24</v>
      </c>
      <c r="D26824" t="s">
        <v>16</v>
      </c>
    </row>
    <row r="26825" spans="1:4" x14ac:dyDescent="0.25">
      <c r="A26825" t="s">
        <v>12065</v>
      </c>
      <c r="B26825" t="s">
        <v>12066</v>
      </c>
      <c r="C26825">
        <v>0.24</v>
      </c>
      <c r="D26825" t="s">
        <v>62</v>
      </c>
    </row>
    <row r="26826" spans="1:4" x14ac:dyDescent="0.25">
      <c r="A26826" t="s">
        <v>12066</v>
      </c>
      <c r="B26826" t="s">
        <v>12066</v>
      </c>
      <c r="C26826">
        <v>0.24</v>
      </c>
      <c r="D26826" t="s">
        <v>22</v>
      </c>
    </row>
    <row r="26827" spans="1:4" x14ac:dyDescent="0.25">
      <c r="A26827" t="s">
        <v>12066</v>
      </c>
      <c r="B26827" t="s">
        <v>12066</v>
      </c>
      <c r="C26827">
        <v>0.24</v>
      </c>
      <c r="D26827" t="s">
        <v>22</v>
      </c>
    </row>
    <row r="26828" spans="1:4" x14ac:dyDescent="0.25">
      <c r="A26828" t="s">
        <v>12066</v>
      </c>
      <c r="B26828" t="s">
        <v>12066</v>
      </c>
      <c r="C26828">
        <v>0.24</v>
      </c>
      <c r="D26828" t="s">
        <v>58</v>
      </c>
    </row>
    <row r="26829" spans="1:4" x14ac:dyDescent="0.25">
      <c r="A26829" t="s">
        <v>12066</v>
      </c>
      <c r="B26829" t="s">
        <v>12067</v>
      </c>
      <c r="C26829">
        <v>0.72</v>
      </c>
      <c r="D26829" t="s">
        <v>36</v>
      </c>
    </row>
    <row r="26830" spans="1:4" x14ac:dyDescent="0.25">
      <c r="A26830" t="s">
        <v>12067</v>
      </c>
      <c r="B26830" t="s">
        <v>12068</v>
      </c>
      <c r="C26830">
        <v>1.2</v>
      </c>
      <c r="D26830" t="s">
        <v>105</v>
      </c>
    </row>
    <row r="26831" spans="1:4" x14ac:dyDescent="0.25">
      <c r="A26831" t="s">
        <v>12068</v>
      </c>
      <c r="B26831" t="s">
        <v>12069</v>
      </c>
      <c r="C26831">
        <v>0.48</v>
      </c>
      <c r="D26831" t="s">
        <v>36</v>
      </c>
    </row>
    <row r="26832" spans="1:4" x14ac:dyDescent="0.25">
      <c r="A26832" t="s">
        <v>12069</v>
      </c>
      <c r="B26832" t="s">
        <v>12069</v>
      </c>
      <c r="C26832">
        <v>0.24</v>
      </c>
      <c r="D26832" t="s">
        <v>105</v>
      </c>
    </row>
    <row r="26833" spans="1:4" x14ac:dyDescent="0.25">
      <c r="A26833" t="s">
        <v>12069</v>
      </c>
      <c r="B26833" t="s">
        <v>12070</v>
      </c>
      <c r="C26833">
        <v>1.2</v>
      </c>
      <c r="D26833" t="s">
        <v>36</v>
      </c>
    </row>
    <row r="26834" spans="1:4" x14ac:dyDescent="0.25">
      <c r="A26834" t="s">
        <v>12070</v>
      </c>
      <c r="B26834" t="s">
        <v>12070</v>
      </c>
      <c r="C26834">
        <v>0.24</v>
      </c>
      <c r="D26834" t="s">
        <v>693</v>
      </c>
    </row>
    <row r="26835" spans="1:4" x14ac:dyDescent="0.25">
      <c r="A26835" t="s">
        <v>12070</v>
      </c>
      <c r="B26835" t="s">
        <v>12071</v>
      </c>
      <c r="C26835">
        <v>0.48</v>
      </c>
      <c r="D26835" t="s">
        <v>39</v>
      </c>
    </row>
    <row r="26836" spans="1:4" x14ac:dyDescent="0.25">
      <c r="A26836" t="s">
        <v>12071</v>
      </c>
      <c r="B26836" t="s">
        <v>12072</v>
      </c>
      <c r="C26836">
        <v>0.96</v>
      </c>
      <c r="D26836" t="s">
        <v>50</v>
      </c>
    </row>
    <row r="26837" spans="1:4" x14ac:dyDescent="0.25">
      <c r="A26837" t="s">
        <v>12072</v>
      </c>
      <c r="B26837" t="s">
        <v>12072</v>
      </c>
      <c r="C26837">
        <v>0.08</v>
      </c>
      <c r="D26837" t="s">
        <v>27</v>
      </c>
    </row>
    <row r="26838" spans="1:4" x14ac:dyDescent="0.25">
      <c r="A26838" t="s">
        <v>12072</v>
      </c>
      <c r="B26838" t="s">
        <v>12072</v>
      </c>
      <c r="C26838">
        <v>0.16</v>
      </c>
      <c r="D26838" t="s">
        <v>56</v>
      </c>
    </row>
    <row r="26839" spans="1:4" x14ac:dyDescent="0.25">
      <c r="A26839" t="s">
        <v>12072</v>
      </c>
      <c r="B26839" t="s">
        <v>12073</v>
      </c>
      <c r="C26839">
        <v>0.52</v>
      </c>
      <c r="D26839" t="s">
        <v>18</v>
      </c>
    </row>
    <row r="26840" spans="1:4" x14ac:dyDescent="0.25">
      <c r="A26840" t="s">
        <v>12073</v>
      </c>
      <c r="B26840" t="s">
        <v>12073</v>
      </c>
      <c r="C26840">
        <v>0.24</v>
      </c>
      <c r="D26840" t="s">
        <v>16</v>
      </c>
    </row>
    <row r="26841" spans="1:4" x14ac:dyDescent="0.25">
      <c r="A26841" t="s">
        <v>12073</v>
      </c>
      <c r="B26841" t="s">
        <v>12073</v>
      </c>
      <c r="C26841">
        <v>0.6</v>
      </c>
      <c r="D26841" t="s">
        <v>18</v>
      </c>
    </row>
    <row r="26842" spans="1:4" x14ac:dyDescent="0.25">
      <c r="A26842" t="s">
        <v>12073</v>
      </c>
      <c r="B26842" t="s">
        <v>12074</v>
      </c>
      <c r="C26842">
        <v>1.56</v>
      </c>
      <c r="D26842" t="s">
        <v>53</v>
      </c>
    </row>
    <row r="26843" spans="1:4" x14ac:dyDescent="0.25">
      <c r="A26843" t="s">
        <v>12074</v>
      </c>
      <c r="B26843" t="s">
        <v>12074</v>
      </c>
      <c r="C26843">
        <v>0.24</v>
      </c>
      <c r="D26843" t="s">
        <v>50</v>
      </c>
    </row>
    <row r="26844" spans="1:4" x14ac:dyDescent="0.25">
      <c r="A26844" t="s">
        <v>12074</v>
      </c>
      <c r="B26844" t="s">
        <v>12075</v>
      </c>
      <c r="C26844">
        <v>0.56000000000000005</v>
      </c>
      <c r="D26844" t="s">
        <v>27</v>
      </c>
    </row>
    <row r="26845" spans="1:4" x14ac:dyDescent="0.25">
      <c r="A26845" t="s">
        <v>12075</v>
      </c>
      <c r="B26845" t="s">
        <v>12075</v>
      </c>
      <c r="C26845">
        <v>0.16</v>
      </c>
      <c r="D26845" t="s">
        <v>56</v>
      </c>
    </row>
    <row r="26846" spans="1:4" x14ac:dyDescent="0.25">
      <c r="A26846" t="s">
        <v>12075</v>
      </c>
      <c r="B26846" t="s">
        <v>12075</v>
      </c>
      <c r="C26846">
        <v>0.2</v>
      </c>
      <c r="D26846" t="s">
        <v>16</v>
      </c>
    </row>
    <row r="26847" spans="1:4" x14ac:dyDescent="0.25">
      <c r="A26847" t="s">
        <v>12075</v>
      </c>
      <c r="B26847" t="s">
        <v>12075</v>
      </c>
      <c r="C26847">
        <v>0.24</v>
      </c>
      <c r="D26847" t="s">
        <v>56</v>
      </c>
    </row>
    <row r="26848" spans="1:4" x14ac:dyDescent="0.25">
      <c r="A26848" t="s">
        <v>12075</v>
      </c>
      <c r="B26848" t="s">
        <v>12076</v>
      </c>
      <c r="C26848">
        <v>0.4</v>
      </c>
      <c r="D26848" t="s">
        <v>16</v>
      </c>
    </row>
    <row r="26849" spans="1:4" x14ac:dyDescent="0.25">
      <c r="A26849" t="s">
        <v>12076</v>
      </c>
      <c r="B26849" t="s">
        <v>12076</v>
      </c>
      <c r="C26849">
        <v>0.48</v>
      </c>
      <c r="D26849" t="s">
        <v>1556</v>
      </c>
    </row>
    <row r="26850" spans="1:4" x14ac:dyDescent="0.25">
      <c r="A26850" t="s">
        <v>12076</v>
      </c>
      <c r="B26850" t="s">
        <v>12077</v>
      </c>
      <c r="C26850">
        <v>0.48</v>
      </c>
      <c r="D26850" t="s">
        <v>62</v>
      </c>
    </row>
    <row r="26851" spans="1:4" x14ac:dyDescent="0.25">
      <c r="A26851" t="s">
        <v>12077</v>
      </c>
      <c r="B26851" t="s">
        <v>12078</v>
      </c>
      <c r="C26851">
        <v>1.52</v>
      </c>
      <c r="D26851" t="s">
        <v>25</v>
      </c>
    </row>
    <row r="26852" spans="1:4" x14ac:dyDescent="0.25">
      <c r="A26852" t="s">
        <v>12078</v>
      </c>
      <c r="B26852" t="s">
        <v>12079</v>
      </c>
      <c r="C26852">
        <v>0.56000000000000005</v>
      </c>
      <c r="D26852" t="s">
        <v>27</v>
      </c>
    </row>
    <row r="26853" spans="1:4" x14ac:dyDescent="0.25">
      <c r="A26853" t="s">
        <v>12079</v>
      </c>
      <c r="B26853" t="s">
        <v>12079</v>
      </c>
      <c r="C26853">
        <v>0.08</v>
      </c>
      <c r="D26853" t="s">
        <v>25</v>
      </c>
    </row>
    <row r="26854" spans="1:4" x14ac:dyDescent="0.25">
      <c r="A26854" t="s">
        <v>12079</v>
      </c>
      <c r="B26854" t="s">
        <v>12079</v>
      </c>
      <c r="C26854">
        <v>0.08</v>
      </c>
      <c r="D26854" t="s">
        <v>27</v>
      </c>
    </row>
    <row r="26855" spans="1:4" x14ac:dyDescent="0.25">
      <c r="A26855" t="s">
        <v>12079</v>
      </c>
      <c r="B26855" t="s">
        <v>12079</v>
      </c>
      <c r="C26855">
        <v>0.08</v>
      </c>
      <c r="D26855" t="s">
        <v>56</v>
      </c>
    </row>
    <row r="26856" spans="1:4" x14ac:dyDescent="0.25">
      <c r="A26856" t="s">
        <v>12079</v>
      </c>
      <c r="B26856" t="s">
        <v>12080</v>
      </c>
      <c r="C26856">
        <v>0.48</v>
      </c>
      <c r="D26856" t="s">
        <v>27</v>
      </c>
    </row>
    <row r="26857" spans="1:4" x14ac:dyDescent="0.25">
      <c r="A26857" t="s">
        <v>12080</v>
      </c>
      <c r="B26857" t="s">
        <v>12081</v>
      </c>
      <c r="C26857">
        <v>1.1599999999999999</v>
      </c>
      <c r="D26857" t="s">
        <v>53</v>
      </c>
    </row>
    <row r="26858" spans="1:4" x14ac:dyDescent="0.25">
      <c r="A26858" t="s">
        <v>12081</v>
      </c>
      <c r="B26858" t="s">
        <v>12081</v>
      </c>
      <c r="C26858">
        <v>0.24</v>
      </c>
      <c r="D26858" t="s">
        <v>54</v>
      </c>
    </row>
    <row r="26859" spans="1:4" x14ac:dyDescent="0.25">
      <c r="A26859" t="s">
        <v>12081</v>
      </c>
      <c r="B26859" t="s">
        <v>12081</v>
      </c>
      <c r="C26859">
        <v>0.24</v>
      </c>
      <c r="D26859" t="s">
        <v>50</v>
      </c>
    </row>
    <row r="26860" spans="1:4" x14ac:dyDescent="0.25">
      <c r="A26860" t="s">
        <v>12081</v>
      </c>
      <c r="B26860" t="s">
        <v>12081</v>
      </c>
      <c r="C26860">
        <v>0.24</v>
      </c>
      <c r="D26860" t="s">
        <v>58</v>
      </c>
    </row>
    <row r="26861" spans="1:4" x14ac:dyDescent="0.25">
      <c r="A26861" t="s">
        <v>12081</v>
      </c>
      <c r="B26861" t="s">
        <v>12082</v>
      </c>
      <c r="C26861">
        <v>0.48</v>
      </c>
      <c r="D26861" t="s">
        <v>60</v>
      </c>
    </row>
    <row r="26862" spans="1:4" x14ac:dyDescent="0.25">
      <c r="A26862" t="s">
        <v>12082</v>
      </c>
      <c r="B26862" t="s">
        <v>12082</v>
      </c>
      <c r="C26862">
        <v>0.36</v>
      </c>
      <c r="D26862" t="s">
        <v>25</v>
      </c>
    </row>
    <row r="26863" spans="1:4" x14ac:dyDescent="0.25">
      <c r="A26863" t="s">
        <v>12082</v>
      </c>
      <c r="B26863" t="s">
        <v>12083</v>
      </c>
      <c r="C26863">
        <v>1.68</v>
      </c>
      <c r="D26863" t="s">
        <v>60</v>
      </c>
    </row>
    <row r="26864" spans="1:4" x14ac:dyDescent="0.25">
      <c r="A26864" t="s">
        <v>12083</v>
      </c>
      <c r="B26864" t="s">
        <v>12083</v>
      </c>
      <c r="C26864">
        <v>0.36</v>
      </c>
      <c r="D26864" t="s">
        <v>16</v>
      </c>
    </row>
    <row r="26865" spans="1:4" x14ac:dyDescent="0.25">
      <c r="A26865" t="s">
        <v>12083</v>
      </c>
      <c r="B26865" t="s">
        <v>12084</v>
      </c>
      <c r="C26865">
        <v>0.96</v>
      </c>
      <c r="D26865" t="s">
        <v>62</v>
      </c>
    </row>
    <row r="26866" spans="1:4" x14ac:dyDescent="0.25">
      <c r="A26866" t="s">
        <v>12084</v>
      </c>
      <c r="B26866" t="s">
        <v>12085</v>
      </c>
      <c r="C26866">
        <v>0.24</v>
      </c>
      <c r="D26866" t="s">
        <v>16</v>
      </c>
    </row>
    <row r="26867" spans="1:4" x14ac:dyDescent="0.25">
      <c r="A26867" t="s">
        <v>12085</v>
      </c>
      <c r="B26867" t="s">
        <v>12085</v>
      </c>
      <c r="C26867">
        <v>0.24</v>
      </c>
      <c r="D26867" t="s">
        <v>22</v>
      </c>
    </row>
    <row r="26868" spans="1:4" x14ac:dyDescent="0.25">
      <c r="A26868" t="s">
        <v>12085</v>
      </c>
      <c r="B26868" t="s">
        <v>12085</v>
      </c>
      <c r="C26868">
        <v>0.36</v>
      </c>
      <c r="D26868" t="s">
        <v>58</v>
      </c>
    </row>
    <row r="26869" spans="1:4" x14ac:dyDescent="0.25">
      <c r="A26869" t="s">
        <v>12085</v>
      </c>
      <c r="B26869" t="s">
        <v>12085</v>
      </c>
      <c r="C26869">
        <v>0.24</v>
      </c>
      <c r="D26869" t="s">
        <v>39</v>
      </c>
    </row>
    <row r="26870" spans="1:4" x14ac:dyDescent="0.25">
      <c r="A26870" t="s">
        <v>12085</v>
      </c>
      <c r="B26870" t="s">
        <v>12086</v>
      </c>
      <c r="C26870">
        <v>0.96</v>
      </c>
      <c r="D26870" t="s">
        <v>36</v>
      </c>
    </row>
    <row r="26871" spans="1:4" x14ac:dyDescent="0.25">
      <c r="A26871" t="s">
        <v>12086</v>
      </c>
      <c r="B26871" t="s">
        <v>12086</v>
      </c>
      <c r="C26871">
        <v>0.08</v>
      </c>
      <c r="D26871" t="s">
        <v>56</v>
      </c>
    </row>
    <row r="26872" spans="1:4" x14ac:dyDescent="0.25">
      <c r="A26872" t="s">
        <v>12086</v>
      </c>
      <c r="B26872" t="s">
        <v>12087</v>
      </c>
      <c r="C26872">
        <v>0.2</v>
      </c>
      <c r="D26872" t="s">
        <v>27</v>
      </c>
    </row>
    <row r="26873" spans="1:4" x14ac:dyDescent="0.25">
      <c r="A26873" t="s">
        <v>12087</v>
      </c>
      <c r="B26873" t="s">
        <v>12088</v>
      </c>
      <c r="C26873">
        <v>0.88</v>
      </c>
      <c r="D26873" t="s">
        <v>23</v>
      </c>
    </row>
    <row r="26874" spans="1:4" x14ac:dyDescent="0.25">
      <c r="A26874" t="s">
        <v>12088</v>
      </c>
      <c r="B26874" t="s">
        <v>12088</v>
      </c>
      <c r="C26874">
        <v>0.6</v>
      </c>
      <c r="D26874" t="s">
        <v>16</v>
      </c>
    </row>
    <row r="26875" spans="1:4" x14ac:dyDescent="0.25">
      <c r="A26875" t="s">
        <v>12088</v>
      </c>
      <c r="B26875" t="s">
        <v>12088</v>
      </c>
      <c r="C26875">
        <v>0.24</v>
      </c>
      <c r="D26875" t="s">
        <v>22</v>
      </c>
    </row>
    <row r="26876" spans="1:4" x14ac:dyDescent="0.25">
      <c r="A26876" t="s">
        <v>12088</v>
      </c>
      <c r="B26876" t="s">
        <v>12089</v>
      </c>
      <c r="C26876">
        <v>0.48</v>
      </c>
      <c r="D26876" t="s">
        <v>36</v>
      </c>
    </row>
    <row r="26877" spans="1:4" x14ac:dyDescent="0.25">
      <c r="A26877" t="s">
        <v>12089</v>
      </c>
      <c r="B26877" t="s">
        <v>12089</v>
      </c>
      <c r="C26877">
        <v>0.24</v>
      </c>
      <c r="D26877" t="s">
        <v>39</v>
      </c>
    </row>
    <row r="26878" spans="1:4" x14ac:dyDescent="0.25">
      <c r="A26878" t="s">
        <v>12089</v>
      </c>
      <c r="B26878" t="s">
        <v>12090</v>
      </c>
      <c r="C26878">
        <v>0.6</v>
      </c>
      <c r="D26878" t="s">
        <v>50</v>
      </c>
    </row>
    <row r="26879" spans="1:4" x14ac:dyDescent="0.25">
      <c r="A26879" t="s">
        <v>12090</v>
      </c>
      <c r="B26879" t="s">
        <v>12090</v>
      </c>
      <c r="C26879">
        <v>0.2</v>
      </c>
      <c r="D26879" t="s">
        <v>56</v>
      </c>
    </row>
    <row r="26880" spans="1:4" x14ac:dyDescent="0.25">
      <c r="A26880" t="s">
        <v>12090</v>
      </c>
      <c r="B26880" t="s">
        <v>12090</v>
      </c>
      <c r="C26880">
        <v>0.24</v>
      </c>
      <c r="D26880" t="s">
        <v>50</v>
      </c>
    </row>
    <row r="26881" spans="1:4" x14ac:dyDescent="0.25">
      <c r="A26881" t="s">
        <v>12090</v>
      </c>
      <c r="B26881" t="s">
        <v>12090</v>
      </c>
      <c r="C26881">
        <v>0.28000000000000003</v>
      </c>
      <c r="D26881" t="s">
        <v>27</v>
      </c>
    </row>
    <row r="26882" spans="1:4" x14ac:dyDescent="0.25">
      <c r="A26882" t="s">
        <v>12090</v>
      </c>
      <c r="B26882" t="s">
        <v>12091</v>
      </c>
      <c r="C26882">
        <v>0.52</v>
      </c>
      <c r="D26882" t="s">
        <v>485</v>
      </c>
    </row>
    <row r="26883" spans="1:4" x14ac:dyDescent="0.25">
      <c r="A26883" t="s">
        <v>12091</v>
      </c>
      <c r="B26883" t="s">
        <v>12092</v>
      </c>
      <c r="C26883">
        <v>1</v>
      </c>
      <c r="D26883" t="s">
        <v>238</v>
      </c>
    </row>
    <row r="26884" spans="1:4" x14ac:dyDescent="0.25">
      <c r="A26884" t="s">
        <v>12092</v>
      </c>
      <c r="B26884" t="s">
        <v>12093</v>
      </c>
      <c r="C26884">
        <v>0.96</v>
      </c>
      <c r="D26884" t="s">
        <v>36</v>
      </c>
    </row>
    <row r="26885" spans="1:4" x14ac:dyDescent="0.25">
      <c r="A26885" t="s">
        <v>12093</v>
      </c>
      <c r="B26885" t="s">
        <v>12093</v>
      </c>
      <c r="C26885">
        <v>0.6</v>
      </c>
      <c r="D26885" t="s">
        <v>60</v>
      </c>
    </row>
    <row r="26886" spans="1:4" x14ac:dyDescent="0.25">
      <c r="A26886" t="s">
        <v>12093</v>
      </c>
      <c r="B26886" t="s">
        <v>12094</v>
      </c>
      <c r="C26886">
        <v>0.36</v>
      </c>
      <c r="D26886" t="s">
        <v>22</v>
      </c>
    </row>
    <row r="26887" spans="1:4" x14ac:dyDescent="0.25">
      <c r="A26887" t="s">
        <v>12094</v>
      </c>
      <c r="B26887" t="s">
        <v>12094</v>
      </c>
      <c r="C26887">
        <v>0.24</v>
      </c>
      <c r="D26887" t="s">
        <v>22</v>
      </c>
    </row>
    <row r="26888" spans="1:4" x14ac:dyDescent="0.25">
      <c r="A26888" t="s">
        <v>12094</v>
      </c>
      <c r="B26888" t="s">
        <v>12095</v>
      </c>
      <c r="C26888">
        <v>0.72</v>
      </c>
      <c r="D26888" t="s">
        <v>36</v>
      </c>
    </row>
    <row r="26889" spans="1:4" x14ac:dyDescent="0.25">
      <c r="A26889" t="s">
        <v>12095</v>
      </c>
      <c r="B26889" t="s">
        <v>12095</v>
      </c>
      <c r="C26889">
        <v>0.24</v>
      </c>
      <c r="D26889" t="s">
        <v>693</v>
      </c>
    </row>
    <row r="26890" spans="1:4" x14ac:dyDescent="0.25">
      <c r="A26890" t="s">
        <v>12095</v>
      </c>
      <c r="B26890" t="s">
        <v>12095</v>
      </c>
      <c r="C26890">
        <v>0.24</v>
      </c>
      <c r="D26890" t="s">
        <v>23</v>
      </c>
    </row>
    <row r="26891" spans="1:4" x14ac:dyDescent="0.25">
      <c r="A26891" t="s">
        <v>12095</v>
      </c>
      <c r="B26891" t="s">
        <v>12096</v>
      </c>
      <c r="C26891">
        <v>1.68</v>
      </c>
      <c r="D26891" t="s">
        <v>60</v>
      </c>
    </row>
    <row r="26892" spans="1:4" x14ac:dyDescent="0.25">
      <c r="A26892" t="s">
        <v>12096</v>
      </c>
      <c r="B26892" t="s">
        <v>12096</v>
      </c>
      <c r="C26892">
        <v>0.24</v>
      </c>
      <c r="D26892" t="s">
        <v>116</v>
      </c>
    </row>
    <row r="26893" spans="1:4" x14ac:dyDescent="0.25">
      <c r="A26893" t="s">
        <v>12096</v>
      </c>
      <c r="B26893" t="s">
        <v>12097</v>
      </c>
      <c r="C26893">
        <v>3.32</v>
      </c>
      <c r="D26893" t="s">
        <v>157</v>
      </c>
    </row>
    <row r="26894" spans="1:4" x14ac:dyDescent="0.25">
      <c r="A26894" t="s">
        <v>12097</v>
      </c>
      <c r="B26894" t="s">
        <v>12097</v>
      </c>
      <c r="C26894">
        <v>0.04</v>
      </c>
      <c r="D26894" t="s">
        <v>238</v>
      </c>
    </row>
    <row r="26895" spans="1:4" x14ac:dyDescent="0.25">
      <c r="A26895" t="s">
        <v>12097</v>
      </c>
      <c r="B26895" t="s">
        <v>12097</v>
      </c>
      <c r="C26895">
        <v>0.72</v>
      </c>
      <c r="D26895" t="s">
        <v>23</v>
      </c>
    </row>
    <row r="26896" spans="1:4" x14ac:dyDescent="0.25">
      <c r="A26896" t="s">
        <v>12097</v>
      </c>
      <c r="B26896" t="s">
        <v>12098</v>
      </c>
      <c r="C26896">
        <v>5.28</v>
      </c>
      <c r="D26896" t="s">
        <v>53</v>
      </c>
    </row>
    <row r="26897" spans="1:4" x14ac:dyDescent="0.25">
      <c r="A26897" t="s">
        <v>12098</v>
      </c>
      <c r="B26897" t="s">
        <v>12098</v>
      </c>
      <c r="C26897">
        <v>0.24</v>
      </c>
      <c r="D26897" t="s">
        <v>116</v>
      </c>
    </row>
    <row r="26898" spans="1:4" x14ac:dyDescent="0.25">
      <c r="A26898" t="s">
        <v>12098</v>
      </c>
      <c r="B26898" t="s">
        <v>12098</v>
      </c>
      <c r="C26898">
        <v>0.48</v>
      </c>
      <c r="D26898" t="s">
        <v>39</v>
      </c>
    </row>
    <row r="26899" spans="1:4" x14ac:dyDescent="0.25">
      <c r="A26899" t="s">
        <v>12098</v>
      </c>
      <c r="B26899" t="s">
        <v>12098</v>
      </c>
      <c r="C26899">
        <v>0.08</v>
      </c>
      <c r="D26899" t="s">
        <v>27</v>
      </c>
    </row>
    <row r="26900" spans="1:4" x14ac:dyDescent="0.25">
      <c r="A26900" t="s">
        <v>12098</v>
      </c>
      <c r="B26900" t="s">
        <v>12098</v>
      </c>
      <c r="C26900">
        <v>0.08</v>
      </c>
      <c r="D26900" t="s">
        <v>56</v>
      </c>
    </row>
    <row r="26901" spans="1:4" x14ac:dyDescent="0.25">
      <c r="A26901" t="s">
        <v>12098</v>
      </c>
      <c r="B26901" t="s">
        <v>12099</v>
      </c>
      <c r="C26901">
        <v>0.16</v>
      </c>
      <c r="D26901" t="s">
        <v>27</v>
      </c>
    </row>
    <row r="26902" spans="1:4" x14ac:dyDescent="0.25">
      <c r="A26902" t="s">
        <v>12099</v>
      </c>
      <c r="B26902" t="s">
        <v>12099</v>
      </c>
      <c r="C26902">
        <v>0.24</v>
      </c>
      <c r="D26902" t="s">
        <v>56</v>
      </c>
    </row>
    <row r="26903" spans="1:4" x14ac:dyDescent="0.25">
      <c r="A26903" t="s">
        <v>12099</v>
      </c>
      <c r="B26903" t="s">
        <v>12100</v>
      </c>
      <c r="C26903">
        <v>1</v>
      </c>
      <c r="D26903" t="s">
        <v>18</v>
      </c>
    </row>
    <row r="26904" spans="1:4" x14ac:dyDescent="0.25">
      <c r="A26904" t="s">
        <v>12100</v>
      </c>
      <c r="B26904" t="s">
        <v>12100</v>
      </c>
      <c r="C26904">
        <v>0.24</v>
      </c>
      <c r="D26904" t="s">
        <v>16</v>
      </c>
    </row>
    <row r="26905" spans="1:4" x14ac:dyDescent="0.25">
      <c r="A26905" t="s">
        <v>12100</v>
      </c>
      <c r="B26905" t="s">
        <v>12100</v>
      </c>
      <c r="C26905">
        <v>0.36</v>
      </c>
      <c r="D26905" t="s">
        <v>50</v>
      </c>
    </row>
    <row r="26906" spans="1:4" x14ac:dyDescent="0.25">
      <c r="A26906" t="s">
        <v>12100</v>
      </c>
      <c r="B26906" t="s">
        <v>12101</v>
      </c>
      <c r="C26906">
        <v>0.6</v>
      </c>
      <c r="D26906" t="s">
        <v>53</v>
      </c>
    </row>
    <row r="26907" spans="1:4" x14ac:dyDescent="0.25">
      <c r="A26907" t="s">
        <v>12101</v>
      </c>
      <c r="B26907" t="s">
        <v>12102</v>
      </c>
      <c r="C26907">
        <v>0.48</v>
      </c>
      <c r="D26907" t="s">
        <v>39</v>
      </c>
    </row>
    <row r="26908" spans="1:4" x14ac:dyDescent="0.25">
      <c r="A26908" t="s">
        <v>12102</v>
      </c>
      <c r="B26908" t="s">
        <v>12102</v>
      </c>
      <c r="C26908">
        <v>0.24</v>
      </c>
      <c r="D26908" t="s">
        <v>18</v>
      </c>
    </row>
    <row r="26909" spans="1:4" x14ac:dyDescent="0.25">
      <c r="A26909" t="s">
        <v>12102</v>
      </c>
      <c r="B26909" t="s">
        <v>12102</v>
      </c>
      <c r="C26909">
        <v>0.08</v>
      </c>
      <c r="D26909" t="s">
        <v>25</v>
      </c>
    </row>
    <row r="26910" spans="1:4" x14ac:dyDescent="0.25">
      <c r="A26910" t="s">
        <v>12102</v>
      </c>
      <c r="B26910" t="s">
        <v>12102</v>
      </c>
      <c r="C26910">
        <v>0.24</v>
      </c>
      <c r="D26910" t="s">
        <v>56</v>
      </c>
    </row>
    <row r="26911" spans="1:4" x14ac:dyDescent="0.25">
      <c r="A26911" t="s">
        <v>12102</v>
      </c>
      <c r="B26911" t="s">
        <v>12102</v>
      </c>
      <c r="C26911">
        <v>0.24</v>
      </c>
      <c r="D26911" t="s">
        <v>27</v>
      </c>
    </row>
    <row r="26912" spans="1:4" x14ac:dyDescent="0.25">
      <c r="A26912" t="s">
        <v>12102</v>
      </c>
      <c r="B26912" t="s">
        <v>12103</v>
      </c>
      <c r="C26912">
        <v>0.28000000000000003</v>
      </c>
      <c r="D26912" t="s">
        <v>62</v>
      </c>
    </row>
    <row r="26913" spans="1:4" x14ac:dyDescent="0.25">
      <c r="A26913" t="s">
        <v>12103</v>
      </c>
      <c r="B26913" t="s">
        <v>12103</v>
      </c>
      <c r="C26913">
        <v>0.12</v>
      </c>
      <c r="D26913" t="s">
        <v>25</v>
      </c>
    </row>
    <row r="26914" spans="1:4" x14ac:dyDescent="0.25">
      <c r="A26914" t="s">
        <v>12103</v>
      </c>
      <c r="B26914" t="s">
        <v>12103</v>
      </c>
      <c r="C26914">
        <v>0.16</v>
      </c>
      <c r="D26914" t="s">
        <v>27</v>
      </c>
    </row>
    <row r="26915" spans="1:4" x14ac:dyDescent="0.25">
      <c r="A26915" t="s">
        <v>12103</v>
      </c>
      <c r="B26915" t="s">
        <v>12103</v>
      </c>
      <c r="C26915">
        <v>0.4</v>
      </c>
      <c r="D26915" t="s">
        <v>36</v>
      </c>
    </row>
    <row r="26916" spans="1:4" x14ac:dyDescent="0.25">
      <c r="A26916" t="s">
        <v>12103</v>
      </c>
      <c r="B26916" t="s">
        <v>12104</v>
      </c>
      <c r="C26916">
        <v>0.24</v>
      </c>
      <c r="D26916" t="s">
        <v>39</v>
      </c>
    </row>
    <row r="26917" spans="1:4" x14ac:dyDescent="0.25">
      <c r="A26917" t="s">
        <v>12104</v>
      </c>
      <c r="B26917" t="s">
        <v>12104</v>
      </c>
      <c r="C26917">
        <v>0.96</v>
      </c>
      <c r="D26917" t="s">
        <v>18</v>
      </c>
    </row>
    <row r="26918" spans="1:4" x14ac:dyDescent="0.25">
      <c r="A26918" t="s">
        <v>12104</v>
      </c>
      <c r="B26918" t="s">
        <v>12105</v>
      </c>
      <c r="C26918">
        <v>0.24</v>
      </c>
      <c r="D26918" t="s">
        <v>22</v>
      </c>
    </row>
    <row r="26919" spans="1:4" x14ac:dyDescent="0.25">
      <c r="A26919" t="s">
        <v>12105</v>
      </c>
      <c r="B26919" t="s">
        <v>12105</v>
      </c>
      <c r="C26919">
        <v>0.2</v>
      </c>
      <c r="D26919" t="s">
        <v>18</v>
      </c>
    </row>
    <row r="26920" spans="1:4" x14ac:dyDescent="0.25">
      <c r="A26920" t="s">
        <v>12105</v>
      </c>
      <c r="B26920" t="s">
        <v>12105</v>
      </c>
      <c r="C26920">
        <v>0.16</v>
      </c>
      <c r="D26920" t="s">
        <v>56</v>
      </c>
    </row>
    <row r="26921" spans="1:4" x14ac:dyDescent="0.25">
      <c r="A26921" t="s">
        <v>12105</v>
      </c>
      <c r="B26921" t="s">
        <v>12105</v>
      </c>
      <c r="C26921">
        <v>0.16</v>
      </c>
      <c r="D26921" t="s">
        <v>27</v>
      </c>
    </row>
    <row r="26922" spans="1:4" x14ac:dyDescent="0.25">
      <c r="A26922" t="s">
        <v>12105</v>
      </c>
      <c r="B26922" t="s">
        <v>12105</v>
      </c>
      <c r="C26922">
        <v>0.08</v>
      </c>
      <c r="D26922" t="s">
        <v>25</v>
      </c>
    </row>
    <row r="26923" spans="1:4" x14ac:dyDescent="0.25">
      <c r="A26923" t="s">
        <v>12105</v>
      </c>
      <c r="B26923" t="s">
        <v>12106</v>
      </c>
      <c r="C26923">
        <v>0.44</v>
      </c>
      <c r="D26923" t="s">
        <v>56</v>
      </c>
    </row>
    <row r="26924" spans="1:4" x14ac:dyDescent="0.25">
      <c r="A26924" t="s">
        <v>12106</v>
      </c>
      <c r="B26924" t="s">
        <v>12106</v>
      </c>
      <c r="C26924">
        <v>0.2</v>
      </c>
      <c r="D26924" t="s">
        <v>27</v>
      </c>
    </row>
    <row r="26925" spans="1:4" x14ac:dyDescent="0.25">
      <c r="A26925" t="s">
        <v>12106</v>
      </c>
      <c r="B26925" t="s">
        <v>12106</v>
      </c>
      <c r="C26925">
        <v>0.52</v>
      </c>
      <c r="D26925" t="s">
        <v>38</v>
      </c>
    </row>
    <row r="26926" spans="1:4" x14ac:dyDescent="0.25">
      <c r="A26926" t="s">
        <v>12106</v>
      </c>
      <c r="B26926" t="s">
        <v>12107</v>
      </c>
      <c r="C26926">
        <v>0.72</v>
      </c>
      <c r="D26926" t="s">
        <v>36</v>
      </c>
    </row>
    <row r="26927" spans="1:4" x14ac:dyDescent="0.25">
      <c r="A26927" t="s">
        <v>12107</v>
      </c>
      <c r="B26927" t="s">
        <v>12108</v>
      </c>
      <c r="C26927">
        <v>0.72</v>
      </c>
      <c r="D26927" t="s">
        <v>1893</v>
      </c>
    </row>
    <row r="26928" spans="1:4" x14ac:dyDescent="0.25">
      <c r="A26928" t="s">
        <v>12108</v>
      </c>
      <c r="B26928" t="s">
        <v>12109</v>
      </c>
      <c r="C26928">
        <v>7.44</v>
      </c>
      <c r="D26928" t="s">
        <v>9563</v>
      </c>
    </row>
    <row r="26929" spans="1:4" x14ac:dyDescent="0.25">
      <c r="A26929" t="s">
        <v>12109</v>
      </c>
      <c r="B26929" t="s">
        <v>12110</v>
      </c>
      <c r="C26929">
        <v>0.36</v>
      </c>
      <c r="D26929" t="s">
        <v>54</v>
      </c>
    </row>
    <row r="26930" spans="1:4" x14ac:dyDescent="0.25">
      <c r="A26930" t="s">
        <v>12110</v>
      </c>
      <c r="B26930" t="s">
        <v>12110</v>
      </c>
      <c r="C26930">
        <v>0.24</v>
      </c>
      <c r="D26930" t="s">
        <v>116</v>
      </c>
    </row>
    <row r="26931" spans="1:4" x14ac:dyDescent="0.25">
      <c r="A26931" t="s">
        <v>12110</v>
      </c>
      <c r="B26931" t="s">
        <v>12110</v>
      </c>
      <c r="C26931">
        <v>0.36</v>
      </c>
      <c r="D26931" t="s">
        <v>54</v>
      </c>
    </row>
    <row r="26932" spans="1:4" x14ac:dyDescent="0.25">
      <c r="A26932" t="s">
        <v>12110</v>
      </c>
      <c r="B26932" t="s">
        <v>12111</v>
      </c>
      <c r="C26932">
        <v>5.16</v>
      </c>
      <c r="D26932" t="s">
        <v>194</v>
      </c>
    </row>
    <row r="26933" spans="1:4" x14ac:dyDescent="0.25">
      <c r="A26933" t="s">
        <v>12111</v>
      </c>
      <c r="B26933" t="s">
        <v>12112</v>
      </c>
      <c r="C26933">
        <v>0.36</v>
      </c>
      <c r="D26933" t="s">
        <v>54</v>
      </c>
    </row>
    <row r="26934" spans="1:4" x14ac:dyDescent="0.25">
      <c r="A26934" t="s">
        <v>12112</v>
      </c>
      <c r="B26934" t="s">
        <v>12112</v>
      </c>
      <c r="C26934">
        <v>0.24</v>
      </c>
      <c r="D26934" t="s">
        <v>238</v>
      </c>
    </row>
    <row r="26935" spans="1:4" x14ac:dyDescent="0.25">
      <c r="A26935" t="s">
        <v>12112</v>
      </c>
      <c r="B26935" t="s">
        <v>12113</v>
      </c>
      <c r="C26935">
        <v>2.64</v>
      </c>
      <c r="D26935" t="s">
        <v>194</v>
      </c>
    </row>
    <row r="26936" spans="1:4" x14ac:dyDescent="0.25">
      <c r="A26936" t="s">
        <v>12113</v>
      </c>
      <c r="B26936" t="s">
        <v>12113</v>
      </c>
      <c r="C26936">
        <v>0.56000000000000005</v>
      </c>
      <c r="D26936" t="s">
        <v>39</v>
      </c>
    </row>
    <row r="26937" spans="1:4" x14ac:dyDescent="0.25">
      <c r="A26937" t="s">
        <v>12113</v>
      </c>
      <c r="B26937" t="s">
        <v>12114</v>
      </c>
      <c r="C26937">
        <v>0.32</v>
      </c>
      <c r="D26937" t="s">
        <v>56</v>
      </c>
    </row>
    <row r="26938" spans="1:4" x14ac:dyDescent="0.25">
      <c r="A26938" t="s">
        <v>12114</v>
      </c>
      <c r="B26938" t="s">
        <v>12114</v>
      </c>
      <c r="C26938">
        <v>0.76</v>
      </c>
      <c r="D26938" t="s">
        <v>18</v>
      </c>
    </row>
    <row r="26939" spans="1:4" x14ac:dyDescent="0.25">
      <c r="A26939" t="s">
        <v>12114</v>
      </c>
      <c r="B26939" t="s">
        <v>12115</v>
      </c>
      <c r="C26939">
        <v>0.24</v>
      </c>
      <c r="D26939" t="s">
        <v>22</v>
      </c>
    </row>
    <row r="26940" spans="1:4" x14ac:dyDescent="0.25">
      <c r="A26940" t="s">
        <v>12115</v>
      </c>
      <c r="B26940" t="s">
        <v>12115</v>
      </c>
      <c r="C26940">
        <v>0.48</v>
      </c>
      <c r="D26940" t="s">
        <v>18</v>
      </c>
    </row>
    <row r="26941" spans="1:4" x14ac:dyDescent="0.25">
      <c r="A26941" t="s">
        <v>12115</v>
      </c>
      <c r="B26941" t="s">
        <v>12115</v>
      </c>
      <c r="C26941">
        <v>0.36</v>
      </c>
      <c r="D26941" t="s">
        <v>22</v>
      </c>
    </row>
    <row r="26942" spans="1:4" x14ac:dyDescent="0.25">
      <c r="A26942" t="s">
        <v>12115</v>
      </c>
      <c r="B26942" t="s">
        <v>12116</v>
      </c>
      <c r="C26942">
        <v>0.24</v>
      </c>
      <c r="D26942" t="s">
        <v>16</v>
      </c>
    </row>
    <row r="26943" spans="1:4" x14ac:dyDescent="0.25">
      <c r="A26943" t="s">
        <v>12116</v>
      </c>
      <c r="B26943" t="s">
        <v>12116</v>
      </c>
      <c r="C26943">
        <v>0.24</v>
      </c>
      <c r="D26943" t="s">
        <v>18</v>
      </c>
    </row>
    <row r="26944" spans="1:4" x14ac:dyDescent="0.25">
      <c r="A26944" t="s">
        <v>12116</v>
      </c>
      <c r="B26944" t="s">
        <v>12116</v>
      </c>
      <c r="C26944">
        <v>0.24</v>
      </c>
      <c r="D26944" t="s">
        <v>50</v>
      </c>
    </row>
    <row r="26945" spans="1:4" x14ac:dyDescent="0.25">
      <c r="A26945" t="s">
        <v>12116</v>
      </c>
      <c r="B26945" t="s">
        <v>12116</v>
      </c>
      <c r="C26945">
        <v>0.24</v>
      </c>
      <c r="D26945" t="s">
        <v>22</v>
      </c>
    </row>
    <row r="26946" spans="1:4" x14ac:dyDescent="0.25">
      <c r="A26946" t="s">
        <v>12116</v>
      </c>
      <c r="B26946" t="s">
        <v>12117</v>
      </c>
      <c r="C26946">
        <v>0.2</v>
      </c>
      <c r="D26946" t="s">
        <v>25</v>
      </c>
    </row>
    <row r="26947" spans="1:4" x14ac:dyDescent="0.25">
      <c r="A26947" t="s">
        <v>12117</v>
      </c>
      <c r="B26947" t="s">
        <v>12117</v>
      </c>
      <c r="C26947">
        <v>0.24</v>
      </c>
      <c r="D26947" t="s">
        <v>27</v>
      </c>
    </row>
    <row r="26948" spans="1:4" x14ac:dyDescent="0.25">
      <c r="A26948" t="s">
        <v>12117</v>
      </c>
      <c r="B26948" t="s">
        <v>12117</v>
      </c>
      <c r="C26948">
        <v>0.28000000000000003</v>
      </c>
      <c r="D26948" t="s">
        <v>39</v>
      </c>
    </row>
    <row r="26949" spans="1:4" x14ac:dyDescent="0.25">
      <c r="A26949" t="s">
        <v>12117</v>
      </c>
      <c r="B26949" t="s">
        <v>12117</v>
      </c>
      <c r="C26949">
        <v>0.24</v>
      </c>
      <c r="D26949" t="s">
        <v>58</v>
      </c>
    </row>
    <row r="26950" spans="1:4" x14ac:dyDescent="0.25">
      <c r="A26950" t="s">
        <v>12117</v>
      </c>
      <c r="B26950" t="s">
        <v>12118</v>
      </c>
      <c r="C26950">
        <v>0.24</v>
      </c>
      <c r="D26950" t="s">
        <v>39</v>
      </c>
    </row>
    <row r="26951" spans="1:4" x14ac:dyDescent="0.25">
      <c r="A26951" t="s">
        <v>12118</v>
      </c>
      <c r="B26951" t="s">
        <v>12119</v>
      </c>
      <c r="C26951">
        <v>3.6</v>
      </c>
      <c r="D26951" t="s">
        <v>18</v>
      </c>
    </row>
    <row r="26952" spans="1:4" x14ac:dyDescent="0.25">
      <c r="A26952" t="s">
        <v>12119</v>
      </c>
      <c r="B26952" t="s">
        <v>12120</v>
      </c>
      <c r="C26952">
        <v>0.72</v>
      </c>
      <c r="D26952" t="s">
        <v>50</v>
      </c>
    </row>
    <row r="26953" spans="1:4" x14ac:dyDescent="0.25">
      <c r="A26953" t="s">
        <v>12120</v>
      </c>
      <c r="B26953" t="s">
        <v>12121</v>
      </c>
      <c r="C26953">
        <v>0.84</v>
      </c>
      <c r="D26953" t="s">
        <v>53</v>
      </c>
    </row>
    <row r="26954" spans="1:4" x14ac:dyDescent="0.25">
      <c r="A26954" t="s">
        <v>12121</v>
      </c>
      <c r="B26954" t="s">
        <v>12121</v>
      </c>
      <c r="C26954">
        <v>0.48</v>
      </c>
      <c r="D26954" t="s">
        <v>39</v>
      </c>
    </row>
    <row r="26955" spans="1:4" x14ac:dyDescent="0.25">
      <c r="A26955" t="s">
        <v>12121</v>
      </c>
      <c r="B26955" t="s">
        <v>12121</v>
      </c>
      <c r="C26955">
        <v>0.24</v>
      </c>
      <c r="D26955" t="s">
        <v>22</v>
      </c>
    </row>
    <row r="26956" spans="1:4" x14ac:dyDescent="0.25">
      <c r="A26956" t="s">
        <v>12121</v>
      </c>
      <c r="B26956" t="s">
        <v>12122</v>
      </c>
      <c r="C26956">
        <v>0.24</v>
      </c>
      <c r="D26956" t="s">
        <v>22</v>
      </c>
    </row>
    <row r="26957" spans="1:4" x14ac:dyDescent="0.25">
      <c r="A26957" t="s">
        <v>12122</v>
      </c>
      <c r="B26957" t="s">
        <v>12123</v>
      </c>
      <c r="C26957">
        <v>1.84</v>
      </c>
      <c r="D26957" t="s">
        <v>18</v>
      </c>
    </row>
    <row r="26958" spans="1:4" x14ac:dyDescent="0.25">
      <c r="A26958" t="s">
        <v>12123</v>
      </c>
      <c r="B26958" t="s">
        <v>12123</v>
      </c>
      <c r="C26958">
        <v>0.44</v>
      </c>
      <c r="D26958" t="s">
        <v>16</v>
      </c>
    </row>
    <row r="26959" spans="1:4" x14ac:dyDescent="0.25">
      <c r="A26959" t="s">
        <v>12123</v>
      </c>
      <c r="B26959" t="s">
        <v>12123</v>
      </c>
      <c r="C26959">
        <v>0.24</v>
      </c>
      <c r="D26959" t="s">
        <v>18</v>
      </c>
    </row>
    <row r="26960" spans="1:4" x14ac:dyDescent="0.25">
      <c r="A26960" t="s">
        <v>12123</v>
      </c>
      <c r="B26960" t="s">
        <v>12123</v>
      </c>
      <c r="C26960">
        <v>0.08</v>
      </c>
      <c r="D26960" t="s">
        <v>25</v>
      </c>
    </row>
    <row r="26961" spans="1:4" x14ac:dyDescent="0.25">
      <c r="A26961" t="s">
        <v>12123</v>
      </c>
      <c r="B26961" t="s">
        <v>12124</v>
      </c>
      <c r="C26961">
        <v>0.56000000000000005</v>
      </c>
      <c r="D26961" t="s">
        <v>56</v>
      </c>
    </row>
    <row r="26962" spans="1:4" x14ac:dyDescent="0.25">
      <c r="A26962" t="s">
        <v>12124</v>
      </c>
      <c r="B26962" t="s">
        <v>12124</v>
      </c>
      <c r="C26962">
        <v>0.28000000000000003</v>
      </c>
      <c r="D26962" t="s">
        <v>62</v>
      </c>
    </row>
    <row r="26963" spans="1:4" x14ac:dyDescent="0.25">
      <c r="A26963" t="s">
        <v>12124</v>
      </c>
      <c r="B26963" t="s">
        <v>12124</v>
      </c>
      <c r="C26963">
        <v>0.24</v>
      </c>
      <c r="D26963" t="s">
        <v>18</v>
      </c>
    </row>
    <row r="26964" spans="1:4" x14ac:dyDescent="0.25">
      <c r="A26964" t="s">
        <v>12124</v>
      </c>
      <c r="B26964" t="s">
        <v>12125</v>
      </c>
      <c r="C26964">
        <v>0.24</v>
      </c>
      <c r="D26964" t="s">
        <v>22</v>
      </c>
    </row>
    <row r="26965" spans="1:4" x14ac:dyDescent="0.25">
      <c r="A26965" t="s">
        <v>12125</v>
      </c>
      <c r="B26965" t="s">
        <v>12126</v>
      </c>
      <c r="C26965">
        <v>2.16</v>
      </c>
      <c r="D26965" t="s">
        <v>36</v>
      </c>
    </row>
    <row r="26966" spans="1:4" x14ac:dyDescent="0.25">
      <c r="A26966" t="s">
        <v>12126</v>
      </c>
      <c r="B26966" t="s">
        <v>12126</v>
      </c>
      <c r="C26966">
        <v>0.24</v>
      </c>
      <c r="D26966" t="s">
        <v>39</v>
      </c>
    </row>
    <row r="26967" spans="1:4" x14ac:dyDescent="0.25">
      <c r="A26967" t="s">
        <v>12126</v>
      </c>
      <c r="B26967" t="s">
        <v>12127</v>
      </c>
      <c r="C26967">
        <v>0.48</v>
      </c>
      <c r="D26967" t="s">
        <v>18</v>
      </c>
    </row>
    <row r="26968" spans="1:4" x14ac:dyDescent="0.25">
      <c r="A26968" t="s">
        <v>12127</v>
      </c>
      <c r="B26968" t="s">
        <v>12127</v>
      </c>
      <c r="C26968">
        <v>0.08</v>
      </c>
      <c r="D26968" t="s">
        <v>25</v>
      </c>
    </row>
    <row r="26969" spans="1:4" x14ac:dyDescent="0.25">
      <c r="A26969" t="s">
        <v>12127</v>
      </c>
      <c r="B26969" t="s">
        <v>12127</v>
      </c>
      <c r="C26969">
        <v>0.52</v>
      </c>
      <c r="D26969" t="s">
        <v>56</v>
      </c>
    </row>
    <row r="26970" spans="1:4" x14ac:dyDescent="0.25">
      <c r="A26970" t="s">
        <v>12127</v>
      </c>
      <c r="B26970" t="s">
        <v>12128</v>
      </c>
      <c r="C26970">
        <v>0.52</v>
      </c>
      <c r="D26970" t="s">
        <v>25</v>
      </c>
    </row>
    <row r="26971" spans="1:4" x14ac:dyDescent="0.25">
      <c r="A26971" t="s">
        <v>12128</v>
      </c>
      <c r="B26971" t="s">
        <v>12129</v>
      </c>
      <c r="C26971">
        <v>2.4</v>
      </c>
      <c r="D26971" t="s">
        <v>36</v>
      </c>
    </row>
    <row r="26972" spans="1:4" x14ac:dyDescent="0.25">
      <c r="A26972" t="s">
        <v>12129</v>
      </c>
      <c r="B26972" t="s">
        <v>12129</v>
      </c>
      <c r="C26972">
        <v>0.24</v>
      </c>
      <c r="D26972" t="s">
        <v>38</v>
      </c>
    </row>
    <row r="26973" spans="1:4" x14ac:dyDescent="0.25">
      <c r="A26973" t="s">
        <v>12129</v>
      </c>
      <c r="B26973" t="s">
        <v>12130</v>
      </c>
      <c r="C26973">
        <v>0.36</v>
      </c>
      <c r="D26973" t="s">
        <v>23</v>
      </c>
    </row>
    <row r="26974" spans="1:4" x14ac:dyDescent="0.25">
      <c r="A26974" t="s">
        <v>12130</v>
      </c>
      <c r="B26974" t="s">
        <v>12130</v>
      </c>
      <c r="C26974">
        <v>0.84</v>
      </c>
      <c r="D26974" t="s">
        <v>50</v>
      </c>
    </row>
    <row r="26975" spans="1:4" x14ac:dyDescent="0.25">
      <c r="A26975" t="s">
        <v>12130</v>
      </c>
      <c r="B26975" t="s">
        <v>12131</v>
      </c>
      <c r="C26975">
        <v>0.24</v>
      </c>
      <c r="D26975" t="s">
        <v>16</v>
      </c>
    </row>
    <row r="26976" spans="1:4" x14ac:dyDescent="0.25">
      <c r="A26976" t="s">
        <v>12131</v>
      </c>
      <c r="B26976" t="s">
        <v>12132</v>
      </c>
      <c r="C26976">
        <v>2.16</v>
      </c>
      <c r="D26976" t="s">
        <v>18</v>
      </c>
    </row>
    <row r="26977" spans="1:4" x14ac:dyDescent="0.25">
      <c r="A26977" t="s">
        <v>12132</v>
      </c>
      <c r="B26977" t="s">
        <v>12132</v>
      </c>
      <c r="C26977">
        <v>0.24</v>
      </c>
      <c r="D26977" t="s">
        <v>22</v>
      </c>
    </row>
    <row r="26978" spans="1:4" x14ac:dyDescent="0.25">
      <c r="A26978" t="s">
        <v>12132</v>
      </c>
      <c r="B26978" t="s">
        <v>12133</v>
      </c>
      <c r="C26978">
        <v>1.2</v>
      </c>
      <c r="D26978" t="s">
        <v>18</v>
      </c>
    </row>
    <row r="26979" spans="1:4" x14ac:dyDescent="0.25">
      <c r="A26979" t="s">
        <v>12133</v>
      </c>
      <c r="B26979" t="s">
        <v>12134</v>
      </c>
      <c r="C26979">
        <v>0.36</v>
      </c>
      <c r="D26979" t="s">
        <v>22</v>
      </c>
    </row>
    <row r="26980" spans="1:4" x14ac:dyDescent="0.25">
      <c r="A26980" t="s">
        <v>12134</v>
      </c>
      <c r="B26980" t="s">
        <v>12134</v>
      </c>
      <c r="C26980">
        <v>0.24</v>
      </c>
      <c r="D26980" t="s">
        <v>18</v>
      </c>
    </row>
    <row r="26981" spans="1:4" x14ac:dyDescent="0.25">
      <c r="A26981" t="s">
        <v>12134</v>
      </c>
      <c r="B26981" t="s">
        <v>12134</v>
      </c>
      <c r="C26981">
        <v>0.12</v>
      </c>
      <c r="D26981" t="s">
        <v>25</v>
      </c>
    </row>
    <row r="26982" spans="1:4" x14ac:dyDescent="0.25">
      <c r="A26982" t="s">
        <v>12134</v>
      </c>
      <c r="B26982" t="s">
        <v>12134</v>
      </c>
      <c r="C26982">
        <v>0.12</v>
      </c>
      <c r="D26982" t="s">
        <v>27</v>
      </c>
    </row>
    <row r="26983" spans="1:4" x14ac:dyDescent="0.25">
      <c r="A26983" t="s">
        <v>12134</v>
      </c>
      <c r="B26983" t="s">
        <v>12134</v>
      </c>
      <c r="C26983">
        <v>0.16</v>
      </c>
      <c r="D26983" t="s">
        <v>56</v>
      </c>
    </row>
    <row r="26984" spans="1:4" x14ac:dyDescent="0.25">
      <c r="A26984" t="s">
        <v>12134</v>
      </c>
      <c r="B26984" t="s">
        <v>12135</v>
      </c>
      <c r="C26984">
        <v>0.28000000000000003</v>
      </c>
      <c r="D26984" t="s">
        <v>16</v>
      </c>
    </row>
    <row r="26985" spans="1:4" x14ac:dyDescent="0.25">
      <c r="A26985" t="s">
        <v>12135</v>
      </c>
      <c r="B26985" t="s">
        <v>12135</v>
      </c>
      <c r="C26985">
        <v>0.72</v>
      </c>
      <c r="D26985" t="s">
        <v>62</v>
      </c>
    </row>
    <row r="26986" spans="1:4" x14ac:dyDescent="0.25">
      <c r="A26986" t="s">
        <v>12135</v>
      </c>
      <c r="B26986" t="s">
        <v>12136</v>
      </c>
      <c r="C26986">
        <v>0.36</v>
      </c>
      <c r="D26986" t="s">
        <v>22</v>
      </c>
    </row>
    <row r="26987" spans="1:4" x14ac:dyDescent="0.25">
      <c r="A26987" t="s">
        <v>12136</v>
      </c>
      <c r="B26987" t="s">
        <v>12136</v>
      </c>
      <c r="C26987">
        <v>0.12</v>
      </c>
      <c r="D26987" t="s">
        <v>38</v>
      </c>
    </row>
    <row r="26988" spans="1:4" x14ac:dyDescent="0.25">
      <c r="A26988" t="s">
        <v>12136</v>
      </c>
      <c r="B26988" t="s">
        <v>12137</v>
      </c>
      <c r="C26988">
        <v>2.4</v>
      </c>
      <c r="D26988" t="s">
        <v>36</v>
      </c>
    </row>
    <row r="26989" spans="1:4" x14ac:dyDescent="0.25">
      <c r="A26989" t="s">
        <v>12137</v>
      </c>
      <c r="B26989" t="s">
        <v>12138</v>
      </c>
      <c r="C26989">
        <v>0.72</v>
      </c>
      <c r="D26989" t="s">
        <v>238</v>
      </c>
    </row>
    <row r="26990" spans="1:4" x14ac:dyDescent="0.25">
      <c r="A26990" t="s">
        <v>12138</v>
      </c>
      <c r="B26990" t="s">
        <v>12138</v>
      </c>
      <c r="C26990">
        <v>0.24</v>
      </c>
      <c r="D26990" t="s">
        <v>38</v>
      </c>
    </row>
    <row r="26991" spans="1:4" x14ac:dyDescent="0.25">
      <c r="A26991" t="s">
        <v>12138</v>
      </c>
      <c r="B26991" t="s">
        <v>12138</v>
      </c>
      <c r="C26991">
        <v>0.24</v>
      </c>
      <c r="D26991" t="s">
        <v>39</v>
      </c>
    </row>
    <row r="26992" spans="1:4" x14ac:dyDescent="0.25">
      <c r="A26992" t="s">
        <v>12138</v>
      </c>
      <c r="B26992" t="s">
        <v>12139</v>
      </c>
      <c r="C26992">
        <v>0.12</v>
      </c>
      <c r="D26992" t="s">
        <v>25</v>
      </c>
    </row>
    <row r="26993" spans="1:4" x14ac:dyDescent="0.25">
      <c r="A26993" t="s">
        <v>12139</v>
      </c>
      <c r="B26993" t="s">
        <v>12139</v>
      </c>
      <c r="C26993">
        <v>0.12</v>
      </c>
      <c r="D26993" t="s">
        <v>56</v>
      </c>
    </row>
    <row r="26994" spans="1:4" x14ac:dyDescent="0.25">
      <c r="A26994" t="s">
        <v>12139</v>
      </c>
      <c r="B26994" t="s">
        <v>12139</v>
      </c>
      <c r="C26994">
        <v>0.2</v>
      </c>
      <c r="D26994" t="s">
        <v>27</v>
      </c>
    </row>
    <row r="26995" spans="1:4" x14ac:dyDescent="0.25">
      <c r="A26995" t="s">
        <v>12139</v>
      </c>
      <c r="B26995" t="s">
        <v>12139</v>
      </c>
      <c r="C26995">
        <v>0.52</v>
      </c>
      <c r="D26995" t="s">
        <v>38</v>
      </c>
    </row>
    <row r="26996" spans="1:4" x14ac:dyDescent="0.25">
      <c r="A26996" t="s">
        <v>12139</v>
      </c>
      <c r="B26996" t="s">
        <v>12140</v>
      </c>
      <c r="C26996">
        <v>0.96</v>
      </c>
      <c r="D26996" t="s">
        <v>36</v>
      </c>
    </row>
    <row r="26997" spans="1:4" x14ac:dyDescent="0.25">
      <c r="A26997" t="s">
        <v>12140</v>
      </c>
      <c r="B26997" t="s">
        <v>12141</v>
      </c>
      <c r="C26997">
        <v>0.24</v>
      </c>
      <c r="D26997" t="s">
        <v>39</v>
      </c>
    </row>
    <row r="26998" spans="1:4" x14ac:dyDescent="0.25">
      <c r="A26998" t="s">
        <v>12141</v>
      </c>
      <c r="B26998" t="s">
        <v>12141</v>
      </c>
      <c r="C26998">
        <v>0.48</v>
      </c>
      <c r="D26998" t="s">
        <v>50</v>
      </c>
    </row>
    <row r="26999" spans="1:4" x14ac:dyDescent="0.25">
      <c r="A26999" t="s">
        <v>12141</v>
      </c>
      <c r="B26999" t="s">
        <v>12141</v>
      </c>
      <c r="C26999">
        <v>0.24</v>
      </c>
      <c r="D26999" t="s">
        <v>18</v>
      </c>
    </row>
    <row r="27000" spans="1:4" x14ac:dyDescent="0.25">
      <c r="A27000" t="s">
        <v>12141</v>
      </c>
      <c r="B27000" t="s">
        <v>12142</v>
      </c>
      <c r="C27000">
        <v>0.48</v>
      </c>
      <c r="D27000" t="s">
        <v>62</v>
      </c>
    </row>
    <row r="27001" spans="1:4" x14ac:dyDescent="0.25">
      <c r="A27001" t="s">
        <v>12142</v>
      </c>
      <c r="B27001" t="s">
        <v>12142</v>
      </c>
      <c r="C27001">
        <v>0.24</v>
      </c>
      <c r="D27001" t="s">
        <v>22</v>
      </c>
    </row>
    <row r="27002" spans="1:4" x14ac:dyDescent="0.25">
      <c r="A27002" t="s">
        <v>12142</v>
      </c>
      <c r="B27002" t="s">
        <v>12142</v>
      </c>
      <c r="C27002">
        <v>0.48</v>
      </c>
      <c r="D27002" t="s">
        <v>172</v>
      </c>
    </row>
    <row r="27003" spans="1:4" x14ac:dyDescent="0.25">
      <c r="A27003" t="s">
        <v>12142</v>
      </c>
      <c r="B27003" t="s">
        <v>12143</v>
      </c>
      <c r="C27003">
        <v>0.24</v>
      </c>
      <c r="D27003" t="s">
        <v>39</v>
      </c>
    </row>
    <row r="27004" spans="1:4" x14ac:dyDescent="0.25">
      <c r="A27004" t="s">
        <v>12143</v>
      </c>
      <c r="B27004" t="s">
        <v>12143</v>
      </c>
      <c r="C27004">
        <v>0.4</v>
      </c>
      <c r="D27004" t="s">
        <v>22</v>
      </c>
    </row>
    <row r="27005" spans="1:4" x14ac:dyDescent="0.25">
      <c r="A27005" t="s">
        <v>12143</v>
      </c>
      <c r="B27005" t="s">
        <v>12144</v>
      </c>
      <c r="C27005">
        <v>0.44</v>
      </c>
      <c r="D27005" t="s">
        <v>58</v>
      </c>
    </row>
    <row r="27006" spans="1:4" x14ac:dyDescent="0.25">
      <c r="A27006" t="s">
        <v>12144</v>
      </c>
      <c r="B27006" t="s">
        <v>12145</v>
      </c>
      <c r="C27006">
        <v>1.2</v>
      </c>
      <c r="D27006" t="s">
        <v>36</v>
      </c>
    </row>
    <row r="27007" spans="1:4" x14ac:dyDescent="0.25">
      <c r="A27007" t="s">
        <v>12145</v>
      </c>
      <c r="B27007" t="s">
        <v>12145</v>
      </c>
      <c r="C27007">
        <v>0.24</v>
      </c>
      <c r="D27007" t="s">
        <v>39</v>
      </c>
    </row>
    <row r="27008" spans="1:4" x14ac:dyDescent="0.25">
      <c r="A27008" t="s">
        <v>12145</v>
      </c>
      <c r="B27008" t="s">
        <v>12145</v>
      </c>
      <c r="C27008">
        <v>0.24</v>
      </c>
      <c r="D27008" t="s">
        <v>50</v>
      </c>
    </row>
    <row r="27009" spans="1:4" x14ac:dyDescent="0.25">
      <c r="A27009" t="s">
        <v>12145</v>
      </c>
      <c r="B27009" t="s">
        <v>12146</v>
      </c>
      <c r="C27009">
        <v>0.28000000000000003</v>
      </c>
      <c r="D27009" t="s">
        <v>27</v>
      </c>
    </row>
    <row r="27010" spans="1:4" x14ac:dyDescent="0.25">
      <c r="A27010" t="s">
        <v>12146</v>
      </c>
      <c r="B27010" t="s">
        <v>12146</v>
      </c>
      <c r="C27010">
        <v>0.16</v>
      </c>
      <c r="D27010" t="s">
        <v>56</v>
      </c>
    </row>
    <row r="27011" spans="1:4" x14ac:dyDescent="0.25">
      <c r="A27011" t="s">
        <v>12146</v>
      </c>
      <c r="B27011" t="s">
        <v>12146</v>
      </c>
      <c r="C27011">
        <v>0.32</v>
      </c>
      <c r="D27011" t="s">
        <v>27</v>
      </c>
    </row>
    <row r="27012" spans="1:4" x14ac:dyDescent="0.25">
      <c r="A27012" t="s">
        <v>12146</v>
      </c>
      <c r="B27012" t="s">
        <v>12147</v>
      </c>
      <c r="C27012">
        <v>1</v>
      </c>
      <c r="D27012" t="s">
        <v>18</v>
      </c>
    </row>
    <row r="27013" spans="1:4" x14ac:dyDescent="0.25">
      <c r="A27013" t="s">
        <v>12147</v>
      </c>
      <c r="B27013" t="s">
        <v>12147</v>
      </c>
      <c r="C27013">
        <v>0.24</v>
      </c>
      <c r="D27013" t="s">
        <v>22</v>
      </c>
    </row>
    <row r="27014" spans="1:4" x14ac:dyDescent="0.25">
      <c r="A27014" t="s">
        <v>12147</v>
      </c>
      <c r="B27014" t="s">
        <v>12148</v>
      </c>
      <c r="C27014">
        <v>0.48</v>
      </c>
      <c r="D27014" t="s">
        <v>18</v>
      </c>
    </row>
    <row r="27015" spans="1:4" x14ac:dyDescent="0.25">
      <c r="A27015" t="s">
        <v>12148</v>
      </c>
      <c r="B27015" t="s">
        <v>12148</v>
      </c>
      <c r="C27015">
        <v>0.24</v>
      </c>
      <c r="D27015" t="s">
        <v>23</v>
      </c>
    </row>
    <row r="27016" spans="1:4" x14ac:dyDescent="0.25">
      <c r="A27016" t="s">
        <v>12148</v>
      </c>
      <c r="B27016" t="s">
        <v>12148</v>
      </c>
      <c r="C27016">
        <v>0.48</v>
      </c>
      <c r="D27016" t="s">
        <v>238</v>
      </c>
    </row>
    <row r="27017" spans="1:4" x14ac:dyDescent="0.25">
      <c r="A27017" t="s">
        <v>12148</v>
      </c>
      <c r="B27017" t="s">
        <v>12149</v>
      </c>
      <c r="C27017">
        <v>0.24</v>
      </c>
      <c r="D27017" t="s">
        <v>23</v>
      </c>
    </row>
    <row r="27018" spans="1:4" x14ac:dyDescent="0.25">
      <c r="A27018" t="s">
        <v>12149</v>
      </c>
      <c r="B27018" t="s">
        <v>12150</v>
      </c>
      <c r="C27018">
        <v>0.96</v>
      </c>
      <c r="D27018" t="s">
        <v>238</v>
      </c>
    </row>
    <row r="27019" spans="1:4" x14ac:dyDescent="0.25">
      <c r="A27019" t="s">
        <v>12150</v>
      </c>
      <c r="B27019" t="s">
        <v>12150</v>
      </c>
      <c r="C27019">
        <v>0.24</v>
      </c>
      <c r="D27019" t="s">
        <v>116</v>
      </c>
    </row>
    <row r="27020" spans="1:4" x14ac:dyDescent="0.25">
      <c r="A27020" t="s">
        <v>12150</v>
      </c>
      <c r="B27020" t="s">
        <v>12150</v>
      </c>
      <c r="C27020">
        <v>0.36</v>
      </c>
      <c r="D27020" t="s">
        <v>54</v>
      </c>
    </row>
    <row r="27021" spans="1:4" x14ac:dyDescent="0.25">
      <c r="A27021" t="s">
        <v>12150</v>
      </c>
      <c r="B27021" t="s">
        <v>12151</v>
      </c>
      <c r="C27021">
        <v>0.6</v>
      </c>
      <c r="D27021" t="s">
        <v>194</v>
      </c>
    </row>
    <row r="27022" spans="1:4" x14ac:dyDescent="0.25">
      <c r="A27022" t="s">
        <v>12151</v>
      </c>
      <c r="B27022" t="s">
        <v>12151</v>
      </c>
      <c r="C27022">
        <v>0.24</v>
      </c>
      <c r="D27022" t="s">
        <v>54</v>
      </c>
    </row>
    <row r="27023" spans="1:4" x14ac:dyDescent="0.25">
      <c r="A27023" t="s">
        <v>12151</v>
      </c>
      <c r="B27023" t="s">
        <v>12151</v>
      </c>
      <c r="C27023">
        <v>0.24</v>
      </c>
      <c r="D27023" t="s">
        <v>116</v>
      </c>
    </row>
    <row r="27024" spans="1:4" x14ac:dyDescent="0.25">
      <c r="A27024" t="s">
        <v>12151</v>
      </c>
      <c r="B27024" t="s">
        <v>12152</v>
      </c>
      <c r="C27024">
        <v>0.24</v>
      </c>
      <c r="D27024" t="s">
        <v>54</v>
      </c>
    </row>
    <row r="27025" spans="1:4" x14ac:dyDescent="0.25">
      <c r="A27025" t="s">
        <v>12152</v>
      </c>
      <c r="B27025" t="s">
        <v>12152</v>
      </c>
      <c r="C27025">
        <v>0.48</v>
      </c>
      <c r="D27025" t="s">
        <v>38</v>
      </c>
    </row>
    <row r="27026" spans="1:4" x14ac:dyDescent="0.25">
      <c r="A27026" t="s">
        <v>12152</v>
      </c>
      <c r="B27026" t="s">
        <v>12152</v>
      </c>
      <c r="C27026">
        <v>0.24</v>
      </c>
      <c r="D27026" t="s">
        <v>39</v>
      </c>
    </row>
    <row r="27027" spans="1:4" x14ac:dyDescent="0.25">
      <c r="A27027" t="s">
        <v>12152</v>
      </c>
      <c r="B27027" t="s">
        <v>12153</v>
      </c>
      <c r="C27027">
        <v>1.92</v>
      </c>
      <c r="D27027" t="s">
        <v>18</v>
      </c>
    </row>
    <row r="27028" spans="1:4" x14ac:dyDescent="0.25">
      <c r="A27028" t="s">
        <v>12153</v>
      </c>
      <c r="B27028" t="s">
        <v>12154</v>
      </c>
      <c r="C27028">
        <v>0.48</v>
      </c>
      <c r="D27028" t="s">
        <v>16</v>
      </c>
    </row>
    <row r="27029" spans="1:4" x14ac:dyDescent="0.25">
      <c r="A27029" t="s">
        <v>12154</v>
      </c>
      <c r="B27029" t="s">
        <v>12154</v>
      </c>
      <c r="C27029">
        <v>0.24</v>
      </c>
      <c r="D27029" t="s">
        <v>18</v>
      </c>
    </row>
    <row r="27030" spans="1:4" x14ac:dyDescent="0.25">
      <c r="A27030" t="s">
        <v>12154</v>
      </c>
      <c r="B27030" t="s">
        <v>12154</v>
      </c>
      <c r="C27030">
        <v>0.24</v>
      </c>
      <c r="D27030" t="s">
        <v>16</v>
      </c>
    </row>
    <row r="27031" spans="1:4" x14ac:dyDescent="0.25">
      <c r="A27031" t="s">
        <v>12154</v>
      </c>
      <c r="B27031" t="s">
        <v>12154</v>
      </c>
      <c r="C27031">
        <v>0.24</v>
      </c>
      <c r="D27031" t="s">
        <v>18</v>
      </c>
    </row>
    <row r="27032" spans="1:4" x14ac:dyDescent="0.25">
      <c r="A27032" t="s">
        <v>12154</v>
      </c>
      <c r="B27032" t="s">
        <v>12155</v>
      </c>
      <c r="C27032">
        <v>0.24</v>
      </c>
      <c r="D27032" t="s">
        <v>16</v>
      </c>
    </row>
    <row r="27033" spans="1:4" x14ac:dyDescent="0.25">
      <c r="A27033" t="s">
        <v>12155</v>
      </c>
      <c r="B27033" t="s">
        <v>12155</v>
      </c>
      <c r="C27033">
        <v>0.24</v>
      </c>
      <c r="D27033" t="s">
        <v>22</v>
      </c>
    </row>
    <row r="27034" spans="1:4" x14ac:dyDescent="0.25">
      <c r="A27034" t="s">
        <v>12155</v>
      </c>
      <c r="B27034" t="s">
        <v>12156</v>
      </c>
      <c r="C27034">
        <v>1.92</v>
      </c>
      <c r="D27034" t="s">
        <v>18</v>
      </c>
    </row>
    <row r="27035" spans="1:4" x14ac:dyDescent="0.25">
      <c r="A27035" t="s">
        <v>12156</v>
      </c>
      <c r="B27035" t="s">
        <v>12156</v>
      </c>
      <c r="C27035">
        <v>0.24</v>
      </c>
      <c r="D27035" t="s">
        <v>22</v>
      </c>
    </row>
    <row r="27036" spans="1:4" x14ac:dyDescent="0.25">
      <c r="A27036" t="s">
        <v>12156</v>
      </c>
      <c r="B27036" t="s">
        <v>12156</v>
      </c>
      <c r="C27036">
        <v>0.24</v>
      </c>
      <c r="D27036" t="s">
        <v>22</v>
      </c>
    </row>
    <row r="27037" spans="1:4" x14ac:dyDescent="0.25">
      <c r="A27037" t="s">
        <v>12156</v>
      </c>
      <c r="B27037" t="s">
        <v>12157</v>
      </c>
      <c r="C27037">
        <v>0.48</v>
      </c>
      <c r="D27037" t="s">
        <v>18</v>
      </c>
    </row>
    <row r="27038" spans="1:4" x14ac:dyDescent="0.25">
      <c r="A27038" t="s">
        <v>12157</v>
      </c>
      <c r="B27038" t="s">
        <v>12157</v>
      </c>
      <c r="C27038">
        <v>0.24</v>
      </c>
      <c r="D27038" t="s">
        <v>58</v>
      </c>
    </row>
    <row r="27039" spans="1:4" x14ac:dyDescent="0.25">
      <c r="A27039" t="s">
        <v>12157</v>
      </c>
      <c r="B27039" t="s">
        <v>12157</v>
      </c>
      <c r="C27039">
        <v>0.24</v>
      </c>
      <c r="D27039" t="s">
        <v>238</v>
      </c>
    </row>
    <row r="27040" spans="1:4" x14ac:dyDescent="0.25">
      <c r="A27040" t="s">
        <v>12157</v>
      </c>
      <c r="B27040" t="s">
        <v>12157</v>
      </c>
      <c r="C27040">
        <v>0.24</v>
      </c>
      <c r="D27040" t="s">
        <v>39</v>
      </c>
    </row>
    <row r="27041" spans="1:4" x14ac:dyDescent="0.25">
      <c r="A27041" t="s">
        <v>12157</v>
      </c>
      <c r="B27041" t="s">
        <v>12158</v>
      </c>
      <c r="C27041">
        <v>3.6</v>
      </c>
      <c r="D27041" t="s">
        <v>18</v>
      </c>
    </row>
    <row r="27042" spans="1:4" x14ac:dyDescent="0.25">
      <c r="A27042" t="s">
        <v>12158</v>
      </c>
      <c r="B27042" t="s">
        <v>12158</v>
      </c>
      <c r="C27042">
        <v>0.24</v>
      </c>
      <c r="D27042" t="s">
        <v>50</v>
      </c>
    </row>
    <row r="27043" spans="1:4" x14ac:dyDescent="0.25">
      <c r="A27043" t="s">
        <v>12158</v>
      </c>
      <c r="B27043" t="s">
        <v>12158</v>
      </c>
      <c r="C27043">
        <v>0.12</v>
      </c>
      <c r="D27043" t="s">
        <v>25</v>
      </c>
    </row>
    <row r="27044" spans="1:4" x14ac:dyDescent="0.25">
      <c r="A27044" t="s">
        <v>12158</v>
      </c>
      <c r="B27044" t="s">
        <v>12159</v>
      </c>
      <c r="C27044">
        <v>0.8</v>
      </c>
      <c r="D27044" t="s">
        <v>27</v>
      </c>
    </row>
    <row r="27045" spans="1:4" x14ac:dyDescent="0.25">
      <c r="A27045" t="s">
        <v>12159</v>
      </c>
      <c r="B27045" t="s">
        <v>12159</v>
      </c>
      <c r="C27045">
        <v>0.2</v>
      </c>
      <c r="D27045" t="s">
        <v>56</v>
      </c>
    </row>
    <row r="27046" spans="1:4" x14ac:dyDescent="0.25">
      <c r="A27046" t="s">
        <v>12159</v>
      </c>
      <c r="B27046" t="s">
        <v>12160</v>
      </c>
      <c r="C27046">
        <v>0.28000000000000003</v>
      </c>
      <c r="D27046" t="s">
        <v>58</v>
      </c>
    </row>
    <row r="27047" spans="1:4" x14ac:dyDescent="0.25">
      <c r="A27047" t="s">
        <v>12160</v>
      </c>
      <c r="B27047" t="s">
        <v>12161</v>
      </c>
      <c r="C27047">
        <v>2.16</v>
      </c>
      <c r="D27047" t="s">
        <v>60</v>
      </c>
    </row>
    <row r="27048" spans="1:4" x14ac:dyDescent="0.25">
      <c r="A27048" t="s">
        <v>12161</v>
      </c>
      <c r="B27048" t="s">
        <v>12161</v>
      </c>
      <c r="C27048">
        <v>0.08</v>
      </c>
      <c r="D27048" t="s">
        <v>25</v>
      </c>
    </row>
    <row r="27049" spans="1:4" x14ac:dyDescent="0.25">
      <c r="A27049" t="s">
        <v>12161</v>
      </c>
      <c r="B27049" t="s">
        <v>12161</v>
      </c>
      <c r="C27049">
        <v>0.2</v>
      </c>
      <c r="D27049" t="s">
        <v>56</v>
      </c>
    </row>
    <row r="27050" spans="1:4" x14ac:dyDescent="0.25">
      <c r="A27050" t="s">
        <v>12161</v>
      </c>
      <c r="B27050" t="s">
        <v>12161</v>
      </c>
      <c r="C27050">
        <v>0.16</v>
      </c>
      <c r="D27050" t="s">
        <v>25</v>
      </c>
    </row>
    <row r="27051" spans="1:4" x14ac:dyDescent="0.25">
      <c r="A27051" t="s">
        <v>12161</v>
      </c>
      <c r="B27051" t="s">
        <v>12162</v>
      </c>
      <c r="C27051">
        <v>0.56000000000000005</v>
      </c>
      <c r="D27051" t="s">
        <v>27</v>
      </c>
    </row>
    <row r="27052" spans="1:4" x14ac:dyDescent="0.25">
      <c r="A27052" t="s">
        <v>12162</v>
      </c>
      <c r="B27052" t="s">
        <v>12163</v>
      </c>
      <c r="C27052">
        <v>0.76</v>
      </c>
      <c r="D27052" t="s">
        <v>18</v>
      </c>
    </row>
    <row r="27053" spans="1:4" x14ac:dyDescent="0.25">
      <c r="A27053" t="s">
        <v>12163</v>
      </c>
      <c r="B27053" t="s">
        <v>12164</v>
      </c>
      <c r="C27053">
        <v>0.96</v>
      </c>
      <c r="D27053" t="s">
        <v>62</v>
      </c>
    </row>
    <row r="27054" spans="1:4" x14ac:dyDescent="0.25">
      <c r="A27054" t="s">
        <v>12164</v>
      </c>
      <c r="B27054" t="s">
        <v>12164</v>
      </c>
      <c r="C27054">
        <v>0.24</v>
      </c>
      <c r="D27054" t="s">
        <v>58</v>
      </c>
    </row>
    <row r="27055" spans="1:4" x14ac:dyDescent="0.25">
      <c r="A27055" t="s">
        <v>12164</v>
      </c>
      <c r="B27055" t="s">
        <v>12165</v>
      </c>
      <c r="C27055">
        <v>1.92</v>
      </c>
      <c r="D27055" t="s">
        <v>36</v>
      </c>
    </row>
    <row r="27056" spans="1:4" x14ac:dyDescent="0.25">
      <c r="A27056" t="s">
        <v>12165</v>
      </c>
      <c r="B27056" t="s">
        <v>12165</v>
      </c>
      <c r="C27056">
        <v>0.16</v>
      </c>
      <c r="D27056" t="s">
        <v>39</v>
      </c>
    </row>
    <row r="27057" spans="1:4" x14ac:dyDescent="0.25">
      <c r="A27057" t="s">
        <v>12165</v>
      </c>
      <c r="B27057" t="s">
        <v>12166</v>
      </c>
      <c r="C27057">
        <v>0.72</v>
      </c>
      <c r="D27057" t="s">
        <v>56</v>
      </c>
    </row>
    <row r="27058" spans="1:4" x14ac:dyDescent="0.25">
      <c r="A27058" t="s">
        <v>12166</v>
      </c>
      <c r="B27058" t="s">
        <v>12166</v>
      </c>
      <c r="C27058">
        <v>0.16</v>
      </c>
      <c r="D27058" t="s">
        <v>25</v>
      </c>
    </row>
    <row r="27059" spans="1:4" x14ac:dyDescent="0.25">
      <c r="A27059" t="s">
        <v>12166</v>
      </c>
      <c r="B27059" t="s">
        <v>12166</v>
      </c>
      <c r="C27059">
        <v>0.28000000000000003</v>
      </c>
      <c r="D27059" t="s">
        <v>27</v>
      </c>
    </row>
    <row r="27060" spans="1:4" x14ac:dyDescent="0.25">
      <c r="A27060" t="s">
        <v>12166</v>
      </c>
      <c r="B27060" t="s">
        <v>12166</v>
      </c>
      <c r="C27060">
        <v>0.12</v>
      </c>
      <c r="D27060" t="s">
        <v>56</v>
      </c>
    </row>
    <row r="27061" spans="1:4" x14ac:dyDescent="0.25">
      <c r="A27061" t="s">
        <v>12166</v>
      </c>
      <c r="B27061" t="s">
        <v>12166</v>
      </c>
      <c r="C27061">
        <v>0.08</v>
      </c>
      <c r="D27061" t="s">
        <v>27</v>
      </c>
    </row>
    <row r="27062" spans="1:4" x14ac:dyDescent="0.25">
      <c r="A27062" t="s">
        <v>12166</v>
      </c>
      <c r="B27062" t="s">
        <v>12166</v>
      </c>
      <c r="C27062">
        <v>0.08</v>
      </c>
      <c r="D27062" t="s">
        <v>56</v>
      </c>
    </row>
    <row r="27063" spans="1:4" x14ac:dyDescent="0.25">
      <c r="A27063" t="s">
        <v>12166</v>
      </c>
      <c r="B27063" t="s">
        <v>12166</v>
      </c>
      <c r="C27063">
        <v>0.08</v>
      </c>
      <c r="D27063" t="s">
        <v>27</v>
      </c>
    </row>
    <row r="27064" spans="1:4" x14ac:dyDescent="0.25">
      <c r="A27064" t="s">
        <v>12166</v>
      </c>
      <c r="B27064" t="s">
        <v>12167</v>
      </c>
      <c r="C27064">
        <v>0.2</v>
      </c>
      <c r="D27064" t="s">
        <v>56</v>
      </c>
    </row>
    <row r="27065" spans="1:4" x14ac:dyDescent="0.25">
      <c r="A27065" t="s">
        <v>12167</v>
      </c>
      <c r="B27065" t="s">
        <v>12167</v>
      </c>
      <c r="C27065">
        <v>0.36</v>
      </c>
      <c r="D27065" t="s">
        <v>16</v>
      </c>
    </row>
    <row r="27066" spans="1:4" x14ac:dyDescent="0.25">
      <c r="A27066" t="s">
        <v>12167</v>
      </c>
      <c r="B27066" t="s">
        <v>12167</v>
      </c>
      <c r="C27066">
        <v>0.36</v>
      </c>
      <c r="D27066" t="s">
        <v>22</v>
      </c>
    </row>
    <row r="27067" spans="1:4" x14ac:dyDescent="0.25">
      <c r="A27067" t="s">
        <v>12167</v>
      </c>
      <c r="B27067" t="s">
        <v>12168</v>
      </c>
      <c r="C27067">
        <v>0.56000000000000005</v>
      </c>
      <c r="D27067" t="s">
        <v>27</v>
      </c>
    </row>
    <row r="27068" spans="1:4" x14ac:dyDescent="0.25">
      <c r="A27068" t="s">
        <v>12168</v>
      </c>
      <c r="B27068" t="s">
        <v>12168</v>
      </c>
      <c r="C27068">
        <v>0.16</v>
      </c>
      <c r="D27068" t="s">
        <v>56</v>
      </c>
    </row>
    <row r="27069" spans="1:4" x14ac:dyDescent="0.25">
      <c r="A27069" t="s">
        <v>12168</v>
      </c>
      <c r="B27069" t="s">
        <v>12169</v>
      </c>
      <c r="C27069">
        <v>0.52</v>
      </c>
      <c r="D27069" t="s">
        <v>18</v>
      </c>
    </row>
    <row r="27070" spans="1:4" x14ac:dyDescent="0.25">
      <c r="A27070" t="s">
        <v>12169</v>
      </c>
      <c r="B27070" t="s">
        <v>12169</v>
      </c>
      <c r="C27070">
        <v>0.24</v>
      </c>
      <c r="D27070" t="s">
        <v>16</v>
      </c>
    </row>
    <row r="27071" spans="1:4" x14ac:dyDescent="0.25">
      <c r="A27071" t="s">
        <v>12169</v>
      </c>
      <c r="B27071" t="s">
        <v>12169</v>
      </c>
      <c r="C27071">
        <v>0.24</v>
      </c>
      <c r="D27071" t="s">
        <v>22</v>
      </c>
    </row>
    <row r="27072" spans="1:4" x14ac:dyDescent="0.25">
      <c r="A27072" t="s">
        <v>12169</v>
      </c>
      <c r="B27072" t="s">
        <v>12170</v>
      </c>
      <c r="C27072">
        <v>0.48</v>
      </c>
      <c r="D27072" t="s">
        <v>18</v>
      </c>
    </row>
    <row r="27073" spans="1:4" x14ac:dyDescent="0.25">
      <c r="A27073" t="s">
        <v>12170</v>
      </c>
      <c r="B27073" t="s">
        <v>12170</v>
      </c>
      <c r="C27073">
        <v>0.48</v>
      </c>
      <c r="D27073" t="s">
        <v>62</v>
      </c>
    </row>
    <row r="27074" spans="1:4" x14ac:dyDescent="0.25">
      <c r="A27074" t="s">
        <v>12170</v>
      </c>
      <c r="B27074" t="s">
        <v>12170</v>
      </c>
      <c r="C27074">
        <v>0.24</v>
      </c>
      <c r="D27074" t="s">
        <v>16</v>
      </c>
    </row>
    <row r="27075" spans="1:4" x14ac:dyDescent="0.25">
      <c r="A27075" t="s">
        <v>12170</v>
      </c>
      <c r="B27075" t="s">
        <v>12171</v>
      </c>
      <c r="C27075">
        <v>0.24</v>
      </c>
      <c r="D27075" t="s">
        <v>58</v>
      </c>
    </row>
    <row r="27076" spans="1:4" x14ac:dyDescent="0.25">
      <c r="A27076" t="s">
        <v>12171</v>
      </c>
      <c r="B27076" t="s">
        <v>12171</v>
      </c>
      <c r="C27076">
        <v>0.24</v>
      </c>
      <c r="D27076" t="s">
        <v>39</v>
      </c>
    </row>
    <row r="27077" spans="1:4" x14ac:dyDescent="0.25">
      <c r="A27077" t="s">
        <v>12171</v>
      </c>
      <c r="B27077" t="s">
        <v>12171</v>
      </c>
      <c r="C27077">
        <v>0.24</v>
      </c>
      <c r="D27077" t="s">
        <v>58</v>
      </c>
    </row>
    <row r="27078" spans="1:4" x14ac:dyDescent="0.25">
      <c r="A27078" t="s">
        <v>12171</v>
      </c>
      <c r="B27078" t="s">
        <v>12171</v>
      </c>
      <c r="C27078">
        <v>0.24</v>
      </c>
      <c r="D27078" t="s">
        <v>39</v>
      </c>
    </row>
    <row r="27079" spans="1:4" x14ac:dyDescent="0.25">
      <c r="A27079" t="s">
        <v>12171</v>
      </c>
      <c r="B27079" t="s">
        <v>12171</v>
      </c>
      <c r="C27079">
        <v>0.12</v>
      </c>
      <c r="D27079" t="s">
        <v>25</v>
      </c>
    </row>
    <row r="27080" spans="1:4" x14ac:dyDescent="0.25">
      <c r="A27080" t="s">
        <v>12171</v>
      </c>
      <c r="B27080" t="s">
        <v>12172</v>
      </c>
      <c r="C27080">
        <v>1.1200000000000001</v>
      </c>
      <c r="D27080" t="s">
        <v>56</v>
      </c>
    </row>
    <row r="27081" spans="1:4" x14ac:dyDescent="0.25">
      <c r="A27081" t="s">
        <v>12172</v>
      </c>
      <c r="B27081" t="s">
        <v>12173</v>
      </c>
      <c r="C27081">
        <v>0.28000000000000003</v>
      </c>
      <c r="D27081" t="s">
        <v>58</v>
      </c>
    </row>
    <row r="27082" spans="1:4" x14ac:dyDescent="0.25">
      <c r="A27082" t="s">
        <v>12173</v>
      </c>
      <c r="B27082" t="s">
        <v>12173</v>
      </c>
      <c r="C27082">
        <v>0.48</v>
      </c>
      <c r="D27082" t="s">
        <v>36</v>
      </c>
    </row>
    <row r="27083" spans="1:4" x14ac:dyDescent="0.25">
      <c r="A27083" t="s">
        <v>12173</v>
      </c>
      <c r="B27083" t="s">
        <v>12173</v>
      </c>
      <c r="C27083">
        <v>0.08</v>
      </c>
      <c r="D27083" t="s">
        <v>25</v>
      </c>
    </row>
    <row r="27084" spans="1:4" x14ac:dyDescent="0.25">
      <c r="A27084" t="s">
        <v>12173</v>
      </c>
      <c r="B27084" t="s">
        <v>12174</v>
      </c>
      <c r="C27084">
        <v>0.24</v>
      </c>
      <c r="D27084" t="s">
        <v>56</v>
      </c>
    </row>
    <row r="27085" spans="1:4" x14ac:dyDescent="0.25">
      <c r="A27085" t="s">
        <v>12174</v>
      </c>
      <c r="B27085" t="s">
        <v>12174</v>
      </c>
      <c r="C27085">
        <v>0.08</v>
      </c>
      <c r="D27085" t="s">
        <v>25</v>
      </c>
    </row>
    <row r="27086" spans="1:4" x14ac:dyDescent="0.25">
      <c r="A27086" t="s">
        <v>12174</v>
      </c>
      <c r="B27086" t="s">
        <v>12174</v>
      </c>
      <c r="C27086">
        <v>0.16</v>
      </c>
      <c r="D27086" t="s">
        <v>27</v>
      </c>
    </row>
    <row r="27087" spans="1:4" x14ac:dyDescent="0.25">
      <c r="A27087" t="s">
        <v>12174</v>
      </c>
      <c r="B27087" t="s">
        <v>12174</v>
      </c>
      <c r="C27087">
        <v>0.24</v>
      </c>
      <c r="D27087" t="s">
        <v>18</v>
      </c>
    </row>
    <row r="27088" spans="1:4" x14ac:dyDescent="0.25">
      <c r="A27088" t="s">
        <v>12174</v>
      </c>
      <c r="B27088" t="s">
        <v>12174</v>
      </c>
      <c r="C27088">
        <v>0.32</v>
      </c>
      <c r="D27088" t="s">
        <v>27</v>
      </c>
    </row>
    <row r="27089" spans="1:4" x14ac:dyDescent="0.25">
      <c r="A27089" t="s">
        <v>12174</v>
      </c>
      <c r="B27089" t="s">
        <v>12175</v>
      </c>
      <c r="C27089">
        <v>0.28000000000000003</v>
      </c>
      <c r="D27089" t="s">
        <v>23</v>
      </c>
    </row>
    <row r="27090" spans="1:4" x14ac:dyDescent="0.25">
      <c r="A27090" t="s">
        <v>12175</v>
      </c>
      <c r="B27090" t="s">
        <v>12175</v>
      </c>
      <c r="C27090">
        <v>0.24</v>
      </c>
      <c r="D27090" t="s">
        <v>238</v>
      </c>
    </row>
    <row r="27091" spans="1:4" x14ac:dyDescent="0.25">
      <c r="A27091" t="s">
        <v>12175</v>
      </c>
      <c r="B27091" t="s">
        <v>12175</v>
      </c>
      <c r="C27091">
        <v>0.24</v>
      </c>
      <c r="D27091" t="s">
        <v>693</v>
      </c>
    </row>
    <row r="27092" spans="1:4" x14ac:dyDescent="0.25">
      <c r="A27092" t="s">
        <v>12175</v>
      </c>
      <c r="B27092" t="s">
        <v>12176</v>
      </c>
      <c r="C27092">
        <v>0.48</v>
      </c>
      <c r="D27092" t="s">
        <v>194</v>
      </c>
    </row>
    <row r="27093" spans="1:4" x14ac:dyDescent="0.25">
      <c r="A27093" t="s">
        <v>12176</v>
      </c>
      <c r="B27093" t="s">
        <v>12176</v>
      </c>
      <c r="C27093">
        <v>0.24</v>
      </c>
      <c r="D27093" t="s">
        <v>54</v>
      </c>
    </row>
    <row r="27094" spans="1:4" x14ac:dyDescent="0.25">
      <c r="A27094" t="s">
        <v>12176</v>
      </c>
      <c r="B27094" t="s">
        <v>12176</v>
      </c>
      <c r="C27094">
        <v>0.24</v>
      </c>
      <c r="D27094" t="s">
        <v>38</v>
      </c>
    </row>
    <row r="27095" spans="1:4" x14ac:dyDescent="0.25">
      <c r="A27095" t="s">
        <v>12176</v>
      </c>
      <c r="B27095" t="s">
        <v>12176</v>
      </c>
      <c r="C27095">
        <v>0.24</v>
      </c>
      <c r="D27095" t="s">
        <v>39</v>
      </c>
    </row>
    <row r="27096" spans="1:4" x14ac:dyDescent="0.25">
      <c r="A27096" t="s">
        <v>12176</v>
      </c>
      <c r="B27096" t="s">
        <v>12177</v>
      </c>
      <c r="C27096">
        <v>0.24</v>
      </c>
      <c r="D27096" t="s">
        <v>22</v>
      </c>
    </row>
    <row r="27097" spans="1:4" x14ac:dyDescent="0.25">
      <c r="A27097" t="s">
        <v>12177</v>
      </c>
      <c r="B27097" t="s">
        <v>12177</v>
      </c>
      <c r="C27097">
        <v>0.72</v>
      </c>
      <c r="D27097" t="s">
        <v>18</v>
      </c>
    </row>
    <row r="27098" spans="1:4" x14ac:dyDescent="0.25">
      <c r="A27098" t="s">
        <v>12177</v>
      </c>
      <c r="B27098" t="s">
        <v>12177</v>
      </c>
      <c r="C27098">
        <v>0.2</v>
      </c>
      <c r="D27098" t="s">
        <v>27</v>
      </c>
    </row>
    <row r="27099" spans="1:4" x14ac:dyDescent="0.25">
      <c r="A27099" t="s">
        <v>12177</v>
      </c>
      <c r="B27099" t="s">
        <v>12178</v>
      </c>
      <c r="C27099">
        <v>0.24</v>
      </c>
      <c r="D27099" t="s">
        <v>56</v>
      </c>
    </row>
    <row r="27100" spans="1:4" x14ac:dyDescent="0.25">
      <c r="A27100" t="s">
        <v>12178</v>
      </c>
      <c r="B27100" t="s">
        <v>12178</v>
      </c>
      <c r="C27100">
        <v>0.52</v>
      </c>
      <c r="D27100" t="s">
        <v>16</v>
      </c>
    </row>
    <row r="27101" spans="1:4" x14ac:dyDescent="0.25">
      <c r="A27101" t="s">
        <v>12178</v>
      </c>
      <c r="B27101" t="s">
        <v>12178</v>
      </c>
      <c r="C27101">
        <v>0.24</v>
      </c>
      <c r="D27101" t="s">
        <v>22</v>
      </c>
    </row>
    <row r="27102" spans="1:4" x14ac:dyDescent="0.25">
      <c r="A27102" t="s">
        <v>12178</v>
      </c>
      <c r="B27102" t="s">
        <v>12179</v>
      </c>
      <c r="C27102">
        <v>0.24</v>
      </c>
      <c r="D27102" t="s">
        <v>22</v>
      </c>
    </row>
    <row r="27103" spans="1:4" x14ac:dyDescent="0.25">
      <c r="A27103" t="s">
        <v>12179</v>
      </c>
      <c r="B27103" t="s">
        <v>12179</v>
      </c>
      <c r="C27103">
        <v>0.24</v>
      </c>
      <c r="D27103" t="s">
        <v>16</v>
      </c>
    </row>
    <row r="27104" spans="1:4" x14ac:dyDescent="0.25">
      <c r="A27104" t="s">
        <v>12179</v>
      </c>
      <c r="B27104" t="s">
        <v>12179</v>
      </c>
      <c r="C27104">
        <v>0.24</v>
      </c>
      <c r="D27104" t="s">
        <v>22</v>
      </c>
    </row>
    <row r="27105" spans="1:4" x14ac:dyDescent="0.25">
      <c r="A27105" t="s">
        <v>12179</v>
      </c>
      <c r="B27105" t="s">
        <v>12179</v>
      </c>
      <c r="C27105">
        <v>0.24</v>
      </c>
      <c r="D27105" t="s">
        <v>58</v>
      </c>
    </row>
    <row r="27106" spans="1:4" x14ac:dyDescent="0.25">
      <c r="A27106" t="s">
        <v>12179</v>
      </c>
      <c r="B27106" t="s">
        <v>12180</v>
      </c>
      <c r="C27106">
        <v>0.48</v>
      </c>
      <c r="D27106" t="s">
        <v>238</v>
      </c>
    </row>
    <row r="27107" spans="1:4" x14ac:dyDescent="0.25">
      <c r="A27107" t="s">
        <v>12180</v>
      </c>
      <c r="B27107" t="s">
        <v>12180</v>
      </c>
      <c r="C27107">
        <v>0.24</v>
      </c>
      <c r="D27107" t="s">
        <v>39</v>
      </c>
    </row>
    <row r="27108" spans="1:4" x14ac:dyDescent="0.25">
      <c r="A27108" t="s">
        <v>12180</v>
      </c>
      <c r="B27108" t="s">
        <v>12181</v>
      </c>
      <c r="C27108">
        <v>0.96</v>
      </c>
      <c r="D27108" t="s">
        <v>50</v>
      </c>
    </row>
    <row r="27109" spans="1:4" x14ac:dyDescent="0.25">
      <c r="A27109" t="s">
        <v>12181</v>
      </c>
      <c r="B27109" t="s">
        <v>12181</v>
      </c>
      <c r="C27109">
        <v>0.12</v>
      </c>
      <c r="D27109" t="s">
        <v>27</v>
      </c>
    </row>
    <row r="27110" spans="1:4" x14ac:dyDescent="0.25">
      <c r="A27110" t="s">
        <v>12181</v>
      </c>
      <c r="B27110" t="s">
        <v>12181</v>
      </c>
      <c r="C27110">
        <v>0.08</v>
      </c>
      <c r="D27110" t="s">
        <v>56</v>
      </c>
    </row>
    <row r="27111" spans="1:4" x14ac:dyDescent="0.25">
      <c r="A27111" t="s">
        <v>12181</v>
      </c>
      <c r="B27111" t="s">
        <v>12182</v>
      </c>
      <c r="C27111">
        <v>0.8</v>
      </c>
      <c r="D27111" t="s">
        <v>27</v>
      </c>
    </row>
    <row r="27112" spans="1:4" x14ac:dyDescent="0.25">
      <c r="A27112" t="s">
        <v>12182</v>
      </c>
      <c r="B27112" t="s">
        <v>12182</v>
      </c>
      <c r="C27112">
        <v>0.16</v>
      </c>
      <c r="D27112" t="s">
        <v>56</v>
      </c>
    </row>
    <row r="27113" spans="1:4" x14ac:dyDescent="0.25">
      <c r="A27113" t="s">
        <v>12182</v>
      </c>
      <c r="B27113" t="s">
        <v>12183</v>
      </c>
      <c r="C27113">
        <v>1.24</v>
      </c>
      <c r="D27113" t="s">
        <v>60</v>
      </c>
    </row>
    <row r="27114" spans="1:4" x14ac:dyDescent="0.25">
      <c r="A27114" t="s">
        <v>12183</v>
      </c>
      <c r="B27114" t="s">
        <v>12183</v>
      </c>
      <c r="C27114">
        <v>0.24</v>
      </c>
      <c r="D27114" t="s">
        <v>54</v>
      </c>
    </row>
    <row r="27115" spans="1:4" x14ac:dyDescent="0.25">
      <c r="A27115" t="s">
        <v>12183</v>
      </c>
      <c r="B27115" t="s">
        <v>12183</v>
      </c>
      <c r="C27115">
        <v>0.12</v>
      </c>
      <c r="D27115" t="s">
        <v>25</v>
      </c>
    </row>
    <row r="27116" spans="1:4" x14ac:dyDescent="0.25">
      <c r="A27116" t="s">
        <v>12183</v>
      </c>
      <c r="B27116" t="s">
        <v>12183</v>
      </c>
      <c r="C27116">
        <v>0.12</v>
      </c>
      <c r="D27116" t="s">
        <v>56</v>
      </c>
    </row>
    <row r="27117" spans="1:4" x14ac:dyDescent="0.25">
      <c r="A27117" t="s">
        <v>12183</v>
      </c>
      <c r="B27117" t="s">
        <v>12183</v>
      </c>
      <c r="C27117">
        <v>0.2</v>
      </c>
      <c r="D27117" t="s">
        <v>27</v>
      </c>
    </row>
    <row r="27118" spans="1:4" x14ac:dyDescent="0.25">
      <c r="A27118" t="s">
        <v>12183</v>
      </c>
      <c r="B27118" t="s">
        <v>12183</v>
      </c>
      <c r="C27118">
        <v>0.16</v>
      </c>
      <c r="D27118" t="s">
        <v>56</v>
      </c>
    </row>
    <row r="27119" spans="1:4" x14ac:dyDescent="0.25">
      <c r="A27119" t="s">
        <v>12183</v>
      </c>
      <c r="B27119" t="s">
        <v>12184</v>
      </c>
      <c r="C27119">
        <v>6.76</v>
      </c>
      <c r="D27119" t="s">
        <v>18</v>
      </c>
    </row>
    <row r="27120" spans="1:4" x14ac:dyDescent="0.25">
      <c r="A27120" t="s">
        <v>12184</v>
      </c>
      <c r="B27120" t="s">
        <v>12185</v>
      </c>
      <c r="C27120">
        <v>0.48</v>
      </c>
      <c r="D27120" t="s">
        <v>16</v>
      </c>
    </row>
    <row r="27121" spans="1:4" x14ac:dyDescent="0.25">
      <c r="A27121" t="s">
        <v>12185</v>
      </c>
      <c r="B27121" t="s">
        <v>12185</v>
      </c>
      <c r="C27121">
        <v>0.48</v>
      </c>
      <c r="D27121" t="s">
        <v>172</v>
      </c>
    </row>
    <row r="27122" spans="1:4" x14ac:dyDescent="0.25">
      <c r="A27122" t="s">
        <v>12185</v>
      </c>
      <c r="B27122" t="s">
        <v>12185</v>
      </c>
      <c r="C27122">
        <v>0.24</v>
      </c>
      <c r="D27122" t="s">
        <v>39</v>
      </c>
    </row>
    <row r="27123" spans="1:4" x14ac:dyDescent="0.25">
      <c r="A27123" t="s">
        <v>12185</v>
      </c>
      <c r="B27123" t="s">
        <v>12186</v>
      </c>
      <c r="C27123">
        <v>0.4</v>
      </c>
      <c r="D27123" t="s">
        <v>62</v>
      </c>
    </row>
    <row r="27124" spans="1:4" x14ac:dyDescent="0.25">
      <c r="A27124" t="s">
        <v>12186</v>
      </c>
      <c r="B27124" t="s">
        <v>12186</v>
      </c>
      <c r="C27124">
        <v>0.68</v>
      </c>
      <c r="D27124" t="s">
        <v>38</v>
      </c>
    </row>
    <row r="27125" spans="1:4" x14ac:dyDescent="0.25">
      <c r="A27125" t="s">
        <v>12186</v>
      </c>
      <c r="B27125" t="s">
        <v>12187</v>
      </c>
      <c r="C27125">
        <v>0.48</v>
      </c>
      <c r="D27125" t="s">
        <v>12188</v>
      </c>
    </row>
    <row r="27126" spans="1:4" x14ac:dyDescent="0.25">
      <c r="A27126" t="s">
        <v>12187</v>
      </c>
      <c r="B27126" t="s">
        <v>12187</v>
      </c>
      <c r="C27126">
        <v>0.48</v>
      </c>
      <c r="D27126" t="s">
        <v>62</v>
      </c>
    </row>
    <row r="27127" spans="1:4" x14ac:dyDescent="0.25">
      <c r="A27127" t="s">
        <v>12187</v>
      </c>
      <c r="B27127" t="s">
        <v>12189</v>
      </c>
      <c r="C27127">
        <v>0.24</v>
      </c>
      <c r="D27127" t="s">
        <v>16</v>
      </c>
    </row>
    <row r="27128" spans="1:4" x14ac:dyDescent="0.25">
      <c r="A27128" t="s">
        <v>12189</v>
      </c>
      <c r="B27128" t="s">
        <v>12189</v>
      </c>
      <c r="C27128">
        <v>0.6</v>
      </c>
      <c r="D27128" t="s">
        <v>27</v>
      </c>
    </row>
    <row r="27129" spans="1:4" x14ac:dyDescent="0.25">
      <c r="A27129" t="s">
        <v>12189</v>
      </c>
      <c r="B27129" t="s">
        <v>12190</v>
      </c>
      <c r="C27129">
        <v>1.1200000000000001</v>
      </c>
      <c r="D27129" t="s">
        <v>238</v>
      </c>
    </row>
    <row r="27130" spans="1:4" x14ac:dyDescent="0.25">
      <c r="A27130" t="s">
        <v>12190</v>
      </c>
      <c r="B27130" t="s">
        <v>12191</v>
      </c>
      <c r="C27130">
        <v>0.48</v>
      </c>
      <c r="D27130" t="s">
        <v>22</v>
      </c>
    </row>
    <row r="27131" spans="1:4" x14ac:dyDescent="0.25">
      <c r="A27131" t="s">
        <v>12191</v>
      </c>
      <c r="B27131" t="s">
        <v>12191</v>
      </c>
      <c r="C27131">
        <v>0.24</v>
      </c>
      <c r="D27131" t="s">
        <v>18</v>
      </c>
    </row>
    <row r="27132" spans="1:4" x14ac:dyDescent="0.25">
      <c r="A27132" t="s">
        <v>12191</v>
      </c>
      <c r="B27132" t="s">
        <v>12192</v>
      </c>
      <c r="C27132">
        <v>0.72</v>
      </c>
      <c r="D27132" t="s">
        <v>16</v>
      </c>
    </row>
    <row r="27133" spans="1:4" x14ac:dyDescent="0.25">
      <c r="A27133" t="s">
        <v>12192</v>
      </c>
      <c r="B27133" t="s">
        <v>12192</v>
      </c>
      <c r="C27133">
        <v>0.72</v>
      </c>
      <c r="D27133" t="s">
        <v>22</v>
      </c>
    </row>
    <row r="27134" spans="1:4" x14ac:dyDescent="0.25">
      <c r="A27134" t="s">
        <v>12192</v>
      </c>
      <c r="B27134" t="s">
        <v>12193</v>
      </c>
      <c r="C27134">
        <v>0.24</v>
      </c>
      <c r="D27134" t="s">
        <v>16</v>
      </c>
    </row>
    <row r="27135" spans="1:4" x14ac:dyDescent="0.25">
      <c r="A27135" t="s">
        <v>12193</v>
      </c>
      <c r="B27135" t="s">
        <v>12193</v>
      </c>
      <c r="C27135">
        <v>0.24</v>
      </c>
      <c r="D27135" t="s">
        <v>50</v>
      </c>
    </row>
    <row r="27136" spans="1:4" x14ac:dyDescent="0.25">
      <c r="A27136" t="s">
        <v>12193</v>
      </c>
      <c r="B27136" t="s">
        <v>12193</v>
      </c>
      <c r="C27136">
        <v>0.24</v>
      </c>
      <c r="D27136" t="s">
        <v>22</v>
      </c>
    </row>
    <row r="27137" spans="1:4" x14ac:dyDescent="0.25">
      <c r="A27137" t="s">
        <v>12193</v>
      </c>
      <c r="B27137" t="s">
        <v>12193</v>
      </c>
      <c r="C27137">
        <v>0.24</v>
      </c>
      <c r="D27137" t="s">
        <v>18</v>
      </c>
    </row>
    <row r="27138" spans="1:4" x14ac:dyDescent="0.25">
      <c r="A27138" t="s">
        <v>12193</v>
      </c>
      <c r="B27138" t="s">
        <v>12194</v>
      </c>
      <c r="C27138">
        <v>0.24</v>
      </c>
      <c r="D27138" t="s">
        <v>50</v>
      </c>
    </row>
    <row r="27139" spans="1:4" x14ac:dyDescent="0.25">
      <c r="A27139" t="s">
        <v>12194</v>
      </c>
      <c r="B27139" t="s">
        <v>12194</v>
      </c>
      <c r="C27139">
        <v>0.72</v>
      </c>
      <c r="D27139" t="s">
        <v>18</v>
      </c>
    </row>
    <row r="27140" spans="1:4" x14ac:dyDescent="0.25">
      <c r="A27140" t="s">
        <v>12194</v>
      </c>
      <c r="B27140" t="s">
        <v>12195</v>
      </c>
      <c r="C27140">
        <v>0.48</v>
      </c>
      <c r="D27140" t="s">
        <v>50</v>
      </c>
    </row>
    <row r="27141" spans="1:4" x14ac:dyDescent="0.25">
      <c r="A27141" t="s">
        <v>12195</v>
      </c>
      <c r="B27141" t="s">
        <v>12195</v>
      </c>
      <c r="C27141">
        <v>0.2</v>
      </c>
      <c r="D27141" t="s">
        <v>56</v>
      </c>
    </row>
    <row r="27142" spans="1:4" x14ac:dyDescent="0.25">
      <c r="A27142" t="s">
        <v>12195</v>
      </c>
      <c r="B27142" t="s">
        <v>12195</v>
      </c>
      <c r="C27142">
        <v>0.28000000000000003</v>
      </c>
      <c r="D27142" t="s">
        <v>50</v>
      </c>
    </row>
    <row r="27143" spans="1:4" x14ac:dyDescent="0.25">
      <c r="A27143" t="s">
        <v>12195</v>
      </c>
      <c r="B27143" t="s">
        <v>12196</v>
      </c>
      <c r="C27143">
        <v>0.96</v>
      </c>
      <c r="D27143" t="s">
        <v>18</v>
      </c>
    </row>
    <row r="27144" spans="1:4" x14ac:dyDescent="0.25">
      <c r="A27144" t="s">
        <v>12196</v>
      </c>
      <c r="B27144" t="s">
        <v>12197</v>
      </c>
      <c r="C27144">
        <v>0.24</v>
      </c>
      <c r="D27144" t="s">
        <v>22</v>
      </c>
    </row>
    <row r="27145" spans="1:4" x14ac:dyDescent="0.25">
      <c r="A27145" t="s">
        <v>12197</v>
      </c>
      <c r="B27145" t="s">
        <v>12197</v>
      </c>
      <c r="C27145">
        <v>0.24</v>
      </c>
      <c r="D27145" t="s">
        <v>18</v>
      </c>
    </row>
    <row r="27146" spans="1:4" x14ac:dyDescent="0.25">
      <c r="A27146" t="s">
        <v>12197</v>
      </c>
      <c r="B27146" t="s">
        <v>12197</v>
      </c>
      <c r="C27146">
        <v>0.24</v>
      </c>
      <c r="D27146" t="s">
        <v>58</v>
      </c>
    </row>
    <row r="27147" spans="1:4" x14ac:dyDescent="0.25">
      <c r="A27147" t="s">
        <v>12197</v>
      </c>
      <c r="B27147" t="s">
        <v>12197</v>
      </c>
      <c r="C27147">
        <v>0.24</v>
      </c>
      <c r="D27147" t="s">
        <v>39</v>
      </c>
    </row>
    <row r="27148" spans="1:4" x14ac:dyDescent="0.25">
      <c r="A27148" t="s">
        <v>12197</v>
      </c>
      <c r="B27148" t="s">
        <v>12198</v>
      </c>
      <c r="C27148">
        <v>0.24</v>
      </c>
      <c r="D27148" t="s">
        <v>62</v>
      </c>
    </row>
    <row r="27149" spans="1:4" x14ac:dyDescent="0.25">
      <c r="A27149" t="s">
        <v>12198</v>
      </c>
      <c r="B27149" t="s">
        <v>12198</v>
      </c>
      <c r="C27149">
        <v>0.24</v>
      </c>
      <c r="D27149" t="s">
        <v>22</v>
      </c>
    </row>
    <row r="27150" spans="1:4" x14ac:dyDescent="0.25">
      <c r="A27150" t="s">
        <v>12198</v>
      </c>
      <c r="B27150" t="s">
        <v>12199</v>
      </c>
      <c r="C27150">
        <v>0.84</v>
      </c>
      <c r="D27150" t="s">
        <v>62</v>
      </c>
    </row>
    <row r="27151" spans="1:4" x14ac:dyDescent="0.25">
      <c r="A27151" t="s">
        <v>12199</v>
      </c>
      <c r="B27151" t="s">
        <v>12199</v>
      </c>
      <c r="C27151">
        <v>0.2</v>
      </c>
      <c r="D27151" t="s">
        <v>27</v>
      </c>
    </row>
    <row r="27152" spans="1:4" x14ac:dyDescent="0.25">
      <c r="A27152" t="s">
        <v>12199</v>
      </c>
      <c r="B27152" t="s">
        <v>12199</v>
      </c>
      <c r="C27152">
        <v>0.24</v>
      </c>
      <c r="D27152" t="s">
        <v>39</v>
      </c>
    </row>
    <row r="27153" spans="1:4" x14ac:dyDescent="0.25">
      <c r="A27153" t="s">
        <v>12199</v>
      </c>
      <c r="B27153" t="s">
        <v>12199</v>
      </c>
      <c r="C27153">
        <v>0.16</v>
      </c>
      <c r="D27153" t="s">
        <v>27</v>
      </c>
    </row>
    <row r="27154" spans="1:4" x14ac:dyDescent="0.25">
      <c r="A27154" t="s">
        <v>12199</v>
      </c>
      <c r="B27154" t="s">
        <v>12199</v>
      </c>
      <c r="C27154">
        <v>0.08</v>
      </c>
      <c r="D27154" t="s">
        <v>56</v>
      </c>
    </row>
    <row r="27155" spans="1:4" x14ac:dyDescent="0.25">
      <c r="A27155" t="s">
        <v>12199</v>
      </c>
      <c r="B27155" t="s">
        <v>12200</v>
      </c>
      <c r="C27155">
        <v>0.32</v>
      </c>
      <c r="D27155" t="s">
        <v>27</v>
      </c>
    </row>
    <row r="27156" spans="1:4" x14ac:dyDescent="0.25">
      <c r="A27156" t="s">
        <v>12200</v>
      </c>
      <c r="B27156" t="s">
        <v>12200</v>
      </c>
      <c r="C27156">
        <v>0.08</v>
      </c>
      <c r="D27156" t="s">
        <v>56</v>
      </c>
    </row>
    <row r="27157" spans="1:4" x14ac:dyDescent="0.25">
      <c r="A27157" t="s">
        <v>12200</v>
      </c>
      <c r="B27157" t="s">
        <v>12200</v>
      </c>
      <c r="C27157">
        <v>0.32</v>
      </c>
      <c r="D27157" t="s">
        <v>27</v>
      </c>
    </row>
    <row r="27158" spans="1:4" x14ac:dyDescent="0.25">
      <c r="A27158" t="s">
        <v>12200</v>
      </c>
      <c r="B27158" t="s">
        <v>12200</v>
      </c>
      <c r="C27158">
        <v>0.16</v>
      </c>
      <c r="D27158" t="s">
        <v>25</v>
      </c>
    </row>
    <row r="27159" spans="1:4" x14ac:dyDescent="0.25">
      <c r="A27159" t="s">
        <v>12200</v>
      </c>
      <c r="B27159" t="s">
        <v>12200</v>
      </c>
      <c r="C27159">
        <v>0.16</v>
      </c>
      <c r="D27159" t="s">
        <v>56</v>
      </c>
    </row>
    <row r="27160" spans="1:4" x14ac:dyDescent="0.25">
      <c r="A27160" t="s">
        <v>12200</v>
      </c>
      <c r="B27160" t="s">
        <v>12200</v>
      </c>
      <c r="C27160">
        <v>0.08</v>
      </c>
      <c r="D27160" t="s">
        <v>27</v>
      </c>
    </row>
    <row r="27161" spans="1:4" x14ac:dyDescent="0.25">
      <c r="A27161" t="s">
        <v>12200</v>
      </c>
      <c r="B27161" t="s">
        <v>12201</v>
      </c>
      <c r="C27161">
        <v>0.16</v>
      </c>
      <c r="D27161" t="s">
        <v>56</v>
      </c>
    </row>
    <row r="27162" spans="1:4" x14ac:dyDescent="0.25">
      <c r="A27162" t="s">
        <v>12201</v>
      </c>
      <c r="B27162" t="s">
        <v>12201</v>
      </c>
      <c r="C27162">
        <v>0.28000000000000003</v>
      </c>
      <c r="D27162" t="s">
        <v>18</v>
      </c>
    </row>
    <row r="27163" spans="1:4" x14ac:dyDescent="0.25">
      <c r="A27163" t="s">
        <v>12201</v>
      </c>
      <c r="B27163" t="s">
        <v>12201</v>
      </c>
      <c r="C27163">
        <v>0.24</v>
      </c>
      <c r="D27163" t="s">
        <v>16</v>
      </c>
    </row>
    <row r="27164" spans="1:4" x14ac:dyDescent="0.25">
      <c r="A27164" t="s">
        <v>12201</v>
      </c>
      <c r="B27164" t="s">
        <v>12202</v>
      </c>
      <c r="C27164">
        <v>3.6</v>
      </c>
      <c r="D27164" t="s">
        <v>18</v>
      </c>
    </row>
    <row r="27165" spans="1:4" x14ac:dyDescent="0.25">
      <c r="A27165" t="s">
        <v>12202</v>
      </c>
      <c r="B27165" t="s">
        <v>12202</v>
      </c>
      <c r="C27165">
        <v>0.24</v>
      </c>
      <c r="D27165" t="s">
        <v>16</v>
      </c>
    </row>
    <row r="27166" spans="1:4" x14ac:dyDescent="0.25">
      <c r="A27166" t="s">
        <v>12202</v>
      </c>
      <c r="B27166" t="s">
        <v>12202</v>
      </c>
      <c r="C27166">
        <v>0.24</v>
      </c>
      <c r="D27166" t="s">
        <v>18</v>
      </c>
    </row>
    <row r="27167" spans="1:4" x14ac:dyDescent="0.25">
      <c r="A27167" t="s">
        <v>12202</v>
      </c>
      <c r="B27167" t="s">
        <v>12203</v>
      </c>
      <c r="C27167">
        <v>0.48</v>
      </c>
      <c r="D27167" t="s">
        <v>16</v>
      </c>
    </row>
    <row r="27168" spans="1:4" x14ac:dyDescent="0.25">
      <c r="A27168" t="s">
        <v>12203</v>
      </c>
      <c r="B27168" t="s">
        <v>12204</v>
      </c>
      <c r="C27168">
        <v>1.2</v>
      </c>
      <c r="D27168" t="s">
        <v>18</v>
      </c>
    </row>
    <row r="27169" spans="1:4" x14ac:dyDescent="0.25">
      <c r="A27169" t="s">
        <v>12204</v>
      </c>
      <c r="B27169" t="s">
        <v>12204</v>
      </c>
      <c r="C27169">
        <v>0.48</v>
      </c>
      <c r="D27169" t="s">
        <v>16</v>
      </c>
    </row>
    <row r="27170" spans="1:4" x14ac:dyDescent="0.25">
      <c r="A27170" t="s">
        <v>12204</v>
      </c>
      <c r="B27170" t="s">
        <v>12205</v>
      </c>
      <c r="C27170">
        <v>0.88</v>
      </c>
      <c r="D27170" t="s">
        <v>50</v>
      </c>
    </row>
    <row r="27171" spans="1:4" x14ac:dyDescent="0.25">
      <c r="A27171" t="s">
        <v>12205</v>
      </c>
      <c r="B27171" t="s">
        <v>12206</v>
      </c>
      <c r="C27171">
        <v>0.44</v>
      </c>
      <c r="D27171" t="s">
        <v>22</v>
      </c>
    </row>
    <row r="27172" spans="1:4" x14ac:dyDescent="0.25">
      <c r="A27172" t="s">
        <v>12206</v>
      </c>
      <c r="B27172" t="s">
        <v>12206</v>
      </c>
      <c r="C27172">
        <v>0.24</v>
      </c>
      <c r="D27172" t="s">
        <v>22</v>
      </c>
    </row>
    <row r="27173" spans="1:4" x14ac:dyDescent="0.25">
      <c r="A27173" t="s">
        <v>12206</v>
      </c>
      <c r="B27173" t="s">
        <v>12206</v>
      </c>
      <c r="C27173">
        <v>0.6</v>
      </c>
      <c r="D27173" t="s">
        <v>50</v>
      </c>
    </row>
    <row r="27174" spans="1:4" x14ac:dyDescent="0.25">
      <c r="A27174" t="s">
        <v>12206</v>
      </c>
      <c r="B27174" t="s">
        <v>12207</v>
      </c>
      <c r="C27174">
        <v>0.12</v>
      </c>
      <c r="D27174" t="s">
        <v>25</v>
      </c>
    </row>
    <row r="27175" spans="1:4" x14ac:dyDescent="0.25">
      <c r="A27175" t="s">
        <v>12207</v>
      </c>
      <c r="B27175" t="s">
        <v>12207</v>
      </c>
      <c r="C27175">
        <v>0.16</v>
      </c>
      <c r="D27175" t="s">
        <v>27</v>
      </c>
    </row>
    <row r="27176" spans="1:4" x14ac:dyDescent="0.25">
      <c r="A27176" t="s">
        <v>12207</v>
      </c>
      <c r="B27176" t="s">
        <v>12207</v>
      </c>
      <c r="C27176">
        <v>0.52</v>
      </c>
      <c r="D27176" t="s">
        <v>18</v>
      </c>
    </row>
    <row r="27177" spans="1:4" x14ac:dyDescent="0.25">
      <c r="A27177" t="s">
        <v>12207</v>
      </c>
      <c r="B27177" t="s">
        <v>12207</v>
      </c>
      <c r="C27177">
        <v>0.16</v>
      </c>
      <c r="D27177" t="s">
        <v>16</v>
      </c>
    </row>
    <row r="27178" spans="1:4" x14ac:dyDescent="0.25">
      <c r="A27178" t="s">
        <v>12207</v>
      </c>
      <c r="B27178" t="s">
        <v>12208</v>
      </c>
      <c r="C27178">
        <v>0.16</v>
      </c>
      <c r="D27178" t="s">
        <v>27</v>
      </c>
    </row>
    <row r="27179" spans="1:4" x14ac:dyDescent="0.25">
      <c r="A27179" t="s">
        <v>12208</v>
      </c>
      <c r="B27179" t="s">
        <v>12208</v>
      </c>
      <c r="C27179">
        <v>0.08</v>
      </c>
      <c r="D27179" t="s">
        <v>56</v>
      </c>
    </row>
    <row r="27180" spans="1:4" x14ac:dyDescent="0.25">
      <c r="A27180" t="s">
        <v>12208</v>
      </c>
      <c r="B27180" t="s">
        <v>12208</v>
      </c>
      <c r="C27180">
        <v>0.16</v>
      </c>
      <c r="D27180" t="s">
        <v>27</v>
      </c>
    </row>
    <row r="27181" spans="1:4" x14ac:dyDescent="0.25">
      <c r="A27181" t="s">
        <v>12208</v>
      </c>
      <c r="B27181" t="s">
        <v>12208</v>
      </c>
      <c r="C27181">
        <v>0.52</v>
      </c>
      <c r="D27181" t="s">
        <v>18</v>
      </c>
    </row>
    <row r="27182" spans="1:4" x14ac:dyDescent="0.25">
      <c r="A27182" t="s">
        <v>12208</v>
      </c>
      <c r="B27182" t="s">
        <v>12209</v>
      </c>
      <c r="C27182">
        <v>0.24</v>
      </c>
      <c r="D27182" t="s">
        <v>16</v>
      </c>
    </row>
    <row r="27183" spans="1:4" x14ac:dyDescent="0.25">
      <c r="A27183" t="s">
        <v>12209</v>
      </c>
      <c r="B27183" t="s">
        <v>12210</v>
      </c>
      <c r="C27183">
        <v>0.96</v>
      </c>
      <c r="D27183" t="s">
        <v>62</v>
      </c>
    </row>
    <row r="27184" spans="1:4" x14ac:dyDescent="0.25">
      <c r="A27184" t="s">
        <v>12210</v>
      </c>
      <c r="B27184" t="s">
        <v>12210</v>
      </c>
      <c r="C27184">
        <v>0.2</v>
      </c>
      <c r="D27184" t="s">
        <v>56</v>
      </c>
    </row>
    <row r="27185" spans="1:4" x14ac:dyDescent="0.25">
      <c r="A27185" t="s">
        <v>12210</v>
      </c>
      <c r="B27185" t="s">
        <v>12210</v>
      </c>
      <c r="C27185">
        <v>0.28000000000000003</v>
      </c>
      <c r="D27185" t="s">
        <v>22</v>
      </c>
    </row>
    <row r="27186" spans="1:4" x14ac:dyDescent="0.25">
      <c r="A27186" t="s">
        <v>12210</v>
      </c>
      <c r="B27186" t="s">
        <v>12210</v>
      </c>
      <c r="C27186">
        <v>0.36</v>
      </c>
      <c r="D27186" t="s">
        <v>22</v>
      </c>
    </row>
    <row r="27187" spans="1:4" x14ac:dyDescent="0.25">
      <c r="A27187" t="s">
        <v>12210</v>
      </c>
      <c r="B27187" t="s">
        <v>12211</v>
      </c>
      <c r="C27187">
        <v>0.24</v>
      </c>
      <c r="D27187" t="s">
        <v>50</v>
      </c>
    </row>
    <row r="27188" spans="1:4" x14ac:dyDescent="0.25">
      <c r="A27188" t="s">
        <v>12211</v>
      </c>
      <c r="B27188" t="s">
        <v>12211</v>
      </c>
      <c r="C27188">
        <v>0.24</v>
      </c>
      <c r="D27188" t="s">
        <v>22</v>
      </c>
    </row>
    <row r="27189" spans="1:4" x14ac:dyDescent="0.25">
      <c r="A27189" t="s">
        <v>12211</v>
      </c>
      <c r="B27189" t="s">
        <v>12211</v>
      </c>
      <c r="C27189">
        <v>0.24</v>
      </c>
      <c r="D27189" t="s">
        <v>18</v>
      </c>
    </row>
    <row r="27190" spans="1:4" x14ac:dyDescent="0.25">
      <c r="A27190" t="s">
        <v>12211</v>
      </c>
      <c r="B27190" t="s">
        <v>12211</v>
      </c>
      <c r="C27190">
        <v>0.24</v>
      </c>
      <c r="D27190" t="s">
        <v>22</v>
      </c>
    </row>
    <row r="27191" spans="1:4" x14ac:dyDescent="0.25">
      <c r="A27191" t="s">
        <v>12211</v>
      </c>
      <c r="B27191" t="s">
        <v>12212</v>
      </c>
      <c r="C27191">
        <v>0.68</v>
      </c>
      <c r="D27191" t="s">
        <v>18</v>
      </c>
    </row>
    <row r="27192" spans="1:4" x14ac:dyDescent="0.25">
      <c r="A27192" t="s">
        <v>12212</v>
      </c>
      <c r="B27192" t="s">
        <v>12212</v>
      </c>
      <c r="C27192">
        <v>0.24</v>
      </c>
      <c r="D27192" t="s">
        <v>56</v>
      </c>
    </row>
    <row r="27193" spans="1:4" x14ac:dyDescent="0.25">
      <c r="A27193" t="s">
        <v>12212</v>
      </c>
      <c r="B27193" t="s">
        <v>12212</v>
      </c>
      <c r="C27193">
        <v>0.08</v>
      </c>
      <c r="D27193" t="s">
        <v>27</v>
      </c>
    </row>
    <row r="27194" spans="1:4" x14ac:dyDescent="0.25">
      <c r="A27194" t="s">
        <v>12212</v>
      </c>
      <c r="B27194" t="s">
        <v>12213</v>
      </c>
      <c r="C27194">
        <v>0.2</v>
      </c>
      <c r="D27194" t="s">
        <v>56</v>
      </c>
    </row>
    <row r="27195" spans="1:4" x14ac:dyDescent="0.25">
      <c r="A27195" t="s">
        <v>12213</v>
      </c>
      <c r="B27195" t="s">
        <v>12214</v>
      </c>
      <c r="C27195">
        <v>1.24</v>
      </c>
      <c r="D27195" t="s">
        <v>18</v>
      </c>
    </row>
    <row r="27196" spans="1:4" x14ac:dyDescent="0.25">
      <c r="A27196" t="s">
        <v>12214</v>
      </c>
      <c r="B27196" t="s">
        <v>12214</v>
      </c>
      <c r="C27196">
        <v>0.24</v>
      </c>
      <c r="D27196" t="s">
        <v>22</v>
      </c>
    </row>
    <row r="27197" spans="1:4" x14ac:dyDescent="0.25">
      <c r="A27197" t="s">
        <v>12214</v>
      </c>
      <c r="B27197" t="s">
        <v>12214</v>
      </c>
      <c r="C27197">
        <v>0.24</v>
      </c>
      <c r="D27197" t="s">
        <v>16</v>
      </c>
    </row>
    <row r="27198" spans="1:4" x14ac:dyDescent="0.25">
      <c r="A27198" t="s">
        <v>12214</v>
      </c>
      <c r="B27198" t="s">
        <v>12215</v>
      </c>
      <c r="C27198">
        <v>0.24</v>
      </c>
      <c r="D27198" t="s">
        <v>50</v>
      </c>
    </row>
    <row r="27199" spans="1:4" x14ac:dyDescent="0.25">
      <c r="A27199" t="s">
        <v>12215</v>
      </c>
      <c r="B27199" t="s">
        <v>12215</v>
      </c>
      <c r="C27199">
        <v>0.24</v>
      </c>
      <c r="D27199" t="s">
        <v>16</v>
      </c>
    </row>
    <row r="27200" spans="1:4" x14ac:dyDescent="0.25">
      <c r="A27200" t="s">
        <v>12215</v>
      </c>
      <c r="B27200" t="s">
        <v>12215</v>
      </c>
      <c r="C27200">
        <v>0.08</v>
      </c>
      <c r="D27200" t="s">
        <v>25</v>
      </c>
    </row>
    <row r="27201" spans="1:4" x14ac:dyDescent="0.25">
      <c r="A27201" t="s">
        <v>12215</v>
      </c>
      <c r="B27201" t="s">
        <v>12215</v>
      </c>
      <c r="C27201">
        <v>0.08</v>
      </c>
      <c r="D27201" t="s">
        <v>27</v>
      </c>
    </row>
    <row r="27202" spans="1:4" x14ac:dyDescent="0.25">
      <c r="A27202" t="s">
        <v>12215</v>
      </c>
      <c r="B27202" t="s">
        <v>12215</v>
      </c>
      <c r="C27202">
        <v>0.24</v>
      </c>
      <c r="D27202" t="s">
        <v>56</v>
      </c>
    </row>
    <row r="27203" spans="1:4" x14ac:dyDescent="0.25">
      <c r="A27203" t="s">
        <v>12215</v>
      </c>
      <c r="B27203" t="s">
        <v>12215</v>
      </c>
      <c r="C27203">
        <v>0.28000000000000003</v>
      </c>
      <c r="D27203" t="s">
        <v>50</v>
      </c>
    </row>
    <row r="27204" spans="1:4" x14ac:dyDescent="0.25">
      <c r="A27204" t="s">
        <v>12215</v>
      </c>
      <c r="B27204" t="s">
        <v>12216</v>
      </c>
      <c r="C27204">
        <v>0.36</v>
      </c>
      <c r="D27204" t="s">
        <v>22</v>
      </c>
    </row>
    <row r="27205" spans="1:4" x14ac:dyDescent="0.25">
      <c r="A27205" t="s">
        <v>12216</v>
      </c>
      <c r="B27205" t="s">
        <v>12217</v>
      </c>
      <c r="C27205">
        <v>0.72</v>
      </c>
      <c r="D27205" t="s">
        <v>62</v>
      </c>
    </row>
    <row r="27206" spans="1:4" x14ac:dyDescent="0.25">
      <c r="A27206" t="s">
        <v>12217</v>
      </c>
      <c r="B27206" t="s">
        <v>12217</v>
      </c>
      <c r="C27206">
        <v>0.24</v>
      </c>
      <c r="D27206" t="s">
        <v>18</v>
      </c>
    </row>
    <row r="27207" spans="1:4" x14ac:dyDescent="0.25">
      <c r="A27207" t="s">
        <v>12217</v>
      </c>
      <c r="B27207" t="s">
        <v>12217</v>
      </c>
      <c r="C27207">
        <v>0.24</v>
      </c>
      <c r="D27207" t="s">
        <v>22</v>
      </c>
    </row>
    <row r="27208" spans="1:4" x14ac:dyDescent="0.25">
      <c r="A27208" t="s">
        <v>12217</v>
      </c>
      <c r="B27208" t="s">
        <v>12217</v>
      </c>
      <c r="C27208">
        <v>0.24</v>
      </c>
      <c r="D27208" t="s">
        <v>22</v>
      </c>
    </row>
    <row r="27209" spans="1:4" x14ac:dyDescent="0.25">
      <c r="A27209" t="s">
        <v>12217</v>
      </c>
      <c r="B27209" t="s">
        <v>12217</v>
      </c>
      <c r="C27209">
        <v>0.24</v>
      </c>
      <c r="D27209" t="s">
        <v>22</v>
      </c>
    </row>
    <row r="27210" spans="1:4" x14ac:dyDescent="0.25">
      <c r="A27210" t="s">
        <v>12217</v>
      </c>
      <c r="B27210" t="s">
        <v>12218</v>
      </c>
      <c r="C27210">
        <v>0.24</v>
      </c>
      <c r="D27210" t="s">
        <v>22</v>
      </c>
    </row>
    <row r="27211" spans="1:4" x14ac:dyDescent="0.25">
      <c r="A27211" t="s">
        <v>12218</v>
      </c>
      <c r="B27211" t="s">
        <v>12218</v>
      </c>
      <c r="C27211">
        <v>0.24</v>
      </c>
      <c r="D27211" t="s">
        <v>18</v>
      </c>
    </row>
    <row r="27212" spans="1:4" x14ac:dyDescent="0.25">
      <c r="A27212" t="s">
        <v>12218</v>
      </c>
      <c r="B27212" t="s">
        <v>12218</v>
      </c>
      <c r="C27212">
        <v>0.24</v>
      </c>
      <c r="D27212" t="s">
        <v>22</v>
      </c>
    </row>
    <row r="27213" spans="1:4" x14ac:dyDescent="0.25">
      <c r="A27213" t="s">
        <v>12218</v>
      </c>
      <c r="B27213" t="s">
        <v>12219</v>
      </c>
      <c r="C27213">
        <v>0.72</v>
      </c>
      <c r="D27213" t="s">
        <v>18</v>
      </c>
    </row>
    <row r="27214" spans="1:4" x14ac:dyDescent="0.25">
      <c r="A27214" t="s">
        <v>12219</v>
      </c>
      <c r="B27214" t="s">
        <v>12219</v>
      </c>
      <c r="C27214">
        <v>0.24</v>
      </c>
      <c r="D27214" t="s">
        <v>22</v>
      </c>
    </row>
    <row r="27215" spans="1:4" x14ac:dyDescent="0.25">
      <c r="A27215" t="s">
        <v>12219</v>
      </c>
      <c r="B27215" t="s">
        <v>12219</v>
      </c>
      <c r="C27215">
        <v>0.24</v>
      </c>
      <c r="D27215" t="s">
        <v>16</v>
      </c>
    </row>
    <row r="27216" spans="1:4" x14ac:dyDescent="0.25">
      <c r="A27216" t="s">
        <v>12219</v>
      </c>
      <c r="B27216" t="s">
        <v>12220</v>
      </c>
      <c r="C27216">
        <v>0.24</v>
      </c>
      <c r="D27216" t="s">
        <v>62</v>
      </c>
    </row>
    <row r="27217" spans="1:4" x14ac:dyDescent="0.25">
      <c r="A27217" t="s">
        <v>12220</v>
      </c>
      <c r="B27217" t="s">
        <v>12221</v>
      </c>
      <c r="C27217">
        <v>1.56</v>
      </c>
      <c r="D27217" t="s">
        <v>18</v>
      </c>
    </row>
    <row r="27218" spans="1:4" x14ac:dyDescent="0.25">
      <c r="A27218" t="s">
        <v>12221</v>
      </c>
      <c r="B27218" t="s">
        <v>12222</v>
      </c>
      <c r="C27218">
        <v>0.48</v>
      </c>
      <c r="D27218" t="s">
        <v>16</v>
      </c>
    </row>
    <row r="27219" spans="1:4" x14ac:dyDescent="0.25">
      <c r="A27219" t="s">
        <v>12222</v>
      </c>
      <c r="B27219" t="s">
        <v>12222</v>
      </c>
      <c r="C27219">
        <v>0.08</v>
      </c>
      <c r="D27219" t="s">
        <v>27</v>
      </c>
    </row>
    <row r="27220" spans="1:4" x14ac:dyDescent="0.25">
      <c r="A27220" t="s">
        <v>12222</v>
      </c>
      <c r="B27220" t="s">
        <v>12222</v>
      </c>
      <c r="C27220">
        <v>0.16</v>
      </c>
      <c r="D27220" t="s">
        <v>56</v>
      </c>
    </row>
    <row r="27221" spans="1:4" x14ac:dyDescent="0.25">
      <c r="A27221" t="s">
        <v>12222</v>
      </c>
      <c r="B27221" t="s">
        <v>12222</v>
      </c>
      <c r="C27221">
        <v>0.52</v>
      </c>
      <c r="D27221" t="s">
        <v>18</v>
      </c>
    </row>
    <row r="27222" spans="1:4" x14ac:dyDescent="0.25">
      <c r="A27222" t="s">
        <v>12222</v>
      </c>
      <c r="B27222" t="s">
        <v>12223</v>
      </c>
      <c r="C27222">
        <v>0.08</v>
      </c>
      <c r="D27222" t="s">
        <v>25</v>
      </c>
    </row>
    <row r="27223" spans="1:4" x14ac:dyDescent="0.25">
      <c r="A27223" t="s">
        <v>12223</v>
      </c>
      <c r="B27223" t="s">
        <v>12223</v>
      </c>
      <c r="C27223">
        <v>0.16</v>
      </c>
      <c r="D27223" t="s">
        <v>27</v>
      </c>
    </row>
    <row r="27224" spans="1:4" x14ac:dyDescent="0.25">
      <c r="A27224" t="s">
        <v>12223</v>
      </c>
      <c r="B27224" t="s">
        <v>12223</v>
      </c>
      <c r="C27224">
        <v>0.16</v>
      </c>
      <c r="D27224" t="s">
        <v>25</v>
      </c>
    </row>
    <row r="27225" spans="1:4" x14ac:dyDescent="0.25">
      <c r="A27225" t="s">
        <v>12223</v>
      </c>
      <c r="B27225" t="s">
        <v>12223</v>
      </c>
      <c r="C27225">
        <v>0.56000000000000005</v>
      </c>
      <c r="D27225" t="s">
        <v>56</v>
      </c>
    </row>
    <row r="27226" spans="1:4" x14ac:dyDescent="0.25">
      <c r="A27226" t="s">
        <v>12223</v>
      </c>
      <c r="B27226" t="s">
        <v>12224</v>
      </c>
      <c r="C27226">
        <v>0.52</v>
      </c>
      <c r="D27226" t="s">
        <v>18</v>
      </c>
    </row>
    <row r="27227" spans="1:4" x14ac:dyDescent="0.25">
      <c r="A27227" t="s">
        <v>12224</v>
      </c>
      <c r="B27227" t="s">
        <v>12225</v>
      </c>
      <c r="C27227">
        <v>1.1599999999999999</v>
      </c>
      <c r="D27227" t="s">
        <v>25</v>
      </c>
    </row>
    <row r="27228" spans="1:4" x14ac:dyDescent="0.25">
      <c r="A27228" t="s">
        <v>12225</v>
      </c>
      <c r="B27228" t="s">
        <v>12225</v>
      </c>
      <c r="C27228">
        <v>0.12</v>
      </c>
      <c r="D27228" t="s">
        <v>27</v>
      </c>
    </row>
    <row r="27229" spans="1:4" x14ac:dyDescent="0.25">
      <c r="A27229" t="s">
        <v>12225</v>
      </c>
      <c r="B27229" t="s">
        <v>12225</v>
      </c>
      <c r="C27229">
        <v>0.24</v>
      </c>
      <c r="D27229" t="s">
        <v>56</v>
      </c>
    </row>
    <row r="27230" spans="1:4" x14ac:dyDescent="0.25">
      <c r="A27230" t="s">
        <v>12225</v>
      </c>
      <c r="B27230" t="s">
        <v>12226</v>
      </c>
      <c r="C27230">
        <v>0.52</v>
      </c>
      <c r="D27230" t="s">
        <v>18</v>
      </c>
    </row>
    <row r="27231" spans="1:4" x14ac:dyDescent="0.25">
      <c r="A27231" t="s">
        <v>12226</v>
      </c>
      <c r="B27231" t="s">
        <v>12226</v>
      </c>
      <c r="C27231">
        <v>0.24</v>
      </c>
      <c r="D27231" t="s">
        <v>22</v>
      </c>
    </row>
    <row r="27232" spans="1:4" x14ac:dyDescent="0.25">
      <c r="A27232" t="s">
        <v>12226</v>
      </c>
      <c r="B27232" t="s">
        <v>12226</v>
      </c>
      <c r="C27232">
        <v>0.24</v>
      </c>
      <c r="D27232" t="s">
        <v>58</v>
      </c>
    </row>
    <row r="27233" spans="1:4" x14ac:dyDescent="0.25">
      <c r="A27233" t="s">
        <v>12226</v>
      </c>
      <c r="B27233" t="s">
        <v>12227</v>
      </c>
      <c r="C27233">
        <v>0.72</v>
      </c>
      <c r="D27233" t="s">
        <v>36</v>
      </c>
    </row>
    <row r="27234" spans="1:4" x14ac:dyDescent="0.25">
      <c r="A27234" t="s">
        <v>12227</v>
      </c>
      <c r="B27234" t="s">
        <v>12227</v>
      </c>
      <c r="C27234">
        <v>0.24</v>
      </c>
      <c r="D27234" t="s">
        <v>39</v>
      </c>
    </row>
    <row r="27235" spans="1:4" x14ac:dyDescent="0.25">
      <c r="A27235" t="s">
        <v>12227</v>
      </c>
      <c r="B27235" t="s">
        <v>12228</v>
      </c>
      <c r="C27235">
        <v>0.24</v>
      </c>
      <c r="D27235" t="s">
        <v>22</v>
      </c>
    </row>
    <row r="27236" spans="1:4" x14ac:dyDescent="0.25">
      <c r="A27236" t="s">
        <v>12228</v>
      </c>
      <c r="B27236" t="s">
        <v>12229</v>
      </c>
      <c r="C27236">
        <v>0.96</v>
      </c>
      <c r="D27236" t="s">
        <v>18</v>
      </c>
    </row>
    <row r="27237" spans="1:4" x14ac:dyDescent="0.25">
      <c r="A27237" t="s">
        <v>12229</v>
      </c>
      <c r="B27237" t="s">
        <v>12229</v>
      </c>
      <c r="C27237">
        <v>0.24</v>
      </c>
      <c r="D27237" t="s">
        <v>62</v>
      </c>
    </row>
    <row r="27238" spans="1:4" x14ac:dyDescent="0.25">
      <c r="A27238" t="s">
        <v>12229</v>
      </c>
      <c r="B27238" t="s">
        <v>12229</v>
      </c>
      <c r="C27238">
        <v>0.24</v>
      </c>
      <c r="D27238" t="s">
        <v>50</v>
      </c>
    </row>
    <row r="27239" spans="1:4" x14ac:dyDescent="0.25">
      <c r="A27239" t="s">
        <v>12229</v>
      </c>
      <c r="B27239" t="s">
        <v>12229</v>
      </c>
      <c r="C27239">
        <v>0.24</v>
      </c>
      <c r="D27239" t="s">
        <v>18</v>
      </c>
    </row>
    <row r="27240" spans="1:4" x14ac:dyDescent="0.25">
      <c r="A27240" t="s">
        <v>12229</v>
      </c>
      <c r="B27240" t="s">
        <v>12230</v>
      </c>
      <c r="C27240">
        <v>0.4</v>
      </c>
      <c r="D27240" t="s">
        <v>22</v>
      </c>
    </row>
    <row r="27241" spans="1:4" x14ac:dyDescent="0.25">
      <c r="A27241" t="s">
        <v>12230</v>
      </c>
      <c r="B27241" t="s">
        <v>12231</v>
      </c>
      <c r="C27241">
        <v>0.92</v>
      </c>
      <c r="D27241" t="s">
        <v>50</v>
      </c>
    </row>
    <row r="27242" spans="1:4" x14ac:dyDescent="0.25">
      <c r="A27242" t="s">
        <v>12231</v>
      </c>
      <c r="B27242" t="s">
        <v>12231</v>
      </c>
      <c r="C27242">
        <v>0.24</v>
      </c>
      <c r="D27242" t="s">
        <v>58</v>
      </c>
    </row>
    <row r="27243" spans="1:4" x14ac:dyDescent="0.25">
      <c r="A27243" t="s">
        <v>12231</v>
      </c>
      <c r="B27243" t="s">
        <v>12231</v>
      </c>
      <c r="C27243">
        <v>0.24</v>
      </c>
      <c r="D27243" t="s">
        <v>39</v>
      </c>
    </row>
    <row r="27244" spans="1:4" x14ac:dyDescent="0.25">
      <c r="A27244" t="s">
        <v>12231</v>
      </c>
      <c r="B27244" t="s">
        <v>12232</v>
      </c>
      <c r="C27244">
        <v>0.76</v>
      </c>
      <c r="D27244" t="s">
        <v>16</v>
      </c>
    </row>
    <row r="27245" spans="1:4" x14ac:dyDescent="0.25">
      <c r="A27245" t="s">
        <v>12232</v>
      </c>
      <c r="B27245" t="s">
        <v>12233</v>
      </c>
      <c r="C27245">
        <v>1.28</v>
      </c>
      <c r="D27245" t="s">
        <v>38</v>
      </c>
    </row>
    <row r="27246" spans="1:4" x14ac:dyDescent="0.25">
      <c r="A27246" t="s">
        <v>12233</v>
      </c>
      <c r="B27246" t="s">
        <v>12234</v>
      </c>
      <c r="C27246">
        <v>0.36</v>
      </c>
      <c r="D27246" t="s">
        <v>39</v>
      </c>
    </row>
    <row r="27247" spans="1:4" x14ac:dyDescent="0.25">
      <c r="A27247" t="s">
        <v>12234</v>
      </c>
      <c r="B27247" t="s">
        <v>12235</v>
      </c>
      <c r="C27247">
        <v>1.92</v>
      </c>
      <c r="D27247" t="s">
        <v>18</v>
      </c>
    </row>
    <row r="27248" spans="1:4" x14ac:dyDescent="0.25">
      <c r="A27248" t="s">
        <v>12235</v>
      </c>
      <c r="B27248" t="s">
        <v>12236</v>
      </c>
      <c r="C27248">
        <v>0.24</v>
      </c>
      <c r="D27248" t="s">
        <v>22</v>
      </c>
    </row>
    <row r="27249" spans="1:4" x14ac:dyDescent="0.25">
      <c r="A27249" t="s">
        <v>12236</v>
      </c>
      <c r="B27249" t="s">
        <v>12236</v>
      </c>
      <c r="C27249">
        <v>0.24</v>
      </c>
      <c r="D27249" t="s">
        <v>22</v>
      </c>
    </row>
    <row r="27250" spans="1:4" x14ac:dyDescent="0.25">
      <c r="A27250" t="s">
        <v>12236</v>
      </c>
      <c r="B27250" t="s">
        <v>12236</v>
      </c>
      <c r="C27250">
        <v>0.24</v>
      </c>
      <c r="D27250" t="s">
        <v>18</v>
      </c>
    </row>
    <row r="27251" spans="1:4" x14ac:dyDescent="0.25">
      <c r="A27251" t="s">
        <v>12236</v>
      </c>
      <c r="B27251" t="s">
        <v>12237</v>
      </c>
      <c r="C27251">
        <v>0.96</v>
      </c>
      <c r="D27251" t="s">
        <v>62</v>
      </c>
    </row>
    <row r="27252" spans="1:4" x14ac:dyDescent="0.25">
      <c r="A27252" t="s">
        <v>12237</v>
      </c>
      <c r="B27252" t="s">
        <v>12237</v>
      </c>
      <c r="C27252">
        <v>0.24</v>
      </c>
      <c r="D27252" t="s">
        <v>22</v>
      </c>
    </row>
    <row r="27253" spans="1:4" x14ac:dyDescent="0.25">
      <c r="A27253" t="s">
        <v>12237</v>
      </c>
      <c r="B27253" t="s">
        <v>12238</v>
      </c>
      <c r="C27253">
        <v>0.24</v>
      </c>
      <c r="D27253" t="s">
        <v>18</v>
      </c>
    </row>
    <row r="27254" spans="1:4" x14ac:dyDescent="0.25">
      <c r="A27254" t="s">
        <v>12238</v>
      </c>
      <c r="B27254" t="s">
        <v>12238</v>
      </c>
      <c r="C27254">
        <v>0.24</v>
      </c>
      <c r="D27254" t="s">
        <v>22</v>
      </c>
    </row>
    <row r="27255" spans="1:4" x14ac:dyDescent="0.25">
      <c r="A27255" t="s">
        <v>12238</v>
      </c>
      <c r="B27255" t="s">
        <v>12238</v>
      </c>
      <c r="C27255">
        <v>0.24</v>
      </c>
      <c r="D27255" t="s">
        <v>16</v>
      </c>
    </row>
    <row r="27256" spans="1:4" x14ac:dyDescent="0.25">
      <c r="A27256" t="s">
        <v>12238</v>
      </c>
      <c r="B27256" t="s">
        <v>12239</v>
      </c>
      <c r="C27256">
        <v>0.48</v>
      </c>
      <c r="D27256" t="s">
        <v>18</v>
      </c>
    </row>
    <row r="27257" spans="1:4" x14ac:dyDescent="0.25">
      <c r="A27257" t="s">
        <v>12239</v>
      </c>
      <c r="B27257" t="s">
        <v>12239</v>
      </c>
      <c r="C27257">
        <v>0.24</v>
      </c>
      <c r="D27257" t="s">
        <v>16</v>
      </c>
    </row>
    <row r="27258" spans="1:4" x14ac:dyDescent="0.25">
      <c r="A27258" t="s">
        <v>12239</v>
      </c>
      <c r="B27258" t="s">
        <v>12239</v>
      </c>
      <c r="C27258">
        <v>0.2</v>
      </c>
      <c r="D27258" t="s">
        <v>18</v>
      </c>
    </row>
    <row r="27259" spans="1:4" x14ac:dyDescent="0.25">
      <c r="A27259" t="s">
        <v>12239</v>
      </c>
      <c r="B27259" t="s">
        <v>12239</v>
      </c>
      <c r="C27259">
        <v>0.24</v>
      </c>
      <c r="D27259" t="s">
        <v>27</v>
      </c>
    </row>
    <row r="27260" spans="1:4" x14ac:dyDescent="0.25">
      <c r="A27260" t="s">
        <v>12239</v>
      </c>
      <c r="B27260" t="s">
        <v>12240</v>
      </c>
      <c r="C27260">
        <v>0.28000000000000003</v>
      </c>
      <c r="D27260" t="s">
        <v>18</v>
      </c>
    </row>
    <row r="27261" spans="1:4" x14ac:dyDescent="0.25">
      <c r="A27261" t="s">
        <v>12240</v>
      </c>
      <c r="B27261" t="s">
        <v>12240</v>
      </c>
      <c r="C27261">
        <v>0.36</v>
      </c>
      <c r="D27261" t="s">
        <v>16</v>
      </c>
    </row>
    <row r="27262" spans="1:4" x14ac:dyDescent="0.25">
      <c r="A27262" t="s">
        <v>12240</v>
      </c>
      <c r="B27262" t="s">
        <v>12240</v>
      </c>
      <c r="C27262">
        <v>0.36</v>
      </c>
      <c r="D27262" t="s">
        <v>38</v>
      </c>
    </row>
    <row r="27263" spans="1:4" x14ac:dyDescent="0.25">
      <c r="A27263" t="s">
        <v>12240</v>
      </c>
      <c r="B27263" t="s">
        <v>12240</v>
      </c>
      <c r="C27263">
        <v>0.24</v>
      </c>
      <c r="D27263" t="s">
        <v>39</v>
      </c>
    </row>
    <row r="27264" spans="1:4" x14ac:dyDescent="0.25">
      <c r="A27264" t="s">
        <v>12240</v>
      </c>
      <c r="B27264" t="s">
        <v>12241</v>
      </c>
      <c r="C27264">
        <v>0.24</v>
      </c>
      <c r="D27264" t="s">
        <v>22</v>
      </c>
    </row>
    <row r="27265" spans="1:4" x14ac:dyDescent="0.25">
      <c r="A27265" t="s">
        <v>12241</v>
      </c>
      <c r="B27265" t="s">
        <v>12241</v>
      </c>
      <c r="C27265">
        <v>0.48</v>
      </c>
      <c r="D27265" t="s">
        <v>16</v>
      </c>
    </row>
    <row r="27266" spans="1:4" x14ac:dyDescent="0.25">
      <c r="A27266" t="s">
        <v>12241</v>
      </c>
      <c r="B27266" t="s">
        <v>12242</v>
      </c>
      <c r="C27266">
        <v>0.88</v>
      </c>
      <c r="D27266" t="s">
        <v>50</v>
      </c>
    </row>
    <row r="27267" spans="1:4" x14ac:dyDescent="0.25">
      <c r="A27267" t="s">
        <v>12242</v>
      </c>
      <c r="B27267" t="s">
        <v>12243</v>
      </c>
      <c r="C27267">
        <v>1.76</v>
      </c>
      <c r="D27267" t="s">
        <v>53</v>
      </c>
    </row>
    <row r="27268" spans="1:4" x14ac:dyDescent="0.25">
      <c r="A27268" t="s">
        <v>12243</v>
      </c>
      <c r="B27268" t="s">
        <v>12243</v>
      </c>
      <c r="C27268">
        <v>0.32</v>
      </c>
      <c r="D27268" t="s">
        <v>16</v>
      </c>
    </row>
    <row r="27269" spans="1:4" x14ac:dyDescent="0.25">
      <c r="A27269" t="s">
        <v>12243</v>
      </c>
      <c r="B27269" t="s">
        <v>12243</v>
      </c>
      <c r="C27269">
        <v>0.16</v>
      </c>
      <c r="D27269" t="s">
        <v>27</v>
      </c>
    </row>
    <row r="27270" spans="1:4" x14ac:dyDescent="0.25">
      <c r="A27270" t="s">
        <v>12243</v>
      </c>
      <c r="B27270" t="s">
        <v>12244</v>
      </c>
      <c r="C27270">
        <v>0.28000000000000003</v>
      </c>
      <c r="D27270" t="s">
        <v>16</v>
      </c>
    </row>
    <row r="27271" spans="1:4" x14ac:dyDescent="0.25">
      <c r="A27271" t="s">
        <v>12244</v>
      </c>
      <c r="B27271" t="s">
        <v>12244</v>
      </c>
      <c r="C27271">
        <v>0.36</v>
      </c>
      <c r="D27271" t="s">
        <v>18</v>
      </c>
    </row>
    <row r="27272" spans="1:4" x14ac:dyDescent="0.25">
      <c r="A27272" t="s">
        <v>12244</v>
      </c>
      <c r="B27272" t="s">
        <v>12245</v>
      </c>
      <c r="C27272">
        <v>2.52</v>
      </c>
      <c r="D27272" t="s">
        <v>53</v>
      </c>
    </row>
    <row r="27273" spans="1:4" x14ac:dyDescent="0.25">
      <c r="A27273" t="s">
        <v>12245</v>
      </c>
      <c r="B27273" t="s">
        <v>12246</v>
      </c>
      <c r="C27273">
        <v>0.24</v>
      </c>
      <c r="D27273" t="s">
        <v>23</v>
      </c>
    </row>
    <row r="27274" spans="1:4" x14ac:dyDescent="0.25">
      <c r="A27274" t="s">
        <v>12246</v>
      </c>
      <c r="B27274" t="s">
        <v>12246</v>
      </c>
      <c r="C27274">
        <v>0.36</v>
      </c>
      <c r="D27274" t="s">
        <v>53</v>
      </c>
    </row>
    <row r="27275" spans="1:4" x14ac:dyDescent="0.25">
      <c r="A27275" t="s">
        <v>12246</v>
      </c>
      <c r="B27275" t="s">
        <v>12246</v>
      </c>
      <c r="C27275">
        <v>0.36</v>
      </c>
      <c r="D27275" t="s">
        <v>22</v>
      </c>
    </row>
    <row r="27276" spans="1:4" x14ac:dyDescent="0.25">
      <c r="A27276" t="s">
        <v>12246</v>
      </c>
      <c r="B27276" t="s">
        <v>12247</v>
      </c>
      <c r="C27276">
        <v>0.24</v>
      </c>
      <c r="D27276" t="s">
        <v>22</v>
      </c>
    </row>
    <row r="27277" spans="1:4" x14ac:dyDescent="0.25">
      <c r="A27277" t="s">
        <v>12247</v>
      </c>
      <c r="B27277" t="s">
        <v>12248</v>
      </c>
      <c r="C27277">
        <v>0.96</v>
      </c>
      <c r="D27277" t="s">
        <v>18</v>
      </c>
    </row>
    <row r="27278" spans="1:4" x14ac:dyDescent="0.25">
      <c r="A27278" t="s">
        <v>12248</v>
      </c>
      <c r="B27278" t="s">
        <v>12248</v>
      </c>
      <c r="C27278">
        <v>0.24</v>
      </c>
      <c r="D27278" t="s">
        <v>16</v>
      </c>
    </row>
    <row r="27279" spans="1:4" x14ac:dyDescent="0.25">
      <c r="A27279" t="s">
        <v>12248</v>
      </c>
      <c r="B27279" t="s">
        <v>12248</v>
      </c>
      <c r="C27279">
        <v>0.24</v>
      </c>
      <c r="D27279" t="s">
        <v>58</v>
      </c>
    </row>
    <row r="27280" spans="1:4" x14ac:dyDescent="0.25">
      <c r="A27280" t="s">
        <v>12248</v>
      </c>
      <c r="B27280" t="s">
        <v>12248</v>
      </c>
      <c r="C27280">
        <v>0.24</v>
      </c>
      <c r="D27280" t="s">
        <v>39</v>
      </c>
    </row>
    <row r="27281" spans="1:4" x14ac:dyDescent="0.25">
      <c r="A27281" t="s">
        <v>12248</v>
      </c>
      <c r="B27281" t="s">
        <v>12249</v>
      </c>
      <c r="C27281">
        <v>0.24</v>
      </c>
      <c r="D27281" t="s">
        <v>16</v>
      </c>
    </row>
    <row r="27282" spans="1:4" x14ac:dyDescent="0.25">
      <c r="A27282" t="s">
        <v>12249</v>
      </c>
      <c r="B27282" t="s">
        <v>12249</v>
      </c>
      <c r="C27282">
        <v>0.24</v>
      </c>
      <c r="D27282" t="s">
        <v>22</v>
      </c>
    </row>
    <row r="27283" spans="1:4" x14ac:dyDescent="0.25">
      <c r="A27283" t="s">
        <v>12249</v>
      </c>
      <c r="B27283" t="s">
        <v>12249</v>
      </c>
      <c r="C27283">
        <v>0.48</v>
      </c>
      <c r="D27283" t="s">
        <v>172</v>
      </c>
    </row>
    <row r="27284" spans="1:4" x14ac:dyDescent="0.25">
      <c r="A27284" t="s">
        <v>12249</v>
      </c>
      <c r="B27284" t="s">
        <v>12250</v>
      </c>
      <c r="C27284">
        <v>0.24</v>
      </c>
      <c r="D27284" t="s">
        <v>39</v>
      </c>
    </row>
    <row r="27285" spans="1:4" x14ac:dyDescent="0.25">
      <c r="A27285" t="s">
        <v>12250</v>
      </c>
      <c r="B27285" t="s">
        <v>12250</v>
      </c>
      <c r="C27285">
        <v>0.48</v>
      </c>
      <c r="D27285" t="s">
        <v>18</v>
      </c>
    </row>
    <row r="27286" spans="1:4" x14ac:dyDescent="0.25">
      <c r="A27286" t="s">
        <v>12250</v>
      </c>
      <c r="B27286" t="s">
        <v>12251</v>
      </c>
      <c r="C27286">
        <v>0.48</v>
      </c>
      <c r="D27286" t="s">
        <v>16</v>
      </c>
    </row>
    <row r="27287" spans="1:4" x14ac:dyDescent="0.25">
      <c r="A27287" t="s">
        <v>12251</v>
      </c>
      <c r="B27287" t="s">
        <v>12251</v>
      </c>
      <c r="C27287">
        <v>0.24</v>
      </c>
      <c r="D27287" t="s">
        <v>58</v>
      </c>
    </row>
    <row r="27288" spans="1:4" x14ac:dyDescent="0.25">
      <c r="A27288" t="s">
        <v>12251</v>
      </c>
      <c r="B27288" t="s">
        <v>12251</v>
      </c>
      <c r="C27288">
        <v>0.24</v>
      </c>
      <c r="D27288" t="s">
        <v>39</v>
      </c>
    </row>
    <row r="27289" spans="1:4" x14ac:dyDescent="0.25">
      <c r="A27289" t="s">
        <v>12251</v>
      </c>
      <c r="B27289" t="s">
        <v>12251</v>
      </c>
      <c r="C27289">
        <v>0.24</v>
      </c>
      <c r="D27289" t="s">
        <v>62</v>
      </c>
    </row>
    <row r="27290" spans="1:4" x14ac:dyDescent="0.25">
      <c r="A27290" t="s">
        <v>12251</v>
      </c>
      <c r="B27290" t="s">
        <v>12251</v>
      </c>
      <c r="C27290">
        <v>0.24</v>
      </c>
      <c r="D27290" t="s">
        <v>22</v>
      </c>
    </row>
    <row r="27291" spans="1:4" x14ac:dyDescent="0.25">
      <c r="A27291" t="s">
        <v>12251</v>
      </c>
      <c r="B27291" t="s">
        <v>12252</v>
      </c>
      <c r="C27291">
        <v>0.48</v>
      </c>
      <c r="D27291" t="s">
        <v>62</v>
      </c>
    </row>
    <row r="27292" spans="1:4" x14ac:dyDescent="0.25">
      <c r="A27292" t="s">
        <v>12252</v>
      </c>
      <c r="B27292" t="s">
        <v>12252</v>
      </c>
      <c r="C27292">
        <v>0.24</v>
      </c>
      <c r="D27292" t="s">
        <v>18</v>
      </c>
    </row>
    <row r="27293" spans="1:4" x14ac:dyDescent="0.25">
      <c r="A27293" t="s">
        <v>12252</v>
      </c>
      <c r="B27293" t="s">
        <v>12252</v>
      </c>
      <c r="C27293">
        <v>0.12</v>
      </c>
      <c r="D27293" t="s">
        <v>56</v>
      </c>
    </row>
    <row r="27294" spans="1:4" x14ac:dyDescent="0.25">
      <c r="A27294" t="s">
        <v>12252</v>
      </c>
      <c r="B27294" t="s">
        <v>12252</v>
      </c>
      <c r="C27294">
        <v>0.16</v>
      </c>
      <c r="D27294" t="s">
        <v>27</v>
      </c>
    </row>
    <row r="27295" spans="1:4" x14ac:dyDescent="0.25">
      <c r="A27295" t="s">
        <v>12252</v>
      </c>
      <c r="B27295" t="s">
        <v>12253</v>
      </c>
      <c r="C27295">
        <v>1.1200000000000001</v>
      </c>
      <c r="D27295" t="s">
        <v>36</v>
      </c>
    </row>
    <row r="27296" spans="1:4" x14ac:dyDescent="0.25">
      <c r="A27296" t="s">
        <v>12253</v>
      </c>
      <c r="B27296" t="s">
        <v>12253</v>
      </c>
      <c r="C27296">
        <v>0.24</v>
      </c>
      <c r="D27296" t="s">
        <v>39</v>
      </c>
    </row>
    <row r="27297" spans="1:4" x14ac:dyDescent="0.25">
      <c r="A27297" t="s">
        <v>12253</v>
      </c>
      <c r="B27297" t="s">
        <v>12254</v>
      </c>
      <c r="C27297">
        <v>1.32</v>
      </c>
      <c r="D27297" t="s">
        <v>50</v>
      </c>
    </row>
    <row r="27298" spans="1:4" x14ac:dyDescent="0.25">
      <c r="A27298" t="s">
        <v>12254</v>
      </c>
      <c r="B27298" t="s">
        <v>12255</v>
      </c>
      <c r="C27298">
        <v>0.36</v>
      </c>
      <c r="D27298" t="s">
        <v>16</v>
      </c>
    </row>
    <row r="27299" spans="1:4" x14ac:dyDescent="0.25">
      <c r="A27299" t="s">
        <v>12255</v>
      </c>
      <c r="B27299" t="s">
        <v>12255</v>
      </c>
      <c r="C27299">
        <v>0.24</v>
      </c>
      <c r="D27299" t="s">
        <v>50</v>
      </c>
    </row>
    <row r="27300" spans="1:4" x14ac:dyDescent="0.25">
      <c r="A27300" t="s">
        <v>12255</v>
      </c>
      <c r="B27300" t="s">
        <v>12255</v>
      </c>
      <c r="C27300">
        <v>0.24</v>
      </c>
      <c r="D27300" t="s">
        <v>22</v>
      </c>
    </row>
    <row r="27301" spans="1:4" x14ac:dyDescent="0.25">
      <c r="A27301" t="s">
        <v>12255</v>
      </c>
      <c r="B27301" t="s">
        <v>12255</v>
      </c>
      <c r="C27301">
        <v>0.24</v>
      </c>
      <c r="D27301" t="s">
        <v>18</v>
      </c>
    </row>
    <row r="27302" spans="1:4" x14ac:dyDescent="0.25">
      <c r="A27302" t="s">
        <v>12255</v>
      </c>
      <c r="B27302" t="s">
        <v>12255</v>
      </c>
      <c r="C27302">
        <v>0.24</v>
      </c>
      <c r="D27302" t="s">
        <v>22</v>
      </c>
    </row>
    <row r="27303" spans="1:4" x14ac:dyDescent="0.25">
      <c r="A27303" t="s">
        <v>12255</v>
      </c>
      <c r="B27303" t="s">
        <v>12256</v>
      </c>
      <c r="C27303">
        <v>0.12</v>
      </c>
      <c r="D27303" t="s">
        <v>25</v>
      </c>
    </row>
    <row r="27304" spans="1:4" x14ac:dyDescent="0.25">
      <c r="A27304" t="s">
        <v>12256</v>
      </c>
      <c r="B27304" t="s">
        <v>12256</v>
      </c>
      <c r="C27304">
        <v>0.28000000000000003</v>
      </c>
      <c r="D27304" t="s">
        <v>56</v>
      </c>
    </row>
    <row r="27305" spans="1:4" x14ac:dyDescent="0.25">
      <c r="A27305" t="s">
        <v>12256</v>
      </c>
      <c r="B27305" t="s">
        <v>12256</v>
      </c>
      <c r="C27305">
        <v>0.28000000000000003</v>
      </c>
      <c r="D27305" t="s">
        <v>22</v>
      </c>
    </row>
    <row r="27306" spans="1:4" x14ac:dyDescent="0.25">
      <c r="A27306" t="s">
        <v>12256</v>
      </c>
      <c r="B27306" t="s">
        <v>12257</v>
      </c>
      <c r="C27306">
        <v>0.48</v>
      </c>
      <c r="D27306" t="s">
        <v>18</v>
      </c>
    </row>
    <row r="27307" spans="1:4" x14ac:dyDescent="0.25">
      <c r="A27307" t="s">
        <v>12257</v>
      </c>
      <c r="B27307" t="s">
        <v>12257</v>
      </c>
      <c r="C27307">
        <v>0.12</v>
      </c>
      <c r="D27307" t="s">
        <v>25</v>
      </c>
    </row>
    <row r="27308" spans="1:4" x14ac:dyDescent="0.25">
      <c r="A27308" t="s">
        <v>12257</v>
      </c>
      <c r="B27308" t="s">
        <v>12257</v>
      </c>
      <c r="C27308">
        <v>0.32</v>
      </c>
      <c r="D27308" t="s">
        <v>56</v>
      </c>
    </row>
    <row r="27309" spans="1:4" x14ac:dyDescent="0.25">
      <c r="A27309" t="s">
        <v>12257</v>
      </c>
      <c r="B27309" t="s">
        <v>12257</v>
      </c>
      <c r="C27309">
        <v>0.08</v>
      </c>
      <c r="D27309" t="s">
        <v>27</v>
      </c>
    </row>
    <row r="27310" spans="1:4" x14ac:dyDescent="0.25">
      <c r="A27310" t="s">
        <v>12257</v>
      </c>
      <c r="B27310" t="s">
        <v>12257</v>
      </c>
      <c r="C27310">
        <v>0.28000000000000003</v>
      </c>
      <c r="D27310" t="s">
        <v>56</v>
      </c>
    </row>
    <row r="27311" spans="1:4" x14ac:dyDescent="0.25">
      <c r="A27311" t="s">
        <v>12257</v>
      </c>
      <c r="B27311" t="s">
        <v>12258</v>
      </c>
      <c r="C27311">
        <v>0.52</v>
      </c>
      <c r="D27311" t="s">
        <v>18</v>
      </c>
    </row>
    <row r="27312" spans="1:4" x14ac:dyDescent="0.25">
      <c r="A27312" t="s">
        <v>12258</v>
      </c>
      <c r="B27312" t="s">
        <v>12258</v>
      </c>
      <c r="C27312">
        <v>0.24</v>
      </c>
      <c r="D27312" t="s">
        <v>22</v>
      </c>
    </row>
    <row r="27313" spans="1:4" x14ac:dyDescent="0.25">
      <c r="A27313" t="s">
        <v>12258</v>
      </c>
      <c r="B27313" t="s">
        <v>12259</v>
      </c>
      <c r="C27313">
        <v>3.12</v>
      </c>
      <c r="D27313" t="s">
        <v>18</v>
      </c>
    </row>
    <row r="27314" spans="1:4" x14ac:dyDescent="0.25">
      <c r="A27314" t="s">
        <v>12259</v>
      </c>
      <c r="B27314" t="s">
        <v>12260</v>
      </c>
      <c r="C27314">
        <v>0.24</v>
      </c>
      <c r="D27314" t="s">
        <v>22</v>
      </c>
    </row>
    <row r="27315" spans="1:4" x14ac:dyDescent="0.25">
      <c r="A27315" t="s">
        <v>12260</v>
      </c>
      <c r="B27315" t="s">
        <v>12261</v>
      </c>
      <c r="C27315">
        <v>2.92</v>
      </c>
      <c r="D27315" t="s">
        <v>18</v>
      </c>
    </row>
    <row r="27316" spans="1:4" x14ac:dyDescent="0.25">
      <c r="A27316" t="s">
        <v>12261</v>
      </c>
      <c r="B27316" t="s">
        <v>12262</v>
      </c>
      <c r="C27316">
        <v>0.44</v>
      </c>
      <c r="D27316" t="s">
        <v>38</v>
      </c>
    </row>
    <row r="27317" spans="1:4" x14ac:dyDescent="0.25">
      <c r="A27317" t="s">
        <v>12262</v>
      </c>
      <c r="B27317" t="s">
        <v>12262</v>
      </c>
      <c r="C27317">
        <v>0.24</v>
      </c>
      <c r="D27317" t="s">
        <v>39</v>
      </c>
    </row>
    <row r="27318" spans="1:4" x14ac:dyDescent="0.25">
      <c r="A27318" t="s">
        <v>12262</v>
      </c>
      <c r="B27318" t="s">
        <v>12263</v>
      </c>
      <c r="C27318">
        <v>0.96</v>
      </c>
      <c r="D27318" t="s">
        <v>18</v>
      </c>
    </row>
    <row r="27319" spans="1:4" x14ac:dyDescent="0.25">
      <c r="A27319" t="s">
        <v>12263</v>
      </c>
      <c r="B27319" t="s">
        <v>12264</v>
      </c>
      <c r="C27319">
        <v>0.72</v>
      </c>
      <c r="D27319" t="s">
        <v>172</v>
      </c>
    </row>
    <row r="27320" spans="1:4" x14ac:dyDescent="0.25">
      <c r="A27320" t="s">
        <v>12264</v>
      </c>
      <c r="B27320" t="s">
        <v>12264</v>
      </c>
      <c r="C27320">
        <v>0.24</v>
      </c>
      <c r="D27320" t="s">
        <v>39</v>
      </c>
    </row>
    <row r="27321" spans="1:4" x14ac:dyDescent="0.25">
      <c r="A27321" t="s">
        <v>12264</v>
      </c>
      <c r="B27321" t="s">
        <v>12264</v>
      </c>
      <c r="C27321">
        <v>0.24</v>
      </c>
      <c r="D27321" t="s">
        <v>22</v>
      </c>
    </row>
    <row r="27322" spans="1:4" x14ac:dyDescent="0.25">
      <c r="A27322" t="s">
        <v>12264</v>
      </c>
      <c r="B27322" t="s">
        <v>12265</v>
      </c>
      <c r="C27322">
        <v>0.72</v>
      </c>
      <c r="D27322" t="s">
        <v>62</v>
      </c>
    </row>
    <row r="27323" spans="1:4" x14ac:dyDescent="0.25">
      <c r="A27323" t="s">
        <v>12265</v>
      </c>
      <c r="B27323" t="s">
        <v>12266</v>
      </c>
      <c r="C27323">
        <v>0.6</v>
      </c>
      <c r="D27323" t="s">
        <v>23</v>
      </c>
    </row>
    <row r="27324" spans="1:4" x14ac:dyDescent="0.25">
      <c r="A27324" t="s">
        <v>12266</v>
      </c>
      <c r="B27324" t="s">
        <v>12266</v>
      </c>
      <c r="C27324">
        <v>0.6</v>
      </c>
      <c r="D27324" t="s">
        <v>62</v>
      </c>
    </row>
    <row r="27325" spans="1:4" x14ac:dyDescent="0.25">
      <c r="A27325" t="s">
        <v>12266</v>
      </c>
      <c r="B27325" t="s">
        <v>12266</v>
      </c>
      <c r="C27325">
        <v>0.24</v>
      </c>
      <c r="D27325" t="s">
        <v>16</v>
      </c>
    </row>
    <row r="27326" spans="1:4" x14ac:dyDescent="0.25">
      <c r="A27326" t="s">
        <v>12266</v>
      </c>
      <c r="B27326" t="s">
        <v>12267</v>
      </c>
      <c r="C27326">
        <v>0.24</v>
      </c>
      <c r="D27326" t="s">
        <v>22</v>
      </c>
    </row>
    <row r="27327" spans="1:4" x14ac:dyDescent="0.25">
      <c r="A27327" t="s">
        <v>12267</v>
      </c>
      <c r="B27327" t="s">
        <v>12267</v>
      </c>
      <c r="C27327">
        <v>0.36</v>
      </c>
      <c r="D27327" t="s">
        <v>18</v>
      </c>
    </row>
    <row r="27328" spans="1:4" x14ac:dyDescent="0.25">
      <c r="A27328" t="s">
        <v>12267</v>
      </c>
      <c r="B27328" t="s">
        <v>12267</v>
      </c>
      <c r="C27328">
        <v>0.24</v>
      </c>
      <c r="D27328" t="s">
        <v>22</v>
      </c>
    </row>
    <row r="27329" spans="1:4" x14ac:dyDescent="0.25">
      <c r="A27329" t="s">
        <v>12267</v>
      </c>
      <c r="B27329" t="s">
        <v>12268</v>
      </c>
      <c r="C27329">
        <v>0.72</v>
      </c>
      <c r="D27329" t="s">
        <v>18</v>
      </c>
    </row>
    <row r="27330" spans="1:4" x14ac:dyDescent="0.25">
      <c r="A27330" t="s">
        <v>12268</v>
      </c>
      <c r="B27330" t="s">
        <v>12268</v>
      </c>
      <c r="C27330">
        <v>0.24</v>
      </c>
      <c r="D27330" t="s">
        <v>16</v>
      </c>
    </row>
    <row r="27331" spans="1:4" x14ac:dyDescent="0.25">
      <c r="A27331" t="s">
        <v>12268</v>
      </c>
      <c r="B27331" t="s">
        <v>12269</v>
      </c>
      <c r="C27331">
        <v>0.24</v>
      </c>
      <c r="D27331" t="s">
        <v>50</v>
      </c>
    </row>
    <row r="27332" spans="1:4" x14ac:dyDescent="0.25">
      <c r="A27332" t="s">
        <v>12269</v>
      </c>
      <c r="B27332" t="s">
        <v>12269</v>
      </c>
      <c r="C27332">
        <v>0.36</v>
      </c>
      <c r="D27332" t="s">
        <v>22</v>
      </c>
    </row>
    <row r="27333" spans="1:4" x14ac:dyDescent="0.25">
      <c r="A27333" t="s">
        <v>12269</v>
      </c>
      <c r="B27333" t="s">
        <v>12270</v>
      </c>
      <c r="C27333">
        <v>0.72</v>
      </c>
      <c r="D27333" t="s">
        <v>50</v>
      </c>
    </row>
    <row r="27334" spans="1:4" x14ac:dyDescent="0.25">
      <c r="A27334" t="s">
        <v>12270</v>
      </c>
      <c r="B27334" t="s">
        <v>12270</v>
      </c>
      <c r="C27334">
        <v>0.08</v>
      </c>
      <c r="D27334" t="s">
        <v>27</v>
      </c>
    </row>
    <row r="27335" spans="1:4" x14ac:dyDescent="0.25">
      <c r="A27335" t="s">
        <v>12270</v>
      </c>
      <c r="B27335" t="s">
        <v>12270</v>
      </c>
      <c r="C27335">
        <v>0.16</v>
      </c>
      <c r="D27335" t="s">
        <v>56</v>
      </c>
    </row>
    <row r="27336" spans="1:4" x14ac:dyDescent="0.25">
      <c r="A27336" t="s">
        <v>12270</v>
      </c>
      <c r="B27336" t="s">
        <v>12270</v>
      </c>
      <c r="C27336">
        <v>0.16</v>
      </c>
      <c r="D27336" t="s">
        <v>27</v>
      </c>
    </row>
    <row r="27337" spans="1:4" x14ac:dyDescent="0.25">
      <c r="A27337" t="s">
        <v>12270</v>
      </c>
      <c r="B27337" t="s">
        <v>12271</v>
      </c>
      <c r="C27337">
        <v>1.24</v>
      </c>
      <c r="D27337" t="s">
        <v>18</v>
      </c>
    </row>
    <row r="27338" spans="1:4" x14ac:dyDescent="0.25">
      <c r="A27338" t="s">
        <v>12271</v>
      </c>
      <c r="B27338" t="s">
        <v>12271</v>
      </c>
      <c r="C27338">
        <v>0.24</v>
      </c>
      <c r="D27338" t="s">
        <v>22</v>
      </c>
    </row>
    <row r="27339" spans="1:4" x14ac:dyDescent="0.25">
      <c r="A27339" t="s">
        <v>12271</v>
      </c>
      <c r="B27339" t="s">
        <v>12272</v>
      </c>
      <c r="C27339">
        <v>0.24</v>
      </c>
      <c r="D27339" t="s">
        <v>18</v>
      </c>
    </row>
    <row r="27340" spans="1:4" x14ac:dyDescent="0.25">
      <c r="A27340" t="s">
        <v>12272</v>
      </c>
      <c r="B27340" t="s">
        <v>12272</v>
      </c>
      <c r="C27340">
        <v>0.24</v>
      </c>
      <c r="D27340" t="s">
        <v>22</v>
      </c>
    </row>
    <row r="27341" spans="1:4" x14ac:dyDescent="0.25">
      <c r="A27341" t="s">
        <v>12272</v>
      </c>
      <c r="B27341" t="s">
        <v>12272</v>
      </c>
      <c r="C27341">
        <v>0.24</v>
      </c>
      <c r="D27341" t="s">
        <v>22</v>
      </c>
    </row>
    <row r="27342" spans="1:4" x14ac:dyDescent="0.25">
      <c r="A27342" t="s">
        <v>12272</v>
      </c>
      <c r="B27342" t="s">
        <v>12272</v>
      </c>
      <c r="C27342">
        <v>0.24</v>
      </c>
      <c r="D27342" t="s">
        <v>22</v>
      </c>
    </row>
    <row r="27343" spans="1:4" x14ac:dyDescent="0.25">
      <c r="A27343" t="s">
        <v>12272</v>
      </c>
      <c r="B27343" t="s">
        <v>12273</v>
      </c>
      <c r="C27343">
        <v>0.36</v>
      </c>
      <c r="D27343" t="s">
        <v>22</v>
      </c>
    </row>
    <row r="27344" spans="1:4" x14ac:dyDescent="0.25">
      <c r="A27344" t="s">
        <v>12273</v>
      </c>
      <c r="B27344" t="s">
        <v>12274</v>
      </c>
      <c r="C27344">
        <v>0.96</v>
      </c>
      <c r="D27344" t="s">
        <v>18</v>
      </c>
    </row>
    <row r="27345" spans="1:4" x14ac:dyDescent="0.25">
      <c r="A27345" t="s">
        <v>12274</v>
      </c>
      <c r="B27345" t="s">
        <v>12274</v>
      </c>
      <c r="C27345">
        <v>0.24</v>
      </c>
      <c r="D27345" t="s">
        <v>22</v>
      </c>
    </row>
    <row r="27346" spans="1:4" x14ac:dyDescent="0.25">
      <c r="A27346" t="s">
        <v>12274</v>
      </c>
      <c r="B27346" t="s">
        <v>12274</v>
      </c>
      <c r="C27346">
        <v>0.24</v>
      </c>
      <c r="D27346" t="s">
        <v>62</v>
      </c>
    </row>
    <row r="27347" spans="1:4" x14ac:dyDescent="0.25">
      <c r="A27347" t="s">
        <v>12274</v>
      </c>
      <c r="B27347" t="s">
        <v>12274</v>
      </c>
      <c r="C27347">
        <v>0.24</v>
      </c>
      <c r="D27347" t="s">
        <v>22</v>
      </c>
    </row>
    <row r="27348" spans="1:4" x14ac:dyDescent="0.25">
      <c r="A27348" t="s">
        <v>12274</v>
      </c>
      <c r="B27348" t="s">
        <v>12275</v>
      </c>
      <c r="C27348">
        <v>0.24</v>
      </c>
      <c r="D27348" t="s">
        <v>16</v>
      </c>
    </row>
    <row r="27349" spans="1:4" x14ac:dyDescent="0.25">
      <c r="A27349" t="s">
        <v>12275</v>
      </c>
      <c r="B27349" t="s">
        <v>12275</v>
      </c>
      <c r="C27349">
        <v>0.24</v>
      </c>
      <c r="D27349" t="s">
        <v>58</v>
      </c>
    </row>
    <row r="27350" spans="1:4" x14ac:dyDescent="0.25">
      <c r="A27350" t="s">
        <v>12275</v>
      </c>
      <c r="B27350" t="s">
        <v>12276</v>
      </c>
      <c r="C27350">
        <v>0.72</v>
      </c>
      <c r="D27350" t="s">
        <v>194</v>
      </c>
    </row>
    <row r="27351" spans="1:4" x14ac:dyDescent="0.25">
      <c r="A27351" t="s">
        <v>12276</v>
      </c>
      <c r="B27351" t="s">
        <v>12276</v>
      </c>
      <c r="C27351">
        <v>0.24</v>
      </c>
      <c r="D27351" t="s">
        <v>54</v>
      </c>
    </row>
    <row r="27352" spans="1:4" x14ac:dyDescent="0.25">
      <c r="A27352" t="s">
        <v>12276</v>
      </c>
      <c r="B27352" t="s">
        <v>12276</v>
      </c>
      <c r="C27352">
        <v>0.48</v>
      </c>
      <c r="D27352" t="s">
        <v>56</v>
      </c>
    </row>
    <row r="27353" spans="1:4" x14ac:dyDescent="0.25">
      <c r="A27353" t="s">
        <v>12276</v>
      </c>
      <c r="B27353" t="s">
        <v>12276</v>
      </c>
      <c r="C27353">
        <v>0.08</v>
      </c>
      <c r="D27353" t="s">
        <v>25</v>
      </c>
    </row>
    <row r="27354" spans="1:4" x14ac:dyDescent="0.25">
      <c r="A27354" t="s">
        <v>12276</v>
      </c>
      <c r="B27354" t="s">
        <v>12277</v>
      </c>
      <c r="C27354">
        <v>0.12</v>
      </c>
      <c r="D27354" t="s">
        <v>56</v>
      </c>
    </row>
    <row r="27355" spans="1:4" x14ac:dyDescent="0.25">
      <c r="A27355" t="s">
        <v>12277</v>
      </c>
      <c r="B27355" t="s">
        <v>12277</v>
      </c>
      <c r="C27355">
        <v>0.16</v>
      </c>
      <c r="D27355" t="s">
        <v>27</v>
      </c>
    </row>
    <row r="27356" spans="1:4" x14ac:dyDescent="0.25">
      <c r="A27356" t="s">
        <v>12277</v>
      </c>
      <c r="B27356" t="s">
        <v>12278</v>
      </c>
      <c r="C27356">
        <v>0.76</v>
      </c>
      <c r="D27356" t="s">
        <v>18</v>
      </c>
    </row>
    <row r="27357" spans="1:4" x14ac:dyDescent="0.25">
      <c r="A27357" t="s">
        <v>12278</v>
      </c>
      <c r="B27357" t="s">
        <v>12278</v>
      </c>
      <c r="C27357">
        <v>0.16</v>
      </c>
      <c r="D27357" t="s">
        <v>56</v>
      </c>
    </row>
    <row r="27358" spans="1:4" x14ac:dyDescent="0.25">
      <c r="A27358" t="s">
        <v>12278</v>
      </c>
      <c r="B27358" t="s">
        <v>12278</v>
      </c>
      <c r="C27358">
        <v>0.28000000000000003</v>
      </c>
      <c r="D27358" t="s">
        <v>16</v>
      </c>
    </row>
    <row r="27359" spans="1:4" x14ac:dyDescent="0.25">
      <c r="A27359" t="s">
        <v>12278</v>
      </c>
      <c r="B27359" t="s">
        <v>12279</v>
      </c>
      <c r="C27359">
        <v>0.72</v>
      </c>
      <c r="D27359" t="s">
        <v>18</v>
      </c>
    </row>
    <row r="27360" spans="1:4" x14ac:dyDescent="0.25">
      <c r="A27360" t="s">
        <v>12279</v>
      </c>
      <c r="B27360" t="s">
        <v>12279</v>
      </c>
      <c r="C27360">
        <v>0.48</v>
      </c>
      <c r="D27360" t="s">
        <v>16</v>
      </c>
    </row>
    <row r="27361" spans="1:4" x14ac:dyDescent="0.25">
      <c r="A27361" t="s">
        <v>12279</v>
      </c>
      <c r="B27361" t="s">
        <v>12279</v>
      </c>
      <c r="C27361">
        <v>0.24</v>
      </c>
      <c r="D27361" t="s">
        <v>18</v>
      </c>
    </row>
    <row r="27362" spans="1:4" x14ac:dyDescent="0.25">
      <c r="A27362" t="s">
        <v>12279</v>
      </c>
      <c r="B27362" t="s">
        <v>12280</v>
      </c>
      <c r="C27362">
        <v>0.24</v>
      </c>
      <c r="D27362" t="s">
        <v>22</v>
      </c>
    </row>
    <row r="27363" spans="1:4" x14ac:dyDescent="0.25">
      <c r="A27363" t="s">
        <v>12280</v>
      </c>
      <c r="B27363" t="s">
        <v>12280</v>
      </c>
      <c r="C27363">
        <v>0.36</v>
      </c>
      <c r="D27363" t="s">
        <v>22</v>
      </c>
    </row>
    <row r="27364" spans="1:4" x14ac:dyDescent="0.25">
      <c r="A27364" t="s">
        <v>12280</v>
      </c>
      <c r="B27364" t="s">
        <v>12280</v>
      </c>
      <c r="C27364">
        <v>0.48</v>
      </c>
      <c r="D27364" t="s">
        <v>18</v>
      </c>
    </row>
    <row r="27365" spans="1:4" x14ac:dyDescent="0.25">
      <c r="A27365" t="s">
        <v>12280</v>
      </c>
      <c r="B27365" t="s">
        <v>12281</v>
      </c>
      <c r="C27365">
        <v>0.48</v>
      </c>
      <c r="D27365" t="s">
        <v>16</v>
      </c>
    </row>
    <row r="27366" spans="1:4" x14ac:dyDescent="0.25">
      <c r="A27366" t="s">
        <v>12281</v>
      </c>
      <c r="B27366" t="s">
        <v>12281</v>
      </c>
      <c r="C27366">
        <v>0.48</v>
      </c>
      <c r="D27366" t="s">
        <v>18</v>
      </c>
    </row>
    <row r="27367" spans="1:4" x14ac:dyDescent="0.25">
      <c r="A27367" t="s">
        <v>12281</v>
      </c>
      <c r="B27367" t="s">
        <v>12282</v>
      </c>
      <c r="C27367">
        <v>0.24</v>
      </c>
      <c r="D27367" t="s">
        <v>50</v>
      </c>
    </row>
    <row r="27368" spans="1:4" x14ac:dyDescent="0.25">
      <c r="A27368" t="s">
        <v>12282</v>
      </c>
      <c r="B27368" t="s">
        <v>12282</v>
      </c>
      <c r="C27368">
        <v>0.68</v>
      </c>
      <c r="D27368" t="s">
        <v>25</v>
      </c>
    </row>
    <row r="27369" spans="1:4" x14ac:dyDescent="0.25">
      <c r="A27369" t="s">
        <v>12282</v>
      </c>
      <c r="B27369" t="s">
        <v>12283</v>
      </c>
      <c r="C27369">
        <v>0.72</v>
      </c>
      <c r="D27369" t="s">
        <v>53</v>
      </c>
    </row>
    <row r="27370" spans="1:4" x14ac:dyDescent="0.25">
      <c r="A27370" t="s">
        <v>12283</v>
      </c>
      <c r="B27370" t="s">
        <v>12283</v>
      </c>
      <c r="C27370">
        <v>0.36</v>
      </c>
      <c r="D27370" t="s">
        <v>22</v>
      </c>
    </row>
    <row r="27371" spans="1:4" x14ac:dyDescent="0.25">
      <c r="A27371" t="s">
        <v>12283</v>
      </c>
      <c r="B27371" t="s">
        <v>12284</v>
      </c>
      <c r="C27371">
        <v>0.24</v>
      </c>
      <c r="D27371" t="s">
        <v>22</v>
      </c>
    </row>
    <row r="27372" spans="1:4" x14ac:dyDescent="0.25">
      <c r="A27372" t="s">
        <v>12284</v>
      </c>
      <c r="B27372" t="s">
        <v>12285</v>
      </c>
      <c r="C27372">
        <v>0.96</v>
      </c>
      <c r="D27372" t="s">
        <v>18</v>
      </c>
    </row>
    <row r="27373" spans="1:4" x14ac:dyDescent="0.25">
      <c r="A27373" t="s">
        <v>12285</v>
      </c>
      <c r="B27373" t="s">
        <v>12285</v>
      </c>
      <c r="C27373">
        <v>0.24</v>
      </c>
      <c r="D27373" t="s">
        <v>16</v>
      </c>
    </row>
    <row r="27374" spans="1:4" x14ac:dyDescent="0.25">
      <c r="A27374" t="s">
        <v>12285</v>
      </c>
      <c r="B27374" t="s">
        <v>12285</v>
      </c>
      <c r="C27374">
        <v>0.24</v>
      </c>
      <c r="D27374" t="s">
        <v>50</v>
      </c>
    </row>
    <row r="27375" spans="1:4" x14ac:dyDescent="0.25">
      <c r="A27375" t="s">
        <v>12285</v>
      </c>
      <c r="B27375" t="s">
        <v>12285</v>
      </c>
      <c r="C27375">
        <v>0.24</v>
      </c>
      <c r="D27375" t="s">
        <v>22</v>
      </c>
    </row>
    <row r="27376" spans="1:4" x14ac:dyDescent="0.25">
      <c r="A27376" t="s">
        <v>12285</v>
      </c>
      <c r="B27376" t="s">
        <v>12286</v>
      </c>
      <c r="C27376">
        <v>0.24</v>
      </c>
      <c r="D27376" t="s">
        <v>16</v>
      </c>
    </row>
    <row r="27377" spans="1:4" x14ac:dyDescent="0.25">
      <c r="A27377" t="s">
        <v>12286</v>
      </c>
      <c r="B27377" t="s">
        <v>12287</v>
      </c>
      <c r="C27377">
        <v>1.44</v>
      </c>
      <c r="D27377" t="s">
        <v>18</v>
      </c>
    </row>
    <row r="27378" spans="1:4" x14ac:dyDescent="0.25">
      <c r="A27378" t="s">
        <v>12287</v>
      </c>
      <c r="B27378" t="s">
        <v>12288</v>
      </c>
      <c r="C27378">
        <v>0.48</v>
      </c>
      <c r="D27378" t="s">
        <v>16</v>
      </c>
    </row>
    <row r="27379" spans="1:4" x14ac:dyDescent="0.25">
      <c r="A27379" t="s">
        <v>12288</v>
      </c>
      <c r="B27379" t="s">
        <v>12289</v>
      </c>
      <c r="C27379">
        <v>1.2</v>
      </c>
      <c r="D27379" t="s">
        <v>62</v>
      </c>
    </row>
    <row r="27380" spans="1:4" x14ac:dyDescent="0.25">
      <c r="A27380" t="s">
        <v>12289</v>
      </c>
      <c r="B27380" t="s">
        <v>12289</v>
      </c>
      <c r="C27380">
        <v>0.24</v>
      </c>
      <c r="D27380" t="s">
        <v>16</v>
      </c>
    </row>
    <row r="27381" spans="1:4" x14ac:dyDescent="0.25">
      <c r="A27381" t="s">
        <v>12289</v>
      </c>
      <c r="B27381" t="s">
        <v>12289</v>
      </c>
      <c r="C27381">
        <v>0.24</v>
      </c>
      <c r="D27381" t="s">
        <v>58</v>
      </c>
    </row>
    <row r="27382" spans="1:4" x14ac:dyDescent="0.25">
      <c r="A27382" t="s">
        <v>12289</v>
      </c>
      <c r="B27382" t="s">
        <v>12290</v>
      </c>
      <c r="C27382">
        <v>0.48</v>
      </c>
      <c r="D27382" t="s">
        <v>36</v>
      </c>
    </row>
    <row r="27383" spans="1:4" x14ac:dyDescent="0.25">
      <c r="A27383" t="s">
        <v>12290</v>
      </c>
      <c r="B27383" t="s">
        <v>12290</v>
      </c>
      <c r="C27383">
        <v>0.48</v>
      </c>
      <c r="D27383" t="s">
        <v>105</v>
      </c>
    </row>
    <row r="27384" spans="1:4" x14ac:dyDescent="0.25">
      <c r="A27384" t="s">
        <v>12290</v>
      </c>
      <c r="B27384" t="s">
        <v>12291</v>
      </c>
      <c r="C27384">
        <v>0.96</v>
      </c>
      <c r="D27384" t="s">
        <v>36</v>
      </c>
    </row>
    <row r="27385" spans="1:4" x14ac:dyDescent="0.25">
      <c r="A27385" t="s">
        <v>12291</v>
      </c>
      <c r="B27385" t="s">
        <v>12291</v>
      </c>
      <c r="C27385">
        <v>0.24</v>
      </c>
      <c r="D27385" t="s">
        <v>39</v>
      </c>
    </row>
    <row r="27386" spans="1:4" x14ac:dyDescent="0.25">
      <c r="A27386" t="s">
        <v>12291</v>
      </c>
      <c r="B27386" t="s">
        <v>12292</v>
      </c>
      <c r="C27386">
        <v>0.24</v>
      </c>
      <c r="D27386" t="s">
        <v>16</v>
      </c>
    </row>
    <row r="27387" spans="1:4" x14ac:dyDescent="0.25">
      <c r="A27387" t="s">
        <v>12292</v>
      </c>
      <c r="B27387" t="s">
        <v>12292</v>
      </c>
      <c r="C27387">
        <v>0.08</v>
      </c>
      <c r="D27387" t="s">
        <v>25</v>
      </c>
    </row>
    <row r="27388" spans="1:4" x14ac:dyDescent="0.25">
      <c r="A27388" t="s">
        <v>12292</v>
      </c>
      <c r="B27388" t="s">
        <v>12292</v>
      </c>
      <c r="C27388">
        <v>0.28000000000000003</v>
      </c>
      <c r="D27388" t="s">
        <v>27</v>
      </c>
    </row>
    <row r="27389" spans="1:4" x14ac:dyDescent="0.25">
      <c r="A27389" t="s">
        <v>12292</v>
      </c>
      <c r="B27389" t="s">
        <v>12292</v>
      </c>
      <c r="C27389">
        <v>0.28000000000000003</v>
      </c>
      <c r="D27389" t="s">
        <v>18</v>
      </c>
    </row>
    <row r="27390" spans="1:4" x14ac:dyDescent="0.25">
      <c r="A27390" t="s">
        <v>12292</v>
      </c>
      <c r="B27390" t="s">
        <v>12292</v>
      </c>
      <c r="C27390">
        <v>0.24</v>
      </c>
      <c r="D27390" t="s">
        <v>22</v>
      </c>
    </row>
    <row r="27391" spans="1:4" x14ac:dyDescent="0.25">
      <c r="A27391" t="s">
        <v>12292</v>
      </c>
      <c r="B27391" t="s">
        <v>12293</v>
      </c>
      <c r="C27391">
        <v>0.48</v>
      </c>
      <c r="D27391" t="s">
        <v>18</v>
      </c>
    </row>
    <row r="27392" spans="1:4" x14ac:dyDescent="0.25">
      <c r="A27392" t="s">
        <v>12293</v>
      </c>
      <c r="B27392" t="s">
        <v>12293</v>
      </c>
      <c r="C27392">
        <v>0.48</v>
      </c>
      <c r="D27392" t="s">
        <v>172</v>
      </c>
    </row>
    <row r="27393" spans="1:4" x14ac:dyDescent="0.25">
      <c r="A27393" t="s">
        <v>12293</v>
      </c>
      <c r="B27393" t="s">
        <v>12294</v>
      </c>
      <c r="C27393">
        <v>0.96</v>
      </c>
      <c r="D27393" t="s">
        <v>36</v>
      </c>
    </row>
    <row r="27394" spans="1:4" x14ac:dyDescent="0.25">
      <c r="A27394" t="s">
        <v>12294</v>
      </c>
      <c r="B27394" t="s">
        <v>12295</v>
      </c>
      <c r="C27394">
        <v>0.24</v>
      </c>
      <c r="D27394" t="s">
        <v>39</v>
      </c>
    </row>
    <row r="27395" spans="1:4" x14ac:dyDescent="0.25">
      <c r="A27395" t="s">
        <v>12295</v>
      </c>
      <c r="B27395" t="s">
        <v>12295</v>
      </c>
      <c r="C27395">
        <v>0.72</v>
      </c>
      <c r="D27395" t="s">
        <v>50</v>
      </c>
    </row>
    <row r="27396" spans="1:4" x14ac:dyDescent="0.25">
      <c r="A27396" t="s">
        <v>12295</v>
      </c>
      <c r="B27396" t="s">
        <v>12296</v>
      </c>
      <c r="C27396">
        <v>0.24</v>
      </c>
      <c r="D27396" t="s">
        <v>16</v>
      </c>
    </row>
    <row r="27397" spans="1:4" x14ac:dyDescent="0.25">
      <c r="A27397" t="s">
        <v>12296</v>
      </c>
      <c r="B27397" t="s">
        <v>12296</v>
      </c>
      <c r="C27397">
        <v>0.12</v>
      </c>
      <c r="D27397" t="s">
        <v>25</v>
      </c>
    </row>
    <row r="27398" spans="1:4" x14ac:dyDescent="0.25">
      <c r="A27398" t="s">
        <v>12296</v>
      </c>
      <c r="B27398" t="s">
        <v>12296</v>
      </c>
      <c r="C27398">
        <v>0.28000000000000003</v>
      </c>
      <c r="D27398" t="s">
        <v>27</v>
      </c>
    </row>
    <row r="27399" spans="1:4" x14ac:dyDescent="0.25">
      <c r="A27399" t="s">
        <v>12296</v>
      </c>
      <c r="B27399" t="s">
        <v>12297</v>
      </c>
      <c r="C27399">
        <v>0.52</v>
      </c>
      <c r="D27399" t="s">
        <v>38</v>
      </c>
    </row>
    <row r="27400" spans="1:4" x14ac:dyDescent="0.25">
      <c r="A27400" t="s">
        <v>12297</v>
      </c>
      <c r="B27400" t="s">
        <v>12297</v>
      </c>
      <c r="C27400">
        <v>0.24</v>
      </c>
      <c r="D27400" t="s">
        <v>39</v>
      </c>
    </row>
    <row r="27401" spans="1:4" x14ac:dyDescent="0.25">
      <c r="A27401" t="s">
        <v>12297</v>
      </c>
      <c r="B27401" t="s">
        <v>12297</v>
      </c>
      <c r="C27401">
        <v>0.2</v>
      </c>
      <c r="D27401" t="s">
        <v>18</v>
      </c>
    </row>
    <row r="27402" spans="1:4" x14ac:dyDescent="0.25">
      <c r="A27402" t="s">
        <v>12297</v>
      </c>
      <c r="B27402" t="s">
        <v>12297</v>
      </c>
      <c r="C27402">
        <v>0.24</v>
      </c>
      <c r="D27402" t="s">
        <v>27</v>
      </c>
    </row>
    <row r="27403" spans="1:4" x14ac:dyDescent="0.25">
      <c r="A27403" t="s">
        <v>12297</v>
      </c>
      <c r="B27403" t="s">
        <v>12298</v>
      </c>
      <c r="C27403">
        <v>3.04</v>
      </c>
      <c r="D27403" t="s">
        <v>60</v>
      </c>
    </row>
    <row r="27404" spans="1:4" x14ac:dyDescent="0.25">
      <c r="A27404" t="s">
        <v>12298</v>
      </c>
      <c r="B27404" t="s">
        <v>12299</v>
      </c>
      <c r="C27404">
        <v>0.36</v>
      </c>
      <c r="D27404" t="s">
        <v>58</v>
      </c>
    </row>
    <row r="27405" spans="1:4" x14ac:dyDescent="0.25">
      <c r="A27405" t="s">
        <v>12299</v>
      </c>
      <c r="B27405" t="s">
        <v>12300</v>
      </c>
      <c r="C27405">
        <v>1.92</v>
      </c>
      <c r="D27405" t="s">
        <v>60</v>
      </c>
    </row>
    <row r="27406" spans="1:4" x14ac:dyDescent="0.25">
      <c r="A27406" t="s">
        <v>12300</v>
      </c>
      <c r="B27406" t="s">
        <v>12300</v>
      </c>
      <c r="C27406">
        <v>0.72</v>
      </c>
      <c r="D27406" t="s">
        <v>488</v>
      </c>
    </row>
    <row r="27407" spans="1:4" x14ac:dyDescent="0.25">
      <c r="A27407" t="s">
        <v>12300</v>
      </c>
      <c r="B27407" t="s">
        <v>12301</v>
      </c>
      <c r="C27407">
        <v>0.36</v>
      </c>
      <c r="D27407" t="s">
        <v>62</v>
      </c>
    </row>
    <row r="27408" spans="1:4" x14ac:dyDescent="0.25">
      <c r="A27408" t="s">
        <v>12301</v>
      </c>
      <c r="B27408" t="s">
        <v>12301</v>
      </c>
      <c r="C27408">
        <v>0.24</v>
      </c>
      <c r="D27408" t="s">
        <v>16</v>
      </c>
    </row>
    <row r="27409" spans="1:4" x14ac:dyDescent="0.25">
      <c r="A27409" t="s">
        <v>12301</v>
      </c>
      <c r="B27409" t="s">
        <v>12301</v>
      </c>
      <c r="C27409">
        <v>0.24</v>
      </c>
      <c r="D27409" t="s">
        <v>50</v>
      </c>
    </row>
    <row r="27410" spans="1:4" x14ac:dyDescent="0.25">
      <c r="A27410" t="s">
        <v>12301</v>
      </c>
      <c r="B27410" t="s">
        <v>12301</v>
      </c>
      <c r="C27410">
        <v>0.24</v>
      </c>
      <c r="D27410" t="s">
        <v>58</v>
      </c>
    </row>
    <row r="27411" spans="1:4" x14ac:dyDescent="0.25">
      <c r="A27411" t="s">
        <v>12301</v>
      </c>
      <c r="B27411" t="s">
        <v>12302</v>
      </c>
      <c r="C27411">
        <v>2.16</v>
      </c>
      <c r="D27411" t="s">
        <v>60</v>
      </c>
    </row>
    <row r="27412" spans="1:4" x14ac:dyDescent="0.25">
      <c r="A27412" t="s">
        <v>12302</v>
      </c>
      <c r="B27412" t="s">
        <v>12303</v>
      </c>
      <c r="C27412">
        <v>0.24</v>
      </c>
      <c r="D27412" t="s">
        <v>116</v>
      </c>
    </row>
    <row r="27413" spans="1:4" x14ac:dyDescent="0.25">
      <c r="A27413" t="s">
        <v>12303</v>
      </c>
      <c r="B27413" t="s">
        <v>12304</v>
      </c>
      <c r="C27413">
        <v>2.2799999999999998</v>
      </c>
      <c r="D27413" t="s">
        <v>157</v>
      </c>
    </row>
    <row r="27414" spans="1:4" x14ac:dyDescent="0.25">
      <c r="A27414" t="s">
        <v>12304</v>
      </c>
      <c r="B27414" t="s">
        <v>12304</v>
      </c>
      <c r="C27414">
        <v>0.36</v>
      </c>
      <c r="D27414" t="s">
        <v>18</v>
      </c>
    </row>
    <row r="27415" spans="1:4" x14ac:dyDescent="0.25">
      <c r="A27415" t="s">
        <v>12304</v>
      </c>
      <c r="B27415" t="s">
        <v>12305</v>
      </c>
      <c r="C27415">
        <v>0.24</v>
      </c>
      <c r="D27415" t="s">
        <v>22</v>
      </c>
    </row>
    <row r="27416" spans="1:4" x14ac:dyDescent="0.25">
      <c r="A27416" t="s">
        <v>12305</v>
      </c>
      <c r="B27416" t="s">
        <v>12305</v>
      </c>
      <c r="C27416">
        <v>0.12</v>
      </c>
      <c r="D27416" t="s">
        <v>25</v>
      </c>
    </row>
    <row r="27417" spans="1:4" x14ac:dyDescent="0.25">
      <c r="A27417" t="s">
        <v>12305</v>
      </c>
      <c r="B27417" t="s">
        <v>12305</v>
      </c>
      <c r="C27417">
        <v>0.24</v>
      </c>
      <c r="D27417" t="s">
        <v>56</v>
      </c>
    </row>
    <row r="27418" spans="1:4" x14ac:dyDescent="0.25">
      <c r="A27418" t="s">
        <v>12305</v>
      </c>
      <c r="B27418" t="s">
        <v>12305</v>
      </c>
      <c r="C27418">
        <v>0.12</v>
      </c>
      <c r="D27418" t="s">
        <v>25</v>
      </c>
    </row>
    <row r="27419" spans="1:4" x14ac:dyDescent="0.25">
      <c r="A27419" t="s">
        <v>12305</v>
      </c>
      <c r="B27419" t="s">
        <v>12305</v>
      </c>
      <c r="C27419">
        <v>0.4</v>
      </c>
      <c r="D27419" t="s">
        <v>27</v>
      </c>
    </row>
    <row r="27420" spans="1:4" x14ac:dyDescent="0.25">
      <c r="A27420" t="s">
        <v>12305</v>
      </c>
      <c r="B27420" t="s">
        <v>12306</v>
      </c>
      <c r="C27420">
        <v>0.28000000000000003</v>
      </c>
      <c r="D27420" t="s">
        <v>693</v>
      </c>
    </row>
    <row r="27421" spans="1:4" x14ac:dyDescent="0.25">
      <c r="A27421" t="s">
        <v>12306</v>
      </c>
      <c r="B27421" t="s">
        <v>12306</v>
      </c>
      <c r="C27421">
        <v>0.36</v>
      </c>
      <c r="D27421" t="s">
        <v>54</v>
      </c>
    </row>
    <row r="27422" spans="1:4" x14ac:dyDescent="0.25">
      <c r="A27422" t="s">
        <v>12306</v>
      </c>
      <c r="B27422" t="s">
        <v>12307</v>
      </c>
      <c r="C27422">
        <v>1.68</v>
      </c>
      <c r="D27422" t="s">
        <v>60</v>
      </c>
    </row>
    <row r="27423" spans="1:4" x14ac:dyDescent="0.25">
      <c r="A27423" t="s">
        <v>12307</v>
      </c>
      <c r="B27423" t="s">
        <v>12307</v>
      </c>
      <c r="C27423">
        <v>0.48</v>
      </c>
      <c r="D27423" t="s">
        <v>39</v>
      </c>
    </row>
    <row r="27424" spans="1:4" x14ac:dyDescent="0.25">
      <c r="A27424" t="s">
        <v>12307</v>
      </c>
      <c r="B27424" t="s">
        <v>12308</v>
      </c>
      <c r="C27424">
        <v>0.24</v>
      </c>
      <c r="D27424" t="s">
        <v>58</v>
      </c>
    </row>
    <row r="27425" spans="1:4" x14ac:dyDescent="0.25">
      <c r="A27425" t="s">
        <v>12308</v>
      </c>
      <c r="B27425" t="s">
        <v>12308</v>
      </c>
      <c r="C27425">
        <v>0.24</v>
      </c>
      <c r="D27425" t="s">
        <v>39</v>
      </c>
    </row>
    <row r="27426" spans="1:4" x14ac:dyDescent="0.25">
      <c r="A27426" t="s">
        <v>12308</v>
      </c>
      <c r="B27426" t="s">
        <v>12308</v>
      </c>
      <c r="C27426">
        <v>0.24</v>
      </c>
      <c r="D27426" t="s">
        <v>18</v>
      </c>
    </row>
    <row r="27427" spans="1:4" x14ac:dyDescent="0.25">
      <c r="A27427" t="s">
        <v>12308</v>
      </c>
      <c r="B27427" t="s">
        <v>12309</v>
      </c>
      <c r="C27427">
        <v>1.32</v>
      </c>
      <c r="D27427" t="s">
        <v>25</v>
      </c>
    </row>
    <row r="27428" spans="1:4" x14ac:dyDescent="0.25">
      <c r="A27428" t="s">
        <v>12309</v>
      </c>
      <c r="B27428" t="s">
        <v>12310</v>
      </c>
      <c r="C27428">
        <v>1.44</v>
      </c>
      <c r="D27428" t="s">
        <v>18</v>
      </c>
    </row>
    <row r="27429" spans="1:4" x14ac:dyDescent="0.25">
      <c r="A27429" t="s">
        <v>12310</v>
      </c>
      <c r="B27429" t="s">
        <v>12310</v>
      </c>
      <c r="C27429">
        <v>0.24</v>
      </c>
      <c r="D27429" t="s">
        <v>22</v>
      </c>
    </row>
    <row r="27430" spans="1:4" x14ac:dyDescent="0.25">
      <c r="A27430" t="s">
        <v>12310</v>
      </c>
      <c r="B27430" t="s">
        <v>12310</v>
      </c>
      <c r="C27430">
        <v>0.24</v>
      </c>
      <c r="D27430" t="s">
        <v>58</v>
      </c>
    </row>
    <row r="27431" spans="1:4" x14ac:dyDescent="0.25">
      <c r="A27431" t="s">
        <v>12310</v>
      </c>
      <c r="B27431" t="s">
        <v>12310</v>
      </c>
      <c r="C27431">
        <v>0.24</v>
      </c>
      <c r="D27431" t="s">
        <v>39</v>
      </c>
    </row>
    <row r="27432" spans="1:4" x14ac:dyDescent="0.25">
      <c r="A27432" t="s">
        <v>12310</v>
      </c>
      <c r="B27432" t="s">
        <v>12311</v>
      </c>
      <c r="C27432">
        <v>0.24</v>
      </c>
      <c r="D27432" t="s">
        <v>18</v>
      </c>
    </row>
    <row r="27433" spans="1:4" x14ac:dyDescent="0.25">
      <c r="A27433" t="s">
        <v>12311</v>
      </c>
      <c r="B27433" t="s">
        <v>12311</v>
      </c>
      <c r="C27433">
        <v>0.4</v>
      </c>
      <c r="D27433" t="s">
        <v>58</v>
      </c>
    </row>
    <row r="27434" spans="1:4" x14ac:dyDescent="0.25">
      <c r="A27434" t="s">
        <v>12311</v>
      </c>
      <c r="B27434" t="s">
        <v>12312</v>
      </c>
      <c r="C27434">
        <v>1.1599999999999999</v>
      </c>
      <c r="D27434" t="s">
        <v>53</v>
      </c>
    </row>
    <row r="27435" spans="1:4" x14ac:dyDescent="0.25">
      <c r="A27435" t="s">
        <v>12312</v>
      </c>
      <c r="B27435" t="s">
        <v>12313</v>
      </c>
      <c r="C27435">
        <v>0.72</v>
      </c>
      <c r="D27435" t="s">
        <v>488</v>
      </c>
    </row>
    <row r="27436" spans="1:4" x14ac:dyDescent="0.25">
      <c r="A27436" t="s">
        <v>12313</v>
      </c>
      <c r="B27436" t="s">
        <v>12313</v>
      </c>
      <c r="C27436">
        <v>0.24</v>
      </c>
      <c r="D27436" t="s">
        <v>18</v>
      </c>
    </row>
    <row r="27437" spans="1:4" x14ac:dyDescent="0.25">
      <c r="A27437" t="s">
        <v>12313</v>
      </c>
      <c r="B27437" t="s">
        <v>12313</v>
      </c>
      <c r="C27437">
        <v>0.24</v>
      </c>
      <c r="D27437" t="s">
        <v>58</v>
      </c>
    </row>
    <row r="27438" spans="1:4" x14ac:dyDescent="0.25">
      <c r="A27438" t="s">
        <v>12313</v>
      </c>
      <c r="B27438" t="s">
        <v>12314</v>
      </c>
      <c r="C27438">
        <v>0.24</v>
      </c>
      <c r="D27438" t="s">
        <v>39</v>
      </c>
    </row>
    <row r="27439" spans="1:4" x14ac:dyDescent="0.25">
      <c r="A27439" t="s">
        <v>12314</v>
      </c>
      <c r="B27439" t="s">
        <v>12315</v>
      </c>
      <c r="C27439">
        <v>1.2</v>
      </c>
      <c r="D27439" t="s">
        <v>18</v>
      </c>
    </row>
    <row r="27440" spans="1:4" x14ac:dyDescent="0.25">
      <c r="A27440" t="s">
        <v>12315</v>
      </c>
      <c r="B27440" t="s">
        <v>12315</v>
      </c>
      <c r="C27440">
        <v>0.24</v>
      </c>
      <c r="D27440" t="s">
        <v>22</v>
      </c>
    </row>
    <row r="27441" spans="1:4" x14ac:dyDescent="0.25">
      <c r="A27441" t="s">
        <v>12315</v>
      </c>
      <c r="B27441" t="s">
        <v>12316</v>
      </c>
      <c r="C27441">
        <v>0.48</v>
      </c>
      <c r="D27441" t="s">
        <v>18</v>
      </c>
    </row>
    <row r="27442" spans="1:4" x14ac:dyDescent="0.25">
      <c r="A27442" t="s">
        <v>12316</v>
      </c>
      <c r="B27442" t="s">
        <v>12316</v>
      </c>
      <c r="C27442">
        <v>0.24</v>
      </c>
      <c r="D27442" t="s">
        <v>22</v>
      </c>
    </row>
    <row r="27443" spans="1:4" x14ac:dyDescent="0.25">
      <c r="A27443" t="s">
        <v>12316</v>
      </c>
      <c r="B27443" t="s">
        <v>12316</v>
      </c>
      <c r="C27443">
        <v>0.48</v>
      </c>
      <c r="D27443" t="s">
        <v>18</v>
      </c>
    </row>
    <row r="27444" spans="1:4" x14ac:dyDescent="0.25">
      <c r="A27444" t="s">
        <v>12316</v>
      </c>
      <c r="B27444" t="s">
        <v>12317</v>
      </c>
      <c r="C27444">
        <v>1.36</v>
      </c>
      <c r="D27444" t="s">
        <v>36</v>
      </c>
    </row>
    <row r="27445" spans="1:4" x14ac:dyDescent="0.25">
      <c r="A27445" t="s">
        <v>12317</v>
      </c>
      <c r="B27445" t="s">
        <v>12317</v>
      </c>
      <c r="C27445">
        <v>0.56000000000000005</v>
      </c>
      <c r="D27445" t="s">
        <v>22</v>
      </c>
    </row>
    <row r="27446" spans="1:4" x14ac:dyDescent="0.25">
      <c r="A27446" t="s">
        <v>12317</v>
      </c>
      <c r="B27446" t="s">
        <v>12318</v>
      </c>
      <c r="C27446">
        <v>1.92</v>
      </c>
      <c r="D27446" t="s">
        <v>18</v>
      </c>
    </row>
    <row r="27447" spans="1:4" x14ac:dyDescent="0.25">
      <c r="A27447" t="s">
        <v>12318</v>
      </c>
      <c r="B27447" t="s">
        <v>12318</v>
      </c>
      <c r="C27447">
        <v>0.24</v>
      </c>
      <c r="D27447" t="s">
        <v>22</v>
      </c>
    </row>
    <row r="27448" spans="1:4" x14ac:dyDescent="0.25">
      <c r="A27448" t="s">
        <v>12318</v>
      </c>
      <c r="B27448" t="s">
        <v>12319</v>
      </c>
      <c r="C27448">
        <v>1.68</v>
      </c>
      <c r="D27448" t="s">
        <v>36</v>
      </c>
    </row>
    <row r="27449" spans="1:4" x14ac:dyDescent="0.25">
      <c r="A27449" t="s">
        <v>12319</v>
      </c>
      <c r="B27449" t="s">
        <v>12320</v>
      </c>
      <c r="C27449">
        <v>1.08</v>
      </c>
      <c r="D27449" t="s">
        <v>38</v>
      </c>
    </row>
    <row r="27450" spans="1:4" x14ac:dyDescent="0.25">
      <c r="A27450" t="s">
        <v>12320</v>
      </c>
      <c r="B27450" t="s">
        <v>12320</v>
      </c>
      <c r="C27450">
        <v>0.24</v>
      </c>
      <c r="D27450" t="s">
        <v>39</v>
      </c>
    </row>
    <row r="27451" spans="1:4" x14ac:dyDescent="0.25">
      <c r="A27451" t="s">
        <v>12320</v>
      </c>
      <c r="B27451" t="s">
        <v>12321</v>
      </c>
      <c r="C27451">
        <v>0.36</v>
      </c>
      <c r="D27451" t="s">
        <v>62</v>
      </c>
    </row>
    <row r="27452" spans="1:4" x14ac:dyDescent="0.25">
      <c r="A27452" t="s">
        <v>12321</v>
      </c>
      <c r="B27452" t="s">
        <v>12321</v>
      </c>
      <c r="C27452">
        <v>0.24</v>
      </c>
      <c r="D27452" t="s">
        <v>22</v>
      </c>
    </row>
    <row r="27453" spans="1:4" x14ac:dyDescent="0.25">
      <c r="A27453" t="s">
        <v>12321</v>
      </c>
      <c r="B27453" t="s">
        <v>12321</v>
      </c>
      <c r="C27453">
        <v>0.24</v>
      </c>
      <c r="D27453" t="s">
        <v>18</v>
      </c>
    </row>
    <row r="27454" spans="1:4" x14ac:dyDescent="0.25">
      <c r="A27454" t="s">
        <v>12321</v>
      </c>
      <c r="B27454" t="s">
        <v>12322</v>
      </c>
      <c r="C27454">
        <v>0.24</v>
      </c>
      <c r="D27454" t="s">
        <v>22</v>
      </c>
    </row>
    <row r="27455" spans="1:4" x14ac:dyDescent="0.25">
      <c r="A27455" t="s">
        <v>12322</v>
      </c>
      <c r="B27455" t="s">
        <v>12322</v>
      </c>
      <c r="C27455">
        <v>0.24</v>
      </c>
      <c r="D27455" t="s">
        <v>18</v>
      </c>
    </row>
    <row r="27456" spans="1:4" x14ac:dyDescent="0.25">
      <c r="A27456" t="s">
        <v>12322</v>
      </c>
      <c r="B27456" t="s">
        <v>12322</v>
      </c>
      <c r="C27456">
        <v>0.24</v>
      </c>
      <c r="D27456" t="s">
        <v>16</v>
      </c>
    </row>
    <row r="27457" spans="1:4" x14ac:dyDescent="0.25">
      <c r="A27457" t="s">
        <v>12322</v>
      </c>
      <c r="B27457" t="s">
        <v>12322</v>
      </c>
      <c r="C27457">
        <v>0.48</v>
      </c>
      <c r="D27457" t="s">
        <v>36</v>
      </c>
    </row>
    <row r="27458" spans="1:4" x14ac:dyDescent="0.25">
      <c r="A27458" t="s">
        <v>12322</v>
      </c>
      <c r="B27458" t="s">
        <v>12323</v>
      </c>
      <c r="C27458">
        <v>4.32</v>
      </c>
      <c r="D27458" t="s">
        <v>60</v>
      </c>
    </row>
    <row r="27459" spans="1:4" x14ac:dyDescent="0.25">
      <c r="A27459" t="s">
        <v>12323</v>
      </c>
      <c r="B27459" t="s">
        <v>12323</v>
      </c>
      <c r="C27459">
        <v>0.24</v>
      </c>
      <c r="D27459" t="s">
        <v>54</v>
      </c>
    </row>
    <row r="27460" spans="1:4" x14ac:dyDescent="0.25">
      <c r="A27460" t="s">
        <v>12323</v>
      </c>
      <c r="B27460" t="s">
        <v>12324</v>
      </c>
      <c r="C27460">
        <v>0.48</v>
      </c>
      <c r="D27460" t="s">
        <v>238</v>
      </c>
    </row>
    <row r="27461" spans="1:4" x14ac:dyDescent="0.25">
      <c r="A27461" t="s">
        <v>12324</v>
      </c>
      <c r="B27461" t="s">
        <v>12324</v>
      </c>
      <c r="C27461">
        <v>0.24</v>
      </c>
      <c r="D27461" t="s">
        <v>38</v>
      </c>
    </row>
    <row r="27462" spans="1:4" x14ac:dyDescent="0.25">
      <c r="A27462" t="s">
        <v>12324</v>
      </c>
      <c r="B27462" t="s">
        <v>12325</v>
      </c>
      <c r="C27462">
        <v>1.08</v>
      </c>
      <c r="D27462" t="s">
        <v>60</v>
      </c>
    </row>
    <row r="27463" spans="1:4" x14ac:dyDescent="0.25">
      <c r="A27463" t="s">
        <v>12325</v>
      </c>
      <c r="B27463" t="s">
        <v>12325</v>
      </c>
      <c r="C27463">
        <v>0.2</v>
      </c>
      <c r="D27463" t="s">
        <v>25</v>
      </c>
    </row>
    <row r="27464" spans="1:4" x14ac:dyDescent="0.25">
      <c r="A27464" t="s">
        <v>12325</v>
      </c>
      <c r="B27464" t="s">
        <v>12325</v>
      </c>
      <c r="C27464">
        <v>0.16</v>
      </c>
      <c r="D27464" t="s">
        <v>56</v>
      </c>
    </row>
    <row r="27465" spans="1:4" x14ac:dyDescent="0.25">
      <c r="A27465" t="s">
        <v>12325</v>
      </c>
      <c r="B27465" t="s">
        <v>12326</v>
      </c>
      <c r="C27465">
        <v>0.52</v>
      </c>
      <c r="D27465" t="s">
        <v>16</v>
      </c>
    </row>
    <row r="27466" spans="1:4" x14ac:dyDescent="0.25">
      <c r="A27466" t="s">
        <v>12326</v>
      </c>
      <c r="B27466" t="s">
        <v>12326</v>
      </c>
      <c r="C27466">
        <v>0.24</v>
      </c>
      <c r="D27466" t="s">
        <v>18</v>
      </c>
    </row>
    <row r="27467" spans="1:4" x14ac:dyDescent="0.25">
      <c r="A27467" t="s">
        <v>12326</v>
      </c>
      <c r="B27467" t="s">
        <v>12326</v>
      </c>
      <c r="C27467">
        <v>0.24</v>
      </c>
      <c r="D27467" t="s">
        <v>22</v>
      </c>
    </row>
    <row r="27468" spans="1:4" x14ac:dyDescent="0.25">
      <c r="A27468" t="s">
        <v>12326</v>
      </c>
      <c r="B27468" t="s">
        <v>12326</v>
      </c>
      <c r="C27468">
        <v>0.24</v>
      </c>
      <c r="D27468" t="s">
        <v>16</v>
      </c>
    </row>
    <row r="27469" spans="1:4" x14ac:dyDescent="0.25">
      <c r="A27469" t="s">
        <v>12326</v>
      </c>
      <c r="B27469" t="s">
        <v>12327</v>
      </c>
      <c r="C27469">
        <v>1.2</v>
      </c>
      <c r="D27469" t="s">
        <v>18</v>
      </c>
    </row>
    <row r="27470" spans="1:4" x14ac:dyDescent="0.25">
      <c r="A27470" t="s">
        <v>12327</v>
      </c>
      <c r="B27470" t="s">
        <v>12327</v>
      </c>
      <c r="C27470">
        <v>0.36</v>
      </c>
      <c r="D27470" t="s">
        <v>50</v>
      </c>
    </row>
    <row r="27471" spans="1:4" x14ac:dyDescent="0.25">
      <c r="A27471" t="s">
        <v>12327</v>
      </c>
      <c r="B27471" t="s">
        <v>12327</v>
      </c>
      <c r="C27471">
        <v>0.24</v>
      </c>
      <c r="D27471" t="s">
        <v>22</v>
      </c>
    </row>
    <row r="27472" spans="1:4" x14ac:dyDescent="0.25">
      <c r="A27472" t="s">
        <v>12327</v>
      </c>
      <c r="B27472" t="s">
        <v>12327</v>
      </c>
      <c r="C27472">
        <v>0.24</v>
      </c>
      <c r="D27472" t="s">
        <v>22</v>
      </c>
    </row>
    <row r="27473" spans="1:4" x14ac:dyDescent="0.25">
      <c r="A27473" t="s">
        <v>12327</v>
      </c>
      <c r="B27473" t="s">
        <v>12328</v>
      </c>
      <c r="C27473">
        <v>0.24</v>
      </c>
      <c r="D27473" t="s">
        <v>50</v>
      </c>
    </row>
    <row r="27474" spans="1:4" x14ac:dyDescent="0.25">
      <c r="A27474" t="s">
        <v>12328</v>
      </c>
      <c r="B27474" t="s">
        <v>12328</v>
      </c>
      <c r="C27474">
        <v>0.24</v>
      </c>
      <c r="D27474" t="s">
        <v>22</v>
      </c>
    </row>
    <row r="27475" spans="1:4" x14ac:dyDescent="0.25">
      <c r="A27475" t="s">
        <v>12328</v>
      </c>
      <c r="B27475" t="s">
        <v>12328</v>
      </c>
      <c r="C27475">
        <v>0.24</v>
      </c>
      <c r="D27475" t="s">
        <v>18</v>
      </c>
    </row>
    <row r="27476" spans="1:4" x14ac:dyDescent="0.25">
      <c r="A27476" t="s">
        <v>12328</v>
      </c>
      <c r="B27476" t="s">
        <v>12328</v>
      </c>
      <c r="C27476">
        <v>0.24</v>
      </c>
      <c r="D27476" t="s">
        <v>22</v>
      </c>
    </row>
    <row r="27477" spans="1:4" x14ac:dyDescent="0.25">
      <c r="A27477" t="s">
        <v>12328</v>
      </c>
      <c r="B27477" t="s">
        <v>12329</v>
      </c>
      <c r="C27477">
        <v>0.48</v>
      </c>
      <c r="D27477" t="s">
        <v>18</v>
      </c>
    </row>
    <row r="27478" spans="1:4" x14ac:dyDescent="0.25">
      <c r="A27478" t="s">
        <v>12329</v>
      </c>
      <c r="B27478" t="s">
        <v>12329</v>
      </c>
      <c r="C27478">
        <v>0.24</v>
      </c>
      <c r="D27478" t="s">
        <v>22</v>
      </c>
    </row>
    <row r="27479" spans="1:4" x14ac:dyDescent="0.25">
      <c r="A27479" t="s">
        <v>12329</v>
      </c>
      <c r="B27479" t="s">
        <v>12330</v>
      </c>
      <c r="C27479">
        <v>0.4</v>
      </c>
      <c r="D27479" t="s">
        <v>18</v>
      </c>
    </row>
    <row r="27480" spans="1:4" x14ac:dyDescent="0.25">
      <c r="A27480" t="s">
        <v>12330</v>
      </c>
      <c r="B27480" t="s">
        <v>12330</v>
      </c>
      <c r="C27480">
        <v>0.44</v>
      </c>
      <c r="D27480" t="s">
        <v>22</v>
      </c>
    </row>
    <row r="27481" spans="1:4" x14ac:dyDescent="0.25">
      <c r="A27481" t="s">
        <v>12330</v>
      </c>
      <c r="B27481" t="s">
        <v>12330</v>
      </c>
      <c r="C27481">
        <v>0.24</v>
      </c>
      <c r="D27481" t="s">
        <v>22</v>
      </c>
    </row>
    <row r="27482" spans="1:4" x14ac:dyDescent="0.25">
      <c r="A27482" t="s">
        <v>12330</v>
      </c>
      <c r="B27482" t="s">
        <v>12330</v>
      </c>
      <c r="C27482">
        <v>0.24</v>
      </c>
      <c r="D27482" t="s">
        <v>18</v>
      </c>
    </row>
    <row r="27483" spans="1:4" x14ac:dyDescent="0.25">
      <c r="A27483" t="s">
        <v>12330</v>
      </c>
      <c r="B27483" t="s">
        <v>12331</v>
      </c>
      <c r="C27483">
        <v>0.24</v>
      </c>
      <c r="D27483" t="s">
        <v>16</v>
      </c>
    </row>
    <row r="27484" spans="1:4" x14ac:dyDescent="0.25">
      <c r="A27484" t="s">
        <v>12331</v>
      </c>
      <c r="B27484" t="s">
        <v>12332</v>
      </c>
      <c r="C27484">
        <v>1.2</v>
      </c>
      <c r="D27484" t="s">
        <v>18</v>
      </c>
    </row>
    <row r="27485" spans="1:4" x14ac:dyDescent="0.25">
      <c r="A27485" t="s">
        <v>12332</v>
      </c>
      <c r="B27485" t="s">
        <v>12332</v>
      </c>
      <c r="C27485">
        <v>0.48</v>
      </c>
      <c r="D27485" t="s">
        <v>172</v>
      </c>
    </row>
    <row r="27486" spans="1:4" x14ac:dyDescent="0.25">
      <c r="A27486" t="s">
        <v>12332</v>
      </c>
      <c r="B27486" t="s">
        <v>12333</v>
      </c>
      <c r="C27486">
        <v>0.6</v>
      </c>
      <c r="D27486" t="s">
        <v>25</v>
      </c>
    </row>
    <row r="27487" spans="1:4" x14ac:dyDescent="0.25">
      <c r="A27487" t="s">
        <v>12333</v>
      </c>
      <c r="B27487" t="s">
        <v>12334</v>
      </c>
      <c r="C27487">
        <v>0.96</v>
      </c>
      <c r="D27487" t="s">
        <v>18</v>
      </c>
    </row>
    <row r="27488" spans="1:4" x14ac:dyDescent="0.25">
      <c r="A27488" t="s">
        <v>12334</v>
      </c>
      <c r="B27488" t="s">
        <v>12335</v>
      </c>
      <c r="C27488">
        <v>1.2</v>
      </c>
      <c r="D27488" t="s">
        <v>172</v>
      </c>
    </row>
    <row r="27489" spans="1:4" x14ac:dyDescent="0.25">
      <c r="A27489" t="s">
        <v>12335</v>
      </c>
      <c r="B27489" t="s">
        <v>12335</v>
      </c>
      <c r="C27489">
        <v>0.24</v>
      </c>
      <c r="D27489" t="s">
        <v>39</v>
      </c>
    </row>
    <row r="27490" spans="1:4" x14ac:dyDescent="0.25">
      <c r="A27490" t="s">
        <v>12335</v>
      </c>
      <c r="B27490" t="s">
        <v>12336</v>
      </c>
      <c r="C27490">
        <v>3.6</v>
      </c>
      <c r="D27490" t="s">
        <v>18</v>
      </c>
    </row>
    <row r="27491" spans="1:4" x14ac:dyDescent="0.25">
      <c r="A27491" t="s">
        <v>12336</v>
      </c>
      <c r="B27491" t="s">
        <v>12336</v>
      </c>
      <c r="C27491">
        <v>0.36</v>
      </c>
      <c r="D27491" t="s">
        <v>16</v>
      </c>
    </row>
    <row r="27492" spans="1:4" x14ac:dyDescent="0.25">
      <c r="A27492" t="s">
        <v>12336</v>
      </c>
      <c r="B27492" t="s">
        <v>12337</v>
      </c>
      <c r="C27492">
        <v>0.24</v>
      </c>
      <c r="D27492" t="s">
        <v>58</v>
      </c>
    </row>
    <row r="27493" spans="1:4" x14ac:dyDescent="0.25">
      <c r="A27493" t="s">
        <v>12337</v>
      </c>
      <c r="B27493" t="s">
        <v>12338</v>
      </c>
      <c r="C27493">
        <v>1.2</v>
      </c>
      <c r="D27493" t="s">
        <v>60</v>
      </c>
    </row>
    <row r="27494" spans="1:4" x14ac:dyDescent="0.25">
      <c r="A27494" t="s">
        <v>12338</v>
      </c>
      <c r="B27494" t="s">
        <v>12338</v>
      </c>
      <c r="C27494">
        <v>0.36</v>
      </c>
      <c r="D27494" t="s">
        <v>116</v>
      </c>
    </row>
    <row r="27495" spans="1:4" x14ac:dyDescent="0.25">
      <c r="A27495" t="s">
        <v>12338</v>
      </c>
      <c r="B27495" t="s">
        <v>12339</v>
      </c>
      <c r="C27495">
        <v>0.36</v>
      </c>
      <c r="D27495" t="s">
        <v>22</v>
      </c>
    </row>
    <row r="27496" spans="1:4" x14ac:dyDescent="0.25">
      <c r="A27496" t="s">
        <v>12339</v>
      </c>
      <c r="B27496" t="s">
        <v>12339</v>
      </c>
      <c r="C27496">
        <v>0.2</v>
      </c>
      <c r="D27496" t="s">
        <v>18</v>
      </c>
    </row>
    <row r="27497" spans="1:4" x14ac:dyDescent="0.25">
      <c r="A27497" t="s">
        <v>12339</v>
      </c>
      <c r="B27497" t="s">
        <v>12339</v>
      </c>
      <c r="C27497">
        <v>0.44</v>
      </c>
      <c r="D27497" t="s">
        <v>27</v>
      </c>
    </row>
    <row r="27498" spans="1:4" x14ac:dyDescent="0.25">
      <c r="A27498" t="s">
        <v>12339</v>
      </c>
      <c r="B27498" t="s">
        <v>12339</v>
      </c>
      <c r="C27498">
        <v>0.16</v>
      </c>
      <c r="D27498" t="s">
        <v>25</v>
      </c>
    </row>
    <row r="27499" spans="1:4" x14ac:dyDescent="0.25">
      <c r="A27499" t="s">
        <v>12339</v>
      </c>
      <c r="B27499" t="s">
        <v>12340</v>
      </c>
      <c r="C27499">
        <v>0.36</v>
      </c>
      <c r="D27499" t="s">
        <v>27</v>
      </c>
    </row>
    <row r="27500" spans="1:4" x14ac:dyDescent="0.25">
      <c r="A27500" t="s">
        <v>12340</v>
      </c>
      <c r="B27500" t="s">
        <v>12341</v>
      </c>
      <c r="C27500">
        <v>1.48</v>
      </c>
      <c r="D27500" t="s">
        <v>53</v>
      </c>
    </row>
    <row r="27501" spans="1:4" x14ac:dyDescent="0.25">
      <c r="A27501" t="s">
        <v>12341</v>
      </c>
      <c r="B27501" t="s">
        <v>12342</v>
      </c>
      <c r="C27501">
        <v>0.48</v>
      </c>
      <c r="D27501" t="s">
        <v>50</v>
      </c>
    </row>
    <row r="27502" spans="1:4" x14ac:dyDescent="0.25">
      <c r="A27502" t="s">
        <v>12342</v>
      </c>
      <c r="B27502" t="s">
        <v>12343</v>
      </c>
      <c r="C27502">
        <v>1.56</v>
      </c>
      <c r="D27502" t="s">
        <v>53</v>
      </c>
    </row>
    <row r="27503" spans="1:4" x14ac:dyDescent="0.25">
      <c r="A27503" t="s">
        <v>12343</v>
      </c>
      <c r="B27503" t="s">
        <v>12344</v>
      </c>
      <c r="C27503">
        <v>0.36</v>
      </c>
      <c r="D27503" t="s">
        <v>116</v>
      </c>
    </row>
    <row r="27504" spans="1:4" x14ac:dyDescent="0.25">
      <c r="A27504" t="s">
        <v>12344</v>
      </c>
      <c r="B27504" t="s">
        <v>12344</v>
      </c>
      <c r="C27504">
        <v>0.24</v>
      </c>
      <c r="D27504" t="s">
        <v>25</v>
      </c>
    </row>
    <row r="27505" spans="1:4" x14ac:dyDescent="0.25">
      <c r="A27505" t="s">
        <v>12344</v>
      </c>
      <c r="B27505" t="s">
        <v>12344</v>
      </c>
      <c r="C27505">
        <v>0.16</v>
      </c>
      <c r="D27505" t="s">
        <v>56</v>
      </c>
    </row>
    <row r="27506" spans="1:4" x14ac:dyDescent="0.25">
      <c r="A27506" t="s">
        <v>12344</v>
      </c>
      <c r="B27506" t="s">
        <v>12344</v>
      </c>
      <c r="C27506">
        <v>0.52</v>
      </c>
      <c r="D27506" t="s">
        <v>62</v>
      </c>
    </row>
    <row r="27507" spans="1:4" x14ac:dyDescent="0.25">
      <c r="A27507" t="s">
        <v>12344</v>
      </c>
      <c r="B27507" t="s">
        <v>12345</v>
      </c>
      <c r="C27507">
        <v>0.24</v>
      </c>
      <c r="D27507" t="s">
        <v>16</v>
      </c>
    </row>
    <row r="27508" spans="1:4" x14ac:dyDescent="0.25">
      <c r="A27508" t="s">
        <v>12345</v>
      </c>
      <c r="B27508" t="s">
        <v>12345</v>
      </c>
      <c r="C27508">
        <v>0.48</v>
      </c>
      <c r="D27508" t="s">
        <v>36</v>
      </c>
    </row>
    <row r="27509" spans="1:4" x14ac:dyDescent="0.25">
      <c r="A27509" t="s">
        <v>12345</v>
      </c>
      <c r="B27509" t="s">
        <v>12345</v>
      </c>
      <c r="C27509">
        <v>0.24</v>
      </c>
      <c r="D27509" t="s">
        <v>238</v>
      </c>
    </row>
    <row r="27510" spans="1:4" x14ac:dyDescent="0.25">
      <c r="A27510" t="s">
        <v>12345</v>
      </c>
      <c r="B27510" t="s">
        <v>12346</v>
      </c>
      <c r="C27510">
        <v>0.24</v>
      </c>
      <c r="D27510" t="s">
        <v>39</v>
      </c>
    </row>
    <row r="27511" spans="1:4" x14ac:dyDescent="0.25">
      <c r="A27511" t="s">
        <v>12346</v>
      </c>
      <c r="B27511" t="s">
        <v>12346</v>
      </c>
      <c r="C27511">
        <v>0.24</v>
      </c>
      <c r="D27511" t="s">
        <v>22</v>
      </c>
    </row>
    <row r="27512" spans="1:4" x14ac:dyDescent="0.25">
      <c r="A27512" t="s">
        <v>12346</v>
      </c>
      <c r="B27512" t="s">
        <v>12346</v>
      </c>
      <c r="C27512">
        <v>0.48</v>
      </c>
      <c r="D27512" t="s">
        <v>18</v>
      </c>
    </row>
    <row r="27513" spans="1:4" x14ac:dyDescent="0.25">
      <c r="A27513" t="s">
        <v>12346</v>
      </c>
      <c r="B27513" t="s">
        <v>12347</v>
      </c>
      <c r="C27513">
        <v>0.24</v>
      </c>
      <c r="D27513" t="s">
        <v>22</v>
      </c>
    </row>
    <row r="27514" spans="1:4" x14ac:dyDescent="0.25">
      <c r="A27514" t="s">
        <v>12347</v>
      </c>
      <c r="B27514" t="s">
        <v>12347</v>
      </c>
      <c r="C27514">
        <v>0.24</v>
      </c>
      <c r="D27514" t="s">
        <v>58</v>
      </c>
    </row>
    <row r="27515" spans="1:4" x14ac:dyDescent="0.25">
      <c r="A27515" t="s">
        <v>12347</v>
      </c>
      <c r="B27515" t="s">
        <v>12347</v>
      </c>
      <c r="C27515">
        <v>0.24</v>
      </c>
      <c r="D27515" t="s">
        <v>238</v>
      </c>
    </row>
    <row r="27516" spans="1:4" x14ac:dyDescent="0.25">
      <c r="A27516" t="s">
        <v>12347</v>
      </c>
      <c r="B27516" t="s">
        <v>12348</v>
      </c>
      <c r="C27516">
        <v>2.16</v>
      </c>
      <c r="D27516" t="s">
        <v>36</v>
      </c>
    </row>
    <row r="27517" spans="1:4" x14ac:dyDescent="0.25">
      <c r="A27517" t="s">
        <v>12348</v>
      </c>
      <c r="B27517" t="s">
        <v>12349</v>
      </c>
      <c r="C27517">
        <v>0.24</v>
      </c>
      <c r="D27517" t="s">
        <v>39</v>
      </c>
    </row>
    <row r="27518" spans="1:4" x14ac:dyDescent="0.25">
      <c r="A27518" t="s">
        <v>12349</v>
      </c>
      <c r="B27518" t="s">
        <v>12349</v>
      </c>
      <c r="C27518">
        <v>0.08</v>
      </c>
      <c r="D27518" t="s">
        <v>25</v>
      </c>
    </row>
    <row r="27519" spans="1:4" x14ac:dyDescent="0.25">
      <c r="A27519" t="s">
        <v>12349</v>
      </c>
      <c r="B27519" t="s">
        <v>12349</v>
      </c>
      <c r="C27519">
        <v>0.08</v>
      </c>
      <c r="D27519" t="s">
        <v>27</v>
      </c>
    </row>
    <row r="27520" spans="1:4" x14ac:dyDescent="0.25">
      <c r="A27520" t="s">
        <v>12349</v>
      </c>
      <c r="B27520" t="s">
        <v>12349</v>
      </c>
      <c r="C27520">
        <v>0.08</v>
      </c>
      <c r="D27520" t="s">
        <v>56</v>
      </c>
    </row>
    <row r="27521" spans="1:4" x14ac:dyDescent="0.25">
      <c r="A27521" t="s">
        <v>12349</v>
      </c>
      <c r="B27521" t="s">
        <v>12349</v>
      </c>
      <c r="C27521">
        <v>0.2</v>
      </c>
      <c r="D27521" t="s">
        <v>27</v>
      </c>
    </row>
    <row r="27522" spans="1:4" x14ac:dyDescent="0.25">
      <c r="A27522" t="s">
        <v>12349</v>
      </c>
      <c r="B27522" t="s">
        <v>12349</v>
      </c>
      <c r="C27522">
        <v>0.28000000000000003</v>
      </c>
      <c r="D27522" t="s">
        <v>18</v>
      </c>
    </row>
    <row r="27523" spans="1:4" x14ac:dyDescent="0.25">
      <c r="A27523" t="s">
        <v>12349</v>
      </c>
      <c r="B27523" t="s">
        <v>12349</v>
      </c>
      <c r="C27523">
        <v>0.24</v>
      </c>
      <c r="D27523" t="s">
        <v>16</v>
      </c>
    </row>
    <row r="27524" spans="1:4" x14ac:dyDescent="0.25">
      <c r="A27524" t="s">
        <v>12349</v>
      </c>
      <c r="B27524" t="s">
        <v>12350</v>
      </c>
      <c r="C27524">
        <v>0.72</v>
      </c>
      <c r="D27524" t="s">
        <v>50</v>
      </c>
    </row>
    <row r="27525" spans="1:4" x14ac:dyDescent="0.25">
      <c r="A27525" t="s">
        <v>12350</v>
      </c>
      <c r="B27525" t="s">
        <v>12350</v>
      </c>
      <c r="C27525">
        <v>0.2</v>
      </c>
      <c r="D27525" t="s">
        <v>27</v>
      </c>
    </row>
    <row r="27526" spans="1:4" x14ac:dyDescent="0.25">
      <c r="A27526" t="s">
        <v>12350</v>
      </c>
      <c r="B27526" t="s">
        <v>12351</v>
      </c>
      <c r="C27526">
        <v>0.28000000000000003</v>
      </c>
      <c r="D27526" t="s">
        <v>18</v>
      </c>
    </row>
    <row r="27527" spans="1:4" x14ac:dyDescent="0.25">
      <c r="A27527" t="s">
        <v>12351</v>
      </c>
      <c r="B27527" t="s">
        <v>12351</v>
      </c>
      <c r="C27527">
        <v>0.24</v>
      </c>
      <c r="D27527" t="s">
        <v>16</v>
      </c>
    </row>
    <row r="27528" spans="1:4" x14ac:dyDescent="0.25">
      <c r="A27528" t="s">
        <v>12351</v>
      </c>
      <c r="B27528" t="s">
        <v>12352</v>
      </c>
      <c r="C27528">
        <v>0.68</v>
      </c>
      <c r="D27528" t="s">
        <v>18</v>
      </c>
    </row>
    <row r="27529" spans="1:4" x14ac:dyDescent="0.25">
      <c r="A27529" t="s">
        <v>12352</v>
      </c>
      <c r="B27529" t="s">
        <v>12352</v>
      </c>
      <c r="C27529">
        <v>0.24</v>
      </c>
      <c r="D27529" t="s">
        <v>27</v>
      </c>
    </row>
    <row r="27530" spans="1:4" x14ac:dyDescent="0.25">
      <c r="A27530" t="s">
        <v>12352</v>
      </c>
      <c r="B27530" t="s">
        <v>12353</v>
      </c>
      <c r="C27530">
        <v>4.5999999999999996</v>
      </c>
      <c r="D27530" t="s">
        <v>60</v>
      </c>
    </row>
    <row r="27531" spans="1:4" x14ac:dyDescent="0.25">
      <c r="A27531" t="s">
        <v>12353</v>
      </c>
      <c r="B27531" t="s">
        <v>12354</v>
      </c>
      <c r="C27531">
        <v>3.12</v>
      </c>
      <c r="D27531" t="s">
        <v>194</v>
      </c>
    </row>
    <row r="27532" spans="1:4" x14ac:dyDescent="0.25">
      <c r="A27532" t="s">
        <v>12354</v>
      </c>
      <c r="B27532" t="s">
        <v>12354</v>
      </c>
      <c r="C27532">
        <v>0.48</v>
      </c>
      <c r="D27532" t="s">
        <v>157</v>
      </c>
    </row>
    <row r="27533" spans="1:4" x14ac:dyDescent="0.25">
      <c r="A27533" t="s">
        <v>12354</v>
      </c>
      <c r="B27533" t="s">
        <v>12354</v>
      </c>
      <c r="C27533">
        <v>0.24</v>
      </c>
      <c r="D27533" t="s">
        <v>116</v>
      </c>
    </row>
    <row r="27534" spans="1:4" x14ac:dyDescent="0.25">
      <c r="A27534" t="s">
        <v>12354</v>
      </c>
      <c r="B27534" t="s">
        <v>12355</v>
      </c>
      <c r="C27534">
        <v>0.6</v>
      </c>
      <c r="D27534" t="s">
        <v>157</v>
      </c>
    </row>
    <row r="27535" spans="1:4" x14ac:dyDescent="0.25">
      <c r="A27535" t="s">
        <v>12355</v>
      </c>
      <c r="B27535" t="s">
        <v>12355</v>
      </c>
      <c r="C27535">
        <v>0.24</v>
      </c>
      <c r="D27535" t="s">
        <v>16</v>
      </c>
    </row>
    <row r="27536" spans="1:4" x14ac:dyDescent="0.25">
      <c r="A27536" t="s">
        <v>12355</v>
      </c>
      <c r="B27536" t="s">
        <v>12355</v>
      </c>
      <c r="C27536">
        <v>0.24</v>
      </c>
      <c r="D27536" t="s">
        <v>18</v>
      </c>
    </row>
    <row r="27537" spans="1:4" x14ac:dyDescent="0.25">
      <c r="A27537" t="s">
        <v>12355</v>
      </c>
      <c r="B27537" t="s">
        <v>12356</v>
      </c>
      <c r="C27537">
        <v>0.48</v>
      </c>
      <c r="D27537" t="s">
        <v>22</v>
      </c>
    </row>
    <row r="27538" spans="1:4" x14ac:dyDescent="0.25">
      <c r="A27538" t="s">
        <v>12356</v>
      </c>
      <c r="B27538" t="s">
        <v>12357</v>
      </c>
      <c r="C27538">
        <v>0.72</v>
      </c>
      <c r="D27538" t="s">
        <v>53</v>
      </c>
    </row>
    <row r="27539" spans="1:4" x14ac:dyDescent="0.25">
      <c r="A27539" t="s">
        <v>12357</v>
      </c>
      <c r="B27539" t="s">
        <v>12357</v>
      </c>
      <c r="C27539">
        <v>0.48</v>
      </c>
      <c r="D27539" t="s">
        <v>39</v>
      </c>
    </row>
    <row r="27540" spans="1:4" x14ac:dyDescent="0.25">
      <c r="A27540" t="s">
        <v>12357</v>
      </c>
      <c r="B27540" t="s">
        <v>12357</v>
      </c>
      <c r="C27540">
        <v>0.24</v>
      </c>
      <c r="D27540" t="s">
        <v>22</v>
      </c>
    </row>
    <row r="27541" spans="1:4" x14ac:dyDescent="0.25">
      <c r="A27541" t="s">
        <v>12357</v>
      </c>
      <c r="B27541" t="s">
        <v>12358</v>
      </c>
      <c r="C27541">
        <v>0.96</v>
      </c>
      <c r="D27541" t="s">
        <v>18</v>
      </c>
    </row>
    <row r="27542" spans="1:4" x14ac:dyDescent="0.25">
      <c r="A27542" t="s">
        <v>12358</v>
      </c>
      <c r="B27542" t="s">
        <v>12358</v>
      </c>
      <c r="C27542">
        <v>0.24</v>
      </c>
      <c r="D27542" t="s">
        <v>22</v>
      </c>
    </row>
    <row r="27543" spans="1:4" x14ac:dyDescent="0.25">
      <c r="A27543" t="s">
        <v>12358</v>
      </c>
      <c r="B27543" t="s">
        <v>12359</v>
      </c>
      <c r="C27543">
        <v>0.24</v>
      </c>
      <c r="D27543" t="s">
        <v>16</v>
      </c>
    </row>
    <row r="27544" spans="1:4" x14ac:dyDescent="0.25">
      <c r="A27544" t="s">
        <v>12359</v>
      </c>
      <c r="B27544" t="s">
        <v>12359</v>
      </c>
      <c r="C27544">
        <v>0.48</v>
      </c>
      <c r="D27544" t="s">
        <v>18</v>
      </c>
    </row>
    <row r="27545" spans="1:4" x14ac:dyDescent="0.25">
      <c r="A27545" t="s">
        <v>12359</v>
      </c>
      <c r="B27545" t="s">
        <v>12359</v>
      </c>
      <c r="C27545">
        <v>0.24</v>
      </c>
      <c r="D27545" t="s">
        <v>22</v>
      </c>
    </row>
    <row r="27546" spans="1:4" x14ac:dyDescent="0.25">
      <c r="A27546" t="s">
        <v>12359</v>
      </c>
      <c r="B27546" t="s">
        <v>12360</v>
      </c>
      <c r="C27546">
        <v>1.1599999999999999</v>
      </c>
      <c r="D27546" t="s">
        <v>18</v>
      </c>
    </row>
    <row r="27547" spans="1:4" x14ac:dyDescent="0.25">
      <c r="A27547" t="s">
        <v>12360</v>
      </c>
      <c r="B27547" t="s">
        <v>12360</v>
      </c>
      <c r="C27547">
        <v>0.72</v>
      </c>
      <c r="D27547" t="s">
        <v>56</v>
      </c>
    </row>
    <row r="27548" spans="1:4" x14ac:dyDescent="0.25">
      <c r="A27548" t="s">
        <v>12360</v>
      </c>
      <c r="B27548" t="s">
        <v>12361</v>
      </c>
      <c r="C27548">
        <v>0.24</v>
      </c>
      <c r="D27548" t="s">
        <v>27</v>
      </c>
    </row>
    <row r="27549" spans="1:4" x14ac:dyDescent="0.25">
      <c r="A27549" t="s">
        <v>12361</v>
      </c>
      <c r="B27549" t="s">
        <v>12361</v>
      </c>
      <c r="C27549">
        <v>0.28000000000000003</v>
      </c>
      <c r="D27549" t="s">
        <v>18</v>
      </c>
    </row>
    <row r="27550" spans="1:4" x14ac:dyDescent="0.25">
      <c r="A27550" t="s">
        <v>12361</v>
      </c>
      <c r="B27550" t="s">
        <v>12361</v>
      </c>
      <c r="C27550">
        <v>0.24</v>
      </c>
      <c r="D27550" t="s">
        <v>16</v>
      </c>
    </row>
    <row r="27551" spans="1:4" x14ac:dyDescent="0.25">
      <c r="A27551" t="s">
        <v>12361</v>
      </c>
      <c r="B27551" t="s">
        <v>12362</v>
      </c>
      <c r="C27551">
        <v>0.48</v>
      </c>
      <c r="D27551" t="s">
        <v>18</v>
      </c>
    </row>
    <row r="27552" spans="1:4" x14ac:dyDescent="0.25">
      <c r="A27552" t="s">
        <v>12362</v>
      </c>
      <c r="B27552" t="s">
        <v>12362</v>
      </c>
      <c r="C27552">
        <v>0.24</v>
      </c>
      <c r="D27552" t="s">
        <v>50</v>
      </c>
    </row>
    <row r="27553" spans="1:4" x14ac:dyDescent="0.25">
      <c r="A27553" t="s">
        <v>12362</v>
      </c>
      <c r="B27553" t="s">
        <v>12362</v>
      </c>
      <c r="C27553">
        <v>0.36</v>
      </c>
      <c r="D27553" t="s">
        <v>22</v>
      </c>
    </row>
    <row r="27554" spans="1:4" x14ac:dyDescent="0.25">
      <c r="A27554" t="s">
        <v>12362</v>
      </c>
      <c r="B27554" t="s">
        <v>12363</v>
      </c>
      <c r="C27554">
        <v>0.48</v>
      </c>
      <c r="D27554" t="s">
        <v>53</v>
      </c>
    </row>
    <row r="27555" spans="1:4" x14ac:dyDescent="0.25">
      <c r="A27555" t="s">
        <v>12363</v>
      </c>
      <c r="B27555" t="s">
        <v>12363</v>
      </c>
      <c r="C27555">
        <v>0.36</v>
      </c>
      <c r="D27555" t="s">
        <v>18</v>
      </c>
    </row>
    <row r="27556" spans="1:4" x14ac:dyDescent="0.25">
      <c r="A27556" t="s">
        <v>12363</v>
      </c>
      <c r="B27556" t="s">
        <v>12364</v>
      </c>
      <c r="C27556">
        <v>0.56000000000000005</v>
      </c>
      <c r="D27556" t="s">
        <v>56</v>
      </c>
    </row>
    <row r="27557" spans="1:4" x14ac:dyDescent="0.25">
      <c r="A27557" t="s">
        <v>12364</v>
      </c>
      <c r="B27557" t="s">
        <v>12364</v>
      </c>
      <c r="C27557">
        <v>0.28000000000000003</v>
      </c>
      <c r="D27557" t="s">
        <v>18</v>
      </c>
    </row>
    <row r="27558" spans="1:4" x14ac:dyDescent="0.25">
      <c r="A27558" t="s">
        <v>12364</v>
      </c>
      <c r="B27558" t="s">
        <v>12364</v>
      </c>
      <c r="C27558">
        <v>0.24</v>
      </c>
      <c r="D27558" t="s">
        <v>16</v>
      </c>
    </row>
    <row r="27559" spans="1:4" x14ac:dyDescent="0.25">
      <c r="A27559" t="s">
        <v>12364</v>
      </c>
      <c r="B27559" t="s">
        <v>12364</v>
      </c>
      <c r="C27559">
        <v>0.24</v>
      </c>
      <c r="D27559" t="s">
        <v>18</v>
      </c>
    </row>
    <row r="27560" spans="1:4" x14ac:dyDescent="0.25">
      <c r="A27560" t="s">
        <v>12364</v>
      </c>
      <c r="B27560" t="s">
        <v>12365</v>
      </c>
      <c r="C27560">
        <v>0.36</v>
      </c>
      <c r="D27560" t="s">
        <v>16</v>
      </c>
    </row>
    <row r="27561" spans="1:4" x14ac:dyDescent="0.25">
      <c r="A27561" t="s">
        <v>12365</v>
      </c>
      <c r="B27561" t="s">
        <v>12365</v>
      </c>
      <c r="C27561">
        <v>0.36</v>
      </c>
      <c r="D27561" t="s">
        <v>62</v>
      </c>
    </row>
    <row r="27562" spans="1:4" x14ac:dyDescent="0.25">
      <c r="A27562" t="s">
        <v>12365</v>
      </c>
      <c r="B27562" t="s">
        <v>12365</v>
      </c>
      <c r="C27562">
        <v>0.24</v>
      </c>
      <c r="D27562" t="s">
        <v>16</v>
      </c>
    </row>
    <row r="27563" spans="1:4" x14ac:dyDescent="0.25">
      <c r="A27563" t="s">
        <v>12365</v>
      </c>
      <c r="B27563" t="s">
        <v>12366</v>
      </c>
      <c r="C27563">
        <v>0.24</v>
      </c>
      <c r="D27563" t="s">
        <v>22</v>
      </c>
    </row>
    <row r="27564" spans="1:4" x14ac:dyDescent="0.25">
      <c r="A27564" t="s">
        <v>12366</v>
      </c>
      <c r="B27564" t="s">
        <v>12366</v>
      </c>
      <c r="C27564">
        <v>0.24</v>
      </c>
      <c r="D27564" t="s">
        <v>23</v>
      </c>
    </row>
    <row r="27565" spans="1:4" x14ac:dyDescent="0.25">
      <c r="A27565" t="s">
        <v>12366</v>
      </c>
      <c r="B27565" t="s">
        <v>12366</v>
      </c>
      <c r="C27565">
        <v>0.24</v>
      </c>
      <c r="D27565" t="s">
        <v>62</v>
      </c>
    </row>
    <row r="27566" spans="1:4" x14ac:dyDescent="0.25">
      <c r="A27566" t="s">
        <v>12366</v>
      </c>
      <c r="B27566" t="s">
        <v>12367</v>
      </c>
      <c r="C27566">
        <v>0.72</v>
      </c>
      <c r="D27566" t="s">
        <v>238</v>
      </c>
    </row>
    <row r="27567" spans="1:4" x14ac:dyDescent="0.25">
      <c r="A27567" t="s">
        <v>12367</v>
      </c>
      <c r="B27567" t="s">
        <v>12367</v>
      </c>
      <c r="C27567">
        <v>0.24</v>
      </c>
      <c r="D27567" t="s">
        <v>39</v>
      </c>
    </row>
    <row r="27568" spans="1:4" x14ac:dyDescent="0.25">
      <c r="A27568" t="s">
        <v>12367</v>
      </c>
      <c r="B27568" t="s">
        <v>12367</v>
      </c>
      <c r="C27568">
        <v>0.48</v>
      </c>
      <c r="D27568" t="s">
        <v>18</v>
      </c>
    </row>
    <row r="27569" spans="1:4" x14ac:dyDescent="0.25">
      <c r="A27569" t="s">
        <v>12367</v>
      </c>
      <c r="B27569" t="s">
        <v>12368</v>
      </c>
      <c r="C27569">
        <v>0.24</v>
      </c>
      <c r="D27569" t="s">
        <v>22</v>
      </c>
    </row>
    <row r="27570" spans="1:4" x14ac:dyDescent="0.25">
      <c r="A27570" t="s">
        <v>12368</v>
      </c>
      <c r="B27570" t="s">
        <v>12368</v>
      </c>
      <c r="C27570">
        <v>0.24</v>
      </c>
      <c r="D27570" t="s">
        <v>22</v>
      </c>
    </row>
    <row r="27571" spans="1:4" x14ac:dyDescent="0.25">
      <c r="A27571" t="s">
        <v>12368</v>
      </c>
      <c r="B27571" t="s">
        <v>12368</v>
      </c>
      <c r="C27571">
        <v>0.48</v>
      </c>
      <c r="D27571" t="s">
        <v>172</v>
      </c>
    </row>
    <row r="27572" spans="1:4" x14ac:dyDescent="0.25">
      <c r="A27572" t="s">
        <v>12368</v>
      </c>
      <c r="B27572" t="s">
        <v>12369</v>
      </c>
      <c r="C27572">
        <v>0.36</v>
      </c>
      <c r="D27572" t="s">
        <v>36</v>
      </c>
    </row>
    <row r="27573" spans="1:4" x14ac:dyDescent="0.25">
      <c r="A27573" t="s">
        <v>12369</v>
      </c>
      <c r="B27573" t="s">
        <v>12369</v>
      </c>
      <c r="C27573">
        <v>0.48</v>
      </c>
      <c r="D27573" t="s">
        <v>105</v>
      </c>
    </row>
    <row r="27574" spans="1:4" x14ac:dyDescent="0.25">
      <c r="A27574" t="s">
        <v>12369</v>
      </c>
      <c r="B27574" t="s">
        <v>12370</v>
      </c>
      <c r="C27574">
        <v>0.96</v>
      </c>
      <c r="D27574" t="s">
        <v>36</v>
      </c>
    </row>
    <row r="27575" spans="1:4" x14ac:dyDescent="0.25">
      <c r="A27575" t="s">
        <v>12370</v>
      </c>
      <c r="B27575" t="s">
        <v>12370</v>
      </c>
      <c r="C27575">
        <v>0.24</v>
      </c>
      <c r="D27575" t="s">
        <v>39</v>
      </c>
    </row>
    <row r="27576" spans="1:4" x14ac:dyDescent="0.25">
      <c r="A27576" t="s">
        <v>12370</v>
      </c>
      <c r="B27576" t="s">
        <v>12371</v>
      </c>
      <c r="C27576">
        <v>0.24</v>
      </c>
      <c r="D27576" t="s">
        <v>22</v>
      </c>
    </row>
    <row r="27577" spans="1:4" x14ac:dyDescent="0.25">
      <c r="A27577" t="s">
        <v>12371</v>
      </c>
      <c r="B27577" t="s">
        <v>12371</v>
      </c>
      <c r="C27577">
        <v>0.24</v>
      </c>
      <c r="D27577" t="s">
        <v>16</v>
      </c>
    </row>
    <row r="27578" spans="1:4" x14ac:dyDescent="0.25">
      <c r="A27578" t="s">
        <v>12371</v>
      </c>
      <c r="B27578" t="s">
        <v>12371</v>
      </c>
      <c r="C27578">
        <v>0.16</v>
      </c>
      <c r="D27578" t="s">
        <v>58</v>
      </c>
    </row>
    <row r="27579" spans="1:4" x14ac:dyDescent="0.25">
      <c r="A27579" t="s">
        <v>12371</v>
      </c>
      <c r="B27579" t="s">
        <v>12372</v>
      </c>
      <c r="C27579">
        <v>0.56000000000000005</v>
      </c>
      <c r="D27579" t="s">
        <v>485</v>
      </c>
    </row>
    <row r="27580" spans="1:4" x14ac:dyDescent="0.25">
      <c r="A27580" t="s">
        <v>12372</v>
      </c>
      <c r="B27580" t="s">
        <v>12372</v>
      </c>
      <c r="C27580">
        <v>0.28000000000000003</v>
      </c>
      <c r="D27580" t="s">
        <v>39</v>
      </c>
    </row>
    <row r="27581" spans="1:4" x14ac:dyDescent="0.25">
      <c r="A27581" t="s">
        <v>12372</v>
      </c>
      <c r="B27581" t="s">
        <v>12372</v>
      </c>
      <c r="C27581">
        <v>0.24</v>
      </c>
      <c r="D27581" t="s">
        <v>22</v>
      </c>
    </row>
    <row r="27582" spans="1:4" x14ac:dyDescent="0.25">
      <c r="A27582" t="s">
        <v>12372</v>
      </c>
      <c r="B27582" t="s">
        <v>12372</v>
      </c>
      <c r="C27582">
        <v>0.24</v>
      </c>
      <c r="D27582" t="s">
        <v>22</v>
      </c>
    </row>
    <row r="27583" spans="1:4" x14ac:dyDescent="0.25">
      <c r="A27583" t="s">
        <v>12372</v>
      </c>
      <c r="B27583" t="s">
        <v>12373</v>
      </c>
      <c r="C27583">
        <v>3.12</v>
      </c>
      <c r="D27583" t="s">
        <v>18</v>
      </c>
    </row>
    <row r="27584" spans="1:4" x14ac:dyDescent="0.25">
      <c r="A27584" t="s">
        <v>12373</v>
      </c>
      <c r="B27584" t="s">
        <v>12373</v>
      </c>
      <c r="C27584">
        <v>0.24</v>
      </c>
      <c r="D27584" t="s">
        <v>25</v>
      </c>
    </row>
    <row r="27585" spans="1:4" x14ac:dyDescent="0.25">
      <c r="A27585" t="s">
        <v>12373</v>
      </c>
      <c r="B27585" t="s">
        <v>12374</v>
      </c>
      <c r="C27585">
        <v>1.2</v>
      </c>
      <c r="D27585" t="s">
        <v>50</v>
      </c>
    </row>
    <row r="27586" spans="1:4" x14ac:dyDescent="0.25">
      <c r="A27586" t="s">
        <v>12374</v>
      </c>
      <c r="B27586" t="s">
        <v>12374</v>
      </c>
      <c r="C27586">
        <v>0.24</v>
      </c>
      <c r="D27586" t="s">
        <v>58</v>
      </c>
    </row>
    <row r="27587" spans="1:4" x14ac:dyDescent="0.25">
      <c r="A27587" t="s">
        <v>12374</v>
      </c>
      <c r="B27587" t="s">
        <v>12375</v>
      </c>
      <c r="C27587">
        <v>0.84</v>
      </c>
      <c r="D27587" t="s">
        <v>60</v>
      </c>
    </row>
    <row r="27588" spans="1:4" x14ac:dyDescent="0.25">
      <c r="A27588" t="s">
        <v>12375</v>
      </c>
      <c r="B27588" t="s">
        <v>12375</v>
      </c>
      <c r="C27588">
        <v>0.12</v>
      </c>
      <c r="D27588" t="s">
        <v>58</v>
      </c>
    </row>
    <row r="27589" spans="1:4" x14ac:dyDescent="0.25">
      <c r="A27589" t="s">
        <v>12375</v>
      </c>
      <c r="B27589" t="s">
        <v>12376</v>
      </c>
      <c r="C27589">
        <v>0.64</v>
      </c>
      <c r="D27589" t="s">
        <v>36</v>
      </c>
    </row>
    <row r="27590" spans="1:4" x14ac:dyDescent="0.25">
      <c r="A27590" t="s">
        <v>12376</v>
      </c>
      <c r="B27590" t="s">
        <v>12376</v>
      </c>
      <c r="C27590">
        <v>0.56000000000000005</v>
      </c>
      <c r="D27590" t="s">
        <v>62</v>
      </c>
    </row>
    <row r="27591" spans="1:4" x14ac:dyDescent="0.25">
      <c r="A27591" t="s">
        <v>12376</v>
      </c>
      <c r="B27591" t="s">
        <v>12377</v>
      </c>
      <c r="C27591">
        <v>0.24</v>
      </c>
      <c r="D27591" t="s">
        <v>22</v>
      </c>
    </row>
    <row r="27592" spans="1:4" x14ac:dyDescent="0.25">
      <c r="A27592" t="s">
        <v>12377</v>
      </c>
      <c r="B27592" t="s">
        <v>12377</v>
      </c>
      <c r="C27592">
        <v>0.24</v>
      </c>
      <c r="D27592" t="s">
        <v>56</v>
      </c>
    </row>
    <row r="27593" spans="1:4" x14ac:dyDescent="0.25">
      <c r="A27593" t="s">
        <v>12377</v>
      </c>
      <c r="B27593" t="s">
        <v>12377</v>
      </c>
      <c r="C27593">
        <v>0.16</v>
      </c>
      <c r="D27593" t="s">
        <v>27</v>
      </c>
    </row>
    <row r="27594" spans="1:4" x14ac:dyDescent="0.25">
      <c r="A27594" t="s">
        <v>12377</v>
      </c>
      <c r="B27594" t="s">
        <v>12377</v>
      </c>
      <c r="C27594">
        <v>0.16</v>
      </c>
      <c r="D27594" t="s">
        <v>56</v>
      </c>
    </row>
    <row r="27595" spans="1:4" x14ac:dyDescent="0.25">
      <c r="A27595" t="s">
        <v>12377</v>
      </c>
      <c r="B27595" t="s">
        <v>12378</v>
      </c>
      <c r="C27595">
        <v>1.48</v>
      </c>
      <c r="D27595" t="s">
        <v>18</v>
      </c>
    </row>
    <row r="27596" spans="1:4" x14ac:dyDescent="0.25">
      <c r="A27596" t="s">
        <v>12378</v>
      </c>
      <c r="B27596" t="s">
        <v>12378</v>
      </c>
      <c r="C27596">
        <v>0.24</v>
      </c>
      <c r="D27596" t="s">
        <v>22</v>
      </c>
    </row>
    <row r="27597" spans="1:4" x14ac:dyDescent="0.25">
      <c r="A27597" t="s">
        <v>12378</v>
      </c>
      <c r="B27597" t="s">
        <v>12378</v>
      </c>
      <c r="C27597">
        <v>0.24</v>
      </c>
      <c r="D27597" t="s">
        <v>18</v>
      </c>
    </row>
    <row r="27598" spans="1:4" x14ac:dyDescent="0.25">
      <c r="A27598" t="s">
        <v>12378</v>
      </c>
      <c r="B27598" t="s">
        <v>12378</v>
      </c>
      <c r="C27598">
        <v>0.36</v>
      </c>
      <c r="D27598" t="s">
        <v>22</v>
      </c>
    </row>
    <row r="27599" spans="1:4" x14ac:dyDescent="0.25">
      <c r="A27599" t="s">
        <v>12378</v>
      </c>
      <c r="B27599" t="s">
        <v>12379</v>
      </c>
      <c r="C27599">
        <v>0.84</v>
      </c>
      <c r="D27599" t="s">
        <v>238</v>
      </c>
    </row>
    <row r="27600" spans="1:4" x14ac:dyDescent="0.25">
      <c r="A27600" t="s">
        <v>12379</v>
      </c>
      <c r="B27600" t="s">
        <v>12380</v>
      </c>
      <c r="C27600">
        <v>1.68</v>
      </c>
      <c r="D27600" t="s">
        <v>36</v>
      </c>
    </row>
    <row r="27601" spans="1:4" x14ac:dyDescent="0.25">
      <c r="A27601" t="s">
        <v>12380</v>
      </c>
      <c r="B27601" t="s">
        <v>12380</v>
      </c>
      <c r="C27601">
        <v>0.24</v>
      </c>
      <c r="D27601" t="s">
        <v>39</v>
      </c>
    </row>
    <row r="27602" spans="1:4" x14ac:dyDescent="0.25">
      <c r="A27602" t="s">
        <v>12380</v>
      </c>
      <c r="B27602" t="s">
        <v>12381</v>
      </c>
      <c r="C27602">
        <v>0.72</v>
      </c>
      <c r="D27602" t="s">
        <v>50</v>
      </c>
    </row>
    <row r="27603" spans="1:4" x14ac:dyDescent="0.25">
      <c r="A27603" t="s">
        <v>12381</v>
      </c>
      <c r="B27603" t="s">
        <v>12381</v>
      </c>
      <c r="C27603">
        <v>0.24</v>
      </c>
      <c r="D27603" t="s">
        <v>22</v>
      </c>
    </row>
    <row r="27604" spans="1:4" x14ac:dyDescent="0.25">
      <c r="A27604" t="s">
        <v>12381</v>
      </c>
      <c r="B27604" t="s">
        <v>12382</v>
      </c>
      <c r="C27604">
        <v>0.36</v>
      </c>
      <c r="D27604" t="s">
        <v>22</v>
      </c>
    </row>
    <row r="27605" spans="1:4" x14ac:dyDescent="0.25">
      <c r="A27605" t="s">
        <v>12382</v>
      </c>
      <c r="B27605" t="s">
        <v>12382</v>
      </c>
      <c r="C27605">
        <v>0.24</v>
      </c>
      <c r="D27605" t="s">
        <v>58</v>
      </c>
    </row>
    <row r="27606" spans="1:4" x14ac:dyDescent="0.25">
      <c r="A27606" t="s">
        <v>12382</v>
      </c>
      <c r="B27606" t="s">
        <v>12383</v>
      </c>
      <c r="C27606">
        <v>3.36</v>
      </c>
      <c r="D27606" t="s">
        <v>60</v>
      </c>
    </row>
    <row r="27607" spans="1:4" x14ac:dyDescent="0.25">
      <c r="A27607" t="s">
        <v>12383</v>
      </c>
      <c r="B27607" t="s">
        <v>12383</v>
      </c>
      <c r="C27607">
        <v>0.24</v>
      </c>
      <c r="D27607" t="s">
        <v>54</v>
      </c>
    </row>
    <row r="27608" spans="1:4" x14ac:dyDescent="0.25">
      <c r="A27608" t="s">
        <v>12383</v>
      </c>
      <c r="B27608" t="s">
        <v>12384</v>
      </c>
      <c r="C27608">
        <v>0.96</v>
      </c>
      <c r="D27608" t="s">
        <v>36</v>
      </c>
    </row>
    <row r="27609" spans="1:4" x14ac:dyDescent="0.25">
      <c r="A27609" t="s">
        <v>12384</v>
      </c>
      <c r="B27609" t="s">
        <v>12385</v>
      </c>
      <c r="C27609">
        <v>0.24</v>
      </c>
      <c r="D27609" t="s">
        <v>39</v>
      </c>
    </row>
    <row r="27610" spans="1:4" x14ac:dyDescent="0.25">
      <c r="A27610" t="s">
        <v>12385</v>
      </c>
      <c r="B27610" t="s">
        <v>12385</v>
      </c>
      <c r="C27610">
        <v>0.72</v>
      </c>
      <c r="D27610" t="s">
        <v>62</v>
      </c>
    </row>
    <row r="27611" spans="1:4" x14ac:dyDescent="0.25">
      <c r="A27611" t="s">
        <v>12385</v>
      </c>
      <c r="B27611" t="s">
        <v>12386</v>
      </c>
      <c r="C27611">
        <v>0.24</v>
      </c>
      <c r="D27611" t="s">
        <v>22</v>
      </c>
    </row>
    <row r="27612" spans="1:4" x14ac:dyDescent="0.25">
      <c r="A27612" t="s">
        <v>12386</v>
      </c>
      <c r="B27612" t="s">
        <v>12386</v>
      </c>
      <c r="C27612">
        <v>0.48</v>
      </c>
      <c r="D27612" t="s">
        <v>172</v>
      </c>
    </row>
    <row r="27613" spans="1:4" x14ac:dyDescent="0.25">
      <c r="A27613" t="s">
        <v>12386</v>
      </c>
      <c r="B27613" t="s">
        <v>12386</v>
      </c>
      <c r="C27613">
        <v>0.24</v>
      </c>
      <c r="D27613" t="s">
        <v>39</v>
      </c>
    </row>
    <row r="27614" spans="1:4" x14ac:dyDescent="0.25">
      <c r="A27614" t="s">
        <v>12386</v>
      </c>
      <c r="B27614" t="s">
        <v>12387</v>
      </c>
      <c r="C27614">
        <v>0.24</v>
      </c>
      <c r="D27614" t="s">
        <v>58</v>
      </c>
    </row>
    <row r="27615" spans="1:4" x14ac:dyDescent="0.25">
      <c r="A27615" t="s">
        <v>12387</v>
      </c>
      <c r="B27615" t="s">
        <v>12388</v>
      </c>
      <c r="C27615">
        <v>1.44</v>
      </c>
      <c r="D27615" t="s">
        <v>238</v>
      </c>
    </row>
    <row r="27616" spans="1:4" x14ac:dyDescent="0.25">
      <c r="A27616" t="s">
        <v>12388</v>
      </c>
      <c r="B27616" t="s">
        <v>12388</v>
      </c>
      <c r="C27616">
        <v>0.24</v>
      </c>
      <c r="D27616" t="s">
        <v>39</v>
      </c>
    </row>
    <row r="27617" spans="1:4" x14ac:dyDescent="0.25">
      <c r="A27617" t="s">
        <v>12388</v>
      </c>
      <c r="B27617" t="s">
        <v>12389</v>
      </c>
      <c r="C27617">
        <v>0.36</v>
      </c>
      <c r="D27617" t="s">
        <v>22</v>
      </c>
    </row>
    <row r="27618" spans="1:4" x14ac:dyDescent="0.25">
      <c r="A27618" t="s">
        <v>12389</v>
      </c>
      <c r="B27618" t="s">
        <v>12389</v>
      </c>
      <c r="C27618">
        <v>0.24</v>
      </c>
      <c r="D27618" t="s">
        <v>58</v>
      </c>
    </row>
    <row r="27619" spans="1:4" x14ac:dyDescent="0.25">
      <c r="A27619" t="s">
        <v>12389</v>
      </c>
      <c r="B27619" t="s">
        <v>12390</v>
      </c>
      <c r="C27619">
        <v>1.68</v>
      </c>
      <c r="D27619" t="s">
        <v>238</v>
      </c>
    </row>
    <row r="27620" spans="1:4" x14ac:dyDescent="0.25">
      <c r="A27620" t="s">
        <v>12390</v>
      </c>
      <c r="B27620" t="s">
        <v>12391</v>
      </c>
      <c r="C27620">
        <v>0.24</v>
      </c>
      <c r="D27620" t="s">
        <v>39</v>
      </c>
    </row>
    <row r="27621" spans="1:4" x14ac:dyDescent="0.25">
      <c r="A27621" t="s">
        <v>12391</v>
      </c>
      <c r="B27621" t="s">
        <v>12391</v>
      </c>
      <c r="C27621">
        <v>0.36</v>
      </c>
      <c r="D27621" t="s">
        <v>50</v>
      </c>
    </row>
    <row r="27622" spans="1:4" x14ac:dyDescent="0.25">
      <c r="A27622" t="s">
        <v>12391</v>
      </c>
      <c r="B27622" t="s">
        <v>12391</v>
      </c>
      <c r="C27622">
        <v>0.24</v>
      </c>
      <c r="D27622" t="s">
        <v>22</v>
      </c>
    </row>
    <row r="27623" spans="1:4" x14ac:dyDescent="0.25">
      <c r="A27623" t="s">
        <v>12391</v>
      </c>
      <c r="B27623" t="s">
        <v>12392</v>
      </c>
      <c r="C27623">
        <v>0.24</v>
      </c>
      <c r="D27623" t="s">
        <v>18</v>
      </c>
    </row>
    <row r="27624" spans="1:4" x14ac:dyDescent="0.25">
      <c r="A27624" t="s">
        <v>12392</v>
      </c>
      <c r="B27624" t="s">
        <v>12392</v>
      </c>
      <c r="C27624">
        <v>0.24</v>
      </c>
      <c r="D27624" t="s">
        <v>58</v>
      </c>
    </row>
    <row r="27625" spans="1:4" x14ac:dyDescent="0.25">
      <c r="A27625" t="s">
        <v>12392</v>
      </c>
      <c r="B27625" t="s">
        <v>12392</v>
      </c>
      <c r="C27625">
        <v>0.24</v>
      </c>
      <c r="D27625" t="s">
        <v>693</v>
      </c>
    </row>
    <row r="27626" spans="1:4" x14ac:dyDescent="0.25">
      <c r="A27626" t="s">
        <v>12392</v>
      </c>
      <c r="B27626" t="s">
        <v>12393</v>
      </c>
      <c r="C27626">
        <v>3.84</v>
      </c>
      <c r="D27626" t="s">
        <v>194</v>
      </c>
    </row>
    <row r="27627" spans="1:4" x14ac:dyDescent="0.25">
      <c r="A27627" t="s">
        <v>12393</v>
      </c>
      <c r="B27627" t="s">
        <v>12393</v>
      </c>
      <c r="C27627">
        <v>0.24</v>
      </c>
      <c r="D27627" t="s">
        <v>54</v>
      </c>
    </row>
    <row r="27628" spans="1:4" x14ac:dyDescent="0.25">
      <c r="A27628" t="s">
        <v>12393</v>
      </c>
      <c r="B27628" t="s">
        <v>12394</v>
      </c>
      <c r="C27628">
        <v>1.08</v>
      </c>
      <c r="D27628" t="s">
        <v>194</v>
      </c>
    </row>
    <row r="27629" spans="1:4" x14ac:dyDescent="0.25">
      <c r="A27629" t="s">
        <v>12394</v>
      </c>
      <c r="B27629" t="s">
        <v>12395</v>
      </c>
      <c r="C27629">
        <v>0.36</v>
      </c>
      <c r="D27629" t="s">
        <v>54</v>
      </c>
    </row>
    <row r="27630" spans="1:4" x14ac:dyDescent="0.25">
      <c r="A27630" t="s">
        <v>12395</v>
      </c>
      <c r="B27630" t="s">
        <v>12395</v>
      </c>
      <c r="C27630">
        <v>0.48</v>
      </c>
      <c r="D27630" t="s">
        <v>38</v>
      </c>
    </row>
    <row r="27631" spans="1:4" x14ac:dyDescent="0.25">
      <c r="A27631" t="s">
        <v>12395</v>
      </c>
      <c r="B27631" t="s">
        <v>12395</v>
      </c>
      <c r="C27631">
        <v>0.2</v>
      </c>
      <c r="D27631" t="s">
        <v>39</v>
      </c>
    </row>
    <row r="27632" spans="1:4" x14ac:dyDescent="0.25">
      <c r="A27632" t="s">
        <v>12395</v>
      </c>
      <c r="B27632" t="s">
        <v>12395</v>
      </c>
      <c r="C27632">
        <v>0.08</v>
      </c>
      <c r="D27632" t="s">
        <v>56</v>
      </c>
    </row>
    <row r="27633" spans="1:4" x14ac:dyDescent="0.25">
      <c r="A27633" t="s">
        <v>12395</v>
      </c>
      <c r="B27633" t="s">
        <v>12395</v>
      </c>
      <c r="C27633">
        <v>0.12</v>
      </c>
      <c r="D27633" t="s">
        <v>27</v>
      </c>
    </row>
    <row r="27634" spans="1:4" x14ac:dyDescent="0.25">
      <c r="A27634" t="s">
        <v>12395</v>
      </c>
      <c r="B27634" t="s">
        <v>12396</v>
      </c>
      <c r="C27634">
        <v>0.36</v>
      </c>
      <c r="D27634" t="s">
        <v>56</v>
      </c>
    </row>
    <row r="27635" spans="1:4" x14ac:dyDescent="0.25">
      <c r="A27635" t="s">
        <v>12396</v>
      </c>
      <c r="B27635" t="s">
        <v>12396</v>
      </c>
      <c r="C27635">
        <v>0.08</v>
      </c>
      <c r="D27635" t="s">
        <v>27</v>
      </c>
    </row>
    <row r="27636" spans="1:4" x14ac:dyDescent="0.25">
      <c r="A27636" t="s">
        <v>12396</v>
      </c>
      <c r="B27636" t="s">
        <v>12396</v>
      </c>
      <c r="C27636">
        <v>0.12</v>
      </c>
      <c r="D27636" t="s">
        <v>56</v>
      </c>
    </row>
    <row r="27637" spans="1:4" x14ac:dyDescent="0.25">
      <c r="A27637" t="s">
        <v>12396</v>
      </c>
      <c r="B27637" t="s">
        <v>12396</v>
      </c>
      <c r="C27637">
        <v>0.16</v>
      </c>
      <c r="D27637" t="s">
        <v>27</v>
      </c>
    </row>
    <row r="27638" spans="1:4" x14ac:dyDescent="0.25">
      <c r="A27638" t="s">
        <v>12396</v>
      </c>
      <c r="B27638" t="s">
        <v>12396</v>
      </c>
      <c r="C27638">
        <v>0.28000000000000003</v>
      </c>
      <c r="D27638" t="s">
        <v>16</v>
      </c>
    </row>
    <row r="27639" spans="1:4" x14ac:dyDescent="0.25">
      <c r="A27639" t="s">
        <v>12396</v>
      </c>
      <c r="B27639" t="s">
        <v>12397</v>
      </c>
      <c r="C27639">
        <v>0.48</v>
      </c>
      <c r="D27639" t="s">
        <v>50</v>
      </c>
    </row>
    <row r="27640" spans="1:4" x14ac:dyDescent="0.25">
      <c r="A27640" t="s">
        <v>12397</v>
      </c>
      <c r="B27640" t="s">
        <v>12397</v>
      </c>
      <c r="C27640">
        <v>0.2</v>
      </c>
      <c r="D27640" t="s">
        <v>27</v>
      </c>
    </row>
    <row r="27641" spans="1:4" x14ac:dyDescent="0.25">
      <c r="A27641" t="s">
        <v>12397</v>
      </c>
      <c r="B27641" t="s">
        <v>12398</v>
      </c>
      <c r="C27641">
        <v>4.84</v>
      </c>
      <c r="D27641" t="s">
        <v>18</v>
      </c>
    </row>
    <row r="27642" spans="1:4" x14ac:dyDescent="0.25">
      <c r="A27642" t="s">
        <v>12398</v>
      </c>
      <c r="B27642" t="s">
        <v>12398</v>
      </c>
      <c r="C27642">
        <v>0.2</v>
      </c>
      <c r="D27642" t="s">
        <v>22</v>
      </c>
    </row>
    <row r="27643" spans="1:4" x14ac:dyDescent="0.25">
      <c r="A27643" t="s">
        <v>12398</v>
      </c>
      <c r="B27643" t="s">
        <v>12399</v>
      </c>
      <c r="C27643">
        <v>0.48</v>
      </c>
      <c r="D27643" t="s">
        <v>27</v>
      </c>
    </row>
    <row r="27644" spans="1:4" x14ac:dyDescent="0.25">
      <c r="A27644" t="s">
        <v>12399</v>
      </c>
      <c r="B27644" t="s">
        <v>12400</v>
      </c>
      <c r="C27644">
        <v>3.04</v>
      </c>
      <c r="D27644" t="s">
        <v>18</v>
      </c>
    </row>
    <row r="27645" spans="1:4" x14ac:dyDescent="0.25">
      <c r="A27645" t="s">
        <v>12400</v>
      </c>
      <c r="B27645" t="s">
        <v>12400</v>
      </c>
      <c r="C27645">
        <v>0.08</v>
      </c>
      <c r="D27645" t="s">
        <v>25</v>
      </c>
    </row>
    <row r="27646" spans="1:4" x14ac:dyDescent="0.25">
      <c r="A27646" t="s">
        <v>12400</v>
      </c>
      <c r="B27646" t="s">
        <v>12400</v>
      </c>
      <c r="C27646">
        <v>0.28000000000000003</v>
      </c>
      <c r="D27646" t="s">
        <v>27</v>
      </c>
    </row>
    <row r="27647" spans="1:4" x14ac:dyDescent="0.25">
      <c r="A27647" t="s">
        <v>12400</v>
      </c>
      <c r="B27647" t="s">
        <v>12400</v>
      </c>
      <c r="C27647">
        <v>0.28000000000000003</v>
      </c>
      <c r="D27647" t="s">
        <v>25</v>
      </c>
    </row>
    <row r="27648" spans="1:4" x14ac:dyDescent="0.25">
      <c r="A27648" t="s">
        <v>12400</v>
      </c>
      <c r="B27648" t="s">
        <v>12401</v>
      </c>
      <c r="C27648">
        <v>2.56</v>
      </c>
      <c r="D27648" t="s">
        <v>53</v>
      </c>
    </row>
    <row r="27649" spans="1:4" x14ac:dyDescent="0.25">
      <c r="A27649" t="s">
        <v>12401</v>
      </c>
      <c r="B27649" t="s">
        <v>12401</v>
      </c>
      <c r="C27649">
        <v>0.08</v>
      </c>
      <c r="D27649" t="s">
        <v>238</v>
      </c>
    </row>
    <row r="27650" spans="1:4" x14ac:dyDescent="0.25">
      <c r="A27650" t="s">
        <v>12401</v>
      </c>
      <c r="B27650" t="s">
        <v>12401</v>
      </c>
      <c r="C27650">
        <v>0.48</v>
      </c>
      <c r="D27650" t="s">
        <v>53</v>
      </c>
    </row>
    <row r="27651" spans="1:4" x14ac:dyDescent="0.25">
      <c r="A27651" t="s">
        <v>12401</v>
      </c>
      <c r="B27651" t="s">
        <v>12402</v>
      </c>
      <c r="C27651">
        <v>0.24</v>
      </c>
      <c r="D27651" t="s">
        <v>54</v>
      </c>
    </row>
    <row r="27652" spans="1:4" x14ac:dyDescent="0.25">
      <c r="A27652" t="s">
        <v>12402</v>
      </c>
      <c r="B27652" t="s">
        <v>12402</v>
      </c>
      <c r="C27652">
        <v>0.24</v>
      </c>
      <c r="D27652" t="s">
        <v>38</v>
      </c>
    </row>
    <row r="27653" spans="1:4" x14ac:dyDescent="0.25">
      <c r="A27653" t="s">
        <v>12402</v>
      </c>
      <c r="B27653" t="s">
        <v>12402</v>
      </c>
      <c r="C27653">
        <v>0.24</v>
      </c>
      <c r="D27653" t="s">
        <v>116</v>
      </c>
    </row>
    <row r="27654" spans="1:4" x14ac:dyDescent="0.25">
      <c r="A27654" t="s">
        <v>12402</v>
      </c>
      <c r="B27654" t="s">
        <v>12403</v>
      </c>
      <c r="C27654">
        <v>2.64</v>
      </c>
      <c r="D27654" t="s">
        <v>157</v>
      </c>
    </row>
    <row r="27655" spans="1:4" x14ac:dyDescent="0.25">
      <c r="A27655" t="s">
        <v>12403</v>
      </c>
      <c r="B27655" t="s">
        <v>12403</v>
      </c>
      <c r="C27655">
        <v>0.24</v>
      </c>
      <c r="D27655" t="s">
        <v>116</v>
      </c>
    </row>
    <row r="27656" spans="1:4" x14ac:dyDescent="0.25">
      <c r="A27656" t="s">
        <v>12403</v>
      </c>
      <c r="B27656" t="s">
        <v>12404</v>
      </c>
      <c r="C27656">
        <v>4.4400000000000004</v>
      </c>
      <c r="D27656" t="s">
        <v>157</v>
      </c>
    </row>
    <row r="27657" spans="1:4" x14ac:dyDescent="0.25">
      <c r="A27657" t="s">
        <v>12404</v>
      </c>
      <c r="B27657" t="s">
        <v>12405</v>
      </c>
      <c r="C27657">
        <v>0.48</v>
      </c>
      <c r="D27657" t="s">
        <v>39</v>
      </c>
    </row>
    <row r="27658" spans="1:4" x14ac:dyDescent="0.25">
      <c r="A27658" t="s">
        <v>12405</v>
      </c>
      <c r="B27658" t="s">
        <v>12405</v>
      </c>
      <c r="C27658">
        <v>0.2</v>
      </c>
      <c r="D27658" t="s">
        <v>18</v>
      </c>
    </row>
    <row r="27659" spans="1:4" x14ac:dyDescent="0.25">
      <c r="A27659" t="s">
        <v>12405</v>
      </c>
      <c r="B27659" t="s">
        <v>12405</v>
      </c>
      <c r="C27659">
        <v>0.08</v>
      </c>
      <c r="D27659" t="s">
        <v>27</v>
      </c>
    </row>
    <row r="27660" spans="1:4" x14ac:dyDescent="0.25">
      <c r="A27660" t="s">
        <v>12405</v>
      </c>
      <c r="B27660" t="s">
        <v>12406</v>
      </c>
      <c r="C27660">
        <v>0.68</v>
      </c>
      <c r="D27660" t="s">
        <v>56</v>
      </c>
    </row>
    <row r="27661" spans="1:4" x14ac:dyDescent="0.25">
      <c r="A27661" t="s">
        <v>12406</v>
      </c>
      <c r="B27661" t="s">
        <v>12406</v>
      </c>
      <c r="C27661">
        <v>0.16</v>
      </c>
      <c r="D27661" t="s">
        <v>27</v>
      </c>
    </row>
    <row r="27662" spans="1:4" x14ac:dyDescent="0.25">
      <c r="A27662" t="s">
        <v>12406</v>
      </c>
      <c r="B27662" t="s">
        <v>12406</v>
      </c>
      <c r="C27662">
        <v>0.28000000000000003</v>
      </c>
      <c r="D27662" t="s">
        <v>62</v>
      </c>
    </row>
    <row r="27663" spans="1:4" x14ac:dyDescent="0.25">
      <c r="A27663" t="s">
        <v>12406</v>
      </c>
      <c r="B27663" t="s">
        <v>12407</v>
      </c>
      <c r="C27663">
        <v>0.24</v>
      </c>
      <c r="D27663" t="s">
        <v>16</v>
      </c>
    </row>
    <row r="27664" spans="1:4" x14ac:dyDescent="0.25">
      <c r="A27664" t="s">
        <v>12407</v>
      </c>
      <c r="B27664" t="s">
        <v>12407</v>
      </c>
      <c r="C27664">
        <v>0.24</v>
      </c>
      <c r="D27664" t="s">
        <v>18</v>
      </c>
    </row>
    <row r="27665" spans="1:4" x14ac:dyDescent="0.25">
      <c r="A27665" t="s">
        <v>12407</v>
      </c>
      <c r="B27665" t="s">
        <v>12407</v>
      </c>
      <c r="C27665">
        <v>0.24</v>
      </c>
      <c r="D27665" t="s">
        <v>16</v>
      </c>
    </row>
    <row r="27666" spans="1:4" x14ac:dyDescent="0.25">
      <c r="A27666" t="s">
        <v>12407</v>
      </c>
      <c r="B27666" t="s">
        <v>12407</v>
      </c>
      <c r="C27666">
        <v>0.24</v>
      </c>
      <c r="D27666" t="s">
        <v>22</v>
      </c>
    </row>
    <row r="27667" spans="1:4" x14ac:dyDescent="0.25">
      <c r="A27667" t="s">
        <v>12407</v>
      </c>
      <c r="B27667" t="s">
        <v>12408</v>
      </c>
      <c r="C27667">
        <v>0.24</v>
      </c>
      <c r="D27667" t="s">
        <v>58</v>
      </c>
    </row>
    <row r="27668" spans="1:4" x14ac:dyDescent="0.25">
      <c r="A27668" t="s">
        <v>12408</v>
      </c>
      <c r="B27668" t="s">
        <v>12408</v>
      </c>
      <c r="C27668">
        <v>0.48</v>
      </c>
      <c r="D27668" t="s">
        <v>238</v>
      </c>
    </row>
    <row r="27669" spans="1:4" x14ac:dyDescent="0.25">
      <c r="A27669" t="s">
        <v>12408</v>
      </c>
      <c r="B27669" t="s">
        <v>12408</v>
      </c>
      <c r="C27669">
        <v>0.24</v>
      </c>
      <c r="D27669" t="s">
        <v>39</v>
      </c>
    </row>
    <row r="27670" spans="1:4" x14ac:dyDescent="0.25">
      <c r="A27670" t="s">
        <v>12408</v>
      </c>
      <c r="B27670" t="s">
        <v>12409</v>
      </c>
      <c r="C27670">
        <v>0.24</v>
      </c>
      <c r="D27670" t="s">
        <v>16</v>
      </c>
    </row>
    <row r="27671" spans="1:4" x14ac:dyDescent="0.25">
      <c r="A27671" t="s">
        <v>12409</v>
      </c>
      <c r="B27671" t="s">
        <v>12409</v>
      </c>
      <c r="C27671">
        <v>0.24</v>
      </c>
      <c r="D27671" t="s">
        <v>22</v>
      </c>
    </row>
    <row r="27672" spans="1:4" x14ac:dyDescent="0.25">
      <c r="A27672" t="s">
        <v>12409</v>
      </c>
      <c r="B27672" t="s">
        <v>12409</v>
      </c>
      <c r="C27672">
        <v>0.48</v>
      </c>
      <c r="D27672" t="s">
        <v>50</v>
      </c>
    </row>
    <row r="27673" spans="1:4" x14ac:dyDescent="0.25">
      <c r="A27673" t="s">
        <v>12409</v>
      </c>
      <c r="B27673" t="s">
        <v>12410</v>
      </c>
      <c r="C27673">
        <v>0.36</v>
      </c>
      <c r="D27673" t="s">
        <v>22</v>
      </c>
    </row>
    <row r="27674" spans="1:4" x14ac:dyDescent="0.25">
      <c r="A27674" t="s">
        <v>12410</v>
      </c>
      <c r="B27674" t="s">
        <v>12410</v>
      </c>
      <c r="C27674">
        <v>0.24</v>
      </c>
      <c r="D27674" t="s">
        <v>16</v>
      </c>
    </row>
    <row r="27675" spans="1:4" x14ac:dyDescent="0.25">
      <c r="A27675" t="s">
        <v>12410</v>
      </c>
      <c r="B27675" t="s">
        <v>12410</v>
      </c>
      <c r="C27675">
        <v>0.48</v>
      </c>
      <c r="D27675" t="s">
        <v>172</v>
      </c>
    </row>
    <row r="27676" spans="1:4" x14ac:dyDescent="0.25">
      <c r="A27676" t="s">
        <v>12410</v>
      </c>
      <c r="B27676" t="s">
        <v>12411</v>
      </c>
      <c r="C27676">
        <v>0.24</v>
      </c>
      <c r="D27676" t="s">
        <v>39</v>
      </c>
    </row>
    <row r="27677" spans="1:4" x14ac:dyDescent="0.25">
      <c r="A27677" t="s">
        <v>12411</v>
      </c>
      <c r="B27677" t="s">
        <v>12411</v>
      </c>
      <c r="C27677">
        <v>0.24</v>
      </c>
      <c r="D27677" t="s">
        <v>22</v>
      </c>
    </row>
    <row r="27678" spans="1:4" x14ac:dyDescent="0.25">
      <c r="A27678" t="s">
        <v>12411</v>
      </c>
      <c r="B27678" t="s">
        <v>12411</v>
      </c>
      <c r="C27678">
        <v>0.24</v>
      </c>
      <c r="D27678" t="s">
        <v>58</v>
      </c>
    </row>
    <row r="27679" spans="1:4" x14ac:dyDescent="0.25">
      <c r="A27679" t="s">
        <v>12411</v>
      </c>
      <c r="B27679" t="s">
        <v>12411</v>
      </c>
      <c r="C27679">
        <v>0.24</v>
      </c>
      <c r="D27679" t="s">
        <v>693</v>
      </c>
    </row>
    <row r="27680" spans="1:4" x14ac:dyDescent="0.25">
      <c r="A27680" t="s">
        <v>12411</v>
      </c>
      <c r="B27680" t="s">
        <v>12412</v>
      </c>
      <c r="C27680">
        <v>0.48</v>
      </c>
      <c r="D27680" t="s">
        <v>39</v>
      </c>
    </row>
    <row r="27681" spans="1:4" x14ac:dyDescent="0.25">
      <c r="A27681" t="s">
        <v>12412</v>
      </c>
      <c r="B27681" t="s">
        <v>12412</v>
      </c>
      <c r="C27681">
        <v>0.24</v>
      </c>
      <c r="D27681" t="s">
        <v>16</v>
      </c>
    </row>
    <row r="27682" spans="1:4" x14ac:dyDescent="0.25">
      <c r="A27682" t="s">
        <v>12412</v>
      </c>
      <c r="B27682" t="s">
        <v>12413</v>
      </c>
      <c r="C27682">
        <v>1.92</v>
      </c>
      <c r="D27682" t="s">
        <v>53</v>
      </c>
    </row>
    <row r="27683" spans="1:4" x14ac:dyDescent="0.25">
      <c r="A27683" t="s">
        <v>12413</v>
      </c>
      <c r="B27683" t="s">
        <v>12413</v>
      </c>
      <c r="C27683">
        <v>0.48</v>
      </c>
      <c r="D27683" t="s">
        <v>39</v>
      </c>
    </row>
    <row r="27684" spans="1:4" x14ac:dyDescent="0.25">
      <c r="A27684" t="s">
        <v>12413</v>
      </c>
      <c r="B27684" t="s">
        <v>12414</v>
      </c>
      <c r="C27684">
        <v>0.72</v>
      </c>
      <c r="D27684" t="s">
        <v>18</v>
      </c>
    </row>
    <row r="27685" spans="1:4" x14ac:dyDescent="0.25">
      <c r="A27685" t="s">
        <v>12414</v>
      </c>
      <c r="B27685" t="s">
        <v>12414</v>
      </c>
      <c r="C27685">
        <v>0.24</v>
      </c>
      <c r="D27685" t="s">
        <v>22</v>
      </c>
    </row>
    <row r="27686" spans="1:4" x14ac:dyDescent="0.25">
      <c r="A27686" t="s">
        <v>12414</v>
      </c>
      <c r="B27686" t="s">
        <v>12415</v>
      </c>
      <c r="C27686">
        <v>0.4</v>
      </c>
      <c r="D27686" t="s">
        <v>62</v>
      </c>
    </row>
    <row r="27687" spans="1:4" x14ac:dyDescent="0.25">
      <c r="A27687" t="s">
        <v>12415</v>
      </c>
      <c r="B27687" t="s">
        <v>12415</v>
      </c>
      <c r="C27687">
        <v>0.56000000000000005</v>
      </c>
      <c r="D27687" t="s">
        <v>25</v>
      </c>
    </row>
    <row r="27688" spans="1:4" x14ac:dyDescent="0.25">
      <c r="A27688" t="s">
        <v>12415</v>
      </c>
      <c r="B27688" t="s">
        <v>12416</v>
      </c>
      <c r="C27688">
        <v>4.68</v>
      </c>
      <c r="D27688" t="s">
        <v>53</v>
      </c>
    </row>
    <row r="27689" spans="1:4" x14ac:dyDescent="0.25">
      <c r="A27689" t="s">
        <v>12416</v>
      </c>
      <c r="B27689" t="s">
        <v>12417</v>
      </c>
      <c r="C27689">
        <v>1.44</v>
      </c>
      <c r="D27689" t="s">
        <v>23</v>
      </c>
    </row>
    <row r="27690" spans="1:4" x14ac:dyDescent="0.25">
      <c r="A27690" t="s">
        <v>12417</v>
      </c>
      <c r="B27690" t="s">
        <v>12418</v>
      </c>
      <c r="C27690">
        <v>0.24</v>
      </c>
      <c r="D27690" t="s">
        <v>53</v>
      </c>
    </row>
    <row r="27691" spans="1:4" x14ac:dyDescent="0.25">
      <c r="A27691" t="s">
        <v>12418</v>
      </c>
      <c r="B27691" t="s">
        <v>12418</v>
      </c>
      <c r="C27691">
        <v>0.24</v>
      </c>
      <c r="D27691" t="s">
        <v>54</v>
      </c>
    </row>
    <row r="27692" spans="1:4" x14ac:dyDescent="0.25">
      <c r="A27692" t="s">
        <v>12418</v>
      </c>
      <c r="B27692" t="s">
        <v>12418</v>
      </c>
      <c r="C27692">
        <v>0.24</v>
      </c>
      <c r="D27692" t="s">
        <v>38</v>
      </c>
    </row>
    <row r="27693" spans="1:4" x14ac:dyDescent="0.25">
      <c r="A27693" t="s">
        <v>12418</v>
      </c>
      <c r="B27693" t="s">
        <v>12419</v>
      </c>
      <c r="C27693">
        <v>0.96</v>
      </c>
      <c r="D27693" t="s">
        <v>36</v>
      </c>
    </row>
    <row r="27694" spans="1:4" x14ac:dyDescent="0.25">
      <c r="A27694" t="s">
        <v>12419</v>
      </c>
      <c r="B27694" t="s">
        <v>12420</v>
      </c>
      <c r="C27694">
        <v>1.32</v>
      </c>
      <c r="D27694" t="s">
        <v>60</v>
      </c>
    </row>
    <row r="27695" spans="1:4" x14ac:dyDescent="0.25">
      <c r="A27695" t="s">
        <v>12420</v>
      </c>
      <c r="B27695" t="s">
        <v>12421</v>
      </c>
      <c r="C27695">
        <v>0.6</v>
      </c>
      <c r="D27695" t="s">
        <v>18</v>
      </c>
    </row>
    <row r="27696" spans="1:4" x14ac:dyDescent="0.25">
      <c r="A27696" t="s">
        <v>12421</v>
      </c>
      <c r="B27696" t="s">
        <v>12422</v>
      </c>
      <c r="C27696">
        <v>0.72</v>
      </c>
      <c r="D27696" t="s">
        <v>36</v>
      </c>
    </row>
    <row r="27697" spans="1:4" x14ac:dyDescent="0.25">
      <c r="A27697" t="s">
        <v>12422</v>
      </c>
      <c r="B27697" t="s">
        <v>12422</v>
      </c>
      <c r="C27697">
        <v>0.2</v>
      </c>
      <c r="D27697" t="s">
        <v>39</v>
      </c>
    </row>
    <row r="27698" spans="1:4" x14ac:dyDescent="0.25">
      <c r="A27698" t="s">
        <v>12422</v>
      </c>
      <c r="B27698" t="s">
        <v>12422</v>
      </c>
      <c r="C27698">
        <v>0.28000000000000003</v>
      </c>
      <c r="D27698" t="s">
        <v>56</v>
      </c>
    </row>
    <row r="27699" spans="1:4" x14ac:dyDescent="0.25">
      <c r="A27699" t="s">
        <v>12422</v>
      </c>
      <c r="B27699" t="s">
        <v>12423</v>
      </c>
      <c r="C27699">
        <v>0.28000000000000003</v>
      </c>
      <c r="D27699" t="s">
        <v>16</v>
      </c>
    </row>
    <row r="27700" spans="1:4" x14ac:dyDescent="0.25">
      <c r="A27700" t="s">
        <v>12423</v>
      </c>
      <c r="B27700" t="s">
        <v>12423</v>
      </c>
      <c r="C27700">
        <v>0.24</v>
      </c>
      <c r="D27700" t="s">
        <v>58</v>
      </c>
    </row>
    <row r="27701" spans="1:4" x14ac:dyDescent="0.25">
      <c r="A27701" t="s">
        <v>12423</v>
      </c>
      <c r="B27701" t="s">
        <v>12424</v>
      </c>
      <c r="C27701">
        <v>5.04</v>
      </c>
      <c r="D27701" t="s">
        <v>60</v>
      </c>
    </row>
    <row r="27702" spans="1:4" x14ac:dyDescent="0.25">
      <c r="A27702" t="s">
        <v>12424</v>
      </c>
      <c r="B27702" t="s">
        <v>12424</v>
      </c>
      <c r="C27702">
        <v>0.24</v>
      </c>
      <c r="D27702" t="s">
        <v>116</v>
      </c>
    </row>
    <row r="27703" spans="1:4" x14ac:dyDescent="0.25">
      <c r="A27703" t="s">
        <v>12424</v>
      </c>
      <c r="B27703" t="s">
        <v>12425</v>
      </c>
      <c r="C27703">
        <v>8.16</v>
      </c>
      <c r="D27703" t="s">
        <v>12426</v>
      </c>
    </row>
    <row r="27704" spans="1:4" x14ac:dyDescent="0.25">
      <c r="A27704" t="s">
        <v>12425</v>
      </c>
      <c r="B27704" t="s">
        <v>12427</v>
      </c>
      <c r="C27704">
        <v>0.6</v>
      </c>
      <c r="D27704" t="s">
        <v>116</v>
      </c>
    </row>
    <row r="27705" spans="1:4" x14ac:dyDescent="0.25">
      <c r="A27705" t="s">
        <v>12427</v>
      </c>
      <c r="B27705" t="s">
        <v>12427</v>
      </c>
      <c r="C27705">
        <v>0.2</v>
      </c>
      <c r="D27705" t="s">
        <v>25</v>
      </c>
    </row>
    <row r="27706" spans="1:4" x14ac:dyDescent="0.25">
      <c r="A27706" t="s">
        <v>12427</v>
      </c>
      <c r="B27706" t="s">
        <v>12427</v>
      </c>
      <c r="C27706">
        <v>0.16</v>
      </c>
      <c r="D27706" t="s">
        <v>27</v>
      </c>
    </row>
    <row r="27707" spans="1:4" x14ac:dyDescent="0.25">
      <c r="A27707" t="s">
        <v>12427</v>
      </c>
      <c r="B27707" t="s">
        <v>12427</v>
      </c>
      <c r="C27707">
        <v>0.28000000000000003</v>
      </c>
      <c r="D27707" t="s">
        <v>16</v>
      </c>
    </row>
    <row r="27708" spans="1:4" x14ac:dyDescent="0.25">
      <c r="A27708" t="s">
        <v>12427</v>
      </c>
      <c r="B27708" t="s">
        <v>12428</v>
      </c>
      <c r="C27708">
        <v>0.24</v>
      </c>
      <c r="D27708" t="s">
        <v>18</v>
      </c>
    </row>
    <row r="27709" spans="1:4" x14ac:dyDescent="0.25">
      <c r="A27709" t="s">
        <v>12428</v>
      </c>
      <c r="B27709" t="s">
        <v>12428</v>
      </c>
      <c r="C27709">
        <v>0.24</v>
      </c>
      <c r="D27709" t="s">
        <v>22</v>
      </c>
    </row>
    <row r="27710" spans="1:4" x14ac:dyDescent="0.25">
      <c r="A27710" t="s">
        <v>12428</v>
      </c>
      <c r="B27710" t="s">
        <v>12428</v>
      </c>
      <c r="C27710">
        <v>0.12</v>
      </c>
      <c r="D27710" t="s">
        <v>25</v>
      </c>
    </row>
    <row r="27711" spans="1:4" x14ac:dyDescent="0.25">
      <c r="A27711" t="s">
        <v>12428</v>
      </c>
      <c r="B27711" t="s">
        <v>12428</v>
      </c>
      <c r="C27711">
        <v>0.08</v>
      </c>
      <c r="D27711" t="s">
        <v>27</v>
      </c>
    </row>
    <row r="27712" spans="1:4" x14ac:dyDescent="0.25">
      <c r="A27712" t="s">
        <v>12428</v>
      </c>
      <c r="B27712" t="s">
        <v>12428</v>
      </c>
      <c r="C27712">
        <v>0.24</v>
      </c>
      <c r="D27712" t="s">
        <v>56</v>
      </c>
    </row>
    <row r="27713" spans="1:4" x14ac:dyDescent="0.25">
      <c r="A27713" t="s">
        <v>12428</v>
      </c>
      <c r="B27713" t="s">
        <v>12429</v>
      </c>
      <c r="C27713">
        <v>0.76</v>
      </c>
      <c r="D27713" t="s">
        <v>238</v>
      </c>
    </row>
    <row r="27714" spans="1:4" x14ac:dyDescent="0.25">
      <c r="A27714" t="s">
        <v>12429</v>
      </c>
      <c r="B27714" t="s">
        <v>12429</v>
      </c>
      <c r="C27714">
        <v>0.24</v>
      </c>
      <c r="D27714" t="s">
        <v>39</v>
      </c>
    </row>
    <row r="27715" spans="1:4" x14ac:dyDescent="0.25">
      <c r="A27715" t="s">
        <v>12429</v>
      </c>
      <c r="B27715" t="s">
        <v>12430</v>
      </c>
      <c r="C27715">
        <v>1.8</v>
      </c>
      <c r="D27715" t="s">
        <v>172</v>
      </c>
    </row>
    <row r="27716" spans="1:4" x14ac:dyDescent="0.25">
      <c r="A27716" t="s">
        <v>12430</v>
      </c>
      <c r="B27716" t="s">
        <v>12430</v>
      </c>
      <c r="C27716">
        <v>0.24</v>
      </c>
      <c r="D27716" t="s">
        <v>39</v>
      </c>
    </row>
    <row r="27717" spans="1:4" x14ac:dyDescent="0.25">
      <c r="A27717" t="s">
        <v>12430</v>
      </c>
      <c r="B27717" t="s">
        <v>12431</v>
      </c>
      <c r="C27717">
        <v>0.24</v>
      </c>
      <c r="D27717" t="s">
        <v>50</v>
      </c>
    </row>
    <row r="27718" spans="1:4" x14ac:dyDescent="0.25">
      <c r="A27718" t="s">
        <v>12431</v>
      </c>
      <c r="B27718" t="s">
        <v>12431</v>
      </c>
      <c r="C27718">
        <v>0.48</v>
      </c>
      <c r="D27718" t="s">
        <v>172</v>
      </c>
    </row>
    <row r="27719" spans="1:4" x14ac:dyDescent="0.25">
      <c r="A27719" t="s">
        <v>12431</v>
      </c>
      <c r="B27719" t="s">
        <v>12431</v>
      </c>
      <c r="C27719">
        <v>0.24</v>
      </c>
      <c r="D27719" t="s">
        <v>693</v>
      </c>
    </row>
    <row r="27720" spans="1:4" x14ac:dyDescent="0.25">
      <c r="A27720" t="s">
        <v>12431</v>
      </c>
      <c r="B27720" t="s">
        <v>12432</v>
      </c>
      <c r="C27720">
        <v>0.24</v>
      </c>
      <c r="D27720" t="s">
        <v>25</v>
      </c>
    </row>
    <row r="27721" spans="1:4" x14ac:dyDescent="0.25">
      <c r="A27721" t="s">
        <v>12432</v>
      </c>
      <c r="B27721" t="s">
        <v>12432</v>
      </c>
      <c r="C27721">
        <v>0.24</v>
      </c>
      <c r="D27721" t="s">
        <v>22</v>
      </c>
    </row>
    <row r="27722" spans="1:4" x14ac:dyDescent="0.25">
      <c r="A27722" t="s">
        <v>12432</v>
      </c>
      <c r="B27722" t="s">
        <v>12432</v>
      </c>
      <c r="C27722">
        <v>0.24</v>
      </c>
      <c r="D27722" t="s">
        <v>58</v>
      </c>
    </row>
    <row r="27723" spans="1:4" x14ac:dyDescent="0.25">
      <c r="A27723" t="s">
        <v>12432</v>
      </c>
      <c r="B27723" t="s">
        <v>12433</v>
      </c>
      <c r="C27723">
        <v>0.72</v>
      </c>
      <c r="D27723" t="s">
        <v>60</v>
      </c>
    </row>
    <row r="27724" spans="1:4" x14ac:dyDescent="0.25">
      <c r="A27724" t="s">
        <v>12433</v>
      </c>
      <c r="B27724" t="s">
        <v>12433</v>
      </c>
      <c r="C27724">
        <v>0.24</v>
      </c>
      <c r="D27724" t="s">
        <v>23</v>
      </c>
    </row>
    <row r="27725" spans="1:4" x14ac:dyDescent="0.25">
      <c r="A27725" t="s">
        <v>12433</v>
      </c>
      <c r="B27725" t="s">
        <v>12434</v>
      </c>
      <c r="C27725">
        <v>0.6</v>
      </c>
      <c r="D27725" t="s">
        <v>53</v>
      </c>
    </row>
    <row r="27726" spans="1:4" x14ac:dyDescent="0.25">
      <c r="A27726" t="s">
        <v>12434</v>
      </c>
      <c r="B27726" t="s">
        <v>12434</v>
      </c>
      <c r="C27726">
        <v>0.36</v>
      </c>
      <c r="D27726" t="s">
        <v>18</v>
      </c>
    </row>
    <row r="27727" spans="1:4" x14ac:dyDescent="0.25">
      <c r="A27727" t="s">
        <v>12434</v>
      </c>
      <c r="B27727" t="s">
        <v>12434</v>
      </c>
      <c r="C27727">
        <v>0.48</v>
      </c>
      <c r="D27727" t="s">
        <v>62</v>
      </c>
    </row>
    <row r="27728" spans="1:4" x14ac:dyDescent="0.25">
      <c r="A27728" t="s">
        <v>12434</v>
      </c>
      <c r="B27728" t="s">
        <v>12435</v>
      </c>
      <c r="C27728">
        <v>0.24</v>
      </c>
      <c r="D27728" t="s">
        <v>22</v>
      </c>
    </row>
    <row r="27729" spans="1:4" x14ac:dyDescent="0.25">
      <c r="A27729" t="s">
        <v>12435</v>
      </c>
      <c r="B27729" t="s">
        <v>12435</v>
      </c>
      <c r="C27729">
        <v>0.24</v>
      </c>
      <c r="D27729" t="s">
        <v>16</v>
      </c>
    </row>
    <row r="27730" spans="1:4" x14ac:dyDescent="0.25">
      <c r="A27730" t="s">
        <v>12435</v>
      </c>
      <c r="B27730" t="s">
        <v>12435</v>
      </c>
      <c r="C27730">
        <v>0.08</v>
      </c>
      <c r="D27730" t="s">
        <v>27</v>
      </c>
    </row>
    <row r="27731" spans="1:4" x14ac:dyDescent="0.25">
      <c r="A27731" t="s">
        <v>12435</v>
      </c>
      <c r="B27731" t="s">
        <v>12435</v>
      </c>
      <c r="C27731">
        <v>0.16</v>
      </c>
      <c r="D27731" t="s">
        <v>56</v>
      </c>
    </row>
    <row r="27732" spans="1:4" x14ac:dyDescent="0.25">
      <c r="A27732" t="s">
        <v>12435</v>
      </c>
      <c r="B27732" t="s">
        <v>12435</v>
      </c>
      <c r="C27732">
        <v>0.28000000000000003</v>
      </c>
      <c r="D27732" t="s">
        <v>18</v>
      </c>
    </row>
    <row r="27733" spans="1:4" x14ac:dyDescent="0.25">
      <c r="A27733" t="s">
        <v>12435</v>
      </c>
      <c r="B27733" t="s">
        <v>12436</v>
      </c>
      <c r="C27733">
        <v>0.72</v>
      </c>
      <c r="D27733" t="s">
        <v>16</v>
      </c>
    </row>
    <row r="27734" spans="1:4" x14ac:dyDescent="0.25">
      <c r="A27734" t="s">
        <v>12436</v>
      </c>
      <c r="B27734" t="s">
        <v>12437</v>
      </c>
      <c r="C27734">
        <v>0.72</v>
      </c>
      <c r="D27734" t="s">
        <v>50</v>
      </c>
    </row>
    <row r="27735" spans="1:4" x14ac:dyDescent="0.25">
      <c r="A27735" t="s">
        <v>12437</v>
      </c>
      <c r="B27735" t="s">
        <v>12437</v>
      </c>
      <c r="C27735">
        <v>0.24</v>
      </c>
      <c r="D27735" t="s">
        <v>16</v>
      </c>
    </row>
    <row r="27736" spans="1:4" x14ac:dyDescent="0.25">
      <c r="A27736" t="s">
        <v>12437</v>
      </c>
      <c r="B27736" t="s">
        <v>12437</v>
      </c>
      <c r="C27736">
        <v>0.24</v>
      </c>
      <c r="D27736" t="s">
        <v>18</v>
      </c>
    </row>
    <row r="27737" spans="1:4" x14ac:dyDescent="0.25">
      <c r="A27737" t="s">
        <v>12437</v>
      </c>
      <c r="B27737" t="s">
        <v>12438</v>
      </c>
      <c r="C27737">
        <v>0.4</v>
      </c>
      <c r="D27737" t="s">
        <v>16</v>
      </c>
    </row>
    <row r="27738" spans="1:4" x14ac:dyDescent="0.25">
      <c r="A27738" t="s">
        <v>12438</v>
      </c>
      <c r="B27738" t="s">
        <v>12439</v>
      </c>
      <c r="C27738">
        <v>1.1599999999999999</v>
      </c>
      <c r="D27738" t="s">
        <v>18</v>
      </c>
    </row>
    <row r="27739" spans="1:4" x14ac:dyDescent="0.25">
      <c r="A27739" t="s">
        <v>12439</v>
      </c>
      <c r="B27739" t="s">
        <v>12439</v>
      </c>
      <c r="C27739">
        <v>0.24</v>
      </c>
      <c r="D27739" t="s">
        <v>16</v>
      </c>
    </row>
    <row r="27740" spans="1:4" x14ac:dyDescent="0.25">
      <c r="A27740" t="s">
        <v>12439</v>
      </c>
      <c r="B27740" t="s">
        <v>12439</v>
      </c>
      <c r="C27740">
        <v>0.08</v>
      </c>
      <c r="D27740" t="s">
        <v>25</v>
      </c>
    </row>
    <row r="27741" spans="1:4" x14ac:dyDescent="0.25">
      <c r="A27741" t="s">
        <v>12439</v>
      </c>
      <c r="B27741" t="s">
        <v>12439</v>
      </c>
      <c r="C27741">
        <v>0.16</v>
      </c>
      <c r="D27741" t="s">
        <v>56</v>
      </c>
    </row>
    <row r="27742" spans="1:4" x14ac:dyDescent="0.25">
      <c r="A27742" t="s">
        <v>12439</v>
      </c>
      <c r="B27742" t="s">
        <v>12440</v>
      </c>
      <c r="C27742">
        <v>0.28000000000000003</v>
      </c>
      <c r="D27742" t="s">
        <v>22</v>
      </c>
    </row>
    <row r="27743" spans="1:4" x14ac:dyDescent="0.25">
      <c r="A27743" t="s">
        <v>12440</v>
      </c>
      <c r="B27743" t="s">
        <v>12440</v>
      </c>
      <c r="C27743">
        <v>0.72</v>
      </c>
      <c r="D27743" t="s">
        <v>18</v>
      </c>
    </row>
    <row r="27744" spans="1:4" x14ac:dyDescent="0.25">
      <c r="A27744" t="s">
        <v>12440</v>
      </c>
      <c r="B27744" t="s">
        <v>12441</v>
      </c>
      <c r="C27744">
        <v>0.24</v>
      </c>
      <c r="D27744" t="s">
        <v>16</v>
      </c>
    </row>
    <row r="27745" spans="1:4" x14ac:dyDescent="0.25">
      <c r="A27745" t="s">
        <v>12441</v>
      </c>
      <c r="B27745" t="s">
        <v>12441</v>
      </c>
      <c r="C27745">
        <v>0.48</v>
      </c>
      <c r="D27745" t="s">
        <v>18</v>
      </c>
    </row>
    <row r="27746" spans="1:4" x14ac:dyDescent="0.25">
      <c r="A27746" t="s">
        <v>12441</v>
      </c>
      <c r="B27746" t="s">
        <v>12441</v>
      </c>
      <c r="C27746">
        <v>0.16</v>
      </c>
      <c r="D27746" t="s">
        <v>27</v>
      </c>
    </row>
    <row r="27747" spans="1:4" x14ac:dyDescent="0.25">
      <c r="A27747" t="s">
        <v>12441</v>
      </c>
      <c r="B27747" t="s">
        <v>12442</v>
      </c>
      <c r="C27747">
        <v>0.28000000000000003</v>
      </c>
      <c r="D27747" t="s">
        <v>56</v>
      </c>
    </row>
    <row r="27748" spans="1:4" x14ac:dyDescent="0.25">
      <c r="A27748" t="s">
        <v>12442</v>
      </c>
      <c r="B27748" t="s">
        <v>12443</v>
      </c>
      <c r="C27748">
        <v>1.84</v>
      </c>
      <c r="D27748" t="s">
        <v>53</v>
      </c>
    </row>
    <row r="27749" spans="1:4" x14ac:dyDescent="0.25">
      <c r="A27749" t="s">
        <v>12443</v>
      </c>
      <c r="B27749" t="s">
        <v>12444</v>
      </c>
      <c r="C27749">
        <v>0.48</v>
      </c>
      <c r="D27749" t="s">
        <v>39</v>
      </c>
    </row>
    <row r="27750" spans="1:4" x14ac:dyDescent="0.25">
      <c r="A27750" t="s">
        <v>12444</v>
      </c>
      <c r="B27750" t="s">
        <v>12444</v>
      </c>
      <c r="C27750">
        <v>0.4</v>
      </c>
      <c r="D27750" t="s">
        <v>58</v>
      </c>
    </row>
    <row r="27751" spans="1:4" x14ac:dyDescent="0.25">
      <c r="A27751" t="s">
        <v>12444</v>
      </c>
      <c r="B27751" t="s">
        <v>12445</v>
      </c>
      <c r="C27751">
        <v>1.4</v>
      </c>
      <c r="D27751" t="s">
        <v>60</v>
      </c>
    </row>
    <row r="27752" spans="1:4" x14ac:dyDescent="0.25">
      <c r="A27752" t="s">
        <v>12445</v>
      </c>
      <c r="B27752" t="s">
        <v>12445</v>
      </c>
      <c r="C27752">
        <v>0.48</v>
      </c>
      <c r="D27752" t="s">
        <v>194</v>
      </c>
    </row>
    <row r="27753" spans="1:4" x14ac:dyDescent="0.25">
      <c r="A27753" t="s">
        <v>12445</v>
      </c>
      <c r="B27753" t="s">
        <v>12446</v>
      </c>
      <c r="C27753">
        <v>0.6</v>
      </c>
      <c r="D27753" t="s">
        <v>39</v>
      </c>
    </row>
    <row r="27754" spans="1:4" x14ac:dyDescent="0.25">
      <c r="A27754" t="s">
        <v>12446</v>
      </c>
      <c r="B27754" t="s">
        <v>12447</v>
      </c>
      <c r="C27754">
        <v>0.72</v>
      </c>
      <c r="D27754" t="s">
        <v>62</v>
      </c>
    </row>
    <row r="27755" spans="1:4" x14ac:dyDescent="0.25">
      <c r="A27755" t="s">
        <v>12447</v>
      </c>
      <c r="B27755" t="s">
        <v>12447</v>
      </c>
      <c r="C27755">
        <v>0.24</v>
      </c>
      <c r="D27755" t="s">
        <v>16</v>
      </c>
    </row>
    <row r="27756" spans="1:4" x14ac:dyDescent="0.25">
      <c r="A27756" t="s">
        <v>12447</v>
      </c>
      <c r="B27756" t="s">
        <v>12447</v>
      </c>
      <c r="C27756">
        <v>0.08</v>
      </c>
      <c r="D27756" t="s">
        <v>25</v>
      </c>
    </row>
    <row r="27757" spans="1:4" x14ac:dyDescent="0.25">
      <c r="A27757" t="s">
        <v>12447</v>
      </c>
      <c r="B27757" t="s">
        <v>12447</v>
      </c>
      <c r="C27757">
        <v>0.32</v>
      </c>
      <c r="D27757" t="s">
        <v>27</v>
      </c>
    </row>
    <row r="27758" spans="1:4" x14ac:dyDescent="0.25">
      <c r="A27758" t="s">
        <v>12447</v>
      </c>
      <c r="B27758" t="s">
        <v>12448</v>
      </c>
      <c r="C27758">
        <v>0.52</v>
      </c>
      <c r="D27758" t="s">
        <v>38</v>
      </c>
    </row>
    <row r="27759" spans="1:4" x14ac:dyDescent="0.25">
      <c r="A27759" t="s">
        <v>12448</v>
      </c>
      <c r="B27759" t="s">
        <v>12448</v>
      </c>
      <c r="C27759">
        <v>0.24</v>
      </c>
      <c r="D27759" t="s">
        <v>39</v>
      </c>
    </row>
    <row r="27760" spans="1:4" x14ac:dyDescent="0.25">
      <c r="A27760" t="s">
        <v>12448</v>
      </c>
      <c r="B27760" t="s">
        <v>12448</v>
      </c>
      <c r="C27760">
        <v>0.16</v>
      </c>
      <c r="D27760" t="s">
        <v>16</v>
      </c>
    </row>
    <row r="27761" spans="1:4" x14ac:dyDescent="0.25">
      <c r="A27761" t="s">
        <v>12448</v>
      </c>
      <c r="B27761" t="s">
        <v>12448</v>
      </c>
      <c r="C27761">
        <v>0.16</v>
      </c>
      <c r="D27761" t="s">
        <v>56</v>
      </c>
    </row>
    <row r="27762" spans="1:4" x14ac:dyDescent="0.25">
      <c r="A27762" t="s">
        <v>12448</v>
      </c>
      <c r="B27762" t="s">
        <v>12449</v>
      </c>
      <c r="C27762">
        <v>0.28000000000000003</v>
      </c>
      <c r="D27762" t="s">
        <v>16</v>
      </c>
    </row>
    <row r="27763" spans="1:4" x14ac:dyDescent="0.25">
      <c r="A27763" t="s">
        <v>12449</v>
      </c>
      <c r="B27763" t="s">
        <v>12449</v>
      </c>
      <c r="C27763">
        <v>0.24</v>
      </c>
      <c r="D27763" t="s">
        <v>18</v>
      </c>
    </row>
    <row r="27764" spans="1:4" x14ac:dyDescent="0.25">
      <c r="A27764" t="s">
        <v>12449</v>
      </c>
      <c r="B27764" t="s">
        <v>12449</v>
      </c>
      <c r="C27764">
        <v>0.24</v>
      </c>
      <c r="D27764" t="s">
        <v>16</v>
      </c>
    </row>
    <row r="27765" spans="1:4" x14ac:dyDescent="0.25">
      <c r="A27765" t="s">
        <v>12449</v>
      </c>
      <c r="B27765" t="s">
        <v>12450</v>
      </c>
      <c r="C27765">
        <v>0.96</v>
      </c>
      <c r="D27765" t="s">
        <v>50</v>
      </c>
    </row>
    <row r="27766" spans="1:4" x14ac:dyDescent="0.25">
      <c r="A27766" t="s">
        <v>12450</v>
      </c>
      <c r="B27766" t="s">
        <v>12450</v>
      </c>
      <c r="C27766">
        <v>0.16</v>
      </c>
      <c r="D27766" t="s">
        <v>27</v>
      </c>
    </row>
    <row r="27767" spans="1:4" x14ac:dyDescent="0.25">
      <c r="A27767" t="s">
        <v>12450</v>
      </c>
      <c r="B27767" t="s">
        <v>12451</v>
      </c>
      <c r="C27767">
        <v>0.52</v>
      </c>
      <c r="D27767" t="s">
        <v>56</v>
      </c>
    </row>
    <row r="27768" spans="1:4" x14ac:dyDescent="0.25">
      <c r="A27768" t="s">
        <v>12451</v>
      </c>
      <c r="B27768" t="s">
        <v>12451</v>
      </c>
      <c r="C27768">
        <v>0.32</v>
      </c>
      <c r="D27768" t="s">
        <v>27</v>
      </c>
    </row>
    <row r="27769" spans="1:4" x14ac:dyDescent="0.25">
      <c r="A27769" t="s">
        <v>12451</v>
      </c>
      <c r="B27769" t="s">
        <v>12451</v>
      </c>
      <c r="C27769">
        <v>0.16</v>
      </c>
      <c r="D27769" t="s">
        <v>56</v>
      </c>
    </row>
    <row r="27770" spans="1:4" x14ac:dyDescent="0.25">
      <c r="A27770" t="s">
        <v>12451</v>
      </c>
      <c r="B27770" t="s">
        <v>12452</v>
      </c>
      <c r="C27770">
        <v>1</v>
      </c>
      <c r="D27770" t="s">
        <v>62</v>
      </c>
    </row>
    <row r="27771" spans="1:4" x14ac:dyDescent="0.25">
      <c r="A27771" t="s">
        <v>12452</v>
      </c>
      <c r="B27771" t="s">
        <v>12452</v>
      </c>
      <c r="C27771">
        <v>0.24</v>
      </c>
      <c r="D27771" t="s">
        <v>16</v>
      </c>
    </row>
    <row r="27772" spans="1:4" x14ac:dyDescent="0.25">
      <c r="A27772" t="s">
        <v>12452</v>
      </c>
      <c r="B27772" t="s">
        <v>12453</v>
      </c>
      <c r="C27772">
        <v>0.24</v>
      </c>
      <c r="D27772" t="s">
        <v>22</v>
      </c>
    </row>
    <row r="27773" spans="1:4" x14ac:dyDescent="0.25">
      <c r="A27773" t="s">
        <v>12453</v>
      </c>
      <c r="B27773" t="s">
        <v>12453</v>
      </c>
      <c r="C27773">
        <v>0.24</v>
      </c>
      <c r="D27773" t="s">
        <v>58</v>
      </c>
    </row>
    <row r="27774" spans="1:4" x14ac:dyDescent="0.25">
      <c r="A27774" t="s">
        <v>12453</v>
      </c>
      <c r="B27774" t="s">
        <v>12454</v>
      </c>
      <c r="C27774">
        <v>3.12</v>
      </c>
      <c r="D27774" t="s">
        <v>238</v>
      </c>
    </row>
    <row r="27775" spans="1:4" x14ac:dyDescent="0.25">
      <c r="A27775" t="s">
        <v>12454</v>
      </c>
      <c r="B27775" t="s">
        <v>12454</v>
      </c>
      <c r="C27775">
        <v>0.4</v>
      </c>
      <c r="D27775" t="s">
        <v>39</v>
      </c>
    </row>
    <row r="27776" spans="1:4" x14ac:dyDescent="0.25">
      <c r="A27776" t="s">
        <v>12454</v>
      </c>
      <c r="B27776" t="s">
        <v>12455</v>
      </c>
      <c r="C27776">
        <v>0.28000000000000003</v>
      </c>
      <c r="D27776" t="s">
        <v>25</v>
      </c>
    </row>
    <row r="27777" spans="1:4" x14ac:dyDescent="0.25">
      <c r="A27777" t="s">
        <v>12455</v>
      </c>
      <c r="B27777" t="s">
        <v>12455</v>
      </c>
      <c r="C27777">
        <v>0.16</v>
      </c>
      <c r="D27777" t="s">
        <v>56</v>
      </c>
    </row>
    <row r="27778" spans="1:4" x14ac:dyDescent="0.25">
      <c r="A27778" t="s">
        <v>12455</v>
      </c>
      <c r="B27778" t="s">
        <v>12456</v>
      </c>
      <c r="C27778">
        <v>0.76</v>
      </c>
      <c r="D27778" t="s">
        <v>50</v>
      </c>
    </row>
    <row r="27779" spans="1:4" x14ac:dyDescent="0.25">
      <c r="A27779" t="s">
        <v>12456</v>
      </c>
      <c r="B27779" t="s">
        <v>12456</v>
      </c>
      <c r="C27779">
        <v>0.12</v>
      </c>
      <c r="D27779" t="s">
        <v>27</v>
      </c>
    </row>
    <row r="27780" spans="1:4" x14ac:dyDescent="0.25">
      <c r="A27780" t="s">
        <v>12456</v>
      </c>
      <c r="B27780" t="s">
        <v>12456</v>
      </c>
      <c r="C27780">
        <v>0.16</v>
      </c>
      <c r="D27780" t="s">
        <v>56</v>
      </c>
    </row>
    <row r="27781" spans="1:4" x14ac:dyDescent="0.25">
      <c r="A27781" t="s">
        <v>12456</v>
      </c>
      <c r="B27781" t="s">
        <v>12456</v>
      </c>
      <c r="C27781">
        <v>0.16</v>
      </c>
      <c r="D27781" t="s">
        <v>25</v>
      </c>
    </row>
    <row r="27782" spans="1:4" x14ac:dyDescent="0.25">
      <c r="A27782" t="s">
        <v>12456</v>
      </c>
      <c r="B27782" t="s">
        <v>12456</v>
      </c>
      <c r="C27782">
        <v>0.2</v>
      </c>
      <c r="D27782" t="s">
        <v>27</v>
      </c>
    </row>
    <row r="27783" spans="1:4" x14ac:dyDescent="0.25">
      <c r="A27783" t="s">
        <v>12456</v>
      </c>
      <c r="B27783" t="s">
        <v>12457</v>
      </c>
      <c r="C27783">
        <v>1</v>
      </c>
      <c r="D27783" t="s">
        <v>60</v>
      </c>
    </row>
    <row r="27784" spans="1:4" x14ac:dyDescent="0.25">
      <c r="A27784" t="s">
        <v>12457</v>
      </c>
      <c r="B27784" t="s">
        <v>12458</v>
      </c>
      <c r="C27784">
        <v>0.48</v>
      </c>
      <c r="D27784" t="s">
        <v>39</v>
      </c>
    </row>
    <row r="27785" spans="1:4" x14ac:dyDescent="0.25">
      <c r="A27785" t="s">
        <v>12458</v>
      </c>
      <c r="B27785" t="s">
        <v>12458</v>
      </c>
      <c r="C27785">
        <v>0.36</v>
      </c>
      <c r="D27785" t="s">
        <v>22</v>
      </c>
    </row>
    <row r="27786" spans="1:4" x14ac:dyDescent="0.25">
      <c r="A27786" t="s">
        <v>12458</v>
      </c>
      <c r="B27786" t="s">
        <v>12459</v>
      </c>
      <c r="C27786">
        <v>0.6</v>
      </c>
      <c r="D27786" t="s">
        <v>53</v>
      </c>
    </row>
    <row r="27787" spans="1:4" x14ac:dyDescent="0.25">
      <c r="A27787" t="s">
        <v>12459</v>
      </c>
      <c r="B27787" t="s">
        <v>12459</v>
      </c>
      <c r="C27787">
        <v>0.24</v>
      </c>
      <c r="D27787" t="s">
        <v>116</v>
      </c>
    </row>
    <row r="27788" spans="1:4" x14ac:dyDescent="0.25">
      <c r="A27788" t="s">
        <v>12459</v>
      </c>
      <c r="B27788" t="s">
        <v>12459</v>
      </c>
      <c r="C27788">
        <v>0.48</v>
      </c>
      <c r="D27788" t="s">
        <v>39</v>
      </c>
    </row>
    <row r="27789" spans="1:4" x14ac:dyDescent="0.25">
      <c r="A27789" t="s">
        <v>12459</v>
      </c>
      <c r="B27789" t="s">
        <v>12460</v>
      </c>
      <c r="C27789">
        <v>0.4</v>
      </c>
      <c r="D27789" t="s">
        <v>56</v>
      </c>
    </row>
    <row r="27790" spans="1:4" x14ac:dyDescent="0.25">
      <c r="A27790" t="s">
        <v>12460</v>
      </c>
      <c r="B27790" t="s">
        <v>12460</v>
      </c>
      <c r="C27790">
        <v>0.28000000000000003</v>
      </c>
      <c r="D27790" t="s">
        <v>58</v>
      </c>
    </row>
    <row r="27791" spans="1:4" x14ac:dyDescent="0.25">
      <c r="A27791" t="s">
        <v>12460</v>
      </c>
      <c r="B27791" t="s">
        <v>12461</v>
      </c>
      <c r="C27791">
        <v>1.56</v>
      </c>
      <c r="D27791" t="s">
        <v>60</v>
      </c>
    </row>
    <row r="27792" spans="1:4" x14ac:dyDescent="0.25">
      <c r="A27792" t="s">
        <v>12461</v>
      </c>
      <c r="B27792" t="s">
        <v>12461</v>
      </c>
      <c r="C27792">
        <v>0.36</v>
      </c>
      <c r="D27792" t="s">
        <v>62</v>
      </c>
    </row>
    <row r="27793" spans="1:4" x14ac:dyDescent="0.25">
      <c r="A27793" t="s">
        <v>12461</v>
      </c>
      <c r="B27793" t="s">
        <v>12461</v>
      </c>
      <c r="C27793">
        <v>0.48</v>
      </c>
      <c r="D27793" t="s">
        <v>18</v>
      </c>
    </row>
    <row r="27794" spans="1:4" x14ac:dyDescent="0.25">
      <c r="A27794" t="s">
        <v>12461</v>
      </c>
      <c r="B27794" t="s">
        <v>12462</v>
      </c>
      <c r="C27794">
        <v>0.24</v>
      </c>
      <c r="D27794" t="s">
        <v>16</v>
      </c>
    </row>
    <row r="27795" spans="1:4" x14ac:dyDescent="0.25">
      <c r="A27795" t="s">
        <v>12462</v>
      </c>
      <c r="B27795" t="s">
        <v>12463</v>
      </c>
      <c r="C27795">
        <v>1.56</v>
      </c>
      <c r="D27795" t="s">
        <v>18</v>
      </c>
    </row>
    <row r="27796" spans="1:4" x14ac:dyDescent="0.25">
      <c r="A27796" t="s">
        <v>12463</v>
      </c>
      <c r="B27796" t="s">
        <v>12464</v>
      </c>
      <c r="C27796">
        <v>3</v>
      </c>
      <c r="D27796" t="s">
        <v>8328</v>
      </c>
    </row>
    <row r="27797" spans="1:4" x14ac:dyDescent="0.25">
      <c r="A27797" t="s">
        <v>12464</v>
      </c>
      <c r="B27797" t="s">
        <v>12465</v>
      </c>
      <c r="C27797">
        <v>0.48</v>
      </c>
      <c r="D27797" t="s">
        <v>488</v>
      </c>
    </row>
    <row r="27798" spans="1:4" x14ac:dyDescent="0.25">
      <c r="A27798" t="s">
        <v>12465</v>
      </c>
      <c r="B27798" t="s">
        <v>12465</v>
      </c>
      <c r="C27798">
        <v>0.24</v>
      </c>
      <c r="D27798" t="s">
        <v>18</v>
      </c>
    </row>
    <row r="27799" spans="1:4" x14ac:dyDescent="0.25">
      <c r="A27799" t="s">
        <v>12465</v>
      </c>
      <c r="B27799" t="s">
        <v>12465</v>
      </c>
      <c r="C27799">
        <v>0.24</v>
      </c>
      <c r="D27799" t="s">
        <v>16</v>
      </c>
    </row>
    <row r="27800" spans="1:4" x14ac:dyDescent="0.25">
      <c r="A27800" t="s">
        <v>12465</v>
      </c>
      <c r="B27800" t="s">
        <v>12465</v>
      </c>
      <c r="C27800">
        <v>0.16</v>
      </c>
      <c r="D27800" t="s">
        <v>56</v>
      </c>
    </row>
    <row r="27801" spans="1:4" x14ac:dyDescent="0.25">
      <c r="A27801" t="s">
        <v>12465</v>
      </c>
      <c r="B27801" t="s">
        <v>12466</v>
      </c>
      <c r="C27801">
        <v>0.28000000000000003</v>
      </c>
      <c r="D27801" t="s">
        <v>58</v>
      </c>
    </row>
    <row r="27802" spans="1:4" x14ac:dyDescent="0.25">
      <c r="A27802" t="s">
        <v>12466</v>
      </c>
      <c r="B27802" t="s">
        <v>12466</v>
      </c>
      <c r="C27802">
        <v>0.24</v>
      </c>
      <c r="D27802" t="s">
        <v>693</v>
      </c>
    </row>
    <row r="27803" spans="1:4" x14ac:dyDescent="0.25">
      <c r="A27803" t="s">
        <v>12466</v>
      </c>
      <c r="B27803" t="s">
        <v>12466</v>
      </c>
      <c r="C27803">
        <v>0.24</v>
      </c>
      <c r="D27803" t="s">
        <v>116</v>
      </c>
    </row>
    <row r="27804" spans="1:4" x14ac:dyDescent="0.25">
      <c r="A27804" t="s">
        <v>12466</v>
      </c>
      <c r="B27804" t="s">
        <v>12467</v>
      </c>
      <c r="C27804">
        <v>6.24</v>
      </c>
      <c r="D27804" t="s">
        <v>157</v>
      </c>
    </row>
    <row r="27805" spans="1:4" x14ac:dyDescent="0.25">
      <c r="A27805" t="s">
        <v>12467</v>
      </c>
      <c r="B27805" t="s">
        <v>12468</v>
      </c>
      <c r="C27805">
        <v>0.48</v>
      </c>
      <c r="D27805" t="s">
        <v>194</v>
      </c>
    </row>
    <row r="27806" spans="1:4" x14ac:dyDescent="0.25">
      <c r="A27806" t="s">
        <v>12468</v>
      </c>
      <c r="B27806" t="s">
        <v>12468</v>
      </c>
      <c r="C27806">
        <v>0.24</v>
      </c>
      <c r="D27806" t="s">
        <v>54</v>
      </c>
    </row>
    <row r="27807" spans="1:4" x14ac:dyDescent="0.25">
      <c r="A27807" t="s">
        <v>12468</v>
      </c>
      <c r="B27807" t="s">
        <v>12468</v>
      </c>
      <c r="C27807">
        <v>0.24</v>
      </c>
      <c r="D27807" t="s">
        <v>38</v>
      </c>
    </row>
    <row r="27808" spans="1:4" x14ac:dyDescent="0.25">
      <c r="A27808" t="s">
        <v>12468</v>
      </c>
      <c r="B27808" t="s">
        <v>12468</v>
      </c>
      <c r="C27808">
        <v>0.16</v>
      </c>
      <c r="D27808" t="s">
        <v>39</v>
      </c>
    </row>
    <row r="27809" spans="1:4" x14ac:dyDescent="0.25">
      <c r="A27809" t="s">
        <v>12468</v>
      </c>
      <c r="B27809" t="s">
        <v>12469</v>
      </c>
      <c r="C27809">
        <v>0.08</v>
      </c>
      <c r="D27809" t="s">
        <v>27</v>
      </c>
    </row>
    <row r="27810" spans="1:4" x14ac:dyDescent="0.25">
      <c r="A27810" t="s">
        <v>12469</v>
      </c>
      <c r="B27810" t="s">
        <v>12469</v>
      </c>
      <c r="C27810">
        <v>0.2</v>
      </c>
      <c r="D27810" t="s">
        <v>56</v>
      </c>
    </row>
    <row r="27811" spans="1:4" x14ac:dyDescent="0.25">
      <c r="A27811" t="s">
        <v>12469</v>
      </c>
      <c r="B27811" t="s">
        <v>12469</v>
      </c>
      <c r="C27811">
        <v>0.52</v>
      </c>
      <c r="D27811" t="s">
        <v>36</v>
      </c>
    </row>
    <row r="27812" spans="1:4" x14ac:dyDescent="0.25">
      <c r="A27812" t="s">
        <v>12469</v>
      </c>
      <c r="B27812" t="s">
        <v>12470</v>
      </c>
      <c r="C27812">
        <v>5.52</v>
      </c>
      <c r="D27812" t="s">
        <v>60</v>
      </c>
    </row>
    <row r="27813" spans="1:4" x14ac:dyDescent="0.25">
      <c r="A27813" t="s">
        <v>12470</v>
      </c>
      <c r="B27813" t="s">
        <v>12470</v>
      </c>
      <c r="C27813">
        <v>0.36</v>
      </c>
      <c r="D27813" t="s">
        <v>54</v>
      </c>
    </row>
    <row r="27814" spans="1:4" x14ac:dyDescent="0.25">
      <c r="A27814" t="s">
        <v>12470</v>
      </c>
      <c r="B27814" t="s">
        <v>12471</v>
      </c>
      <c r="C27814">
        <v>0.96</v>
      </c>
      <c r="D27814" t="s">
        <v>238</v>
      </c>
    </row>
    <row r="27815" spans="1:4" x14ac:dyDescent="0.25">
      <c r="A27815" t="s">
        <v>12471</v>
      </c>
      <c r="B27815" t="s">
        <v>12471</v>
      </c>
      <c r="C27815">
        <v>0.24</v>
      </c>
      <c r="D27815" t="s">
        <v>39</v>
      </c>
    </row>
    <row r="27816" spans="1:4" x14ac:dyDescent="0.25">
      <c r="A27816" t="s">
        <v>12471</v>
      </c>
      <c r="B27816" t="s">
        <v>12472</v>
      </c>
      <c r="C27816">
        <v>0.24</v>
      </c>
      <c r="D27816" t="s">
        <v>22</v>
      </c>
    </row>
    <row r="27817" spans="1:4" x14ac:dyDescent="0.25">
      <c r="A27817" t="s">
        <v>12472</v>
      </c>
      <c r="B27817" t="s">
        <v>12472</v>
      </c>
      <c r="C27817">
        <v>0.08</v>
      </c>
      <c r="D27817" t="s">
        <v>56</v>
      </c>
    </row>
    <row r="27818" spans="1:4" x14ac:dyDescent="0.25">
      <c r="A27818" t="s">
        <v>12472</v>
      </c>
      <c r="B27818" t="s">
        <v>12472</v>
      </c>
      <c r="C27818">
        <v>0.16</v>
      </c>
      <c r="D27818" t="s">
        <v>27</v>
      </c>
    </row>
    <row r="27819" spans="1:4" x14ac:dyDescent="0.25">
      <c r="A27819" t="s">
        <v>12472</v>
      </c>
      <c r="B27819" t="s">
        <v>12473</v>
      </c>
      <c r="C27819">
        <v>4.84</v>
      </c>
      <c r="D27819" t="s">
        <v>60</v>
      </c>
    </row>
    <row r="27820" spans="1:4" x14ac:dyDescent="0.25">
      <c r="A27820" t="s">
        <v>12473</v>
      </c>
      <c r="B27820" t="s">
        <v>12473</v>
      </c>
      <c r="C27820">
        <v>0.48</v>
      </c>
      <c r="D27820" t="s">
        <v>39</v>
      </c>
    </row>
    <row r="27821" spans="1:4" x14ac:dyDescent="0.25">
      <c r="A27821" t="s">
        <v>12473</v>
      </c>
      <c r="B27821" t="s">
        <v>12474</v>
      </c>
      <c r="C27821">
        <v>0.48</v>
      </c>
      <c r="D27821" t="s">
        <v>62</v>
      </c>
    </row>
    <row r="27822" spans="1:4" x14ac:dyDescent="0.25">
      <c r="A27822" t="s">
        <v>12474</v>
      </c>
      <c r="B27822" t="s">
        <v>12474</v>
      </c>
      <c r="C27822">
        <v>0.24</v>
      </c>
      <c r="D27822" t="s">
        <v>16</v>
      </c>
    </row>
    <row r="27823" spans="1:4" x14ac:dyDescent="0.25">
      <c r="A27823" t="s">
        <v>12474</v>
      </c>
      <c r="B27823" t="s">
        <v>12474</v>
      </c>
      <c r="C27823">
        <v>0.16</v>
      </c>
      <c r="D27823" t="s">
        <v>18</v>
      </c>
    </row>
    <row r="27824" spans="1:4" x14ac:dyDescent="0.25">
      <c r="A27824" t="s">
        <v>12474</v>
      </c>
      <c r="B27824" t="s">
        <v>12474</v>
      </c>
      <c r="C27824">
        <v>0.08</v>
      </c>
      <c r="D27824" t="s">
        <v>56</v>
      </c>
    </row>
    <row r="27825" spans="1:4" x14ac:dyDescent="0.25">
      <c r="A27825" t="s">
        <v>12474</v>
      </c>
      <c r="B27825" t="s">
        <v>12474</v>
      </c>
      <c r="C27825">
        <v>0.16</v>
      </c>
      <c r="D27825" t="s">
        <v>27</v>
      </c>
    </row>
    <row r="27826" spans="1:4" x14ac:dyDescent="0.25">
      <c r="A27826" t="s">
        <v>12474</v>
      </c>
      <c r="B27826" t="s">
        <v>12475</v>
      </c>
      <c r="C27826">
        <v>0.76</v>
      </c>
      <c r="D27826" t="s">
        <v>18</v>
      </c>
    </row>
    <row r="27827" spans="1:4" x14ac:dyDescent="0.25">
      <c r="A27827" t="s">
        <v>12475</v>
      </c>
      <c r="B27827" t="s">
        <v>12475</v>
      </c>
      <c r="C27827">
        <v>0.24</v>
      </c>
      <c r="D27827" t="s">
        <v>16</v>
      </c>
    </row>
    <row r="27828" spans="1:4" x14ac:dyDescent="0.25">
      <c r="A27828" t="s">
        <v>12475</v>
      </c>
      <c r="B27828" t="s">
        <v>12476</v>
      </c>
      <c r="C27828">
        <v>0.24</v>
      </c>
      <c r="D27828" t="s">
        <v>22</v>
      </c>
    </row>
    <row r="27829" spans="1:4" x14ac:dyDescent="0.25">
      <c r="A27829" t="s">
        <v>12476</v>
      </c>
      <c r="B27829" t="s">
        <v>12476</v>
      </c>
      <c r="C27829">
        <v>0.24</v>
      </c>
      <c r="D27829" t="s">
        <v>18</v>
      </c>
    </row>
    <row r="27830" spans="1:4" x14ac:dyDescent="0.25">
      <c r="A27830" t="s">
        <v>12476</v>
      </c>
      <c r="B27830" t="s">
        <v>12476</v>
      </c>
      <c r="C27830">
        <v>0.24</v>
      </c>
      <c r="D27830" t="s">
        <v>16</v>
      </c>
    </row>
    <row r="27831" spans="1:4" x14ac:dyDescent="0.25">
      <c r="A27831" t="s">
        <v>12476</v>
      </c>
      <c r="B27831" t="s">
        <v>12477</v>
      </c>
      <c r="C27831">
        <v>1.44</v>
      </c>
      <c r="D27831" t="s">
        <v>18</v>
      </c>
    </row>
    <row r="27832" spans="1:4" x14ac:dyDescent="0.25">
      <c r="A27832" t="s">
        <v>12477</v>
      </c>
      <c r="B27832" t="s">
        <v>12478</v>
      </c>
      <c r="C27832">
        <v>1.68</v>
      </c>
      <c r="D27832" t="s">
        <v>36</v>
      </c>
    </row>
    <row r="27833" spans="1:4" x14ac:dyDescent="0.25">
      <c r="A27833" t="s">
        <v>12478</v>
      </c>
      <c r="B27833" t="s">
        <v>12479</v>
      </c>
      <c r="C27833">
        <v>0.6</v>
      </c>
      <c r="D27833" t="s">
        <v>38</v>
      </c>
    </row>
    <row r="27834" spans="1:4" x14ac:dyDescent="0.25">
      <c r="A27834" t="s">
        <v>12479</v>
      </c>
      <c r="B27834" t="s">
        <v>12479</v>
      </c>
      <c r="C27834">
        <v>0.36</v>
      </c>
      <c r="D27834" t="s">
        <v>16</v>
      </c>
    </row>
    <row r="27835" spans="1:4" x14ac:dyDescent="0.25">
      <c r="A27835" t="s">
        <v>12479</v>
      </c>
      <c r="B27835" t="s">
        <v>12480</v>
      </c>
      <c r="C27835">
        <v>0.48</v>
      </c>
      <c r="D27835" t="s">
        <v>50</v>
      </c>
    </row>
    <row r="27836" spans="1:4" x14ac:dyDescent="0.25">
      <c r="A27836" t="s">
        <v>12480</v>
      </c>
      <c r="B27836" t="s">
        <v>12480</v>
      </c>
      <c r="C27836">
        <v>0.24</v>
      </c>
      <c r="D27836" t="s">
        <v>16</v>
      </c>
    </row>
    <row r="27837" spans="1:4" x14ac:dyDescent="0.25">
      <c r="A27837" t="s">
        <v>12480</v>
      </c>
      <c r="B27837" t="s">
        <v>12480</v>
      </c>
      <c r="C27837">
        <v>0.16</v>
      </c>
      <c r="D27837" t="s">
        <v>27</v>
      </c>
    </row>
    <row r="27838" spans="1:4" x14ac:dyDescent="0.25">
      <c r="A27838" t="s">
        <v>12480</v>
      </c>
      <c r="B27838" t="s">
        <v>12480</v>
      </c>
      <c r="C27838">
        <v>0.28000000000000003</v>
      </c>
      <c r="D27838" t="s">
        <v>50</v>
      </c>
    </row>
    <row r="27839" spans="1:4" x14ac:dyDescent="0.25">
      <c r="A27839" t="s">
        <v>12480</v>
      </c>
      <c r="B27839" t="s">
        <v>12480</v>
      </c>
      <c r="C27839">
        <v>0.16</v>
      </c>
      <c r="D27839" t="s">
        <v>27</v>
      </c>
    </row>
    <row r="27840" spans="1:4" x14ac:dyDescent="0.25">
      <c r="A27840" t="s">
        <v>12480</v>
      </c>
      <c r="B27840" t="s">
        <v>12481</v>
      </c>
      <c r="C27840">
        <v>0.28000000000000003</v>
      </c>
      <c r="D27840" t="s">
        <v>58</v>
      </c>
    </row>
    <row r="27841" spans="1:4" x14ac:dyDescent="0.25">
      <c r="A27841" t="s">
        <v>12481</v>
      </c>
      <c r="B27841" t="s">
        <v>12482</v>
      </c>
      <c r="C27841">
        <v>2.88</v>
      </c>
      <c r="D27841" t="s">
        <v>6468</v>
      </c>
    </row>
    <row r="27842" spans="1:4" x14ac:dyDescent="0.25">
      <c r="A27842" t="s">
        <v>12482</v>
      </c>
      <c r="B27842" t="s">
        <v>12482</v>
      </c>
      <c r="C27842">
        <v>0.72</v>
      </c>
      <c r="D27842" t="s">
        <v>488</v>
      </c>
    </row>
    <row r="27843" spans="1:4" x14ac:dyDescent="0.25">
      <c r="A27843" t="s">
        <v>12482</v>
      </c>
      <c r="B27843" t="s">
        <v>12483</v>
      </c>
      <c r="C27843">
        <v>0.24</v>
      </c>
      <c r="D27843" t="s">
        <v>62</v>
      </c>
    </row>
    <row r="27844" spans="1:4" x14ac:dyDescent="0.25">
      <c r="A27844" t="s">
        <v>12483</v>
      </c>
      <c r="B27844" t="s">
        <v>12484</v>
      </c>
      <c r="C27844">
        <v>1.2</v>
      </c>
      <c r="D27844" t="s">
        <v>18</v>
      </c>
    </row>
    <row r="27845" spans="1:4" x14ac:dyDescent="0.25">
      <c r="A27845" t="s">
        <v>12484</v>
      </c>
      <c r="B27845" t="s">
        <v>12484</v>
      </c>
      <c r="C27845">
        <v>0.24</v>
      </c>
      <c r="D27845" t="s">
        <v>62</v>
      </c>
    </row>
    <row r="27846" spans="1:4" x14ac:dyDescent="0.25">
      <c r="A27846" t="s">
        <v>12484</v>
      </c>
      <c r="B27846" t="s">
        <v>12484</v>
      </c>
      <c r="C27846">
        <v>0.24</v>
      </c>
      <c r="D27846" t="s">
        <v>16</v>
      </c>
    </row>
    <row r="27847" spans="1:4" x14ac:dyDescent="0.25">
      <c r="A27847" t="s">
        <v>12484</v>
      </c>
      <c r="B27847" t="s">
        <v>12484</v>
      </c>
      <c r="C27847">
        <v>0.16</v>
      </c>
      <c r="D27847" t="s">
        <v>56</v>
      </c>
    </row>
    <row r="27848" spans="1:4" x14ac:dyDescent="0.25">
      <c r="A27848" t="s">
        <v>12484</v>
      </c>
      <c r="B27848" t="s">
        <v>12485</v>
      </c>
      <c r="C27848">
        <v>0.28000000000000003</v>
      </c>
      <c r="D27848" t="s">
        <v>22</v>
      </c>
    </row>
    <row r="27849" spans="1:4" x14ac:dyDescent="0.25">
      <c r="A27849" t="s">
        <v>12485</v>
      </c>
      <c r="B27849" t="s">
        <v>12485</v>
      </c>
      <c r="C27849">
        <v>0.48</v>
      </c>
      <c r="D27849" t="s">
        <v>36</v>
      </c>
    </row>
    <row r="27850" spans="1:4" x14ac:dyDescent="0.25">
      <c r="A27850" t="s">
        <v>12485</v>
      </c>
      <c r="B27850" t="s">
        <v>12486</v>
      </c>
      <c r="C27850">
        <v>0.72</v>
      </c>
      <c r="D27850" t="s">
        <v>105</v>
      </c>
    </row>
    <row r="27851" spans="1:4" x14ac:dyDescent="0.25">
      <c r="A27851" t="s">
        <v>12486</v>
      </c>
      <c r="B27851" t="s">
        <v>12487</v>
      </c>
      <c r="C27851">
        <v>1.2</v>
      </c>
      <c r="D27851" t="s">
        <v>36</v>
      </c>
    </row>
    <row r="27852" spans="1:4" x14ac:dyDescent="0.25">
      <c r="A27852" t="s">
        <v>12487</v>
      </c>
      <c r="B27852" t="s">
        <v>12487</v>
      </c>
      <c r="C27852">
        <v>0.24</v>
      </c>
      <c r="D27852" t="s">
        <v>39</v>
      </c>
    </row>
    <row r="27853" spans="1:4" x14ac:dyDescent="0.25">
      <c r="A27853" t="s">
        <v>12487</v>
      </c>
      <c r="B27853" t="s">
        <v>12488</v>
      </c>
      <c r="C27853">
        <v>0.24</v>
      </c>
      <c r="D27853" t="s">
        <v>22</v>
      </c>
    </row>
    <row r="27854" spans="1:4" x14ac:dyDescent="0.25">
      <c r="A27854" t="s">
        <v>12488</v>
      </c>
      <c r="B27854" t="s">
        <v>12488</v>
      </c>
      <c r="C27854">
        <v>0.24</v>
      </c>
      <c r="D27854" t="s">
        <v>16</v>
      </c>
    </row>
    <row r="27855" spans="1:4" x14ac:dyDescent="0.25">
      <c r="A27855" t="s">
        <v>12488</v>
      </c>
      <c r="B27855" t="s">
        <v>12488</v>
      </c>
      <c r="C27855">
        <v>0.24</v>
      </c>
      <c r="D27855" t="s">
        <v>18</v>
      </c>
    </row>
    <row r="27856" spans="1:4" x14ac:dyDescent="0.25">
      <c r="A27856" t="s">
        <v>12488</v>
      </c>
      <c r="B27856" t="s">
        <v>12488</v>
      </c>
      <c r="C27856">
        <v>0.36</v>
      </c>
      <c r="D27856" t="s">
        <v>25</v>
      </c>
    </row>
    <row r="27857" spans="1:4" x14ac:dyDescent="0.25">
      <c r="A27857" t="s">
        <v>12488</v>
      </c>
      <c r="B27857" t="s">
        <v>12489</v>
      </c>
      <c r="C27857">
        <v>0.72</v>
      </c>
      <c r="D27857" t="s">
        <v>38</v>
      </c>
    </row>
    <row r="27858" spans="1:4" x14ac:dyDescent="0.25">
      <c r="A27858" t="s">
        <v>12489</v>
      </c>
      <c r="B27858" t="s">
        <v>12489</v>
      </c>
      <c r="C27858">
        <v>0.36</v>
      </c>
      <c r="D27858" t="s">
        <v>16</v>
      </c>
    </row>
    <row r="27859" spans="1:4" x14ac:dyDescent="0.25">
      <c r="A27859" t="s">
        <v>12489</v>
      </c>
      <c r="B27859" t="s">
        <v>12490</v>
      </c>
      <c r="C27859">
        <v>0.24</v>
      </c>
      <c r="D27859" t="s">
        <v>22</v>
      </c>
    </row>
    <row r="27860" spans="1:4" x14ac:dyDescent="0.25">
      <c r="A27860" t="s">
        <v>12490</v>
      </c>
      <c r="B27860" t="s">
        <v>12490</v>
      </c>
      <c r="C27860">
        <v>0.24</v>
      </c>
      <c r="D27860" t="s">
        <v>18</v>
      </c>
    </row>
    <row r="27861" spans="1:4" x14ac:dyDescent="0.25">
      <c r="A27861" t="s">
        <v>12490</v>
      </c>
      <c r="B27861" t="s">
        <v>12490</v>
      </c>
      <c r="C27861">
        <v>0.48</v>
      </c>
      <c r="D27861" t="s">
        <v>16</v>
      </c>
    </row>
    <row r="27862" spans="1:4" x14ac:dyDescent="0.25">
      <c r="A27862" t="s">
        <v>12490</v>
      </c>
      <c r="B27862" t="s">
        <v>12491</v>
      </c>
      <c r="C27862">
        <v>0.48</v>
      </c>
      <c r="D27862" t="s">
        <v>50</v>
      </c>
    </row>
    <row r="27863" spans="1:4" x14ac:dyDescent="0.25">
      <c r="A27863" t="s">
        <v>12491</v>
      </c>
      <c r="B27863" t="s">
        <v>12492</v>
      </c>
      <c r="C27863">
        <v>1.2</v>
      </c>
      <c r="D27863" t="s">
        <v>18</v>
      </c>
    </row>
    <row r="27864" spans="1:4" x14ac:dyDescent="0.25">
      <c r="A27864" t="s">
        <v>12492</v>
      </c>
      <c r="B27864" t="s">
        <v>12492</v>
      </c>
      <c r="C27864">
        <v>0.24</v>
      </c>
      <c r="D27864" t="s">
        <v>50</v>
      </c>
    </row>
    <row r="27865" spans="1:4" x14ac:dyDescent="0.25">
      <c r="A27865" t="s">
        <v>12492</v>
      </c>
      <c r="B27865" t="s">
        <v>12493</v>
      </c>
      <c r="C27865">
        <v>0.24</v>
      </c>
      <c r="D27865" t="s">
        <v>18</v>
      </c>
    </row>
    <row r="27866" spans="1:4" x14ac:dyDescent="0.25">
      <c r="A27866" t="s">
        <v>12493</v>
      </c>
      <c r="B27866" t="s">
        <v>12493</v>
      </c>
      <c r="C27866">
        <v>0.72</v>
      </c>
      <c r="D27866" t="s">
        <v>16</v>
      </c>
    </row>
    <row r="27867" spans="1:4" x14ac:dyDescent="0.25">
      <c r="A27867" t="s">
        <v>12493</v>
      </c>
      <c r="B27867" t="s">
        <v>12494</v>
      </c>
      <c r="C27867">
        <v>0.24</v>
      </c>
      <c r="D27867" t="s">
        <v>22</v>
      </c>
    </row>
    <row r="27868" spans="1:4" x14ac:dyDescent="0.25">
      <c r="A27868" t="s">
        <v>12494</v>
      </c>
      <c r="B27868" t="s">
        <v>12494</v>
      </c>
      <c r="C27868">
        <v>0.08</v>
      </c>
      <c r="D27868" t="s">
        <v>25</v>
      </c>
    </row>
    <row r="27869" spans="1:4" x14ac:dyDescent="0.25">
      <c r="A27869" t="s">
        <v>12494</v>
      </c>
      <c r="B27869" t="s">
        <v>12494</v>
      </c>
      <c r="C27869">
        <v>0.08</v>
      </c>
      <c r="D27869" t="s">
        <v>27</v>
      </c>
    </row>
    <row r="27870" spans="1:4" x14ac:dyDescent="0.25">
      <c r="A27870" t="s">
        <v>12494</v>
      </c>
      <c r="B27870" t="s">
        <v>12494</v>
      </c>
      <c r="C27870">
        <v>0.08</v>
      </c>
      <c r="D27870" t="s">
        <v>56</v>
      </c>
    </row>
    <row r="27871" spans="1:4" x14ac:dyDescent="0.25">
      <c r="A27871" t="s">
        <v>12494</v>
      </c>
      <c r="B27871" t="s">
        <v>12494</v>
      </c>
      <c r="C27871">
        <v>0.08</v>
      </c>
      <c r="D27871" t="s">
        <v>27</v>
      </c>
    </row>
    <row r="27872" spans="1:4" x14ac:dyDescent="0.25">
      <c r="A27872" t="s">
        <v>12494</v>
      </c>
      <c r="B27872" t="s">
        <v>12494</v>
      </c>
      <c r="C27872">
        <v>0.32</v>
      </c>
      <c r="D27872" t="s">
        <v>56</v>
      </c>
    </row>
    <row r="27873" spans="1:4" x14ac:dyDescent="0.25">
      <c r="A27873" t="s">
        <v>12494</v>
      </c>
      <c r="B27873" t="s">
        <v>12495</v>
      </c>
      <c r="C27873">
        <v>0.52</v>
      </c>
      <c r="D27873" t="s">
        <v>18</v>
      </c>
    </row>
    <row r="27874" spans="1:4" x14ac:dyDescent="0.25">
      <c r="A27874" t="s">
        <v>12495</v>
      </c>
      <c r="B27874" t="s">
        <v>12495</v>
      </c>
      <c r="C27874">
        <v>0.24</v>
      </c>
      <c r="D27874" t="s">
        <v>58</v>
      </c>
    </row>
    <row r="27875" spans="1:4" x14ac:dyDescent="0.25">
      <c r="A27875" t="s">
        <v>12495</v>
      </c>
      <c r="B27875" t="s">
        <v>12495</v>
      </c>
      <c r="C27875">
        <v>0.48</v>
      </c>
      <c r="D27875" t="s">
        <v>488</v>
      </c>
    </row>
    <row r="27876" spans="1:4" x14ac:dyDescent="0.25">
      <c r="A27876" t="s">
        <v>12495</v>
      </c>
      <c r="B27876" t="s">
        <v>12496</v>
      </c>
      <c r="C27876">
        <v>0.24</v>
      </c>
      <c r="D27876" t="s">
        <v>18</v>
      </c>
    </row>
    <row r="27877" spans="1:4" x14ac:dyDescent="0.25">
      <c r="A27877" t="s">
        <v>12496</v>
      </c>
      <c r="B27877" t="s">
        <v>12496</v>
      </c>
      <c r="C27877">
        <v>0.24</v>
      </c>
      <c r="D27877" t="s">
        <v>25</v>
      </c>
    </row>
    <row r="27878" spans="1:4" x14ac:dyDescent="0.25">
      <c r="A27878" t="s">
        <v>12496</v>
      </c>
      <c r="B27878" t="s">
        <v>12496</v>
      </c>
      <c r="C27878">
        <v>0.24</v>
      </c>
      <c r="D27878" t="s">
        <v>16</v>
      </c>
    </row>
    <row r="27879" spans="1:4" x14ac:dyDescent="0.25">
      <c r="A27879" t="s">
        <v>12496</v>
      </c>
      <c r="B27879" t="s">
        <v>12496</v>
      </c>
      <c r="C27879">
        <v>0.24</v>
      </c>
      <c r="D27879" t="s">
        <v>58</v>
      </c>
    </row>
    <row r="27880" spans="1:4" x14ac:dyDescent="0.25">
      <c r="A27880" t="s">
        <v>12496</v>
      </c>
      <c r="B27880" t="s">
        <v>12497</v>
      </c>
      <c r="C27880">
        <v>0.24</v>
      </c>
      <c r="D27880" t="s">
        <v>39</v>
      </c>
    </row>
    <row r="27881" spans="1:4" x14ac:dyDescent="0.25">
      <c r="A27881" t="s">
        <v>12497</v>
      </c>
      <c r="B27881" t="s">
        <v>12497</v>
      </c>
      <c r="C27881">
        <v>0.24</v>
      </c>
      <c r="D27881" t="s">
        <v>25</v>
      </c>
    </row>
    <row r="27882" spans="1:4" x14ac:dyDescent="0.25">
      <c r="A27882" t="s">
        <v>12497</v>
      </c>
      <c r="B27882" t="s">
        <v>12498</v>
      </c>
      <c r="C27882">
        <v>1.92</v>
      </c>
      <c r="D27882" t="s">
        <v>53</v>
      </c>
    </row>
    <row r="27883" spans="1:4" x14ac:dyDescent="0.25">
      <c r="A27883" t="s">
        <v>12498</v>
      </c>
      <c r="B27883" t="s">
        <v>12498</v>
      </c>
      <c r="C27883">
        <v>0.36</v>
      </c>
      <c r="D27883" t="s">
        <v>54</v>
      </c>
    </row>
    <row r="27884" spans="1:4" x14ac:dyDescent="0.25">
      <c r="A27884" t="s">
        <v>12498</v>
      </c>
      <c r="B27884" t="s">
        <v>12499</v>
      </c>
      <c r="C27884">
        <v>0.72</v>
      </c>
      <c r="D27884" t="s">
        <v>36</v>
      </c>
    </row>
    <row r="27885" spans="1:4" x14ac:dyDescent="0.25">
      <c r="A27885" t="s">
        <v>12499</v>
      </c>
      <c r="B27885" t="s">
        <v>12499</v>
      </c>
      <c r="C27885">
        <v>0.24</v>
      </c>
      <c r="D27885" t="s">
        <v>39</v>
      </c>
    </row>
    <row r="27886" spans="1:4" x14ac:dyDescent="0.25">
      <c r="A27886" t="s">
        <v>12499</v>
      </c>
      <c r="B27886" t="s">
        <v>12499</v>
      </c>
      <c r="C27886">
        <v>0.24</v>
      </c>
      <c r="D27886" t="s">
        <v>22</v>
      </c>
    </row>
    <row r="27887" spans="1:4" x14ac:dyDescent="0.25">
      <c r="A27887" t="s">
        <v>12499</v>
      </c>
      <c r="B27887" t="s">
        <v>12500</v>
      </c>
      <c r="C27887">
        <v>0.44</v>
      </c>
      <c r="D27887" t="s">
        <v>62</v>
      </c>
    </row>
    <row r="27888" spans="1:4" x14ac:dyDescent="0.25">
      <c r="A27888" t="s">
        <v>12500</v>
      </c>
      <c r="B27888" t="s">
        <v>12500</v>
      </c>
      <c r="C27888">
        <v>0.08</v>
      </c>
      <c r="D27888" t="s">
        <v>56</v>
      </c>
    </row>
    <row r="27889" spans="1:4" x14ac:dyDescent="0.25">
      <c r="A27889" t="s">
        <v>12500</v>
      </c>
      <c r="B27889" t="s">
        <v>12500</v>
      </c>
      <c r="C27889">
        <v>0.08</v>
      </c>
      <c r="D27889" t="s">
        <v>27</v>
      </c>
    </row>
    <row r="27890" spans="1:4" x14ac:dyDescent="0.25">
      <c r="A27890" t="s">
        <v>12500</v>
      </c>
      <c r="B27890" t="s">
        <v>12500</v>
      </c>
      <c r="C27890">
        <v>0.2</v>
      </c>
      <c r="D27890" t="s">
        <v>56</v>
      </c>
    </row>
    <row r="27891" spans="1:4" x14ac:dyDescent="0.25">
      <c r="A27891" t="s">
        <v>12500</v>
      </c>
      <c r="B27891" t="s">
        <v>12500</v>
      </c>
      <c r="C27891">
        <v>0.24</v>
      </c>
      <c r="D27891" t="s">
        <v>27</v>
      </c>
    </row>
    <row r="27892" spans="1:4" x14ac:dyDescent="0.25">
      <c r="A27892" t="s">
        <v>12500</v>
      </c>
      <c r="B27892" t="s">
        <v>12501</v>
      </c>
      <c r="C27892">
        <v>1</v>
      </c>
      <c r="D27892" t="s">
        <v>36</v>
      </c>
    </row>
    <row r="27893" spans="1:4" x14ac:dyDescent="0.25">
      <c r="A27893" t="s">
        <v>12501</v>
      </c>
      <c r="B27893" t="s">
        <v>12502</v>
      </c>
      <c r="C27893">
        <v>0.24</v>
      </c>
      <c r="D27893" t="s">
        <v>238</v>
      </c>
    </row>
    <row r="27894" spans="1:4" x14ac:dyDescent="0.25">
      <c r="A27894" t="s">
        <v>12502</v>
      </c>
      <c r="B27894" t="s">
        <v>12502</v>
      </c>
      <c r="C27894">
        <v>0.2</v>
      </c>
      <c r="D27894" t="s">
        <v>39</v>
      </c>
    </row>
    <row r="27895" spans="1:4" x14ac:dyDescent="0.25">
      <c r="A27895" t="s">
        <v>12502</v>
      </c>
      <c r="B27895" t="s">
        <v>12502</v>
      </c>
      <c r="C27895">
        <v>0.24</v>
      </c>
      <c r="D27895" t="s">
        <v>27</v>
      </c>
    </row>
    <row r="27896" spans="1:4" x14ac:dyDescent="0.25">
      <c r="A27896" t="s">
        <v>12502</v>
      </c>
      <c r="B27896" t="s">
        <v>12503</v>
      </c>
      <c r="C27896">
        <v>0.52</v>
      </c>
      <c r="D27896" t="s">
        <v>18</v>
      </c>
    </row>
    <row r="27897" spans="1:4" x14ac:dyDescent="0.25">
      <c r="A27897" t="s">
        <v>12503</v>
      </c>
      <c r="B27897" t="s">
        <v>12503</v>
      </c>
      <c r="C27897">
        <v>0.24</v>
      </c>
      <c r="D27897" t="s">
        <v>22</v>
      </c>
    </row>
    <row r="27898" spans="1:4" x14ac:dyDescent="0.25">
      <c r="A27898" t="s">
        <v>12503</v>
      </c>
      <c r="B27898" t="s">
        <v>12503</v>
      </c>
      <c r="C27898">
        <v>0.24</v>
      </c>
      <c r="D27898" t="s">
        <v>18</v>
      </c>
    </row>
    <row r="27899" spans="1:4" x14ac:dyDescent="0.25">
      <c r="A27899" t="s">
        <v>12503</v>
      </c>
      <c r="B27899" t="s">
        <v>12504</v>
      </c>
      <c r="C27899">
        <v>1.44</v>
      </c>
      <c r="D27899" t="s">
        <v>36</v>
      </c>
    </row>
    <row r="27900" spans="1:4" x14ac:dyDescent="0.25">
      <c r="A27900" t="s">
        <v>12504</v>
      </c>
      <c r="B27900" t="s">
        <v>12505</v>
      </c>
      <c r="C27900">
        <v>0.24</v>
      </c>
      <c r="D27900" t="s">
        <v>39</v>
      </c>
    </row>
    <row r="27901" spans="1:4" x14ac:dyDescent="0.25">
      <c r="A27901" t="s">
        <v>12505</v>
      </c>
      <c r="B27901" t="s">
        <v>12505</v>
      </c>
      <c r="C27901">
        <v>0.24</v>
      </c>
      <c r="D27901" t="s">
        <v>16</v>
      </c>
    </row>
    <row r="27902" spans="1:4" x14ac:dyDescent="0.25">
      <c r="A27902" t="s">
        <v>12505</v>
      </c>
      <c r="B27902" t="s">
        <v>12506</v>
      </c>
      <c r="C27902">
        <v>0.72</v>
      </c>
      <c r="D27902" t="s">
        <v>50</v>
      </c>
    </row>
    <row r="27903" spans="1:4" x14ac:dyDescent="0.25">
      <c r="A27903" t="s">
        <v>12506</v>
      </c>
      <c r="B27903" t="s">
        <v>12506</v>
      </c>
      <c r="C27903">
        <v>0.24</v>
      </c>
      <c r="D27903" t="s">
        <v>18</v>
      </c>
    </row>
    <row r="27904" spans="1:4" x14ac:dyDescent="0.25">
      <c r="A27904" t="s">
        <v>12506</v>
      </c>
      <c r="B27904" t="s">
        <v>12506</v>
      </c>
      <c r="C27904">
        <v>0.24</v>
      </c>
      <c r="D27904" t="s">
        <v>22</v>
      </c>
    </row>
    <row r="27905" spans="1:4" x14ac:dyDescent="0.25">
      <c r="A27905" t="s">
        <v>12506</v>
      </c>
      <c r="B27905" t="s">
        <v>12506</v>
      </c>
      <c r="C27905">
        <v>0.24</v>
      </c>
      <c r="D27905" t="s">
        <v>16</v>
      </c>
    </row>
    <row r="27906" spans="1:4" x14ac:dyDescent="0.25">
      <c r="A27906" t="s">
        <v>12506</v>
      </c>
      <c r="B27906" t="s">
        <v>12507</v>
      </c>
      <c r="C27906">
        <v>0.24</v>
      </c>
      <c r="D27906" t="s">
        <v>58</v>
      </c>
    </row>
    <row r="27907" spans="1:4" x14ac:dyDescent="0.25">
      <c r="A27907" t="s">
        <v>12507</v>
      </c>
      <c r="B27907" t="s">
        <v>12508</v>
      </c>
      <c r="C27907">
        <v>2.04</v>
      </c>
      <c r="D27907" t="s">
        <v>60</v>
      </c>
    </row>
    <row r="27908" spans="1:4" x14ac:dyDescent="0.25">
      <c r="A27908" t="s">
        <v>12508</v>
      </c>
      <c r="B27908" t="s">
        <v>12508</v>
      </c>
      <c r="C27908">
        <v>0.6</v>
      </c>
      <c r="D27908" t="s">
        <v>23</v>
      </c>
    </row>
    <row r="27909" spans="1:4" x14ac:dyDescent="0.25">
      <c r="A27909" t="s">
        <v>12508</v>
      </c>
      <c r="B27909" t="s">
        <v>12509</v>
      </c>
      <c r="C27909">
        <v>0.36</v>
      </c>
      <c r="D27909" t="s">
        <v>16</v>
      </c>
    </row>
    <row r="27910" spans="1:4" x14ac:dyDescent="0.25">
      <c r="A27910" t="s">
        <v>12509</v>
      </c>
      <c r="B27910" t="s">
        <v>12509</v>
      </c>
      <c r="C27910">
        <v>0.72</v>
      </c>
      <c r="D27910" t="s">
        <v>62</v>
      </c>
    </row>
    <row r="27911" spans="1:4" x14ac:dyDescent="0.25">
      <c r="A27911" t="s">
        <v>12509</v>
      </c>
      <c r="B27911" t="s">
        <v>12510</v>
      </c>
      <c r="C27911">
        <v>0.24</v>
      </c>
      <c r="D27911" t="s">
        <v>22</v>
      </c>
    </row>
    <row r="27912" spans="1:4" x14ac:dyDescent="0.25">
      <c r="A27912" t="s">
        <v>12510</v>
      </c>
      <c r="B27912" t="s">
        <v>12511</v>
      </c>
      <c r="C27912">
        <v>1.08</v>
      </c>
      <c r="D27912" t="s">
        <v>238</v>
      </c>
    </row>
    <row r="27913" spans="1:4" x14ac:dyDescent="0.25">
      <c r="A27913" t="s">
        <v>12511</v>
      </c>
      <c r="B27913" t="s">
        <v>12511</v>
      </c>
      <c r="C27913">
        <v>0.24</v>
      </c>
      <c r="D27913" t="s">
        <v>39</v>
      </c>
    </row>
    <row r="27914" spans="1:4" x14ac:dyDescent="0.25">
      <c r="A27914" t="s">
        <v>12511</v>
      </c>
      <c r="B27914" t="s">
        <v>12511</v>
      </c>
      <c r="C27914">
        <v>0.24</v>
      </c>
      <c r="D27914" t="s">
        <v>16</v>
      </c>
    </row>
    <row r="27915" spans="1:4" x14ac:dyDescent="0.25">
      <c r="A27915" t="s">
        <v>12511</v>
      </c>
      <c r="B27915" t="s">
        <v>12511</v>
      </c>
      <c r="C27915">
        <v>0.24</v>
      </c>
      <c r="D27915" t="s">
        <v>58</v>
      </c>
    </row>
    <row r="27916" spans="1:4" x14ac:dyDescent="0.25">
      <c r="A27916" t="s">
        <v>12511</v>
      </c>
      <c r="B27916" t="s">
        <v>12512</v>
      </c>
      <c r="C27916">
        <v>0.24</v>
      </c>
      <c r="D27916" t="s">
        <v>39</v>
      </c>
    </row>
    <row r="27917" spans="1:4" x14ac:dyDescent="0.25">
      <c r="A27917" t="s">
        <v>12512</v>
      </c>
      <c r="B27917" t="s">
        <v>12512</v>
      </c>
      <c r="C27917">
        <v>0.24</v>
      </c>
      <c r="D27917" t="s">
        <v>22</v>
      </c>
    </row>
    <row r="27918" spans="1:4" x14ac:dyDescent="0.25">
      <c r="A27918" t="s">
        <v>12512</v>
      </c>
      <c r="B27918" t="s">
        <v>12512</v>
      </c>
      <c r="C27918">
        <v>0.2</v>
      </c>
      <c r="D27918" t="s">
        <v>16</v>
      </c>
    </row>
    <row r="27919" spans="1:4" x14ac:dyDescent="0.25">
      <c r="A27919" t="s">
        <v>12512</v>
      </c>
      <c r="B27919" t="s">
        <v>12512</v>
      </c>
      <c r="C27919">
        <v>0.16</v>
      </c>
      <c r="D27919" t="s">
        <v>27</v>
      </c>
    </row>
    <row r="27920" spans="1:4" x14ac:dyDescent="0.25">
      <c r="A27920" t="s">
        <v>12512</v>
      </c>
      <c r="B27920" t="s">
        <v>12513</v>
      </c>
      <c r="C27920">
        <v>0.52</v>
      </c>
      <c r="D27920" t="s">
        <v>50</v>
      </c>
    </row>
    <row r="27921" spans="1:4" x14ac:dyDescent="0.25">
      <c r="A27921" t="s">
        <v>12513</v>
      </c>
      <c r="B27921" t="s">
        <v>12513</v>
      </c>
      <c r="C27921">
        <v>0.24</v>
      </c>
      <c r="D27921" t="s">
        <v>16</v>
      </c>
    </row>
    <row r="27922" spans="1:4" x14ac:dyDescent="0.25">
      <c r="A27922" t="s">
        <v>12513</v>
      </c>
      <c r="B27922" t="s">
        <v>12514</v>
      </c>
      <c r="C27922">
        <v>0.64</v>
      </c>
      <c r="D27922" t="s">
        <v>50</v>
      </c>
    </row>
    <row r="27923" spans="1:4" x14ac:dyDescent="0.25">
      <c r="A27923" t="s">
        <v>12514</v>
      </c>
      <c r="B27923" t="s">
        <v>12515</v>
      </c>
      <c r="C27923">
        <v>1.04</v>
      </c>
      <c r="D27923" t="s">
        <v>53</v>
      </c>
    </row>
    <row r="27924" spans="1:4" x14ac:dyDescent="0.25">
      <c r="A27924" t="s">
        <v>12515</v>
      </c>
      <c r="B27924" t="s">
        <v>12515</v>
      </c>
      <c r="C27924">
        <v>0.36</v>
      </c>
      <c r="D27924" t="s">
        <v>16</v>
      </c>
    </row>
    <row r="27925" spans="1:4" x14ac:dyDescent="0.25">
      <c r="A27925" t="s">
        <v>12515</v>
      </c>
      <c r="B27925" t="s">
        <v>12515</v>
      </c>
      <c r="C27925">
        <v>0.24</v>
      </c>
      <c r="D27925" t="s">
        <v>22</v>
      </c>
    </row>
    <row r="27926" spans="1:4" x14ac:dyDescent="0.25">
      <c r="A27926" t="s">
        <v>12515</v>
      </c>
      <c r="B27926" t="s">
        <v>12516</v>
      </c>
      <c r="C27926">
        <v>0.24</v>
      </c>
      <c r="D27926" t="s">
        <v>58</v>
      </c>
    </row>
    <row r="27927" spans="1:4" x14ac:dyDescent="0.25">
      <c r="A27927" t="s">
        <v>12516</v>
      </c>
      <c r="B27927" t="s">
        <v>12516</v>
      </c>
      <c r="C27927">
        <v>0.72</v>
      </c>
      <c r="D27927" t="s">
        <v>60</v>
      </c>
    </row>
    <row r="27928" spans="1:4" x14ac:dyDescent="0.25">
      <c r="A27928" t="s">
        <v>12516</v>
      </c>
      <c r="B27928" t="s">
        <v>12517</v>
      </c>
      <c r="C27928">
        <v>0.48</v>
      </c>
      <c r="D27928" t="s">
        <v>62</v>
      </c>
    </row>
    <row r="27929" spans="1:4" x14ac:dyDescent="0.25">
      <c r="A27929" t="s">
        <v>12517</v>
      </c>
      <c r="B27929" t="s">
        <v>12517</v>
      </c>
      <c r="C27929">
        <v>0.36</v>
      </c>
      <c r="D27929" t="s">
        <v>18</v>
      </c>
    </row>
    <row r="27930" spans="1:4" x14ac:dyDescent="0.25">
      <c r="A27930" t="s">
        <v>12517</v>
      </c>
      <c r="B27930" t="s">
        <v>12517</v>
      </c>
      <c r="C27930">
        <v>0.24</v>
      </c>
      <c r="D27930" t="s">
        <v>25</v>
      </c>
    </row>
    <row r="27931" spans="1:4" x14ac:dyDescent="0.25">
      <c r="A27931" t="s">
        <v>12517</v>
      </c>
      <c r="B27931" t="s">
        <v>12517</v>
      </c>
      <c r="C27931">
        <v>0.08</v>
      </c>
      <c r="D27931" t="s">
        <v>56</v>
      </c>
    </row>
    <row r="27932" spans="1:4" x14ac:dyDescent="0.25">
      <c r="A27932" t="s">
        <v>12517</v>
      </c>
      <c r="B27932" t="s">
        <v>12517</v>
      </c>
      <c r="C27932">
        <v>0.08</v>
      </c>
      <c r="D27932" t="s">
        <v>27</v>
      </c>
    </row>
    <row r="27933" spans="1:4" x14ac:dyDescent="0.25">
      <c r="A27933" t="s">
        <v>12517</v>
      </c>
      <c r="B27933" t="s">
        <v>12518</v>
      </c>
      <c r="C27933">
        <v>0.24</v>
      </c>
      <c r="D27933" t="s">
        <v>56</v>
      </c>
    </row>
    <row r="27934" spans="1:4" x14ac:dyDescent="0.25">
      <c r="A27934" t="s">
        <v>12518</v>
      </c>
      <c r="B27934" t="s">
        <v>12518</v>
      </c>
      <c r="C27934">
        <v>0.52</v>
      </c>
      <c r="D27934" t="s">
        <v>62</v>
      </c>
    </row>
    <row r="27935" spans="1:4" x14ac:dyDescent="0.25">
      <c r="A27935" t="s">
        <v>12518</v>
      </c>
      <c r="B27935" t="s">
        <v>12518</v>
      </c>
      <c r="C27935">
        <v>0.24</v>
      </c>
      <c r="D27935" t="s">
        <v>16</v>
      </c>
    </row>
    <row r="27936" spans="1:4" x14ac:dyDescent="0.25">
      <c r="A27936" t="s">
        <v>12518</v>
      </c>
      <c r="B27936" t="s">
        <v>12519</v>
      </c>
      <c r="C27936">
        <v>0.48</v>
      </c>
      <c r="D27936" t="s">
        <v>18</v>
      </c>
    </row>
    <row r="27937" spans="1:4" x14ac:dyDescent="0.25">
      <c r="A27937" t="s">
        <v>12519</v>
      </c>
      <c r="B27937" t="s">
        <v>12519</v>
      </c>
      <c r="C27937">
        <v>0.48</v>
      </c>
      <c r="D27937" t="s">
        <v>16</v>
      </c>
    </row>
    <row r="27938" spans="1:4" x14ac:dyDescent="0.25">
      <c r="A27938" t="s">
        <v>12519</v>
      </c>
      <c r="B27938" t="s">
        <v>12520</v>
      </c>
      <c r="C27938">
        <v>2.4</v>
      </c>
      <c r="D27938" t="s">
        <v>18</v>
      </c>
    </row>
    <row r="27939" spans="1:4" x14ac:dyDescent="0.25">
      <c r="A27939" t="s">
        <v>12520</v>
      </c>
      <c r="B27939" t="s">
        <v>12520</v>
      </c>
      <c r="C27939">
        <v>0.24</v>
      </c>
      <c r="D27939" t="s">
        <v>62</v>
      </c>
    </row>
    <row r="27940" spans="1:4" x14ac:dyDescent="0.25">
      <c r="A27940" t="s">
        <v>12520</v>
      </c>
      <c r="B27940" t="s">
        <v>12520</v>
      </c>
      <c r="C27940">
        <v>0.24</v>
      </c>
      <c r="D27940" t="s">
        <v>22</v>
      </c>
    </row>
    <row r="27941" spans="1:4" x14ac:dyDescent="0.25">
      <c r="A27941" t="s">
        <v>12520</v>
      </c>
      <c r="B27941" t="s">
        <v>12521</v>
      </c>
      <c r="C27941">
        <v>1.2</v>
      </c>
      <c r="D27941" t="s">
        <v>36</v>
      </c>
    </row>
    <row r="27942" spans="1:4" x14ac:dyDescent="0.25">
      <c r="A27942" t="s">
        <v>12521</v>
      </c>
      <c r="B27942" t="s">
        <v>12521</v>
      </c>
      <c r="C27942">
        <v>0.24</v>
      </c>
      <c r="D27942" t="s">
        <v>238</v>
      </c>
    </row>
    <row r="27943" spans="1:4" x14ac:dyDescent="0.25">
      <c r="A27943" t="s">
        <v>12521</v>
      </c>
      <c r="B27943" t="s">
        <v>12521</v>
      </c>
      <c r="C27943">
        <v>0.4</v>
      </c>
      <c r="D27943" t="s">
        <v>38</v>
      </c>
    </row>
    <row r="27944" spans="1:4" x14ac:dyDescent="0.25">
      <c r="A27944" t="s">
        <v>12521</v>
      </c>
      <c r="B27944" t="s">
        <v>12522</v>
      </c>
      <c r="C27944">
        <v>0.44</v>
      </c>
      <c r="D27944" t="s">
        <v>22</v>
      </c>
    </row>
    <row r="27945" spans="1:4" x14ac:dyDescent="0.25">
      <c r="A27945" t="s">
        <v>12522</v>
      </c>
      <c r="B27945" t="s">
        <v>12522</v>
      </c>
      <c r="C27945">
        <v>0.24</v>
      </c>
      <c r="D27945" t="s">
        <v>16</v>
      </c>
    </row>
    <row r="27946" spans="1:4" x14ac:dyDescent="0.25">
      <c r="A27946" t="s">
        <v>12522</v>
      </c>
      <c r="B27946" t="s">
        <v>12522</v>
      </c>
      <c r="C27946">
        <v>0.24</v>
      </c>
      <c r="D27946" t="s">
        <v>22</v>
      </c>
    </row>
    <row r="27947" spans="1:4" x14ac:dyDescent="0.25">
      <c r="A27947" t="s">
        <v>12522</v>
      </c>
      <c r="B27947" t="s">
        <v>12522</v>
      </c>
      <c r="C27947">
        <v>0.24</v>
      </c>
      <c r="D27947" t="s">
        <v>22</v>
      </c>
    </row>
    <row r="27948" spans="1:4" x14ac:dyDescent="0.25">
      <c r="A27948" t="s">
        <v>12522</v>
      </c>
      <c r="B27948" t="s">
        <v>12523</v>
      </c>
      <c r="C27948">
        <v>0.96</v>
      </c>
      <c r="D27948" t="s">
        <v>18</v>
      </c>
    </row>
    <row r="27949" spans="1:4" x14ac:dyDescent="0.25">
      <c r="A27949" t="s">
        <v>12523</v>
      </c>
      <c r="B27949" t="s">
        <v>12524</v>
      </c>
      <c r="C27949">
        <v>0.24</v>
      </c>
      <c r="D27949" t="s">
        <v>22</v>
      </c>
    </row>
    <row r="27950" spans="1:4" x14ac:dyDescent="0.25">
      <c r="A27950" t="s">
        <v>12524</v>
      </c>
      <c r="B27950" t="s">
        <v>12524</v>
      </c>
      <c r="C27950">
        <v>0.24</v>
      </c>
      <c r="D27950" t="s">
        <v>18</v>
      </c>
    </row>
    <row r="27951" spans="1:4" x14ac:dyDescent="0.25">
      <c r="A27951" t="s">
        <v>12524</v>
      </c>
      <c r="B27951" t="s">
        <v>12524</v>
      </c>
      <c r="C27951">
        <v>0.24</v>
      </c>
      <c r="D27951" t="s">
        <v>22</v>
      </c>
    </row>
    <row r="27952" spans="1:4" x14ac:dyDescent="0.25">
      <c r="A27952" t="s">
        <v>12524</v>
      </c>
      <c r="B27952" t="s">
        <v>12524</v>
      </c>
      <c r="C27952">
        <v>0.24</v>
      </c>
      <c r="D27952" t="s">
        <v>22</v>
      </c>
    </row>
    <row r="27953" spans="1:4" x14ac:dyDescent="0.25">
      <c r="A27953" t="s">
        <v>12524</v>
      </c>
      <c r="B27953" t="s">
        <v>12525</v>
      </c>
      <c r="C27953">
        <v>1.2</v>
      </c>
      <c r="D27953" t="s">
        <v>18</v>
      </c>
    </row>
    <row r="27954" spans="1:4" x14ac:dyDescent="0.25">
      <c r="A27954" t="s">
        <v>12525</v>
      </c>
      <c r="B27954" t="s">
        <v>12526</v>
      </c>
      <c r="C27954">
        <v>0.24</v>
      </c>
      <c r="D27954" t="s">
        <v>22</v>
      </c>
    </row>
    <row r="27955" spans="1:4" x14ac:dyDescent="0.25">
      <c r="A27955" t="s">
        <v>12526</v>
      </c>
      <c r="B27955" t="s">
        <v>12526</v>
      </c>
      <c r="C27955">
        <v>0.2</v>
      </c>
      <c r="D27955" t="s">
        <v>27</v>
      </c>
    </row>
    <row r="27956" spans="1:4" x14ac:dyDescent="0.25">
      <c r="A27956" t="s">
        <v>12526</v>
      </c>
      <c r="B27956" t="s">
        <v>12526</v>
      </c>
      <c r="C27956">
        <v>0.52</v>
      </c>
      <c r="D27956" t="s">
        <v>18</v>
      </c>
    </row>
    <row r="27957" spans="1:4" x14ac:dyDescent="0.25">
      <c r="A27957" t="s">
        <v>12526</v>
      </c>
      <c r="B27957" t="s">
        <v>12527</v>
      </c>
      <c r="C27957">
        <v>0.24</v>
      </c>
      <c r="D27957" t="s">
        <v>22</v>
      </c>
    </row>
    <row r="27958" spans="1:4" x14ac:dyDescent="0.25">
      <c r="A27958" t="s">
        <v>12527</v>
      </c>
      <c r="B27958" t="s">
        <v>12527</v>
      </c>
      <c r="C27958">
        <v>0.36</v>
      </c>
      <c r="D27958" t="s">
        <v>22</v>
      </c>
    </row>
    <row r="27959" spans="1:4" x14ac:dyDescent="0.25">
      <c r="A27959" t="s">
        <v>12527</v>
      </c>
      <c r="B27959" t="s">
        <v>12527</v>
      </c>
      <c r="C27959">
        <v>0.48</v>
      </c>
      <c r="D27959" t="s">
        <v>18</v>
      </c>
    </row>
    <row r="27960" spans="1:4" x14ac:dyDescent="0.25">
      <c r="A27960" t="s">
        <v>12527</v>
      </c>
      <c r="B27960" t="s">
        <v>12528</v>
      </c>
      <c r="C27960">
        <v>0.24</v>
      </c>
      <c r="D27960" t="s">
        <v>22</v>
      </c>
    </row>
    <row r="27961" spans="1:4" x14ac:dyDescent="0.25">
      <c r="A27961" t="s">
        <v>12528</v>
      </c>
      <c r="B27961" t="s">
        <v>12528</v>
      </c>
      <c r="C27961">
        <v>0.24</v>
      </c>
      <c r="D27961" t="s">
        <v>18</v>
      </c>
    </row>
    <row r="27962" spans="1:4" x14ac:dyDescent="0.25">
      <c r="A27962" t="s">
        <v>12528</v>
      </c>
      <c r="B27962" t="s">
        <v>12528</v>
      </c>
      <c r="C27962">
        <v>0.24</v>
      </c>
      <c r="D27962" t="s">
        <v>22</v>
      </c>
    </row>
    <row r="27963" spans="1:4" x14ac:dyDescent="0.25">
      <c r="A27963" t="s">
        <v>12528</v>
      </c>
      <c r="B27963" t="s">
        <v>12528</v>
      </c>
      <c r="C27963">
        <v>0.24</v>
      </c>
      <c r="D27963" t="s">
        <v>18</v>
      </c>
    </row>
    <row r="27964" spans="1:4" x14ac:dyDescent="0.25">
      <c r="A27964" t="s">
        <v>12528</v>
      </c>
      <c r="B27964" t="s">
        <v>12529</v>
      </c>
      <c r="C27964">
        <v>0.24</v>
      </c>
      <c r="D27964" t="s">
        <v>22</v>
      </c>
    </row>
    <row r="27965" spans="1:4" x14ac:dyDescent="0.25">
      <c r="A27965" t="s">
        <v>12529</v>
      </c>
      <c r="B27965" t="s">
        <v>12529</v>
      </c>
      <c r="C27965">
        <v>0.48</v>
      </c>
      <c r="D27965" t="s">
        <v>18</v>
      </c>
    </row>
    <row r="27966" spans="1:4" x14ac:dyDescent="0.25">
      <c r="A27966" t="s">
        <v>12529</v>
      </c>
      <c r="B27966" t="s">
        <v>12529</v>
      </c>
      <c r="C27966">
        <v>0.24</v>
      </c>
      <c r="D27966" t="s">
        <v>22</v>
      </c>
    </row>
    <row r="27967" spans="1:4" x14ac:dyDescent="0.25">
      <c r="A27967" t="s">
        <v>12529</v>
      </c>
      <c r="B27967" t="s">
        <v>12530</v>
      </c>
      <c r="C27967">
        <v>4.08</v>
      </c>
      <c r="D27967" t="s">
        <v>18</v>
      </c>
    </row>
    <row r="27968" spans="1:4" x14ac:dyDescent="0.25">
      <c r="A27968" t="s">
        <v>12530</v>
      </c>
      <c r="B27968" t="s">
        <v>12531</v>
      </c>
      <c r="C27968">
        <v>0.12</v>
      </c>
      <c r="D27968" t="s">
        <v>25</v>
      </c>
    </row>
    <row r="27969" spans="1:4" x14ac:dyDescent="0.25">
      <c r="A27969" t="s">
        <v>12531</v>
      </c>
      <c r="B27969" t="s">
        <v>12531</v>
      </c>
      <c r="C27969">
        <v>0.08</v>
      </c>
      <c r="D27969" t="s">
        <v>56</v>
      </c>
    </row>
    <row r="27970" spans="1:4" x14ac:dyDescent="0.25">
      <c r="A27970" t="s">
        <v>12531</v>
      </c>
      <c r="B27970" t="s">
        <v>12531</v>
      </c>
      <c r="C27970">
        <v>0.16</v>
      </c>
      <c r="D27970" t="s">
        <v>27</v>
      </c>
    </row>
    <row r="27971" spans="1:4" x14ac:dyDescent="0.25">
      <c r="A27971" t="s">
        <v>12531</v>
      </c>
      <c r="B27971" t="s">
        <v>12532</v>
      </c>
      <c r="C27971">
        <v>1</v>
      </c>
      <c r="D27971" t="s">
        <v>18</v>
      </c>
    </row>
    <row r="27972" spans="1:4" x14ac:dyDescent="0.25">
      <c r="A27972" t="s">
        <v>12532</v>
      </c>
      <c r="B27972" t="s">
        <v>12532</v>
      </c>
      <c r="C27972">
        <v>0.24</v>
      </c>
      <c r="D27972" t="s">
        <v>16</v>
      </c>
    </row>
    <row r="27973" spans="1:4" x14ac:dyDescent="0.25">
      <c r="A27973" t="s">
        <v>12532</v>
      </c>
      <c r="B27973" t="s">
        <v>12532</v>
      </c>
      <c r="C27973">
        <v>0.24</v>
      </c>
      <c r="D27973" t="s">
        <v>18</v>
      </c>
    </row>
    <row r="27974" spans="1:4" x14ac:dyDescent="0.25">
      <c r="A27974" t="s">
        <v>12532</v>
      </c>
      <c r="B27974" t="s">
        <v>12533</v>
      </c>
      <c r="C27974">
        <v>0.24</v>
      </c>
      <c r="D27974" t="s">
        <v>22</v>
      </c>
    </row>
    <row r="27975" spans="1:4" x14ac:dyDescent="0.25">
      <c r="A27975" t="s">
        <v>12533</v>
      </c>
      <c r="B27975" t="s">
        <v>12533</v>
      </c>
      <c r="C27975">
        <v>0.24</v>
      </c>
      <c r="D27975" t="s">
        <v>50</v>
      </c>
    </row>
    <row r="27976" spans="1:4" x14ac:dyDescent="0.25">
      <c r="A27976" t="s">
        <v>12533</v>
      </c>
      <c r="B27976" t="s">
        <v>12533</v>
      </c>
      <c r="C27976">
        <v>0.08</v>
      </c>
      <c r="D27976" t="s">
        <v>25</v>
      </c>
    </row>
    <row r="27977" spans="1:4" x14ac:dyDescent="0.25">
      <c r="A27977" t="s">
        <v>12533</v>
      </c>
      <c r="B27977" t="s">
        <v>12533</v>
      </c>
      <c r="C27977">
        <v>0.16</v>
      </c>
      <c r="D27977" t="s">
        <v>27</v>
      </c>
    </row>
    <row r="27978" spans="1:4" x14ac:dyDescent="0.25">
      <c r="A27978" t="s">
        <v>12533</v>
      </c>
      <c r="B27978" t="s">
        <v>12533</v>
      </c>
      <c r="C27978">
        <v>0.28000000000000003</v>
      </c>
      <c r="D27978" t="s">
        <v>16</v>
      </c>
    </row>
    <row r="27979" spans="1:4" x14ac:dyDescent="0.25">
      <c r="A27979" t="s">
        <v>12533</v>
      </c>
      <c r="B27979" t="s">
        <v>12534</v>
      </c>
      <c r="C27979">
        <v>0.24</v>
      </c>
      <c r="D27979" t="s">
        <v>18</v>
      </c>
    </row>
    <row r="27980" spans="1:4" x14ac:dyDescent="0.25">
      <c r="A27980" t="s">
        <v>12534</v>
      </c>
      <c r="B27980" t="s">
        <v>12534</v>
      </c>
      <c r="C27980">
        <v>0.08</v>
      </c>
      <c r="D27980" t="s">
        <v>56</v>
      </c>
    </row>
    <row r="27981" spans="1:4" x14ac:dyDescent="0.25">
      <c r="A27981" t="s">
        <v>12534</v>
      </c>
      <c r="B27981" t="s">
        <v>12534</v>
      </c>
      <c r="C27981">
        <v>0.36</v>
      </c>
      <c r="D27981" t="s">
        <v>27</v>
      </c>
    </row>
    <row r="27982" spans="1:4" x14ac:dyDescent="0.25">
      <c r="A27982" t="s">
        <v>12534</v>
      </c>
      <c r="B27982" t="s">
        <v>12534</v>
      </c>
      <c r="C27982">
        <v>0.08</v>
      </c>
      <c r="D27982" t="s">
        <v>25</v>
      </c>
    </row>
    <row r="27983" spans="1:4" x14ac:dyDescent="0.25">
      <c r="A27983" t="s">
        <v>12534</v>
      </c>
      <c r="B27983" t="s">
        <v>12534</v>
      </c>
      <c r="C27983">
        <v>0.16</v>
      </c>
      <c r="D27983" t="s">
        <v>27</v>
      </c>
    </row>
    <row r="27984" spans="1:4" x14ac:dyDescent="0.25">
      <c r="A27984" t="s">
        <v>12534</v>
      </c>
      <c r="B27984" t="s">
        <v>12535</v>
      </c>
      <c r="C27984">
        <v>2.3199999999999998</v>
      </c>
      <c r="D27984" t="s">
        <v>238</v>
      </c>
    </row>
    <row r="27985" spans="1:4" x14ac:dyDescent="0.25">
      <c r="A27985" t="s">
        <v>12535</v>
      </c>
      <c r="B27985" t="s">
        <v>12535</v>
      </c>
      <c r="C27985">
        <v>0.36</v>
      </c>
      <c r="D27985" t="s">
        <v>39</v>
      </c>
    </row>
    <row r="27986" spans="1:4" x14ac:dyDescent="0.25">
      <c r="A27986" t="s">
        <v>12535</v>
      </c>
      <c r="B27986" t="s">
        <v>12535</v>
      </c>
      <c r="C27986">
        <v>0.24</v>
      </c>
      <c r="D27986" t="s">
        <v>22</v>
      </c>
    </row>
    <row r="27987" spans="1:4" x14ac:dyDescent="0.25">
      <c r="A27987" t="s">
        <v>12535</v>
      </c>
      <c r="B27987" t="s">
        <v>12535</v>
      </c>
      <c r="C27987">
        <v>0.24</v>
      </c>
      <c r="D27987" t="s">
        <v>18</v>
      </c>
    </row>
    <row r="27988" spans="1:4" x14ac:dyDescent="0.25">
      <c r="A27988" t="s">
        <v>12535</v>
      </c>
      <c r="B27988" t="s">
        <v>12536</v>
      </c>
      <c r="C27988">
        <v>0.24</v>
      </c>
      <c r="D27988" t="s">
        <v>58</v>
      </c>
    </row>
    <row r="27989" spans="1:4" x14ac:dyDescent="0.25">
      <c r="A27989" t="s">
        <v>12536</v>
      </c>
      <c r="B27989" t="s">
        <v>12536</v>
      </c>
      <c r="C27989">
        <v>0.72</v>
      </c>
      <c r="D27989" t="s">
        <v>238</v>
      </c>
    </row>
    <row r="27990" spans="1:4" x14ac:dyDescent="0.25">
      <c r="A27990" t="s">
        <v>12536</v>
      </c>
      <c r="B27990" t="s">
        <v>12537</v>
      </c>
      <c r="C27990">
        <v>0.24</v>
      </c>
      <c r="D27990" t="s">
        <v>39</v>
      </c>
    </row>
    <row r="27991" spans="1:4" x14ac:dyDescent="0.25">
      <c r="A27991" t="s">
        <v>12537</v>
      </c>
      <c r="B27991" t="s">
        <v>12537</v>
      </c>
      <c r="C27991">
        <v>0.36</v>
      </c>
      <c r="D27991" t="s">
        <v>18</v>
      </c>
    </row>
    <row r="27992" spans="1:4" x14ac:dyDescent="0.25">
      <c r="A27992" t="s">
        <v>12537</v>
      </c>
      <c r="B27992" t="s">
        <v>12537</v>
      </c>
      <c r="C27992">
        <v>0.24</v>
      </c>
      <c r="D27992" t="s">
        <v>62</v>
      </c>
    </row>
    <row r="27993" spans="1:4" x14ac:dyDescent="0.25">
      <c r="A27993" t="s">
        <v>12537</v>
      </c>
      <c r="B27993" t="s">
        <v>12537</v>
      </c>
      <c r="C27993">
        <v>0.24</v>
      </c>
      <c r="D27993" t="s">
        <v>18</v>
      </c>
    </row>
    <row r="27994" spans="1:4" x14ac:dyDescent="0.25">
      <c r="A27994" t="s">
        <v>12537</v>
      </c>
      <c r="B27994" t="s">
        <v>12538</v>
      </c>
      <c r="C27994">
        <v>0.48</v>
      </c>
      <c r="D27994" t="s">
        <v>16</v>
      </c>
    </row>
    <row r="27995" spans="1:4" x14ac:dyDescent="0.25">
      <c r="A27995" t="s">
        <v>12538</v>
      </c>
      <c r="B27995" t="s">
        <v>12538</v>
      </c>
      <c r="C27995">
        <v>0.24</v>
      </c>
      <c r="D27995" t="s">
        <v>22</v>
      </c>
    </row>
    <row r="27996" spans="1:4" x14ac:dyDescent="0.25">
      <c r="A27996" t="s">
        <v>12538</v>
      </c>
      <c r="B27996" t="s">
        <v>12538</v>
      </c>
      <c r="C27996">
        <v>0.24</v>
      </c>
      <c r="D27996" t="s">
        <v>22</v>
      </c>
    </row>
    <row r="27997" spans="1:4" x14ac:dyDescent="0.25">
      <c r="A27997" t="s">
        <v>12538</v>
      </c>
      <c r="B27997" t="s">
        <v>12539</v>
      </c>
      <c r="C27997">
        <v>1.44</v>
      </c>
      <c r="D27997" t="s">
        <v>18</v>
      </c>
    </row>
    <row r="27998" spans="1:4" x14ac:dyDescent="0.25">
      <c r="A27998" t="s">
        <v>12539</v>
      </c>
      <c r="B27998" t="s">
        <v>12539</v>
      </c>
      <c r="C27998">
        <v>0.48</v>
      </c>
      <c r="D27998" t="s">
        <v>16</v>
      </c>
    </row>
    <row r="27999" spans="1:4" x14ac:dyDescent="0.25">
      <c r="A27999" t="s">
        <v>12539</v>
      </c>
      <c r="B27999" t="s">
        <v>12540</v>
      </c>
      <c r="C27999">
        <v>0.24</v>
      </c>
      <c r="D27999" t="s">
        <v>62</v>
      </c>
    </row>
    <row r="28000" spans="1:4" x14ac:dyDescent="0.25">
      <c r="A28000" t="s">
        <v>12540</v>
      </c>
      <c r="B28000" t="s">
        <v>12540</v>
      </c>
      <c r="C28000">
        <v>0.24</v>
      </c>
      <c r="D28000" t="s">
        <v>16</v>
      </c>
    </row>
    <row r="28001" spans="1:4" x14ac:dyDescent="0.25">
      <c r="A28001" t="s">
        <v>12540</v>
      </c>
      <c r="B28001" t="s">
        <v>12540</v>
      </c>
      <c r="C28001">
        <v>0.24</v>
      </c>
      <c r="D28001" t="s">
        <v>62</v>
      </c>
    </row>
    <row r="28002" spans="1:4" x14ac:dyDescent="0.25">
      <c r="A28002" t="s">
        <v>12540</v>
      </c>
      <c r="B28002" t="s">
        <v>12540</v>
      </c>
      <c r="C28002">
        <v>0.24</v>
      </c>
      <c r="D28002" t="s">
        <v>16</v>
      </c>
    </row>
    <row r="28003" spans="1:4" x14ac:dyDescent="0.25">
      <c r="A28003" t="s">
        <v>12540</v>
      </c>
      <c r="B28003" t="s">
        <v>12541</v>
      </c>
      <c r="C28003">
        <v>10.56</v>
      </c>
      <c r="D28003" t="s">
        <v>18</v>
      </c>
    </row>
    <row r="28004" spans="1:4" x14ac:dyDescent="0.25">
      <c r="A28004" t="s">
        <v>12541</v>
      </c>
      <c r="B28004" t="s">
        <v>12541</v>
      </c>
      <c r="C28004">
        <v>0.24</v>
      </c>
      <c r="D28004" t="s">
        <v>22</v>
      </c>
    </row>
    <row r="28005" spans="1:4" x14ac:dyDescent="0.25">
      <c r="A28005" t="s">
        <v>12541</v>
      </c>
      <c r="B28005" t="s">
        <v>12542</v>
      </c>
      <c r="C28005">
        <v>0.72</v>
      </c>
      <c r="D28005" t="s">
        <v>18</v>
      </c>
    </row>
    <row r="28006" spans="1:4" x14ac:dyDescent="0.25">
      <c r="A28006" t="s">
        <v>12542</v>
      </c>
      <c r="B28006" t="s">
        <v>12542</v>
      </c>
      <c r="C28006">
        <v>0.24</v>
      </c>
      <c r="D28006" t="s">
        <v>22</v>
      </c>
    </row>
    <row r="28007" spans="1:4" x14ac:dyDescent="0.25">
      <c r="A28007" t="s">
        <v>12542</v>
      </c>
      <c r="B28007" t="s">
        <v>12543</v>
      </c>
      <c r="C28007">
        <v>2.4</v>
      </c>
      <c r="D28007" t="s">
        <v>18</v>
      </c>
    </row>
    <row r="28008" spans="1:4" x14ac:dyDescent="0.25">
      <c r="A28008" t="s">
        <v>12543</v>
      </c>
      <c r="B28008" t="s">
        <v>12544</v>
      </c>
      <c r="C28008">
        <v>0.24</v>
      </c>
      <c r="D28008" t="s">
        <v>22</v>
      </c>
    </row>
    <row r="28009" spans="1:4" x14ac:dyDescent="0.25">
      <c r="A28009" t="s">
        <v>12544</v>
      </c>
      <c r="B28009" t="s">
        <v>12544</v>
      </c>
      <c r="C28009">
        <v>0.24</v>
      </c>
      <c r="D28009" t="s">
        <v>22</v>
      </c>
    </row>
    <row r="28010" spans="1:4" x14ac:dyDescent="0.25">
      <c r="A28010" t="s">
        <v>12544</v>
      </c>
      <c r="B28010" t="s">
        <v>12544</v>
      </c>
      <c r="C28010">
        <v>0.24</v>
      </c>
      <c r="D28010" t="s">
        <v>16</v>
      </c>
    </row>
    <row r="28011" spans="1:4" x14ac:dyDescent="0.25">
      <c r="A28011" t="s">
        <v>12544</v>
      </c>
      <c r="B28011" t="s">
        <v>12545</v>
      </c>
      <c r="C28011">
        <v>0.48</v>
      </c>
      <c r="D28011" t="s">
        <v>50</v>
      </c>
    </row>
    <row r="28012" spans="1:4" x14ac:dyDescent="0.25">
      <c r="A28012" t="s">
        <v>12545</v>
      </c>
      <c r="B28012" t="s">
        <v>12545</v>
      </c>
      <c r="C28012">
        <v>0.24</v>
      </c>
      <c r="D28012" t="s">
        <v>27</v>
      </c>
    </row>
    <row r="28013" spans="1:4" x14ac:dyDescent="0.25">
      <c r="A28013" t="s">
        <v>12545</v>
      </c>
      <c r="B28013" t="s">
        <v>12546</v>
      </c>
      <c r="C28013">
        <v>0.88</v>
      </c>
      <c r="D28013" t="s">
        <v>25</v>
      </c>
    </row>
    <row r="28014" spans="1:4" x14ac:dyDescent="0.25">
      <c r="A28014" t="s">
        <v>12546</v>
      </c>
      <c r="B28014" t="s">
        <v>12546</v>
      </c>
      <c r="C28014">
        <v>0.24</v>
      </c>
      <c r="D28014" t="s">
        <v>22</v>
      </c>
    </row>
    <row r="28015" spans="1:4" x14ac:dyDescent="0.25">
      <c r="A28015" t="s">
        <v>12546</v>
      </c>
      <c r="B28015" t="s">
        <v>12547</v>
      </c>
      <c r="C28015">
        <v>0.84</v>
      </c>
      <c r="D28015" t="s">
        <v>18</v>
      </c>
    </row>
    <row r="28016" spans="1:4" x14ac:dyDescent="0.25">
      <c r="A28016" t="s">
        <v>12547</v>
      </c>
      <c r="B28016" t="s">
        <v>12548</v>
      </c>
      <c r="C28016">
        <v>0.72</v>
      </c>
      <c r="D28016" t="s">
        <v>22</v>
      </c>
    </row>
    <row r="28017" spans="1:4" x14ac:dyDescent="0.25">
      <c r="A28017" t="s">
        <v>12548</v>
      </c>
      <c r="B28017" t="s">
        <v>12548</v>
      </c>
      <c r="C28017">
        <v>0.24</v>
      </c>
      <c r="D28017" t="s">
        <v>22</v>
      </c>
    </row>
    <row r="28018" spans="1:4" x14ac:dyDescent="0.25">
      <c r="A28018" t="s">
        <v>12548</v>
      </c>
      <c r="B28018" t="s">
        <v>12548</v>
      </c>
      <c r="C28018">
        <v>0.48</v>
      </c>
      <c r="D28018" t="s">
        <v>18</v>
      </c>
    </row>
    <row r="28019" spans="1:4" x14ac:dyDescent="0.25">
      <c r="A28019" t="s">
        <v>12548</v>
      </c>
      <c r="B28019" t="s">
        <v>12549</v>
      </c>
      <c r="C28019">
        <v>0.48</v>
      </c>
      <c r="D28019" t="s">
        <v>50</v>
      </c>
    </row>
    <row r="28020" spans="1:4" x14ac:dyDescent="0.25">
      <c r="A28020" t="s">
        <v>12549</v>
      </c>
      <c r="B28020" t="s">
        <v>12549</v>
      </c>
      <c r="C28020">
        <v>0.24</v>
      </c>
      <c r="D28020" t="s">
        <v>18</v>
      </c>
    </row>
    <row r="28021" spans="1:4" x14ac:dyDescent="0.25">
      <c r="A28021" t="s">
        <v>12549</v>
      </c>
      <c r="B28021" t="s">
        <v>12549</v>
      </c>
      <c r="C28021">
        <v>0.12</v>
      </c>
      <c r="D28021" t="s">
        <v>25</v>
      </c>
    </row>
    <row r="28022" spans="1:4" x14ac:dyDescent="0.25">
      <c r="A28022" t="s">
        <v>12549</v>
      </c>
      <c r="B28022" t="s">
        <v>12549</v>
      </c>
      <c r="C28022">
        <v>0.24</v>
      </c>
      <c r="D28022" t="s">
        <v>56</v>
      </c>
    </row>
    <row r="28023" spans="1:4" x14ac:dyDescent="0.25">
      <c r="A28023" t="s">
        <v>12549</v>
      </c>
      <c r="B28023" t="s">
        <v>12550</v>
      </c>
      <c r="C28023">
        <v>0.76</v>
      </c>
      <c r="D28023" t="s">
        <v>62</v>
      </c>
    </row>
    <row r="28024" spans="1:4" x14ac:dyDescent="0.25">
      <c r="A28024" t="s">
        <v>12550</v>
      </c>
      <c r="B28024" t="s">
        <v>12551</v>
      </c>
      <c r="C28024">
        <v>0.4</v>
      </c>
      <c r="D28024" t="s">
        <v>16</v>
      </c>
    </row>
    <row r="28025" spans="1:4" x14ac:dyDescent="0.25">
      <c r="A28025" t="s">
        <v>12551</v>
      </c>
      <c r="B28025" t="s">
        <v>12551</v>
      </c>
      <c r="C28025">
        <v>0.28000000000000003</v>
      </c>
      <c r="D28025" t="s">
        <v>27</v>
      </c>
    </row>
    <row r="28026" spans="1:4" x14ac:dyDescent="0.25">
      <c r="A28026" t="s">
        <v>12551</v>
      </c>
      <c r="B28026" t="s">
        <v>12551</v>
      </c>
      <c r="C28026">
        <v>0.08</v>
      </c>
      <c r="D28026" t="s">
        <v>56</v>
      </c>
    </row>
    <row r="28027" spans="1:4" x14ac:dyDescent="0.25">
      <c r="A28027" t="s">
        <v>12551</v>
      </c>
      <c r="B28027" t="s">
        <v>12551</v>
      </c>
      <c r="C28027">
        <v>0.16</v>
      </c>
      <c r="D28027" t="s">
        <v>27</v>
      </c>
    </row>
    <row r="28028" spans="1:4" x14ac:dyDescent="0.25">
      <c r="A28028" t="s">
        <v>12551</v>
      </c>
      <c r="B28028" t="s">
        <v>12551</v>
      </c>
      <c r="C28028">
        <v>0.28000000000000003</v>
      </c>
      <c r="D28028" t="s">
        <v>22</v>
      </c>
    </row>
    <row r="28029" spans="1:4" x14ac:dyDescent="0.25">
      <c r="A28029" t="s">
        <v>12551</v>
      </c>
      <c r="B28029" t="s">
        <v>12552</v>
      </c>
      <c r="C28029">
        <v>0.36</v>
      </c>
      <c r="D28029" t="s">
        <v>18</v>
      </c>
    </row>
    <row r="28030" spans="1:4" x14ac:dyDescent="0.25">
      <c r="A28030" t="s">
        <v>12552</v>
      </c>
      <c r="B28030" t="s">
        <v>12552</v>
      </c>
      <c r="C28030">
        <v>0.24</v>
      </c>
      <c r="D28030" t="s">
        <v>58</v>
      </c>
    </row>
    <row r="28031" spans="1:4" x14ac:dyDescent="0.25">
      <c r="A28031" t="s">
        <v>12552</v>
      </c>
      <c r="B28031" t="s">
        <v>12552</v>
      </c>
      <c r="C28031">
        <v>0.24</v>
      </c>
      <c r="D28031" t="s">
        <v>39</v>
      </c>
    </row>
    <row r="28032" spans="1:4" x14ac:dyDescent="0.25">
      <c r="A28032" t="s">
        <v>12552</v>
      </c>
      <c r="B28032" t="s">
        <v>12552</v>
      </c>
      <c r="C28032">
        <v>0.24</v>
      </c>
      <c r="D28032" t="s">
        <v>18</v>
      </c>
    </row>
    <row r="28033" spans="1:4" x14ac:dyDescent="0.25">
      <c r="A28033" t="s">
        <v>12552</v>
      </c>
      <c r="B28033" t="s">
        <v>12553</v>
      </c>
      <c r="C28033">
        <v>0.48</v>
      </c>
      <c r="D28033" t="s">
        <v>172</v>
      </c>
    </row>
    <row r="28034" spans="1:4" x14ac:dyDescent="0.25">
      <c r="A28034" t="s">
        <v>12553</v>
      </c>
      <c r="B28034" t="s">
        <v>12553</v>
      </c>
      <c r="C28034">
        <v>0.48</v>
      </c>
      <c r="D28034" t="s">
        <v>36</v>
      </c>
    </row>
    <row r="28035" spans="1:4" x14ac:dyDescent="0.25">
      <c r="A28035" t="s">
        <v>12553</v>
      </c>
      <c r="B28035" t="s">
        <v>12554</v>
      </c>
      <c r="C28035">
        <v>0.24</v>
      </c>
      <c r="D28035" t="s">
        <v>38</v>
      </c>
    </row>
    <row r="28036" spans="1:4" x14ac:dyDescent="0.25">
      <c r="A28036" t="s">
        <v>12554</v>
      </c>
      <c r="B28036" t="s">
        <v>12554</v>
      </c>
      <c r="C28036">
        <v>0.24</v>
      </c>
      <c r="D28036" t="s">
        <v>39</v>
      </c>
    </row>
    <row r="28037" spans="1:4" x14ac:dyDescent="0.25">
      <c r="A28037" t="s">
        <v>12554</v>
      </c>
      <c r="B28037" t="s">
        <v>12555</v>
      </c>
      <c r="C28037">
        <v>0.72</v>
      </c>
      <c r="D28037" t="s">
        <v>50</v>
      </c>
    </row>
    <row r="28038" spans="1:4" x14ac:dyDescent="0.25">
      <c r="A28038" t="s">
        <v>12555</v>
      </c>
      <c r="B28038" t="s">
        <v>12555</v>
      </c>
      <c r="C28038">
        <v>0.12</v>
      </c>
      <c r="D28038" t="s">
        <v>25</v>
      </c>
    </row>
    <row r="28039" spans="1:4" x14ac:dyDescent="0.25">
      <c r="A28039" t="s">
        <v>12555</v>
      </c>
      <c r="B28039" t="s">
        <v>12555</v>
      </c>
      <c r="C28039">
        <v>0.36</v>
      </c>
      <c r="D28039" t="s">
        <v>27</v>
      </c>
    </row>
    <row r="28040" spans="1:4" x14ac:dyDescent="0.25">
      <c r="A28040" t="s">
        <v>12555</v>
      </c>
      <c r="B28040" t="s">
        <v>12556</v>
      </c>
      <c r="C28040">
        <v>1.6</v>
      </c>
      <c r="D28040" t="s">
        <v>53</v>
      </c>
    </row>
    <row r="28041" spans="1:4" x14ac:dyDescent="0.25">
      <c r="A28041" t="s">
        <v>12556</v>
      </c>
      <c r="B28041" t="s">
        <v>12556</v>
      </c>
      <c r="C28041">
        <v>0.24</v>
      </c>
      <c r="D28041" t="s">
        <v>54</v>
      </c>
    </row>
    <row r="28042" spans="1:4" x14ac:dyDescent="0.25">
      <c r="A28042" t="s">
        <v>12556</v>
      </c>
      <c r="B28042" t="s">
        <v>12557</v>
      </c>
      <c r="C28042">
        <v>1.68</v>
      </c>
      <c r="D28042" t="s">
        <v>238</v>
      </c>
    </row>
    <row r="28043" spans="1:4" x14ac:dyDescent="0.25">
      <c r="A28043" t="s">
        <v>12557</v>
      </c>
      <c r="B28043" t="s">
        <v>12557</v>
      </c>
      <c r="C28043">
        <v>0.24</v>
      </c>
      <c r="D28043" t="s">
        <v>39</v>
      </c>
    </row>
    <row r="28044" spans="1:4" x14ac:dyDescent="0.25">
      <c r="A28044" t="s">
        <v>12557</v>
      </c>
      <c r="B28044" t="s">
        <v>12557</v>
      </c>
      <c r="C28044">
        <v>0.24</v>
      </c>
      <c r="D28044" t="s">
        <v>62</v>
      </c>
    </row>
    <row r="28045" spans="1:4" x14ac:dyDescent="0.25">
      <c r="A28045" t="s">
        <v>12557</v>
      </c>
      <c r="B28045" t="s">
        <v>12557</v>
      </c>
      <c r="C28045">
        <v>0.24</v>
      </c>
      <c r="D28045" t="s">
        <v>18</v>
      </c>
    </row>
    <row r="28046" spans="1:4" x14ac:dyDescent="0.25">
      <c r="A28046" t="s">
        <v>12557</v>
      </c>
      <c r="B28046" t="s">
        <v>12558</v>
      </c>
      <c r="C28046">
        <v>0.24</v>
      </c>
      <c r="D28046" t="s">
        <v>16</v>
      </c>
    </row>
    <row r="28047" spans="1:4" x14ac:dyDescent="0.25">
      <c r="A28047" t="s">
        <v>12558</v>
      </c>
      <c r="B28047" t="s">
        <v>12558</v>
      </c>
      <c r="C28047">
        <v>0.24</v>
      </c>
      <c r="D28047" t="s">
        <v>18</v>
      </c>
    </row>
    <row r="28048" spans="1:4" x14ac:dyDescent="0.25">
      <c r="A28048" t="s">
        <v>12558</v>
      </c>
      <c r="B28048" t="s">
        <v>12558</v>
      </c>
      <c r="C28048">
        <v>0.48</v>
      </c>
      <c r="D28048" t="s">
        <v>172</v>
      </c>
    </row>
    <row r="28049" spans="1:4" x14ac:dyDescent="0.25">
      <c r="A28049" t="s">
        <v>12558</v>
      </c>
      <c r="B28049" t="s">
        <v>12559</v>
      </c>
      <c r="C28049">
        <v>0.48</v>
      </c>
      <c r="D28049" t="s">
        <v>36</v>
      </c>
    </row>
    <row r="28050" spans="1:4" x14ac:dyDescent="0.25">
      <c r="A28050" t="s">
        <v>12559</v>
      </c>
      <c r="B28050" t="s">
        <v>12560</v>
      </c>
      <c r="C28050">
        <v>0.96</v>
      </c>
      <c r="D28050" t="s">
        <v>60</v>
      </c>
    </row>
    <row r="28051" spans="1:4" x14ac:dyDescent="0.25">
      <c r="A28051" t="s">
        <v>12560</v>
      </c>
      <c r="B28051" t="s">
        <v>12560</v>
      </c>
      <c r="C28051">
        <v>0.24</v>
      </c>
      <c r="D28051" t="s">
        <v>54</v>
      </c>
    </row>
    <row r="28052" spans="1:4" x14ac:dyDescent="0.25">
      <c r="A28052" t="s">
        <v>12560</v>
      </c>
      <c r="B28052" t="s">
        <v>12561</v>
      </c>
      <c r="C28052">
        <v>0.72</v>
      </c>
      <c r="D28052" t="s">
        <v>238</v>
      </c>
    </row>
    <row r="28053" spans="1:4" x14ac:dyDescent="0.25">
      <c r="A28053" t="s">
        <v>12561</v>
      </c>
      <c r="B28053" t="s">
        <v>12561</v>
      </c>
      <c r="C28053">
        <v>0.24</v>
      </c>
      <c r="D28053" t="s">
        <v>39</v>
      </c>
    </row>
    <row r="28054" spans="1:4" x14ac:dyDescent="0.25">
      <c r="A28054" t="s">
        <v>12561</v>
      </c>
      <c r="B28054" t="s">
        <v>12561</v>
      </c>
      <c r="C28054">
        <v>0.24</v>
      </c>
      <c r="D28054" t="s">
        <v>16</v>
      </c>
    </row>
    <row r="28055" spans="1:4" x14ac:dyDescent="0.25">
      <c r="A28055" t="s">
        <v>12561</v>
      </c>
      <c r="B28055" t="s">
        <v>12561</v>
      </c>
      <c r="C28055">
        <v>0.24</v>
      </c>
      <c r="D28055" t="s">
        <v>62</v>
      </c>
    </row>
    <row r="28056" spans="1:4" x14ac:dyDescent="0.25">
      <c r="A28056" t="s">
        <v>12561</v>
      </c>
      <c r="B28056" t="s">
        <v>12562</v>
      </c>
      <c r="C28056">
        <v>0.96</v>
      </c>
      <c r="D28056" t="s">
        <v>36</v>
      </c>
    </row>
    <row r="28057" spans="1:4" x14ac:dyDescent="0.25">
      <c r="A28057" t="s">
        <v>12562</v>
      </c>
      <c r="B28057" t="s">
        <v>12563</v>
      </c>
      <c r="C28057">
        <v>0.24</v>
      </c>
      <c r="D28057" t="s">
        <v>39</v>
      </c>
    </row>
    <row r="28058" spans="1:4" x14ac:dyDescent="0.25">
      <c r="A28058" t="s">
        <v>12563</v>
      </c>
      <c r="B28058" t="s">
        <v>12563</v>
      </c>
      <c r="C28058">
        <v>0.24</v>
      </c>
      <c r="D28058" t="s">
        <v>22</v>
      </c>
    </row>
    <row r="28059" spans="1:4" x14ac:dyDescent="0.25">
      <c r="A28059" t="s">
        <v>12563</v>
      </c>
      <c r="B28059" t="s">
        <v>12564</v>
      </c>
      <c r="C28059">
        <v>0.72</v>
      </c>
      <c r="D28059" t="s">
        <v>36</v>
      </c>
    </row>
    <row r="28060" spans="1:4" x14ac:dyDescent="0.25">
      <c r="A28060" t="s">
        <v>12564</v>
      </c>
      <c r="B28060" t="s">
        <v>12564</v>
      </c>
      <c r="C28060">
        <v>0.24</v>
      </c>
      <c r="D28060" t="s">
        <v>238</v>
      </c>
    </row>
    <row r="28061" spans="1:4" x14ac:dyDescent="0.25">
      <c r="A28061" t="s">
        <v>12564</v>
      </c>
      <c r="B28061" t="s">
        <v>12564</v>
      </c>
      <c r="C28061">
        <v>0.24</v>
      </c>
      <c r="D28061" t="s">
        <v>693</v>
      </c>
    </row>
    <row r="28062" spans="1:4" x14ac:dyDescent="0.25">
      <c r="A28062" t="s">
        <v>12564</v>
      </c>
      <c r="B28062" t="s">
        <v>12564</v>
      </c>
      <c r="C28062">
        <v>0.24</v>
      </c>
      <c r="D28062" t="s">
        <v>54</v>
      </c>
    </row>
    <row r="28063" spans="1:4" x14ac:dyDescent="0.25">
      <c r="A28063" t="s">
        <v>12564</v>
      </c>
      <c r="B28063" t="s">
        <v>12564</v>
      </c>
      <c r="C28063">
        <v>0.24</v>
      </c>
      <c r="D28063" t="s">
        <v>38</v>
      </c>
    </row>
    <row r="28064" spans="1:4" x14ac:dyDescent="0.25">
      <c r="A28064" t="s">
        <v>12564</v>
      </c>
      <c r="B28064" t="s">
        <v>12565</v>
      </c>
      <c r="C28064">
        <v>1.44</v>
      </c>
      <c r="D28064" t="s">
        <v>36</v>
      </c>
    </row>
    <row r="28065" spans="1:4" x14ac:dyDescent="0.25">
      <c r="A28065" t="s">
        <v>12565</v>
      </c>
      <c r="B28065" t="s">
        <v>12565</v>
      </c>
      <c r="C28065">
        <v>0.24</v>
      </c>
      <c r="D28065" t="s">
        <v>39</v>
      </c>
    </row>
    <row r="28066" spans="1:4" x14ac:dyDescent="0.25">
      <c r="A28066" t="s">
        <v>12565</v>
      </c>
      <c r="B28066" t="s">
        <v>12566</v>
      </c>
      <c r="C28066">
        <v>0.72</v>
      </c>
      <c r="D28066" t="s">
        <v>50</v>
      </c>
    </row>
    <row r="28067" spans="1:4" x14ac:dyDescent="0.25">
      <c r="A28067" t="s">
        <v>12566</v>
      </c>
      <c r="B28067" t="s">
        <v>12566</v>
      </c>
      <c r="C28067">
        <v>0.16</v>
      </c>
      <c r="D28067" t="s">
        <v>27</v>
      </c>
    </row>
    <row r="28068" spans="1:4" x14ac:dyDescent="0.25">
      <c r="A28068" t="s">
        <v>12566</v>
      </c>
      <c r="B28068" t="s">
        <v>12566</v>
      </c>
      <c r="C28068">
        <v>0.28000000000000003</v>
      </c>
      <c r="D28068" t="s">
        <v>18</v>
      </c>
    </row>
    <row r="28069" spans="1:4" x14ac:dyDescent="0.25">
      <c r="A28069" t="s">
        <v>12566</v>
      </c>
      <c r="B28069" t="s">
        <v>12567</v>
      </c>
      <c r="C28069">
        <v>0.24</v>
      </c>
      <c r="D28069" t="s">
        <v>22</v>
      </c>
    </row>
    <row r="28070" spans="1:4" x14ac:dyDescent="0.25">
      <c r="A28070" t="s">
        <v>12567</v>
      </c>
      <c r="B28070" t="s">
        <v>12567</v>
      </c>
      <c r="C28070">
        <v>0.24</v>
      </c>
      <c r="D28070" t="s">
        <v>18</v>
      </c>
    </row>
    <row r="28071" spans="1:4" x14ac:dyDescent="0.25">
      <c r="A28071" t="s">
        <v>12567</v>
      </c>
      <c r="B28071" t="s">
        <v>12568</v>
      </c>
      <c r="C28071">
        <v>1.2</v>
      </c>
      <c r="D28071" t="s">
        <v>172</v>
      </c>
    </row>
    <row r="28072" spans="1:4" x14ac:dyDescent="0.25">
      <c r="A28072" t="s">
        <v>12568</v>
      </c>
      <c r="B28072" t="s">
        <v>12569</v>
      </c>
      <c r="C28072">
        <v>1.8</v>
      </c>
      <c r="D28072" t="s">
        <v>60</v>
      </c>
    </row>
    <row r="28073" spans="1:4" x14ac:dyDescent="0.25">
      <c r="A28073" t="s">
        <v>12569</v>
      </c>
      <c r="B28073" t="s">
        <v>12569</v>
      </c>
      <c r="C28073">
        <v>0.28000000000000003</v>
      </c>
      <c r="D28073" t="s">
        <v>16</v>
      </c>
    </row>
    <row r="28074" spans="1:4" x14ac:dyDescent="0.25">
      <c r="A28074" t="s">
        <v>12569</v>
      </c>
      <c r="B28074" t="s">
        <v>12569</v>
      </c>
      <c r="C28074">
        <v>0.36</v>
      </c>
      <c r="D28074" t="s">
        <v>56</v>
      </c>
    </row>
    <row r="28075" spans="1:4" x14ac:dyDescent="0.25">
      <c r="A28075" t="s">
        <v>12569</v>
      </c>
      <c r="B28075" t="s">
        <v>12570</v>
      </c>
      <c r="C28075">
        <v>0.08</v>
      </c>
      <c r="D28075" t="s">
        <v>25</v>
      </c>
    </row>
    <row r="28076" spans="1:4" x14ac:dyDescent="0.25">
      <c r="A28076" t="s">
        <v>12570</v>
      </c>
      <c r="B28076" t="s">
        <v>12570</v>
      </c>
      <c r="C28076">
        <v>0.16</v>
      </c>
      <c r="D28076" t="s">
        <v>27</v>
      </c>
    </row>
    <row r="28077" spans="1:4" x14ac:dyDescent="0.25">
      <c r="A28077" t="s">
        <v>12570</v>
      </c>
      <c r="B28077" t="s">
        <v>12570</v>
      </c>
      <c r="C28077">
        <v>0.28000000000000003</v>
      </c>
      <c r="D28077" t="s">
        <v>62</v>
      </c>
    </row>
    <row r="28078" spans="1:4" x14ac:dyDescent="0.25">
      <c r="A28078" t="s">
        <v>12570</v>
      </c>
      <c r="B28078" t="s">
        <v>12570</v>
      </c>
      <c r="C28078">
        <v>0.24</v>
      </c>
      <c r="D28078" t="s">
        <v>22</v>
      </c>
    </row>
    <row r="28079" spans="1:4" x14ac:dyDescent="0.25">
      <c r="A28079" t="s">
        <v>12570</v>
      </c>
      <c r="B28079" t="s">
        <v>12570</v>
      </c>
      <c r="C28079">
        <v>0.24</v>
      </c>
      <c r="D28079" t="s">
        <v>22</v>
      </c>
    </row>
    <row r="28080" spans="1:4" x14ac:dyDescent="0.25">
      <c r="A28080" t="s">
        <v>12570</v>
      </c>
      <c r="B28080" t="s">
        <v>12571</v>
      </c>
      <c r="C28080">
        <v>0.24</v>
      </c>
      <c r="D28080" t="s">
        <v>22</v>
      </c>
    </row>
    <row r="28081" spans="1:4" x14ac:dyDescent="0.25">
      <c r="A28081" t="s">
        <v>12571</v>
      </c>
      <c r="B28081" t="s">
        <v>12571</v>
      </c>
      <c r="C28081">
        <v>0.24</v>
      </c>
      <c r="D28081" t="s">
        <v>18</v>
      </c>
    </row>
    <row r="28082" spans="1:4" x14ac:dyDescent="0.25">
      <c r="A28082" t="s">
        <v>12571</v>
      </c>
      <c r="B28082" t="s">
        <v>12571</v>
      </c>
      <c r="C28082">
        <v>0.24</v>
      </c>
      <c r="D28082" t="s">
        <v>16</v>
      </c>
    </row>
    <row r="28083" spans="1:4" x14ac:dyDescent="0.25">
      <c r="A28083" t="s">
        <v>12571</v>
      </c>
      <c r="B28083" t="s">
        <v>12571</v>
      </c>
      <c r="C28083">
        <v>0.24</v>
      </c>
      <c r="D28083" t="s">
        <v>18</v>
      </c>
    </row>
    <row r="28084" spans="1:4" x14ac:dyDescent="0.25">
      <c r="A28084" t="s">
        <v>12571</v>
      </c>
      <c r="B28084" t="s">
        <v>12572</v>
      </c>
      <c r="C28084">
        <v>0.36</v>
      </c>
      <c r="D28084" t="s">
        <v>22</v>
      </c>
    </row>
    <row r="28085" spans="1:4" x14ac:dyDescent="0.25">
      <c r="A28085" t="s">
        <v>12572</v>
      </c>
      <c r="B28085" t="s">
        <v>12572</v>
      </c>
      <c r="C28085">
        <v>0.24</v>
      </c>
      <c r="D28085" t="s">
        <v>50</v>
      </c>
    </row>
    <row r="28086" spans="1:4" x14ac:dyDescent="0.25">
      <c r="A28086" t="s">
        <v>12572</v>
      </c>
      <c r="B28086" t="s">
        <v>12572</v>
      </c>
      <c r="C28086">
        <v>0.24</v>
      </c>
      <c r="D28086" t="s">
        <v>16</v>
      </c>
    </row>
    <row r="28087" spans="1:4" x14ac:dyDescent="0.25">
      <c r="A28087" t="s">
        <v>12572</v>
      </c>
      <c r="B28087" t="s">
        <v>12572</v>
      </c>
      <c r="C28087">
        <v>0.24</v>
      </c>
      <c r="D28087" t="s">
        <v>22</v>
      </c>
    </row>
    <row r="28088" spans="1:4" x14ac:dyDescent="0.25">
      <c r="A28088" t="s">
        <v>12572</v>
      </c>
      <c r="B28088" t="s">
        <v>12573</v>
      </c>
      <c r="C28088">
        <v>0.96</v>
      </c>
      <c r="D28088" t="s">
        <v>172</v>
      </c>
    </row>
    <row r="28089" spans="1:4" x14ac:dyDescent="0.25">
      <c r="A28089" t="s">
        <v>12573</v>
      </c>
      <c r="B28089" t="s">
        <v>12574</v>
      </c>
      <c r="C28089">
        <v>0.6</v>
      </c>
      <c r="D28089" t="s">
        <v>60</v>
      </c>
    </row>
    <row r="28090" spans="1:4" x14ac:dyDescent="0.25">
      <c r="A28090" t="s">
        <v>12574</v>
      </c>
      <c r="B28090" t="s">
        <v>12574</v>
      </c>
      <c r="C28090">
        <v>0.36</v>
      </c>
      <c r="D28090" t="s">
        <v>27</v>
      </c>
    </row>
    <row r="28091" spans="1:4" x14ac:dyDescent="0.25">
      <c r="A28091" t="s">
        <v>12574</v>
      </c>
      <c r="B28091" t="s">
        <v>12575</v>
      </c>
      <c r="C28091">
        <v>1.24</v>
      </c>
      <c r="D28091" t="s">
        <v>18</v>
      </c>
    </row>
    <row r="28092" spans="1:4" x14ac:dyDescent="0.25">
      <c r="A28092" t="s">
        <v>12575</v>
      </c>
      <c r="B28092" t="s">
        <v>12575</v>
      </c>
      <c r="C28092">
        <v>0.24</v>
      </c>
      <c r="D28092" t="s">
        <v>50</v>
      </c>
    </row>
    <row r="28093" spans="1:4" x14ac:dyDescent="0.25">
      <c r="A28093" t="s">
        <v>12575</v>
      </c>
      <c r="B28093" t="s">
        <v>12575</v>
      </c>
      <c r="C28093">
        <v>0.24</v>
      </c>
      <c r="D28093" t="s">
        <v>22</v>
      </c>
    </row>
    <row r="28094" spans="1:4" x14ac:dyDescent="0.25">
      <c r="A28094" t="s">
        <v>12575</v>
      </c>
      <c r="B28094" t="s">
        <v>12576</v>
      </c>
      <c r="C28094">
        <v>0.48</v>
      </c>
      <c r="D28094" t="s">
        <v>18</v>
      </c>
    </row>
    <row r="28095" spans="1:4" x14ac:dyDescent="0.25">
      <c r="A28095" t="s">
        <v>12576</v>
      </c>
      <c r="B28095" t="s">
        <v>12576</v>
      </c>
      <c r="C28095">
        <v>0.24</v>
      </c>
      <c r="D28095" t="s">
        <v>16</v>
      </c>
    </row>
    <row r="28096" spans="1:4" x14ac:dyDescent="0.25">
      <c r="A28096" t="s">
        <v>12576</v>
      </c>
      <c r="B28096" t="s">
        <v>12576</v>
      </c>
      <c r="C28096">
        <v>0.24</v>
      </c>
      <c r="D28096" t="s">
        <v>18</v>
      </c>
    </row>
    <row r="28097" spans="1:4" x14ac:dyDescent="0.25">
      <c r="A28097" t="s">
        <v>12576</v>
      </c>
      <c r="B28097" t="s">
        <v>12576</v>
      </c>
      <c r="C28097">
        <v>0.4</v>
      </c>
      <c r="D28097" t="s">
        <v>56</v>
      </c>
    </row>
    <row r="28098" spans="1:4" x14ac:dyDescent="0.25">
      <c r="A28098" t="s">
        <v>12576</v>
      </c>
      <c r="B28098" t="s">
        <v>12577</v>
      </c>
      <c r="C28098">
        <v>0.28000000000000003</v>
      </c>
      <c r="D28098" t="s">
        <v>16</v>
      </c>
    </row>
    <row r="28099" spans="1:4" x14ac:dyDescent="0.25">
      <c r="A28099" t="s">
        <v>12577</v>
      </c>
      <c r="B28099" t="s">
        <v>12578</v>
      </c>
      <c r="C28099">
        <v>1.2</v>
      </c>
      <c r="D28099" t="s">
        <v>18</v>
      </c>
    </row>
    <row r="28100" spans="1:4" x14ac:dyDescent="0.25">
      <c r="A28100" t="s">
        <v>12578</v>
      </c>
      <c r="B28100" t="s">
        <v>12579</v>
      </c>
      <c r="C28100">
        <v>0.72</v>
      </c>
      <c r="D28100" t="s">
        <v>16</v>
      </c>
    </row>
    <row r="28101" spans="1:4" x14ac:dyDescent="0.25">
      <c r="A28101" t="s">
        <v>12579</v>
      </c>
      <c r="B28101" t="s">
        <v>12579</v>
      </c>
      <c r="C28101">
        <v>0.48</v>
      </c>
      <c r="D28101" t="s">
        <v>18</v>
      </c>
    </row>
    <row r="28102" spans="1:4" x14ac:dyDescent="0.25">
      <c r="A28102" t="s">
        <v>12579</v>
      </c>
      <c r="B28102" t="s">
        <v>12580</v>
      </c>
      <c r="C28102">
        <v>0.72</v>
      </c>
      <c r="D28102" t="s">
        <v>16</v>
      </c>
    </row>
    <row r="28103" spans="1:4" x14ac:dyDescent="0.25">
      <c r="A28103" t="s">
        <v>12580</v>
      </c>
      <c r="B28103" t="s">
        <v>12580</v>
      </c>
      <c r="C28103">
        <v>0.24</v>
      </c>
      <c r="D28103" t="s">
        <v>58</v>
      </c>
    </row>
    <row r="28104" spans="1:4" x14ac:dyDescent="0.25">
      <c r="A28104" t="s">
        <v>12580</v>
      </c>
      <c r="B28104" t="s">
        <v>12581</v>
      </c>
      <c r="C28104">
        <v>1.32</v>
      </c>
      <c r="D28104" t="s">
        <v>60</v>
      </c>
    </row>
    <row r="28105" spans="1:4" x14ac:dyDescent="0.25">
      <c r="A28105" t="s">
        <v>12581</v>
      </c>
      <c r="B28105" t="s">
        <v>12582</v>
      </c>
      <c r="C28105">
        <v>0.36</v>
      </c>
      <c r="D28105" t="s">
        <v>16</v>
      </c>
    </row>
    <row r="28106" spans="1:4" x14ac:dyDescent="0.25">
      <c r="A28106" t="s">
        <v>12582</v>
      </c>
      <c r="B28106" t="s">
        <v>12582</v>
      </c>
      <c r="C28106">
        <v>0.24</v>
      </c>
      <c r="D28106" t="s">
        <v>18</v>
      </c>
    </row>
    <row r="28107" spans="1:4" x14ac:dyDescent="0.25">
      <c r="A28107" t="s">
        <v>12582</v>
      </c>
      <c r="B28107" t="s">
        <v>12582</v>
      </c>
      <c r="C28107">
        <v>0.24</v>
      </c>
      <c r="D28107" t="s">
        <v>62</v>
      </c>
    </row>
    <row r="28108" spans="1:4" x14ac:dyDescent="0.25">
      <c r="A28108" t="s">
        <v>12582</v>
      </c>
      <c r="B28108" t="s">
        <v>12583</v>
      </c>
      <c r="C28108">
        <v>0.24</v>
      </c>
      <c r="D28108" t="s">
        <v>22</v>
      </c>
    </row>
    <row r="28109" spans="1:4" x14ac:dyDescent="0.25">
      <c r="A28109" t="s">
        <v>12583</v>
      </c>
      <c r="B28109" t="s">
        <v>12583</v>
      </c>
      <c r="C28109">
        <v>0.24</v>
      </c>
      <c r="D28109" t="s">
        <v>22</v>
      </c>
    </row>
    <row r="28110" spans="1:4" x14ac:dyDescent="0.25">
      <c r="A28110" t="s">
        <v>12583</v>
      </c>
      <c r="B28110" t="s">
        <v>12583</v>
      </c>
      <c r="C28110">
        <v>0.24</v>
      </c>
      <c r="D28110" t="s">
        <v>22</v>
      </c>
    </row>
    <row r="28111" spans="1:4" x14ac:dyDescent="0.25">
      <c r="A28111" t="s">
        <v>12583</v>
      </c>
      <c r="B28111" t="s">
        <v>12584</v>
      </c>
      <c r="C28111">
        <v>1.68</v>
      </c>
      <c r="D28111" t="s">
        <v>18</v>
      </c>
    </row>
    <row r="28112" spans="1:4" x14ac:dyDescent="0.25">
      <c r="A28112" t="s">
        <v>12584</v>
      </c>
      <c r="B28112" t="s">
        <v>12584</v>
      </c>
      <c r="C28112">
        <v>0.48</v>
      </c>
      <c r="D28112" t="s">
        <v>62</v>
      </c>
    </row>
    <row r="28113" spans="1:4" x14ac:dyDescent="0.25">
      <c r="A28113" t="s">
        <v>12584</v>
      </c>
      <c r="B28113" t="s">
        <v>12584</v>
      </c>
      <c r="C28113">
        <v>0.24</v>
      </c>
      <c r="D28113" t="s">
        <v>16</v>
      </c>
    </row>
    <row r="28114" spans="1:4" x14ac:dyDescent="0.25">
      <c r="A28114" t="s">
        <v>12584</v>
      </c>
      <c r="B28114" t="s">
        <v>12585</v>
      </c>
      <c r="C28114">
        <v>0.28000000000000003</v>
      </c>
      <c r="D28114" t="s">
        <v>27</v>
      </c>
    </row>
    <row r="28115" spans="1:4" x14ac:dyDescent="0.25">
      <c r="A28115" t="s">
        <v>12585</v>
      </c>
      <c r="B28115" t="s">
        <v>12585</v>
      </c>
      <c r="C28115">
        <v>0.16</v>
      </c>
      <c r="D28115" t="s">
        <v>25</v>
      </c>
    </row>
    <row r="28116" spans="1:4" x14ac:dyDescent="0.25">
      <c r="A28116" t="s">
        <v>12585</v>
      </c>
      <c r="B28116" t="s">
        <v>12585</v>
      </c>
      <c r="C28116">
        <v>0.2</v>
      </c>
      <c r="D28116" t="s">
        <v>56</v>
      </c>
    </row>
    <row r="28117" spans="1:4" x14ac:dyDescent="0.25">
      <c r="A28117" t="s">
        <v>12585</v>
      </c>
      <c r="B28117" t="s">
        <v>12585</v>
      </c>
      <c r="C28117">
        <v>0.16</v>
      </c>
      <c r="D28117" t="s">
        <v>25</v>
      </c>
    </row>
    <row r="28118" spans="1:4" x14ac:dyDescent="0.25">
      <c r="A28118" t="s">
        <v>12585</v>
      </c>
      <c r="B28118" t="s">
        <v>12585</v>
      </c>
      <c r="C28118">
        <v>0.28000000000000003</v>
      </c>
      <c r="D28118" t="s">
        <v>27</v>
      </c>
    </row>
    <row r="28119" spans="1:4" x14ac:dyDescent="0.25">
      <c r="A28119" t="s">
        <v>12585</v>
      </c>
      <c r="B28119" t="s">
        <v>12586</v>
      </c>
      <c r="C28119">
        <v>0.28000000000000003</v>
      </c>
      <c r="D28119" t="s">
        <v>18</v>
      </c>
    </row>
    <row r="28120" spans="1:4" x14ac:dyDescent="0.25">
      <c r="A28120" t="s">
        <v>12586</v>
      </c>
      <c r="B28120" t="s">
        <v>12586</v>
      </c>
      <c r="C28120">
        <v>0.52</v>
      </c>
      <c r="D28120" t="s">
        <v>25</v>
      </c>
    </row>
    <row r="28121" spans="1:4" x14ac:dyDescent="0.25">
      <c r="A28121" t="s">
        <v>12586</v>
      </c>
      <c r="B28121" t="s">
        <v>12587</v>
      </c>
      <c r="C28121">
        <v>0.48</v>
      </c>
      <c r="D28121" t="s">
        <v>27</v>
      </c>
    </row>
    <row r="28122" spans="1:4" x14ac:dyDescent="0.25">
      <c r="A28122" t="s">
        <v>12587</v>
      </c>
      <c r="B28122" t="s">
        <v>12587</v>
      </c>
      <c r="C28122">
        <v>0.28000000000000003</v>
      </c>
      <c r="D28122" t="s">
        <v>18</v>
      </c>
    </row>
    <row r="28123" spans="1:4" x14ac:dyDescent="0.25">
      <c r="A28123" t="s">
        <v>12587</v>
      </c>
      <c r="B28123" t="s">
        <v>12588</v>
      </c>
      <c r="C28123">
        <v>0.48</v>
      </c>
      <c r="D28123" t="s">
        <v>25</v>
      </c>
    </row>
    <row r="28124" spans="1:4" x14ac:dyDescent="0.25">
      <c r="A28124" t="s">
        <v>12588</v>
      </c>
      <c r="B28124" t="s">
        <v>12589</v>
      </c>
      <c r="C28124">
        <v>2.88</v>
      </c>
      <c r="D28124" t="s">
        <v>18</v>
      </c>
    </row>
    <row r="28125" spans="1:4" x14ac:dyDescent="0.25">
      <c r="A28125" t="s">
        <v>12589</v>
      </c>
      <c r="B28125" t="s">
        <v>12590</v>
      </c>
      <c r="C28125">
        <v>0.24</v>
      </c>
      <c r="D28125" t="s">
        <v>16</v>
      </c>
    </row>
    <row r="28126" spans="1:4" x14ac:dyDescent="0.25">
      <c r="A28126" t="s">
        <v>12590</v>
      </c>
      <c r="B28126" t="s">
        <v>12591</v>
      </c>
      <c r="C28126">
        <v>1.44</v>
      </c>
      <c r="D28126" t="s">
        <v>18</v>
      </c>
    </row>
    <row r="28127" spans="1:4" x14ac:dyDescent="0.25">
      <c r="A28127" t="s">
        <v>12591</v>
      </c>
      <c r="B28127" t="s">
        <v>12591</v>
      </c>
      <c r="C28127">
        <v>0.24</v>
      </c>
      <c r="D28127" t="s">
        <v>22</v>
      </c>
    </row>
    <row r="28128" spans="1:4" x14ac:dyDescent="0.25">
      <c r="A28128" t="s">
        <v>12591</v>
      </c>
      <c r="B28128" t="s">
        <v>12592</v>
      </c>
      <c r="C28128">
        <v>0.72</v>
      </c>
      <c r="D28128" t="s">
        <v>50</v>
      </c>
    </row>
    <row r="28129" spans="1:4" x14ac:dyDescent="0.25">
      <c r="A28129" t="s">
        <v>12592</v>
      </c>
      <c r="B28129" t="s">
        <v>12592</v>
      </c>
      <c r="C28129">
        <v>0.24</v>
      </c>
      <c r="D28129" t="s">
        <v>18</v>
      </c>
    </row>
    <row r="28130" spans="1:4" x14ac:dyDescent="0.25">
      <c r="A28130" t="s">
        <v>12592</v>
      </c>
      <c r="B28130" t="s">
        <v>12593</v>
      </c>
      <c r="C28130">
        <v>0.24</v>
      </c>
      <c r="D28130" t="s">
        <v>22</v>
      </c>
    </row>
    <row r="28131" spans="1:4" x14ac:dyDescent="0.25">
      <c r="A28131" t="s">
        <v>12593</v>
      </c>
      <c r="B28131" t="s">
        <v>12593</v>
      </c>
      <c r="C28131">
        <v>0.24</v>
      </c>
      <c r="D28131" t="s">
        <v>50</v>
      </c>
    </row>
    <row r="28132" spans="1:4" x14ac:dyDescent="0.25">
      <c r="A28132" t="s">
        <v>12593</v>
      </c>
      <c r="B28132" t="s">
        <v>12593</v>
      </c>
      <c r="C28132">
        <v>0.24</v>
      </c>
      <c r="D28132" t="s">
        <v>22</v>
      </c>
    </row>
    <row r="28133" spans="1:4" x14ac:dyDescent="0.25">
      <c r="A28133" t="s">
        <v>12593</v>
      </c>
      <c r="B28133" t="s">
        <v>12593</v>
      </c>
      <c r="C28133">
        <v>0.16</v>
      </c>
      <c r="D28133" t="s">
        <v>18</v>
      </c>
    </row>
    <row r="28134" spans="1:4" x14ac:dyDescent="0.25">
      <c r="A28134" t="s">
        <v>12593</v>
      </c>
      <c r="B28134" t="s">
        <v>12593</v>
      </c>
      <c r="C28134">
        <v>0.16</v>
      </c>
      <c r="D28134" t="s">
        <v>27</v>
      </c>
    </row>
    <row r="28135" spans="1:4" x14ac:dyDescent="0.25">
      <c r="A28135" t="s">
        <v>12593</v>
      </c>
      <c r="B28135" t="s">
        <v>12593</v>
      </c>
      <c r="C28135">
        <v>0.16</v>
      </c>
      <c r="D28135" t="s">
        <v>56</v>
      </c>
    </row>
    <row r="28136" spans="1:4" x14ac:dyDescent="0.25">
      <c r="A28136" t="s">
        <v>12593</v>
      </c>
      <c r="B28136" t="s">
        <v>12594</v>
      </c>
      <c r="C28136">
        <v>0.28000000000000003</v>
      </c>
      <c r="D28136" t="s">
        <v>18</v>
      </c>
    </row>
    <row r="28137" spans="1:4" x14ac:dyDescent="0.25">
      <c r="A28137" t="s">
        <v>12594</v>
      </c>
      <c r="B28137" t="s">
        <v>12594</v>
      </c>
      <c r="C28137">
        <v>0.24</v>
      </c>
      <c r="D28137" t="s">
        <v>16</v>
      </c>
    </row>
    <row r="28138" spans="1:4" x14ac:dyDescent="0.25">
      <c r="A28138" t="s">
        <v>12594</v>
      </c>
      <c r="B28138" t="s">
        <v>12595</v>
      </c>
      <c r="C28138">
        <v>1.2</v>
      </c>
      <c r="D28138" t="s">
        <v>18</v>
      </c>
    </row>
    <row r="28139" spans="1:4" x14ac:dyDescent="0.25">
      <c r="A28139" t="s">
        <v>12595</v>
      </c>
      <c r="B28139" t="s">
        <v>12596</v>
      </c>
      <c r="C28139">
        <v>0.48</v>
      </c>
      <c r="D28139" t="s">
        <v>62</v>
      </c>
    </row>
    <row r="28140" spans="1:4" x14ac:dyDescent="0.25">
      <c r="A28140" t="s">
        <v>12596</v>
      </c>
      <c r="B28140" t="s">
        <v>12596</v>
      </c>
      <c r="C28140">
        <v>0.24</v>
      </c>
      <c r="D28140" t="s">
        <v>16</v>
      </c>
    </row>
    <row r="28141" spans="1:4" x14ac:dyDescent="0.25">
      <c r="A28141" t="s">
        <v>12596</v>
      </c>
      <c r="B28141" t="s">
        <v>12596</v>
      </c>
      <c r="C28141">
        <v>0.48</v>
      </c>
      <c r="D28141" t="s">
        <v>62</v>
      </c>
    </row>
    <row r="28142" spans="1:4" x14ac:dyDescent="0.25">
      <c r="A28142" t="s">
        <v>12596</v>
      </c>
      <c r="B28142" t="s">
        <v>12597</v>
      </c>
      <c r="C28142">
        <v>0.24</v>
      </c>
      <c r="D28142" t="s">
        <v>22</v>
      </c>
    </row>
    <row r="28143" spans="1:4" x14ac:dyDescent="0.25">
      <c r="A28143" t="s">
        <v>12597</v>
      </c>
      <c r="B28143" t="s">
        <v>12597</v>
      </c>
      <c r="C28143">
        <v>0.48</v>
      </c>
      <c r="D28143" t="s">
        <v>18</v>
      </c>
    </row>
    <row r="28144" spans="1:4" x14ac:dyDescent="0.25">
      <c r="A28144" t="s">
        <v>12597</v>
      </c>
      <c r="B28144" t="s">
        <v>12597</v>
      </c>
      <c r="C28144">
        <v>0.28000000000000003</v>
      </c>
      <c r="D28144" t="s">
        <v>56</v>
      </c>
    </row>
    <row r="28145" spans="1:4" x14ac:dyDescent="0.25">
      <c r="A28145" t="s">
        <v>12597</v>
      </c>
      <c r="B28145" t="s">
        <v>12598</v>
      </c>
      <c r="C28145">
        <v>0.28000000000000003</v>
      </c>
      <c r="D28145" t="s">
        <v>27</v>
      </c>
    </row>
    <row r="28146" spans="1:4" x14ac:dyDescent="0.25">
      <c r="A28146" t="s">
        <v>12598</v>
      </c>
      <c r="B28146" t="s">
        <v>12598</v>
      </c>
      <c r="C28146">
        <v>0.32</v>
      </c>
      <c r="D28146" t="s">
        <v>62</v>
      </c>
    </row>
    <row r="28147" spans="1:4" x14ac:dyDescent="0.25">
      <c r="A28147" t="s">
        <v>12598</v>
      </c>
      <c r="B28147" t="s">
        <v>12599</v>
      </c>
      <c r="C28147">
        <v>1</v>
      </c>
      <c r="D28147" t="s">
        <v>25</v>
      </c>
    </row>
    <row r="28148" spans="1:4" x14ac:dyDescent="0.25">
      <c r="A28148" t="s">
        <v>12599</v>
      </c>
      <c r="B28148" t="s">
        <v>12599</v>
      </c>
      <c r="C28148">
        <v>0.24</v>
      </c>
      <c r="D28148" t="s">
        <v>16</v>
      </c>
    </row>
    <row r="28149" spans="1:4" x14ac:dyDescent="0.25">
      <c r="A28149" t="s">
        <v>12599</v>
      </c>
      <c r="B28149" t="s">
        <v>12600</v>
      </c>
      <c r="C28149">
        <v>1.44</v>
      </c>
      <c r="D28149" t="s">
        <v>18</v>
      </c>
    </row>
    <row r="28150" spans="1:4" x14ac:dyDescent="0.25">
      <c r="A28150" t="s">
        <v>12600</v>
      </c>
      <c r="B28150" t="s">
        <v>12600</v>
      </c>
      <c r="C28150">
        <v>0.24</v>
      </c>
      <c r="D28150" t="s">
        <v>16</v>
      </c>
    </row>
    <row r="28151" spans="1:4" x14ac:dyDescent="0.25">
      <c r="A28151" t="s">
        <v>12600</v>
      </c>
      <c r="B28151" t="s">
        <v>12600</v>
      </c>
      <c r="C28151">
        <v>0.24</v>
      </c>
      <c r="D28151" t="s">
        <v>22</v>
      </c>
    </row>
    <row r="28152" spans="1:4" x14ac:dyDescent="0.25">
      <c r="A28152" t="s">
        <v>12600</v>
      </c>
      <c r="B28152" t="s">
        <v>12600</v>
      </c>
      <c r="C28152">
        <v>0.24</v>
      </c>
      <c r="D28152" t="s">
        <v>16</v>
      </c>
    </row>
    <row r="28153" spans="1:4" x14ac:dyDescent="0.25">
      <c r="A28153" t="s">
        <v>12600</v>
      </c>
      <c r="B28153" t="s">
        <v>12601</v>
      </c>
      <c r="C28153">
        <v>0.96</v>
      </c>
      <c r="D28153" t="s">
        <v>18</v>
      </c>
    </row>
    <row r="28154" spans="1:4" x14ac:dyDescent="0.25">
      <c r="A28154" t="s">
        <v>12601</v>
      </c>
      <c r="B28154" t="s">
        <v>12602</v>
      </c>
      <c r="C28154">
        <v>0.24</v>
      </c>
      <c r="D28154" t="s">
        <v>22</v>
      </c>
    </row>
    <row r="28155" spans="1:4" x14ac:dyDescent="0.25">
      <c r="A28155" t="s">
        <v>12602</v>
      </c>
      <c r="B28155" t="s">
        <v>12602</v>
      </c>
      <c r="C28155">
        <v>0.24</v>
      </c>
      <c r="D28155" t="s">
        <v>16</v>
      </c>
    </row>
    <row r="28156" spans="1:4" x14ac:dyDescent="0.25">
      <c r="A28156" t="s">
        <v>12602</v>
      </c>
      <c r="B28156" t="s">
        <v>12603</v>
      </c>
      <c r="C28156">
        <v>0.72</v>
      </c>
      <c r="D28156" t="s">
        <v>50</v>
      </c>
    </row>
    <row r="28157" spans="1:4" x14ac:dyDescent="0.25">
      <c r="A28157" t="s">
        <v>12603</v>
      </c>
      <c r="B28157" t="s">
        <v>12603</v>
      </c>
      <c r="C28157">
        <v>0.24</v>
      </c>
      <c r="D28157" t="s">
        <v>18</v>
      </c>
    </row>
    <row r="28158" spans="1:4" x14ac:dyDescent="0.25">
      <c r="A28158" t="s">
        <v>12603</v>
      </c>
      <c r="B28158" t="s">
        <v>12603</v>
      </c>
      <c r="C28158">
        <v>0.24</v>
      </c>
      <c r="D28158" t="s">
        <v>22</v>
      </c>
    </row>
    <row r="28159" spans="1:4" x14ac:dyDescent="0.25">
      <c r="A28159" t="s">
        <v>12603</v>
      </c>
      <c r="B28159" t="s">
        <v>12603</v>
      </c>
      <c r="C28159">
        <v>0.24</v>
      </c>
      <c r="D28159" t="s">
        <v>18</v>
      </c>
    </row>
    <row r="28160" spans="1:4" x14ac:dyDescent="0.25">
      <c r="A28160" t="s">
        <v>12603</v>
      </c>
      <c r="B28160" t="s">
        <v>12603</v>
      </c>
      <c r="C28160">
        <v>0.12</v>
      </c>
      <c r="D28160" t="s">
        <v>25</v>
      </c>
    </row>
    <row r="28161" spans="1:4" x14ac:dyDescent="0.25">
      <c r="A28161" t="s">
        <v>12603</v>
      </c>
      <c r="B28161" t="s">
        <v>12604</v>
      </c>
      <c r="C28161">
        <v>0.16</v>
      </c>
      <c r="D28161" t="s">
        <v>27</v>
      </c>
    </row>
    <row r="28162" spans="1:4" x14ac:dyDescent="0.25">
      <c r="A28162" t="s">
        <v>12604</v>
      </c>
      <c r="B28162" t="s">
        <v>12604</v>
      </c>
      <c r="C28162">
        <v>0.36</v>
      </c>
      <c r="D28162" t="s">
        <v>56</v>
      </c>
    </row>
    <row r="28163" spans="1:4" x14ac:dyDescent="0.25">
      <c r="A28163" t="s">
        <v>12604</v>
      </c>
      <c r="B28163" t="s">
        <v>12604</v>
      </c>
      <c r="C28163">
        <v>0.28000000000000003</v>
      </c>
      <c r="D28163" t="s">
        <v>58</v>
      </c>
    </row>
    <row r="28164" spans="1:4" x14ac:dyDescent="0.25">
      <c r="A28164" t="s">
        <v>12604</v>
      </c>
      <c r="B28164" t="s">
        <v>12604</v>
      </c>
      <c r="C28164">
        <v>0.24</v>
      </c>
      <c r="D28164" t="s">
        <v>39</v>
      </c>
    </row>
    <row r="28165" spans="1:4" x14ac:dyDescent="0.25">
      <c r="A28165" t="s">
        <v>12604</v>
      </c>
      <c r="B28165" t="s">
        <v>12605</v>
      </c>
      <c r="C28165">
        <v>0.48</v>
      </c>
      <c r="D28165" t="s">
        <v>172</v>
      </c>
    </row>
    <row r="28166" spans="1:4" x14ac:dyDescent="0.25">
      <c r="A28166" t="s">
        <v>12605</v>
      </c>
      <c r="B28166" t="s">
        <v>12605</v>
      </c>
      <c r="C28166">
        <v>0.24</v>
      </c>
      <c r="D28166" t="s">
        <v>39</v>
      </c>
    </row>
    <row r="28167" spans="1:4" x14ac:dyDescent="0.25">
      <c r="A28167" t="s">
        <v>12605</v>
      </c>
      <c r="B28167" t="s">
        <v>12606</v>
      </c>
      <c r="C28167">
        <v>2.76</v>
      </c>
      <c r="D28167" t="s">
        <v>172</v>
      </c>
    </row>
    <row r="28168" spans="1:4" x14ac:dyDescent="0.25">
      <c r="A28168" t="s">
        <v>12606</v>
      </c>
      <c r="B28168" t="s">
        <v>12607</v>
      </c>
      <c r="C28168">
        <v>2.16</v>
      </c>
      <c r="D28168" t="s">
        <v>60</v>
      </c>
    </row>
    <row r="28169" spans="1:4" x14ac:dyDescent="0.25">
      <c r="A28169" t="s">
        <v>12607</v>
      </c>
      <c r="B28169" t="s">
        <v>12607</v>
      </c>
      <c r="C28169">
        <v>0.24</v>
      </c>
      <c r="D28169" t="s">
        <v>54</v>
      </c>
    </row>
    <row r="28170" spans="1:4" x14ac:dyDescent="0.25">
      <c r="A28170" t="s">
        <v>12607</v>
      </c>
      <c r="B28170" t="s">
        <v>12608</v>
      </c>
      <c r="C28170">
        <v>0.96</v>
      </c>
      <c r="D28170" t="s">
        <v>60</v>
      </c>
    </row>
    <row r="28171" spans="1:4" x14ac:dyDescent="0.25">
      <c r="A28171" t="s">
        <v>12608</v>
      </c>
      <c r="B28171" t="s">
        <v>12609</v>
      </c>
      <c r="C28171">
        <v>0.48</v>
      </c>
      <c r="D28171" t="s">
        <v>39</v>
      </c>
    </row>
    <row r="28172" spans="1:4" x14ac:dyDescent="0.25">
      <c r="A28172" t="s">
        <v>12609</v>
      </c>
      <c r="B28172" t="s">
        <v>12609</v>
      </c>
      <c r="C28172">
        <v>0.24</v>
      </c>
      <c r="D28172" t="s">
        <v>22</v>
      </c>
    </row>
    <row r="28173" spans="1:4" x14ac:dyDescent="0.25">
      <c r="A28173" t="s">
        <v>12609</v>
      </c>
      <c r="B28173" t="s">
        <v>12610</v>
      </c>
      <c r="C28173">
        <v>0.96</v>
      </c>
      <c r="D28173" t="s">
        <v>18</v>
      </c>
    </row>
    <row r="28174" spans="1:4" x14ac:dyDescent="0.25">
      <c r="A28174" t="s">
        <v>12610</v>
      </c>
      <c r="B28174" t="s">
        <v>12610</v>
      </c>
      <c r="C28174">
        <v>0.24</v>
      </c>
      <c r="D28174" t="s">
        <v>22</v>
      </c>
    </row>
    <row r="28175" spans="1:4" x14ac:dyDescent="0.25">
      <c r="A28175" t="s">
        <v>12610</v>
      </c>
      <c r="B28175" t="s">
        <v>12610</v>
      </c>
      <c r="C28175">
        <v>0.24</v>
      </c>
      <c r="D28175" t="s">
        <v>22</v>
      </c>
    </row>
    <row r="28176" spans="1:4" x14ac:dyDescent="0.25">
      <c r="A28176" t="s">
        <v>12610</v>
      </c>
      <c r="B28176" t="s">
        <v>12611</v>
      </c>
      <c r="C28176">
        <v>0.24</v>
      </c>
      <c r="D28176" t="s">
        <v>22</v>
      </c>
    </row>
    <row r="28177" spans="1:4" x14ac:dyDescent="0.25">
      <c r="A28177" t="s">
        <v>12611</v>
      </c>
      <c r="B28177" t="s">
        <v>12611</v>
      </c>
      <c r="C28177">
        <v>0.24</v>
      </c>
      <c r="D28177" t="s">
        <v>18</v>
      </c>
    </row>
    <row r="28178" spans="1:4" x14ac:dyDescent="0.25">
      <c r="A28178" t="s">
        <v>12611</v>
      </c>
      <c r="B28178" t="s">
        <v>12611</v>
      </c>
      <c r="C28178">
        <v>0.48</v>
      </c>
      <c r="D28178" t="s">
        <v>16</v>
      </c>
    </row>
    <row r="28179" spans="1:4" x14ac:dyDescent="0.25">
      <c r="A28179" t="s">
        <v>12611</v>
      </c>
      <c r="B28179" t="s">
        <v>12612</v>
      </c>
      <c r="C28179">
        <v>1.32</v>
      </c>
      <c r="D28179" t="s">
        <v>18</v>
      </c>
    </row>
    <row r="28180" spans="1:4" x14ac:dyDescent="0.25">
      <c r="A28180" t="s">
        <v>12612</v>
      </c>
      <c r="B28180" t="s">
        <v>12612</v>
      </c>
      <c r="C28180">
        <v>0.4</v>
      </c>
      <c r="D28180" t="s">
        <v>58</v>
      </c>
    </row>
    <row r="28181" spans="1:4" x14ac:dyDescent="0.25">
      <c r="A28181" t="s">
        <v>12612</v>
      </c>
      <c r="B28181" t="s">
        <v>12613</v>
      </c>
      <c r="C28181">
        <v>2.6</v>
      </c>
      <c r="D28181" t="s">
        <v>157</v>
      </c>
    </row>
    <row r="28182" spans="1:4" x14ac:dyDescent="0.25">
      <c r="A28182" t="s">
        <v>12613</v>
      </c>
      <c r="B28182" t="s">
        <v>12613</v>
      </c>
      <c r="C28182">
        <v>0.48</v>
      </c>
      <c r="D28182" t="s">
        <v>39</v>
      </c>
    </row>
    <row r="28183" spans="1:4" x14ac:dyDescent="0.25">
      <c r="A28183" t="s">
        <v>12613</v>
      </c>
      <c r="B28183" t="s">
        <v>12613</v>
      </c>
      <c r="C28183">
        <v>0.24</v>
      </c>
      <c r="D28183" t="s">
        <v>22</v>
      </c>
    </row>
    <row r="28184" spans="1:4" x14ac:dyDescent="0.25">
      <c r="A28184" t="s">
        <v>12613</v>
      </c>
      <c r="B28184" t="s">
        <v>12614</v>
      </c>
      <c r="C28184">
        <v>0.24</v>
      </c>
      <c r="D28184" t="s">
        <v>62</v>
      </c>
    </row>
    <row r="28185" spans="1:4" x14ac:dyDescent="0.25">
      <c r="A28185" t="s">
        <v>12614</v>
      </c>
      <c r="B28185" t="s">
        <v>12614</v>
      </c>
      <c r="C28185">
        <v>0.24</v>
      </c>
      <c r="D28185" t="s">
        <v>238</v>
      </c>
    </row>
    <row r="28186" spans="1:4" x14ac:dyDescent="0.25">
      <c r="A28186" t="s">
        <v>12614</v>
      </c>
      <c r="B28186" t="s">
        <v>12614</v>
      </c>
      <c r="C28186">
        <v>0.24</v>
      </c>
      <c r="D28186" t="s">
        <v>23</v>
      </c>
    </row>
    <row r="28187" spans="1:4" x14ac:dyDescent="0.25">
      <c r="A28187" t="s">
        <v>12614</v>
      </c>
      <c r="B28187" t="s">
        <v>12615</v>
      </c>
      <c r="C28187">
        <v>2.16</v>
      </c>
      <c r="D28187" t="s">
        <v>53</v>
      </c>
    </row>
    <row r="28188" spans="1:4" x14ac:dyDescent="0.25">
      <c r="A28188" t="s">
        <v>12615</v>
      </c>
      <c r="B28188" t="s">
        <v>12616</v>
      </c>
      <c r="C28188">
        <v>0.48</v>
      </c>
      <c r="D28188" t="s">
        <v>39</v>
      </c>
    </row>
    <row r="28189" spans="1:4" x14ac:dyDescent="0.25">
      <c r="A28189" t="s">
        <v>12616</v>
      </c>
      <c r="B28189" t="s">
        <v>12616</v>
      </c>
      <c r="C28189">
        <v>0.12</v>
      </c>
      <c r="D28189" t="s">
        <v>25</v>
      </c>
    </row>
    <row r="28190" spans="1:4" x14ac:dyDescent="0.25">
      <c r="A28190" t="s">
        <v>12616</v>
      </c>
      <c r="B28190" t="s">
        <v>12616</v>
      </c>
      <c r="C28190">
        <v>0.2</v>
      </c>
      <c r="D28190" t="s">
        <v>27</v>
      </c>
    </row>
    <row r="28191" spans="1:4" x14ac:dyDescent="0.25">
      <c r="A28191" t="s">
        <v>12616</v>
      </c>
      <c r="B28191" t="s">
        <v>12616</v>
      </c>
      <c r="C28191">
        <v>0.28000000000000003</v>
      </c>
      <c r="D28191" t="s">
        <v>16</v>
      </c>
    </row>
    <row r="28192" spans="1:4" x14ac:dyDescent="0.25">
      <c r="A28192" t="s">
        <v>12616</v>
      </c>
      <c r="B28192" t="s">
        <v>12617</v>
      </c>
      <c r="C28192">
        <v>1.92</v>
      </c>
      <c r="D28192" t="s">
        <v>18</v>
      </c>
    </row>
    <row r="28193" spans="1:4" x14ac:dyDescent="0.25">
      <c r="A28193" t="s">
        <v>12617</v>
      </c>
      <c r="B28193" t="s">
        <v>12618</v>
      </c>
      <c r="C28193">
        <v>0.24</v>
      </c>
      <c r="D28193" t="s">
        <v>16</v>
      </c>
    </row>
    <row r="28194" spans="1:4" x14ac:dyDescent="0.25">
      <c r="A28194" t="s">
        <v>12618</v>
      </c>
      <c r="B28194" t="s">
        <v>12618</v>
      </c>
      <c r="C28194">
        <v>0.24</v>
      </c>
      <c r="D28194" t="s">
        <v>58</v>
      </c>
    </row>
    <row r="28195" spans="1:4" x14ac:dyDescent="0.25">
      <c r="A28195" t="s">
        <v>12618</v>
      </c>
      <c r="B28195" t="s">
        <v>12618</v>
      </c>
      <c r="C28195">
        <v>0.24</v>
      </c>
      <c r="D28195" t="s">
        <v>39</v>
      </c>
    </row>
    <row r="28196" spans="1:4" x14ac:dyDescent="0.25">
      <c r="A28196" t="s">
        <v>12618</v>
      </c>
      <c r="B28196" t="s">
        <v>12618</v>
      </c>
      <c r="C28196">
        <v>0.24</v>
      </c>
      <c r="D28196" t="s">
        <v>50</v>
      </c>
    </row>
    <row r="28197" spans="1:4" x14ac:dyDescent="0.25">
      <c r="A28197" t="s">
        <v>12618</v>
      </c>
      <c r="B28197" t="s">
        <v>12619</v>
      </c>
      <c r="C28197">
        <v>0.24</v>
      </c>
      <c r="D28197" t="s">
        <v>58</v>
      </c>
    </row>
    <row r="28198" spans="1:4" x14ac:dyDescent="0.25">
      <c r="A28198" t="s">
        <v>12619</v>
      </c>
      <c r="B28198" t="s">
        <v>12620</v>
      </c>
      <c r="C28198">
        <v>1.2</v>
      </c>
      <c r="D28198" t="s">
        <v>60</v>
      </c>
    </row>
    <row r="28199" spans="1:4" x14ac:dyDescent="0.25">
      <c r="A28199" t="s">
        <v>12620</v>
      </c>
      <c r="B28199" t="s">
        <v>12620</v>
      </c>
      <c r="C28199">
        <v>0.48</v>
      </c>
      <c r="D28199" t="s">
        <v>39</v>
      </c>
    </row>
    <row r="28200" spans="1:4" x14ac:dyDescent="0.25">
      <c r="A28200" t="s">
        <v>12620</v>
      </c>
      <c r="B28200" t="s">
        <v>12620</v>
      </c>
      <c r="C28200">
        <v>0.12</v>
      </c>
      <c r="D28200" t="s">
        <v>25</v>
      </c>
    </row>
    <row r="28201" spans="1:4" x14ac:dyDescent="0.25">
      <c r="A28201" t="s">
        <v>12620</v>
      </c>
      <c r="B28201" t="s">
        <v>12620</v>
      </c>
      <c r="C28201">
        <v>0.16</v>
      </c>
      <c r="D28201" t="s">
        <v>56</v>
      </c>
    </row>
    <row r="28202" spans="1:4" x14ac:dyDescent="0.25">
      <c r="A28202" t="s">
        <v>12620</v>
      </c>
      <c r="B28202" t="s">
        <v>12621</v>
      </c>
      <c r="C28202">
        <v>0.52</v>
      </c>
      <c r="D28202" t="s">
        <v>18</v>
      </c>
    </row>
    <row r="28203" spans="1:4" x14ac:dyDescent="0.25">
      <c r="A28203" t="s">
        <v>12621</v>
      </c>
      <c r="B28203" t="s">
        <v>12621</v>
      </c>
      <c r="C28203">
        <v>0.24</v>
      </c>
      <c r="D28203" t="s">
        <v>16</v>
      </c>
    </row>
    <row r="28204" spans="1:4" x14ac:dyDescent="0.25">
      <c r="A28204" t="s">
        <v>12621</v>
      </c>
      <c r="B28204" t="s">
        <v>12621</v>
      </c>
      <c r="C28204">
        <v>0.24</v>
      </c>
      <c r="D28204" t="s">
        <v>18</v>
      </c>
    </row>
    <row r="28205" spans="1:4" x14ac:dyDescent="0.25">
      <c r="A28205" t="s">
        <v>12621</v>
      </c>
      <c r="B28205" t="s">
        <v>12622</v>
      </c>
      <c r="C28205">
        <v>0.48</v>
      </c>
      <c r="D28205" t="s">
        <v>16</v>
      </c>
    </row>
    <row r="28206" spans="1:4" x14ac:dyDescent="0.25">
      <c r="A28206" t="s">
        <v>12622</v>
      </c>
      <c r="B28206" t="s">
        <v>12622</v>
      </c>
      <c r="C28206">
        <v>0.2</v>
      </c>
      <c r="D28206" t="s">
        <v>27</v>
      </c>
    </row>
    <row r="28207" spans="1:4" x14ac:dyDescent="0.25">
      <c r="A28207" t="s">
        <v>12622</v>
      </c>
      <c r="B28207" t="s">
        <v>12623</v>
      </c>
      <c r="C28207">
        <v>1.84</v>
      </c>
      <c r="D28207" t="s">
        <v>18</v>
      </c>
    </row>
    <row r="28208" spans="1:4" x14ac:dyDescent="0.25">
      <c r="A28208" t="s">
        <v>12623</v>
      </c>
      <c r="B28208" t="s">
        <v>12624</v>
      </c>
      <c r="C28208">
        <v>2.04</v>
      </c>
      <c r="D28208" t="s">
        <v>53</v>
      </c>
    </row>
    <row r="28209" spans="1:4" x14ac:dyDescent="0.25">
      <c r="A28209" t="s">
        <v>12624</v>
      </c>
      <c r="B28209" t="s">
        <v>12625</v>
      </c>
      <c r="C28209">
        <v>0.48</v>
      </c>
      <c r="D28209" t="s">
        <v>39</v>
      </c>
    </row>
    <row r="28210" spans="1:4" x14ac:dyDescent="0.25">
      <c r="A28210" t="s">
        <v>12625</v>
      </c>
      <c r="B28210" t="s">
        <v>12625</v>
      </c>
      <c r="C28210">
        <v>0.12</v>
      </c>
      <c r="D28210" t="s">
        <v>25</v>
      </c>
    </row>
    <row r="28211" spans="1:4" x14ac:dyDescent="0.25">
      <c r="A28211" t="s">
        <v>12625</v>
      </c>
      <c r="B28211" t="s">
        <v>12625</v>
      </c>
      <c r="C28211">
        <v>0.28000000000000003</v>
      </c>
      <c r="D28211" t="s">
        <v>56</v>
      </c>
    </row>
    <row r="28212" spans="1:4" x14ac:dyDescent="0.25">
      <c r="A28212" t="s">
        <v>12625</v>
      </c>
      <c r="B28212" t="s">
        <v>12625</v>
      </c>
      <c r="C28212">
        <v>0.08</v>
      </c>
      <c r="D28212" t="s">
        <v>53</v>
      </c>
    </row>
    <row r="28213" spans="1:4" x14ac:dyDescent="0.25">
      <c r="A28213" t="s">
        <v>12625</v>
      </c>
      <c r="B28213" t="s">
        <v>12626</v>
      </c>
      <c r="C28213">
        <v>0.6</v>
      </c>
      <c r="D28213" t="s">
        <v>485</v>
      </c>
    </row>
    <row r="28214" spans="1:4" x14ac:dyDescent="0.25">
      <c r="A28214" t="s">
        <v>12626</v>
      </c>
      <c r="B28214" t="s">
        <v>12626</v>
      </c>
      <c r="C28214">
        <v>0.12</v>
      </c>
      <c r="D28214" t="s">
        <v>56</v>
      </c>
    </row>
    <row r="28215" spans="1:4" x14ac:dyDescent="0.25">
      <c r="A28215" t="s">
        <v>12626</v>
      </c>
      <c r="B28215" t="s">
        <v>12626</v>
      </c>
      <c r="C28215">
        <v>0.72</v>
      </c>
      <c r="D28215" t="s">
        <v>27</v>
      </c>
    </row>
    <row r="28216" spans="1:4" x14ac:dyDescent="0.25">
      <c r="A28216" t="s">
        <v>12626</v>
      </c>
      <c r="B28216" t="s">
        <v>12627</v>
      </c>
      <c r="C28216">
        <v>0.28000000000000003</v>
      </c>
      <c r="D28216" t="s">
        <v>58</v>
      </c>
    </row>
    <row r="28217" spans="1:4" x14ac:dyDescent="0.25">
      <c r="A28217" t="s">
        <v>12627</v>
      </c>
      <c r="B28217" t="s">
        <v>12628</v>
      </c>
      <c r="C28217">
        <v>3.84</v>
      </c>
      <c r="D28217" t="s">
        <v>289</v>
      </c>
    </row>
    <row r="28218" spans="1:4" x14ac:dyDescent="0.25">
      <c r="A28218" t="s">
        <v>12628</v>
      </c>
      <c r="B28218" t="s">
        <v>12628</v>
      </c>
      <c r="C28218">
        <v>0.72</v>
      </c>
      <c r="D28218" t="s">
        <v>194</v>
      </c>
    </row>
    <row r="28219" spans="1:4" x14ac:dyDescent="0.25">
      <c r="A28219" t="s">
        <v>12628</v>
      </c>
      <c r="B28219" t="s">
        <v>12629</v>
      </c>
      <c r="C28219">
        <v>0.48</v>
      </c>
      <c r="D28219" t="s">
        <v>934</v>
      </c>
    </row>
    <row r="28220" spans="1:4" x14ac:dyDescent="0.25">
      <c r="A28220" t="s">
        <v>12629</v>
      </c>
      <c r="B28220" t="s">
        <v>12629</v>
      </c>
      <c r="C28220">
        <v>0.24</v>
      </c>
      <c r="D28220" t="s">
        <v>116</v>
      </c>
    </row>
    <row r="28221" spans="1:4" x14ac:dyDescent="0.25">
      <c r="A28221" t="s">
        <v>12629</v>
      </c>
      <c r="B28221" t="s">
        <v>12630</v>
      </c>
      <c r="C28221">
        <v>2.4</v>
      </c>
      <c r="D28221" t="s">
        <v>12426</v>
      </c>
    </row>
    <row r="28222" spans="1:4" x14ac:dyDescent="0.25">
      <c r="A28222" t="s">
        <v>12630</v>
      </c>
      <c r="B28222" t="s">
        <v>12631</v>
      </c>
      <c r="C28222">
        <v>0.36</v>
      </c>
      <c r="D28222" t="s">
        <v>116</v>
      </c>
    </row>
    <row r="28223" spans="1:4" x14ac:dyDescent="0.25">
      <c r="A28223" t="s">
        <v>12631</v>
      </c>
      <c r="B28223" t="s">
        <v>12631</v>
      </c>
      <c r="C28223">
        <v>0.6</v>
      </c>
      <c r="D28223" t="s">
        <v>16</v>
      </c>
    </row>
    <row r="28224" spans="1:4" x14ac:dyDescent="0.25">
      <c r="A28224" t="s">
        <v>12631</v>
      </c>
      <c r="B28224" t="s">
        <v>12632</v>
      </c>
      <c r="C28224">
        <v>0.72</v>
      </c>
      <c r="D28224" t="s">
        <v>18</v>
      </c>
    </row>
    <row r="28225" spans="1:4" x14ac:dyDescent="0.25">
      <c r="A28225" t="s">
        <v>12632</v>
      </c>
      <c r="B28225" t="s">
        <v>12632</v>
      </c>
      <c r="C28225">
        <v>0.24</v>
      </c>
      <c r="D28225" t="s">
        <v>22</v>
      </c>
    </row>
    <row r="28226" spans="1:4" x14ac:dyDescent="0.25">
      <c r="A28226" t="s">
        <v>12632</v>
      </c>
      <c r="B28226" t="s">
        <v>12633</v>
      </c>
      <c r="C28226">
        <v>0.24</v>
      </c>
      <c r="D28226" t="s">
        <v>16</v>
      </c>
    </row>
    <row r="28227" spans="1:4" x14ac:dyDescent="0.25">
      <c r="A28227" t="s">
        <v>12633</v>
      </c>
      <c r="B28227" t="s">
        <v>12633</v>
      </c>
      <c r="C28227">
        <v>0.24</v>
      </c>
      <c r="D28227" t="s">
        <v>25</v>
      </c>
    </row>
    <row r="28228" spans="1:4" x14ac:dyDescent="0.25">
      <c r="A28228" t="s">
        <v>12633</v>
      </c>
      <c r="B28228" t="s">
        <v>12633</v>
      </c>
      <c r="C28228">
        <v>0.48</v>
      </c>
      <c r="D28228" t="s">
        <v>172</v>
      </c>
    </row>
    <row r="28229" spans="1:4" x14ac:dyDescent="0.25">
      <c r="A28229" t="s">
        <v>12633</v>
      </c>
      <c r="B28229" t="s">
        <v>12634</v>
      </c>
      <c r="C28229">
        <v>0.24</v>
      </c>
      <c r="D28229" t="s">
        <v>39</v>
      </c>
    </row>
    <row r="28230" spans="1:4" x14ac:dyDescent="0.25">
      <c r="A28230" t="s">
        <v>12634</v>
      </c>
      <c r="B28230" t="s">
        <v>12634</v>
      </c>
      <c r="C28230">
        <v>0.96</v>
      </c>
      <c r="D28230" t="s">
        <v>18</v>
      </c>
    </row>
    <row r="28231" spans="1:4" x14ac:dyDescent="0.25">
      <c r="A28231" t="s">
        <v>12634</v>
      </c>
      <c r="B28231" t="s">
        <v>12635</v>
      </c>
      <c r="C28231">
        <v>0.48</v>
      </c>
      <c r="D28231" t="s">
        <v>36</v>
      </c>
    </row>
    <row r="28232" spans="1:4" x14ac:dyDescent="0.25">
      <c r="A28232" t="s">
        <v>12635</v>
      </c>
      <c r="B28232" t="s">
        <v>12635</v>
      </c>
      <c r="C28232">
        <v>0.24</v>
      </c>
      <c r="D28232" t="s">
        <v>39</v>
      </c>
    </row>
    <row r="28233" spans="1:4" x14ac:dyDescent="0.25">
      <c r="A28233" t="s">
        <v>12635</v>
      </c>
      <c r="B28233" t="s">
        <v>12635</v>
      </c>
      <c r="C28233">
        <v>0.24</v>
      </c>
      <c r="D28233" t="s">
        <v>22</v>
      </c>
    </row>
    <row r="28234" spans="1:4" x14ac:dyDescent="0.25">
      <c r="A28234" t="s">
        <v>12635</v>
      </c>
      <c r="B28234" t="s">
        <v>12636</v>
      </c>
      <c r="C28234">
        <v>0.24</v>
      </c>
      <c r="D28234" t="s">
        <v>16</v>
      </c>
    </row>
    <row r="28235" spans="1:4" x14ac:dyDescent="0.25">
      <c r="A28235" t="s">
        <v>12636</v>
      </c>
      <c r="B28235" t="s">
        <v>12636</v>
      </c>
      <c r="C28235">
        <v>0.72</v>
      </c>
      <c r="D28235" t="s">
        <v>18</v>
      </c>
    </row>
    <row r="28236" spans="1:4" x14ac:dyDescent="0.25">
      <c r="A28236" t="s">
        <v>12636</v>
      </c>
      <c r="B28236" t="s">
        <v>12637</v>
      </c>
      <c r="C28236">
        <v>0.24</v>
      </c>
      <c r="D28236" t="s">
        <v>22</v>
      </c>
    </row>
    <row r="28237" spans="1:4" x14ac:dyDescent="0.25">
      <c r="A28237" t="s">
        <v>12637</v>
      </c>
      <c r="B28237" t="s">
        <v>12637</v>
      </c>
      <c r="C28237">
        <v>0.56000000000000005</v>
      </c>
      <c r="D28237" t="s">
        <v>485</v>
      </c>
    </row>
    <row r="28238" spans="1:4" x14ac:dyDescent="0.25">
      <c r="A28238" t="s">
        <v>12637</v>
      </c>
      <c r="B28238" t="s">
        <v>12638</v>
      </c>
      <c r="C28238">
        <v>0.28000000000000003</v>
      </c>
      <c r="D28238" t="s">
        <v>39</v>
      </c>
    </row>
    <row r="28239" spans="1:4" x14ac:dyDescent="0.25">
      <c r="A28239" t="s">
        <v>12638</v>
      </c>
      <c r="B28239" t="s">
        <v>12638</v>
      </c>
      <c r="C28239">
        <v>0.4</v>
      </c>
      <c r="D28239" t="s">
        <v>18</v>
      </c>
    </row>
    <row r="28240" spans="1:4" x14ac:dyDescent="0.25">
      <c r="A28240" t="s">
        <v>12638</v>
      </c>
      <c r="B28240" t="s">
        <v>12639</v>
      </c>
      <c r="C28240">
        <v>1.28</v>
      </c>
      <c r="D28240" t="s">
        <v>50</v>
      </c>
    </row>
    <row r="28241" spans="1:4" x14ac:dyDescent="0.25">
      <c r="A28241" t="s">
        <v>12639</v>
      </c>
      <c r="B28241" t="s">
        <v>12640</v>
      </c>
      <c r="C28241">
        <v>0.24</v>
      </c>
      <c r="D28241" t="s">
        <v>58</v>
      </c>
    </row>
    <row r="28242" spans="1:4" x14ac:dyDescent="0.25">
      <c r="A28242" t="s">
        <v>12640</v>
      </c>
      <c r="B28242" t="s">
        <v>12640</v>
      </c>
      <c r="C28242">
        <v>0.96</v>
      </c>
      <c r="D28242" t="s">
        <v>60</v>
      </c>
    </row>
    <row r="28243" spans="1:4" x14ac:dyDescent="0.25">
      <c r="A28243" t="s">
        <v>12640</v>
      </c>
      <c r="B28243" t="s">
        <v>12641</v>
      </c>
      <c r="C28243">
        <v>0.6</v>
      </c>
      <c r="D28243" t="s">
        <v>25</v>
      </c>
    </row>
    <row r="28244" spans="1:4" x14ac:dyDescent="0.25">
      <c r="A28244" t="s">
        <v>12641</v>
      </c>
      <c r="B28244" t="s">
        <v>12641</v>
      </c>
      <c r="C28244">
        <v>0.24</v>
      </c>
      <c r="D28244" t="s">
        <v>18</v>
      </c>
    </row>
    <row r="28245" spans="1:4" x14ac:dyDescent="0.25">
      <c r="A28245" t="s">
        <v>12641</v>
      </c>
      <c r="B28245" t="s">
        <v>12642</v>
      </c>
      <c r="C28245">
        <v>0.48</v>
      </c>
      <c r="D28245" t="s">
        <v>36</v>
      </c>
    </row>
    <row r="28246" spans="1:4" x14ac:dyDescent="0.25">
      <c r="A28246" t="s">
        <v>12642</v>
      </c>
      <c r="B28246" t="s">
        <v>12643</v>
      </c>
      <c r="C28246">
        <v>0.72</v>
      </c>
      <c r="D28246" t="s">
        <v>60</v>
      </c>
    </row>
    <row r="28247" spans="1:4" x14ac:dyDescent="0.25">
      <c r="A28247" t="s">
        <v>12643</v>
      </c>
      <c r="B28247" t="s">
        <v>12643</v>
      </c>
      <c r="C28247">
        <v>0.48</v>
      </c>
      <c r="D28247" t="s">
        <v>39</v>
      </c>
    </row>
    <row r="28248" spans="1:4" x14ac:dyDescent="0.25">
      <c r="A28248" t="s">
        <v>12643</v>
      </c>
      <c r="B28248" t="s">
        <v>12643</v>
      </c>
      <c r="C28248">
        <v>0.36</v>
      </c>
      <c r="D28248" t="s">
        <v>58</v>
      </c>
    </row>
    <row r="28249" spans="1:4" x14ac:dyDescent="0.25">
      <c r="A28249" t="s">
        <v>12643</v>
      </c>
      <c r="B28249" t="s">
        <v>12644</v>
      </c>
      <c r="C28249">
        <v>1.56</v>
      </c>
      <c r="D28249" t="s">
        <v>53</v>
      </c>
    </row>
    <row r="28250" spans="1:4" x14ac:dyDescent="0.25">
      <c r="A28250" t="s">
        <v>12644</v>
      </c>
      <c r="B28250" t="s">
        <v>12644</v>
      </c>
      <c r="C28250">
        <v>0.24</v>
      </c>
      <c r="D28250" t="s">
        <v>54</v>
      </c>
    </row>
    <row r="28251" spans="1:4" x14ac:dyDescent="0.25">
      <c r="A28251" t="s">
        <v>12644</v>
      </c>
      <c r="B28251" t="s">
        <v>12645</v>
      </c>
      <c r="C28251">
        <v>0.36</v>
      </c>
      <c r="D28251" t="s">
        <v>116</v>
      </c>
    </row>
    <row r="28252" spans="1:4" x14ac:dyDescent="0.25">
      <c r="A28252" t="s">
        <v>12645</v>
      </c>
      <c r="B28252" t="s">
        <v>12645</v>
      </c>
      <c r="C28252">
        <v>0.84</v>
      </c>
      <c r="D28252" t="s">
        <v>157</v>
      </c>
    </row>
    <row r="28253" spans="1:4" x14ac:dyDescent="0.25">
      <c r="A28253" t="s">
        <v>12645</v>
      </c>
      <c r="B28253" t="s">
        <v>12646</v>
      </c>
      <c r="C28253">
        <v>0.24</v>
      </c>
      <c r="D28253" t="s">
        <v>54</v>
      </c>
    </row>
    <row r="28254" spans="1:4" x14ac:dyDescent="0.25">
      <c r="A28254" t="s">
        <v>12646</v>
      </c>
      <c r="B28254" t="s">
        <v>12646</v>
      </c>
      <c r="C28254">
        <v>0.48</v>
      </c>
      <c r="D28254" t="s">
        <v>60</v>
      </c>
    </row>
    <row r="28255" spans="1:4" x14ac:dyDescent="0.25">
      <c r="A28255" t="s">
        <v>12646</v>
      </c>
      <c r="B28255" t="s">
        <v>12647</v>
      </c>
      <c r="C28255">
        <v>1.2</v>
      </c>
      <c r="D28255" t="s">
        <v>194</v>
      </c>
    </row>
    <row r="28256" spans="1:4" x14ac:dyDescent="0.25">
      <c r="A28256" t="s">
        <v>12647</v>
      </c>
      <c r="B28256" t="s">
        <v>12647</v>
      </c>
      <c r="C28256">
        <v>0.2</v>
      </c>
      <c r="D28256" t="s">
        <v>25</v>
      </c>
    </row>
    <row r="28257" spans="1:4" x14ac:dyDescent="0.25">
      <c r="A28257" t="s">
        <v>12647</v>
      </c>
      <c r="B28257" t="s">
        <v>12648</v>
      </c>
      <c r="C28257">
        <v>0.16</v>
      </c>
      <c r="D28257" t="s">
        <v>56</v>
      </c>
    </row>
    <row r="28258" spans="1:4" x14ac:dyDescent="0.25">
      <c r="A28258" t="s">
        <v>12648</v>
      </c>
      <c r="B28258" t="s">
        <v>12648</v>
      </c>
      <c r="C28258">
        <v>0.12</v>
      </c>
      <c r="D28258" t="s">
        <v>25</v>
      </c>
    </row>
    <row r="28259" spans="1:4" x14ac:dyDescent="0.25">
      <c r="A28259" t="s">
        <v>12648</v>
      </c>
      <c r="B28259" t="s">
        <v>12648</v>
      </c>
      <c r="C28259">
        <v>0.16</v>
      </c>
      <c r="D28259" t="s">
        <v>27</v>
      </c>
    </row>
    <row r="28260" spans="1:4" x14ac:dyDescent="0.25">
      <c r="A28260" t="s">
        <v>12648</v>
      </c>
      <c r="B28260" t="s">
        <v>12648</v>
      </c>
      <c r="C28260">
        <v>0.28000000000000003</v>
      </c>
      <c r="D28260" t="s">
        <v>58</v>
      </c>
    </row>
    <row r="28261" spans="1:4" x14ac:dyDescent="0.25">
      <c r="A28261" t="s">
        <v>12648</v>
      </c>
      <c r="B28261" t="s">
        <v>12648</v>
      </c>
      <c r="C28261">
        <v>0.2</v>
      </c>
      <c r="D28261" t="s">
        <v>39</v>
      </c>
    </row>
    <row r="28262" spans="1:4" x14ac:dyDescent="0.25">
      <c r="A28262" t="s">
        <v>12648</v>
      </c>
      <c r="B28262" t="s">
        <v>12649</v>
      </c>
      <c r="C28262">
        <v>0.36</v>
      </c>
      <c r="D28262" t="s">
        <v>27</v>
      </c>
    </row>
    <row r="28263" spans="1:4" x14ac:dyDescent="0.25">
      <c r="A28263" t="s">
        <v>12649</v>
      </c>
      <c r="B28263" t="s">
        <v>12649</v>
      </c>
      <c r="C28263">
        <v>0.2</v>
      </c>
      <c r="D28263" t="s">
        <v>56</v>
      </c>
    </row>
    <row r="28264" spans="1:4" x14ac:dyDescent="0.25">
      <c r="A28264" t="s">
        <v>12649</v>
      </c>
      <c r="B28264" t="s">
        <v>12649</v>
      </c>
      <c r="C28264">
        <v>0.24</v>
      </c>
      <c r="D28264" t="s">
        <v>22</v>
      </c>
    </row>
    <row r="28265" spans="1:4" x14ac:dyDescent="0.25">
      <c r="A28265" t="s">
        <v>12649</v>
      </c>
      <c r="B28265" t="s">
        <v>12649</v>
      </c>
      <c r="C28265">
        <v>0.16</v>
      </c>
      <c r="D28265" t="s">
        <v>27</v>
      </c>
    </row>
    <row r="28266" spans="1:4" x14ac:dyDescent="0.25">
      <c r="A28266" t="s">
        <v>12649</v>
      </c>
      <c r="B28266" t="s">
        <v>12650</v>
      </c>
      <c r="C28266">
        <v>0.28000000000000003</v>
      </c>
      <c r="D28266" t="s">
        <v>58</v>
      </c>
    </row>
    <row r="28267" spans="1:4" x14ac:dyDescent="0.25">
      <c r="A28267" t="s">
        <v>12650</v>
      </c>
      <c r="B28267" t="s">
        <v>12650</v>
      </c>
      <c r="C28267">
        <v>0.48</v>
      </c>
      <c r="D28267" t="s">
        <v>238</v>
      </c>
    </row>
    <row r="28268" spans="1:4" x14ac:dyDescent="0.25">
      <c r="A28268" t="s">
        <v>12650</v>
      </c>
      <c r="B28268" t="s">
        <v>12651</v>
      </c>
      <c r="C28268">
        <v>0.72</v>
      </c>
      <c r="D28268" t="s">
        <v>36</v>
      </c>
    </row>
    <row r="28269" spans="1:4" x14ac:dyDescent="0.25">
      <c r="A28269" t="s">
        <v>12651</v>
      </c>
      <c r="B28269" t="s">
        <v>12651</v>
      </c>
      <c r="C28269">
        <v>0.36</v>
      </c>
      <c r="D28269" t="s">
        <v>38</v>
      </c>
    </row>
    <row r="28270" spans="1:4" x14ac:dyDescent="0.25">
      <c r="A28270" t="s">
        <v>12651</v>
      </c>
      <c r="B28270" t="s">
        <v>12651</v>
      </c>
      <c r="C28270">
        <v>0.24</v>
      </c>
      <c r="D28270" t="s">
        <v>39</v>
      </c>
    </row>
    <row r="28271" spans="1:4" x14ac:dyDescent="0.25">
      <c r="A28271" t="s">
        <v>12651</v>
      </c>
      <c r="B28271" t="s">
        <v>12652</v>
      </c>
      <c r="C28271">
        <v>0.64</v>
      </c>
      <c r="D28271" t="s">
        <v>50</v>
      </c>
    </row>
    <row r="28272" spans="1:4" x14ac:dyDescent="0.25">
      <c r="A28272" t="s">
        <v>12652</v>
      </c>
      <c r="B28272" t="s">
        <v>12652</v>
      </c>
      <c r="C28272">
        <v>0.16</v>
      </c>
      <c r="D28272" t="s">
        <v>27</v>
      </c>
    </row>
    <row r="28273" spans="1:4" x14ac:dyDescent="0.25">
      <c r="A28273" t="s">
        <v>12652</v>
      </c>
      <c r="B28273" t="s">
        <v>12653</v>
      </c>
      <c r="C28273">
        <v>0.28000000000000003</v>
      </c>
      <c r="D28273" t="s">
        <v>58</v>
      </c>
    </row>
    <row r="28274" spans="1:4" x14ac:dyDescent="0.25">
      <c r="A28274" t="s">
        <v>12653</v>
      </c>
      <c r="B28274" t="s">
        <v>12654</v>
      </c>
      <c r="C28274">
        <v>1.32</v>
      </c>
      <c r="D28274" t="s">
        <v>60</v>
      </c>
    </row>
    <row r="28275" spans="1:4" x14ac:dyDescent="0.25">
      <c r="A28275" t="s">
        <v>12654</v>
      </c>
      <c r="B28275" t="s">
        <v>12654</v>
      </c>
      <c r="C28275">
        <v>0.28000000000000003</v>
      </c>
      <c r="D28275" t="s">
        <v>27</v>
      </c>
    </row>
    <row r="28276" spans="1:4" x14ac:dyDescent="0.25">
      <c r="A28276" t="s">
        <v>12654</v>
      </c>
      <c r="B28276" t="s">
        <v>12655</v>
      </c>
      <c r="C28276">
        <v>1.36</v>
      </c>
      <c r="D28276" t="s">
        <v>60</v>
      </c>
    </row>
    <row r="28277" spans="1:4" x14ac:dyDescent="0.25">
      <c r="A28277" t="s">
        <v>12655</v>
      </c>
      <c r="B28277" t="s">
        <v>12656</v>
      </c>
      <c r="C28277">
        <v>0.32</v>
      </c>
      <c r="D28277" t="s">
        <v>50</v>
      </c>
    </row>
    <row r="28278" spans="1:4" x14ac:dyDescent="0.25">
      <c r="A28278" t="s">
        <v>12656</v>
      </c>
      <c r="B28278" t="s">
        <v>12656</v>
      </c>
      <c r="C28278">
        <v>0.16</v>
      </c>
      <c r="D28278" t="s">
        <v>27</v>
      </c>
    </row>
    <row r="28279" spans="1:4" x14ac:dyDescent="0.25">
      <c r="A28279" t="s">
        <v>12656</v>
      </c>
      <c r="B28279" t="s">
        <v>12656</v>
      </c>
      <c r="C28279">
        <v>0.28000000000000003</v>
      </c>
      <c r="D28279" t="s">
        <v>39</v>
      </c>
    </row>
    <row r="28280" spans="1:4" x14ac:dyDescent="0.25">
      <c r="A28280" t="s">
        <v>12656</v>
      </c>
      <c r="B28280" t="s">
        <v>12656</v>
      </c>
      <c r="C28280">
        <v>0.24</v>
      </c>
      <c r="D28280" t="s">
        <v>58</v>
      </c>
    </row>
    <row r="28281" spans="1:4" x14ac:dyDescent="0.25">
      <c r="A28281" t="s">
        <v>12656</v>
      </c>
      <c r="B28281" t="s">
        <v>12657</v>
      </c>
      <c r="C28281">
        <v>0.72</v>
      </c>
      <c r="D28281" t="s">
        <v>60</v>
      </c>
    </row>
    <row r="28282" spans="1:4" x14ac:dyDescent="0.25">
      <c r="A28282" t="s">
        <v>12657</v>
      </c>
      <c r="B28282" t="s">
        <v>12657</v>
      </c>
      <c r="C28282">
        <v>0.24</v>
      </c>
      <c r="D28282" t="s">
        <v>25</v>
      </c>
    </row>
    <row r="28283" spans="1:4" x14ac:dyDescent="0.25">
      <c r="A28283" t="s">
        <v>12657</v>
      </c>
      <c r="B28283" t="s">
        <v>12658</v>
      </c>
      <c r="C28283">
        <v>0.36</v>
      </c>
      <c r="D28283" t="s">
        <v>62</v>
      </c>
    </row>
    <row r="28284" spans="1:4" x14ac:dyDescent="0.25">
      <c r="A28284" t="s">
        <v>12658</v>
      </c>
      <c r="B28284" t="s">
        <v>12659</v>
      </c>
      <c r="C28284">
        <v>2.52</v>
      </c>
      <c r="D28284" t="s">
        <v>8328</v>
      </c>
    </row>
    <row r="28285" spans="1:4" x14ac:dyDescent="0.25">
      <c r="A28285" t="s">
        <v>12659</v>
      </c>
      <c r="B28285" t="s">
        <v>12659</v>
      </c>
      <c r="C28285">
        <v>0.12</v>
      </c>
      <c r="D28285" t="s">
        <v>25</v>
      </c>
    </row>
    <row r="28286" spans="1:4" x14ac:dyDescent="0.25">
      <c r="A28286" t="s">
        <v>12659</v>
      </c>
      <c r="B28286" t="s">
        <v>12660</v>
      </c>
      <c r="C28286">
        <v>0.2</v>
      </c>
      <c r="D28286" t="s">
        <v>27</v>
      </c>
    </row>
    <row r="28287" spans="1:4" x14ac:dyDescent="0.25">
      <c r="A28287" t="s">
        <v>12660</v>
      </c>
      <c r="B28287" t="s">
        <v>12660</v>
      </c>
      <c r="C28287">
        <v>0.84</v>
      </c>
      <c r="D28287" t="s">
        <v>62</v>
      </c>
    </row>
    <row r="28288" spans="1:4" x14ac:dyDescent="0.25">
      <c r="A28288" t="s">
        <v>12660</v>
      </c>
      <c r="B28288" t="s">
        <v>12661</v>
      </c>
      <c r="C28288">
        <v>0.24</v>
      </c>
      <c r="D28288" t="s">
        <v>16</v>
      </c>
    </row>
    <row r="28289" spans="1:4" x14ac:dyDescent="0.25">
      <c r="A28289" t="s">
        <v>12661</v>
      </c>
      <c r="B28289" t="s">
        <v>12662</v>
      </c>
      <c r="C28289">
        <v>0.88</v>
      </c>
      <c r="D28289" t="s">
        <v>50</v>
      </c>
    </row>
    <row r="28290" spans="1:4" x14ac:dyDescent="0.25">
      <c r="A28290" t="s">
        <v>12662</v>
      </c>
      <c r="B28290" t="s">
        <v>12662</v>
      </c>
      <c r="C28290">
        <v>0.44</v>
      </c>
      <c r="D28290" t="s">
        <v>22</v>
      </c>
    </row>
    <row r="28291" spans="1:4" x14ac:dyDescent="0.25">
      <c r="A28291" t="s">
        <v>12662</v>
      </c>
      <c r="B28291" t="s">
        <v>12662</v>
      </c>
      <c r="C28291">
        <v>0.24</v>
      </c>
      <c r="D28291" t="s">
        <v>27</v>
      </c>
    </row>
    <row r="28292" spans="1:4" x14ac:dyDescent="0.25">
      <c r="A28292" t="s">
        <v>12662</v>
      </c>
      <c r="B28292" t="s">
        <v>12663</v>
      </c>
      <c r="C28292">
        <v>2.44</v>
      </c>
      <c r="D28292" t="s">
        <v>60</v>
      </c>
    </row>
    <row r="28293" spans="1:4" x14ac:dyDescent="0.25">
      <c r="A28293" t="s">
        <v>12663</v>
      </c>
      <c r="B28293" t="s">
        <v>12664</v>
      </c>
      <c r="C28293">
        <v>2.64</v>
      </c>
      <c r="D28293" t="s">
        <v>194</v>
      </c>
    </row>
    <row r="28294" spans="1:4" x14ac:dyDescent="0.25">
      <c r="A28294" t="s">
        <v>12664</v>
      </c>
      <c r="B28294" t="s">
        <v>12665</v>
      </c>
      <c r="C28294">
        <v>0.84</v>
      </c>
      <c r="D28294" t="s">
        <v>157</v>
      </c>
    </row>
    <row r="28295" spans="1:4" x14ac:dyDescent="0.25">
      <c r="A28295" t="s">
        <v>12665</v>
      </c>
      <c r="B28295" t="s">
        <v>12666</v>
      </c>
      <c r="C28295">
        <v>0.84</v>
      </c>
      <c r="D28295" t="s">
        <v>18</v>
      </c>
    </row>
    <row r="28296" spans="1:4" x14ac:dyDescent="0.25">
      <c r="A28296" t="s">
        <v>12666</v>
      </c>
      <c r="B28296" t="s">
        <v>12666</v>
      </c>
      <c r="C28296">
        <v>0.36</v>
      </c>
      <c r="D28296" t="s">
        <v>16</v>
      </c>
    </row>
    <row r="28297" spans="1:4" x14ac:dyDescent="0.25">
      <c r="A28297" t="s">
        <v>12666</v>
      </c>
      <c r="B28297" t="s">
        <v>12667</v>
      </c>
      <c r="C28297">
        <v>1.44</v>
      </c>
      <c r="D28297" t="s">
        <v>53</v>
      </c>
    </row>
    <row r="28298" spans="1:4" x14ac:dyDescent="0.25">
      <c r="A28298" t="s">
        <v>12667</v>
      </c>
      <c r="B28298" t="s">
        <v>12667</v>
      </c>
      <c r="C28298">
        <v>0.36</v>
      </c>
      <c r="D28298" t="s">
        <v>16</v>
      </c>
    </row>
    <row r="28299" spans="1:4" x14ac:dyDescent="0.25">
      <c r="A28299" t="s">
        <v>12667</v>
      </c>
      <c r="B28299" t="s">
        <v>12668</v>
      </c>
      <c r="C28299">
        <v>0.72</v>
      </c>
      <c r="D28299" t="s">
        <v>172</v>
      </c>
    </row>
    <row r="28300" spans="1:4" x14ac:dyDescent="0.25">
      <c r="A28300" t="s">
        <v>12668</v>
      </c>
      <c r="B28300" t="s">
        <v>12669</v>
      </c>
      <c r="C28300">
        <v>4.32</v>
      </c>
      <c r="D28300" t="s">
        <v>60</v>
      </c>
    </row>
    <row r="28301" spans="1:4" x14ac:dyDescent="0.25">
      <c r="A28301" t="s">
        <v>12669</v>
      </c>
      <c r="B28301" t="s">
        <v>12670</v>
      </c>
      <c r="C28301">
        <v>0.48</v>
      </c>
      <c r="D28301" t="s">
        <v>39</v>
      </c>
    </row>
    <row r="28302" spans="1:4" x14ac:dyDescent="0.25">
      <c r="A28302" t="s">
        <v>12670</v>
      </c>
      <c r="B28302" t="s">
        <v>12670</v>
      </c>
      <c r="C28302">
        <v>0.24</v>
      </c>
      <c r="D28302" t="s">
        <v>16</v>
      </c>
    </row>
    <row r="28303" spans="1:4" x14ac:dyDescent="0.25">
      <c r="A28303" t="s">
        <v>12670</v>
      </c>
      <c r="B28303" t="s">
        <v>12670</v>
      </c>
      <c r="C28303">
        <v>0.24</v>
      </c>
      <c r="D28303" t="s">
        <v>22</v>
      </c>
    </row>
    <row r="28304" spans="1:4" x14ac:dyDescent="0.25">
      <c r="A28304" t="s">
        <v>12670</v>
      </c>
      <c r="B28304" t="s">
        <v>12670</v>
      </c>
      <c r="C28304">
        <v>0.24</v>
      </c>
      <c r="D28304" t="s">
        <v>22</v>
      </c>
    </row>
    <row r="28305" spans="1:4" x14ac:dyDescent="0.25">
      <c r="A28305" t="s">
        <v>12670</v>
      </c>
      <c r="B28305" t="s">
        <v>12671</v>
      </c>
      <c r="C28305">
        <v>0.24</v>
      </c>
      <c r="D28305" t="s">
        <v>58</v>
      </c>
    </row>
    <row r="28306" spans="1:4" x14ac:dyDescent="0.25">
      <c r="A28306" t="s">
        <v>12671</v>
      </c>
      <c r="B28306" t="s">
        <v>12672</v>
      </c>
      <c r="C28306">
        <v>1.68</v>
      </c>
      <c r="D28306" t="s">
        <v>60</v>
      </c>
    </row>
    <row r="28307" spans="1:4" x14ac:dyDescent="0.25">
      <c r="A28307" t="s">
        <v>12672</v>
      </c>
      <c r="B28307" t="s">
        <v>12673</v>
      </c>
      <c r="C28307">
        <v>0.24</v>
      </c>
      <c r="D28307" t="s">
        <v>23</v>
      </c>
    </row>
    <row r="28308" spans="1:4" x14ac:dyDescent="0.25">
      <c r="A28308" t="s">
        <v>12673</v>
      </c>
      <c r="B28308" t="s">
        <v>12674</v>
      </c>
      <c r="C28308">
        <v>3.6</v>
      </c>
      <c r="D28308" t="s">
        <v>7287</v>
      </c>
    </row>
    <row r="28309" spans="1:4" x14ac:dyDescent="0.25">
      <c r="A28309" t="s">
        <v>12674</v>
      </c>
      <c r="B28309" t="s">
        <v>12675</v>
      </c>
      <c r="C28309">
        <v>12.24</v>
      </c>
      <c r="D28309" t="s">
        <v>194</v>
      </c>
    </row>
    <row r="28310" spans="1:4" x14ac:dyDescent="0.25">
      <c r="A28310" t="s">
        <v>12675</v>
      </c>
      <c r="B28310" t="s">
        <v>12676</v>
      </c>
      <c r="C28310">
        <v>0.24</v>
      </c>
      <c r="D28310" t="s">
        <v>934</v>
      </c>
    </row>
    <row r="28311" spans="1:4" x14ac:dyDescent="0.25">
      <c r="A28311" t="s">
        <v>12676</v>
      </c>
      <c r="B28311" t="s">
        <v>12676</v>
      </c>
      <c r="C28311">
        <v>0.24</v>
      </c>
      <c r="D28311" t="s">
        <v>116</v>
      </c>
    </row>
    <row r="28312" spans="1:4" x14ac:dyDescent="0.25">
      <c r="A28312" t="s">
        <v>12676</v>
      </c>
      <c r="B28312" t="s">
        <v>12677</v>
      </c>
      <c r="C28312">
        <v>4.4400000000000004</v>
      </c>
      <c r="D28312" t="s">
        <v>157</v>
      </c>
    </row>
    <row r="28313" spans="1:4" x14ac:dyDescent="0.25">
      <c r="A28313" t="s">
        <v>12677</v>
      </c>
      <c r="B28313" t="s">
        <v>12678</v>
      </c>
      <c r="C28313">
        <v>0.36</v>
      </c>
      <c r="D28313" t="s">
        <v>18</v>
      </c>
    </row>
    <row r="28314" spans="1:4" x14ac:dyDescent="0.25">
      <c r="A28314" t="s">
        <v>12678</v>
      </c>
      <c r="B28314" t="s">
        <v>12678</v>
      </c>
      <c r="C28314">
        <v>0.24</v>
      </c>
      <c r="D28314" t="s">
        <v>16</v>
      </c>
    </row>
    <row r="28315" spans="1:4" x14ac:dyDescent="0.25">
      <c r="A28315" t="s">
        <v>12678</v>
      </c>
      <c r="B28315" t="s">
        <v>12679</v>
      </c>
      <c r="C28315">
        <v>1.2</v>
      </c>
      <c r="D28315" t="s">
        <v>18</v>
      </c>
    </row>
    <row r="28316" spans="1:4" x14ac:dyDescent="0.25">
      <c r="A28316" t="s">
        <v>12679</v>
      </c>
      <c r="B28316" t="s">
        <v>12679</v>
      </c>
      <c r="C28316">
        <v>0.24</v>
      </c>
      <c r="D28316" t="s">
        <v>22</v>
      </c>
    </row>
    <row r="28317" spans="1:4" x14ac:dyDescent="0.25">
      <c r="A28317" t="s">
        <v>12679</v>
      </c>
      <c r="B28317" t="s">
        <v>12680</v>
      </c>
      <c r="C28317">
        <v>0.2</v>
      </c>
      <c r="D28317" t="s">
        <v>50</v>
      </c>
    </row>
    <row r="28318" spans="1:4" x14ac:dyDescent="0.25">
      <c r="A28318" t="s">
        <v>12680</v>
      </c>
      <c r="B28318" t="s">
        <v>12680</v>
      </c>
      <c r="C28318">
        <v>0.24</v>
      </c>
      <c r="D28318" t="s">
        <v>56</v>
      </c>
    </row>
    <row r="28319" spans="1:4" x14ac:dyDescent="0.25">
      <c r="A28319" t="s">
        <v>12680</v>
      </c>
      <c r="B28319" t="s">
        <v>12681</v>
      </c>
      <c r="C28319">
        <v>1.24</v>
      </c>
      <c r="D28319" t="s">
        <v>18</v>
      </c>
    </row>
    <row r="28320" spans="1:4" x14ac:dyDescent="0.25">
      <c r="A28320" t="s">
        <v>12681</v>
      </c>
      <c r="B28320" t="s">
        <v>12681</v>
      </c>
      <c r="C28320">
        <v>0.24</v>
      </c>
      <c r="D28320" t="s">
        <v>27</v>
      </c>
    </row>
    <row r="28321" spans="1:4" x14ac:dyDescent="0.25">
      <c r="A28321" t="s">
        <v>12681</v>
      </c>
      <c r="B28321" t="s">
        <v>12682</v>
      </c>
      <c r="C28321">
        <v>1.6</v>
      </c>
      <c r="D28321" t="s">
        <v>60</v>
      </c>
    </row>
    <row r="28322" spans="1:4" x14ac:dyDescent="0.25">
      <c r="A28322" t="s">
        <v>12682</v>
      </c>
      <c r="B28322" t="s">
        <v>12682</v>
      </c>
      <c r="C28322">
        <v>0.36</v>
      </c>
      <c r="D28322" t="s">
        <v>18</v>
      </c>
    </row>
    <row r="28323" spans="1:4" x14ac:dyDescent="0.25">
      <c r="A28323" t="s">
        <v>12682</v>
      </c>
      <c r="B28323" t="s">
        <v>12683</v>
      </c>
      <c r="C28323">
        <v>0.24</v>
      </c>
      <c r="D28323" t="s">
        <v>22</v>
      </c>
    </row>
    <row r="28324" spans="1:4" x14ac:dyDescent="0.25">
      <c r="A28324" t="s">
        <v>12683</v>
      </c>
      <c r="B28324" t="s">
        <v>12684</v>
      </c>
      <c r="C28324">
        <v>1.08</v>
      </c>
      <c r="D28324" t="s">
        <v>18</v>
      </c>
    </row>
    <row r="28325" spans="1:4" x14ac:dyDescent="0.25">
      <c r="A28325" t="s">
        <v>12684</v>
      </c>
      <c r="B28325" t="s">
        <v>12685</v>
      </c>
      <c r="C28325">
        <v>4.68</v>
      </c>
      <c r="D28325" t="s">
        <v>53</v>
      </c>
    </row>
    <row r="28326" spans="1:4" x14ac:dyDescent="0.25">
      <c r="A28326" t="s">
        <v>12685</v>
      </c>
      <c r="B28326" t="s">
        <v>12686</v>
      </c>
      <c r="C28326">
        <v>0.24</v>
      </c>
      <c r="D28326" t="s">
        <v>54</v>
      </c>
    </row>
    <row r="28327" spans="1:4" x14ac:dyDescent="0.25">
      <c r="A28327" t="s">
        <v>12686</v>
      </c>
      <c r="B28327" t="s">
        <v>12686</v>
      </c>
      <c r="C28327">
        <v>0.96</v>
      </c>
      <c r="D28327" t="s">
        <v>238</v>
      </c>
    </row>
    <row r="28328" spans="1:4" x14ac:dyDescent="0.25">
      <c r="A28328" t="s">
        <v>12686</v>
      </c>
      <c r="B28328" t="s">
        <v>12687</v>
      </c>
      <c r="C28328">
        <v>1.2</v>
      </c>
      <c r="D28328" t="s">
        <v>60</v>
      </c>
    </row>
    <row r="28329" spans="1:4" x14ac:dyDescent="0.25">
      <c r="A28329" t="s">
        <v>12687</v>
      </c>
      <c r="B28329" t="s">
        <v>12687</v>
      </c>
      <c r="C28329">
        <v>0.24</v>
      </c>
      <c r="D28329" t="s">
        <v>54</v>
      </c>
    </row>
    <row r="28330" spans="1:4" x14ac:dyDescent="0.25">
      <c r="A28330" t="s">
        <v>12687</v>
      </c>
      <c r="B28330" t="s">
        <v>12687</v>
      </c>
      <c r="C28330">
        <v>0.24</v>
      </c>
      <c r="D28330" t="s">
        <v>38</v>
      </c>
    </row>
    <row r="28331" spans="1:4" x14ac:dyDescent="0.25">
      <c r="A28331" t="s">
        <v>12687</v>
      </c>
      <c r="B28331" t="s">
        <v>12687</v>
      </c>
      <c r="C28331">
        <v>0.24</v>
      </c>
      <c r="D28331" t="s">
        <v>39</v>
      </c>
    </row>
    <row r="28332" spans="1:4" x14ac:dyDescent="0.25">
      <c r="A28332" t="s">
        <v>12687</v>
      </c>
      <c r="B28332" t="s">
        <v>12688</v>
      </c>
      <c r="C28332">
        <v>0.48</v>
      </c>
      <c r="D28332" t="s">
        <v>18</v>
      </c>
    </row>
    <row r="28333" spans="1:4" x14ac:dyDescent="0.25">
      <c r="A28333" t="s">
        <v>12688</v>
      </c>
      <c r="B28333" t="s">
        <v>12688</v>
      </c>
      <c r="C28333">
        <v>0.24</v>
      </c>
      <c r="D28333" t="s">
        <v>22</v>
      </c>
    </row>
    <row r="28334" spans="1:4" x14ac:dyDescent="0.25">
      <c r="A28334" t="s">
        <v>12688</v>
      </c>
      <c r="B28334" t="s">
        <v>12689</v>
      </c>
      <c r="C28334">
        <v>0.48</v>
      </c>
      <c r="D28334" t="s">
        <v>62</v>
      </c>
    </row>
    <row r="28335" spans="1:4" x14ac:dyDescent="0.25">
      <c r="A28335" t="s">
        <v>12689</v>
      </c>
      <c r="B28335" t="s">
        <v>12689</v>
      </c>
      <c r="C28335">
        <v>0.48</v>
      </c>
      <c r="D28335" t="s">
        <v>16</v>
      </c>
    </row>
    <row r="28336" spans="1:4" x14ac:dyDescent="0.25">
      <c r="A28336" t="s">
        <v>12689</v>
      </c>
      <c r="B28336" t="s">
        <v>12689</v>
      </c>
      <c r="C28336">
        <v>0.24</v>
      </c>
      <c r="D28336" t="s">
        <v>50</v>
      </c>
    </row>
    <row r="28337" spans="1:4" x14ac:dyDescent="0.25">
      <c r="A28337" t="s">
        <v>12689</v>
      </c>
      <c r="B28337" t="s">
        <v>12690</v>
      </c>
      <c r="C28337">
        <v>0.24</v>
      </c>
      <c r="D28337" t="s">
        <v>25</v>
      </c>
    </row>
    <row r="28338" spans="1:4" x14ac:dyDescent="0.25">
      <c r="A28338" t="s">
        <v>12690</v>
      </c>
      <c r="B28338" t="s">
        <v>12690</v>
      </c>
      <c r="C28338">
        <v>0.72</v>
      </c>
      <c r="D28338" t="s">
        <v>25</v>
      </c>
    </row>
    <row r="28339" spans="1:4" x14ac:dyDescent="0.25">
      <c r="A28339" t="s">
        <v>12690</v>
      </c>
      <c r="B28339" t="s">
        <v>12691</v>
      </c>
      <c r="C28339">
        <v>0.36</v>
      </c>
      <c r="D28339" t="s">
        <v>23</v>
      </c>
    </row>
    <row r="28340" spans="1:4" x14ac:dyDescent="0.25">
      <c r="A28340" t="s">
        <v>12691</v>
      </c>
      <c r="B28340" t="s">
        <v>12691</v>
      </c>
      <c r="C28340">
        <v>0.36</v>
      </c>
      <c r="D28340" t="s">
        <v>62</v>
      </c>
    </row>
    <row r="28341" spans="1:4" x14ac:dyDescent="0.25">
      <c r="A28341" t="s">
        <v>12691</v>
      </c>
      <c r="B28341" t="s">
        <v>12691</v>
      </c>
      <c r="C28341">
        <v>0.48</v>
      </c>
      <c r="D28341" t="s">
        <v>18</v>
      </c>
    </row>
    <row r="28342" spans="1:4" x14ac:dyDescent="0.25">
      <c r="A28342" t="s">
        <v>12691</v>
      </c>
      <c r="B28342" t="s">
        <v>12692</v>
      </c>
      <c r="C28342">
        <v>0.48</v>
      </c>
      <c r="D28342" t="s">
        <v>36</v>
      </c>
    </row>
    <row r="28343" spans="1:4" x14ac:dyDescent="0.25">
      <c r="A28343" t="s">
        <v>12692</v>
      </c>
      <c r="B28343" t="s">
        <v>12692</v>
      </c>
      <c r="C28343">
        <v>0.24</v>
      </c>
      <c r="D28343" t="s">
        <v>39</v>
      </c>
    </row>
    <row r="28344" spans="1:4" x14ac:dyDescent="0.25">
      <c r="A28344" t="s">
        <v>12692</v>
      </c>
      <c r="B28344" t="s">
        <v>12692</v>
      </c>
      <c r="C28344">
        <v>0.24</v>
      </c>
      <c r="D28344" t="s">
        <v>18</v>
      </c>
    </row>
    <row r="28345" spans="1:4" x14ac:dyDescent="0.25">
      <c r="A28345" t="s">
        <v>12692</v>
      </c>
      <c r="B28345" t="s">
        <v>12693</v>
      </c>
      <c r="C28345">
        <v>0.72</v>
      </c>
      <c r="D28345" t="s">
        <v>50</v>
      </c>
    </row>
    <row r="28346" spans="1:4" x14ac:dyDescent="0.25">
      <c r="A28346" t="s">
        <v>12693</v>
      </c>
      <c r="B28346" t="s">
        <v>12693</v>
      </c>
      <c r="C28346">
        <v>0.24</v>
      </c>
      <c r="D28346" t="s">
        <v>58</v>
      </c>
    </row>
    <row r="28347" spans="1:4" x14ac:dyDescent="0.25">
      <c r="A28347" t="s">
        <v>12693</v>
      </c>
      <c r="B28347" t="s">
        <v>12694</v>
      </c>
      <c r="C28347">
        <v>3.12</v>
      </c>
      <c r="D28347" t="s">
        <v>60</v>
      </c>
    </row>
    <row r="28348" spans="1:4" x14ac:dyDescent="0.25">
      <c r="A28348" t="s">
        <v>12694</v>
      </c>
      <c r="B28348" t="s">
        <v>12694</v>
      </c>
      <c r="C28348">
        <v>0.48</v>
      </c>
      <c r="D28348" t="s">
        <v>39</v>
      </c>
    </row>
    <row r="28349" spans="1:4" x14ac:dyDescent="0.25">
      <c r="A28349" t="s">
        <v>12694</v>
      </c>
      <c r="B28349" t="s">
        <v>12694</v>
      </c>
      <c r="C28349">
        <v>0.08</v>
      </c>
      <c r="D28349" t="s">
        <v>56</v>
      </c>
    </row>
    <row r="28350" spans="1:4" x14ac:dyDescent="0.25">
      <c r="A28350" t="s">
        <v>12694</v>
      </c>
      <c r="B28350" t="s">
        <v>12694</v>
      </c>
      <c r="C28350">
        <v>0.08</v>
      </c>
      <c r="D28350" t="s">
        <v>27</v>
      </c>
    </row>
    <row r="28351" spans="1:4" x14ac:dyDescent="0.25">
      <c r="A28351" t="s">
        <v>12694</v>
      </c>
      <c r="B28351" t="s">
        <v>12694</v>
      </c>
      <c r="C28351">
        <v>0.2</v>
      </c>
      <c r="D28351" t="s">
        <v>56</v>
      </c>
    </row>
    <row r="28352" spans="1:4" x14ac:dyDescent="0.25">
      <c r="A28352" t="s">
        <v>12694</v>
      </c>
      <c r="B28352" t="s">
        <v>12695</v>
      </c>
      <c r="C28352">
        <v>0.52</v>
      </c>
      <c r="D28352" t="s">
        <v>18</v>
      </c>
    </row>
    <row r="28353" spans="1:4" x14ac:dyDescent="0.25">
      <c r="A28353" t="s">
        <v>12695</v>
      </c>
      <c r="B28353" t="s">
        <v>12695</v>
      </c>
      <c r="C28353">
        <v>0.24</v>
      </c>
      <c r="D28353" t="s">
        <v>16</v>
      </c>
    </row>
    <row r="28354" spans="1:4" x14ac:dyDescent="0.25">
      <c r="A28354" t="s">
        <v>12695</v>
      </c>
      <c r="B28354" t="s">
        <v>12695</v>
      </c>
      <c r="C28354">
        <v>0.24</v>
      </c>
      <c r="D28354" t="s">
        <v>18</v>
      </c>
    </row>
    <row r="28355" spans="1:4" x14ac:dyDescent="0.25">
      <c r="A28355" t="s">
        <v>12695</v>
      </c>
      <c r="B28355" t="s">
        <v>12696</v>
      </c>
      <c r="C28355">
        <v>0.24</v>
      </c>
      <c r="D28355" t="s">
        <v>58</v>
      </c>
    </row>
    <row r="28356" spans="1:4" x14ac:dyDescent="0.25">
      <c r="A28356" t="s">
        <v>12696</v>
      </c>
      <c r="B28356" t="s">
        <v>12697</v>
      </c>
      <c r="C28356">
        <v>1.2</v>
      </c>
      <c r="D28356" t="s">
        <v>60</v>
      </c>
    </row>
    <row r="28357" spans="1:4" x14ac:dyDescent="0.25">
      <c r="A28357" t="s">
        <v>12697</v>
      </c>
      <c r="B28357" t="s">
        <v>12697</v>
      </c>
      <c r="C28357">
        <v>0.48</v>
      </c>
      <c r="D28357" t="s">
        <v>39</v>
      </c>
    </row>
    <row r="28358" spans="1:4" x14ac:dyDescent="0.25">
      <c r="A28358" t="s">
        <v>12697</v>
      </c>
      <c r="B28358" t="s">
        <v>12698</v>
      </c>
      <c r="C28358">
        <v>0.24</v>
      </c>
      <c r="D28358" t="s">
        <v>16</v>
      </c>
    </row>
    <row r="28359" spans="1:4" x14ac:dyDescent="0.25">
      <c r="A28359" t="s">
        <v>12698</v>
      </c>
      <c r="B28359" t="s">
        <v>12698</v>
      </c>
      <c r="C28359">
        <v>0.16</v>
      </c>
      <c r="D28359" t="s">
        <v>22</v>
      </c>
    </row>
    <row r="28360" spans="1:4" x14ac:dyDescent="0.25">
      <c r="A28360" t="s">
        <v>12698</v>
      </c>
      <c r="B28360" t="s">
        <v>12698</v>
      </c>
      <c r="C28360">
        <v>0.28000000000000003</v>
      </c>
      <c r="D28360" t="s">
        <v>56</v>
      </c>
    </row>
    <row r="28361" spans="1:4" x14ac:dyDescent="0.25">
      <c r="A28361" t="s">
        <v>12698</v>
      </c>
      <c r="B28361" t="s">
        <v>12698</v>
      </c>
      <c r="C28361">
        <v>0.28000000000000003</v>
      </c>
      <c r="D28361" t="s">
        <v>16</v>
      </c>
    </row>
    <row r="28362" spans="1:4" x14ac:dyDescent="0.25">
      <c r="A28362" t="s">
        <v>12698</v>
      </c>
      <c r="B28362" t="s">
        <v>12699</v>
      </c>
      <c r="C28362">
        <v>0.36</v>
      </c>
      <c r="D28362" t="s">
        <v>18</v>
      </c>
    </row>
    <row r="28363" spans="1:4" x14ac:dyDescent="0.25">
      <c r="A28363" t="s">
        <v>12699</v>
      </c>
      <c r="B28363" t="s">
        <v>12699</v>
      </c>
      <c r="C28363">
        <v>0.6</v>
      </c>
      <c r="D28363" t="s">
        <v>53</v>
      </c>
    </row>
    <row r="28364" spans="1:4" x14ac:dyDescent="0.25">
      <c r="A28364" t="s">
        <v>12699</v>
      </c>
      <c r="B28364" t="s">
        <v>12699</v>
      </c>
      <c r="C28364">
        <v>0.24</v>
      </c>
      <c r="D28364" t="s">
        <v>54</v>
      </c>
    </row>
    <row r="28365" spans="1:4" x14ac:dyDescent="0.25">
      <c r="A28365" t="s">
        <v>12699</v>
      </c>
      <c r="B28365" t="s">
        <v>12700</v>
      </c>
      <c r="C28365">
        <v>0.24</v>
      </c>
      <c r="D28365" t="s">
        <v>38</v>
      </c>
    </row>
    <row r="28366" spans="1:4" x14ac:dyDescent="0.25">
      <c r="A28366" t="s">
        <v>12700</v>
      </c>
      <c r="B28366" t="s">
        <v>12700</v>
      </c>
      <c r="C28366">
        <v>0.24</v>
      </c>
      <c r="D28366" t="s">
        <v>39</v>
      </c>
    </row>
    <row r="28367" spans="1:4" x14ac:dyDescent="0.25">
      <c r="A28367" t="s">
        <v>12700</v>
      </c>
      <c r="B28367" t="s">
        <v>12700</v>
      </c>
      <c r="C28367">
        <v>0.24</v>
      </c>
      <c r="D28367" t="s">
        <v>25</v>
      </c>
    </row>
    <row r="28368" spans="1:4" x14ac:dyDescent="0.25">
      <c r="A28368" t="s">
        <v>12700</v>
      </c>
      <c r="B28368" t="s">
        <v>12701</v>
      </c>
      <c r="C28368">
        <v>6.24</v>
      </c>
      <c r="D28368" t="s">
        <v>53</v>
      </c>
    </row>
    <row r="28369" spans="1:4" x14ac:dyDescent="0.25">
      <c r="A28369" t="s">
        <v>12701</v>
      </c>
      <c r="B28369" t="s">
        <v>12702</v>
      </c>
      <c r="C28369">
        <v>0.72</v>
      </c>
      <c r="D28369" t="s">
        <v>23</v>
      </c>
    </row>
    <row r="28370" spans="1:4" x14ac:dyDescent="0.25">
      <c r="A28370" t="s">
        <v>12702</v>
      </c>
      <c r="B28370" t="s">
        <v>12703</v>
      </c>
      <c r="C28370">
        <v>6.24</v>
      </c>
      <c r="D28370" t="s">
        <v>194</v>
      </c>
    </row>
    <row r="28371" spans="1:4" x14ac:dyDescent="0.25">
      <c r="A28371" t="s">
        <v>12703</v>
      </c>
      <c r="B28371" t="s">
        <v>12704</v>
      </c>
      <c r="C28371">
        <v>1.92</v>
      </c>
      <c r="D28371" t="s">
        <v>157</v>
      </c>
    </row>
    <row r="28372" spans="1:4" x14ac:dyDescent="0.25">
      <c r="A28372" t="s">
        <v>12704</v>
      </c>
      <c r="B28372" t="s">
        <v>12705</v>
      </c>
      <c r="C28372">
        <v>0.48</v>
      </c>
      <c r="D28372" t="s">
        <v>23</v>
      </c>
    </row>
    <row r="28373" spans="1:4" x14ac:dyDescent="0.25">
      <c r="A28373" t="s">
        <v>12705</v>
      </c>
      <c r="B28373" t="s">
        <v>12706</v>
      </c>
      <c r="C28373">
        <v>1</v>
      </c>
      <c r="D28373" t="s">
        <v>53</v>
      </c>
    </row>
    <row r="28374" spans="1:4" x14ac:dyDescent="0.25">
      <c r="A28374" t="s">
        <v>12706</v>
      </c>
      <c r="B28374" t="s">
        <v>12706</v>
      </c>
      <c r="C28374">
        <v>0.2</v>
      </c>
      <c r="D28374" t="s">
        <v>238</v>
      </c>
    </row>
    <row r="28375" spans="1:4" x14ac:dyDescent="0.25">
      <c r="A28375" t="s">
        <v>12706</v>
      </c>
      <c r="B28375" t="s">
        <v>12706</v>
      </c>
      <c r="C28375">
        <v>0.24</v>
      </c>
      <c r="D28375" t="s">
        <v>23</v>
      </c>
    </row>
    <row r="28376" spans="1:4" x14ac:dyDescent="0.25">
      <c r="A28376" t="s">
        <v>12706</v>
      </c>
      <c r="B28376" t="s">
        <v>12707</v>
      </c>
      <c r="C28376">
        <v>0.6</v>
      </c>
      <c r="D28376" t="s">
        <v>39</v>
      </c>
    </row>
    <row r="28377" spans="1:4" x14ac:dyDescent="0.25">
      <c r="A28377" t="s">
        <v>12707</v>
      </c>
      <c r="B28377" t="s">
        <v>12708</v>
      </c>
      <c r="C28377">
        <v>5.04</v>
      </c>
      <c r="D28377" t="s">
        <v>18</v>
      </c>
    </row>
    <row r="28378" spans="1:4" x14ac:dyDescent="0.25">
      <c r="A28378" t="s">
        <v>12708</v>
      </c>
      <c r="B28378" t="s">
        <v>12708</v>
      </c>
      <c r="C28378">
        <v>0.24</v>
      </c>
      <c r="D28378" t="s">
        <v>22</v>
      </c>
    </row>
    <row r="28379" spans="1:4" x14ac:dyDescent="0.25">
      <c r="A28379" t="s">
        <v>12708</v>
      </c>
      <c r="B28379" t="s">
        <v>12708</v>
      </c>
      <c r="C28379">
        <v>0.24</v>
      </c>
      <c r="D28379" t="s">
        <v>22</v>
      </c>
    </row>
    <row r="28380" spans="1:4" x14ac:dyDescent="0.25">
      <c r="A28380" t="s">
        <v>12708</v>
      </c>
      <c r="B28380" t="s">
        <v>12709</v>
      </c>
      <c r="C28380">
        <v>0.48</v>
      </c>
      <c r="D28380" t="s">
        <v>18</v>
      </c>
    </row>
    <row r="28381" spans="1:4" x14ac:dyDescent="0.25">
      <c r="A28381" t="s">
        <v>12709</v>
      </c>
      <c r="B28381" t="s">
        <v>12709</v>
      </c>
      <c r="C28381">
        <v>0.24</v>
      </c>
      <c r="D28381" t="s">
        <v>16</v>
      </c>
    </row>
    <row r="28382" spans="1:4" x14ac:dyDescent="0.25">
      <c r="A28382" t="s">
        <v>12709</v>
      </c>
      <c r="B28382" t="s">
        <v>12710</v>
      </c>
      <c r="C28382">
        <v>0.72</v>
      </c>
      <c r="D28382" t="s">
        <v>18</v>
      </c>
    </row>
    <row r="28383" spans="1:4" x14ac:dyDescent="0.25">
      <c r="A28383" t="s">
        <v>12710</v>
      </c>
      <c r="B28383" t="s">
        <v>12710</v>
      </c>
      <c r="C28383">
        <v>0.24</v>
      </c>
      <c r="D28383" t="s">
        <v>16</v>
      </c>
    </row>
    <row r="28384" spans="1:4" x14ac:dyDescent="0.25">
      <c r="A28384" t="s">
        <v>12710</v>
      </c>
      <c r="B28384" t="s">
        <v>12711</v>
      </c>
      <c r="C28384">
        <v>1.92</v>
      </c>
      <c r="D28384" t="s">
        <v>18</v>
      </c>
    </row>
    <row r="28385" spans="1:4" x14ac:dyDescent="0.25">
      <c r="A28385" t="s">
        <v>12711</v>
      </c>
      <c r="B28385" t="s">
        <v>12711</v>
      </c>
      <c r="C28385">
        <v>0.24</v>
      </c>
      <c r="D28385" t="s">
        <v>16</v>
      </c>
    </row>
    <row r="28386" spans="1:4" x14ac:dyDescent="0.25">
      <c r="A28386" t="s">
        <v>12711</v>
      </c>
      <c r="B28386" t="s">
        <v>12712</v>
      </c>
      <c r="C28386">
        <v>0.72</v>
      </c>
      <c r="D28386" t="s">
        <v>18</v>
      </c>
    </row>
    <row r="28387" spans="1:4" x14ac:dyDescent="0.25">
      <c r="A28387" t="s">
        <v>12712</v>
      </c>
      <c r="B28387" t="s">
        <v>12712</v>
      </c>
      <c r="C28387">
        <v>0.48</v>
      </c>
      <c r="D28387" t="s">
        <v>16</v>
      </c>
    </row>
    <row r="28388" spans="1:4" x14ac:dyDescent="0.25">
      <c r="A28388" t="s">
        <v>12712</v>
      </c>
      <c r="B28388" t="s">
        <v>12713</v>
      </c>
      <c r="C28388">
        <v>2.12</v>
      </c>
      <c r="D28388" t="s">
        <v>18</v>
      </c>
    </row>
    <row r="28389" spans="1:4" x14ac:dyDescent="0.25">
      <c r="A28389" t="s">
        <v>12713</v>
      </c>
      <c r="B28389" t="s">
        <v>12714</v>
      </c>
      <c r="C28389">
        <v>9.8800000000000008</v>
      </c>
      <c r="D28389" t="s">
        <v>20</v>
      </c>
    </row>
    <row r="28390" spans="1:4" x14ac:dyDescent="0.25">
      <c r="A28390" t="s">
        <v>12714</v>
      </c>
      <c r="B28390" t="s">
        <v>12715</v>
      </c>
      <c r="C28390">
        <v>0.24</v>
      </c>
      <c r="D28390" t="s">
        <v>58</v>
      </c>
    </row>
    <row r="28391" spans="1:4" x14ac:dyDescent="0.25">
      <c r="A28391" t="s">
        <v>12715</v>
      </c>
      <c r="B28391" t="s">
        <v>12715</v>
      </c>
      <c r="C28391">
        <v>0.24</v>
      </c>
      <c r="D28391" t="s">
        <v>693</v>
      </c>
    </row>
    <row r="28392" spans="1:4" x14ac:dyDescent="0.25">
      <c r="A28392" t="s">
        <v>12715</v>
      </c>
      <c r="B28392" t="s">
        <v>12715</v>
      </c>
      <c r="C28392">
        <v>0.48</v>
      </c>
      <c r="D28392" t="s">
        <v>488</v>
      </c>
    </row>
    <row r="28393" spans="1:4" x14ac:dyDescent="0.25">
      <c r="A28393" t="s">
        <v>12715</v>
      </c>
      <c r="B28393" t="s">
        <v>12716</v>
      </c>
      <c r="C28393">
        <v>0.24</v>
      </c>
      <c r="D28393" t="s">
        <v>16</v>
      </c>
    </row>
    <row r="28394" spans="1:4" x14ac:dyDescent="0.25">
      <c r="A28394" t="s">
        <v>12716</v>
      </c>
      <c r="B28394" t="s">
        <v>12716</v>
      </c>
      <c r="C28394">
        <v>0.24</v>
      </c>
      <c r="D28394" t="s">
        <v>18</v>
      </c>
    </row>
    <row r="28395" spans="1:4" x14ac:dyDescent="0.25">
      <c r="A28395" t="s">
        <v>12716</v>
      </c>
      <c r="B28395" t="s">
        <v>12716</v>
      </c>
      <c r="C28395">
        <v>0.24</v>
      </c>
      <c r="D28395" t="s">
        <v>16</v>
      </c>
    </row>
    <row r="28396" spans="1:4" x14ac:dyDescent="0.25">
      <c r="A28396" t="s">
        <v>12716</v>
      </c>
      <c r="B28396" t="s">
        <v>12717</v>
      </c>
      <c r="C28396">
        <v>0.96</v>
      </c>
      <c r="D28396" t="s">
        <v>18</v>
      </c>
    </row>
    <row r="28397" spans="1:4" x14ac:dyDescent="0.25">
      <c r="A28397" t="s">
        <v>12717</v>
      </c>
      <c r="B28397" t="s">
        <v>12717</v>
      </c>
      <c r="C28397">
        <v>0.32</v>
      </c>
      <c r="D28397" t="s">
        <v>27</v>
      </c>
    </row>
    <row r="28398" spans="1:4" x14ac:dyDescent="0.25">
      <c r="A28398" t="s">
        <v>12717</v>
      </c>
      <c r="B28398" t="s">
        <v>12718</v>
      </c>
      <c r="C28398">
        <v>0.52</v>
      </c>
      <c r="D28398" t="s">
        <v>18</v>
      </c>
    </row>
    <row r="28399" spans="1:4" x14ac:dyDescent="0.25">
      <c r="A28399" t="s">
        <v>12718</v>
      </c>
      <c r="B28399" t="s">
        <v>12718</v>
      </c>
      <c r="C28399">
        <v>0.24</v>
      </c>
      <c r="D28399" t="s">
        <v>16</v>
      </c>
    </row>
    <row r="28400" spans="1:4" x14ac:dyDescent="0.25">
      <c r="A28400" t="s">
        <v>12718</v>
      </c>
      <c r="B28400" t="s">
        <v>12719</v>
      </c>
      <c r="C28400">
        <v>0.6</v>
      </c>
      <c r="D28400" t="s">
        <v>18</v>
      </c>
    </row>
    <row r="28401" spans="1:4" x14ac:dyDescent="0.25">
      <c r="A28401" t="s">
        <v>12719</v>
      </c>
      <c r="B28401" t="s">
        <v>12720</v>
      </c>
      <c r="C28401">
        <v>0.96</v>
      </c>
      <c r="D28401" t="s">
        <v>53</v>
      </c>
    </row>
    <row r="28402" spans="1:4" x14ac:dyDescent="0.25">
      <c r="A28402" t="s">
        <v>12720</v>
      </c>
      <c r="B28402" t="s">
        <v>12720</v>
      </c>
      <c r="C28402">
        <v>0.36</v>
      </c>
      <c r="D28402" t="s">
        <v>16</v>
      </c>
    </row>
    <row r="28403" spans="1:4" x14ac:dyDescent="0.25">
      <c r="A28403" t="s">
        <v>12720</v>
      </c>
      <c r="B28403" t="s">
        <v>12720</v>
      </c>
      <c r="C28403">
        <v>0.24</v>
      </c>
      <c r="D28403" t="s">
        <v>18</v>
      </c>
    </row>
    <row r="28404" spans="1:4" x14ac:dyDescent="0.25">
      <c r="A28404" t="s">
        <v>12720</v>
      </c>
      <c r="B28404" t="s">
        <v>12721</v>
      </c>
      <c r="C28404">
        <v>0.48</v>
      </c>
      <c r="D28404" t="s">
        <v>16</v>
      </c>
    </row>
    <row r="28405" spans="1:4" x14ac:dyDescent="0.25">
      <c r="A28405" t="s">
        <v>12721</v>
      </c>
      <c r="B28405" t="s">
        <v>12721</v>
      </c>
      <c r="C28405">
        <v>0.48</v>
      </c>
      <c r="D28405" t="s">
        <v>18</v>
      </c>
    </row>
    <row r="28406" spans="1:4" x14ac:dyDescent="0.25">
      <c r="A28406" t="s">
        <v>12721</v>
      </c>
      <c r="B28406" t="s">
        <v>12722</v>
      </c>
      <c r="C28406">
        <v>0.48</v>
      </c>
      <c r="D28406" t="s">
        <v>16</v>
      </c>
    </row>
    <row r="28407" spans="1:4" x14ac:dyDescent="0.25">
      <c r="A28407" t="s">
        <v>12722</v>
      </c>
      <c r="B28407" t="s">
        <v>12722</v>
      </c>
      <c r="C28407">
        <v>0.48</v>
      </c>
      <c r="D28407" t="s">
        <v>18</v>
      </c>
    </row>
    <row r="28408" spans="1:4" x14ac:dyDescent="0.25">
      <c r="A28408" t="s">
        <v>12722</v>
      </c>
      <c r="B28408" t="s">
        <v>12722</v>
      </c>
      <c r="C28408">
        <v>0.24</v>
      </c>
      <c r="D28408" t="s">
        <v>58</v>
      </c>
    </row>
    <row r="28409" spans="1:4" x14ac:dyDescent="0.25">
      <c r="A28409" t="s">
        <v>12722</v>
      </c>
      <c r="B28409" t="s">
        <v>12723</v>
      </c>
      <c r="C28409">
        <v>2.04</v>
      </c>
      <c r="D28409" t="s">
        <v>60</v>
      </c>
    </row>
    <row r="28410" spans="1:4" x14ac:dyDescent="0.25">
      <c r="A28410" t="s">
        <v>12723</v>
      </c>
      <c r="B28410" t="s">
        <v>12724</v>
      </c>
      <c r="C28410">
        <v>0.36</v>
      </c>
      <c r="D28410" t="s">
        <v>18</v>
      </c>
    </row>
    <row r="28411" spans="1:4" x14ac:dyDescent="0.25">
      <c r="A28411" t="s">
        <v>12724</v>
      </c>
      <c r="B28411" t="s">
        <v>12724</v>
      </c>
      <c r="C28411">
        <v>0.48</v>
      </c>
      <c r="D28411" t="s">
        <v>16</v>
      </c>
    </row>
    <row r="28412" spans="1:4" x14ac:dyDescent="0.25">
      <c r="A28412" t="s">
        <v>12724</v>
      </c>
      <c r="B28412" t="s">
        <v>12725</v>
      </c>
      <c r="C28412">
        <v>0.24</v>
      </c>
      <c r="D28412" t="s">
        <v>22</v>
      </c>
    </row>
    <row r="28413" spans="1:4" x14ac:dyDescent="0.25">
      <c r="A28413" t="s">
        <v>12725</v>
      </c>
      <c r="B28413" t="s">
        <v>12725</v>
      </c>
      <c r="C28413">
        <v>0.24</v>
      </c>
      <c r="D28413" t="s">
        <v>22</v>
      </c>
    </row>
    <row r="28414" spans="1:4" x14ac:dyDescent="0.25">
      <c r="A28414" t="s">
        <v>12725</v>
      </c>
      <c r="B28414" t="s">
        <v>12725</v>
      </c>
      <c r="C28414">
        <v>0.24</v>
      </c>
      <c r="D28414" t="s">
        <v>16</v>
      </c>
    </row>
    <row r="28415" spans="1:4" x14ac:dyDescent="0.25">
      <c r="A28415" t="s">
        <v>12725</v>
      </c>
      <c r="B28415" t="s">
        <v>12726</v>
      </c>
      <c r="C28415">
        <v>0.72</v>
      </c>
      <c r="D28415" t="s">
        <v>62</v>
      </c>
    </row>
    <row r="28416" spans="1:4" x14ac:dyDescent="0.25">
      <c r="A28416" t="s">
        <v>12726</v>
      </c>
      <c r="B28416" t="s">
        <v>12726</v>
      </c>
      <c r="C28416">
        <v>0.24</v>
      </c>
      <c r="D28416" t="s">
        <v>16</v>
      </c>
    </row>
    <row r="28417" spans="1:4" x14ac:dyDescent="0.25">
      <c r="A28417" t="s">
        <v>12726</v>
      </c>
      <c r="B28417" t="s">
        <v>12726</v>
      </c>
      <c r="C28417">
        <v>0.48</v>
      </c>
      <c r="D28417" t="s">
        <v>18</v>
      </c>
    </row>
    <row r="28418" spans="1:4" x14ac:dyDescent="0.25">
      <c r="A28418" t="s">
        <v>12726</v>
      </c>
      <c r="B28418" t="s">
        <v>12727</v>
      </c>
      <c r="C28418">
        <v>0.24</v>
      </c>
      <c r="D28418" t="s">
        <v>16</v>
      </c>
    </row>
    <row r="28419" spans="1:4" x14ac:dyDescent="0.25">
      <c r="A28419" t="s">
        <v>12727</v>
      </c>
      <c r="B28419" t="s">
        <v>12727</v>
      </c>
      <c r="C28419">
        <v>0.12</v>
      </c>
      <c r="D28419" t="s">
        <v>25</v>
      </c>
    </row>
    <row r="28420" spans="1:4" x14ac:dyDescent="0.25">
      <c r="A28420" t="s">
        <v>12727</v>
      </c>
      <c r="B28420" t="s">
        <v>12727</v>
      </c>
      <c r="C28420">
        <v>0.24</v>
      </c>
      <c r="D28420" t="s">
        <v>27</v>
      </c>
    </row>
    <row r="28421" spans="1:4" x14ac:dyDescent="0.25">
      <c r="A28421" t="s">
        <v>12727</v>
      </c>
      <c r="B28421" t="s">
        <v>12728</v>
      </c>
      <c r="C28421">
        <v>0.76</v>
      </c>
      <c r="D28421" t="s">
        <v>18</v>
      </c>
    </row>
    <row r="28422" spans="1:4" x14ac:dyDescent="0.25">
      <c r="A28422" t="s">
        <v>12728</v>
      </c>
      <c r="B28422" t="s">
        <v>12728</v>
      </c>
      <c r="C28422">
        <v>0.48</v>
      </c>
      <c r="D28422" t="s">
        <v>16</v>
      </c>
    </row>
    <row r="28423" spans="1:4" x14ac:dyDescent="0.25">
      <c r="A28423" t="s">
        <v>12728</v>
      </c>
      <c r="B28423" t="s">
        <v>12729</v>
      </c>
      <c r="C28423">
        <v>0.24</v>
      </c>
      <c r="D28423" t="s">
        <v>50</v>
      </c>
    </row>
    <row r="28424" spans="1:4" x14ac:dyDescent="0.25">
      <c r="A28424" t="s">
        <v>12729</v>
      </c>
      <c r="B28424" t="s">
        <v>12729</v>
      </c>
      <c r="C28424">
        <v>0.72</v>
      </c>
      <c r="D28424" t="s">
        <v>18</v>
      </c>
    </row>
    <row r="28425" spans="1:4" x14ac:dyDescent="0.25">
      <c r="A28425" t="s">
        <v>12729</v>
      </c>
      <c r="B28425" t="s">
        <v>12729</v>
      </c>
      <c r="C28425">
        <v>0.24</v>
      </c>
      <c r="D28425" t="s">
        <v>16</v>
      </c>
    </row>
    <row r="28426" spans="1:4" x14ac:dyDescent="0.25">
      <c r="A28426" t="s">
        <v>12729</v>
      </c>
      <c r="B28426" t="s">
        <v>12730</v>
      </c>
      <c r="C28426">
        <v>0.72</v>
      </c>
      <c r="D28426" t="s">
        <v>50</v>
      </c>
    </row>
    <row r="28427" spans="1:4" x14ac:dyDescent="0.25">
      <c r="A28427" t="s">
        <v>12730</v>
      </c>
      <c r="B28427" t="s">
        <v>12731</v>
      </c>
      <c r="C28427">
        <v>0.48</v>
      </c>
      <c r="D28427" t="s">
        <v>16</v>
      </c>
    </row>
    <row r="28428" spans="1:4" x14ac:dyDescent="0.25">
      <c r="A28428" t="s">
        <v>12731</v>
      </c>
      <c r="B28428" t="s">
        <v>12731</v>
      </c>
      <c r="C28428">
        <v>0.24</v>
      </c>
      <c r="D28428" t="s">
        <v>50</v>
      </c>
    </row>
    <row r="28429" spans="1:4" x14ac:dyDescent="0.25">
      <c r="A28429" t="s">
        <v>12731</v>
      </c>
      <c r="B28429" t="s">
        <v>12732</v>
      </c>
      <c r="C28429">
        <v>0.96</v>
      </c>
      <c r="D28429" t="s">
        <v>18</v>
      </c>
    </row>
    <row r="28430" spans="1:4" x14ac:dyDescent="0.25">
      <c r="A28430" t="s">
        <v>12732</v>
      </c>
      <c r="B28430" t="s">
        <v>12732</v>
      </c>
      <c r="C28430">
        <v>0.12</v>
      </c>
      <c r="D28430" t="s">
        <v>25</v>
      </c>
    </row>
    <row r="28431" spans="1:4" x14ac:dyDescent="0.25">
      <c r="A28431" t="s">
        <v>12732</v>
      </c>
      <c r="B28431" t="s">
        <v>12732</v>
      </c>
      <c r="C28431">
        <v>0.32</v>
      </c>
      <c r="D28431" t="s">
        <v>56</v>
      </c>
    </row>
    <row r="28432" spans="1:4" x14ac:dyDescent="0.25">
      <c r="A28432" t="s">
        <v>12732</v>
      </c>
      <c r="B28432" t="s">
        <v>12733</v>
      </c>
      <c r="C28432">
        <v>1.72</v>
      </c>
      <c r="D28432" t="s">
        <v>18</v>
      </c>
    </row>
    <row r="28433" spans="1:4" x14ac:dyDescent="0.25">
      <c r="A28433" t="s">
        <v>12733</v>
      </c>
      <c r="B28433" t="s">
        <v>12733</v>
      </c>
      <c r="C28433">
        <v>0.24</v>
      </c>
      <c r="D28433" t="s">
        <v>16</v>
      </c>
    </row>
    <row r="28434" spans="1:4" x14ac:dyDescent="0.25">
      <c r="A28434" t="s">
        <v>12733</v>
      </c>
      <c r="B28434" t="s">
        <v>12734</v>
      </c>
      <c r="C28434">
        <v>0.96</v>
      </c>
      <c r="D28434" t="s">
        <v>18</v>
      </c>
    </row>
    <row r="28435" spans="1:4" x14ac:dyDescent="0.25">
      <c r="A28435" t="s">
        <v>12734</v>
      </c>
      <c r="B28435" t="s">
        <v>12734</v>
      </c>
      <c r="C28435">
        <v>0.24</v>
      </c>
      <c r="D28435" t="s">
        <v>16</v>
      </c>
    </row>
    <row r="28436" spans="1:4" x14ac:dyDescent="0.25">
      <c r="A28436" t="s">
        <v>12734</v>
      </c>
      <c r="B28436" t="s">
        <v>12735</v>
      </c>
      <c r="C28436">
        <v>1.32</v>
      </c>
      <c r="D28436" t="s">
        <v>18</v>
      </c>
    </row>
    <row r="28437" spans="1:4" x14ac:dyDescent="0.25">
      <c r="A28437" t="s">
        <v>12735</v>
      </c>
      <c r="B28437" t="s">
        <v>12736</v>
      </c>
      <c r="C28437">
        <v>4.2</v>
      </c>
      <c r="D28437" t="s">
        <v>53</v>
      </c>
    </row>
    <row r="28438" spans="1:4" x14ac:dyDescent="0.25">
      <c r="A28438" t="s">
        <v>12736</v>
      </c>
      <c r="B28438" t="s">
        <v>12736</v>
      </c>
      <c r="C28438">
        <v>0.48</v>
      </c>
      <c r="D28438" t="s">
        <v>488</v>
      </c>
    </row>
    <row r="28439" spans="1:4" x14ac:dyDescent="0.25">
      <c r="A28439" t="s">
        <v>12736</v>
      </c>
      <c r="B28439" t="s">
        <v>12737</v>
      </c>
      <c r="C28439">
        <v>0.24</v>
      </c>
      <c r="D28439" t="s">
        <v>16</v>
      </c>
    </row>
    <row r="28440" spans="1:4" x14ac:dyDescent="0.25">
      <c r="A28440" t="s">
        <v>12737</v>
      </c>
      <c r="B28440" t="s">
        <v>12737</v>
      </c>
      <c r="C28440">
        <v>0.24</v>
      </c>
      <c r="D28440" t="s">
        <v>22</v>
      </c>
    </row>
    <row r="28441" spans="1:4" x14ac:dyDescent="0.25">
      <c r="A28441" t="s">
        <v>12737</v>
      </c>
      <c r="B28441" t="s">
        <v>12737</v>
      </c>
      <c r="C28441">
        <v>0.24</v>
      </c>
      <c r="D28441" t="s">
        <v>62</v>
      </c>
    </row>
    <row r="28442" spans="1:4" x14ac:dyDescent="0.25">
      <c r="A28442" t="s">
        <v>12737</v>
      </c>
      <c r="B28442" t="s">
        <v>12738</v>
      </c>
      <c r="C28442">
        <v>0.84</v>
      </c>
      <c r="D28442" t="s">
        <v>25</v>
      </c>
    </row>
    <row r="28443" spans="1:4" x14ac:dyDescent="0.25">
      <c r="A28443" t="s">
        <v>12738</v>
      </c>
      <c r="B28443" t="s">
        <v>12739</v>
      </c>
      <c r="C28443">
        <v>0.48</v>
      </c>
      <c r="D28443" t="s">
        <v>53</v>
      </c>
    </row>
    <row r="28444" spans="1:4" x14ac:dyDescent="0.25">
      <c r="A28444" t="s">
        <v>12739</v>
      </c>
      <c r="B28444" t="s">
        <v>12739</v>
      </c>
      <c r="C28444">
        <v>0.96</v>
      </c>
      <c r="D28444" t="s">
        <v>23</v>
      </c>
    </row>
    <row r="28445" spans="1:4" x14ac:dyDescent="0.25">
      <c r="A28445" t="s">
        <v>12739</v>
      </c>
      <c r="B28445" t="s">
        <v>12740</v>
      </c>
      <c r="C28445">
        <v>9.6</v>
      </c>
      <c r="D28445" t="s">
        <v>53</v>
      </c>
    </row>
    <row r="28446" spans="1:4" x14ac:dyDescent="0.25">
      <c r="A28446" t="s">
        <v>12740</v>
      </c>
      <c r="B28446" t="s">
        <v>12740</v>
      </c>
      <c r="C28446">
        <v>0.24</v>
      </c>
      <c r="D28446" t="s">
        <v>54</v>
      </c>
    </row>
    <row r="28447" spans="1:4" x14ac:dyDescent="0.25">
      <c r="A28447" t="s">
        <v>12740</v>
      </c>
      <c r="B28447" t="s">
        <v>12741</v>
      </c>
      <c r="C28447">
        <v>1.2</v>
      </c>
      <c r="D28447" t="s">
        <v>238</v>
      </c>
    </row>
    <row r="28448" spans="1:4" x14ac:dyDescent="0.25">
      <c r="A28448" t="s">
        <v>12741</v>
      </c>
      <c r="B28448" t="s">
        <v>12741</v>
      </c>
      <c r="C28448">
        <v>0.48</v>
      </c>
      <c r="D28448" t="s">
        <v>36</v>
      </c>
    </row>
    <row r="28449" spans="1:4" x14ac:dyDescent="0.25">
      <c r="A28449" t="s">
        <v>12741</v>
      </c>
      <c r="B28449" t="s">
        <v>12742</v>
      </c>
      <c r="C28449">
        <v>2.4</v>
      </c>
      <c r="D28449" t="s">
        <v>60</v>
      </c>
    </row>
    <row r="28450" spans="1:4" x14ac:dyDescent="0.25">
      <c r="A28450" t="s">
        <v>12742</v>
      </c>
      <c r="B28450" t="s">
        <v>12743</v>
      </c>
      <c r="C28450">
        <v>0.24</v>
      </c>
      <c r="D28450" t="s">
        <v>54</v>
      </c>
    </row>
    <row r="28451" spans="1:4" x14ac:dyDescent="0.25">
      <c r="A28451" t="s">
        <v>12743</v>
      </c>
      <c r="B28451" t="s">
        <v>12743</v>
      </c>
      <c r="C28451">
        <v>0.24</v>
      </c>
      <c r="D28451" t="s">
        <v>38</v>
      </c>
    </row>
    <row r="28452" spans="1:4" x14ac:dyDescent="0.25">
      <c r="A28452" t="s">
        <v>12743</v>
      </c>
      <c r="B28452" t="s">
        <v>12743</v>
      </c>
      <c r="C28452">
        <v>0.24</v>
      </c>
      <c r="D28452" t="s">
        <v>39</v>
      </c>
    </row>
    <row r="28453" spans="1:4" x14ac:dyDescent="0.25">
      <c r="A28453" t="s">
        <v>12743</v>
      </c>
      <c r="B28453" t="s">
        <v>12744</v>
      </c>
      <c r="C28453">
        <v>0.72</v>
      </c>
      <c r="D28453" t="s">
        <v>18</v>
      </c>
    </row>
    <row r="28454" spans="1:4" x14ac:dyDescent="0.25">
      <c r="A28454" t="s">
        <v>12744</v>
      </c>
      <c r="B28454" t="s">
        <v>12744</v>
      </c>
      <c r="C28454">
        <v>0.24</v>
      </c>
      <c r="D28454" t="s">
        <v>22</v>
      </c>
    </row>
    <row r="28455" spans="1:4" x14ac:dyDescent="0.25">
      <c r="A28455" t="s">
        <v>12744</v>
      </c>
      <c r="B28455" t="s">
        <v>12744</v>
      </c>
      <c r="C28455">
        <v>0.24</v>
      </c>
      <c r="D28455" t="s">
        <v>16</v>
      </c>
    </row>
    <row r="28456" spans="1:4" x14ac:dyDescent="0.25">
      <c r="A28456" t="s">
        <v>12744</v>
      </c>
      <c r="B28456" t="s">
        <v>12745</v>
      </c>
      <c r="C28456">
        <v>0.84</v>
      </c>
      <c r="D28456" t="s">
        <v>62</v>
      </c>
    </row>
    <row r="28457" spans="1:4" x14ac:dyDescent="0.25">
      <c r="A28457" t="s">
        <v>12745</v>
      </c>
      <c r="B28457" t="s">
        <v>12745</v>
      </c>
      <c r="C28457">
        <v>0.24</v>
      </c>
      <c r="D28457" t="s">
        <v>18</v>
      </c>
    </row>
    <row r="28458" spans="1:4" x14ac:dyDescent="0.25">
      <c r="A28458" t="s">
        <v>12745</v>
      </c>
      <c r="B28458" t="s">
        <v>12746</v>
      </c>
      <c r="C28458">
        <v>0.24</v>
      </c>
      <c r="D28458" t="s">
        <v>22</v>
      </c>
    </row>
    <row r="28459" spans="1:4" x14ac:dyDescent="0.25">
      <c r="A28459" t="s">
        <v>12746</v>
      </c>
      <c r="B28459" t="s">
        <v>12746</v>
      </c>
      <c r="C28459">
        <v>0.36</v>
      </c>
      <c r="D28459" t="s">
        <v>18</v>
      </c>
    </row>
    <row r="28460" spans="1:4" x14ac:dyDescent="0.25">
      <c r="A28460" t="s">
        <v>12746</v>
      </c>
      <c r="B28460" t="s">
        <v>12746</v>
      </c>
      <c r="C28460">
        <v>0.36</v>
      </c>
      <c r="D28460" t="s">
        <v>58</v>
      </c>
    </row>
    <row r="28461" spans="1:4" x14ac:dyDescent="0.25">
      <c r="A28461" t="s">
        <v>12746</v>
      </c>
      <c r="B28461" t="s">
        <v>12747</v>
      </c>
      <c r="C28461">
        <v>0.48</v>
      </c>
      <c r="D28461" t="s">
        <v>36</v>
      </c>
    </row>
    <row r="28462" spans="1:4" x14ac:dyDescent="0.25">
      <c r="A28462" t="s">
        <v>12747</v>
      </c>
      <c r="B28462" t="s">
        <v>12747</v>
      </c>
      <c r="C28462">
        <v>0.24</v>
      </c>
      <c r="D28462" t="s">
        <v>105</v>
      </c>
    </row>
    <row r="28463" spans="1:4" x14ac:dyDescent="0.25">
      <c r="A28463" t="s">
        <v>12747</v>
      </c>
      <c r="B28463" t="s">
        <v>12748</v>
      </c>
      <c r="C28463">
        <v>0.96</v>
      </c>
      <c r="D28463" t="s">
        <v>36</v>
      </c>
    </row>
    <row r="28464" spans="1:4" x14ac:dyDescent="0.25">
      <c r="A28464" t="s">
        <v>12748</v>
      </c>
      <c r="B28464" t="s">
        <v>12748</v>
      </c>
      <c r="C28464">
        <v>0.24</v>
      </c>
      <c r="D28464" t="s">
        <v>39</v>
      </c>
    </row>
    <row r="28465" spans="1:4" x14ac:dyDescent="0.25">
      <c r="A28465" t="s">
        <v>12748</v>
      </c>
      <c r="B28465" t="s">
        <v>12749</v>
      </c>
      <c r="C28465">
        <v>0.72</v>
      </c>
      <c r="D28465" t="s">
        <v>18</v>
      </c>
    </row>
    <row r="28466" spans="1:4" x14ac:dyDescent="0.25">
      <c r="A28466" t="s">
        <v>12749</v>
      </c>
      <c r="B28466" t="s">
        <v>12749</v>
      </c>
      <c r="C28466">
        <v>0.24</v>
      </c>
      <c r="D28466" t="s">
        <v>22</v>
      </c>
    </row>
    <row r="28467" spans="1:4" x14ac:dyDescent="0.25">
      <c r="A28467" t="s">
        <v>12749</v>
      </c>
      <c r="B28467" t="s">
        <v>12750</v>
      </c>
      <c r="C28467">
        <v>4.32</v>
      </c>
      <c r="D28467" t="s">
        <v>18</v>
      </c>
    </row>
    <row r="28468" spans="1:4" x14ac:dyDescent="0.25">
      <c r="A28468" t="s">
        <v>12750</v>
      </c>
      <c r="B28468" t="s">
        <v>12750</v>
      </c>
      <c r="C28468">
        <v>0.24</v>
      </c>
      <c r="D28468" t="s">
        <v>62</v>
      </c>
    </row>
    <row r="28469" spans="1:4" x14ac:dyDescent="0.25">
      <c r="A28469" t="s">
        <v>12750</v>
      </c>
      <c r="B28469" t="s">
        <v>12750</v>
      </c>
      <c r="C28469">
        <v>0.24</v>
      </c>
      <c r="D28469" t="s">
        <v>16</v>
      </c>
    </row>
    <row r="28470" spans="1:4" x14ac:dyDescent="0.25">
      <c r="A28470" t="s">
        <v>12750</v>
      </c>
      <c r="B28470" t="s">
        <v>12750</v>
      </c>
      <c r="C28470">
        <v>0.24</v>
      </c>
      <c r="D28470" t="s">
        <v>22</v>
      </c>
    </row>
    <row r="28471" spans="1:4" x14ac:dyDescent="0.25">
      <c r="A28471" t="s">
        <v>12750</v>
      </c>
      <c r="B28471" t="s">
        <v>12751</v>
      </c>
      <c r="C28471">
        <v>0.24</v>
      </c>
      <c r="D28471" t="s">
        <v>58</v>
      </c>
    </row>
    <row r="28472" spans="1:4" x14ac:dyDescent="0.25">
      <c r="A28472" t="s">
        <v>12751</v>
      </c>
      <c r="B28472" t="s">
        <v>12752</v>
      </c>
      <c r="C28472">
        <v>1.92</v>
      </c>
      <c r="D28472" t="s">
        <v>36</v>
      </c>
    </row>
    <row r="28473" spans="1:4" x14ac:dyDescent="0.25">
      <c r="A28473" t="s">
        <v>12752</v>
      </c>
      <c r="B28473" t="s">
        <v>12753</v>
      </c>
      <c r="C28473">
        <v>0.24</v>
      </c>
      <c r="D28473" t="s">
        <v>39</v>
      </c>
    </row>
    <row r="28474" spans="1:4" x14ac:dyDescent="0.25">
      <c r="A28474" t="s">
        <v>12753</v>
      </c>
      <c r="B28474" t="s">
        <v>12753</v>
      </c>
      <c r="C28474">
        <v>0.36</v>
      </c>
      <c r="D28474" t="s">
        <v>22</v>
      </c>
    </row>
    <row r="28475" spans="1:4" x14ac:dyDescent="0.25">
      <c r="A28475" t="s">
        <v>12753</v>
      </c>
      <c r="B28475" t="s">
        <v>12754</v>
      </c>
      <c r="C28475">
        <v>0.48</v>
      </c>
      <c r="D28475" t="s">
        <v>16</v>
      </c>
    </row>
    <row r="28476" spans="1:4" x14ac:dyDescent="0.25">
      <c r="A28476" t="s">
        <v>12754</v>
      </c>
      <c r="B28476" t="s">
        <v>12754</v>
      </c>
      <c r="C28476">
        <v>0.48</v>
      </c>
      <c r="D28476" t="s">
        <v>50</v>
      </c>
    </row>
    <row r="28477" spans="1:4" x14ac:dyDescent="0.25">
      <c r="A28477" t="s">
        <v>12754</v>
      </c>
      <c r="B28477" t="s">
        <v>12754</v>
      </c>
      <c r="C28477">
        <v>0.24</v>
      </c>
      <c r="D28477" t="s">
        <v>27</v>
      </c>
    </row>
    <row r="28478" spans="1:4" x14ac:dyDescent="0.25">
      <c r="A28478" t="s">
        <v>12754</v>
      </c>
      <c r="B28478" t="s">
        <v>12754</v>
      </c>
      <c r="C28478">
        <v>0.16</v>
      </c>
      <c r="D28478" t="s">
        <v>25</v>
      </c>
    </row>
    <row r="28479" spans="1:4" x14ac:dyDescent="0.25">
      <c r="A28479" t="s">
        <v>12754</v>
      </c>
      <c r="B28479" t="s">
        <v>12755</v>
      </c>
      <c r="C28479">
        <v>0.24</v>
      </c>
      <c r="D28479" t="s">
        <v>27</v>
      </c>
    </row>
    <row r="28480" spans="1:4" x14ac:dyDescent="0.25">
      <c r="A28480" t="s">
        <v>12755</v>
      </c>
      <c r="B28480" t="s">
        <v>12755</v>
      </c>
      <c r="C28480">
        <v>0.28000000000000003</v>
      </c>
      <c r="D28480" t="s">
        <v>16</v>
      </c>
    </row>
    <row r="28481" spans="1:4" x14ac:dyDescent="0.25">
      <c r="A28481" t="s">
        <v>12755</v>
      </c>
      <c r="B28481" t="s">
        <v>12755</v>
      </c>
      <c r="C28481">
        <v>0.12</v>
      </c>
      <c r="D28481" t="s">
        <v>25</v>
      </c>
    </row>
    <row r="28482" spans="1:4" x14ac:dyDescent="0.25">
      <c r="A28482" t="s">
        <v>12755</v>
      </c>
      <c r="B28482" t="s">
        <v>12755</v>
      </c>
      <c r="C28482">
        <v>0.16</v>
      </c>
      <c r="D28482" t="s">
        <v>56</v>
      </c>
    </row>
    <row r="28483" spans="1:4" x14ac:dyDescent="0.25">
      <c r="A28483" t="s">
        <v>12755</v>
      </c>
      <c r="B28483" t="s">
        <v>12755</v>
      </c>
      <c r="C28483">
        <v>0.28000000000000003</v>
      </c>
      <c r="D28483" t="s">
        <v>18</v>
      </c>
    </row>
    <row r="28484" spans="1:4" x14ac:dyDescent="0.25">
      <c r="A28484" t="s">
        <v>12755</v>
      </c>
      <c r="B28484" t="s">
        <v>12756</v>
      </c>
      <c r="C28484">
        <v>0.24</v>
      </c>
      <c r="D28484" t="s">
        <v>22</v>
      </c>
    </row>
    <row r="28485" spans="1:4" x14ac:dyDescent="0.25">
      <c r="A28485" t="s">
        <v>12756</v>
      </c>
      <c r="B28485" t="s">
        <v>12756</v>
      </c>
      <c r="C28485">
        <v>0.24</v>
      </c>
      <c r="D28485" t="s">
        <v>22</v>
      </c>
    </row>
    <row r="28486" spans="1:4" x14ac:dyDescent="0.25">
      <c r="A28486" t="s">
        <v>12756</v>
      </c>
      <c r="B28486" t="s">
        <v>12756</v>
      </c>
      <c r="C28486">
        <v>0.24</v>
      </c>
      <c r="D28486" t="s">
        <v>18</v>
      </c>
    </row>
    <row r="28487" spans="1:4" x14ac:dyDescent="0.25">
      <c r="A28487" t="s">
        <v>12756</v>
      </c>
      <c r="B28487" t="s">
        <v>12756</v>
      </c>
      <c r="C28487">
        <v>0.24</v>
      </c>
      <c r="D28487" t="s">
        <v>22</v>
      </c>
    </row>
    <row r="28488" spans="1:4" x14ac:dyDescent="0.25">
      <c r="A28488" t="s">
        <v>12756</v>
      </c>
      <c r="B28488" t="s">
        <v>12757</v>
      </c>
      <c r="C28488">
        <v>0.08</v>
      </c>
      <c r="D28488" t="s">
        <v>25</v>
      </c>
    </row>
    <row r="28489" spans="1:4" x14ac:dyDescent="0.25">
      <c r="A28489" t="s">
        <v>12757</v>
      </c>
      <c r="B28489" t="s">
        <v>12757</v>
      </c>
      <c r="C28489">
        <v>0.16</v>
      </c>
      <c r="D28489" t="s">
        <v>27</v>
      </c>
    </row>
    <row r="28490" spans="1:4" x14ac:dyDescent="0.25">
      <c r="A28490" t="s">
        <v>12757</v>
      </c>
      <c r="B28490" t="s">
        <v>12757</v>
      </c>
      <c r="C28490">
        <v>0.28000000000000003</v>
      </c>
      <c r="D28490" t="s">
        <v>56</v>
      </c>
    </row>
    <row r="28491" spans="1:4" x14ac:dyDescent="0.25">
      <c r="A28491" t="s">
        <v>12757</v>
      </c>
      <c r="B28491" t="s">
        <v>12757</v>
      </c>
      <c r="C28491">
        <v>0.28000000000000003</v>
      </c>
      <c r="D28491" t="s">
        <v>16</v>
      </c>
    </row>
    <row r="28492" spans="1:4" x14ac:dyDescent="0.25">
      <c r="A28492" t="s">
        <v>12757</v>
      </c>
      <c r="B28492" t="s">
        <v>12758</v>
      </c>
      <c r="C28492">
        <v>0.48</v>
      </c>
      <c r="D28492" t="s">
        <v>18</v>
      </c>
    </row>
    <row r="28493" spans="1:4" x14ac:dyDescent="0.25">
      <c r="A28493" t="s">
        <v>12758</v>
      </c>
      <c r="B28493" t="s">
        <v>12758</v>
      </c>
      <c r="C28493">
        <v>0.24</v>
      </c>
      <c r="D28493" t="s">
        <v>22</v>
      </c>
    </row>
    <row r="28494" spans="1:4" x14ac:dyDescent="0.25">
      <c r="A28494" t="s">
        <v>12758</v>
      </c>
      <c r="B28494" t="s">
        <v>12758</v>
      </c>
      <c r="C28494">
        <v>0.24</v>
      </c>
      <c r="D28494" t="s">
        <v>22</v>
      </c>
    </row>
    <row r="28495" spans="1:4" x14ac:dyDescent="0.25">
      <c r="A28495" t="s">
        <v>12758</v>
      </c>
      <c r="B28495" t="s">
        <v>12759</v>
      </c>
      <c r="C28495">
        <v>3.36</v>
      </c>
      <c r="D28495" t="s">
        <v>18</v>
      </c>
    </row>
    <row r="28496" spans="1:4" x14ac:dyDescent="0.25">
      <c r="A28496" t="s">
        <v>12759</v>
      </c>
      <c r="B28496" t="s">
        <v>12759</v>
      </c>
      <c r="C28496">
        <v>0.24</v>
      </c>
      <c r="D28496" t="s">
        <v>22</v>
      </c>
    </row>
    <row r="28497" spans="1:4" x14ac:dyDescent="0.25">
      <c r="A28497" t="s">
        <v>12759</v>
      </c>
      <c r="B28497" t="s">
        <v>12760</v>
      </c>
      <c r="C28497">
        <v>0.72</v>
      </c>
      <c r="D28497" t="s">
        <v>18</v>
      </c>
    </row>
    <row r="28498" spans="1:4" x14ac:dyDescent="0.25">
      <c r="A28498" t="s">
        <v>12760</v>
      </c>
      <c r="B28498" t="s">
        <v>12760</v>
      </c>
      <c r="C28498">
        <v>0.24</v>
      </c>
      <c r="D28498" t="s">
        <v>22</v>
      </c>
    </row>
    <row r="28499" spans="1:4" x14ac:dyDescent="0.25">
      <c r="A28499" t="s">
        <v>12760</v>
      </c>
      <c r="B28499" t="s">
        <v>12760</v>
      </c>
      <c r="C28499">
        <v>0.24</v>
      </c>
      <c r="D28499" t="s">
        <v>22</v>
      </c>
    </row>
    <row r="28500" spans="1:4" x14ac:dyDescent="0.25">
      <c r="A28500" t="s">
        <v>12760</v>
      </c>
      <c r="B28500" t="s">
        <v>12760</v>
      </c>
      <c r="C28500">
        <v>0.48</v>
      </c>
      <c r="D28500" t="s">
        <v>18</v>
      </c>
    </row>
    <row r="28501" spans="1:4" x14ac:dyDescent="0.25">
      <c r="A28501" t="s">
        <v>12760</v>
      </c>
      <c r="B28501" t="s">
        <v>12761</v>
      </c>
      <c r="C28501">
        <v>0.24</v>
      </c>
      <c r="D28501" t="s">
        <v>22</v>
      </c>
    </row>
    <row r="28502" spans="1:4" x14ac:dyDescent="0.25">
      <c r="A28502" t="s">
        <v>12761</v>
      </c>
      <c r="B28502" t="s">
        <v>12761</v>
      </c>
      <c r="C28502">
        <v>0.24</v>
      </c>
      <c r="D28502" t="s">
        <v>18</v>
      </c>
    </row>
    <row r="28503" spans="1:4" x14ac:dyDescent="0.25">
      <c r="A28503" t="s">
        <v>12761</v>
      </c>
      <c r="B28503" t="s">
        <v>12761</v>
      </c>
      <c r="C28503">
        <v>0.24</v>
      </c>
      <c r="D28503" t="s">
        <v>58</v>
      </c>
    </row>
    <row r="28504" spans="1:4" x14ac:dyDescent="0.25">
      <c r="A28504" t="s">
        <v>12761</v>
      </c>
      <c r="B28504" t="s">
        <v>12761</v>
      </c>
      <c r="C28504">
        <v>0.24</v>
      </c>
      <c r="D28504" t="s">
        <v>693</v>
      </c>
    </row>
    <row r="28505" spans="1:4" x14ac:dyDescent="0.25">
      <c r="A28505" t="s">
        <v>12761</v>
      </c>
      <c r="B28505" t="s">
        <v>12762</v>
      </c>
      <c r="C28505">
        <v>0.24</v>
      </c>
      <c r="D28505" t="s">
        <v>238</v>
      </c>
    </row>
    <row r="28506" spans="1:4" x14ac:dyDescent="0.25">
      <c r="A28506" t="s">
        <v>12762</v>
      </c>
      <c r="B28506" t="s">
        <v>12763</v>
      </c>
      <c r="C28506">
        <v>6.96</v>
      </c>
      <c r="D28506" t="s">
        <v>53</v>
      </c>
    </row>
    <row r="28507" spans="1:4" x14ac:dyDescent="0.25">
      <c r="A28507" t="s">
        <v>12763</v>
      </c>
      <c r="B28507" t="s">
        <v>12763</v>
      </c>
      <c r="C28507">
        <v>0.24</v>
      </c>
      <c r="D28507" t="s">
        <v>54</v>
      </c>
    </row>
    <row r="28508" spans="1:4" x14ac:dyDescent="0.25">
      <c r="A28508" t="s">
        <v>12763</v>
      </c>
      <c r="B28508" t="s">
        <v>12764</v>
      </c>
      <c r="C28508">
        <v>0.72</v>
      </c>
      <c r="D28508" t="s">
        <v>38</v>
      </c>
    </row>
    <row r="28509" spans="1:4" x14ac:dyDescent="0.25">
      <c r="A28509" t="s">
        <v>12764</v>
      </c>
      <c r="B28509" t="s">
        <v>12764</v>
      </c>
      <c r="C28509">
        <v>0.24</v>
      </c>
      <c r="D28509" t="s">
        <v>39</v>
      </c>
    </row>
    <row r="28510" spans="1:4" x14ac:dyDescent="0.25">
      <c r="A28510" t="s">
        <v>12764</v>
      </c>
      <c r="B28510" t="s">
        <v>12765</v>
      </c>
      <c r="C28510">
        <v>0.72</v>
      </c>
      <c r="D28510" t="s">
        <v>62</v>
      </c>
    </row>
    <row r="28511" spans="1:4" x14ac:dyDescent="0.25">
      <c r="A28511" t="s">
        <v>12765</v>
      </c>
      <c r="B28511" t="s">
        <v>12765</v>
      </c>
      <c r="C28511">
        <v>0.24</v>
      </c>
      <c r="D28511" t="s">
        <v>16</v>
      </c>
    </row>
    <row r="28512" spans="1:4" x14ac:dyDescent="0.25">
      <c r="A28512" t="s">
        <v>12765</v>
      </c>
      <c r="B28512" t="s">
        <v>12765</v>
      </c>
      <c r="C28512">
        <v>0.24</v>
      </c>
      <c r="D28512" t="s">
        <v>22</v>
      </c>
    </row>
    <row r="28513" spans="1:4" x14ac:dyDescent="0.25">
      <c r="A28513" t="s">
        <v>12765</v>
      </c>
      <c r="B28513" t="s">
        <v>12766</v>
      </c>
      <c r="C28513">
        <v>0.48</v>
      </c>
      <c r="D28513" t="s">
        <v>172</v>
      </c>
    </row>
    <row r="28514" spans="1:4" x14ac:dyDescent="0.25">
      <c r="A28514" t="s">
        <v>12766</v>
      </c>
      <c r="B28514" t="s">
        <v>12767</v>
      </c>
      <c r="C28514">
        <v>1.2</v>
      </c>
      <c r="D28514" t="s">
        <v>36</v>
      </c>
    </row>
    <row r="28515" spans="1:4" x14ac:dyDescent="0.25">
      <c r="A28515" t="s">
        <v>12767</v>
      </c>
      <c r="B28515" t="s">
        <v>12767</v>
      </c>
      <c r="C28515">
        <v>0.24</v>
      </c>
      <c r="D28515" t="s">
        <v>39</v>
      </c>
    </row>
    <row r="28516" spans="1:4" x14ac:dyDescent="0.25">
      <c r="A28516" t="s">
        <v>12767</v>
      </c>
      <c r="B28516" t="s">
        <v>12768</v>
      </c>
      <c r="C28516">
        <v>2.36</v>
      </c>
      <c r="D28516" t="s">
        <v>18</v>
      </c>
    </row>
    <row r="28517" spans="1:4" x14ac:dyDescent="0.25">
      <c r="A28517" t="s">
        <v>12768</v>
      </c>
      <c r="B28517" t="s">
        <v>12769</v>
      </c>
      <c r="C28517">
        <v>0.2</v>
      </c>
      <c r="D28517" t="s">
        <v>27</v>
      </c>
    </row>
    <row r="28518" spans="1:4" x14ac:dyDescent="0.25">
      <c r="A28518" t="s">
        <v>12769</v>
      </c>
      <c r="B28518" t="s">
        <v>12769</v>
      </c>
      <c r="C28518">
        <v>0.28000000000000003</v>
      </c>
      <c r="D28518" t="s">
        <v>56</v>
      </c>
    </row>
    <row r="28519" spans="1:4" x14ac:dyDescent="0.25">
      <c r="A28519" t="s">
        <v>12769</v>
      </c>
      <c r="B28519" t="s">
        <v>12770</v>
      </c>
      <c r="C28519">
        <v>0.76</v>
      </c>
      <c r="D28519" t="s">
        <v>36</v>
      </c>
    </row>
    <row r="28520" spans="1:4" x14ac:dyDescent="0.25">
      <c r="A28520" t="s">
        <v>12770</v>
      </c>
      <c r="B28520" t="s">
        <v>12770</v>
      </c>
      <c r="C28520">
        <v>0.24</v>
      </c>
      <c r="D28520" t="s">
        <v>39</v>
      </c>
    </row>
    <row r="28521" spans="1:4" x14ac:dyDescent="0.25">
      <c r="A28521" t="s">
        <v>12770</v>
      </c>
      <c r="B28521" t="s">
        <v>12770</v>
      </c>
      <c r="C28521">
        <v>0.24</v>
      </c>
      <c r="D28521" t="s">
        <v>22</v>
      </c>
    </row>
    <row r="28522" spans="1:4" x14ac:dyDescent="0.25">
      <c r="A28522" t="s">
        <v>12770</v>
      </c>
      <c r="B28522" t="s">
        <v>12770</v>
      </c>
      <c r="C28522">
        <v>0.24</v>
      </c>
      <c r="D28522" t="s">
        <v>16</v>
      </c>
    </row>
    <row r="28523" spans="1:4" x14ac:dyDescent="0.25">
      <c r="A28523" t="s">
        <v>12770</v>
      </c>
      <c r="B28523" t="s">
        <v>12771</v>
      </c>
      <c r="C28523">
        <v>0.24</v>
      </c>
      <c r="D28523" t="s">
        <v>22</v>
      </c>
    </row>
    <row r="28524" spans="1:4" x14ac:dyDescent="0.25">
      <c r="A28524" t="s">
        <v>12771</v>
      </c>
      <c r="B28524" t="s">
        <v>12771</v>
      </c>
      <c r="C28524">
        <v>0.72</v>
      </c>
      <c r="D28524" t="s">
        <v>18</v>
      </c>
    </row>
    <row r="28525" spans="1:4" x14ac:dyDescent="0.25">
      <c r="A28525" t="s">
        <v>12771</v>
      </c>
      <c r="B28525" t="s">
        <v>12771</v>
      </c>
      <c r="C28525">
        <v>0.24</v>
      </c>
      <c r="D28525" t="s">
        <v>58</v>
      </c>
    </row>
    <row r="28526" spans="1:4" x14ac:dyDescent="0.25">
      <c r="A28526" t="s">
        <v>12771</v>
      </c>
      <c r="B28526" t="s">
        <v>12772</v>
      </c>
      <c r="C28526">
        <v>0.24</v>
      </c>
      <c r="D28526" t="s">
        <v>238</v>
      </c>
    </row>
    <row r="28527" spans="1:4" x14ac:dyDescent="0.25">
      <c r="A28527" t="s">
        <v>12772</v>
      </c>
      <c r="B28527" t="s">
        <v>12772</v>
      </c>
      <c r="C28527">
        <v>0.24</v>
      </c>
      <c r="D28527" t="s">
        <v>39</v>
      </c>
    </row>
    <row r="28528" spans="1:4" x14ac:dyDescent="0.25">
      <c r="A28528" t="s">
        <v>12772</v>
      </c>
      <c r="B28528" t="s">
        <v>12772</v>
      </c>
      <c r="C28528">
        <v>0.36</v>
      </c>
      <c r="D28528" t="s">
        <v>22</v>
      </c>
    </row>
    <row r="28529" spans="1:4" x14ac:dyDescent="0.25">
      <c r="A28529" t="s">
        <v>12772</v>
      </c>
      <c r="B28529" t="s">
        <v>12773</v>
      </c>
      <c r="C28529">
        <v>0.24</v>
      </c>
      <c r="D28529" t="s">
        <v>16</v>
      </c>
    </row>
    <row r="28530" spans="1:4" x14ac:dyDescent="0.25">
      <c r="A28530" t="s">
        <v>12773</v>
      </c>
      <c r="B28530" t="s">
        <v>12773</v>
      </c>
      <c r="C28530">
        <v>0.72</v>
      </c>
      <c r="D28530" t="s">
        <v>50</v>
      </c>
    </row>
    <row r="28531" spans="1:4" x14ac:dyDescent="0.25">
      <c r="A28531" t="s">
        <v>12773</v>
      </c>
      <c r="B28531" t="s">
        <v>12774</v>
      </c>
      <c r="C28531">
        <v>0.32</v>
      </c>
      <c r="D28531" t="s">
        <v>27</v>
      </c>
    </row>
    <row r="28532" spans="1:4" x14ac:dyDescent="0.25">
      <c r="A28532" t="s">
        <v>12774</v>
      </c>
      <c r="B28532" t="s">
        <v>12775</v>
      </c>
      <c r="C28532">
        <v>5.44</v>
      </c>
      <c r="D28532" t="s">
        <v>18</v>
      </c>
    </row>
    <row r="28533" spans="1:4" x14ac:dyDescent="0.25">
      <c r="A28533" t="s">
        <v>12775</v>
      </c>
      <c r="B28533" t="s">
        <v>12775</v>
      </c>
      <c r="C28533">
        <v>0.24</v>
      </c>
      <c r="D28533" t="s">
        <v>22</v>
      </c>
    </row>
    <row r="28534" spans="1:4" x14ac:dyDescent="0.25">
      <c r="A28534" t="s">
        <v>12775</v>
      </c>
      <c r="B28534" t="s">
        <v>12776</v>
      </c>
      <c r="C28534">
        <v>0.48</v>
      </c>
      <c r="D28534" t="s">
        <v>172</v>
      </c>
    </row>
    <row r="28535" spans="1:4" x14ac:dyDescent="0.25">
      <c r="A28535" t="s">
        <v>12776</v>
      </c>
      <c r="B28535" t="s">
        <v>12776</v>
      </c>
      <c r="C28535">
        <v>0.24</v>
      </c>
      <c r="D28535" t="s">
        <v>39</v>
      </c>
    </row>
    <row r="28536" spans="1:4" x14ac:dyDescent="0.25">
      <c r="A28536" t="s">
        <v>12776</v>
      </c>
      <c r="B28536" t="s">
        <v>12776</v>
      </c>
      <c r="C28536">
        <v>0.24</v>
      </c>
      <c r="D28536" t="s">
        <v>18</v>
      </c>
    </row>
    <row r="28537" spans="1:4" x14ac:dyDescent="0.25">
      <c r="A28537" t="s">
        <v>12776</v>
      </c>
      <c r="B28537" t="s">
        <v>12777</v>
      </c>
      <c r="C28537">
        <v>0.48</v>
      </c>
      <c r="D28537" t="s">
        <v>22</v>
      </c>
    </row>
    <row r="28538" spans="1:4" x14ac:dyDescent="0.25">
      <c r="A28538" t="s">
        <v>12777</v>
      </c>
      <c r="B28538" t="s">
        <v>12778</v>
      </c>
      <c r="C28538">
        <v>2.16</v>
      </c>
      <c r="D28538" t="s">
        <v>18</v>
      </c>
    </row>
    <row r="28539" spans="1:4" x14ac:dyDescent="0.25">
      <c r="A28539" t="s">
        <v>12778</v>
      </c>
      <c r="B28539" t="s">
        <v>12778</v>
      </c>
      <c r="C28539">
        <v>0.08</v>
      </c>
      <c r="D28539" t="s">
        <v>27</v>
      </c>
    </row>
    <row r="28540" spans="1:4" x14ac:dyDescent="0.25">
      <c r="A28540" t="s">
        <v>12778</v>
      </c>
      <c r="B28540" t="s">
        <v>12778</v>
      </c>
      <c r="C28540">
        <v>0.48</v>
      </c>
      <c r="D28540" t="s">
        <v>56</v>
      </c>
    </row>
    <row r="28541" spans="1:4" x14ac:dyDescent="0.25">
      <c r="A28541" t="s">
        <v>12778</v>
      </c>
      <c r="B28541" t="s">
        <v>12779</v>
      </c>
      <c r="C28541">
        <v>0.76</v>
      </c>
      <c r="D28541" t="s">
        <v>18</v>
      </c>
    </row>
    <row r="28542" spans="1:4" x14ac:dyDescent="0.25">
      <c r="A28542" t="s">
        <v>12779</v>
      </c>
      <c r="B28542" t="s">
        <v>12779</v>
      </c>
      <c r="C28542">
        <v>0.24</v>
      </c>
      <c r="D28542" t="s">
        <v>16</v>
      </c>
    </row>
    <row r="28543" spans="1:4" x14ac:dyDescent="0.25">
      <c r="A28543" t="s">
        <v>12779</v>
      </c>
      <c r="B28543" t="s">
        <v>12780</v>
      </c>
      <c r="C28543">
        <v>1.2</v>
      </c>
      <c r="D28543" t="s">
        <v>18</v>
      </c>
    </row>
    <row r="28544" spans="1:4" x14ac:dyDescent="0.25">
      <c r="A28544" t="s">
        <v>12780</v>
      </c>
      <c r="B28544" t="s">
        <v>12780</v>
      </c>
      <c r="C28544">
        <v>0.48</v>
      </c>
      <c r="D28544" t="s">
        <v>16</v>
      </c>
    </row>
    <row r="28545" spans="1:4" x14ac:dyDescent="0.25">
      <c r="A28545" t="s">
        <v>12780</v>
      </c>
      <c r="B28545" t="s">
        <v>12781</v>
      </c>
      <c r="C28545">
        <v>0.48</v>
      </c>
      <c r="D28545" t="s">
        <v>62</v>
      </c>
    </row>
    <row r="28546" spans="1:4" x14ac:dyDescent="0.25">
      <c r="A28546" t="s">
        <v>12781</v>
      </c>
      <c r="B28546" t="s">
        <v>12781</v>
      </c>
      <c r="C28546">
        <v>0.24</v>
      </c>
      <c r="D28546" t="s">
        <v>16</v>
      </c>
    </row>
    <row r="28547" spans="1:4" x14ac:dyDescent="0.25">
      <c r="A28547" t="s">
        <v>12781</v>
      </c>
      <c r="B28547" t="s">
        <v>12781</v>
      </c>
      <c r="C28547">
        <v>0.24</v>
      </c>
      <c r="D28547" t="s">
        <v>22</v>
      </c>
    </row>
    <row r="28548" spans="1:4" x14ac:dyDescent="0.25">
      <c r="A28548" t="s">
        <v>12781</v>
      </c>
      <c r="B28548" t="s">
        <v>12782</v>
      </c>
      <c r="C28548">
        <v>0.72</v>
      </c>
      <c r="D28548" t="s">
        <v>36</v>
      </c>
    </row>
    <row r="28549" spans="1:4" x14ac:dyDescent="0.25">
      <c r="A28549" t="s">
        <v>12782</v>
      </c>
      <c r="B28549" t="s">
        <v>12782</v>
      </c>
      <c r="C28549">
        <v>0.24</v>
      </c>
      <c r="D28549" t="s">
        <v>39</v>
      </c>
    </row>
    <row r="28550" spans="1:4" x14ac:dyDescent="0.25">
      <c r="A28550" t="s">
        <v>12782</v>
      </c>
      <c r="B28550" t="s">
        <v>12782</v>
      </c>
      <c r="C28550">
        <v>0.16</v>
      </c>
      <c r="D28550" t="s">
        <v>16</v>
      </c>
    </row>
    <row r="28551" spans="1:4" x14ac:dyDescent="0.25">
      <c r="A28551" t="s">
        <v>12782</v>
      </c>
      <c r="B28551" t="s">
        <v>12782</v>
      </c>
      <c r="C28551">
        <v>0.16</v>
      </c>
      <c r="D28551" t="s">
        <v>56</v>
      </c>
    </row>
    <row r="28552" spans="1:4" x14ac:dyDescent="0.25">
      <c r="A28552" t="s">
        <v>12782</v>
      </c>
      <c r="B28552" t="s">
        <v>12782</v>
      </c>
      <c r="C28552">
        <v>0.12</v>
      </c>
      <c r="D28552" t="s">
        <v>25</v>
      </c>
    </row>
    <row r="28553" spans="1:4" x14ac:dyDescent="0.25">
      <c r="A28553" t="s">
        <v>12782</v>
      </c>
      <c r="B28553" t="s">
        <v>12783</v>
      </c>
      <c r="C28553">
        <v>0.16</v>
      </c>
      <c r="D28553" t="s">
        <v>27</v>
      </c>
    </row>
    <row r="28554" spans="1:4" x14ac:dyDescent="0.25">
      <c r="A28554" t="s">
        <v>12783</v>
      </c>
      <c r="B28554" t="s">
        <v>12783</v>
      </c>
      <c r="C28554">
        <v>0.28000000000000003</v>
      </c>
      <c r="D28554" t="s">
        <v>22</v>
      </c>
    </row>
    <row r="28555" spans="1:4" x14ac:dyDescent="0.25">
      <c r="A28555" t="s">
        <v>12783</v>
      </c>
      <c r="B28555" t="s">
        <v>12784</v>
      </c>
      <c r="C28555">
        <v>2.16</v>
      </c>
      <c r="D28555" t="s">
        <v>36</v>
      </c>
    </row>
    <row r="28556" spans="1:4" x14ac:dyDescent="0.25">
      <c r="A28556" t="s">
        <v>12784</v>
      </c>
      <c r="B28556" t="s">
        <v>12784</v>
      </c>
      <c r="C28556">
        <v>0.24</v>
      </c>
      <c r="D28556" t="s">
        <v>39</v>
      </c>
    </row>
    <row r="28557" spans="1:4" x14ac:dyDescent="0.25">
      <c r="A28557" t="s">
        <v>12784</v>
      </c>
      <c r="B28557" t="s">
        <v>12785</v>
      </c>
      <c r="C28557">
        <v>1.1200000000000001</v>
      </c>
      <c r="D28557" t="s">
        <v>18</v>
      </c>
    </row>
    <row r="28558" spans="1:4" x14ac:dyDescent="0.25">
      <c r="A28558" t="s">
        <v>12785</v>
      </c>
      <c r="B28558" t="s">
        <v>12786</v>
      </c>
      <c r="C28558">
        <v>0.28000000000000003</v>
      </c>
      <c r="D28558" t="s">
        <v>27</v>
      </c>
    </row>
    <row r="28559" spans="1:4" x14ac:dyDescent="0.25">
      <c r="A28559" t="s">
        <v>12786</v>
      </c>
      <c r="B28559" t="s">
        <v>12786</v>
      </c>
      <c r="C28559">
        <v>0.28000000000000003</v>
      </c>
      <c r="D28559" t="s">
        <v>16</v>
      </c>
    </row>
    <row r="28560" spans="1:4" x14ac:dyDescent="0.25">
      <c r="A28560" t="s">
        <v>12786</v>
      </c>
      <c r="B28560" t="s">
        <v>12786</v>
      </c>
      <c r="C28560">
        <v>0.24</v>
      </c>
      <c r="D28560" t="s">
        <v>18</v>
      </c>
    </row>
    <row r="28561" spans="1:4" x14ac:dyDescent="0.25">
      <c r="A28561" t="s">
        <v>12786</v>
      </c>
      <c r="B28561" t="s">
        <v>12786</v>
      </c>
      <c r="C28561">
        <v>0.24</v>
      </c>
      <c r="D28561" t="s">
        <v>16</v>
      </c>
    </row>
    <row r="28562" spans="1:4" x14ac:dyDescent="0.25">
      <c r="A28562" t="s">
        <v>12786</v>
      </c>
      <c r="B28562" t="s">
        <v>12787</v>
      </c>
      <c r="C28562">
        <v>0.24</v>
      </c>
      <c r="D28562" t="s">
        <v>18</v>
      </c>
    </row>
    <row r="28563" spans="1:4" x14ac:dyDescent="0.25">
      <c r="A28563" t="s">
        <v>12787</v>
      </c>
      <c r="B28563" t="s">
        <v>12787</v>
      </c>
      <c r="C28563">
        <v>0.24</v>
      </c>
      <c r="D28563" t="s">
        <v>16</v>
      </c>
    </row>
    <row r="28564" spans="1:4" x14ac:dyDescent="0.25">
      <c r="A28564" t="s">
        <v>12787</v>
      </c>
      <c r="B28564" t="s">
        <v>12787</v>
      </c>
      <c r="C28564">
        <v>0.24</v>
      </c>
      <c r="D28564" t="s">
        <v>18</v>
      </c>
    </row>
    <row r="28565" spans="1:4" x14ac:dyDescent="0.25">
      <c r="A28565" t="s">
        <v>12787</v>
      </c>
      <c r="B28565" t="s">
        <v>12788</v>
      </c>
      <c r="C28565">
        <v>0.48</v>
      </c>
      <c r="D28565" t="s">
        <v>36</v>
      </c>
    </row>
    <row r="28566" spans="1:4" x14ac:dyDescent="0.25">
      <c r="A28566" t="s">
        <v>12788</v>
      </c>
      <c r="B28566" t="s">
        <v>12788</v>
      </c>
      <c r="C28566">
        <v>0.48</v>
      </c>
      <c r="D28566" t="s">
        <v>105</v>
      </c>
    </row>
    <row r="28567" spans="1:4" x14ac:dyDescent="0.25">
      <c r="A28567" t="s">
        <v>12788</v>
      </c>
      <c r="B28567" t="s">
        <v>12789</v>
      </c>
      <c r="C28567">
        <v>0.96</v>
      </c>
      <c r="D28567" t="s">
        <v>36</v>
      </c>
    </row>
    <row r="28568" spans="1:4" x14ac:dyDescent="0.25">
      <c r="A28568" t="s">
        <v>12789</v>
      </c>
      <c r="B28568" t="s">
        <v>12789</v>
      </c>
      <c r="C28568">
        <v>0.24</v>
      </c>
      <c r="D28568" t="s">
        <v>39</v>
      </c>
    </row>
    <row r="28569" spans="1:4" x14ac:dyDescent="0.25">
      <c r="A28569" t="s">
        <v>12789</v>
      </c>
      <c r="B28569" t="s">
        <v>12790</v>
      </c>
      <c r="C28569">
        <v>0.24</v>
      </c>
      <c r="D28569" t="s">
        <v>50</v>
      </c>
    </row>
    <row r="28570" spans="1:4" x14ac:dyDescent="0.25">
      <c r="A28570" t="s">
        <v>12790</v>
      </c>
      <c r="B28570" t="s">
        <v>12790</v>
      </c>
      <c r="C28570">
        <v>0.24</v>
      </c>
      <c r="D28570" t="s">
        <v>16</v>
      </c>
    </row>
    <row r="28571" spans="1:4" x14ac:dyDescent="0.25">
      <c r="A28571" t="s">
        <v>12790</v>
      </c>
      <c r="B28571" t="s">
        <v>12791</v>
      </c>
      <c r="C28571">
        <v>0.96</v>
      </c>
      <c r="D28571" t="s">
        <v>18</v>
      </c>
    </row>
    <row r="28572" spans="1:4" x14ac:dyDescent="0.25">
      <c r="A28572" t="s">
        <v>12791</v>
      </c>
      <c r="B28572" t="s">
        <v>12791</v>
      </c>
      <c r="C28572">
        <v>0.24</v>
      </c>
      <c r="D28572" t="s">
        <v>16</v>
      </c>
    </row>
    <row r="28573" spans="1:4" x14ac:dyDescent="0.25">
      <c r="A28573" t="s">
        <v>12791</v>
      </c>
      <c r="B28573" t="s">
        <v>12791</v>
      </c>
      <c r="C28573">
        <v>0.24</v>
      </c>
      <c r="D28573" t="s">
        <v>50</v>
      </c>
    </row>
    <row r="28574" spans="1:4" x14ac:dyDescent="0.25">
      <c r="A28574" t="s">
        <v>12791</v>
      </c>
      <c r="B28574" t="s">
        <v>12791</v>
      </c>
      <c r="C28574">
        <v>0.08</v>
      </c>
      <c r="D28574" t="s">
        <v>25</v>
      </c>
    </row>
    <row r="28575" spans="1:4" x14ac:dyDescent="0.25">
      <c r="A28575" t="s">
        <v>12791</v>
      </c>
      <c r="B28575" t="s">
        <v>12792</v>
      </c>
      <c r="C28575">
        <v>0.16</v>
      </c>
      <c r="D28575" t="s">
        <v>56</v>
      </c>
    </row>
    <row r="28576" spans="1:4" x14ac:dyDescent="0.25">
      <c r="A28576" t="s">
        <v>12792</v>
      </c>
      <c r="B28576" t="s">
        <v>12792</v>
      </c>
      <c r="C28576">
        <v>0.2</v>
      </c>
      <c r="D28576" t="s">
        <v>27</v>
      </c>
    </row>
    <row r="28577" spans="1:4" x14ac:dyDescent="0.25">
      <c r="A28577" t="s">
        <v>12792</v>
      </c>
      <c r="B28577" t="s">
        <v>12793</v>
      </c>
      <c r="C28577">
        <v>1.48</v>
      </c>
      <c r="D28577" t="s">
        <v>38</v>
      </c>
    </row>
    <row r="28578" spans="1:4" x14ac:dyDescent="0.25">
      <c r="A28578" t="s">
        <v>12793</v>
      </c>
      <c r="B28578" t="s">
        <v>12794</v>
      </c>
      <c r="C28578">
        <v>0.48</v>
      </c>
      <c r="D28578" t="s">
        <v>36</v>
      </c>
    </row>
    <row r="28579" spans="1:4" x14ac:dyDescent="0.25">
      <c r="A28579" t="s">
        <v>12794</v>
      </c>
      <c r="B28579" t="s">
        <v>12794</v>
      </c>
      <c r="C28579">
        <v>0.24</v>
      </c>
      <c r="D28579" t="s">
        <v>39</v>
      </c>
    </row>
    <row r="28580" spans="1:4" x14ac:dyDescent="0.25">
      <c r="A28580" t="s">
        <v>12794</v>
      </c>
      <c r="B28580" t="s">
        <v>12794</v>
      </c>
      <c r="C28580">
        <v>0.2</v>
      </c>
      <c r="D28580" t="s">
        <v>50</v>
      </c>
    </row>
    <row r="28581" spans="1:4" x14ac:dyDescent="0.25">
      <c r="A28581" t="s">
        <v>12794</v>
      </c>
      <c r="B28581" t="s">
        <v>12794</v>
      </c>
      <c r="C28581">
        <v>0.16</v>
      </c>
      <c r="D28581" t="s">
        <v>27</v>
      </c>
    </row>
    <row r="28582" spans="1:4" x14ac:dyDescent="0.25">
      <c r="A28582" t="s">
        <v>12794</v>
      </c>
      <c r="B28582" t="s">
        <v>12795</v>
      </c>
      <c r="C28582">
        <v>0.96</v>
      </c>
      <c r="D28582" t="s">
        <v>18</v>
      </c>
    </row>
    <row r="28583" spans="1:4" x14ac:dyDescent="0.25">
      <c r="A28583" t="s">
        <v>12795</v>
      </c>
      <c r="B28583" t="s">
        <v>12796</v>
      </c>
      <c r="C28583">
        <v>0.64</v>
      </c>
      <c r="D28583" t="s">
        <v>27</v>
      </c>
    </row>
    <row r="28584" spans="1:4" x14ac:dyDescent="0.25">
      <c r="A28584" t="s">
        <v>12796</v>
      </c>
      <c r="B28584" t="s">
        <v>12797</v>
      </c>
      <c r="C28584">
        <v>3.04</v>
      </c>
      <c r="D28584" t="s">
        <v>157</v>
      </c>
    </row>
    <row r="28585" spans="1:4" x14ac:dyDescent="0.25">
      <c r="A28585" t="s">
        <v>12797</v>
      </c>
      <c r="B28585" t="s">
        <v>12798</v>
      </c>
      <c r="C28585">
        <v>0.6</v>
      </c>
      <c r="D28585" t="s">
        <v>62</v>
      </c>
    </row>
    <row r="28586" spans="1:4" x14ac:dyDescent="0.25">
      <c r="A28586" t="s">
        <v>12798</v>
      </c>
      <c r="B28586" t="s">
        <v>12798</v>
      </c>
      <c r="C28586">
        <v>0.24</v>
      </c>
      <c r="D28586" t="s">
        <v>18</v>
      </c>
    </row>
    <row r="28587" spans="1:4" x14ac:dyDescent="0.25">
      <c r="A28587" t="s">
        <v>12798</v>
      </c>
      <c r="B28587" t="s">
        <v>12798</v>
      </c>
      <c r="C28587">
        <v>0.24</v>
      </c>
      <c r="D28587" t="s">
        <v>16</v>
      </c>
    </row>
    <row r="28588" spans="1:4" x14ac:dyDescent="0.25">
      <c r="A28588" t="s">
        <v>12798</v>
      </c>
      <c r="B28588" t="s">
        <v>12798</v>
      </c>
      <c r="C28588">
        <v>0.24</v>
      </c>
      <c r="D28588" t="s">
        <v>58</v>
      </c>
    </row>
    <row r="28589" spans="1:4" x14ac:dyDescent="0.25">
      <c r="A28589" t="s">
        <v>12798</v>
      </c>
      <c r="B28589" t="s">
        <v>12799</v>
      </c>
      <c r="C28589">
        <v>1.2</v>
      </c>
      <c r="D28589" t="s">
        <v>36</v>
      </c>
    </row>
    <row r="28590" spans="1:4" x14ac:dyDescent="0.25">
      <c r="A28590" t="s">
        <v>12799</v>
      </c>
      <c r="B28590" t="s">
        <v>12800</v>
      </c>
      <c r="C28590">
        <v>0.96</v>
      </c>
      <c r="D28590" t="s">
        <v>238</v>
      </c>
    </row>
    <row r="28591" spans="1:4" x14ac:dyDescent="0.25">
      <c r="A28591" t="s">
        <v>12800</v>
      </c>
      <c r="B28591" t="s">
        <v>12801</v>
      </c>
      <c r="C28591">
        <v>0.24</v>
      </c>
      <c r="D28591" t="s">
        <v>23</v>
      </c>
    </row>
    <row r="28592" spans="1:4" x14ac:dyDescent="0.25">
      <c r="A28592" t="s">
        <v>12801</v>
      </c>
      <c r="B28592" t="s">
        <v>12801</v>
      </c>
      <c r="C28592">
        <v>0.24</v>
      </c>
      <c r="D28592" t="s">
        <v>238</v>
      </c>
    </row>
    <row r="28593" spans="1:4" x14ac:dyDescent="0.25">
      <c r="A28593" t="s">
        <v>12801</v>
      </c>
      <c r="B28593" t="s">
        <v>12801</v>
      </c>
      <c r="C28593">
        <v>0.24</v>
      </c>
      <c r="D28593" t="s">
        <v>39</v>
      </c>
    </row>
    <row r="28594" spans="1:4" x14ac:dyDescent="0.25">
      <c r="A28594" t="s">
        <v>12801</v>
      </c>
      <c r="B28594" t="s">
        <v>12802</v>
      </c>
      <c r="C28594">
        <v>0.44</v>
      </c>
      <c r="D28594" t="s">
        <v>18</v>
      </c>
    </row>
    <row r="28595" spans="1:4" x14ac:dyDescent="0.25">
      <c r="A28595" t="s">
        <v>12802</v>
      </c>
      <c r="B28595" t="s">
        <v>12802</v>
      </c>
      <c r="C28595">
        <v>0.16</v>
      </c>
      <c r="D28595" t="s">
        <v>27</v>
      </c>
    </row>
    <row r="28596" spans="1:4" x14ac:dyDescent="0.25">
      <c r="A28596" t="s">
        <v>12802</v>
      </c>
      <c r="B28596" t="s">
        <v>12802</v>
      </c>
      <c r="C28596">
        <v>0.24</v>
      </c>
      <c r="D28596" t="s">
        <v>56</v>
      </c>
    </row>
    <row r="28597" spans="1:4" x14ac:dyDescent="0.25">
      <c r="A28597" t="s">
        <v>12802</v>
      </c>
      <c r="B28597" t="s">
        <v>12803</v>
      </c>
      <c r="C28597">
        <v>3.16</v>
      </c>
      <c r="D28597" t="s">
        <v>36</v>
      </c>
    </row>
    <row r="28598" spans="1:4" x14ac:dyDescent="0.25">
      <c r="A28598" t="s">
        <v>12803</v>
      </c>
      <c r="B28598" t="s">
        <v>12803</v>
      </c>
      <c r="C28598">
        <v>0.24</v>
      </c>
      <c r="D28598" t="s">
        <v>238</v>
      </c>
    </row>
    <row r="28599" spans="1:4" x14ac:dyDescent="0.25">
      <c r="A28599" t="s">
        <v>12803</v>
      </c>
      <c r="B28599" t="s">
        <v>12804</v>
      </c>
      <c r="C28599">
        <v>0.24</v>
      </c>
      <c r="D28599" t="s">
        <v>39</v>
      </c>
    </row>
    <row r="28600" spans="1:4" x14ac:dyDescent="0.25">
      <c r="A28600" t="s">
        <v>12804</v>
      </c>
      <c r="B28600" t="s">
        <v>12805</v>
      </c>
      <c r="C28600">
        <v>0.96</v>
      </c>
      <c r="D28600" t="s">
        <v>50</v>
      </c>
    </row>
    <row r="28601" spans="1:4" x14ac:dyDescent="0.25">
      <c r="A28601" t="s">
        <v>12805</v>
      </c>
      <c r="B28601" t="s">
        <v>12805</v>
      </c>
      <c r="C28601">
        <v>0.2</v>
      </c>
      <c r="D28601" t="s">
        <v>27</v>
      </c>
    </row>
    <row r="28602" spans="1:4" x14ac:dyDescent="0.25">
      <c r="A28602" t="s">
        <v>12805</v>
      </c>
      <c r="B28602" t="s">
        <v>12805</v>
      </c>
      <c r="C28602">
        <v>0.16</v>
      </c>
      <c r="D28602" t="s">
        <v>56</v>
      </c>
    </row>
    <row r="28603" spans="1:4" x14ac:dyDescent="0.25">
      <c r="A28603" t="s">
        <v>12805</v>
      </c>
      <c r="B28603" t="s">
        <v>12805</v>
      </c>
      <c r="C28603">
        <v>0.52</v>
      </c>
      <c r="D28603" t="s">
        <v>18</v>
      </c>
    </row>
    <row r="28604" spans="1:4" x14ac:dyDescent="0.25">
      <c r="A28604" t="s">
        <v>12805</v>
      </c>
      <c r="B28604" t="s">
        <v>12806</v>
      </c>
      <c r="C28604">
        <v>0.24</v>
      </c>
      <c r="D28604" t="s">
        <v>22</v>
      </c>
    </row>
    <row r="28605" spans="1:4" x14ac:dyDescent="0.25">
      <c r="A28605" t="s">
        <v>12806</v>
      </c>
      <c r="B28605" t="s">
        <v>12806</v>
      </c>
      <c r="C28605">
        <v>0.24</v>
      </c>
      <c r="D28605" t="s">
        <v>22</v>
      </c>
    </row>
    <row r="28606" spans="1:4" x14ac:dyDescent="0.25">
      <c r="A28606" t="s">
        <v>12806</v>
      </c>
      <c r="B28606" t="s">
        <v>12807</v>
      </c>
      <c r="C28606">
        <v>1.36</v>
      </c>
      <c r="D28606" t="s">
        <v>18</v>
      </c>
    </row>
    <row r="28607" spans="1:4" x14ac:dyDescent="0.25">
      <c r="A28607" t="s">
        <v>12807</v>
      </c>
      <c r="B28607" t="s">
        <v>12808</v>
      </c>
      <c r="C28607">
        <v>0.44</v>
      </c>
      <c r="D28607" t="s">
        <v>39</v>
      </c>
    </row>
    <row r="28608" spans="1:4" x14ac:dyDescent="0.25">
      <c r="A28608" t="s">
        <v>12808</v>
      </c>
      <c r="B28608" t="s">
        <v>12808</v>
      </c>
      <c r="C28608">
        <v>0.24</v>
      </c>
      <c r="D28608" t="s">
        <v>16</v>
      </c>
    </row>
    <row r="28609" spans="1:4" x14ac:dyDescent="0.25">
      <c r="A28609" t="s">
        <v>12808</v>
      </c>
      <c r="B28609" t="s">
        <v>12808</v>
      </c>
      <c r="C28609">
        <v>0.24</v>
      </c>
      <c r="D28609" t="s">
        <v>50</v>
      </c>
    </row>
    <row r="28610" spans="1:4" x14ac:dyDescent="0.25">
      <c r="A28610" t="s">
        <v>12808</v>
      </c>
      <c r="B28610" t="s">
        <v>12809</v>
      </c>
      <c r="C28610">
        <v>0.72</v>
      </c>
      <c r="D28610" t="s">
        <v>25</v>
      </c>
    </row>
    <row r="28611" spans="1:4" x14ac:dyDescent="0.25">
      <c r="A28611" t="s">
        <v>12809</v>
      </c>
      <c r="B28611" t="s">
        <v>12809</v>
      </c>
      <c r="C28611">
        <v>0.48</v>
      </c>
      <c r="D28611" t="s">
        <v>53</v>
      </c>
    </row>
    <row r="28612" spans="1:4" x14ac:dyDescent="0.25">
      <c r="A28612" t="s">
        <v>12809</v>
      </c>
      <c r="B28612" t="s">
        <v>12810</v>
      </c>
      <c r="C28612">
        <v>0.24</v>
      </c>
      <c r="D28612" t="s">
        <v>116</v>
      </c>
    </row>
    <row r="28613" spans="1:4" x14ac:dyDescent="0.25">
      <c r="A28613" t="s">
        <v>12810</v>
      </c>
      <c r="B28613" t="s">
        <v>12810</v>
      </c>
      <c r="C28613">
        <v>0.48</v>
      </c>
      <c r="D28613" t="s">
        <v>39</v>
      </c>
    </row>
    <row r="28614" spans="1:4" x14ac:dyDescent="0.25">
      <c r="A28614" t="s">
        <v>12810</v>
      </c>
      <c r="B28614" t="s">
        <v>12810</v>
      </c>
      <c r="C28614">
        <v>0.24</v>
      </c>
      <c r="D28614" t="s">
        <v>25</v>
      </c>
    </row>
    <row r="28615" spans="1:4" x14ac:dyDescent="0.25">
      <c r="A28615" t="s">
        <v>12810</v>
      </c>
      <c r="B28615" t="s">
        <v>12811</v>
      </c>
      <c r="C28615">
        <v>0.72</v>
      </c>
      <c r="D28615" t="s">
        <v>53</v>
      </c>
    </row>
    <row r="28616" spans="1:4" x14ac:dyDescent="0.25">
      <c r="A28616" t="s">
        <v>12811</v>
      </c>
      <c r="B28616" t="s">
        <v>12811</v>
      </c>
      <c r="C28616">
        <v>0.24</v>
      </c>
      <c r="D28616" t="s">
        <v>23</v>
      </c>
    </row>
    <row r="28617" spans="1:4" x14ac:dyDescent="0.25">
      <c r="A28617" t="s">
        <v>12811</v>
      </c>
      <c r="B28617" t="s">
        <v>12812</v>
      </c>
      <c r="C28617">
        <v>0.24</v>
      </c>
      <c r="D28617" t="s">
        <v>54</v>
      </c>
    </row>
    <row r="28618" spans="1:4" x14ac:dyDescent="0.25">
      <c r="A28618" t="s">
        <v>12812</v>
      </c>
      <c r="B28618" t="s">
        <v>12813</v>
      </c>
      <c r="C28618">
        <v>6.48</v>
      </c>
      <c r="D28618" t="s">
        <v>36</v>
      </c>
    </row>
    <row r="28619" spans="1:4" x14ac:dyDescent="0.25">
      <c r="A28619" t="s">
        <v>12813</v>
      </c>
      <c r="B28619" t="s">
        <v>12813</v>
      </c>
      <c r="C28619">
        <v>0.24</v>
      </c>
      <c r="D28619" t="s">
        <v>39</v>
      </c>
    </row>
    <row r="28620" spans="1:4" x14ac:dyDescent="0.25">
      <c r="A28620" t="s">
        <v>12813</v>
      </c>
      <c r="B28620" t="s">
        <v>12814</v>
      </c>
      <c r="C28620">
        <v>0.24</v>
      </c>
      <c r="D28620" t="s">
        <v>18</v>
      </c>
    </row>
    <row r="28621" spans="1:4" x14ac:dyDescent="0.25">
      <c r="A28621" t="s">
        <v>12814</v>
      </c>
      <c r="B28621" t="s">
        <v>12814</v>
      </c>
      <c r="C28621">
        <v>0.24</v>
      </c>
      <c r="D28621" t="s">
        <v>22</v>
      </c>
    </row>
    <row r="28622" spans="1:4" x14ac:dyDescent="0.25">
      <c r="A28622" t="s">
        <v>12814</v>
      </c>
      <c r="B28622" t="s">
        <v>12814</v>
      </c>
      <c r="C28622">
        <v>0.72</v>
      </c>
      <c r="D28622" t="s">
        <v>18</v>
      </c>
    </row>
    <row r="28623" spans="1:4" x14ac:dyDescent="0.25">
      <c r="A28623" t="s">
        <v>12814</v>
      </c>
      <c r="B28623" t="s">
        <v>12815</v>
      </c>
      <c r="C28623">
        <v>0.24</v>
      </c>
      <c r="D28623" t="s">
        <v>22</v>
      </c>
    </row>
    <row r="28624" spans="1:4" x14ac:dyDescent="0.25">
      <c r="A28624" t="s">
        <v>12815</v>
      </c>
      <c r="B28624" t="s">
        <v>12815</v>
      </c>
      <c r="C28624">
        <v>0.24</v>
      </c>
      <c r="D28624" t="s">
        <v>18</v>
      </c>
    </row>
    <row r="28625" spans="1:4" x14ac:dyDescent="0.25">
      <c r="A28625" t="s">
        <v>12815</v>
      </c>
      <c r="B28625" t="s">
        <v>12815</v>
      </c>
      <c r="C28625">
        <v>0.24</v>
      </c>
      <c r="D28625" t="s">
        <v>58</v>
      </c>
    </row>
    <row r="28626" spans="1:4" x14ac:dyDescent="0.25">
      <c r="A28626" t="s">
        <v>12815</v>
      </c>
      <c r="B28626" t="s">
        <v>12816</v>
      </c>
      <c r="C28626">
        <v>0.72</v>
      </c>
      <c r="D28626" t="s">
        <v>238</v>
      </c>
    </row>
    <row r="28627" spans="1:4" x14ac:dyDescent="0.25">
      <c r="A28627" t="s">
        <v>12816</v>
      </c>
      <c r="B28627" t="s">
        <v>12816</v>
      </c>
      <c r="C28627">
        <v>0.24</v>
      </c>
      <c r="D28627" t="s">
        <v>39</v>
      </c>
    </row>
    <row r="28628" spans="1:4" x14ac:dyDescent="0.25">
      <c r="A28628" t="s">
        <v>12816</v>
      </c>
      <c r="B28628" t="s">
        <v>12817</v>
      </c>
      <c r="C28628">
        <v>2.4</v>
      </c>
      <c r="D28628" t="s">
        <v>18</v>
      </c>
    </row>
    <row r="28629" spans="1:4" x14ac:dyDescent="0.25">
      <c r="A28629" t="s">
        <v>12817</v>
      </c>
      <c r="B28629" t="s">
        <v>12817</v>
      </c>
      <c r="C28629">
        <v>0.24</v>
      </c>
      <c r="D28629" t="s">
        <v>58</v>
      </c>
    </row>
    <row r="28630" spans="1:4" x14ac:dyDescent="0.25">
      <c r="A28630" t="s">
        <v>12817</v>
      </c>
      <c r="B28630" t="s">
        <v>12817</v>
      </c>
      <c r="C28630">
        <v>0.24</v>
      </c>
      <c r="D28630" t="s">
        <v>39</v>
      </c>
    </row>
    <row r="28631" spans="1:4" x14ac:dyDescent="0.25">
      <c r="A28631" t="s">
        <v>12817</v>
      </c>
      <c r="B28631" t="s">
        <v>12818</v>
      </c>
      <c r="C28631">
        <v>3.6</v>
      </c>
      <c r="D28631" t="s">
        <v>18</v>
      </c>
    </row>
    <row r="28632" spans="1:4" x14ac:dyDescent="0.25">
      <c r="A28632" t="s">
        <v>12818</v>
      </c>
      <c r="B28632" t="s">
        <v>12818</v>
      </c>
      <c r="C28632">
        <v>0.24</v>
      </c>
      <c r="D28632" t="s">
        <v>16</v>
      </c>
    </row>
    <row r="28633" spans="1:4" x14ac:dyDescent="0.25">
      <c r="A28633" t="s">
        <v>12818</v>
      </c>
      <c r="B28633" t="s">
        <v>12818</v>
      </c>
      <c r="C28633">
        <v>0.24</v>
      </c>
      <c r="D28633" t="s">
        <v>22</v>
      </c>
    </row>
    <row r="28634" spans="1:4" x14ac:dyDescent="0.25">
      <c r="A28634" t="s">
        <v>12818</v>
      </c>
      <c r="B28634" t="s">
        <v>12819</v>
      </c>
      <c r="C28634">
        <v>1.2</v>
      </c>
      <c r="D28634" t="s">
        <v>18</v>
      </c>
    </row>
    <row r="28635" spans="1:4" x14ac:dyDescent="0.25">
      <c r="A28635" t="s">
        <v>12819</v>
      </c>
      <c r="B28635" t="s">
        <v>12820</v>
      </c>
      <c r="C28635">
        <v>0.24</v>
      </c>
      <c r="D28635" t="s">
        <v>22</v>
      </c>
    </row>
    <row r="28636" spans="1:4" x14ac:dyDescent="0.25">
      <c r="A28636" t="s">
        <v>12820</v>
      </c>
      <c r="B28636" t="s">
        <v>12820</v>
      </c>
      <c r="C28636">
        <v>0.48</v>
      </c>
      <c r="D28636" t="s">
        <v>18</v>
      </c>
    </row>
    <row r="28637" spans="1:4" x14ac:dyDescent="0.25">
      <c r="A28637" t="s">
        <v>12820</v>
      </c>
      <c r="B28637" t="s">
        <v>12820</v>
      </c>
      <c r="C28637">
        <v>0.24</v>
      </c>
      <c r="D28637" t="s">
        <v>22</v>
      </c>
    </row>
    <row r="28638" spans="1:4" x14ac:dyDescent="0.25">
      <c r="A28638" t="s">
        <v>12820</v>
      </c>
      <c r="B28638" t="s">
        <v>12821</v>
      </c>
      <c r="C28638">
        <v>0.72</v>
      </c>
      <c r="D28638" t="s">
        <v>18</v>
      </c>
    </row>
    <row r="28639" spans="1:4" x14ac:dyDescent="0.25">
      <c r="A28639" t="s">
        <v>12821</v>
      </c>
      <c r="B28639" t="s">
        <v>12821</v>
      </c>
      <c r="C28639">
        <v>0.24</v>
      </c>
      <c r="D28639" t="s">
        <v>22</v>
      </c>
    </row>
    <row r="28640" spans="1:4" x14ac:dyDescent="0.25">
      <c r="A28640" t="s">
        <v>12821</v>
      </c>
      <c r="B28640" t="s">
        <v>12822</v>
      </c>
      <c r="C28640">
        <v>0.96</v>
      </c>
      <c r="D28640" t="s">
        <v>18</v>
      </c>
    </row>
    <row r="28641" spans="1:4" x14ac:dyDescent="0.25">
      <c r="A28641" t="s">
        <v>12822</v>
      </c>
      <c r="B28641" t="s">
        <v>12822</v>
      </c>
      <c r="C28641">
        <v>0.24</v>
      </c>
      <c r="D28641" t="s">
        <v>22</v>
      </c>
    </row>
    <row r="28642" spans="1:4" x14ac:dyDescent="0.25">
      <c r="A28642" t="s">
        <v>12822</v>
      </c>
      <c r="B28642" t="s">
        <v>12823</v>
      </c>
      <c r="C28642">
        <v>0.76</v>
      </c>
      <c r="D28642" t="s">
        <v>18</v>
      </c>
    </row>
    <row r="28643" spans="1:4" x14ac:dyDescent="0.25">
      <c r="A28643" t="s">
        <v>12823</v>
      </c>
      <c r="B28643" t="s">
        <v>12824</v>
      </c>
      <c r="C28643">
        <v>36.799999999999997</v>
      </c>
      <c r="D28643" t="s">
        <v>215</v>
      </c>
    </row>
    <row r="28644" spans="1:4" x14ac:dyDescent="0.25">
      <c r="A28644" t="s">
        <v>12824</v>
      </c>
      <c r="B28644" t="s">
        <v>12825</v>
      </c>
      <c r="C28644">
        <v>1.48</v>
      </c>
      <c r="D28644" t="s">
        <v>36</v>
      </c>
    </row>
    <row r="28645" spans="1:4" x14ac:dyDescent="0.25">
      <c r="A28645" t="s">
        <v>12825</v>
      </c>
      <c r="B28645" t="s">
        <v>12826</v>
      </c>
      <c r="C28645">
        <v>0.24</v>
      </c>
      <c r="D28645" t="s">
        <v>238</v>
      </c>
    </row>
    <row r="28646" spans="1:4" x14ac:dyDescent="0.25">
      <c r="A28646" t="s">
        <v>12826</v>
      </c>
      <c r="B28646" t="s">
        <v>12827</v>
      </c>
      <c r="C28646">
        <v>1.2</v>
      </c>
      <c r="D28646" t="s">
        <v>60</v>
      </c>
    </row>
    <row r="28647" spans="1:4" x14ac:dyDescent="0.25">
      <c r="A28647" t="s">
        <v>12827</v>
      </c>
      <c r="B28647" t="s">
        <v>12828</v>
      </c>
      <c r="C28647">
        <v>0.72</v>
      </c>
      <c r="D28647" t="s">
        <v>488</v>
      </c>
    </row>
    <row r="28648" spans="1:4" x14ac:dyDescent="0.25">
      <c r="A28648" t="s">
        <v>12828</v>
      </c>
      <c r="B28648" t="s">
        <v>12828</v>
      </c>
      <c r="C28648">
        <v>0.08</v>
      </c>
      <c r="D28648" t="s">
        <v>25</v>
      </c>
    </row>
    <row r="28649" spans="1:4" x14ac:dyDescent="0.25">
      <c r="A28649" t="s">
        <v>12828</v>
      </c>
      <c r="B28649" t="s">
        <v>12828</v>
      </c>
      <c r="C28649">
        <v>0.28000000000000003</v>
      </c>
      <c r="D28649" t="s">
        <v>27</v>
      </c>
    </row>
    <row r="28650" spans="1:4" x14ac:dyDescent="0.25">
      <c r="A28650" t="s">
        <v>12828</v>
      </c>
      <c r="B28650" t="s">
        <v>12829</v>
      </c>
      <c r="C28650">
        <v>1.72</v>
      </c>
      <c r="D28650" t="s">
        <v>18</v>
      </c>
    </row>
    <row r="28651" spans="1:4" x14ac:dyDescent="0.25">
      <c r="A28651" t="s">
        <v>12829</v>
      </c>
      <c r="B28651" t="s">
        <v>12829</v>
      </c>
      <c r="C28651">
        <v>0.24</v>
      </c>
      <c r="D28651" t="s">
        <v>22</v>
      </c>
    </row>
    <row r="28652" spans="1:4" x14ac:dyDescent="0.25">
      <c r="A28652" t="s">
        <v>12829</v>
      </c>
      <c r="B28652" t="s">
        <v>12829</v>
      </c>
      <c r="C28652">
        <v>0.24</v>
      </c>
      <c r="D28652" t="s">
        <v>62</v>
      </c>
    </row>
    <row r="28653" spans="1:4" x14ac:dyDescent="0.25">
      <c r="A28653" t="s">
        <v>12829</v>
      </c>
      <c r="B28653" t="s">
        <v>12829</v>
      </c>
      <c r="C28653">
        <v>0.16</v>
      </c>
      <c r="D28653" t="s">
        <v>56</v>
      </c>
    </row>
    <row r="28654" spans="1:4" x14ac:dyDescent="0.25">
      <c r="A28654" t="s">
        <v>12829</v>
      </c>
      <c r="B28654" t="s">
        <v>12830</v>
      </c>
      <c r="C28654">
        <v>0.28000000000000003</v>
      </c>
      <c r="D28654" t="s">
        <v>16</v>
      </c>
    </row>
    <row r="28655" spans="1:4" x14ac:dyDescent="0.25">
      <c r="A28655" t="s">
        <v>12830</v>
      </c>
      <c r="B28655" t="s">
        <v>12831</v>
      </c>
      <c r="C28655">
        <v>1.2</v>
      </c>
      <c r="D28655" t="s">
        <v>18</v>
      </c>
    </row>
    <row r="28656" spans="1:4" x14ac:dyDescent="0.25">
      <c r="A28656" t="s">
        <v>12831</v>
      </c>
      <c r="B28656" t="s">
        <v>12831</v>
      </c>
      <c r="C28656">
        <v>0.24</v>
      </c>
      <c r="D28656" t="s">
        <v>22</v>
      </c>
    </row>
    <row r="28657" spans="1:4" x14ac:dyDescent="0.25">
      <c r="A28657" t="s">
        <v>12831</v>
      </c>
      <c r="B28657" t="s">
        <v>12832</v>
      </c>
      <c r="C28657">
        <v>0.48</v>
      </c>
      <c r="D28657" t="s">
        <v>36</v>
      </c>
    </row>
    <row r="28658" spans="1:4" x14ac:dyDescent="0.25">
      <c r="A28658" t="s">
        <v>12832</v>
      </c>
      <c r="B28658" t="s">
        <v>12832</v>
      </c>
      <c r="C28658">
        <v>0.24</v>
      </c>
      <c r="D28658" t="s">
        <v>38</v>
      </c>
    </row>
    <row r="28659" spans="1:4" x14ac:dyDescent="0.25">
      <c r="A28659" t="s">
        <v>12832</v>
      </c>
      <c r="B28659" t="s">
        <v>12832</v>
      </c>
      <c r="C28659">
        <v>0.2</v>
      </c>
      <c r="D28659" t="s">
        <v>39</v>
      </c>
    </row>
    <row r="28660" spans="1:4" x14ac:dyDescent="0.25">
      <c r="A28660" t="s">
        <v>12832</v>
      </c>
      <c r="B28660" t="s">
        <v>12832</v>
      </c>
      <c r="C28660">
        <v>0.16</v>
      </c>
      <c r="D28660" t="s">
        <v>27</v>
      </c>
    </row>
    <row r="28661" spans="1:4" x14ac:dyDescent="0.25">
      <c r="A28661" t="s">
        <v>12832</v>
      </c>
      <c r="B28661" t="s">
        <v>12833</v>
      </c>
      <c r="C28661">
        <v>0.76</v>
      </c>
      <c r="D28661" t="s">
        <v>18</v>
      </c>
    </row>
    <row r="28662" spans="1:4" x14ac:dyDescent="0.25">
      <c r="A28662" t="s">
        <v>12833</v>
      </c>
      <c r="B28662" t="s">
        <v>12833</v>
      </c>
      <c r="C28662">
        <v>0.24</v>
      </c>
      <c r="D28662" t="s">
        <v>22</v>
      </c>
    </row>
    <row r="28663" spans="1:4" x14ac:dyDescent="0.25">
      <c r="A28663" t="s">
        <v>12833</v>
      </c>
      <c r="B28663" t="s">
        <v>12834</v>
      </c>
      <c r="C28663">
        <v>8.6</v>
      </c>
      <c r="D28663" t="s">
        <v>18</v>
      </c>
    </row>
    <row r="28664" spans="1:4" x14ac:dyDescent="0.25">
      <c r="A28664" t="s">
        <v>12834</v>
      </c>
      <c r="B28664" t="s">
        <v>12834</v>
      </c>
      <c r="C28664">
        <v>0.2</v>
      </c>
      <c r="D28664" t="s">
        <v>27</v>
      </c>
    </row>
    <row r="28665" spans="1:4" x14ac:dyDescent="0.25">
      <c r="A28665" t="s">
        <v>12834</v>
      </c>
      <c r="B28665" t="s">
        <v>12834</v>
      </c>
      <c r="C28665">
        <v>0.52</v>
      </c>
      <c r="D28665" t="s">
        <v>50</v>
      </c>
    </row>
    <row r="28666" spans="1:4" x14ac:dyDescent="0.25">
      <c r="A28666" t="s">
        <v>12834</v>
      </c>
      <c r="B28666" t="s">
        <v>12835</v>
      </c>
      <c r="C28666">
        <v>0.24</v>
      </c>
      <c r="D28666" t="s">
        <v>16</v>
      </c>
    </row>
    <row r="28667" spans="1:4" x14ac:dyDescent="0.25">
      <c r="A28667" t="s">
        <v>12835</v>
      </c>
      <c r="B28667" t="s">
        <v>12835</v>
      </c>
      <c r="C28667">
        <v>0.12</v>
      </c>
      <c r="D28667" t="s">
        <v>25</v>
      </c>
    </row>
    <row r="28668" spans="1:4" x14ac:dyDescent="0.25">
      <c r="A28668" t="s">
        <v>12835</v>
      </c>
      <c r="B28668" t="s">
        <v>12835</v>
      </c>
      <c r="C28668">
        <v>0.24</v>
      </c>
      <c r="D28668" t="s">
        <v>27</v>
      </c>
    </row>
    <row r="28669" spans="1:4" x14ac:dyDescent="0.25">
      <c r="A28669" t="s">
        <v>12835</v>
      </c>
      <c r="B28669" t="s">
        <v>12836</v>
      </c>
      <c r="C28669">
        <v>4.12</v>
      </c>
      <c r="D28669" t="s">
        <v>18</v>
      </c>
    </row>
    <row r="28670" spans="1:4" x14ac:dyDescent="0.25">
      <c r="A28670" t="s">
        <v>12836</v>
      </c>
      <c r="B28670" t="s">
        <v>12836</v>
      </c>
      <c r="C28670">
        <v>0.24</v>
      </c>
      <c r="D28670" t="s">
        <v>22</v>
      </c>
    </row>
    <row r="28671" spans="1:4" x14ac:dyDescent="0.25">
      <c r="A28671" t="s">
        <v>12836</v>
      </c>
      <c r="B28671" t="s">
        <v>12837</v>
      </c>
      <c r="C28671">
        <v>0.24</v>
      </c>
      <c r="D28671" t="s">
        <v>18</v>
      </c>
    </row>
    <row r="28672" spans="1:4" x14ac:dyDescent="0.25">
      <c r="A28672" t="s">
        <v>12837</v>
      </c>
      <c r="B28672" t="s">
        <v>12837</v>
      </c>
      <c r="C28672">
        <v>0.24</v>
      </c>
      <c r="D28672" t="s">
        <v>22</v>
      </c>
    </row>
    <row r="28673" spans="1:4" x14ac:dyDescent="0.25">
      <c r="A28673" t="s">
        <v>12837</v>
      </c>
      <c r="B28673" t="s">
        <v>12837</v>
      </c>
      <c r="C28673">
        <v>0.24</v>
      </c>
      <c r="D28673" t="s">
        <v>22</v>
      </c>
    </row>
    <row r="28674" spans="1:4" x14ac:dyDescent="0.25">
      <c r="A28674" t="s">
        <v>12837</v>
      </c>
      <c r="B28674" t="s">
        <v>12837</v>
      </c>
      <c r="C28674">
        <v>0.24</v>
      </c>
      <c r="D28674" t="s">
        <v>22</v>
      </c>
    </row>
    <row r="28675" spans="1:4" x14ac:dyDescent="0.25">
      <c r="A28675" t="s">
        <v>12837</v>
      </c>
      <c r="B28675" t="s">
        <v>12838</v>
      </c>
      <c r="C28675">
        <v>0.24</v>
      </c>
      <c r="D28675" t="s">
        <v>22</v>
      </c>
    </row>
    <row r="28676" spans="1:4" x14ac:dyDescent="0.25">
      <c r="A28676" t="s">
        <v>12838</v>
      </c>
      <c r="B28676" t="s">
        <v>12839</v>
      </c>
      <c r="C28676">
        <v>2.88</v>
      </c>
      <c r="D28676" t="s">
        <v>18</v>
      </c>
    </row>
    <row r="28677" spans="1:4" x14ac:dyDescent="0.25">
      <c r="A28677" t="s">
        <v>12839</v>
      </c>
      <c r="B28677" t="s">
        <v>12839</v>
      </c>
      <c r="C28677">
        <v>0.24</v>
      </c>
      <c r="D28677" t="s">
        <v>22</v>
      </c>
    </row>
    <row r="28678" spans="1:4" x14ac:dyDescent="0.25">
      <c r="A28678" t="s">
        <v>12839</v>
      </c>
      <c r="B28678" t="s">
        <v>12840</v>
      </c>
      <c r="C28678">
        <v>3.12</v>
      </c>
      <c r="D28678" t="s">
        <v>18</v>
      </c>
    </row>
    <row r="28679" spans="1:4" x14ac:dyDescent="0.25">
      <c r="A28679" t="s">
        <v>12840</v>
      </c>
      <c r="B28679" t="s">
        <v>12841</v>
      </c>
      <c r="C28679">
        <v>0.84</v>
      </c>
      <c r="D28679" t="s">
        <v>22</v>
      </c>
    </row>
    <row r="28680" spans="1:4" x14ac:dyDescent="0.25">
      <c r="A28680" t="s">
        <v>12841</v>
      </c>
      <c r="B28680" t="s">
        <v>12841</v>
      </c>
      <c r="C28680">
        <v>0.24</v>
      </c>
      <c r="D28680" t="s">
        <v>22</v>
      </c>
    </row>
    <row r="28681" spans="1:4" x14ac:dyDescent="0.25">
      <c r="A28681" t="s">
        <v>12841</v>
      </c>
      <c r="B28681" t="s">
        <v>12841</v>
      </c>
      <c r="C28681">
        <v>0.24</v>
      </c>
      <c r="D28681" t="s">
        <v>18</v>
      </c>
    </row>
    <row r="28682" spans="1:4" x14ac:dyDescent="0.25">
      <c r="A28682" t="s">
        <v>12841</v>
      </c>
      <c r="B28682" t="s">
        <v>12841</v>
      </c>
      <c r="C28682">
        <v>0.24</v>
      </c>
      <c r="D28682" t="s">
        <v>58</v>
      </c>
    </row>
    <row r="28683" spans="1:4" x14ac:dyDescent="0.25">
      <c r="A28683" t="s">
        <v>12841</v>
      </c>
      <c r="B28683" t="s">
        <v>12842</v>
      </c>
      <c r="C28683">
        <v>0.24</v>
      </c>
      <c r="D28683" t="s">
        <v>39</v>
      </c>
    </row>
    <row r="28684" spans="1:4" x14ac:dyDescent="0.25">
      <c r="A28684" t="s">
        <v>12842</v>
      </c>
      <c r="B28684" t="s">
        <v>12842</v>
      </c>
      <c r="C28684">
        <v>0.24</v>
      </c>
      <c r="D28684" t="s">
        <v>22</v>
      </c>
    </row>
    <row r="28685" spans="1:4" x14ac:dyDescent="0.25">
      <c r="A28685" t="s">
        <v>12842</v>
      </c>
      <c r="B28685" t="s">
        <v>12842</v>
      </c>
      <c r="C28685">
        <v>0.48</v>
      </c>
      <c r="D28685" t="s">
        <v>18</v>
      </c>
    </row>
    <row r="28686" spans="1:4" x14ac:dyDescent="0.25">
      <c r="A28686" t="s">
        <v>12842</v>
      </c>
      <c r="B28686" t="s">
        <v>12843</v>
      </c>
      <c r="C28686">
        <v>0.24</v>
      </c>
      <c r="D28686" t="s">
        <v>22</v>
      </c>
    </row>
    <row r="28687" spans="1:4" x14ac:dyDescent="0.25">
      <c r="A28687" t="s">
        <v>12843</v>
      </c>
      <c r="B28687" t="s">
        <v>12844</v>
      </c>
      <c r="C28687">
        <v>5.04</v>
      </c>
      <c r="D28687" t="s">
        <v>18</v>
      </c>
    </row>
    <row r="28688" spans="1:4" x14ac:dyDescent="0.25">
      <c r="A28688" t="s">
        <v>12844</v>
      </c>
      <c r="B28688" t="s">
        <v>12844</v>
      </c>
      <c r="C28688">
        <v>0.24</v>
      </c>
      <c r="D28688" t="s">
        <v>16</v>
      </c>
    </row>
    <row r="28689" spans="1:4" x14ac:dyDescent="0.25">
      <c r="A28689" t="s">
        <v>12844</v>
      </c>
      <c r="B28689" t="s">
        <v>12845</v>
      </c>
      <c r="C28689">
        <v>5.28</v>
      </c>
      <c r="D28689" t="s">
        <v>18</v>
      </c>
    </row>
    <row r="28690" spans="1:4" x14ac:dyDescent="0.25">
      <c r="A28690" t="s">
        <v>12845</v>
      </c>
      <c r="B28690" t="s">
        <v>12845</v>
      </c>
      <c r="C28690">
        <v>0.24</v>
      </c>
      <c r="D28690" t="s">
        <v>22</v>
      </c>
    </row>
    <row r="28691" spans="1:4" x14ac:dyDescent="0.25">
      <c r="A28691" t="s">
        <v>12845</v>
      </c>
      <c r="B28691" t="s">
        <v>12846</v>
      </c>
      <c r="C28691">
        <v>0.72</v>
      </c>
      <c r="D28691" t="s">
        <v>18</v>
      </c>
    </row>
    <row r="28692" spans="1:4" x14ac:dyDescent="0.25">
      <c r="A28692" t="s">
        <v>12846</v>
      </c>
      <c r="B28692" t="s">
        <v>12846</v>
      </c>
      <c r="C28692">
        <v>0.24</v>
      </c>
      <c r="D28692" t="s">
        <v>22</v>
      </c>
    </row>
    <row r="28693" spans="1:4" x14ac:dyDescent="0.25">
      <c r="A28693" t="s">
        <v>12846</v>
      </c>
      <c r="B28693" t="s">
        <v>12847</v>
      </c>
      <c r="C28693">
        <v>0.24</v>
      </c>
      <c r="D28693" t="s">
        <v>22</v>
      </c>
    </row>
    <row r="28694" spans="1:4" x14ac:dyDescent="0.25">
      <c r="A28694" t="s">
        <v>12847</v>
      </c>
      <c r="B28694" t="s">
        <v>12847</v>
      </c>
      <c r="C28694">
        <v>0.24</v>
      </c>
      <c r="D28694" t="s">
        <v>22</v>
      </c>
    </row>
    <row r="28695" spans="1:4" x14ac:dyDescent="0.25">
      <c r="A28695" t="s">
        <v>12847</v>
      </c>
      <c r="B28695" t="s">
        <v>12847</v>
      </c>
      <c r="C28695">
        <v>0.24</v>
      </c>
      <c r="D28695" t="s">
        <v>22</v>
      </c>
    </row>
    <row r="28696" spans="1:4" x14ac:dyDescent="0.25">
      <c r="A28696" t="s">
        <v>12847</v>
      </c>
      <c r="B28696" t="s">
        <v>12847</v>
      </c>
      <c r="C28696">
        <v>0.24</v>
      </c>
      <c r="D28696" t="s">
        <v>16</v>
      </c>
    </row>
    <row r="28697" spans="1:4" x14ac:dyDescent="0.25">
      <c r="A28697" t="s">
        <v>12847</v>
      </c>
      <c r="B28697" t="s">
        <v>12848</v>
      </c>
      <c r="C28697">
        <v>1.2</v>
      </c>
      <c r="D28697" t="s">
        <v>18</v>
      </c>
    </row>
    <row r="28698" spans="1:4" x14ac:dyDescent="0.25">
      <c r="A28698" t="s">
        <v>12848</v>
      </c>
      <c r="B28698" t="s">
        <v>12848</v>
      </c>
      <c r="C28698">
        <v>0.24</v>
      </c>
      <c r="D28698" t="s">
        <v>22</v>
      </c>
    </row>
    <row r="28699" spans="1:4" x14ac:dyDescent="0.25">
      <c r="A28699" t="s">
        <v>12848</v>
      </c>
      <c r="B28699" t="s">
        <v>12848</v>
      </c>
      <c r="C28699">
        <v>0.24</v>
      </c>
      <c r="D28699" t="s">
        <v>22</v>
      </c>
    </row>
    <row r="28700" spans="1:4" x14ac:dyDescent="0.25">
      <c r="A28700" t="s">
        <v>12848</v>
      </c>
      <c r="B28700" t="s">
        <v>12848</v>
      </c>
      <c r="C28700">
        <v>0.24</v>
      </c>
      <c r="D28700" t="s">
        <v>18</v>
      </c>
    </row>
    <row r="28701" spans="1:4" x14ac:dyDescent="0.25">
      <c r="A28701" t="s">
        <v>12848</v>
      </c>
      <c r="B28701" t="s">
        <v>12849</v>
      </c>
      <c r="C28701">
        <v>0.24</v>
      </c>
      <c r="D28701" t="s">
        <v>22</v>
      </c>
    </row>
    <row r="28702" spans="1:4" x14ac:dyDescent="0.25">
      <c r="A28702" t="s">
        <v>12849</v>
      </c>
      <c r="B28702" t="s">
        <v>12849</v>
      </c>
      <c r="C28702">
        <v>0.24</v>
      </c>
      <c r="D28702" t="s">
        <v>58</v>
      </c>
    </row>
    <row r="28703" spans="1:4" x14ac:dyDescent="0.25">
      <c r="A28703" t="s">
        <v>12849</v>
      </c>
      <c r="B28703" t="s">
        <v>12849</v>
      </c>
      <c r="C28703">
        <v>0.24</v>
      </c>
      <c r="D28703" t="s">
        <v>39</v>
      </c>
    </row>
    <row r="28704" spans="1:4" x14ac:dyDescent="0.25">
      <c r="A28704" t="s">
        <v>12849</v>
      </c>
      <c r="B28704" t="s">
        <v>12849</v>
      </c>
      <c r="C28704">
        <v>0.24</v>
      </c>
      <c r="D28704" t="s">
        <v>18</v>
      </c>
    </row>
    <row r="28705" spans="1:4" x14ac:dyDescent="0.25">
      <c r="A28705" t="s">
        <v>12849</v>
      </c>
      <c r="B28705" t="s">
        <v>12850</v>
      </c>
      <c r="C28705">
        <v>0.36</v>
      </c>
      <c r="D28705" t="s">
        <v>22</v>
      </c>
    </row>
    <row r="28706" spans="1:4" x14ac:dyDescent="0.25">
      <c r="A28706" t="s">
        <v>12850</v>
      </c>
      <c r="B28706" t="s">
        <v>12850</v>
      </c>
      <c r="C28706">
        <v>0.72</v>
      </c>
      <c r="D28706" t="s">
        <v>18</v>
      </c>
    </row>
    <row r="28707" spans="1:4" x14ac:dyDescent="0.25">
      <c r="A28707" t="s">
        <v>12850</v>
      </c>
      <c r="B28707" t="s">
        <v>12851</v>
      </c>
      <c r="C28707">
        <v>0.24</v>
      </c>
      <c r="D28707" t="s">
        <v>22</v>
      </c>
    </row>
    <row r="28708" spans="1:4" x14ac:dyDescent="0.25">
      <c r="A28708" t="s">
        <v>12851</v>
      </c>
      <c r="B28708" t="s">
        <v>12851</v>
      </c>
      <c r="C28708">
        <v>0.36</v>
      </c>
      <c r="D28708" t="s">
        <v>22</v>
      </c>
    </row>
    <row r="28709" spans="1:4" x14ac:dyDescent="0.25">
      <c r="A28709" t="s">
        <v>12851</v>
      </c>
      <c r="B28709" t="s">
        <v>12852</v>
      </c>
      <c r="C28709">
        <v>0.96</v>
      </c>
      <c r="D28709" t="s">
        <v>18</v>
      </c>
    </row>
    <row r="28710" spans="1:4" x14ac:dyDescent="0.25">
      <c r="A28710" t="s">
        <v>12852</v>
      </c>
      <c r="B28710" t="s">
        <v>12852</v>
      </c>
      <c r="C28710">
        <v>0.24</v>
      </c>
      <c r="D28710" t="s">
        <v>16</v>
      </c>
    </row>
    <row r="28711" spans="1:4" x14ac:dyDescent="0.25">
      <c r="A28711" t="s">
        <v>12852</v>
      </c>
      <c r="B28711" t="s">
        <v>12853</v>
      </c>
      <c r="C28711">
        <v>1.2</v>
      </c>
      <c r="D28711" t="s">
        <v>18</v>
      </c>
    </row>
    <row r="28712" spans="1:4" x14ac:dyDescent="0.25">
      <c r="A28712" t="s">
        <v>12853</v>
      </c>
      <c r="B28712" t="s">
        <v>12854</v>
      </c>
      <c r="C28712">
        <v>0.24</v>
      </c>
      <c r="D28712" t="s">
        <v>22</v>
      </c>
    </row>
    <row r="28713" spans="1:4" x14ac:dyDescent="0.25">
      <c r="A28713" t="s">
        <v>12854</v>
      </c>
      <c r="B28713" t="s">
        <v>12854</v>
      </c>
      <c r="C28713">
        <v>0.24</v>
      </c>
      <c r="D28713" t="s">
        <v>16</v>
      </c>
    </row>
    <row r="28714" spans="1:4" x14ac:dyDescent="0.25">
      <c r="A28714" t="s">
        <v>12854</v>
      </c>
      <c r="B28714" t="s">
        <v>12854</v>
      </c>
      <c r="C28714">
        <v>0.24</v>
      </c>
      <c r="D28714" t="s">
        <v>62</v>
      </c>
    </row>
    <row r="28715" spans="1:4" x14ac:dyDescent="0.25">
      <c r="A28715" t="s">
        <v>12854</v>
      </c>
      <c r="B28715" t="s">
        <v>12854</v>
      </c>
      <c r="C28715">
        <v>0.44</v>
      </c>
      <c r="D28715" t="s">
        <v>16</v>
      </c>
    </row>
    <row r="28716" spans="1:4" x14ac:dyDescent="0.25">
      <c r="A28716" t="s">
        <v>12854</v>
      </c>
      <c r="B28716" t="s">
        <v>12855</v>
      </c>
      <c r="C28716">
        <v>0.16</v>
      </c>
      <c r="D28716" t="s">
        <v>56</v>
      </c>
    </row>
    <row r="28717" spans="1:4" x14ac:dyDescent="0.25">
      <c r="A28717" t="s">
        <v>12855</v>
      </c>
      <c r="B28717" t="s">
        <v>12855</v>
      </c>
      <c r="C28717">
        <v>0.28000000000000003</v>
      </c>
      <c r="D28717" t="s">
        <v>18</v>
      </c>
    </row>
    <row r="28718" spans="1:4" x14ac:dyDescent="0.25">
      <c r="A28718" t="s">
        <v>12855</v>
      </c>
      <c r="B28718" t="s">
        <v>12855</v>
      </c>
      <c r="C28718">
        <v>0.24</v>
      </c>
      <c r="D28718" t="s">
        <v>22</v>
      </c>
    </row>
    <row r="28719" spans="1:4" x14ac:dyDescent="0.25">
      <c r="A28719" t="s">
        <v>12855</v>
      </c>
      <c r="B28719" t="s">
        <v>12855</v>
      </c>
      <c r="C28719">
        <v>0.24</v>
      </c>
      <c r="D28719" t="s">
        <v>62</v>
      </c>
    </row>
    <row r="28720" spans="1:4" x14ac:dyDescent="0.25">
      <c r="A28720" t="s">
        <v>12855</v>
      </c>
      <c r="B28720" t="s">
        <v>12856</v>
      </c>
      <c r="C28720">
        <v>0.2</v>
      </c>
      <c r="D28720" t="s">
        <v>56</v>
      </c>
    </row>
    <row r="28721" spans="1:4" x14ac:dyDescent="0.25">
      <c r="A28721" t="s">
        <v>12856</v>
      </c>
      <c r="B28721" t="s">
        <v>12856</v>
      </c>
      <c r="C28721">
        <v>0.28000000000000003</v>
      </c>
      <c r="D28721" t="s">
        <v>58</v>
      </c>
    </row>
    <row r="28722" spans="1:4" x14ac:dyDescent="0.25">
      <c r="A28722" t="s">
        <v>12856</v>
      </c>
      <c r="B28722" t="s">
        <v>12856</v>
      </c>
      <c r="C28722">
        <v>0.48</v>
      </c>
      <c r="D28722" t="s">
        <v>238</v>
      </c>
    </row>
    <row r="28723" spans="1:4" x14ac:dyDescent="0.25">
      <c r="A28723" t="s">
        <v>12856</v>
      </c>
      <c r="B28723" t="s">
        <v>12857</v>
      </c>
      <c r="C28723">
        <v>0.24</v>
      </c>
      <c r="D28723" t="s">
        <v>23</v>
      </c>
    </row>
    <row r="28724" spans="1:4" x14ac:dyDescent="0.25">
      <c r="A28724" t="s">
        <v>12857</v>
      </c>
      <c r="B28724" t="s">
        <v>12857</v>
      </c>
      <c r="C28724">
        <v>0.24</v>
      </c>
      <c r="D28724" t="s">
        <v>38</v>
      </c>
    </row>
    <row r="28725" spans="1:4" x14ac:dyDescent="0.25">
      <c r="A28725" t="s">
        <v>12857</v>
      </c>
      <c r="B28725" t="s">
        <v>12857</v>
      </c>
      <c r="C28725">
        <v>0.24</v>
      </c>
      <c r="D28725" t="s">
        <v>50</v>
      </c>
    </row>
    <row r="28726" spans="1:4" x14ac:dyDescent="0.25">
      <c r="A28726" t="s">
        <v>12857</v>
      </c>
      <c r="B28726" t="s">
        <v>12857</v>
      </c>
      <c r="C28726">
        <v>0.24</v>
      </c>
      <c r="D28726" t="s">
        <v>18</v>
      </c>
    </row>
    <row r="28727" spans="1:4" x14ac:dyDescent="0.25">
      <c r="A28727" t="s">
        <v>12857</v>
      </c>
      <c r="B28727" t="s">
        <v>12858</v>
      </c>
      <c r="C28727">
        <v>0.24</v>
      </c>
      <c r="D28727" t="s">
        <v>16</v>
      </c>
    </row>
    <row r="28728" spans="1:4" x14ac:dyDescent="0.25">
      <c r="A28728" t="s">
        <v>12858</v>
      </c>
      <c r="B28728" t="s">
        <v>12858</v>
      </c>
      <c r="C28728">
        <v>0.12</v>
      </c>
      <c r="D28728" t="s">
        <v>25</v>
      </c>
    </row>
    <row r="28729" spans="1:4" x14ac:dyDescent="0.25">
      <c r="A28729" t="s">
        <v>12858</v>
      </c>
      <c r="B28729" t="s">
        <v>12858</v>
      </c>
      <c r="C28729">
        <v>0.24</v>
      </c>
      <c r="D28729" t="s">
        <v>56</v>
      </c>
    </row>
    <row r="28730" spans="1:4" x14ac:dyDescent="0.25">
      <c r="A28730" t="s">
        <v>12858</v>
      </c>
      <c r="B28730" t="s">
        <v>12858</v>
      </c>
      <c r="C28730">
        <v>0.08</v>
      </c>
      <c r="D28730" t="s">
        <v>25</v>
      </c>
    </row>
    <row r="28731" spans="1:4" x14ac:dyDescent="0.25">
      <c r="A28731" t="s">
        <v>12858</v>
      </c>
      <c r="B28731" t="s">
        <v>12858</v>
      </c>
      <c r="C28731">
        <v>0.24</v>
      </c>
      <c r="D28731" t="s">
        <v>56</v>
      </c>
    </row>
    <row r="28732" spans="1:4" x14ac:dyDescent="0.25">
      <c r="A28732" t="s">
        <v>12858</v>
      </c>
      <c r="B28732" t="s">
        <v>12859</v>
      </c>
      <c r="C28732">
        <v>0.28000000000000003</v>
      </c>
      <c r="D28732" t="s">
        <v>18</v>
      </c>
    </row>
    <row r="28733" spans="1:4" x14ac:dyDescent="0.25">
      <c r="A28733" t="s">
        <v>12859</v>
      </c>
      <c r="B28733" t="s">
        <v>12859</v>
      </c>
      <c r="C28733">
        <v>0.24</v>
      </c>
      <c r="D28733" t="s">
        <v>16</v>
      </c>
    </row>
    <row r="28734" spans="1:4" x14ac:dyDescent="0.25">
      <c r="A28734" t="s">
        <v>12859</v>
      </c>
      <c r="B28734" t="s">
        <v>12859</v>
      </c>
      <c r="C28734">
        <v>0.48</v>
      </c>
      <c r="D28734" t="s">
        <v>50</v>
      </c>
    </row>
    <row r="28735" spans="1:4" x14ac:dyDescent="0.25">
      <c r="A28735" t="s">
        <v>12859</v>
      </c>
      <c r="B28735" t="s">
        <v>12859</v>
      </c>
      <c r="C28735">
        <v>0.2</v>
      </c>
      <c r="D28735" t="s">
        <v>27</v>
      </c>
    </row>
    <row r="28736" spans="1:4" x14ac:dyDescent="0.25">
      <c r="A28736" t="s">
        <v>12859</v>
      </c>
      <c r="B28736" t="s">
        <v>12860</v>
      </c>
      <c r="C28736">
        <v>0.48</v>
      </c>
      <c r="D28736" t="s">
        <v>18</v>
      </c>
    </row>
    <row r="28737" spans="1:4" x14ac:dyDescent="0.25">
      <c r="A28737" t="s">
        <v>12860</v>
      </c>
      <c r="B28737" t="s">
        <v>12860</v>
      </c>
      <c r="C28737">
        <v>0.16</v>
      </c>
      <c r="D28737" t="s">
        <v>27</v>
      </c>
    </row>
    <row r="28738" spans="1:4" x14ac:dyDescent="0.25">
      <c r="A28738" t="s">
        <v>12860</v>
      </c>
      <c r="B28738" t="s">
        <v>12860</v>
      </c>
      <c r="C28738">
        <v>0.28000000000000003</v>
      </c>
      <c r="D28738" t="s">
        <v>16</v>
      </c>
    </row>
    <row r="28739" spans="1:4" x14ac:dyDescent="0.25">
      <c r="A28739" t="s">
        <v>12860</v>
      </c>
      <c r="B28739" t="s">
        <v>12861</v>
      </c>
      <c r="C28739">
        <v>2.16</v>
      </c>
      <c r="D28739" t="s">
        <v>18</v>
      </c>
    </row>
    <row r="28740" spans="1:4" x14ac:dyDescent="0.25">
      <c r="A28740" t="s">
        <v>12861</v>
      </c>
      <c r="B28740" t="s">
        <v>12861</v>
      </c>
      <c r="C28740">
        <v>0.12</v>
      </c>
      <c r="D28740" t="s">
        <v>25</v>
      </c>
    </row>
    <row r="28741" spans="1:4" x14ac:dyDescent="0.25">
      <c r="A28741" t="s">
        <v>12861</v>
      </c>
      <c r="B28741" t="s">
        <v>12861</v>
      </c>
      <c r="C28741">
        <v>0.2</v>
      </c>
      <c r="D28741" t="s">
        <v>27</v>
      </c>
    </row>
    <row r="28742" spans="1:4" x14ac:dyDescent="0.25">
      <c r="A28742" t="s">
        <v>12861</v>
      </c>
      <c r="B28742" t="s">
        <v>12861</v>
      </c>
      <c r="C28742">
        <v>0.52</v>
      </c>
      <c r="D28742" t="s">
        <v>16</v>
      </c>
    </row>
    <row r="28743" spans="1:4" x14ac:dyDescent="0.25">
      <c r="A28743" t="s">
        <v>12861</v>
      </c>
      <c r="B28743" t="s">
        <v>12862</v>
      </c>
      <c r="C28743">
        <v>0.24</v>
      </c>
      <c r="D28743" t="s">
        <v>22</v>
      </c>
    </row>
    <row r="28744" spans="1:4" x14ac:dyDescent="0.25">
      <c r="A28744" t="s">
        <v>12862</v>
      </c>
      <c r="B28744" t="s">
        <v>12862</v>
      </c>
      <c r="C28744">
        <v>0.24</v>
      </c>
      <c r="D28744" t="s">
        <v>22</v>
      </c>
    </row>
    <row r="28745" spans="1:4" x14ac:dyDescent="0.25">
      <c r="A28745" t="s">
        <v>12862</v>
      </c>
      <c r="B28745" t="s">
        <v>12862</v>
      </c>
      <c r="C28745">
        <v>0.24</v>
      </c>
      <c r="D28745" t="s">
        <v>22</v>
      </c>
    </row>
    <row r="28746" spans="1:4" x14ac:dyDescent="0.25">
      <c r="A28746" t="s">
        <v>12862</v>
      </c>
      <c r="B28746" t="s">
        <v>12862</v>
      </c>
      <c r="C28746">
        <v>0.24</v>
      </c>
      <c r="D28746" t="s">
        <v>16</v>
      </c>
    </row>
    <row r="28747" spans="1:4" x14ac:dyDescent="0.25">
      <c r="A28747" t="s">
        <v>12862</v>
      </c>
      <c r="B28747" t="s">
        <v>12863</v>
      </c>
      <c r="C28747">
        <v>0.24</v>
      </c>
      <c r="D28747" t="s">
        <v>22</v>
      </c>
    </row>
    <row r="28748" spans="1:4" x14ac:dyDescent="0.25">
      <c r="A28748" t="s">
        <v>12863</v>
      </c>
      <c r="B28748" t="s">
        <v>12863</v>
      </c>
      <c r="C28748">
        <v>0.24</v>
      </c>
      <c r="D28748" t="s">
        <v>62</v>
      </c>
    </row>
    <row r="28749" spans="1:4" x14ac:dyDescent="0.25">
      <c r="A28749" t="s">
        <v>12863</v>
      </c>
      <c r="B28749" t="s">
        <v>12863</v>
      </c>
      <c r="C28749">
        <v>0.24</v>
      </c>
      <c r="D28749" t="s">
        <v>22</v>
      </c>
    </row>
    <row r="28750" spans="1:4" x14ac:dyDescent="0.25">
      <c r="A28750" t="s">
        <v>12863</v>
      </c>
      <c r="B28750" t="s">
        <v>12863</v>
      </c>
      <c r="C28750">
        <v>0.24</v>
      </c>
      <c r="D28750" t="s">
        <v>22</v>
      </c>
    </row>
    <row r="28751" spans="1:4" x14ac:dyDescent="0.25">
      <c r="A28751" t="s">
        <v>12863</v>
      </c>
      <c r="B28751" t="s">
        <v>12864</v>
      </c>
      <c r="C28751">
        <v>0.48</v>
      </c>
      <c r="D28751" t="s">
        <v>18</v>
      </c>
    </row>
    <row r="28752" spans="1:4" x14ac:dyDescent="0.25">
      <c r="A28752" t="s">
        <v>12864</v>
      </c>
      <c r="B28752" t="s">
        <v>12864</v>
      </c>
      <c r="C28752">
        <v>0.08</v>
      </c>
      <c r="D28752" t="s">
        <v>25</v>
      </c>
    </row>
    <row r="28753" spans="1:4" x14ac:dyDescent="0.25">
      <c r="A28753" t="s">
        <v>12864</v>
      </c>
      <c r="B28753" t="s">
        <v>12864</v>
      </c>
      <c r="C28753">
        <v>0.24</v>
      </c>
      <c r="D28753" t="s">
        <v>27</v>
      </c>
    </row>
    <row r="28754" spans="1:4" x14ac:dyDescent="0.25">
      <c r="A28754" t="s">
        <v>12864</v>
      </c>
      <c r="B28754" t="s">
        <v>12864</v>
      </c>
      <c r="C28754">
        <v>0.28000000000000003</v>
      </c>
      <c r="D28754" t="s">
        <v>18</v>
      </c>
    </row>
    <row r="28755" spans="1:4" x14ac:dyDescent="0.25">
      <c r="A28755" t="s">
        <v>12864</v>
      </c>
      <c r="B28755" t="s">
        <v>12865</v>
      </c>
      <c r="C28755">
        <v>0.48</v>
      </c>
      <c r="D28755" t="s">
        <v>62</v>
      </c>
    </row>
    <row r="28756" spans="1:4" x14ac:dyDescent="0.25">
      <c r="A28756" t="s">
        <v>12865</v>
      </c>
      <c r="B28756" t="s">
        <v>12865</v>
      </c>
      <c r="C28756">
        <v>0.48</v>
      </c>
      <c r="D28756" t="s">
        <v>16</v>
      </c>
    </row>
    <row r="28757" spans="1:4" x14ac:dyDescent="0.25">
      <c r="A28757" t="s">
        <v>12865</v>
      </c>
      <c r="B28757" t="s">
        <v>12866</v>
      </c>
      <c r="C28757">
        <v>0.24</v>
      </c>
      <c r="D28757" t="s">
        <v>50</v>
      </c>
    </row>
    <row r="28758" spans="1:4" x14ac:dyDescent="0.25">
      <c r="A28758" t="s">
        <v>12866</v>
      </c>
      <c r="B28758" t="s">
        <v>12866</v>
      </c>
      <c r="C28758">
        <v>0.24</v>
      </c>
      <c r="D28758" t="s">
        <v>18</v>
      </c>
    </row>
    <row r="28759" spans="1:4" x14ac:dyDescent="0.25">
      <c r="A28759" t="s">
        <v>12866</v>
      </c>
      <c r="B28759" t="s">
        <v>12867</v>
      </c>
      <c r="C28759">
        <v>0.72</v>
      </c>
      <c r="D28759" t="s">
        <v>16</v>
      </c>
    </row>
    <row r="28760" spans="1:4" x14ac:dyDescent="0.25">
      <c r="A28760" t="s">
        <v>12867</v>
      </c>
      <c r="B28760" t="s">
        <v>12867</v>
      </c>
      <c r="C28760">
        <v>0.24</v>
      </c>
      <c r="D28760" t="s">
        <v>50</v>
      </c>
    </row>
    <row r="28761" spans="1:4" x14ac:dyDescent="0.25">
      <c r="A28761" t="s">
        <v>12867</v>
      </c>
      <c r="B28761" t="s">
        <v>12867</v>
      </c>
      <c r="C28761">
        <v>0.08</v>
      </c>
      <c r="D28761" t="s">
        <v>25</v>
      </c>
    </row>
    <row r="28762" spans="1:4" x14ac:dyDescent="0.25">
      <c r="A28762" t="s">
        <v>12867</v>
      </c>
      <c r="B28762" t="s">
        <v>12867</v>
      </c>
      <c r="C28762">
        <v>0.32</v>
      </c>
      <c r="D28762" t="s">
        <v>27</v>
      </c>
    </row>
    <row r="28763" spans="1:4" x14ac:dyDescent="0.25">
      <c r="A28763" t="s">
        <v>12867</v>
      </c>
      <c r="B28763" t="s">
        <v>12867</v>
      </c>
      <c r="C28763">
        <v>0.08</v>
      </c>
      <c r="D28763" t="s">
        <v>25</v>
      </c>
    </row>
    <row r="28764" spans="1:4" x14ac:dyDescent="0.25">
      <c r="A28764" t="s">
        <v>12867</v>
      </c>
      <c r="B28764" t="s">
        <v>12868</v>
      </c>
      <c r="C28764">
        <v>0.32</v>
      </c>
      <c r="D28764" t="s">
        <v>27</v>
      </c>
    </row>
    <row r="28765" spans="1:4" x14ac:dyDescent="0.25">
      <c r="A28765" t="s">
        <v>12868</v>
      </c>
      <c r="B28765" t="s">
        <v>12868</v>
      </c>
      <c r="C28765">
        <v>0.28000000000000003</v>
      </c>
      <c r="D28765" t="s">
        <v>16</v>
      </c>
    </row>
    <row r="28766" spans="1:4" x14ac:dyDescent="0.25">
      <c r="A28766" t="s">
        <v>12868</v>
      </c>
      <c r="B28766" t="s">
        <v>12869</v>
      </c>
      <c r="C28766">
        <v>2.64</v>
      </c>
      <c r="D28766" t="s">
        <v>18</v>
      </c>
    </row>
    <row r="28767" spans="1:4" x14ac:dyDescent="0.25">
      <c r="A28767" t="s">
        <v>12869</v>
      </c>
      <c r="B28767" t="s">
        <v>12870</v>
      </c>
      <c r="C28767">
        <v>0.08</v>
      </c>
      <c r="D28767" t="s">
        <v>25</v>
      </c>
    </row>
    <row r="28768" spans="1:4" x14ac:dyDescent="0.25">
      <c r="A28768" t="s">
        <v>12870</v>
      </c>
      <c r="B28768" t="s">
        <v>12870</v>
      </c>
      <c r="C28768">
        <v>0.24</v>
      </c>
      <c r="D28768" t="s">
        <v>56</v>
      </c>
    </row>
    <row r="28769" spans="1:4" x14ac:dyDescent="0.25">
      <c r="A28769" t="s">
        <v>12870</v>
      </c>
      <c r="B28769" t="s">
        <v>12870</v>
      </c>
      <c r="C28769">
        <v>0.44</v>
      </c>
      <c r="D28769" t="s">
        <v>27</v>
      </c>
    </row>
    <row r="28770" spans="1:4" x14ac:dyDescent="0.25">
      <c r="A28770" t="s">
        <v>12870</v>
      </c>
      <c r="B28770" t="s">
        <v>12871</v>
      </c>
      <c r="C28770">
        <v>0.76</v>
      </c>
      <c r="D28770" t="s">
        <v>18</v>
      </c>
    </row>
    <row r="28771" spans="1:4" x14ac:dyDescent="0.25">
      <c r="A28771" t="s">
        <v>12871</v>
      </c>
      <c r="B28771" t="s">
        <v>12871</v>
      </c>
      <c r="C28771">
        <v>0.24</v>
      </c>
      <c r="D28771" t="s">
        <v>22</v>
      </c>
    </row>
    <row r="28772" spans="1:4" x14ac:dyDescent="0.25">
      <c r="A28772" t="s">
        <v>12871</v>
      </c>
      <c r="B28772" t="s">
        <v>12871</v>
      </c>
      <c r="C28772">
        <v>0.24</v>
      </c>
      <c r="D28772" t="s">
        <v>18</v>
      </c>
    </row>
    <row r="28773" spans="1:4" x14ac:dyDescent="0.25">
      <c r="A28773" t="s">
        <v>12871</v>
      </c>
      <c r="B28773" t="s">
        <v>12872</v>
      </c>
      <c r="C28773">
        <v>0.24</v>
      </c>
      <c r="D28773" t="s">
        <v>58</v>
      </c>
    </row>
    <row r="28774" spans="1:4" x14ac:dyDescent="0.25">
      <c r="A28774" t="s">
        <v>12872</v>
      </c>
      <c r="B28774" t="s">
        <v>12872</v>
      </c>
      <c r="C28774">
        <v>0.24</v>
      </c>
      <c r="D28774" t="s">
        <v>693</v>
      </c>
    </row>
    <row r="28775" spans="1:4" x14ac:dyDescent="0.25">
      <c r="A28775" t="s">
        <v>12872</v>
      </c>
      <c r="B28775" t="s">
        <v>12872</v>
      </c>
      <c r="C28775">
        <v>0.48</v>
      </c>
      <c r="D28775" t="s">
        <v>39</v>
      </c>
    </row>
    <row r="28776" spans="1:4" x14ac:dyDescent="0.25">
      <c r="A28776" t="s">
        <v>12872</v>
      </c>
      <c r="B28776" t="s">
        <v>12873</v>
      </c>
      <c r="C28776">
        <v>0.72</v>
      </c>
      <c r="D28776" t="s">
        <v>18</v>
      </c>
    </row>
    <row r="28777" spans="1:4" x14ac:dyDescent="0.25">
      <c r="A28777" t="s">
        <v>12873</v>
      </c>
      <c r="B28777" t="s">
        <v>12873</v>
      </c>
      <c r="C28777">
        <v>0.24</v>
      </c>
      <c r="D28777" t="s">
        <v>22</v>
      </c>
    </row>
    <row r="28778" spans="1:4" x14ac:dyDescent="0.25">
      <c r="A28778" t="s">
        <v>12873</v>
      </c>
      <c r="B28778" t="s">
        <v>12874</v>
      </c>
      <c r="C28778">
        <v>0.48</v>
      </c>
      <c r="D28778" t="s">
        <v>18</v>
      </c>
    </row>
    <row r="28779" spans="1:4" x14ac:dyDescent="0.25">
      <c r="A28779" t="s">
        <v>12874</v>
      </c>
      <c r="B28779" t="s">
        <v>12874</v>
      </c>
      <c r="C28779">
        <v>0.08</v>
      </c>
      <c r="D28779" t="s">
        <v>25</v>
      </c>
    </row>
    <row r="28780" spans="1:4" x14ac:dyDescent="0.25">
      <c r="A28780" t="s">
        <v>12874</v>
      </c>
      <c r="B28780" t="s">
        <v>12874</v>
      </c>
      <c r="C28780">
        <v>0.28000000000000003</v>
      </c>
      <c r="D28780" t="s">
        <v>27</v>
      </c>
    </row>
    <row r="28781" spans="1:4" x14ac:dyDescent="0.25">
      <c r="A28781" t="s">
        <v>12874</v>
      </c>
      <c r="B28781" t="s">
        <v>12874</v>
      </c>
      <c r="C28781">
        <v>0.08</v>
      </c>
      <c r="D28781" t="s">
        <v>56</v>
      </c>
    </row>
    <row r="28782" spans="1:4" x14ac:dyDescent="0.25">
      <c r="A28782" t="s">
        <v>12874</v>
      </c>
      <c r="B28782" t="s">
        <v>12874</v>
      </c>
      <c r="C28782">
        <v>0.16</v>
      </c>
      <c r="D28782" t="s">
        <v>27</v>
      </c>
    </row>
    <row r="28783" spans="1:4" x14ac:dyDescent="0.25">
      <c r="A28783" t="s">
        <v>12874</v>
      </c>
      <c r="B28783" t="s">
        <v>12875</v>
      </c>
      <c r="C28783">
        <v>0.28000000000000003</v>
      </c>
      <c r="D28783" t="s">
        <v>16</v>
      </c>
    </row>
    <row r="28784" spans="1:4" x14ac:dyDescent="0.25">
      <c r="A28784" t="s">
        <v>12875</v>
      </c>
      <c r="B28784" t="s">
        <v>12876</v>
      </c>
      <c r="C28784">
        <v>0.88</v>
      </c>
      <c r="D28784" t="s">
        <v>62</v>
      </c>
    </row>
    <row r="28785" spans="1:4" x14ac:dyDescent="0.25">
      <c r="A28785" t="s">
        <v>12876</v>
      </c>
      <c r="B28785" t="s">
        <v>12876</v>
      </c>
      <c r="C28785">
        <v>0.16</v>
      </c>
      <c r="D28785" t="s">
        <v>27</v>
      </c>
    </row>
    <row r="28786" spans="1:4" x14ac:dyDescent="0.25">
      <c r="A28786" t="s">
        <v>12876</v>
      </c>
      <c r="B28786" t="s">
        <v>12876</v>
      </c>
      <c r="C28786">
        <v>0.28000000000000003</v>
      </c>
      <c r="D28786" t="s">
        <v>58</v>
      </c>
    </row>
    <row r="28787" spans="1:4" x14ac:dyDescent="0.25">
      <c r="A28787" t="s">
        <v>12876</v>
      </c>
      <c r="B28787" t="s">
        <v>12876</v>
      </c>
      <c r="C28787">
        <v>0.24</v>
      </c>
      <c r="D28787" t="s">
        <v>238</v>
      </c>
    </row>
    <row r="28788" spans="1:4" x14ac:dyDescent="0.25">
      <c r="A28788" t="s">
        <v>12876</v>
      </c>
      <c r="B28788" t="s">
        <v>12877</v>
      </c>
      <c r="C28788">
        <v>0.48</v>
      </c>
      <c r="D28788" t="s">
        <v>36</v>
      </c>
    </row>
    <row r="28789" spans="1:4" x14ac:dyDescent="0.25">
      <c r="A28789" t="s">
        <v>12877</v>
      </c>
      <c r="B28789" t="s">
        <v>12877</v>
      </c>
      <c r="C28789">
        <v>0.24</v>
      </c>
      <c r="D28789" t="s">
        <v>105</v>
      </c>
    </row>
    <row r="28790" spans="1:4" x14ac:dyDescent="0.25">
      <c r="A28790" t="s">
        <v>12877</v>
      </c>
      <c r="B28790" t="s">
        <v>12878</v>
      </c>
      <c r="C28790">
        <v>0.72</v>
      </c>
      <c r="D28790" t="s">
        <v>36</v>
      </c>
    </row>
    <row r="28791" spans="1:4" x14ac:dyDescent="0.25">
      <c r="A28791" t="s">
        <v>12878</v>
      </c>
      <c r="B28791" t="s">
        <v>12878</v>
      </c>
      <c r="C28791">
        <v>0.48</v>
      </c>
      <c r="D28791" t="s">
        <v>105</v>
      </c>
    </row>
    <row r="28792" spans="1:4" x14ac:dyDescent="0.25">
      <c r="A28792" t="s">
        <v>12878</v>
      </c>
      <c r="B28792" t="s">
        <v>12879</v>
      </c>
      <c r="C28792">
        <v>1.2</v>
      </c>
      <c r="D28792" t="s">
        <v>36</v>
      </c>
    </row>
    <row r="28793" spans="1:4" x14ac:dyDescent="0.25">
      <c r="A28793" t="s">
        <v>12879</v>
      </c>
      <c r="B28793" t="s">
        <v>12880</v>
      </c>
      <c r="C28793">
        <v>0.24</v>
      </c>
      <c r="D28793" t="s">
        <v>105</v>
      </c>
    </row>
    <row r="28794" spans="1:4" x14ac:dyDescent="0.25">
      <c r="A28794" t="s">
        <v>12880</v>
      </c>
      <c r="B28794" t="s">
        <v>12880</v>
      </c>
      <c r="C28794">
        <v>0.6</v>
      </c>
      <c r="D28794" t="s">
        <v>36</v>
      </c>
    </row>
    <row r="28795" spans="1:4" x14ac:dyDescent="0.25">
      <c r="A28795" t="s">
        <v>12880</v>
      </c>
      <c r="B28795" t="s">
        <v>12881</v>
      </c>
      <c r="C28795">
        <v>1.2</v>
      </c>
      <c r="D28795" t="s">
        <v>105</v>
      </c>
    </row>
    <row r="28796" spans="1:4" x14ac:dyDescent="0.25">
      <c r="A28796" t="s">
        <v>12881</v>
      </c>
      <c r="B28796" t="s">
        <v>12882</v>
      </c>
      <c r="C28796">
        <v>0.96</v>
      </c>
      <c r="D28796" t="s">
        <v>36</v>
      </c>
    </row>
    <row r="28797" spans="1:4" x14ac:dyDescent="0.25">
      <c r="A28797" t="s">
        <v>12882</v>
      </c>
      <c r="B28797" t="s">
        <v>12883</v>
      </c>
      <c r="C28797">
        <v>0.24</v>
      </c>
      <c r="D28797" t="s">
        <v>39</v>
      </c>
    </row>
    <row r="28798" spans="1:4" x14ac:dyDescent="0.25">
      <c r="A28798" t="s">
        <v>12883</v>
      </c>
      <c r="B28798" t="s">
        <v>12883</v>
      </c>
      <c r="C28798">
        <v>0.24</v>
      </c>
      <c r="D28798" t="s">
        <v>22</v>
      </c>
    </row>
    <row r="28799" spans="1:4" x14ac:dyDescent="0.25">
      <c r="A28799" t="s">
        <v>12883</v>
      </c>
      <c r="B28799" t="s">
        <v>12884</v>
      </c>
      <c r="C28799">
        <v>0.96</v>
      </c>
      <c r="D28799" t="s">
        <v>18</v>
      </c>
    </row>
    <row r="28800" spans="1:4" x14ac:dyDescent="0.25">
      <c r="A28800" t="s">
        <v>12884</v>
      </c>
      <c r="B28800" t="s">
        <v>12885</v>
      </c>
      <c r="C28800">
        <v>0.64</v>
      </c>
      <c r="D28800" t="s">
        <v>16</v>
      </c>
    </row>
    <row r="28801" spans="1:4" x14ac:dyDescent="0.25">
      <c r="A28801" t="s">
        <v>12885</v>
      </c>
      <c r="B28801" t="s">
        <v>12885</v>
      </c>
      <c r="C28801">
        <v>0.12</v>
      </c>
      <c r="D28801" t="s">
        <v>27</v>
      </c>
    </row>
    <row r="28802" spans="1:4" x14ac:dyDescent="0.25">
      <c r="A28802" t="s">
        <v>12885</v>
      </c>
      <c r="B28802" t="s">
        <v>12885</v>
      </c>
      <c r="C28802">
        <v>0.32</v>
      </c>
      <c r="D28802" t="s">
        <v>56</v>
      </c>
    </row>
    <row r="28803" spans="1:4" x14ac:dyDescent="0.25">
      <c r="A28803" t="s">
        <v>12885</v>
      </c>
      <c r="B28803" t="s">
        <v>12885</v>
      </c>
      <c r="C28803">
        <v>0.52</v>
      </c>
      <c r="D28803" t="s">
        <v>18</v>
      </c>
    </row>
    <row r="28804" spans="1:4" x14ac:dyDescent="0.25">
      <c r="A28804" t="s">
        <v>12885</v>
      </c>
      <c r="B28804" t="s">
        <v>12886</v>
      </c>
      <c r="C28804">
        <v>0.24</v>
      </c>
      <c r="D28804" t="s">
        <v>25</v>
      </c>
    </row>
    <row r="28805" spans="1:4" x14ac:dyDescent="0.25">
      <c r="A28805" t="s">
        <v>12886</v>
      </c>
      <c r="B28805" t="s">
        <v>12886</v>
      </c>
      <c r="C28805">
        <v>0.2</v>
      </c>
      <c r="D28805" t="s">
        <v>27</v>
      </c>
    </row>
    <row r="28806" spans="1:4" x14ac:dyDescent="0.25">
      <c r="A28806" t="s">
        <v>12886</v>
      </c>
      <c r="B28806" t="s">
        <v>12886</v>
      </c>
      <c r="C28806">
        <v>0.12</v>
      </c>
      <c r="D28806" t="s">
        <v>25</v>
      </c>
    </row>
    <row r="28807" spans="1:4" x14ac:dyDescent="0.25">
      <c r="A28807" t="s">
        <v>12886</v>
      </c>
      <c r="B28807" t="s">
        <v>12886</v>
      </c>
      <c r="C28807">
        <v>0.12</v>
      </c>
      <c r="D28807" t="s">
        <v>56</v>
      </c>
    </row>
    <row r="28808" spans="1:4" x14ac:dyDescent="0.25">
      <c r="A28808" t="s">
        <v>12886</v>
      </c>
      <c r="B28808" t="s">
        <v>12886</v>
      </c>
      <c r="C28808">
        <v>0.24</v>
      </c>
      <c r="D28808" t="s">
        <v>27</v>
      </c>
    </row>
    <row r="28809" spans="1:4" x14ac:dyDescent="0.25">
      <c r="A28809" t="s">
        <v>12886</v>
      </c>
      <c r="B28809" t="s">
        <v>12887</v>
      </c>
      <c r="C28809">
        <v>0.76</v>
      </c>
      <c r="D28809" t="s">
        <v>16</v>
      </c>
    </row>
    <row r="28810" spans="1:4" x14ac:dyDescent="0.25">
      <c r="A28810" t="s">
        <v>12887</v>
      </c>
      <c r="B28810" t="s">
        <v>12887</v>
      </c>
      <c r="C28810">
        <v>0.24</v>
      </c>
      <c r="D28810" t="s">
        <v>18</v>
      </c>
    </row>
    <row r="28811" spans="1:4" x14ac:dyDescent="0.25">
      <c r="A28811" t="s">
        <v>12887</v>
      </c>
      <c r="B28811" t="s">
        <v>12888</v>
      </c>
      <c r="C28811">
        <v>0.48</v>
      </c>
      <c r="D28811" t="s">
        <v>16</v>
      </c>
    </row>
    <row r="28812" spans="1:4" x14ac:dyDescent="0.25">
      <c r="A28812" t="s">
        <v>12888</v>
      </c>
      <c r="B28812" t="s">
        <v>12888</v>
      </c>
      <c r="C28812">
        <v>0.24</v>
      </c>
      <c r="D28812" t="s">
        <v>22</v>
      </c>
    </row>
    <row r="28813" spans="1:4" x14ac:dyDescent="0.25">
      <c r="A28813" t="s">
        <v>12888</v>
      </c>
      <c r="B28813" t="s">
        <v>12889</v>
      </c>
      <c r="C28813">
        <v>0.48</v>
      </c>
      <c r="D28813" t="s">
        <v>50</v>
      </c>
    </row>
    <row r="28814" spans="1:4" x14ac:dyDescent="0.25">
      <c r="A28814" t="s">
        <v>12889</v>
      </c>
      <c r="B28814" t="s">
        <v>12889</v>
      </c>
      <c r="C28814">
        <v>0.24</v>
      </c>
      <c r="D28814" t="s">
        <v>18</v>
      </c>
    </row>
    <row r="28815" spans="1:4" x14ac:dyDescent="0.25">
      <c r="A28815" t="s">
        <v>12889</v>
      </c>
      <c r="B28815" t="s">
        <v>12889</v>
      </c>
      <c r="C28815">
        <v>0.24</v>
      </c>
      <c r="D28815" t="s">
        <v>22</v>
      </c>
    </row>
    <row r="28816" spans="1:4" x14ac:dyDescent="0.25">
      <c r="A28816" t="s">
        <v>12889</v>
      </c>
      <c r="B28816" t="s">
        <v>12890</v>
      </c>
      <c r="C28816">
        <v>0.48</v>
      </c>
      <c r="D28816" t="s">
        <v>16</v>
      </c>
    </row>
    <row r="28817" spans="1:4" x14ac:dyDescent="0.25">
      <c r="A28817" t="s">
        <v>12890</v>
      </c>
      <c r="B28817" t="s">
        <v>12890</v>
      </c>
      <c r="C28817">
        <v>0.12</v>
      </c>
      <c r="D28817" t="s">
        <v>25</v>
      </c>
    </row>
    <row r="28818" spans="1:4" x14ac:dyDescent="0.25">
      <c r="A28818" t="s">
        <v>12890</v>
      </c>
      <c r="B28818" t="s">
        <v>12890</v>
      </c>
      <c r="C28818">
        <v>0.16</v>
      </c>
      <c r="D28818" t="s">
        <v>56</v>
      </c>
    </row>
    <row r="28819" spans="1:4" x14ac:dyDescent="0.25">
      <c r="A28819" t="s">
        <v>12890</v>
      </c>
      <c r="B28819" t="s">
        <v>12890</v>
      </c>
      <c r="C28819">
        <v>0.28000000000000003</v>
      </c>
      <c r="D28819" t="s">
        <v>22</v>
      </c>
    </row>
    <row r="28820" spans="1:4" x14ac:dyDescent="0.25">
      <c r="A28820" t="s">
        <v>12890</v>
      </c>
      <c r="B28820" t="s">
        <v>12890</v>
      </c>
      <c r="C28820">
        <v>0.24</v>
      </c>
      <c r="D28820" t="s">
        <v>111</v>
      </c>
    </row>
    <row r="28821" spans="1:4" x14ac:dyDescent="0.25">
      <c r="A28821" t="s">
        <v>12890</v>
      </c>
      <c r="B28821" t="s">
        <v>12891</v>
      </c>
      <c r="C28821">
        <v>0.24</v>
      </c>
      <c r="D28821" t="s">
        <v>959</v>
      </c>
    </row>
    <row r="28822" spans="1:4" x14ac:dyDescent="0.25">
      <c r="A28822" t="s">
        <v>12891</v>
      </c>
      <c r="B28822" t="s">
        <v>12891</v>
      </c>
      <c r="C28822">
        <v>0.24</v>
      </c>
      <c r="D28822" t="s">
        <v>11956</v>
      </c>
    </row>
    <row r="28823" spans="1:4" x14ac:dyDescent="0.25">
      <c r="A28823" t="s">
        <v>12891</v>
      </c>
      <c r="B28823" t="s">
        <v>12891</v>
      </c>
      <c r="C28823">
        <v>0.24</v>
      </c>
      <c r="D28823" t="s">
        <v>39</v>
      </c>
    </row>
    <row r="28824" spans="1:4" x14ac:dyDescent="0.25">
      <c r="A28824" t="s">
        <v>12891</v>
      </c>
      <c r="B28824" t="s">
        <v>12891</v>
      </c>
      <c r="C28824">
        <v>0.24</v>
      </c>
      <c r="D28824" t="s">
        <v>18</v>
      </c>
    </row>
    <row r="28825" spans="1:4" x14ac:dyDescent="0.25">
      <c r="A28825" t="s">
        <v>12891</v>
      </c>
      <c r="B28825" t="s">
        <v>12892</v>
      </c>
      <c r="C28825">
        <v>0.48</v>
      </c>
      <c r="D28825" t="s">
        <v>172</v>
      </c>
    </row>
    <row r="28826" spans="1:4" x14ac:dyDescent="0.25">
      <c r="A28826" t="s">
        <v>12892</v>
      </c>
      <c r="B28826" t="s">
        <v>12892</v>
      </c>
      <c r="C28826">
        <v>0.24</v>
      </c>
      <c r="D28826" t="s">
        <v>39</v>
      </c>
    </row>
    <row r="28827" spans="1:4" x14ac:dyDescent="0.25">
      <c r="A28827" t="s">
        <v>12892</v>
      </c>
      <c r="B28827" t="s">
        <v>12892</v>
      </c>
      <c r="C28827">
        <v>0.24</v>
      </c>
      <c r="D28827" t="s">
        <v>18</v>
      </c>
    </row>
    <row r="28828" spans="1:4" x14ac:dyDescent="0.25">
      <c r="A28828" t="s">
        <v>12892</v>
      </c>
      <c r="B28828" t="s">
        <v>12893</v>
      </c>
      <c r="C28828">
        <v>0.24</v>
      </c>
      <c r="D28828" t="s">
        <v>58</v>
      </c>
    </row>
    <row r="28829" spans="1:4" x14ac:dyDescent="0.25">
      <c r="A28829" t="s">
        <v>12893</v>
      </c>
      <c r="B28829" t="s">
        <v>12893</v>
      </c>
      <c r="C28829">
        <v>0.24</v>
      </c>
      <c r="D28829" t="s">
        <v>39</v>
      </c>
    </row>
    <row r="28830" spans="1:4" x14ac:dyDescent="0.25">
      <c r="A28830" t="s">
        <v>12893</v>
      </c>
      <c r="B28830" t="s">
        <v>12893</v>
      </c>
      <c r="C28830">
        <v>0.24</v>
      </c>
      <c r="D28830" t="s">
        <v>16</v>
      </c>
    </row>
    <row r="28831" spans="1:4" x14ac:dyDescent="0.25">
      <c r="A28831" t="s">
        <v>12893</v>
      </c>
      <c r="B28831" t="s">
        <v>12893</v>
      </c>
      <c r="C28831">
        <v>0.24</v>
      </c>
      <c r="D28831" t="s">
        <v>50</v>
      </c>
    </row>
    <row r="28832" spans="1:4" x14ac:dyDescent="0.25">
      <c r="A28832" t="s">
        <v>12893</v>
      </c>
      <c r="B28832" t="s">
        <v>12894</v>
      </c>
      <c r="C28832">
        <v>0.36</v>
      </c>
      <c r="D28832" t="s">
        <v>22</v>
      </c>
    </row>
    <row r="28833" spans="1:4" x14ac:dyDescent="0.25">
      <c r="A28833" t="s">
        <v>12894</v>
      </c>
      <c r="B28833" t="s">
        <v>12894</v>
      </c>
      <c r="C28833">
        <v>0.24</v>
      </c>
      <c r="D28833" t="s">
        <v>62</v>
      </c>
    </row>
    <row r="28834" spans="1:4" x14ac:dyDescent="0.25">
      <c r="A28834" t="s">
        <v>12894</v>
      </c>
      <c r="B28834" t="s">
        <v>12894</v>
      </c>
      <c r="C28834">
        <v>0.24</v>
      </c>
      <c r="D28834" t="s">
        <v>58</v>
      </c>
    </row>
    <row r="28835" spans="1:4" x14ac:dyDescent="0.25">
      <c r="A28835" t="s">
        <v>12894</v>
      </c>
      <c r="B28835" t="s">
        <v>12894</v>
      </c>
      <c r="C28835">
        <v>0.24</v>
      </c>
      <c r="D28835" t="s">
        <v>693</v>
      </c>
    </row>
    <row r="28836" spans="1:4" x14ac:dyDescent="0.25">
      <c r="A28836" t="s">
        <v>12894</v>
      </c>
      <c r="B28836" t="s">
        <v>12895</v>
      </c>
      <c r="C28836">
        <v>0.36</v>
      </c>
      <c r="D28836" t="s">
        <v>116</v>
      </c>
    </row>
    <row r="28837" spans="1:4" x14ac:dyDescent="0.25">
      <c r="A28837" t="s">
        <v>12895</v>
      </c>
      <c r="B28837" t="s">
        <v>12896</v>
      </c>
      <c r="C28837">
        <v>1.08</v>
      </c>
      <c r="D28837" t="s">
        <v>62</v>
      </c>
    </row>
    <row r="28838" spans="1:4" x14ac:dyDescent="0.25">
      <c r="A28838" t="s">
        <v>12896</v>
      </c>
      <c r="B28838" t="s">
        <v>12896</v>
      </c>
      <c r="C28838">
        <v>0.48</v>
      </c>
      <c r="D28838" t="s">
        <v>18</v>
      </c>
    </row>
    <row r="28839" spans="1:4" x14ac:dyDescent="0.25">
      <c r="A28839" t="s">
        <v>12896</v>
      </c>
      <c r="B28839" t="s">
        <v>12896</v>
      </c>
      <c r="C28839">
        <v>0.24</v>
      </c>
      <c r="D28839" t="s">
        <v>16</v>
      </c>
    </row>
    <row r="28840" spans="1:4" x14ac:dyDescent="0.25">
      <c r="A28840" t="s">
        <v>12896</v>
      </c>
      <c r="B28840" t="s">
        <v>12897</v>
      </c>
      <c r="C28840">
        <v>0.24</v>
      </c>
      <c r="D28840" t="s">
        <v>50</v>
      </c>
    </row>
    <row r="28841" spans="1:4" x14ac:dyDescent="0.25">
      <c r="A28841" t="s">
        <v>12897</v>
      </c>
      <c r="B28841" t="s">
        <v>12897</v>
      </c>
      <c r="C28841">
        <v>0.24</v>
      </c>
      <c r="D28841" t="s">
        <v>22</v>
      </c>
    </row>
    <row r="28842" spans="1:4" x14ac:dyDescent="0.25">
      <c r="A28842" t="s">
        <v>12897</v>
      </c>
      <c r="B28842" t="s">
        <v>12898</v>
      </c>
      <c r="C28842">
        <v>0.6</v>
      </c>
      <c r="D28842" t="s">
        <v>50</v>
      </c>
    </row>
    <row r="28843" spans="1:4" x14ac:dyDescent="0.25">
      <c r="A28843" t="s">
        <v>12898</v>
      </c>
      <c r="B28843" t="s">
        <v>12898</v>
      </c>
      <c r="C28843">
        <v>0.32</v>
      </c>
      <c r="D28843" t="s">
        <v>25</v>
      </c>
    </row>
    <row r="28844" spans="1:4" x14ac:dyDescent="0.25">
      <c r="A28844" t="s">
        <v>12898</v>
      </c>
      <c r="B28844" t="s">
        <v>12898</v>
      </c>
      <c r="C28844">
        <v>0.16</v>
      </c>
      <c r="D28844" t="s">
        <v>27</v>
      </c>
    </row>
    <row r="28845" spans="1:4" x14ac:dyDescent="0.25">
      <c r="A28845" t="s">
        <v>12898</v>
      </c>
      <c r="B28845" t="s">
        <v>12898</v>
      </c>
      <c r="C28845">
        <v>0.24</v>
      </c>
      <c r="D28845" t="s">
        <v>50</v>
      </c>
    </row>
    <row r="28846" spans="1:4" x14ac:dyDescent="0.25">
      <c r="A28846" t="s">
        <v>12898</v>
      </c>
      <c r="B28846" t="s">
        <v>12898</v>
      </c>
      <c r="C28846">
        <v>0.16</v>
      </c>
      <c r="D28846" t="s">
        <v>27</v>
      </c>
    </row>
    <row r="28847" spans="1:4" x14ac:dyDescent="0.25">
      <c r="A28847" t="s">
        <v>12898</v>
      </c>
      <c r="B28847" t="s">
        <v>12899</v>
      </c>
      <c r="C28847">
        <v>0.28000000000000003</v>
      </c>
      <c r="D28847" t="s">
        <v>16</v>
      </c>
    </row>
    <row r="28848" spans="1:4" x14ac:dyDescent="0.25">
      <c r="A28848" t="s">
        <v>12899</v>
      </c>
      <c r="B28848" t="s">
        <v>12899</v>
      </c>
      <c r="C28848">
        <v>0.08</v>
      </c>
      <c r="D28848" t="s">
        <v>25</v>
      </c>
    </row>
    <row r="28849" spans="1:4" x14ac:dyDescent="0.25">
      <c r="A28849" t="s">
        <v>12899</v>
      </c>
      <c r="B28849" t="s">
        <v>12899</v>
      </c>
      <c r="C28849">
        <v>0.32</v>
      </c>
      <c r="D28849" t="s">
        <v>27</v>
      </c>
    </row>
    <row r="28850" spans="1:4" x14ac:dyDescent="0.25">
      <c r="A28850" t="s">
        <v>12899</v>
      </c>
      <c r="B28850" t="s">
        <v>12900</v>
      </c>
      <c r="C28850">
        <v>1</v>
      </c>
      <c r="D28850" t="s">
        <v>18</v>
      </c>
    </row>
    <row r="28851" spans="1:4" x14ac:dyDescent="0.25">
      <c r="A28851" t="s">
        <v>12900</v>
      </c>
      <c r="B28851" t="s">
        <v>12900</v>
      </c>
      <c r="C28851">
        <v>0.24</v>
      </c>
      <c r="D28851" t="s">
        <v>58</v>
      </c>
    </row>
    <row r="28852" spans="1:4" x14ac:dyDescent="0.25">
      <c r="A28852" t="s">
        <v>12900</v>
      </c>
      <c r="B28852" t="s">
        <v>12901</v>
      </c>
      <c r="C28852">
        <v>0.72</v>
      </c>
      <c r="D28852" t="s">
        <v>60</v>
      </c>
    </row>
    <row r="28853" spans="1:4" x14ac:dyDescent="0.25">
      <c r="A28853" t="s">
        <v>12901</v>
      </c>
      <c r="B28853" t="s">
        <v>12901</v>
      </c>
      <c r="C28853">
        <v>0.4</v>
      </c>
      <c r="D28853" t="s">
        <v>54</v>
      </c>
    </row>
    <row r="28854" spans="1:4" x14ac:dyDescent="0.25">
      <c r="A28854" t="s">
        <v>12901</v>
      </c>
      <c r="B28854" t="s">
        <v>12902</v>
      </c>
      <c r="C28854">
        <v>0.6</v>
      </c>
      <c r="D28854" t="s">
        <v>16</v>
      </c>
    </row>
    <row r="28855" spans="1:4" x14ac:dyDescent="0.25">
      <c r="A28855" t="s">
        <v>12902</v>
      </c>
      <c r="B28855" t="s">
        <v>12903</v>
      </c>
      <c r="C28855">
        <v>0.44</v>
      </c>
      <c r="D28855" t="s">
        <v>23</v>
      </c>
    </row>
    <row r="28856" spans="1:4" x14ac:dyDescent="0.25">
      <c r="A28856" t="s">
        <v>12903</v>
      </c>
      <c r="B28856" t="s">
        <v>12903</v>
      </c>
      <c r="C28856">
        <v>0.24</v>
      </c>
      <c r="D28856" t="s">
        <v>62</v>
      </c>
    </row>
    <row r="28857" spans="1:4" x14ac:dyDescent="0.25">
      <c r="A28857" t="s">
        <v>12903</v>
      </c>
      <c r="B28857" t="s">
        <v>12903</v>
      </c>
      <c r="C28857">
        <v>0.24</v>
      </c>
      <c r="D28857" t="s">
        <v>18</v>
      </c>
    </row>
    <row r="28858" spans="1:4" x14ac:dyDescent="0.25">
      <c r="A28858" t="s">
        <v>12903</v>
      </c>
      <c r="B28858" t="s">
        <v>12903</v>
      </c>
      <c r="C28858">
        <v>0.24</v>
      </c>
      <c r="D28858" t="s">
        <v>238</v>
      </c>
    </row>
    <row r="28859" spans="1:4" x14ac:dyDescent="0.25">
      <c r="A28859" t="s">
        <v>12903</v>
      </c>
      <c r="B28859" t="s">
        <v>12904</v>
      </c>
      <c r="C28859">
        <v>0.96</v>
      </c>
      <c r="D28859" t="s">
        <v>23</v>
      </c>
    </row>
    <row r="28860" spans="1:4" x14ac:dyDescent="0.25">
      <c r="A28860" t="s">
        <v>12904</v>
      </c>
      <c r="B28860" t="s">
        <v>12904</v>
      </c>
      <c r="C28860">
        <v>0.24</v>
      </c>
      <c r="D28860" t="s">
        <v>62</v>
      </c>
    </row>
    <row r="28861" spans="1:4" x14ac:dyDescent="0.25">
      <c r="A28861" t="s">
        <v>12904</v>
      </c>
      <c r="B28861" t="s">
        <v>12905</v>
      </c>
      <c r="C28861">
        <v>0.36</v>
      </c>
      <c r="D28861" t="s">
        <v>50</v>
      </c>
    </row>
    <row r="28862" spans="1:4" x14ac:dyDescent="0.25">
      <c r="A28862" t="s">
        <v>12905</v>
      </c>
      <c r="B28862" t="s">
        <v>12905</v>
      </c>
      <c r="C28862">
        <v>0.36</v>
      </c>
      <c r="D28862" t="s">
        <v>16</v>
      </c>
    </row>
    <row r="28863" spans="1:4" x14ac:dyDescent="0.25">
      <c r="A28863" t="s">
        <v>12905</v>
      </c>
      <c r="B28863" t="s">
        <v>12906</v>
      </c>
      <c r="C28863">
        <v>0.48</v>
      </c>
      <c r="D28863" t="s">
        <v>18</v>
      </c>
    </row>
    <row r="28864" spans="1:4" x14ac:dyDescent="0.25">
      <c r="A28864" t="s">
        <v>12906</v>
      </c>
      <c r="B28864" t="s">
        <v>12906</v>
      </c>
      <c r="C28864">
        <v>0.24</v>
      </c>
      <c r="D28864" t="s">
        <v>58</v>
      </c>
    </row>
    <row r="28865" spans="1:4" x14ac:dyDescent="0.25">
      <c r="A28865" t="s">
        <v>12906</v>
      </c>
      <c r="B28865" t="s">
        <v>12906</v>
      </c>
      <c r="C28865">
        <v>0.6</v>
      </c>
      <c r="D28865" t="s">
        <v>60</v>
      </c>
    </row>
    <row r="28866" spans="1:4" x14ac:dyDescent="0.25">
      <c r="A28866" t="s">
        <v>12906</v>
      </c>
      <c r="B28866" t="s">
        <v>12907</v>
      </c>
      <c r="C28866">
        <v>0.84</v>
      </c>
      <c r="D28866" t="s">
        <v>18</v>
      </c>
    </row>
    <row r="28867" spans="1:4" x14ac:dyDescent="0.25">
      <c r="A28867" t="s">
        <v>12907</v>
      </c>
      <c r="B28867" t="s">
        <v>12908</v>
      </c>
      <c r="C28867">
        <v>0.24</v>
      </c>
      <c r="D28867" t="s">
        <v>22</v>
      </c>
    </row>
    <row r="28868" spans="1:4" x14ac:dyDescent="0.25">
      <c r="A28868" t="s">
        <v>12908</v>
      </c>
      <c r="B28868" t="s">
        <v>12909</v>
      </c>
      <c r="C28868">
        <v>0.96</v>
      </c>
      <c r="D28868" t="s">
        <v>18</v>
      </c>
    </row>
    <row r="28869" spans="1:4" x14ac:dyDescent="0.25">
      <c r="A28869" t="s">
        <v>12909</v>
      </c>
      <c r="B28869" t="s">
        <v>12909</v>
      </c>
      <c r="C28869">
        <v>0.36</v>
      </c>
      <c r="D28869" t="s">
        <v>22</v>
      </c>
    </row>
    <row r="28870" spans="1:4" x14ac:dyDescent="0.25">
      <c r="A28870" t="s">
        <v>12909</v>
      </c>
      <c r="B28870" t="s">
        <v>12910</v>
      </c>
      <c r="C28870">
        <v>0.96</v>
      </c>
      <c r="D28870" t="s">
        <v>18</v>
      </c>
    </row>
    <row r="28871" spans="1:4" x14ac:dyDescent="0.25">
      <c r="A28871" t="s">
        <v>12910</v>
      </c>
      <c r="B28871" t="s">
        <v>12910</v>
      </c>
      <c r="C28871">
        <v>0.24</v>
      </c>
      <c r="D28871" t="s">
        <v>16</v>
      </c>
    </row>
    <row r="28872" spans="1:4" x14ac:dyDescent="0.25">
      <c r="A28872" t="s">
        <v>12910</v>
      </c>
      <c r="B28872" t="s">
        <v>12911</v>
      </c>
      <c r="C28872">
        <v>0.48</v>
      </c>
      <c r="D28872" t="s">
        <v>62</v>
      </c>
    </row>
    <row r="28873" spans="1:4" x14ac:dyDescent="0.25">
      <c r="A28873" t="s">
        <v>12911</v>
      </c>
      <c r="B28873" t="s">
        <v>12911</v>
      </c>
      <c r="C28873">
        <v>0.48</v>
      </c>
      <c r="D28873" t="s">
        <v>38</v>
      </c>
    </row>
    <row r="28874" spans="1:4" x14ac:dyDescent="0.25">
      <c r="A28874" t="s">
        <v>12911</v>
      </c>
      <c r="B28874" t="s">
        <v>12911</v>
      </c>
      <c r="C28874">
        <v>0.24</v>
      </c>
      <c r="D28874" t="s">
        <v>39</v>
      </c>
    </row>
    <row r="28875" spans="1:4" x14ac:dyDescent="0.25">
      <c r="A28875" t="s">
        <v>12911</v>
      </c>
      <c r="B28875" t="s">
        <v>12912</v>
      </c>
      <c r="C28875">
        <v>0.24</v>
      </c>
      <c r="D28875" t="s">
        <v>22</v>
      </c>
    </row>
    <row r="28876" spans="1:4" x14ac:dyDescent="0.25">
      <c r="A28876" t="s">
        <v>12912</v>
      </c>
      <c r="B28876" t="s">
        <v>12912</v>
      </c>
      <c r="C28876">
        <v>0.24</v>
      </c>
      <c r="D28876" t="s">
        <v>22</v>
      </c>
    </row>
    <row r="28877" spans="1:4" x14ac:dyDescent="0.25">
      <c r="A28877" t="s">
        <v>12912</v>
      </c>
      <c r="B28877" t="s">
        <v>12912</v>
      </c>
      <c r="C28877">
        <v>0.48</v>
      </c>
      <c r="D28877" t="s">
        <v>62</v>
      </c>
    </row>
    <row r="28878" spans="1:4" x14ac:dyDescent="0.25">
      <c r="A28878" t="s">
        <v>12912</v>
      </c>
      <c r="B28878" t="s">
        <v>12912</v>
      </c>
      <c r="C28878">
        <v>0.24</v>
      </c>
      <c r="D28878" t="s">
        <v>22</v>
      </c>
    </row>
    <row r="28879" spans="1:4" x14ac:dyDescent="0.25">
      <c r="A28879" t="s">
        <v>12912</v>
      </c>
      <c r="B28879" t="s">
        <v>12913</v>
      </c>
      <c r="C28879">
        <v>0.48</v>
      </c>
      <c r="D28879" t="s">
        <v>18</v>
      </c>
    </row>
    <row r="28880" spans="1:4" x14ac:dyDescent="0.25">
      <c r="A28880" t="s">
        <v>12913</v>
      </c>
      <c r="B28880" t="s">
        <v>12913</v>
      </c>
      <c r="C28880">
        <v>0.24</v>
      </c>
      <c r="D28880" t="s">
        <v>22</v>
      </c>
    </row>
    <row r="28881" spans="1:4" x14ac:dyDescent="0.25">
      <c r="A28881" t="s">
        <v>12913</v>
      </c>
      <c r="B28881" t="s">
        <v>12913</v>
      </c>
      <c r="C28881">
        <v>0.24</v>
      </c>
      <c r="D28881" t="s">
        <v>22</v>
      </c>
    </row>
    <row r="28882" spans="1:4" x14ac:dyDescent="0.25">
      <c r="A28882" t="s">
        <v>12913</v>
      </c>
      <c r="B28882" t="s">
        <v>12914</v>
      </c>
      <c r="C28882">
        <v>0.24</v>
      </c>
      <c r="D28882" t="s">
        <v>22</v>
      </c>
    </row>
    <row r="28883" spans="1:4" x14ac:dyDescent="0.25">
      <c r="A28883" t="s">
        <v>12914</v>
      </c>
      <c r="B28883" t="s">
        <v>12914</v>
      </c>
      <c r="C28883">
        <v>0.24</v>
      </c>
      <c r="D28883" t="s">
        <v>62</v>
      </c>
    </row>
    <row r="28884" spans="1:4" x14ac:dyDescent="0.25">
      <c r="A28884" t="s">
        <v>12914</v>
      </c>
      <c r="B28884" t="s">
        <v>12914</v>
      </c>
      <c r="C28884">
        <v>0.24</v>
      </c>
      <c r="D28884" t="s">
        <v>18</v>
      </c>
    </row>
    <row r="28885" spans="1:4" x14ac:dyDescent="0.25">
      <c r="A28885" t="s">
        <v>12914</v>
      </c>
      <c r="B28885" t="s">
        <v>12915</v>
      </c>
      <c r="C28885">
        <v>0.48</v>
      </c>
      <c r="D28885" t="s">
        <v>16</v>
      </c>
    </row>
    <row r="28886" spans="1:4" x14ac:dyDescent="0.25">
      <c r="A28886" t="s">
        <v>12915</v>
      </c>
      <c r="B28886" t="s">
        <v>12915</v>
      </c>
      <c r="C28886">
        <v>0.24</v>
      </c>
      <c r="D28886" t="s">
        <v>18</v>
      </c>
    </row>
    <row r="28887" spans="1:4" x14ac:dyDescent="0.25">
      <c r="A28887" t="s">
        <v>12915</v>
      </c>
      <c r="B28887" t="s">
        <v>12915</v>
      </c>
      <c r="C28887">
        <v>0.24</v>
      </c>
      <c r="D28887" t="s">
        <v>16</v>
      </c>
    </row>
    <row r="28888" spans="1:4" x14ac:dyDescent="0.25">
      <c r="A28888" t="s">
        <v>12915</v>
      </c>
      <c r="B28888" t="s">
        <v>12916</v>
      </c>
      <c r="C28888">
        <v>0.48</v>
      </c>
      <c r="D28888" t="s">
        <v>18</v>
      </c>
    </row>
    <row r="28889" spans="1:4" x14ac:dyDescent="0.25">
      <c r="A28889" t="s">
        <v>12916</v>
      </c>
      <c r="B28889" t="s">
        <v>12916</v>
      </c>
      <c r="C28889">
        <v>0.24</v>
      </c>
      <c r="D28889" t="s">
        <v>16</v>
      </c>
    </row>
    <row r="28890" spans="1:4" x14ac:dyDescent="0.25">
      <c r="A28890" t="s">
        <v>12916</v>
      </c>
      <c r="B28890" t="s">
        <v>12916</v>
      </c>
      <c r="C28890">
        <v>0.28000000000000003</v>
      </c>
      <c r="D28890" t="s">
        <v>27</v>
      </c>
    </row>
    <row r="28891" spans="1:4" x14ac:dyDescent="0.25">
      <c r="A28891" t="s">
        <v>12916</v>
      </c>
      <c r="B28891" t="s">
        <v>12917</v>
      </c>
      <c r="C28891">
        <v>0.76</v>
      </c>
      <c r="D28891" t="s">
        <v>50</v>
      </c>
    </row>
    <row r="28892" spans="1:4" x14ac:dyDescent="0.25">
      <c r="A28892" t="s">
        <v>12917</v>
      </c>
      <c r="B28892" t="s">
        <v>12917</v>
      </c>
      <c r="C28892">
        <v>0.36</v>
      </c>
      <c r="D28892" t="s">
        <v>27</v>
      </c>
    </row>
    <row r="28893" spans="1:4" x14ac:dyDescent="0.25">
      <c r="A28893" t="s">
        <v>12917</v>
      </c>
      <c r="B28893" t="s">
        <v>12917</v>
      </c>
      <c r="C28893">
        <v>0.24</v>
      </c>
      <c r="D28893" t="s">
        <v>18</v>
      </c>
    </row>
    <row r="28894" spans="1:4" x14ac:dyDescent="0.25">
      <c r="A28894" t="s">
        <v>12917</v>
      </c>
      <c r="B28894" t="s">
        <v>12918</v>
      </c>
      <c r="C28894">
        <v>0.08</v>
      </c>
      <c r="D28894" t="s">
        <v>56</v>
      </c>
    </row>
    <row r="28895" spans="1:4" x14ac:dyDescent="0.25">
      <c r="A28895" t="s">
        <v>12918</v>
      </c>
      <c r="B28895" t="s">
        <v>12918</v>
      </c>
      <c r="C28895">
        <v>0.24</v>
      </c>
      <c r="D28895" t="s">
        <v>27</v>
      </c>
    </row>
    <row r="28896" spans="1:4" x14ac:dyDescent="0.25">
      <c r="A28896" t="s">
        <v>12918</v>
      </c>
      <c r="B28896" t="s">
        <v>12918</v>
      </c>
      <c r="C28896">
        <v>0.16</v>
      </c>
      <c r="D28896" t="s">
        <v>56</v>
      </c>
    </row>
    <row r="28897" spans="1:4" x14ac:dyDescent="0.25">
      <c r="A28897" t="s">
        <v>12918</v>
      </c>
      <c r="B28897" t="s">
        <v>12918</v>
      </c>
      <c r="C28897">
        <v>0.24</v>
      </c>
      <c r="D28897" t="s">
        <v>27</v>
      </c>
    </row>
    <row r="28898" spans="1:4" x14ac:dyDescent="0.25">
      <c r="A28898" t="s">
        <v>12918</v>
      </c>
      <c r="B28898" t="s">
        <v>12918</v>
      </c>
      <c r="C28898">
        <v>0.16</v>
      </c>
      <c r="D28898" t="s">
        <v>56</v>
      </c>
    </row>
    <row r="28899" spans="1:4" x14ac:dyDescent="0.25">
      <c r="A28899" t="s">
        <v>12918</v>
      </c>
      <c r="B28899" t="s">
        <v>12919</v>
      </c>
      <c r="C28899">
        <v>1.72</v>
      </c>
      <c r="D28899" t="s">
        <v>18</v>
      </c>
    </row>
    <row r="28900" spans="1:4" x14ac:dyDescent="0.25">
      <c r="A28900" t="s">
        <v>12919</v>
      </c>
      <c r="B28900" t="s">
        <v>12919</v>
      </c>
      <c r="C28900">
        <v>0.24</v>
      </c>
      <c r="D28900" t="s">
        <v>16</v>
      </c>
    </row>
    <row r="28901" spans="1:4" x14ac:dyDescent="0.25">
      <c r="A28901" t="s">
        <v>12919</v>
      </c>
      <c r="B28901" t="s">
        <v>12920</v>
      </c>
      <c r="C28901">
        <v>0.24</v>
      </c>
      <c r="D28901" t="s">
        <v>18</v>
      </c>
    </row>
    <row r="28902" spans="1:4" x14ac:dyDescent="0.25">
      <c r="A28902" t="s">
        <v>12920</v>
      </c>
      <c r="B28902" t="s">
        <v>12920</v>
      </c>
      <c r="C28902">
        <v>0.24</v>
      </c>
      <c r="D28902" t="s">
        <v>16</v>
      </c>
    </row>
    <row r="28903" spans="1:4" x14ac:dyDescent="0.25">
      <c r="A28903" t="s">
        <v>12920</v>
      </c>
      <c r="B28903" t="s">
        <v>12921</v>
      </c>
      <c r="C28903">
        <v>1.44</v>
      </c>
      <c r="D28903" t="s">
        <v>18</v>
      </c>
    </row>
    <row r="28904" spans="1:4" x14ac:dyDescent="0.25">
      <c r="A28904" t="s">
        <v>12921</v>
      </c>
      <c r="B28904" t="s">
        <v>12921</v>
      </c>
      <c r="C28904">
        <v>0.24</v>
      </c>
      <c r="D28904" t="s">
        <v>16</v>
      </c>
    </row>
    <row r="28905" spans="1:4" x14ac:dyDescent="0.25">
      <c r="A28905" t="s">
        <v>12921</v>
      </c>
      <c r="B28905" t="s">
        <v>12922</v>
      </c>
      <c r="C28905">
        <v>1.92</v>
      </c>
      <c r="D28905" t="s">
        <v>18</v>
      </c>
    </row>
    <row r="28906" spans="1:4" x14ac:dyDescent="0.25">
      <c r="A28906" t="s">
        <v>12922</v>
      </c>
      <c r="B28906" t="s">
        <v>12923</v>
      </c>
      <c r="C28906">
        <v>1.68</v>
      </c>
      <c r="D28906" t="s">
        <v>62</v>
      </c>
    </row>
    <row r="28907" spans="1:4" x14ac:dyDescent="0.25">
      <c r="A28907" t="s">
        <v>12923</v>
      </c>
      <c r="B28907" t="s">
        <v>12924</v>
      </c>
      <c r="C28907">
        <v>0.48</v>
      </c>
      <c r="D28907" t="s">
        <v>18</v>
      </c>
    </row>
    <row r="28908" spans="1:4" x14ac:dyDescent="0.25">
      <c r="A28908" t="s">
        <v>12924</v>
      </c>
      <c r="B28908" t="s">
        <v>12924</v>
      </c>
      <c r="C28908">
        <v>0.24</v>
      </c>
      <c r="D28908" t="s">
        <v>22</v>
      </c>
    </row>
    <row r="28909" spans="1:4" x14ac:dyDescent="0.25">
      <c r="A28909" t="s">
        <v>12924</v>
      </c>
      <c r="B28909" t="s">
        <v>12924</v>
      </c>
      <c r="C28909">
        <v>0.24</v>
      </c>
      <c r="D28909" t="s">
        <v>22</v>
      </c>
    </row>
    <row r="28910" spans="1:4" x14ac:dyDescent="0.25">
      <c r="A28910" t="s">
        <v>12924</v>
      </c>
      <c r="B28910" t="s">
        <v>12924</v>
      </c>
      <c r="C28910">
        <v>0.2</v>
      </c>
      <c r="D28910" t="s">
        <v>22</v>
      </c>
    </row>
    <row r="28911" spans="1:4" x14ac:dyDescent="0.25">
      <c r="A28911" t="s">
        <v>12924</v>
      </c>
      <c r="B28911" t="s">
        <v>12925</v>
      </c>
      <c r="C28911">
        <v>0.56000000000000005</v>
      </c>
      <c r="D28911" t="s">
        <v>27</v>
      </c>
    </row>
    <row r="28912" spans="1:4" x14ac:dyDescent="0.25">
      <c r="A28912" t="s">
        <v>12925</v>
      </c>
      <c r="B28912" t="s">
        <v>12926</v>
      </c>
      <c r="C28912">
        <v>0.76</v>
      </c>
      <c r="D28912" t="s">
        <v>50</v>
      </c>
    </row>
    <row r="28913" spans="1:4" x14ac:dyDescent="0.25">
      <c r="A28913" t="s">
        <v>12926</v>
      </c>
      <c r="B28913" t="s">
        <v>12926</v>
      </c>
      <c r="C28913">
        <v>0.08</v>
      </c>
      <c r="D28913" t="s">
        <v>25</v>
      </c>
    </row>
    <row r="28914" spans="1:4" x14ac:dyDescent="0.25">
      <c r="A28914" t="s">
        <v>12926</v>
      </c>
      <c r="B28914" t="s">
        <v>12926</v>
      </c>
      <c r="C28914">
        <v>0.16</v>
      </c>
      <c r="D28914" t="s">
        <v>56</v>
      </c>
    </row>
    <row r="28915" spans="1:4" x14ac:dyDescent="0.25">
      <c r="A28915" t="s">
        <v>12926</v>
      </c>
      <c r="B28915" t="s">
        <v>12926</v>
      </c>
      <c r="C28915">
        <v>0.52</v>
      </c>
      <c r="D28915" t="s">
        <v>16</v>
      </c>
    </row>
    <row r="28916" spans="1:4" x14ac:dyDescent="0.25">
      <c r="A28916" t="s">
        <v>12926</v>
      </c>
      <c r="B28916" t="s">
        <v>12927</v>
      </c>
      <c r="C28916">
        <v>0.32</v>
      </c>
      <c r="D28916" t="s">
        <v>25</v>
      </c>
    </row>
    <row r="28917" spans="1:4" x14ac:dyDescent="0.25">
      <c r="A28917" t="s">
        <v>12927</v>
      </c>
      <c r="B28917" t="s">
        <v>12928</v>
      </c>
      <c r="C28917">
        <v>0.96</v>
      </c>
      <c r="D28917" t="s">
        <v>18</v>
      </c>
    </row>
    <row r="28918" spans="1:4" x14ac:dyDescent="0.25">
      <c r="A28918" t="s">
        <v>12928</v>
      </c>
      <c r="B28918" t="s">
        <v>12928</v>
      </c>
      <c r="C28918">
        <v>0.72</v>
      </c>
      <c r="D28918" t="s">
        <v>16</v>
      </c>
    </row>
    <row r="28919" spans="1:4" x14ac:dyDescent="0.25">
      <c r="A28919" t="s">
        <v>12928</v>
      </c>
      <c r="B28919" t="s">
        <v>12929</v>
      </c>
      <c r="C28919">
        <v>0.96</v>
      </c>
      <c r="D28919" t="s">
        <v>62</v>
      </c>
    </row>
    <row r="28920" spans="1:4" x14ac:dyDescent="0.25">
      <c r="A28920" t="s">
        <v>12929</v>
      </c>
      <c r="B28920" t="s">
        <v>12930</v>
      </c>
      <c r="C28920">
        <v>1.92</v>
      </c>
      <c r="D28920" t="s">
        <v>18</v>
      </c>
    </row>
    <row r="28921" spans="1:4" x14ac:dyDescent="0.25">
      <c r="A28921" t="s">
        <v>12930</v>
      </c>
      <c r="B28921" t="s">
        <v>12930</v>
      </c>
      <c r="C28921">
        <v>0.24</v>
      </c>
      <c r="D28921" t="s">
        <v>16</v>
      </c>
    </row>
    <row r="28922" spans="1:4" x14ac:dyDescent="0.25">
      <c r="A28922" t="s">
        <v>12930</v>
      </c>
      <c r="B28922" t="s">
        <v>12931</v>
      </c>
      <c r="C28922">
        <v>0.48</v>
      </c>
      <c r="D28922" t="s">
        <v>18</v>
      </c>
    </row>
    <row r="28923" spans="1:4" x14ac:dyDescent="0.25">
      <c r="A28923" t="s">
        <v>12931</v>
      </c>
      <c r="B28923" t="s">
        <v>12931</v>
      </c>
      <c r="C28923">
        <v>0.24</v>
      </c>
      <c r="D28923" t="s">
        <v>25</v>
      </c>
    </row>
    <row r="28924" spans="1:4" x14ac:dyDescent="0.25">
      <c r="A28924" t="s">
        <v>12931</v>
      </c>
      <c r="B28924" t="s">
        <v>12931</v>
      </c>
      <c r="C28924">
        <v>0.24</v>
      </c>
      <c r="D28924" t="s">
        <v>23</v>
      </c>
    </row>
    <row r="28925" spans="1:4" x14ac:dyDescent="0.25">
      <c r="A28925" t="s">
        <v>12931</v>
      </c>
      <c r="B28925" t="s">
        <v>12932</v>
      </c>
      <c r="C28925">
        <v>0.24</v>
      </c>
      <c r="D28925" t="s">
        <v>16</v>
      </c>
    </row>
    <row r="28926" spans="1:4" x14ac:dyDescent="0.25">
      <c r="A28926" t="s">
        <v>12932</v>
      </c>
      <c r="B28926" t="s">
        <v>12932</v>
      </c>
      <c r="C28926">
        <v>0.24</v>
      </c>
      <c r="D28926" t="s">
        <v>22</v>
      </c>
    </row>
    <row r="28927" spans="1:4" x14ac:dyDescent="0.25">
      <c r="A28927" t="s">
        <v>12932</v>
      </c>
      <c r="B28927" t="s">
        <v>12933</v>
      </c>
      <c r="C28927">
        <v>1.2</v>
      </c>
      <c r="D28927" t="s">
        <v>50</v>
      </c>
    </row>
    <row r="28928" spans="1:4" x14ac:dyDescent="0.25">
      <c r="A28928" t="s">
        <v>12933</v>
      </c>
      <c r="B28928" t="s">
        <v>12933</v>
      </c>
      <c r="C28928">
        <v>0.24</v>
      </c>
      <c r="D28928" t="s">
        <v>16</v>
      </c>
    </row>
    <row r="28929" spans="1:4" x14ac:dyDescent="0.25">
      <c r="A28929" t="s">
        <v>12933</v>
      </c>
      <c r="B28929" t="s">
        <v>12934</v>
      </c>
      <c r="C28929">
        <v>0.24</v>
      </c>
      <c r="D28929" t="s">
        <v>62</v>
      </c>
    </row>
    <row r="28930" spans="1:4" x14ac:dyDescent="0.25">
      <c r="A28930" t="s">
        <v>12934</v>
      </c>
      <c r="B28930" t="s">
        <v>12934</v>
      </c>
      <c r="C28930">
        <v>0.24</v>
      </c>
      <c r="D28930" t="s">
        <v>16</v>
      </c>
    </row>
    <row r="28931" spans="1:4" x14ac:dyDescent="0.25">
      <c r="A28931" t="s">
        <v>12934</v>
      </c>
      <c r="B28931" t="s">
        <v>12934</v>
      </c>
      <c r="C28931">
        <v>0.24</v>
      </c>
      <c r="D28931" t="s">
        <v>22</v>
      </c>
    </row>
    <row r="28932" spans="1:4" x14ac:dyDescent="0.25">
      <c r="A28932" t="s">
        <v>12934</v>
      </c>
      <c r="B28932" t="s">
        <v>12934</v>
      </c>
      <c r="C28932">
        <v>0.24</v>
      </c>
      <c r="D28932" t="s">
        <v>22</v>
      </c>
    </row>
    <row r="28933" spans="1:4" x14ac:dyDescent="0.25">
      <c r="A28933" t="s">
        <v>12934</v>
      </c>
      <c r="B28933" t="s">
        <v>12935</v>
      </c>
      <c r="C28933">
        <v>2.16</v>
      </c>
      <c r="D28933" t="s">
        <v>18</v>
      </c>
    </row>
    <row r="28934" spans="1:4" x14ac:dyDescent="0.25">
      <c r="A28934" t="s">
        <v>12935</v>
      </c>
      <c r="B28934" t="s">
        <v>12936</v>
      </c>
      <c r="C28934">
        <v>0.52</v>
      </c>
      <c r="D28934" t="s">
        <v>56</v>
      </c>
    </row>
    <row r="28935" spans="1:4" x14ac:dyDescent="0.25">
      <c r="A28935" t="s">
        <v>12936</v>
      </c>
      <c r="B28935" t="s">
        <v>12936</v>
      </c>
      <c r="C28935">
        <v>0.24</v>
      </c>
      <c r="D28935" t="s">
        <v>27</v>
      </c>
    </row>
    <row r="28936" spans="1:4" x14ac:dyDescent="0.25">
      <c r="A28936" t="s">
        <v>12936</v>
      </c>
      <c r="B28936" t="s">
        <v>12936</v>
      </c>
      <c r="C28936">
        <v>0.16</v>
      </c>
      <c r="D28936" t="s">
        <v>25</v>
      </c>
    </row>
    <row r="28937" spans="1:4" x14ac:dyDescent="0.25">
      <c r="A28937" t="s">
        <v>12936</v>
      </c>
      <c r="B28937" t="s">
        <v>12936</v>
      </c>
      <c r="C28937">
        <v>0.12</v>
      </c>
      <c r="D28937" t="s">
        <v>27</v>
      </c>
    </row>
    <row r="28938" spans="1:4" x14ac:dyDescent="0.25">
      <c r="A28938" t="s">
        <v>12936</v>
      </c>
      <c r="B28938" t="s">
        <v>12937</v>
      </c>
      <c r="C28938">
        <v>0.2</v>
      </c>
      <c r="D28938" t="s">
        <v>56</v>
      </c>
    </row>
    <row r="28939" spans="1:4" x14ac:dyDescent="0.25">
      <c r="A28939" t="s">
        <v>12937</v>
      </c>
      <c r="B28939" t="s">
        <v>12937</v>
      </c>
      <c r="C28939">
        <v>0.08</v>
      </c>
      <c r="D28939" t="s">
        <v>27</v>
      </c>
    </row>
    <row r="28940" spans="1:4" x14ac:dyDescent="0.25">
      <c r="A28940" t="s">
        <v>12937</v>
      </c>
      <c r="B28940" t="s">
        <v>12937</v>
      </c>
      <c r="C28940">
        <v>0.24</v>
      </c>
      <c r="D28940" t="s">
        <v>56</v>
      </c>
    </row>
    <row r="28941" spans="1:4" x14ac:dyDescent="0.25">
      <c r="A28941" t="s">
        <v>12937</v>
      </c>
      <c r="B28941" t="s">
        <v>12937</v>
      </c>
      <c r="C28941">
        <v>0.08</v>
      </c>
      <c r="D28941" t="s">
        <v>25</v>
      </c>
    </row>
    <row r="28942" spans="1:4" x14ac:dyDescent="0.25">
      <c r="A28942" t="s">
        <v>12937</v>
      </c>
      <c r="B28942" t="s">
        <v>12937</v>
      </c>
      <c r="C28942">
        <v>0.32</v>
      </c>
      <c r="D28942" t="s">
        <v>27</v>
      </c>
    </row>
    <row r="28943" spans="1:4" x14ac:dyDescent="0.25">
      <c r="A28943" t="s">
        <v>12937</v>
      </c>
      <c r="B28943" t="s">
        <v>12937</v>
      </c>
      <c r="C28943">
        <v>0.08</v>
      </c>
      <c r="D28943" t="s">
        <v>25</v>
      </c>
    </row>
    <row r="28944" spans="1:4" x14ac:dyDescent="0.25">
      <c r="A28944" t="s">
        <v>12937</v>
      </c>
      <c r="B28944" t="s">
        <v>12938</v>
      </c>
      <c r="C28944">
        <v>0.4</v>
      </c>
      <c r="D28944" t="s">
        <v>56</v>
      </c>
    </row>
    <row r="28945" spans="1:4" x14ac:dyDescent="0.25">
      <c r="A28945" t="s">
        <v>12938</v>
      </c>
      <c r="B28945" t="s">
        <v>12938</v>
      </c>
      <c r="C28945">
        <v>0.28000000000000003</v>
      </c>
      <c r="D28945" t="s">
        <v>16</v>
      </c>
    </row>
    <row r="28946" spans="1:4" x14ac:dyDescent="0.25">
      <c r="A28946" t="s">
        <v>12938</v>
      </c>
      <c r="B28946" t="s">
        <v>12939</v>
      </c>
      <c r="C28946">
        <v>0.48</v>
      </c>
      <c r="D28946" t="s">
        <v>18</v>
      </c>
    </row>
    <row r="28947" spans="1:4" x14ac:dyDescent="0.25">
      <c r="A28947" t="s">
        <v>12939</v>
      </c>
      <c r="B28947" t="s">
        <v>12939</v>
      </c>
      <c r="C28947">
        <v>0.08</v>
      </c>
      <c r="D28947" t="s">
        <v>25</v>
      </c>
    </row>
    <row r="28948" spans="1:4" x14ac:dyDescent="0.25">
      <c r="A28948" t="s">
        <v>12939</v>
      </c>
      <c r="B28948" t="s">
        <v>12939</v>
      </c>
      <c r="C28948">
        <v>0.16</v>
      </c>
      <c r="D28948" t="s">
        <v>27</v>
      </c>
    </row>
    <row r="28949" spans="1:4" x14ac:dyDescent="0.25">
      <c r="A28949" t="s">
        <v>12939</v>
      </c>
      <c r="B28949" t="s">
        <v>12939</v>
      </c>
      <c r="C28949">
        <v>0.16</v>
      </c>
      <c r="D28949" t="s">
        <v>56</v>
      </c>
    </row>
    <row r="28950" spans="1:4" x14ac:dyDescent="0.25">
      <c r="A28950" t="s">
        <v>12939</v>
      </c>
      <c r="B28950" t="s">
        <v>12939</v>
      </c>
      <c r="C28950">
        <v>0.08</v>
      </c>
      <c r="D28950" t="s">
        <v>25</v>
      </c>
    </row>
    <row r="28951" spans="1:4" x14ac:dyDescent="0.25">
      <c r="A28951" t="s">
        <v>12939</v>
      </c>
      <c r="B28951" t="s">
        <v>12939</v>
      </c>
      <c r="C28951">
        <v>0.08</v>
      </c>
      <c r="D28951" t="s">
        <v>27</v>
      </c>
    </row>
    <row r="28952" spans="1:4" x14ac:dyDescent="0.25">
      <c r="A28952" t="s">
        <v>12939</v>
      </c>
      <c r="B28952" t="s">
        <v>12939</v>
      </c>
      <c r="C28952">
        <v>0.16</v>
      </c>
      <c r="D28952" t="s">
        <v>56</v>
      </c>
    </row>
    <row r="28953" spans="1:4" x14ac:dyDescent="0.25">
      <c r="A28953" t="s">
        <v>12939</v>
      </c>
      <c r="B28953" t="s">
        <v>12940</v>
      </c>
      <c r="C28953">
        <v>0.52</v>
      </c>
      <c r="D28953" t="s">
        <v>18</v>
      </c>
    </row>
    <row r="28954" spans="1:4" x14ac:dyDescent="0.25">
      <c r="A28954" t="s">
        <v>12940</v>
      </c>
      <c r="B28954" t="s">
        <v>12940</v>
      </c>
      <c r="C28954">
        <v>0.08</v>
      </c>
      <c r="D28954" t="s">
        <v>25</v>
      </c>
    </row>
    <row r="28955" spans="1:4" x14ac:dyDescent="0.25">
      <c r="A28955" t="s">
        <v>12940</v>
      </c>
      <c r="B28955" t="s">
        <v>12940</v>
      </c>
      <c r="C28955">
        <v>0.2</v>
      </c>
      <c r="D28955" t="s">
        <v>56</v>
      </c>
    </row>
    <row r="28956" spans="1:4" x14ac:dyDescent="0.25">
      <c r="A28956" t="s">
        <v>12940</v>
      </c>
      <c r="B28956" t="s">
        <v>12940</v>
      </c>
      <c r="C28956">
        <v>0.28000000000000003</v>
      </c>
      <c r="D28956" t="s">
        <v>62</v>
      </c>
    </row>
    <row r="28957" spans="1:4" x14ac:dyDescent="0.25">
      <c r="A28957" t="s">
        <v>12940</v>
      </c>
      <c r="B28957" t="s">
        <v>12941</v>
      </c>
      <c r="C28957">
        <v>0.6</v>
      </c>
      <c r="D28957" t="s">
        <v>22</v>
      </c>
    </row>
    <row r="28958" spans="1:4" x14ac:dyDescent="0.25">
      <c r="A28958" t="s">
        <v>12941</v>
      </c>
      <c r="B28958" t="s">
        <v>12942</v>
      </c>
      <c r="C28958">
        <v>0.72</v>
      </c>
      <c r="D28958" t="s">
        <v>50</v>
      </c>
    </row>
    <row r="28959" spans="1:4" x14ac:dyDescent="0.25">
      <c r="A28959" t="s">
        <v>12942</v>
      </c>
      <c r="B28959" t="s">
        <v>12942</v>
      </c>
      <c r="C28959">
        <v>0.52</v>
      </c>
      <c r="D28959" t="s">
        <v>58</v>
      </c>
    </row>
    <row r="28960" spans="1:4" x14ac:dyDescent="0.25">
      <c r="A28960" t="s">
        <v>12942</v>
      </c>
      <c r="B28960" t="s">
        <v>12943</v>
      </c>
      <c r="C28960">
        <v>0.68</v>
      </c>
      <c r="D28960" t="s">
        <v>50</v>
      </c>
    </row>
    <row r="28961" spans="1:4" x14ac:dyDescent="0.25">
      <c r="A28961" t="s">
        <v>12943</v>
      </c>
      <c r="B28961" t="s">
        <v>12944</v>
      </c>
      <c r="C28961">
        <v>0.64</v>
      </c>
      <c r="D28961" t="s">
        <v>16</v>
      </c>
    </row>
    <row r="28962" spans="1:4" x14ac:dyDescent="0.25">
      <c r="A28962" t="s">
        <v>12944</v>
      </c>
      <c r="B28962" t="s">
        <v>12944</v>
      </c>
      <c r="C28962">
        <v>0.8</v>
      </c>
      <c r="D28962" t="s">
        <v>53</v>
      </c>
    </row>
    <row r="28963" spans="1:4" x14ac:dyDescent="0.25">
      <c r="A28963" t="s">
        <v>12944</v>
      </c>
      <c r="B28963" t="s">
        <v>12945</v>
      </c>
      <c r="C28963">
        <v>0.6</v>
      </c>
      <c r="D28963" t="s">
        <v>16</v>
      </c>
    </row>
    <row r="28964" spans="1:4" x14ac:dyDescent="0.25">
      <c r="A28964" t="s">
        <v>12945</v>
      </c>
      <c r="B28964" t="s">
        <v>12945</v>
      </c>
      <c r="C28964">
        <v>0.24</v>
      </c>
      <c r="D28964" t="s">
        <v>62</v>
      </c>
    </row>
    <row r="28965" spans="1:4" x14ac:dyDescent="0.25">
      <c r="A28965" t="s">
        <v>12945</v>
      </c>
      <c r="B28965" t="s">
        <v>12945</v>
      </c>
      <c r="C28965">
        <v>0.24</v>
      </c>
      <c r="D28965" t="s">
        <v>16</v>
      </c>
    </row>
    <row r="28966" spans="1:4" x14ac:dyDescent="0.25">
      <c r="A28966" t="s">
        <v>12945</v>
      </c>
      <c r="B28966" t="s">
        <v>12946</v>
      </c>
      <c r="C28966">
        <v>0.24</v>
      </c>
      <c r="D28966" t="s">
        <v>18</v>
      </c>
    </row>
    <row r="28967" spans="1:4" x14ac:dyDescent="0.25">
      <c r="A28967" t="s">
        <v>12946</v>
      </c>
      <c r="B28967" t="s">
        <v>12946</v>
      </c>
      <c r="C28967">
        <v>0.24</v>
      </c>
      <c r="D28967" t="s">
        <v>16</v>
      </c>
    </row>
    <row r="28968" spans="1:4" x14ac:dyDescent="0.25">
      <c r="A28968" t="s">
        <v>12946</v>
      </c>
      <c r="B28968" t="s">
        <v>12946</v>
      </c>
      <c r="C28968">
        <v>0.24</v>
      </c>
      <c r="D28968" t="s">
        <v>23</v>
      </c>
    </row>
    <row r="28969" spans="1:4" x14ac:dyDescent="0.25">
      <c r="A28969" t="s">
        <v>12946</v>
      </c>
      <c r="B28969" t="s">
        <v>12946</v>
      </c>
      <c r="C28969">
        <v>0.24</v>
      </c>
      <c r="D28969" t="s">
        <v>62</v>
      </c>
    </row>
    <row r="28970" spans="1:4" x14ac:dyDescent="0.25">
      <c r="A28970" t="s">
        <v>12946</v>
      </c>
      <c r="B28970" t="s">
        <v>12947</v>
      </c>
      <c r="C28970">
        <v>0.24</v>
      </c>
      <c r="D28970" t="s">
        <v>16</v>
      </c>
    </row>
    <row r="28971" spans="1:4" x14ac:dyDescent="0.25">
      <c r="A28971" t="s">
        <v>12947</v>
      </c>
      <c r="B28971" t="s">
        <v>12948</v>
      </c>
      <c r="C28971">
        <v>1.68</v>
      </c>
      <c r="D28971" t="s">
        <v>18</v>
      </c>
    </row>
    <row r="28972" spans="1:4" x14ac:dyDescent="0.25">
      <c r="A28972" t="s">
        <v>12948</v>
      </c>
      <c r="B28972" t="s">
        <v>12949</v>
      </c>
      <c r="C28972">
        <v>0.56000000000000005</v>
      </c>
      <c r="D28972" t="s">
        <v>25</v>
      </c>
    </row>
    <row r="28973" spans="1:4" x14ac:dyDescent="0.25">
      <c r="A28973" t="s">
        <v>12949</v>
      </c>
      <c r="B28973" t="s">
        <v>12950</v>
      </c>
      <c r="C28973">
        <v>1.92</v>
      </c>
      <c r="D28973" t="s">
        <v>18</v>
      </c>
    </row>
    <row r="28974" spans="1:4" x14ac:dyDescent="0.25">
      <c r="A28974" t="s">
        <v>12950</v>
      </c>
      <c r="B28974" t="s">
        <v>12951</v>
      </c>
      <c r="C28974">
        <v>1.44</v>
      </c>
      <c r="D28974" t="s">
        <v>16</v>
      </c>
    </row>
    <row r="28975" spans="1:4" x14ac:dyDescent="0.25">
      <c r="A28975" t="s">
        <v>12951</v>
      </c>
      <c r="B28975" t="s">
        <v>12952</v>
      </c>
      <c r="C28975">
        <v>0.24</v>
      </c>
      <c r="D28975" t="s">
        <v>18</v>
      </c>
    </row>
    <row r="28976" spans="1:4" x14ac:dyDescent="0.25">
      <c r="A28976" t="s">
        <v>12952</v>
      </c>
      <c r="B28976" t="s">
        <v>12952</v>
      </c>
      <c r="C28976">
        <v>0.24</v>
      </c>
      <c r="D28976" t="s">
        <v>16</v>
      </c>
    </row>
    <row r="28977" spans="1:4" x14ac:dyDescent="0.25">
      <c r="A28977" t="s">
        <v>12952</v>
      </c>
      <c r="B28977" t="s">
        <v>12953</v>
      </c>
      <c r="C28977">
        <v>1.2</v>
      </c>
      <c r="D28977" t="s">
        <v>18</v>
      </c>
    </row>
    <row r="28978" spans="1:4" x14ac:dyDescent="0.25">
      <c r="A28978" t="s">
        <v>12953</v>
      </c>
      <c r="B28978" t="s">
        <v>12953</v>
      </c>
      <c r="C28978">
        <v>0.2</v>
      </c>
      <c r="D28978" t="s">
        <v>25</v>
      </c>
    </row>
    <row r="28979" spans="1:4" x14ac:dyDescent="0.25">
      <c r="A28979" t="s">
        <v>12953</v>
      </c>
      <c r="B28979" t="s">
        <v>12953</v>
      </c>
      <c r="C28979">
        <v>0.24</v>
      </c>
      <c r="D28979" t="s">
        <v>18</v>
      </c>
    </row>
    <row r="28980" spans="1:4" x14ac:dyDescent="0.25">
      <c r="A28980" t="s">
        <v>12953</v>
      </c>
      <c r="B28980" t="s">
        <v>12954</v>
      </c>
      <c r="C28980">
        <v>0.72</v>
      </c>
      <c r="D28980" t="s">
        <v>25</v>
      </c>
    </row>
    <row r="28981" spans="1:4" x14ac:dyDescent="0.25">
      <c r="A28981" t="s">
        <v>12954</v>
      </c>
      <c r="B28981" t="s">
        <v>12954</v>
      </c>
      <c r="C28981">
        <v>0.24</v>
      </c>
      <c r="D28981" t="s">
        <v>16</v>
      </c>
    </row>
    <row r="28982" spans="1:4" x14ac:dyDescent="0.25">
      <c r="A28982" t="s">
        <v>12954</v>
      </c>
      <c r="B28982" t="s">
        <v>12955</v>
      </c>
      <c r="C28982">
        <v>2.4</v>
      </c>
      <c r="D28982" t="s">
        <v>18</v>
      </c>
    </row>
    <row r="28983" spans="1:4" x14ac:dyDescent="0.25">
      <c r="A28983" t="s">
        <v>12955</v>
      </c>
      <c r="B28983" t="s">
        <v>12955</v>
      </c>
      <c r="C28983">
        <v>0.24</v>
      </c>
      <c r="D28983" t="s">
        <v>16</v>
      </c>
    </row>
    <row r="28984" spans="1:4" x14ac:dyDescent="0.25">
      <c r="A28984" t="s">
        <v>12955</v>
      </c>
      <c r="B28984" t="s">
        <v>12955</v>
      </c>
      <c r="C28984">
        <v>0.48</v>
      </c>
      <c r="D28984" t="s">
        <v>18</v>
      </c>
    </row>
    <row r="28985" spans="1:4" x14ac:dyDescent="0.25">
      <c r="A28985" t="s">
        <v>12955</v>
      </c>
      <c r="B28985" t="s">
        <v>12956</v>
      </c>
      <c r="C28985">
        <v>0.24</v>
      </c>
      <c r="D28985" t="s">
        <v>16</v>
      </c>
    </row>
    <row r="28986" spans="1:4" x14ac:dyDescent="0.25">
      <c r="A28986" t="s">
        <v>12956</v>
      </c>
      <c r="B28986" t="s">
        <v>12956</v>
      </c>
      <c r="C28986">
        <v>0.24</v>
      </c>
      <c r="D28986" t="s">
        <v>18</v>
      </c>
    </row>
    <row r="28987" spans="1:4" x14ac:dyDescent="0.25">
      <c r="A28987" t="s">
        <v>12956</v>
      </c>
      <c r="B28987" t="s">
        <v>12956</v>
      </c>
      <c r="C28987">
        <v>0.24</v>
      </c>
      <c r="D28987" t="s">
        <v>16</v>
      </c>
    </row>
    <row r="28988" spans="1:4" x14ac:dyDescent="0.25">
      <c r="A28988" t="s">
        <v>12956</v>
      </c>
      <c r="B28988" t="s">
        <v>12956</v>
      </c>
      <c r="C28988">
        <v>0.24</v>
      </c>
      <c r="D28988" t="s">
        <v>22</v>
      </c>
    </row>
    <row r="28989" spans="1:4" x14ac:dyDescent="0.25">
      <c r="A28989" t="s">
        <v>12956</v>
      </c>
      <c r="B28989" t="s">
        <v>12957</v>
      </c>
      <c r="C28989">
        <v>0.24</v>
      </c>
      <c r="D28989" t="s">
        <v>58</v>
      </c>
    </row>
    <row r="28990" spans="1:4" x14ac:dyDescent="0.25">
      <c r="A28990" t="s">
        <v>12957</v>
      </c>
      <c r="B28990" t="s">
        <v>12957</v>
      </c>
      <c r="C28990">
        <v>0.24</v>
      </c>
      <c r="D28990" t="s">
        <v>39</v>
      </c>
    </row>
    <row r="28991" spans="1:4" x14ac:dyDescent="0.25">
      <c r="A28991" t="s">
        <v>12957</v>
      </c>
      <c r="B28991" t="s">
        <v>12957</v>
      </c>
      <c r="C28991">
        <v>0.24</v>
      </c>
      <c r="D28991" t="s">
        <v>22</v>
      </c>
    </row>
    <row r="28992" spans="1:4" x14ac:dyDescent="0.25">
      <c r="A28992" t="s">
        <v>12957</v>
      </c>
      <c r="B28992" t="s">
        <v>12957</v>
      </c>
      <c r="C28992">
        <v>0.24</v>
      </c>
      <c r="D28992" t="s">
        <v>22</v>
      </c>
    </row>
    <row r="28993" spans="1:4" x14ac:dyDescent="0.25">
      <c r="A28993" t="s">
        <v>12957</v>
      </c>
      <c r="B28993" t="s">
        <v>12958</v>
      </c>
      <c r="C28993">
        <v>1.44</v>
      </c>
      <c r="D28993" t="s">
        <v>18</v>
      </c>
    </row>
    <row r="28994" spans="1:4" x14ac:dyDescent="0.25">
      <c r="A28994" t="s">
        <v>12958</v>
      </c>
      <c r="B28994" t="s">
        <v>12958</v>
      </c>
      <c r="C28994">
        <v>0.24</v>
      </c>
      <c r="D28994" t="s">
        <v>16</v>
      </c>
    </row>
    <row r="28995" spans="1:4" x14ac:dyDescent="0.25">
      <c r="A28995" t="s">
        <v>12958</v>
      </c>
      <c r="B28995" t="s">
        <v>12959</v>
      </c>
      <c r="C28995">
        <v>1.2</v>
      </c>
      <c r="D28995" t="s">
        <v>18</v>
      </c>
    </row>
    <row r="28996" spans="1:4" x14ac:dyDescent="0.25">
      <c r="A28996" t="s">
        <v>12959</v>
      </c>
      <c r="B28996" t="s">
        <v>12960</v>
      </c>
      <c r="C28996">
        <v>0.24</v>
      </c>
      <c r="D28996" t="s">
        <v>16</v>
      </c>
    </row>
    <row r="28997" spans="1:4" x14ac:dyDescent="0.25">
      <c r="A28997" t="s">
        <v>12960</v>
      </c>
      <c r="B28997" t="s">
        <v>12960</v>
      </c>
      <c r="C28997">
        <v>0.08</v>
      </c>
      <c r="D28997" t="s">
        <v>25</v>
      </c>
    </row>
    <row r="28998" spans="1:4" x14ac:dyDescent="0.25">
      <c r="A28998" t="s">
        <v>12960</v>
      </c>
      <c r="B28998" t="s">
        <v>12960</v>
      </c>
      <c r="C28998">
        <v>0.32</v>
      </c>
      <c r="D28998" t="s">
        <v>27</v>
      </c>
    </row>
    <row r="28999" spans="1:4" x14ac:dyDescent="0.25">
      <c r="A28999" t="s">
        <v>12960</v>
      </c>
      <c r="B28999" t="s">
        <v>12960</v>
      </c>
      <c r="C28999">
        <v>0.28000000000000003</v>
      </c>
      <c r="D28999" t="s">
        <v>16</v>
      </c>
    </row>
    <row r="29000" spans="1:4" x14ac:dyDescent="0.25">
      <c r="A29000" t="s">
        <v>12960</v>
      </c>
      <c r="B29000" t="s">
        <v>12961</v>
      </c>
      <c r="C29000">
        <v>0.36</v>
      </c>
      <c r="D29000" t="s">
        <v>62</v>
      </c>
    </row>
    <row r="29001" spans="1:4" x14ac:dyDescent="0.25">
      <c r="A29001" t="s">
        <v>12961</v>
      </c>
      <c r="B29001" t="s">
        <v>12961</v>
      </c>
      <c r="C29001">
        <v>0.24</v>
      </c>
      <c r="D29001" t="s">
        <v>50</v>
      </c>
    </row>
    <row r="29002" spans="1:4" x14ac:dyDescent="0.25">
      <c r="A29002" t="s">
        <v>12961</v>
      </c>
      <c r="B29002" t="s">
        <v>12961</v>
      </c>
      <c r="C29002">
        <v>0.56000000000000005</v>
      </c>
      <c r="D29002" t="s">
        <v>25</v>
      </c>
    </row>
    <row r="29003" spans="1:4" x14ac:dyDescent="0.25">
      <c r="A29003" t="s">
        <v>12961</v>
      </c>
      <c r="B29003" t="s">
        <v>12962</v>
      </c>
      <c r="C29003">
        <v>0.24</v>
      </c>
      <c r="D29003" t="s">
        <v>16</v>
      </c>
    </row>
    <row r="29004" spans="1:4" x14ac:dyDescent="0.25">
      <c r="A29004" t="s">
        <v>12962</v>
      </c>
      <c r="B29004" t="s">
        <v>12963</v>
      </c>
      <c r="C29004">
        <v>2.64</v>
      </c>
      <c r="D29004" t="s">
        <v>18</v>
      </c>
    </row>
    <row r="29005" spans="1:4" x14ac:dyDescent="0.25">
      <c r="A29005" t="s">
        <v>12963</v>
      </c>
      <c r="B29005" t="s">
        <v>12963</v>
      </c>
      <c r="C29005">
        <v>0.24</v>
      </c>
      <c r="D29005" t="s">
        <v>22</v>
      </c>
    </row>
    <row r="29006" spans="1:4" x14ac:dyDescent="0.25">
      <c r="A29006" t="s">
        <v>12963</v>
      </c>
      <c r="B29006" t="s">
        <v>12964</v>
      </c>
      <c r="C29006">
        <v>0.24</v>
      </c>
      <c r="D29006" t="s">
        <v>23</v>
      </c>
    </row>
    <row r="29007" spans="1:4" x14ac:dyDescent="0.25">
      <c r="A29007" t="s">
        <v>12964</v>
      </c>
      <c r="B29007" t="s">
        <v>12964</v>
      </c>
      <c r="C29007">
        <v>0.24</v>
      </c>
      <c r="D29007" t="s">
        <v>25</v>
      </c>
    </row>
    <row r="29008" spans="1:4" x14ac:dyDescent="0.25">
      <c r="A29008" t="s">
        <v>12964</v>
      </c>
      <c r="B29008" t="s">
        <v>12964</v>
      </c>
      <c r="C29008">
        <v>0.24</v>
      </c>
      <c r="D29008" t="s">
        <v>50</v>
      </c>
    </row>
    <row r="29009" spans="1:4" x14ac:dyDescent="0.25">
      <c r="A29009" t="s">
        <v>12964</v>
      </c>
      <c r="B29009" t="s">
        <v>12964</v>
      </c>
      <c r="C29009">
        <v>0.24</v>
      </c>
      <c r="D29009" t="s">
        <v>22</v>
      </c>
    </row>
    <row r="29010" spans="1:4" x14ac:dyDescent="0.25">
      <c r="A29010" t="s">
        <v>12964</v>
      </c>
      <c r="B29010" t="s">
        <v>12965</v>
      </c>
      <c r="C29010">
        <v>0.24</v>
      </c>
      <c r="D29010" t="s">
        <v>58</v>
      </c>
    </row>
    <row r="29011" spans="1:4" x14ac:dyDescent="0.25">
      <c r="A29011" t="s">
        <v>12965</v>
      </c>
      <c r="B29011" t="s">
        <v>12965</v>
      </c>
      <c r="C29011">
        <v>0.24</v>
      </c>
      <c r="D29011" t="s">
        <v>693</v>
      </c>
    </row>
    <row r="29012" spans="1:4" x14ac:dyDescent="0.25">
      <c r="A29012" t="s">
        <v>12965</v>
      </c>
      <c r="B29012" t="s">
        <v>12965</v>
      </c>
      <c r="C29012">
        <v>0.48</v>
      </c>
      <c r="D29012" t="s">
        <v>116</v>
      </c>
    </row>
    <row r="29013" spans="1:4" x14ac:dyDescent="0.25">
      <c r="A29013" t="s">
        <v>12965</v>
      </c>
      <c r="B29013" t="s">
        <v>12966</v>
      </c>
      <c r="C29013">
        <v>0.96</v>
      </c>
      <c r="D29013" t="s">
        <v>53</v>
      </c>
    </row>
    <row r="29014" spans="1:4" x14ac:dyDescent="0.25">
      <c r="A29014" t="s">
        <v>12966</v>
      </c>
      <c r="B29014" t="s">
        <v>12967</v>
      </c>
      <c r="C29014">
        <v>0.36</v>
      </c>
      <c r="D29014" t="s">
        <v>116</v>
      </c>
    </row>
    <row r="29015" spans="1:4" x14ac:dyDescent="0.25">
      <c r="A29015" t="s">
        <v>12967</v>
      </c>
      <c r="B29015" t="s">
        <v>12967</v>
      </c>
      <c r="C29015">
        <v>0.48</v>
      </c>
      <c r="D29015" t="s">
        <v>22</v>
      </c>
    </row>
    <row r="29016" spans="1:4" x14ac:dyDescent="0.25">
      <c r="A29016" t="s">
        <v>12967</v>
      </c>
      <c r="B29016" t="s">
        <v>12967</v>
      </c>
      <c r="C29016">
        <v>0.24</v>
      </c>
      <c r="D29016" t="s">
        <v>16</v>
      </c>
    </row>
    <row r="29017" spans="1:4" x14ac:dyDescent="0.25">
      <c r="A29017" t="s">
        <v>12967</v>
      </c>
      <c r="B29017" t="s">
        <v>12968</v>
      </c>
      <c r="C29017">
        <v>0.24</v>
      </c>
      <c r="D29017" t="s">
        <v>18</v>
      </c>
    </row>
    <row r="29018" spans="1:4" x14ac:dyDescent="0.25">
      <c r="A29018" t="s">
        <v>12968</v>
      </c>
      <c r="B29018" t="s">
        <v>12968</v>
      </c>
      <c r="C29018">
        <v>0.24</v>
      </c>
      <c r="D29018" t="s">
        <v>16</v>
      </c>
    </row>
    <row r="29019" spans="1:4" x14ac:dyDescent="0.25">
      <c r="A29019" t="s">
        <v>12968</v>
      </c>
      <c r="B29019" t="s">
        <v>12968</v>
      </c>
      <c r="C29019">
        <v>0.48</v>
      </c>
      <c r="D29019" t="s">
        <v>62</v>
      </c>
    </row>
    <row r="29020" spans="1:4" x14ac:dyDescent="0.25">
      <c r="A29020" t="s">
        <v>12968</v>
      </c>
      <c r="B29020" t="s">
        <v>12969</v>
      </c>
      <c r="C29020">
        <v>0.48</v>
      </c>
      <c r="D29020" t="s">
        <v>18</v>
      </c>
    </row>
    <row r="29021" spans="1:4" x14ac:dyDescent="0.25">
      <c r="A29021" t="s">
        <v>12969</v>
      </c>
      <c r="B29021" t="s">
        <v>12969</v>
      </c>
      <c r="C29021">
        <v>0.36</v>
      </c>
      <c r="D29021" t="s">
        <v>58</v>
      </c>
    </row>
    <row r="29022" spans="1:4" x14ac:dyDescent="0.25">
      <c r="A29022" t="s">
        <v>12969</v>
      </c>
      <c r="B29022" t="s">
        <v>12970</v>
      </c>
      <c r="C29022">
        <v>0.36</v>
      </c>
      <c r="D29022" t="s">
        <v>693</v>
      </c>
    </row>
    <row r="29023" spans="1:4" x14ac:dyDescent="0.25">
      <c r="A29023" t="s">
        <v>12970</v>
      </c>
      <c r="B29023" t="s">
        <v>12970</v>
      </c>
      <c r="C29023">
        <v>0.84</v>
      </c>
      <c r="D29023" t="s">
        <v>62</v>
      </c>
    </row>
    <row r="29024" spans="1:4" x14ac:dyDescent="0.25">
      <c r="A29024" t="s">
        <v>12970</v>
      </c>
      <c r="B29024" t="s">
        <v>12971</v>
      </c>
      <c r="C29024">
        <v>0.24</v>
      </c>
      <c r="D29024" t="s">
        <v>22</v>
      </c>
    </row>
    <row r="29025" spans="1:4" x14ac:dyDescent="0.25">
      <c r="A29025" t="s">
        <v>12971</v>
      </c>
      <c r="B29025" t="s">
        <v>12971</v>
      </c>
      <c r="C29025">
        <v>0.48</v>
      </c>
      <c r="D29025" t="s">
        <v>22</v>
      </c>
    </row>
    <row r="29026" spans="1:4" x14ac:dyDescent="0.25">
      <c r="A29026" t="s">
        <v>12971</v>
      </c>
      <c r="B29026" t="s">
        <v>12971</v>
      </c>
      <c r="C29026">
        <v>0.24</v>
      </c>
      <c r="D29026" t="s">
        <v>50</v>
      </c>
    </row>
    <row r="29027" spans="1:4" x14ac:dyDescent="0.25">
      <c r="A29027" t="s">
        <v>12971</v>
      </c>
      <c r="B29027" t="s">
        <v>12972</v>
      </c>
      <c r="C29027">
        <v>0.24</v>
      </c>
      <c r="D29027" t="s">
        <v>22</v>
      </c>
    </row>
    <row r="29028" spans="1:4" x14ac:dyDescent="0.25">
      <c r="A29028" t="s">
        <v>12972</v>
      </c>
      <c r="B29028" t="s">
        <v>12973</v>
      </c>
      <c r="C29028">
        <v>2.4</v>
      </c>
      <c r="D29028" t="s">
        <v>18</v>
      </c>
    </row>
    <row r="29029" spans="1:4" x14ac:dyDescent="0.25">
      <c r="A29029" t="s">
        <v>12973</v>
      </c>
      <c r="B29029" t="s">
        <v>12973</v>
      </c>
      <c r="C29029">
        <v>0.12</v>
      </c>
      <c r="D29029" t="s">
        <v>25</v>
      </c>
    </row>
    <row r="29030" spans="1:4" x14ac:dyDescent="0.25">
      <c r="A29030" t="s">
        <v>12973</v>
      </c>
      <c r="B29030" t="s">
        <v>12973</v>
      </c>
      <c r="C29030">
        <v>0.24</v>
      </c>
      <c r="D29030" t="s">
        <v>27</v>
      </c>
    </row>
    <row r="29031" spans="1:4" x14ac:dyDescent="0.25">
      <c r="A29031" t="s">
        <v>12973</v>
      </c>
      <c r="B29031" t="s">
        <v>12974</v>
      </c>
      <c r="C29031">
        <v>0.28000000000000003</v>
      </c>
      <c r="D29031" t="s">
        <v>18</v>
      </c>
    </row>
    <row r="29032" spans="1:4" x14ac:dyDescent="0.25">
      <c r="A29032" t="s">
        <v>12974</v>
      </c>
      <c r="B29032" t="s">
        <v>12974</v>
      </c>
      <c r="C29032">
        <v>0.24</v>
      </c>
      <c r="D29032" t="s">
        <v>22</v>
      </c>
    </row>
    <row r="29033" spans="1:4" x14ac:dyDescent="0.25">
      <c r="A29033" t="s">
        <v>12974</v>
      </c>
      <c r="B29033" t="s">
        <v>12974</v>
      </c>
      <c r="C29033">
        <v>0.36</v>
      </c>
      <c r="D29033" t="s">
        <v>22</v>
      </c>
    </row>
    <row r="29034" spans="1:4" x14ac:dyDescent="0.25">
      <c r="A29034" t="s">
        <v>12974</v>
      </c>
      <c r="B29034" t="s">
        <v>12974</v>
      </c>
      <c r="C29034">
        <v>0.08</v>
      </c>
      <c r="D29034" t="s">
        <v>56</v>
      </c>
    </row>
    <row r="29035" spans="1:4" x14ac:dyDescent="0.25">
      <c r="A29035" t="s">
        <v>12974</v>
      </c>
      <c r="B29035" t="s">
        <v>12975</v>
      </c>
      <c r="C29035">
        <v>0.28000000000000003</v>
      </c>
      <c r="D29035" t="s">
        <v>27</v>
      </c>
    </row>
    <row r="29036" spans="1:4" x14ac:dyDescent="0.25">
      <c r="A29036" t="s">
        <v>12975</v>
      </c>
      <c r="B29036" t="s">
        <v>12975</v>
      </c>
      <c r="C29036">
        <v>0.28000000000000003</v>
      </c>
      <c r="D29036" t="s">
        <v>18</v>
      </c>
    </row>
    <row r="29037" spans="1:4" x14ac:dyDescent="0.25">
      <c r="A29037" t="s">
        <v>12975</v>
      </c>
      <c r="B29037" t="s">
        <v>12975</v>
      </c>
      <c r="C29037">
        <v>0.2</v>
      </c>
      <c r="D29037" t="s">
        <v>27</v>
      </c>
    </row>
    <row r="29038" spans="1:4" x14ac:dyDescent="0.25">
      <c r="A29038" t="s">
        <v>12975</v>
      </c>
      <c r="B29038" t="s">
        <v>12975</v>
      </c>
      <c r="C29038">
        <v>0.16</v>
      </c>
      <c r="D29038" t="s">
        <v>56</v>
      </c>
    </row>
    <row r="29039" spans="1:4" x14ac:dyDescent="0.25">
      <c r="A29039" t="s">
        <v>12975</v>
      </c>
      <c r="B29039" t="s">
        <v>12975</v>
      </c>
      <c r="C29039">
        <v>0.16</v>
      </c>
      <c r="D29039" t="s">
        <v>27</v>
      </c>
    </row>
    <row r="29040" spans="1:4" x14ac:dyDescent="0.25">
      <c r="A29040" t="s">
        <v>12975</v>
      </c>
      <c r="B29040" t="s">
        <v>12976</v>
      </c>
      <c r="C29040">
        <v>0.24</v>
      </c>
      <c r="D29040" t="s">
        <v>22</v>
      </c>
    </row>
    <row r="29041" spans="1:4" x14ac:dyDescent="0.25">
      <c r="A29041" t="s">
        <v>12976</v>
      </c>
      <c r="B29041" t="s">
        <v>12976</v>
      </c>
      <c r="C29041">
        <v>0.16</v>
      </c>
      <c r="D29041" t="s">
        <v>56</v>
      </c>
    </row>
    <row r="29042" spans="1:4" x14ac:dyDescent="0.25">
      <c r="A29042" t="s">
        <v>12976</v>
      </c>
      <c r="B29042" t="s">
        <v>12976</v>
      </c>
      <c r="C29042">
        <v>0.4</v>
      </c>
      <c r="D29042" t="s">
        <v>27</v>
      </c>
    </row>
    <row r="29043" spans="1:4" x14ac:dyDescent="0.25">
      <c r="A29043" t="s">
        <v>12976</v>
      </c>
      <c r="B29043" t="s">
        <v>12976</v>
      </c>
      <c r="C29043">
        <v>0.12</v>
      </c>
      <c r="D29043" t="s">
        <v>56</v>
      </c>
    </row>
    <row r="29044" spans="1:4" x14ac:dyDescent="0.25">
      <c r="A29044" t="s">
        <v>12976</v>
      </c>
      <c r="B29044" t="s">
        <v>12977</v>
      </c>
      <c r="C29044">
        <v>0.4</v>
      </c>
      <c r="D29044" t="s">
        <v>27</v>
      </c>
    </row>
    <row r="29045" spans="1:4" x14ac:dyDescent="0.25">
      <c r="A29045" t="s">
        <v>12977</v>
      </c>
      <c r="B29045" t="s">
        <v>12977</v>
      </c>
      <c r="C29045">
        <v>0.28000000000000003</v>
      </c>
      <c r="D29045" t="s">
        <v>22</v>
      </c>
    </row>
    <row r="29046" spans="1:4" x14ac:dyDescent="0.25">
      <c r="A29046" t="s">
        <v>12977</v>
      </c>
      <c r="B29046" t="s">
        <v>12977</v>
      </c>
      <c r="C29046">
        <v>0.36</v>
      </c>
      <c r="D29046" t="s">
        <v>22</v>
      </c>
    </row>
    <row r="29047" spans="1:4" x14ac:dyDescent="0.25">
      <c r="A29047" t="s">
        <v>12977</v>
      </c>
      <c r="B29047" t="s">
        <v>12978</v>
      </c>
      <c r="C29047">
        <v>0.4</v>
      </c>
      <c r="D29047" t="s">
        <v>18</v>
      </c>
    </row>
    <row r="29048" spans="1:4" x14ac:dyDescent="0.25">
      <c r="A29048" t="s">
        <v>12978</v>
      </c>
      <c r="B29048" t="s">
        <v>12978</v>
      </c>
      <c r="C29048">
        <v>0.08</v>
      </c>
      <c r="D29048" t="s">
        <v>27</v>
      </c>
    </row>
    <row r="29049" spans="1:4" x14ac:dyDescent="0.25">
      <c r="A29049" t="s">
        <v>12978</v>
      </c>
      <c r="B29049" t="s">
        <v>12978</v>
      </c>
      <c r="C29049">
        <v>0.16</v>
      </c>
      <c r="D29049" t="s">
        <v>56</v>
      </c>
    </row>
    <row r="29050" spans="1:4" x14ac:dyDescent="0.25">
      <c r="A29050" t="s">
        <v>12978</v>
      </c>
      <c r="B29050" t="s">
        <v>12979</v>
      </c>
      <c r="C29050">
        <v>1.24</v>
      </c>
      <c r="D29050" t="s">
        <v>18</v>
      </c>
    </row>
    <row r="29051" spans="1:4" x14ac:dyDescent="0.25">
      <c r="A29051" t="s">
        <v>12979</v>
      </c>
      <c r="B29051" t="s">
        <v>12980</v>
      </c>
      <c r="C29051">
        <v>0.24</v>
      </c>
      <c r="D29051" t="s">
        <v>22</v>
      </c>
    </row>
    <row r="29052" spans="1:4" x14ac:dyDescent="0.25">
      <c r="A29052" t="s">
        <v>12980</v>
      </c>
      <c r="B29052" t="s">
        <v>12980</v>
      </c>
      <c r="C29052">
        <v>0.24</v>
      </c>
      <c r="D29052" t="s">
        <v>22</v>
      </c>
    </row>
    <row r="29053" spans="1:4" x14ac:dyDescent="0.25">
      <c r="A29053" t="s">
        <v>12980</v>
      </c>
      <c r="B29053" t="s">
        <v>12980</v>
      </c>
      <c r="C29053">
        <v>0.48</v>
      </c>
      <c r="D29053" t="s">
        <v>16</v>
      </c>
    </row>
    <row r="29054" spans="1:4" x14ac:dyDescent="0.25">
      <c r="A29054" t="s">
        <v>12980</v>
      </c>
      <c r="B29054" t="s">
        <v>12980</v>
      </c>
      <c r="C29054">
        <v>0.12</v>
      </c>
      <c r="D29054" t="s">
        <v>25</v>
      </c>
    </row>
    <row r="29055" spans="1:4" x14ac:dyDescent="0.25">
      <c r="A29055" t="s">
        <v>12980</v>
      </c>
      <c r="B29055" t="s">
        <v>12981</v>
      </c>
      <c r="C29055">
        <v>0.16</v>
      </c>
      <c r="D29055" t="s">
        <v>56</v>
      </c>
    </row>
    <row r="29056" spans="1:4" x14ac:dyDescent="0.25">
      <c r="A29056" t="s">
        <v>12981</v>
      </c>
      <c r="B29056" t="s">
        <v>12981</v>
      </c>
      <c r="C29056">
        <v>0.16</v>
      </c>
      <c r="D29056" t="s">
        <v>27</v>
      </c>
    </row>
    <row r="29057" spans="1:4" x14ac:dyDescent="0.25">
      <c r="A29057" t="s">
        <v>12981</v>
      </c>
      <c r="B29057" t="s">
        <v>12981</v>
      </c>
      <c r="C29057">
        <v>0.52</v>
      </c>
      <c r="D29057" t="s">
        <v>18</v>
      </c>
    </row>
    <row r="29058" spans="1:4" x14ac:dyDescent="0.25">
      <c r="A29058" t="s">
        <v>12981</v>
      </c>
      <c r="B29058" t="s">
        <v>12982</v>
      </c>
      <c r="C29058">
        <v>0.48</v>
      </c>
      <c r="D29058" t="s">
        <v>16</v>
      </c>
    </row>
    <row r="29059" spans="1:4" x14ac:dyDescent="0.25">
      <c r="A29059" t="s">
        <v>12982</v>
      </c>
      <c r="B29059" t="s">
        <v>12982</v>
      </c>
      <c r="C29059">
        <v>0.24</v>
      </c>
      <c r="D29059" t="s">
        <v>18</v>
      </c>
    </row>
    <row r="29060" spans="1:4" x14ac:dyDescent="0.25">
      <c r="A29060" t="s">
        <v>12982</v>
      </c>
      <c r="B29060" t="s">
        <v>12982</v>
      </c>
      <c r="C29060">
        <v>0.24</v>
      </c>
      <c r="D29060" t="s">
        <v>58</v>
      </c>
    </row>
    <row r="29061" spans="1:4" x14ac:dyDescent="0.25">
      <c r="A29061" t="s">
        <v>12982</v>
      </c>
      <c r="B29061" t="s">
        <v>12983</v>
      </c>
      <c r="C29061">
        <v>1.2</v>
      </c>
      <c r="D29061" t="s">
        <v>238</v>
      </c>
    </row>
    <row r="29062" spans="1:4" x14ac:dyDescent="0.25">
      <c r="A29062" t="s">
        <v>12983</v>
      </c>
      <c r="B29062" t="s">
        <v>12984</v>
      </c>
      <c r="C29062">
        <v>0.48</v>
      </c>
      <c r="D29062" t="s">
        <v>39</v>
      </c>
    </row>
    <row r="29063" spans="1:4" x14ac:dyDescent="0.25">
      <c r="A29063" t="s">
        <v>12984</v>
      </c>
      <c r="B29063" t="s">
        <v>12984</v>
      </c>
      <c r="C29063">
        <v>0.6</v>
      </c>
      <c r="D29063" t="s">
        <v>62</v>
      </c>
    </row>
    <row r="29064" spans="1:4" x14ac:dyDescent="0.25">
      <c r="A29064" t="s">
        <v>12984</v>
      </c>
      <c r="B29064" t="s">
        <v>12985</v>
      </c>
      <c r="C29064">
        <v>0.24</v>
      </c>
      <c r="D29064" t="s">
        <v>16</v>
      </c>
    </row>
    <row r="29065" spans="1:4" x14ac:dyDescent="0.25">
      <c r="A29065" t="s">
        <v>12985</v>
      </c>
      <c r="B29065" t="s">
        <v>12985</v>
      </c>
      <c r="C29065">
        <v>0.72</v>
      </c>
      <c r="D29065" t="s">
        <v>62</v>
      </c>
    </row>
    <row r="29066" spans="1:4" x14ac:dyDescent="0.25">
      <c r="A29066" t="s">
        <v>12985</v>
      </c>
      <c r="B29066" t="s">
        <v>12986</v>
      </c>
      <c r="C29066">
        <v>0.4</v>
      </c>
      <c r="D29066" t="s">
        <v>22</v>
      </c>
    </row>
    <row r="29067" spans="1:4" x14ac:dyDescent="0.25">
      <c r="A29067" t="s">
        <v>12986</v>
      </c>
      <c r="B29067" t="s">
        <v>12986</v>
      </c>
      <c r="C29067">
        <v>0.44</v>
      </c>
      <c r="D29067" t="s">
        <v>16</v>
      </c>
    </row>
    <row r="29068" spans="1:4" x14ac:dyDescent="0.25">
      <c r="A29068" t="s">
        <v>12986</v>
      </c>
      <c r="B29068" t="s">
        <v>12986</v>
      </c>
      <c r="C29068">
        <v>0.24</v>
      </c>
      <c r="D29068" t="s">
        <v>18</v>
      </c>
    </row>
    <row r="29069" spans="1:4" x14ac:dyDescent="0.25">
      <c r="A29069" t="s">
        <v>12986</v>
      </c>
      <c r="B29069" t="s">
        <v>12987</v>
      </c>
      <c r="C29069">
        <v>0.24</v>
      </c>
      <c r="D29069" t="s">
        <v>22</v>
      </c>
    </row>
    <row r="29070" spans="1:4" x14ac:dyDescent="0.25">
      <c r="A29070" t="s">
        <v>12987</v>
      </c>
      <c r="B29070" t="s">
        <v>12988</v>
      </c>
      <c r="C29070">
        <v>3.12</v>
      </c>
      <c r="D29070" t="s">
        <v>18</v>
      </c>
    </row>
    <row r="29071" spans="1:4" x14ac:dyDescent="0.25">
      <c r="A29071" t="s">
        <v>12988</v>
      </c>
      <c r="B29071" t="s">
        <v>12988</v>
      </c>
      <c r="C29071">
        <v>0.24</v>
      </c>
      <c r="D29071" t="s">
        <v>16</v>
      </c>
    </row>
    <row r="29072" spans="1:4" x14ac:dyDescent="0.25">
      <c r="A29072" t="s">
        <v>12988</v>
      </c>
      <c r="B29072" t="s">
        <v>12988</v>
      </c>
      <c r="C29072">
        <v>0.24</v>
      </c>
      <c r="D29072" t="s">
        <v>18</v>
      </c>
    </row>
    <row r="29073" spans="1:4" x14ac:dyDescent="0.25">
      <c r="A29073" t="s">
        <v>12988</v>
      </c>
      <c r="B29073" t="s">
        <v>12989</v>
      </c>
      <c r="C29073">
        <v>0.24</v>
      </c>
      <c r="D29073" t="s">
        <v>16</v>
      </c>
    </row>
    <row r="29074" spans="1:4" x14ac:dyDescent="0.25">
      <c r="A29074" t="s">
        <v>12989</v>
      </c>
      <c r="B29074" t="s">
        <v>12989</v>
      </c>
      <c r="C29074">
        <v>0.24</v>
      </c>
      <c r="D29074" t="s">
        <v>18</v>
      </c>
    </row>
    <row r="29075" spans="1:4" x14ac:dyDescent="0.25">
      <c r="A29075" t="s">
        <v>12989</v>
      </c>
      <c r="B29075" t="s">
        <v>12989</v>
      </c>
      <c r="C29075">
        <v>0.24</v>
      </c>
      <c r="D29075" t="s">
        <v>50</v>
      </c>
    </row>
    <row r="29076" spans="1:4" x14ac:dyDescent="0.25">
      <c r="A29076" t="s">
        <v>12989</v>
      </c>
      <c r="B29076" t="s">
        <v>12990</v>
      </c>
      <c r="C29076">
        <v>0.48</v>
      </c>
      <c r="D29076" t="s">
        <v>16</v>
      </c>
    </row>
    <row r="29077" spans="1:4" x14ac:dyDescent="0.25">
      <c r="A29077" t="s">
        <v>12990</v>
      </c>
      <c r="B29077" t="s">
        <v>12990</v>
      </c>
      <c r="C29077">
        <v>0.72</v>
      </c>
      <c r="D29077" t="s">
        <v>50</v>
      </c>
    </row>
    <row r="29078" spans="1:4" x14ac:dyDescent="0.25">
      <c r="A29078" t="s">
        <v>12990</v>
      </c>
      <c r="B29078" t="s">
        <v>12990</v>
      </c>
      <c r="C29078">
        <v>0.24</v>
      </c>
      <c r="D29078" t="s">
        <v>22</v>
      </c>
    </row>
    <row r="29079" spans="1:4" x14ac:dyDescent="0.25">
      <c r="A29079" t="s">
        <v>12990</v>
      </c>
      <c r="B29079" t="s">
        <v>12991</v>
      </c>
      <c r="C29079">
        <v>0.24</v>
      </c>
      <c r="D29079" t="s">
        <v>18</v>
      </c>
    </row>
    <row r="29080" spans="1:4" x14ac:dyDescent="0.25">
      <c r="A29080" t="s">
        <v>12991</v>
      </c>
      <c r="B29080" t="s">
        <v>12991</v>
      </c>
      <c r="C29080">
        <v>0.24</v>
      </c>
      <c r="D29080" t="s">
        <v>22</v>
      </c>
    </row>
    <row r="29081" spans="1:4" x14ac:dyDescent="0.25">
      <c r="A29081" t="s">
        <v>12991</v>
      </c>
      <c r="B29081" t="s">
        <v>12991</v>
      </c>
      <c r="C29081">
        <v>0.24</v>
      </c>
      <c r="D29081" t="s">
        <v>22</v>
      </c>
    </row>
    <row r="29082" spans="1:4" x14ac:dyDescent="0.25">
      <c r="A29082" t="s">
        <v>12991</v>
      </c>
      <c r="B29082" t="s">
        <v>12991</v>
      </c>
      <c r="C29082">
        <v>0.12</v>
      </c>
      <c r="D29082" t="s">
        <v>25</v>
      </c>
    </row>
    <row r="29083" spans="1:4" x14ac:dyDescent="0.25">
      <c r="A29083" t="s">
        <v>12991</v>
      </c>
      <c r="B29083" t="s">
        <v>12991</v>
      </c>
      <c r="C29083">
        <v>0.16</v>
      </c>
      <c r="D29083" t="s">
        <v>27</v>
      </c>
    </row>
    <row r="29084" spans="1:4" x14ac:dyDescent="0.25">
      <c r="A29084" t="s">
        <v>12991</v>
      </c>
      <c r="B29084" t="s">
        <v>12992</v>
      </c>
      <c r="C29084">
        <v>0.16</v>
      </c>
      <c r="D29084" t="s">
        <v>56</v>
      </c>
    </row>
    <row r="29085" spans="1:4" x14ac:dyDescent="0.25">
      <c r="A29085" t="s">
        <v>12992</v>
      </c>
      <c r="B29085" t="s">
        <v>12992</v>
      </c>
      <c r="C29085">
        <v>0.28000000000000003</v>
      </c>
      <c r="D29085" t="s">
        <v>58</v>
      </c>
    </row>
    <row r="29086" spans="1:4" x14ac:dyDescent="0.25">
      <c r="A29086" t="s">
        <v>12992</v>
      </c>
      <c r="B29086" t="s">
        <v>12992</v>
      </c>
      <c r="C29086">
        <v>0.24</v>
      </c>
      <c r="D29086" t="s">
        <v>238</v>
      </c>
    </row>
    <row r="29087" spans="1:4" x14ac:dyDescent="0.25">
      <c r="A29087" t="s">
        <v>12992</v>
      </c>
      <c r="B29087" t="s">
        <v>12992</v>
      </c>
      <c r="C29087">
        <v>0.24</v>
      </c>
      <c r="D29087" t="s">
        <v>38</v>
      </c>
    </row>
    <row r="29088" spans="1:4" x14ac:dyDescent="0.25">
      <c r="A29088" t="s">
        <v>12992</v>
      </c>
      <c r="B29088" t="s">
        <v>12993</v>
      </c>
      <c r="C29088">
        <v>0.48</v>
      </c>
      <c r="D29088" t="s">
        <v>39</v>
      </c>
    </row>
    <row r="29089" spans="1:4" x14ac:dyDescent="0.25">
      <c r="A29089" t="s">
        <v>12993</v>
      </c>
      <c r="B29089" t="s">
        <v>12994</v>
      </c>
      <c r="C29089">
        <v>0.88</v>
      </c>
      <c r="D29089" t="s">
        <v>62</v>
      </c>
    </row>
    <row r="29090" spans="1:4" x14ac:dyDescent="0.25">
      <c r="A29090" t="s">
        <v>12994</v>
      </c>
      <c r="B29090" t="s">
        <v>12994</v>
      </c>
      <c r="C29090">
        <v>0.56000000000000005</v>
      </c>
      <c r="D29090" t="s">
        <v>22</v>
      </c>
    </row>
    <row r="29091" spans="1:4" x14ac:dyDescent="0.25">
      <c r="A29091" t="s">
        <v>12994</v>
      </c>
      <c r="B29091" t="s">
        <v>12995</v>
      </c>
      <c r="C29091">
        <v>0.24</v>
      </c>
      <c r="D29091" t="s">
        <v>16</v>
      </c>
    </row>
    <row r="29092" spans="1:4" x14ac:dyDescent="0.25">
      <c r="A29092" t="s">
        <v>12995</v>
      </c>
      <c r="B29092" t="s">
        <v>12995</v>
      </c>
      <c r="C29092">
        <v>0.24</v>
      </c>
      <c r="D29092" t="s">
        <v>58</v>
      </c>
    </row>
    <row r="29093" spans="1:4" x14ac:dyDescent="0.25">
      <c r="A29093" t="s">
        <v>12995</v>
      </c>
      <c r="B29093" t="s">
        <v>12996</v>
      </c>
      <c r="C29093">
        <v>0.72</v>
      </c>
      <c r="D29093" t="s">
        <v>36</v>
      </c>
    </row>
    <row r="29094" spans="1:4" x14ac:dyDescent="0.25">
      <c r="A29094" t="s">
        <v>12996</v>
      </c>
      <c r="B29094" t="s">
        <v>12996</v>
      </c>
      <c r="C29094">
        <v>0.24</v>
      </c>
      <c r="D29094" t="s">
        <v>39</v>
      </c>
    </row>
    <row r="29095" spans="1:4" x14ac:dyDescent="0.25">
      <c r="A29095" t="s">
        <v>12996</v>
      </c>
      <c r="B29095" t="s">
        <v>12996</v>
      </c>
      <c r="C29095">
        <v>0.24</v>
      </c>
      <c r="D29095" t="s">
        <v>22</v>
      </c>
    </row>
    <row r="29096" spans="1:4" x14ac:dyDescent="0.25">
      <c r="A29096" t="s">
        <v>12996</v>
      </c>
      <c r="B29096" t="s">
        <v>12997</v>
      </c>
      <c r="C29096">
        <v>0.96</v>
      </c>
      <c r="D29096" t="s">
        <v>18</v>
      </c>
    </row>
    <row r="29097" spans="1:4" x14ac:dyDescent="0.25">
      <c r="A29097" t="s">
        <v>12997</v>
      </c>
      <c r="B29097" t="s">
        <v>12997</v>
      </c>
      <c r="C29097">
        <v>0.24</v>
      </c>
      <c r="D29097" t="s">
        <v>22</v>
      </c>
    </row>
    <row r="29098" spans="1:4" x14ac:dyDescent="0.25">
      <c r="A29098" t="s">
        <v>12997</v>
      </c>
      <c r="B29098" t="s">
        <v>12997</v>
      </c>
      <c r="C29098">
        <v>0.24</v>
      </c>
      <c r="D29098" t="s">
        <v>22</v>
      </c>
    </row>
    <row r="29099" spans="1:4" x14ac:dyDescent="0.25">
      <c r="A29099" t="s">
        <v>12997</v>
      </c>
      <c r="B29099" t="s">
        <v>12998</v>
      </c>
      <c r="C29099">
        <v>0.24</v>
      </c>
      <c r="D29099" t="s">
        <v>22</v>
      </c>
    </row>
    <row r="29100" spans="1:4" x14ac:dyDescent="0.25">
      <c r="A29100" t="s">
        <v>12998</v>
      </c>
      <c r="B29100" t="s">
        <v>12999</v>
      </c>
      <c r="C29100">
        <v>1.68</v>
      </c>
      <c r="D29100" t="s">
        <v>18</v>
      </c>
    </row>
    <row r="29101" spans="1:4" x14ac:dyDescent="0.25">
      <c r="A29101" t="s">
        <v>12999</v>
      </c>
      <c r="B29101" t="s">
        <v>13000</v>
      </c>
      <c r="C29101">
        <v>2.64</v>
      </c>
      <c r="D29101" t="s">
        <v>36</v>
      </c>
    </row>
    <row r="29102" spans="1:4" x14ac:dyDescent="0.25">
      <c r="A29102" t="s">
        <v>13000</v>
      </c>
      <c r="B29102" t="s">
        <v>13000</v>
      </c>
      <c r="C29102">
        <v>0.24</v>
      </c>
      <c r="D29102" t="s">
        <v>39</v>
      </c>
    </row>
    <row r="29103" spans="1:4" x14ac:dyDescent="0.25">
      <c r="A29103" t="s">
        <v>13000</v>
      </c>
      <c r="B29103" t="s">
        <v>13001</v>
      </c>
      <c r="C29103">
        <v>0.48</v>
      </c>
      <c r="D29103" t="s">
        <v>16</v>
      </c>
    </row>
    <row r="29104" spans="1:4" x14ac:dyDescent="0.25">
      <c r="A29104" t="s">
        <v>13001</v>
      </c>
      <c r="B29104" t="s">
        <v>13001</v>
      </c>
      <c r="C29104">
        <v>0.48</v>
      </c>
      <c r="D29104" t="s">
        <v>50</v>
      </c>
    </row>
    <row r="29105" spans="1:4" x14ac:dyDescent="0.25">
      <c r="A29105" t="s">
        <v>13001</v>
      </c>
      <c r="B29105" t="s">
        <v>13001</v>
      </c>
      <c r="C29105">
        <v>0.24</v>
      </c>
      <c r="D29105" t="s">
        <v>16</v>
      </c>
    </row>
    <row r="29106" spans="1:4" x14ac:dyDescent="0.25">
      <c r="A29106" t="s">
        <v>13001</v>
      </c>
      <c r="B29106" t="s">
        <v>13002</v>
      </c>
      <c r="C29106">
        <v>0.36</v>
      </c>
      <c r="D29106" t="s">
        <v>50</v>
      </c>
    </row>
    <row r="29107" spans="1:4" x14ac:dyDescent="0.25">
      <c r="A29107" t="s">
        <v>13002</v>
      </c>
      <c r="B29107" t="s">
        <v>13003</v>
      </c>
      <c r="C29107">
        <v>0.96</v>
      </c>
      <c r="D29107" t="s">
        <v>53</v>
      </c>
    </row>
    <row r="29108" spans="1:4" x14ac:dyDescent="0.25">
      <c r="A29108" t="s">
        <v>13003</v>
      </c>
      <c r="B29108" t="s">
        <v>13004</v>
      </c>
      <c r="C29108">
        <v>1.56</v>
      </c>
      <c r="D29108" t="s">
        <v>18</v>
      </c>
    </row>
    <row r="29109" spans="1:4" x14ac:dyDescent="0.25">
      <c r="A29109" t="s">
        <v>13004</v>
      </c>
      <c r="B29109" t="s">
        <v>13004</v>
      </c>
      <c r="C29109">
        <v>0.08</v>
      </c>
      <c r="D29109" t="s">
        <v>25</v>
      </c>
    </row>
    <row r="29110" spans="1:4" x14ac:dyDescent="0.25">
      <c r="A29110" t="s">
        <v>13004</v>
      </c>
      <c r="B29110" t="s">
        <v>13005</v>
      </c>
      <c r="C29110">
        <v>0.28000000000000003</v>
      </c>
      <c r="D29110" t="s">
        <v>27</v>
      </c>
    </row>
    <row r="29111" spans="1:4" x14ac:dyDescent="0.25">
      <c r="A29111" t="s">
        <v>13005</v>
      </c>
      <c r="B29111" t="s">
        <v>13005</v>
      </c>
      <c r="C29111">
        <v>0.28000000000000003</v>
      </c>
      <c r="D29111" t="s">
        <v>16</v>
      </c>
    </row>
    <row r="29112" spans="1:4" x14ac:dyDescent="0.25">
      <c r="A29112" t="s">
        <v>13005</v>
      </c>
      <c r="B29112" t="s">
        <v>13006</v>
      </c>
      <c r="C29112">
        <v>2.64</v>
      </c>
      <c r="D29112" t="s">
        <v>18</v>
      </c>
    </row>
    <row r="29113" spans="1:4" x14ac:dyDescent="0.25">
      <c r="A29113" t="s">
        <v>13006</v>
      </c>
      <c r="B29113" t="s">
        <v>13006</v>
      </c>
      <c r="C29113">
        <v>0.24</v>
      </c>
      <c r="D29113" t="s">
        <v>22</v>
      </c>
    </row>
    <row r="29114" spans="1:4" x14ac:dyDescent="0.25">
      <c r="A29114" t="s">
        <v>13006</v>
      </c>
      <c r="B29114" t="s">
        <v>13006</v>
      </c>
      <c r="C29114">
        <v>0.24</v>
      </c>
      <c r="D29114" t="s">
        <v>18</v>
      </c>
    </row>
    <row r="29115" spans="1:4" x14ac:dyDescent="0.25">
      <c r="A29115" t="s">
        <v>13006</v>
      </c>
      <c r="B29115" t="s">
        <v>13006</v>
      </c>
      <c r="C29115">
        <v>0.24</v>
      </c>
      <c r="D29115" t="s">
        <v>16</v>
      </c>
    </row>
    <row r="29116" spans="1:4" x14ac:dyDescent="0.25">
      <c r="A29116" t="s">
        <v>13006</v>
      </c>
      <c r="B29116" t="s">
        <v>13007</v>
      </c>
      <c r="C29116">
        <v>0.24</v>
      </c>
      <c r="D29116" t="s">
        <v>62</v>
      </c>
    </row>
    <row r="29117" spans="1:4" x14ac:dyDescent="0.25">
      <c r="A29117" t="s">
        <v>13007</v>
      </c>
      <c r="B29117" t="s">
        <v>13007</v>
      </c>
      <c r="C29117">
        <v>0.24</v>
      </c>
      <c r="D29117" t="s">
        <v>16</v>
      </c>
    </row>
    <row r="29118" spans="1:4" x14ac:dyDescent="0.25">
      <c r="A29118" t="s">
        <v>13007</v>
      </c>
      <c r="B29118" t="s">
        <v>13008</v>
      </c>
      <c r="C29118">
        <v>0.96</v>
      </c>
      <c r="D29118" t="s">
        <v>18</v>
      </c>
    </row>
    <row r="29119" spans="1:4" x14ac:dyDescent="0.25">
      <c r="A29119" t="s">
        <v>13008</v>
      </c>
      <c r="B29119" t="s">
        <v>13008</v>
      </c>
      <c r="C29119">
        <v>0.24</v>
      </c>
      <c r="D29119" t="s">
        <v>111</v>
      </c>
    </row>
    <row r="29120" spans="1:4" x14ac:dyDescent="0.25">
      <c r="A29120" t="s">
        <v>13008</v>
      </c>
      <c r="B29120" t="s">
        <v>13008</v>
      </c>
      <c r="C29120">
        <v>0.24</v>
      </c>
      <c r="D29120" t="s">
        <v>112</v>
      </c>
    </row>
    <row r="29121" spans="1:4" x14ac:dyDescent="0.25">
      <c r="A29121" t="s">
        <v>13008</v>
      </c>
      <c r="B29121" t="s">
        <v>13009</v>
      </c>
      <c r="C29121">
        <v>0.48</v>
      </c>
      <c r="D29121" t="s">
        <v>172</v>
      </c>
    </row>
    <row r="29122" spans="1:4" x14ac:dyDescent="0.25">
      <c r="A29122" t="s">
        <v>13009</v>
      </c>
      <c r="B29122" t="s">
        <v>13010</v>
      </c>
      <c r="C29122">
        <v>1.92</v>
      </c>
      <c r="D29122" t="s">
        <v>60</v>
      </c>
    </row>
    <row r="29123" spans="1:4" x14ac:dyDescent="0.25">
      <c r="A29123" t="s">
        <v>13010</v>
      </c>
      <c r="B29123" t="s">
        <v>13010</v>
      </c>
      <c r="C29123">
        <v>0.48</v>
      </c>
      <c r="D29123" t="s">
        <v>39</v>
      </c>
    </row>
    <row r="29124" spans="1:4" x14ac:dyDescent="0.25">
      <c r="A29124" t="s">
        <v>13010</v>
      </c>
      <c r="B29124" t="s">
        <v>13010</v>
      </c>
      <c r="C29124">
        <v>0.24</v>
      </c>
      <c r="D29124" t="s">
        <v>22</v>
      </c>
    </row>
    <row r="29125" spans="1:4" x14ac:dyDescent="0.25">
      <c r="A29125" t="s">
        <v>13010</v>
      </c>
      <c r="B29125" t="s">
        <v>13010</v>
      </c>
      <c r="C29125">
        <v>0.08</v>
      </c>
      <c r="D29125" t="s">
        <v>25</v>
      </c>
    </row>
    <row r="29126" spans="1:4" x14ac:dyDescent="0.25">
      <c r="A29126" t="s">
        <v>13010</v>
      </c>
      <c r="B29126" t="s">
        <v>13011</v>
      </c>
      <c r="C29126">
        <v>0.2</v>
      </c>
      <c r="D29126" t="s">
        <v>56</v>
      </c>
    </row>
    <row r="29127" spans="1:4" x14ac:dyDescent="0.25">
      <c r="A29127" t="s">
        <v>13011</v>
      </c>
      <c r="B29127" t="s">
        <v>13011</v>
      </c>
      <c r="C29127">
        <v>0.08</v>
      </c>
      <c r="D29127" t="s">
        <v>25</v>
      </c>
    </row>
    <row r="29128" spans="1:4" x14ac:dyDescent="0.25">
      <c r="A29128" t="s">
        <v>13011</v>
      </c>
      <c r="B29128" t="s">
        <v>13011</v>
      </c>
      <c r="C29128">
        <v>0.44</v>
      </c>
      <c r="D29128" t="s">
        <v>56</v>
      </c>
    </row>
    <row r="29129" spans="1:4" x14ac:dyDescent="0.25">
      <c r="A29129" t="s">
        <v>13011</v>
      </c>
      <c r="B29129" t="s">
        <v>13012</v>
      </c>
      <c r="C29129">
        <v>0.4</v>
      </c>
      <c r="D29129" t="s">
        <v>25</v>
      </c>
    </row>
    <row r="29130" spans="1:4" x14ac:dyDescent="0.25">
      <c r="A29130" t="s">
        <v>13012</v>
      </c>
      <c r="B29130" t="s">
        <v>13012</v>
      </c>
      <c r="C29130">
        <v>0.24</v>
      </c>
      <c r="D29130" t="s">
        <v>18</v>
      </c>
    </row>
    <row r="29131" spans="1:4" x14ac:dyDescent="0.25">
      <c r="A29131" t="s">
        <v>13012</v>
      </c>
      <c r="B29131" t="s">
        <v>13012</v>
      </c>
      <c r="C29131">
        <v>0.16</v>
      </c>
      <c r="D29131" t="s">
        <v>56</v>
      </c>
    </row>
    <row r="29132" spans="1:4" x14ac:dyDescent="0.25">
      <c r="A29132" t="s">
        <v>13012</v>
      </c>
      <c r="B29132" t="s">
        <v>13012</v>
      </c>
      <c r="C29132">
        <v>0.28000000000000003</v>
      </c>
      <c r="D29132" t="s">
        <v>16</v>
      </c>
    </row>
    <row r="29133" spans="1:4" x14ac:dyDescent="0.25">
      <c r="A29133" t="s">
        <v>13012</v>
      </c>
      <c r="B29133" t="s">
        <v>13013</v>
      </c>
      <c r="C29133">
        <v>2.88</v>
      </c>
      <c r="D29133" t="s">
        <v>18</v>
      </c>
    </row>
    <row r="29134" spans="1:4" x14ac:dyDescent="0.25">
      <c r="A29134" t="s">
        <v>13013</v>
      </c>
      <c r="B29134" t="s">
        <v>13013</v>
      </c>
      <c r="C29134">
        <v>0.24</v>
      </c>
      <c r="D29134" t="s">
        <v>22</v>
      </c>
    </row>
    <row r="29135" spans="1:4" x14ac:dyDescent="0.25">
      <c r="A29135" t="s">
        <v>13013</v>
      </c>
      <c r="B29135" t="s">
        <v>13014</v>
      </c>
      <c r="C29135">
        <v>0.24</v>
      </c>
      <c r="D29135" t="s">
        <v>58</v>
      </c>
    </row>
    <row r="29136" spans="1:4" x14ac:dyDescent="0.25">
      <c r="A29136" t="s">
        <v>13014</v>
      </c>
      <c r="B29136" t="s">
        <v>13014</v>
      </c>
      <c r="C29136">
        <v>0.48</v>
      </c>
      <c r="D29136" t="s">
        <v>238</v>
      </c>
    </row>
    <row r="29137" spans="1:4" x14ac:dyDescent="0.25">
      <c r="A29137" t="s">
        <v>13014</v>
      </c>
      <c r="B29137" t="s">
        <v>13014</v>
      </c>
      <c r="C29137">
        <v>0.24</v>
      </c>
      <c r="D29137" t="s">
        <v>39</v>
      </c>
    </row>
    <row r="29138" spans="1:4" x14ac:dyDescent="0.25">
      <c r="A29138" t="s">
        <v>13014</v>
      </c>
      <c r="B29138" t="s">
        <v>13015</v>
      </c>
      <c r="C29138">
        <v>0.24</v>
      </c>
      <c r="D29138" t="s">
        <v>22</v>
      </c>
    </row>
    <row r="29139" spans="1:4" x14ac:dyDescent="0.25">
      <c r="A29139" t="s">
        <v>13015</v>
      </c>
      <c r="B29139" t="s">
        <v>13016</v>
      </c>
      <c r="C29139">
        <v>0.96</v>
      </c>
      <c r="D29139" t="s">
        <v>18</v>
      </c>
    </row>
    <row r="29140" spans="1:4" x14ac:dyDescent="0.25">
      <c r="A29140" t="s">
        <v>13016</v>
      </c>
      <c r="B29140" t="s">
        <v>13016</v>
      </c>
      <c r="C29140">
        <v>0.24</v>
      </c>
      <c r="D29140" t="s">
        <v>16</v>
      </c>
    </row>
    <row r="29141" spans="1:4" x14ac:dyDescent="0.25">
      <c r="A29141" t="s">
        <v>13016</v>
      </c>
      <c r="B29141" t="s">
        <v>13017</v>
      </c>
      <c r="C29141">
        <v>2.16</v>
      </c>
      <c r="D29141" t="s">
        <v>18</v>
      </c>
    </row>
    <row r="29142" spans="1:4" x14ac:dyDescent="0.25">
      <c r="A29142" t="s">
        <v>13017</v>
      </c>
      <c r="B29142" t="s">
        <v>13017</v>
      </c>
      <c r="C29142">
        <v>0.48</v>
      </c>
      <c r="D29142" t="s">
        <v>16</v>
      </c>
    </row>
    <row r="29143" spans="1:4" x14ac:dyDescent="0.25">
      <c r="A29143" t="s">
        <v>13017</v>
      </c>
      <c r="B29143" t="s">
        <v>13018</v>
      </c>
      <c r="C29143">
        <v>0.24</v>
      </c>
      <c r="D29143" t="s">
        <v>25</v>
      </c>
    </row>
    <row r="29144" spans="1:4" x14ac:dyDescent="0.25">
      <c r="A29144" t="s">
        <v>13018</v>
      </c>
      <c r="B29144" t="s">
        <v>13018</v>
      </c>
      <c r="C29144">
        <v>0.24</v>
      </c>
      <c r="D29144" t="s">
        <v>18</v>
      </c>
    </row>
    <row r="29145" spans="1:4" x14ac:dyDescent="0.25">
      <c r="A29145" t="s">
        <v>13018</v>
      </c>
      <c r="B29145" t="s">
        <v>13018</v>
      </c>
      <c r="C29145">
        <v>0.44</v>
      </c>
      <c r="D29145" t="s">
        <v>25</v>
      </c>
    </row>
    <row r="29146" spans="1:4" x14ac:dyDescent="0.25">
      <c r="A29146" t="s">
        <v>13018</v>
      </c>
      <c r="B29146" t="s">
        <v>13019</v>
      </c>
      <c r="C29146">
        <v>1.2</v>
      </c>
      <c r="D29146" t="s">
        <v>18</v>
      </c>
    </row>
    <row r="29147" spans="1:4" x14ac:dyDescent="0.25">
      <c r="A29147" t="s">
        <v>13019</v>
      </c>
      <c r="B29147" t="s">
        <v>13019</v>
      </c>
      <c r="C29147">
        <v>0.48</v>
      </c>
      <c r="D29147" t="s">
        <v>16</v>
      </c>
    </row>
    <row r="29148" spans="1:4" x14ac:dyDescent="0.25">
      <c r="A29148" t="s">
        <v>13019</v>
      </c>
      <c r="B29148" t="s">
        <v>13019</v>
      </c>
      <c r="C29148">
        <v>0.48</v>
      </c>
      <c r="D29148" t="s">
        <v>18</v>
      </c>
    </row>
    <row r="29149" spans="1:4" x14ac:dyDescent="0.25">
      <c r="A29149" t="s">
        <v>13019</v>
      </c>
      <c r="B29149" t="s">
        <v>13020</v>
      </c>
      <c r="C29149">
        <v>0.24</v>
      </c>
      <c r="D29149" t="s">
        <v>22</v>
      </c>
    </row>
    <row r="29150" spans="1:4" x14ac:dyDescent="0.25">
      <c r="A29150" t="s">
        <v>13020</v>
      </c>
      <c r="B29150" t="s">
        <v>13020</v>
      </c>
      <c r="C29150">
        <v>0.36</v>
      </c>
      <c r="D29150" t="s">
        <v>50</v>
      </c>
    </row>
    <row r="29151" spans="1:4" x14ac:dyDescent="0.25">
      <c r="A29151" t="s">
        <v>13020</v>
      </c>
      <c r="B29151" t="s">
        <v>13020</v>
      </c>
      <c r="C29151">
        <v>0.24</v>
      </c>
      <c r="D29151" t="s">
        <v>22</v>
      </c>
    </row>
    <row r="29152" spans="1:4" x14ac:dyDescent="0.25">
      <c r="A29152" t="s">
        <v>13020</v>
      </c>
      <c r="B29152" t="s">
        <v>13021</v>
      </c>
      <c r="C29152">
        <v>0.72</v>
      </c>
      <c r="D29152" t="s">
        <v>50</v>
      </c>
    </row>
    <row r="29153" spans="1:4" x14ac:dyDescent="0.25">
      <c r="A29153" t="s">
        <v>13021</v>
      </c>
      <c r="B29153" t="s">
        <v>13021</v>
      </c>
      <c r="C29153">
        <v>0.24</v>
      </c>
      <c r="D29153" t="s">
        <v>22</v>
      </c>
    </row>
    <row r="29154" spans="1:4" x14ac:dyDescent="0.25">
      <c r="A29154" t="s">
        <v>13021</v>
      </c>
      <c r="B29154" t="s">
        <v>13022</v>
      </c>
      <c r="C29154">
        <v>0.24</v>
      </c>
      <c r="D29154" t="s">
        <v>58</v>
      </c>
    </row>
    <row r="29155" spans="1:4" x14ac:dyDescent="0.25">
      <c r="A29155" t="s">
        <v>13022</v>
      </c>
      <c r="B29155" t="s">
        <v>13022</v>
      </c>
      <c r="C29155">
        <v>0.72</v>
      </c>
      <c r="D29155" t="s">
        <v>238</v>
      </c>
    </row>
    <row r="29156" spans="1:4" x14ac:dyDescent="0.25">
      <c r="A29156" t="s">
        <v>13022</v>
      </c>
      <c r="B29156" t="s">
        <v>13022</v>
      </c>
      <c r="C29156">
        <v>0.24</v>
      </c>
      <c r="D29156" t="s">
        <v>23</v>
      </c>
    </row>
    <row r="29157" spans="1:4" x14ac:dyDescent="0.25">
      <c r="A29157" t="s">
        <v>13022</v>
      </c>
      <c r="B29157" t="s">
        <v>13023</v>
      </c>
      <c r="C29157">
        <v>0.48</v>
      </c>
      <c r="D29157" t="s">
        <v>238</v>
      </c>
    </row>
    <row r="29158" spans="1:4" x14ac:dyDescent="0.25">
      <c r="A29158" t="s">
        <v>13023</v>
      </c>
      <c r="B29158" t="s">
        <v>13023</v>
      </c>
      <c r="C29158">
        <v>0.48</v>
      </c>
      <c r="D29158" t="s">
        <v>38</v>
      </c>
    </row>
    <row r="29159" spans="1:4" x14ac:dyDescent="0.25">
      <c r="A29159" t="s">
        <v>13023</v>
      </c>
      <c r="B29159" t="s">
        <v>13024</v>
      </c>
      <c r="C29159">
        <v>4.72</v>
      </c>
      <c r="D29159" t="s">
        <v>60</v>
      </c>
    </row>
    <row r="29160" spans="1:4" x14ac:dyDescent="0.25">
      <c r="A29160" t="s">
        <v>13024</v>
      </c>
      <c r="B29160" t="s">
        <v>13025</v>
      </c>
      <c r="C29160">
        <v>0.68</v>
      </c>
      <c r="D29160" t="s">
        <v>62</v>
      </c>
    </row>
    <row r="29161" spans="1:4" x14ac:dyDescent="0.25">
      <c r="A29161" t="s">
        <v>13025</v>
      </c>
      <c r="B29161" t="s">
        <v>13025</v>
      </c>
      <c r="C29161">
        <v>0.24</v>
      </c>
      <c r="D29161" t="s">
        <v>16</v>
      </c>
    </row>
    <row r="29162" spans="1:4" x14ac:dyDescent="0.25">
      <c r="A29162" t="s">
        <v>13025</v>
      </c>
      <c r="B29162" t="s">
        <v>13025</v>
      </c>
      <c r="C29162">
        <v>0.24</v>
      </c>
      <c r="D29162" t="s">
        <v>18</v>
      </c>
    </row>
    <row r="29163" spans="1:4" x14ac:dyDescent="0.25">
      <c r="A29163" t="s">
        <v>13025</v>
      </c>
      <c r="B29163" t="s">
        <v>13026</v>
      </c>
      <c r="C29163">
        <v>0.24</v>
      </c>
      <c r="D29163" t="s">
        <v>50</v>
      </c>
    </row>
    <row r="29164" spans="1:4" x14ac:dyDescent="0.25">
      <c r="A29164" t="s">
        <v>13026</v>
      </c>
      <c r="B29164" t="s">
        <v>13026</v>
      </c>
      <c r="C29164">
        <v>0.48</v>
      </c>
      <c r="D29164" t="s">
        <v>16</v>
      </c>
    </row>
    <row r="29165" spans="1:4" x14ac:dyDescent="0.25">
      <c r="A29165" t="s">
        <v>13026</v>
      </c>
      <c r="B29165" t="s">
        <v>13026</v>
      </c>
      <c r="C29165">
        <v>0.24</v>
      </c>
      <c r="D29165" t="s">
        <v>18</v>
      </c>
    </row>
    <row r="29166" spans="1:4" x14ac:dyDescent="0.25">
      <c r="A29166" t="s">
        <v>13026</v>
      </c>
      <c r="B29166" t="s">
        <v>13026</v>
      </c>
      <c r="C29166">
        <v>0.2</v>
      </c>
      <c r="D29166" t="s">
        <v>16</v>
      </c>
    </row>
    <row r="29167" spans="1:4" x14ac:dyDescent="0.25">
      <c r="A29167" t="s">
        <v>13026</v>
      </c>
      <c r="B29167" t="s">
        <v>13027</v>
      </c>
      <c r="C29167">
        <v>0.4</v>
      </c>
      <c r="D29167" t="s">
        <v>27</v>
      </c>
    </row>
    <row r="29168" spans="1:4" x14ac:dyDescent="0.25">
      <c r="A29168" t="s">
        <v>13027</v>
      </c>
      <c r="B29168" t="s">
        <v>13028</v>
      </c>
      <c r="C29168">
        <v>2.3199999999999998</v>
      </c>
      <c r="D29168" t="s">
        <v>53</v>
      </c>
    </row>
    <row r="29169" spans="1:4" x14ac:dyDescent="0.25">
      <c r="A29169" t="s">
        <v>13028</v>
      </c>
      <c r="B29169" t="s">
        <v>13029</v>
      </c>
      <c r="C29169">
        <v>0.48</v>
      </c>
      <c r="D29169" t="s">
        <v>39</v>
      </c>
    </row>
    <row r="29170" spans="1:4" x14ac:dyDescent="0.25">
      <c r="A29170" t="s">
        <v>13029</v>
      </c>
      <c r="B29170" t="s">
        <v>13029</v>
      </c>
      <c r="C29170">
        <v>0.24</v>
      </c>
      <c r="D29170" t="s">
        <v>18</v>
      </c>
    </row>
    <row r="29171" spans="1:4" x14ac:dyDescent="0.25">
      <c r="A29171" t="s">
        <v>13029</v>
      </c>
      <c r="B29171" t="s">
        <v>13029</v>
      </c>
      <c r="C29171">
        <v>0.24</v>
      </c>
      <c r="D29171" t="s">
        <v>58</v>
      </c>
    </row>
    <row r="29172" spans="1:4" x14ac:dyDescent="0.25">
      <c r="A29172" t="s">
        <v>13029</v>
      </c>
      <c r="B29172" t="s">
        <v>13030</v>
      </c>
      <c r="C29172">
        <v>2.4</v>
      </c>
      <c r="D29172" t="s">
        <v>60</v>
      </c>
    </row>
    <row r="29173" spans="1:4" x14ac:dyDescent="0.25">
      <c r="A29173" t="s">
        <v>13030</v>
      </c>
      <c r="B29173" t="s">
        <v>13030</v>
      </c>
      <c r="C29173">
        <v>0.48</v>
      </c>
      <c r="D29173" t="s">
        <v>39</v>
      </c>
    </row>
    <row r="29174" spans="1:4" x14ac:dyDescent="0.25">
      <c r="A29174" t="s">
        <v>13030</v>
      </c>
      <c r="B29174" t="s">
        <v>13030</v>
      </c>
      <c r="C29174">
        <v>0.2</v>
      </c>
      <c r="D29174" t="s">
        <v>25</v>
      </c>
    </row>
    <row r="29175" spans="1:4" x14ac:dyDescent="0.25">
      <c r="A29175" t="s">
        <v>13030</v>
      </c>
      <c r="B29175" t="s">
        <v>13030</v>
      </c>
      <c r="C29175">
        <v>0.08</v>
      </c>
      <c r="D29175" t="s">
        <v>56</v>
      </c>
    </row>
    <row r="29176" spans="1:4" x14ac:dyDescent="0.25">
      <c r="A29176" t="s">
        <v>13030</v>
      </c>
      <c r="B29176" t="s">
        <v>13031</v>
      </c>
      <c r="C29176">
        <v>0.24</v>
      </c>
      <c r="D29176" t="s">
        <v>27</v>
      </c>
    </row>
    <row r="29177" spans="1:4" x14ac:dyDescent="0.25">
      <c r="A29177" t="s">
        <v>13031</v>
      </c>
      <c r="B29177" t="s">
        <v>13031</v>
      </c>
      <c r="C29177">
        <v>0.88</v>
      </c>
      <c r="D29177" t="s">
        <v>16</v>
      </c>
    </row>
    <row r="29178" spans="1:4" x14ac:dyDescent="0.25">
      <c r="A29178" t="s">
        <v>13031</v>
      </c>
      <c r="B29178" t="s">
        <v>13032</v>
      </c>
      <c r="C29178">
        <v>0.24</v>
      </c>
      <c r="D29178" t="s">
        <v>50</v>
      </c>
    </row>
    <row r="29179" spans="1:4" x14ac:dyDescent="0.25">
      <c r="A29179" t="s">
        <v>13032</v>
      </c>
      <c r="B29179" t="s">
        <v>13032</v>
      </c>
      <c r="C29179">
        <v>0.24</v>
      </c>
      <c r="D29179" t="s">
        <v>16</v>
      </c>
    </row>
    <row r="29180" spans="1:4" x14ac:dyDescent="0.25">
      <c r="A29180" t="s">
        <v>13032</v>
      </c>
      <c r="B29180" t="s">
        <v>13032</v>
      </c>
      <c r="C29180">
        <v>0.24</v>
      </c>
      <c r="D29180" t="s">
        <v>22</v>
      </c>
    </row>
    <row r="29181" spans="1:4" x14ac:dyDescent="0.25">
      <c r="A29181" t="s">
        <v>13032</v>
      </c>
      <c r="B29181" t="s">
        <v>13032</v>
      </c>
      <c r="C29181">
        <v>0.24</v>
      </c>
      <c r="D29181" t="s">
        <v>16</v>
      </c>
    </row>
    <row r="29182" spans="1:4" x14ac:dyDescent="0.25">
      <c r="A29182" t="s">
        <v>13032</v>
      </c>
      <c r="B29182" t="s">
        <v>13033</v>
      </c>
      <c r="C29182">
        <v>0.12</v>
      </c>
      <c r="D29182" t="s">
        <v>25</v>
      </c>
    </row>
    <row r="29183" spans="1:4" x14ac:dyDescent="0.25">
      <c r="A29183" t="s">
        <v>13033</v>
      </c>
      <c r="B29183" t="s">
        <v>13033</v>
      </c>
      <c r="C29183">
        <v>0.16</v>
      </c>
      <c r="D29183" t="s">
        <v>27</v>
      </c>
    </row>
    <row r="29184" spans="1:4" x14ac:dyDescent="0.25">
      <c r="A29184" t="s">
        <v>13033</v>
      </c>
      <c r="B29184" t="s">
        <v>13033</v>
      </c>
      <c r="C29184">
        <v>0.16</v>
      </c>
      <c r="D29184" t="s">
        <v>56</v>
      </c>
    </row>
    <row r="29185" spans="1:4" x14ac:dyDescent="0.25">
      <c r="A29185" t="s">
        <v>13033</v>
      </c>
      <c r="B29185" t="s">
        <v>13033</v>
      </c>
      <c r="C29185">
        <v>0.12</v>
      </c>
      <c r="D29185" t="s">
        <v>25</v>
      </c>
    </row>
    <row r="29186" spans="1:4" x14ac:dyDescent="0.25">
      <c r="A29186" t="s">
        <v>13033</v>
      </c>
      <c r="B29186" t="s">
        <v>13033</v>
      </c>
      <c r="C29186">
        <v>0.16</v>
      </c>
      <c r="D29186" t="s">
        <v>27</v>
      </c>
    </row>
    <row r="29187" spans="1:4" x14ac:dyDescent="0.25">
      <c r="A29187" t="s">
        <v>13033</v>
      </c>
      <c r="B29187" t="s">
        <v>13034</v>
      </c>
      <c r="C29187">
        <v>0.44</v>
      </c>
      <c r="D29187" t="s">
        <v>11956</v>
      </c>
    </row>
    <row r="29188" spans="1:4" x14ac:dyDescent="0.25">
      <c r="A29188" t="s">
        <v>13034</v>
      </c>
      <c r="B29188" t="s">
        <v>13034</v>
      </c>
      <c r="C29188">
        <v>0.44</v>
      </c>
      <c r="D29188" t="s">
        <v>62</v>
      </c>
    </row>
    <row r="29189" spans="1:4" x14ac:dyDescent="0.25">
      <c r="A29189" t="s">
        <v>13034</v>
      </c>
      <c r="B29189" t="s">
        <v>13035</v>
      </c>
      <c r="C29189">
        <v>0.84</v>
      </c>
      <c r="D29189" t="s">
        <v>16</v>
      </c>
    </row>
    <row r="29190" spans="1:4" x14ac:dyDescent="0.25">
      <c r="A29190" t="s">
        <v>13035</v>
      </c>
      <c r="B29190" t="s">
        <v>13035</v>
      </c>
      <c r="C29190">
        <v>0.24</v>
      </c>
      <c r="D29190" t="s">
        <v>58</v>
      </c>
    </row>
    <row r="29191" spans="1:4" x14ac:dyDescent="0.25">
      <c r="A29191" t="s">
        <v>13035</v>
      </c>
      <c r="B29191" t="s">
        <v>13036</v>
      </c>
      <c r="C29191">
        <v>3</v>
      </c>
      <c r="D29191" t="s">
        <v>60</v>
      </c>
    </row>
    <row r="29192" spans="1:4" x14ac:dyDescent="0.25">
      <c r="A29192" t="s">
        <v>13036</v>
      </c>
      <c r="B29192" t="s">
        <v>13037</v>
      </c>
      <c r="C29192">
        <v>0.84</v>
      </c>
      <c r="D29192" t="s">
        <v>62</v>
      </c>
    </row>
    <row r="29193" spans="1:4" x14ac:dyDescent="0.25">
      <c r="A29193" t="s">
        <v>13037</v>
      </c>
      <c r="B29193" t="s">
        <v>13037</v>
      </c>
      <c r="C29193">
        <v>0.24</v>
      </c>
      <c r="D29193" t="s">
        <v>16</v>
      </c>
    </row>
    <row r="29194" spans="1:4" x14ac:dyDescent="0.25">
      <c r="A29194" t="s">
        <v>13037</v>
      </c>
      <c r="B29194" t="s">
        <v>13038</v>
      </c>
      <c r="C29194">
        <v>0.36</v>
      </c>
      <c r="D29194" t="s">
        <v>22</v>
      </c>
    </row>
    <row r="29195" spans="1:4" x14ac:dyDescent="0.25">
      <c r="A29195" t="s">
        <v>13038</v>
      </c>
      <c r="B29195" t="s">
        <v>13038</v>
      </c>
      <c r="C29195">
        <v>0.48</v>
      </c>
      <c r="D29195" t="s">
        <v>18</v>
      </c>
    </row>
    <row r="29196" spans="1:4" x14ac:dyDescent="0.25">
      <c r="A29196" t="s">
        <v>13038</v>
      </c>
      <c r="B29196" t="s">
        <v>13038</v>
      </c>
      <c r="C29196">
        <v>0.24</v>
      </c>
      <c r="D29196" t="s">
        <v>22</v>
      </c>
    </row>
    <row r="29197" spans="1:4" x14ac:dyDescent="0.25">
      <c r="A29197" t="s">
        <v>13038</v>
      </c>
      <c r="B29197" t="s">
        <v>13038</v>
      </c>
      <c r="C29197">
        <v>0.24</v>
      </c>
      <c r="D29197" t="s">
        <v>18</v>
      </c>
    </row>
    <row r="29198" spans="1:4" x14ac:dyDescent="0.25">
      <c r="A29198" t="s">
        <v>13038</v>
      </c>
      <c r="B29198" t="s">
        <v>13039</v>
      </c>
      <c r="C29198">
        <v>0.24</v>
      </c>
      <c r="D29198" t="s">
        <v>50</v>
      </c>
    </row>
    <row r="29199" spans="1:4" x14ac:dyDescent="0.25">
      <c r="A29199" t="s">
        <v>13039</v>
      </c>
      <c r="B29199" t="s">
        <v>13039</v>
      </c>
      <c r="C29199">
        <v>0.24</v>
      </c>
      <c r="D29199" t="s">
        <v>18</v>
      </c>
    </row>
    <row r="29200" spans="1:4" x14ac:dyDescent="0.25">
      <c r="A29200" t="s">
        <v>13039</v>
      </c>
      <c r="B29200" t="s">
        <v>13040</v>
      </c>
      <c r="C29200">
        <v>0.72</v>
      </c>
      <c r="D29200" t="s">
        <v>50</v>
      </c>
    </row>
    <row r="29201" spans="1:4" x14ac:dyDescent="0.25">
      <c r="A29201" t="s">
        <v>13040</v>
      </c>
      <c r="B29201" t="s">
        <v>13040</v>
      </c>
      <c r="C29201">
        <v>0.08</v>
      </c>
      <c r="D29201" t="s">
        <v>25</v>
      </c>
    </row>
    <row r="29202" spans="1:4" x14ac:dyDescent="0.25">
      <c r="A29202" t="s">
        <v>13040</v>
      </c>
      <c r="B29202" t="s">
        <v>13040</v>
      </c>
      <c r="C29202">
        <v>0.16</v>
      </c>
      <c r="D29202" t="s">
        <v>27</v>
      </c>
    </row>
    <row r="29203" spans="1:4" x14ac:dyDescent="0.25">
      <c r="A29203" t="s">
        <v>13040</v>
      </c>
      <c r="B29203" t="s">
        <v>13040</v>
      </c>
      <c r="C29203">
        <v>0.12</v>
      </c>
      <c r="D29203" t="s">
        <v>25</v>
      </c>
    </row>
    <row r="29204" spans="1:4" x14ac:dyDescent="0.25">
      <c r="A29204" t="s">
        <v>13040</v>
      </c>
      <c r="B29204" t="s">
        <v>13040</v>
      </c>
      <c r="C29204">
        <v>0.16</v>
      </c>
      <c r="D29204" t="s">
        <v>56</v>
      </c>
    </row>
    <row r="29205" spans="1:4" x14ac:dyDescent="0.25">
      <c r="A29205" t="s">
        <v>13040</v>
      </c>
      <c r="B29205" t="s">
        <v>13040</v>
      </c>
      <c r="C29205">
        <v>0.08</v>
      </c>
      <c r="D29205" t="s">
        <v>25</v>
      </c>
    </row>
    <row r="29206" spans="1:4" x14ac:dyDescent="0.25">
      <c r="A29206" t="s">
        <v>13040</v>
      </c>
      <c r="B29206" t="s">
        <v>13041</v>
      </c>
      <c r="C29206">
        <v>0.24</v>
      </c>
      <c r="D29206" t="s">
        <v>27</v>
      </c>
    </row>
    <row r="29207" spans="1:4" x14ac:dyDescent="0.25">
      <c r="A29207" t="s">
        <v>13041</v>
      </c>
      <c r="B29207" t="s">
        <v>13042</v>
      </c>
      <c r="C29207">
        <v>1.84</v>
      </c>
      <c r="D29207" t="s">
        <v>60</v>
      </c>
    </row>
    <row r="29208" spans="1:4" x14ac:dyDescent="0.25">
      <c r="A29208" t="s">
        <v>13042</v>
      </c>
      <c r="B29208" t="s">
        <v>13043</v>
      </c>
      <c r="C29208">
        <v>0.36</v>
      </c>
      <c r="D29208" t="s">
        <v>18</v>
      </c>
    </row>
    <row r="29209" spans="1:4" x14ac:dyDescent="0.25">
      <c r="A29209" t="s">
        <v>13043</v>
      </c>
      <c r="B29209" t="s">
        <v>13043</v>
      </c>
      <c r="C29209">
        <v>0.24</v>
      </c>
      <c r="D29209" t="s">
        <v>16</v>
      </c>
    </row>
    <row r="29210" spans="1:4" x14ac:dyDescent="0.25">
      <c r="A29210" t="s">
        <v>13043</v>
      </c>
      <c r="B29210" t="s">
        <v>13044</v>
      </c>
      <c r="C29210">
        <v>1.2</v>
      </c>
      <c r="D29210" t="s">
        <v>18</v>
      </c>
    </row>
    <row r="29211" spans="1:4" x14ac:dyDescent="0.25">
      <c r="A29211" t="s">
        <v>13044</v>
      </c>
      <c r="B29211" t="s">
        <v>13044</v>
      </c>
      <c r="C29211">
        <v>0.24</v>
      </c>
      <c r="D29211" t="s">
        <v>22</v>
      </c>
    </row>
    <row r="29212" spans="1:4" x14ac:dyDescent="0.25">
      <c r="A29212" t="s">
        <v>13044</v>
      </c>
      <c r="B29212" t="s">
        <v>13045</v>
      </c>
      <c r="C29212">
        <v>0.24</v>
      </c>
      <c r="D29212" t="s">
        <v>22</v>
      </c>
    </row>
    <row r="29213" spans="1:4" x14ac:dyDescent="0.25">
      <c r="A29213" t="s">
        <v>13045</v>
      </c>
      <c r="B29213" t="s">
        <v>13045</v>
      </c>
      <c r="C29213">
        <v>0.36</v>
      </c>
      <c r="D29213" t="s">
        <v>18</v>
      </c>
    </row>
    <row r="29214" spans="1:4" x14ac:dyDescent="0.25">
      <c r="A29214" t="s">
        <v>13045</v>
      </c>
      <c r="B29214" t="s">
        <v>13046</v>
      </c>
      <c r="C29214">
        <v>2.04</v>
      </c>
      <c r="D29214" t="s">
        <v>53</v>
      </c>
    </row>
    <row r="29215" spans="1:4" x14ac:dyDescent="0.25">
      <c r="A29215" t="s">
        <v>13046</v>
      </c>
      <c r="B29215" t="s">
        <v>13047</v>
      </c>
      <c r="C29215">
        <v>0.48</v>
      </c>
      <c r="D29215" t="s">
        <v>23</v>
      </c>
    </row>
    <row r="29216" spans="1:4" x14ac:dyDescent="0.25">
      <c r="A29216" t="s">
        <v>13047</v>
      </c>
      <c r="B29216" t="s">
        <v>13047</v>
      </c>
      <c r="C29216">
        <v>0.84</v>
      </c>
      <c r="D29216" t="s">
        <v>53</v>
      </c>
    </row>
    <row r="29217" spans="1:4" x14ac:dyDescent="0.25">
      <c r="A29217" t="s">
        <v>13047</v>
      </c>
      <c r="B29217" t="s">
        <v>13048</v>
      </c>
      <c r="C29217">
        <v>0.36</v>
      </c>
      <c r="D29217" t="s">
        <v>18</v>
      </c>
    </row>
    <row r="29218" spans="1:4" x14ac:dyDescent="0.25">
      <c r="A29218" t="s">
        <v>13048</v>
      </c>
      <c r="B29218" t="s">
        <v>13048</v>
      </c>
      <c r="C29218">
        <v>0.24</v>
      </c>
      <c r="D29218" t="s">
        <v>16</v>
      </c>
    </row>
    <row r="29219" spans="1:4" x14ac:dyDescent="0.25">
      <c r="A29219" t="s">
        <v>13048</v>
      </c>
      <c r="B29219" t="s">
        <v>13048</v>
      </c>
      <c r="C29219">
        <v>0.36</v>
      </c>
      <c r="D29219" t="s">
        <v>18</v>
      </c>
    </row>
    <row r="29220" spans="1:4" x14ac:dyDescent="0.25">
      <c r="A29220" t="s">
        <v>13048</v>
      </c>
      <c r="B29220" t="s">
        <v>13049</v>
      </c>
      <c r="C29220">
        <v>1.68</v>
      </c>
      <c r="D29220" t="s">
        <v>53</v>
      </c>
    </row>
    <row r="29221" spans="1:4" x14ac:dyDescent="0.25">
      <c r="A29221" t="s">
        <v>13049</v>
      </c>
      <c r="B29221" t="s">
        <v>13049</v>
      </c>
      <c r="C29221">
        <v>0.36</v>
      </c>
      <c r="D29221" t="s">
        <v>18</v>
      </c>
    </row>
    <row r="29222" spans="1:4" x14ac:dyDescent="0.25">
      <c r="A29222" t="s">
        <v>13049</v>
      </c>
      <c r="B29222" t="s">
        <v>13050</v>
      </c>
      <c r="C29222">
        <v>0.24</v>
      </c>
      <c r="D29222" t="s">
        <v>58</v>
      </c>
    </row>
    <row r="29223" spans="1:4" x14ac:dyDescent="0.25">
      <c r="A29223" t="s">
        <v>13050</v>
      </c>
      <c r="B29223" t="s">
        <v>13050</v>
      </c>
      <c r="C29223">
        <v>0.36</v>
      </c>
      <c r="D29223" t="s">
        <v>39</v>
      </c>
    </row>
    <row r="29224" spans="1:4" x14ac:dyDescent="0.25">
      <c r="A29224" t="s">
        <v>13050</v>
      </c>
      <c r="B29224" t="s">
        <v>13050</v>
      </c>
      <c r="C29224">
        <v>0.48</v>
      </c>
      <c r="D29224" t="s">
        <v>1556</v>
      </c>
    </row>
    <row r="29225" spans="1:4" x14ac:dyDescent="0.25">
      <c r="A29225" t="s">
        <v>13050</v>
      </c>
      <c r="B29225" t="s">
        <v>13051</v>
      </c>
      <c r="C29225">
        <v>0.48</v>
      </c>
      <c r="D29225" t="s">
        <v>27</v>
      </c>
    </row>
    <row r="29226" spans="1:4" x14ac:dyDescent="0.25">
      <c r="A29226" t="s">
        <v>13051</v>
      </c>
      <c r="B29226" t="s">
        <v>13052</v>
      </c>
      <c r="C29226">
        <v>7</v>
      </c>
      <c r="D29226" t="s">
        <v>60</v>
      </c>
    </row>
    <row r="29227" spans="1:4" x14ac:dyDescent="0.25">
      <c r="A29227" t="s">
        <v>13052</v>
      </c>
      <c r="B29227" t="s">
        <v>13052</v>
      </c>
      <c r="C29227">
        <v>0.24</v>
      </c>
      <c r="D29227" t="s">
        <v>116</v>
      </c>
    </row>
    <row r="29228" spans="1:4" x14ac:dyDescent="0.25">
      <c r="A29228" t="s">
        <v>13052</v>
      </c>
      <c r="B29228" t="s">
        <v>13053</v>
      </c>
      <c r="C29228">
        <v>1.44</v>
      </c>
      <c r="D29228" t="s">
        <v>157</v>
      </c>
    </row>
    <row r="29229" spans="1:4" x14ac:dyDescent="0.25">
      <c r="A29229" t="s">
        <v>13053</v>
      </c>
      <c r="B29229" t="s">
        <v>13053</v>
      </c>
      <c r="C29229">
        <v>0.4</v>
      </c>
      <c r="D29229" t="s">
        <v>116</v>
      </c>
    </row>
    <row r="29230" spans="1:4" x14ac:dyDescent="0.25">
      <c r="A29230" t="s">
        <v>13053</v>
      </c>
      <c r="B29230" t="s">
        <v>13053</v>
      </c>
      <c r="C29230">
        <v>0.44</v>
      </c>
      <c r="D29230" t="s">
        <v>56</v>
      </c>
    </row>
    <row r="29231" spans="1:4" x14ac:dyDescent="0.25">
      <c r="A29231" t="s">
        <v>13053</v>
      </c>
      <c r="B29231" t="s">
        <v>13054</v>
      </c>
      <c r="C29231">
        <v>0.28000000000000003</v>
      </c>
      <c r="D29231" t="s">
        <v>18</v>
      </c>
    </row>
    <row r="29232" spans="1:4" x14ac:dyDescent="0.25">
      <c r="A29232" t="s">
        <v>13054</v>
      </c>
      <c r="B29232" t="s">
        <v>13054</v>
      </c>
      <c r="C29232">
        <v>0.24</v>
      </c>
      <c r="D29232" t="s">
        <v>16</v>
      </c>
    </row>
    <row r="29233" spans="1:4" x14ac:dyDescent="0.25">
      <c r="A29233" t="s">
        <v>13054</v>
      </c>
      <c r="B29233" t="s">
        <v>13054</v>
      </c>
      <c r="C29233">
        <v>0.4</v>
      </c>
      <c r="D29233" t="s">
        <v>56</v>
      </c>
    </row>
    <row r="29234" spans="1:4" x14ac:dyDescent="0.25">
      <c r="A29234" t="s">
        <v>13054</v>
      </c>
      <c r="B29234" t="s">
        <v>13055</v>
      </c>
      <c r="C29234">
        <v>0.28000000000000003</v>
      </c>
      <c r="D29234" t="s">
        <v>18</v>
      </c>
    </row>
    <row r="29235" spans="1:4" x14ac:dyDescent="0.25">
      <c r="A29235" t="s">
        <v>13055</v>
      </c>
      <c r="B29235" t="s">
        <v>13055</v>
      </c>
      <c r="C29235">
        <v>0.72</v>
      </c>
      <c r="D29235" t="s">
        <v>16</v>
      </c>
    </row>
    <row r="29236" spans="1:4" x14ac:dyDescent="0.25">
      <c r="A29236" t="s">
        <v>13055</v>
      </c>
      <c r="B29236" t="s">
        <v>13056</v>
      </c>
      <c r="C29236">
        <v>0.24</v>
      </c>
      <c r="D29236" t="s">
        <v>22</v>
      </c>
    </row>
    <row r="29237" spans="1:4" x14ac:dyDescent="0.25">
      <c r="A29237" t="s">
        <v>13056</v>
      </c>
      <c r="B29237" t="s">
        <v>13056</v>
      </c>
      <c r="C29237">
        <v>0.24</v>
      </c>
      <c r="D29237" t="s">
        <v>58</v>
      </c>
    </row>
    <row r="29238" spans="1:4" x14ac:dyDescent="0.25">
      <c r="A29238" t="s">
        <v>13056</v>
      </c>
      <c r="B29238" t="s">
        <v>13057</v>
      </c>
      <c r="C29238">
        <v>1.2</v>
      </c>
      <c r="D29238" t="s">
        <v>238</v>
      </c>
    </row>
    <row r="29239" spans="1:4" x14ac:dyDescent="0.25">
      <c r="A29239" t="s">
        <v>13057</v>
      </c>
      <c r="B29239" t="s">
        <v>13057</v>
      </c>
      <c r="C29239">
        <v>0.4</v>
      </c>
      <c r="D29239" t="s">
        <v>39</v>
      </c>
    </row>
    <row r="29240" spans="1:4" x14ac:dyDescent="0.25">
      <c r="A29240" t="s">
        <v>13057</v>
      </c>
      <c r="B29240" t="s">
        <v>13058</v>
      </c>
      <c r="C29240">
        <v>0.44</v>
      </c>
      <c r="D29240" t="s">
        <v>16</v>
      </c>
    </row>
    <row r="29241" spans="1:4" x14ac:dyDescent="0.25">
      <c r="A29241" t="s">
        <v>13058</v>
      </c>
      <c r="B29241" t="s">
        <v>13058</v>
      </c>
      <c r="C29241">
        <v>0.24</v>
      </c>
      <c r="D29241" t="s">
        <v>18</v>
      </c>
    </row>
    <row r="29242" spans="1:4" x14ac:dyDescent="0.25">
      <c r="A29242" t="s">
        <v>13058</v>
      </c>
      <c r="B29242" t="s">
        <v>13058</v>
      </c>
      <c r="C29242">
        <v>0.24</v>
      </c>
      <c r="D29242" t="s">
        <v>22</v>
      </c>
    </row>
    <row r="29243" spans="1:4" x14ac:dyDescent="0.25">
      <c r="A29243" t="s">
        <v>13058</v>
      </c>
      <c r="B29243" t="s">
        <v>13059</v>
      </c>
      <c r="C29243">
        <v>0.24</v>
      </c>
      <c r="D29243" t="s">
        <v>18</v>
      </c>
    </row>
    <row r="29244" spans="1:4" x14ac:dyDescent="0.25">
      <c r="A29244" t="s">
        <v>13059</v>
      </c>
      <c r="B29244" t="s">
        <v>13059</v>
      </c>
      <c r="C29244">
        <v>0.72</v>
      </c>
      <c r="D29244" t="s">
        <v>36</v>
      </c>
    </row>
    <row r="29245" spans="1:4" x14ac:dyDescent="0.25">
      <c r="A29245" t="s">
        <v>13059</v>
      </c>
      <c r="B29245" t="s">
        <v>13060</v>
      </c>
      <c r="C29245">
        <v>0.24</v>
      </c>
      <c r="D29245" t="s">
        <v>39</v>
      </c>
    </row>
    <row r="29246" spans="1:4" x14ac:dyDescent="0.25">
      <c r="A29246" t="s">
        <v>13060</v>
      </c>
      <c r="B29246" t="s">
        <v>13060</v>
      </c>
      <c r="C29246">
        <v>0.72</v>
      </c>
      <c r="D29246" t="s">
        <v>50</v>
      </c>
    </row>
    <row r="29247" spans="1:4" x14ac:dyDescent="0.25">
      <c r="A29247" t="s">
        <v>13060</v>
      </c>
      <c r="B29247" t="s">
        <v>13060</v>
      </c>
      <c r="C29247">
        <v>0.12</v>
      </c>
      <c r="D29247" t="s">
        <v>25</v>
      </c>
    </row>
    <row r="29248" spans="1:4" x14ac:dyDescent="0.25">
      <c r="A29248" t="s">
        <v>13060</v>
      </c>
      <c r="B29248" t="s">
        <v>13061</v>
      </c>
      <c r="C29248">
        <v>0.12</v>
      </c>
      <c r="D29248" t="s">
        <v>56</v>
      </c>
    </row>
    <row r="29249" spans="1:4" x14ac:dyDescent="0.25">
      <c r="A29249" t="s">
        <v>13061</v>
      </c>
      <c r="B29249" t="s">
        <v>13061</v>
      </c>
      <c r="C29249">
        <v>0.24</v>
      </c>
      <c r="D29249" t="s">
        <v>27</v>
      </c>
    </row>
    <row r="29250" spans="1:4" x14ac:dyDescent="0.25">
      <c r="A29250" t="s">
        <v>13061</v>
      </c>
      <c r="B29250" t="s">
        <v>13061</v>
      </c>
      <c r="C29250">
        <v>0.12</v>
      </c>
      <c r="D29250" t="s">
        <v>25</v>
      </c>
    </row>
    <row r="29251" spans="1:4" x14ac:dyDescent="0.25">
      <c r="A29251" t="s">
        <v>13061</v>
      </c>
      <c r="B29251" t="s">
        <v>13061</v>
      </c>
      <c r="C29251">
        <v>0.56000000000000005</v>
      </c>
      <c r="D29251" t="s">
        <v>27</v>
      </c>
    </row>
    <row r="29252" spans="1:4" x14ac:dyDescent="0.25">
      <c r="A29252" t="s">
        <v>13061</v>
      </c>
      <c r="B29252" t="s">
        <v>13062</v>
      </c>
      <c r="C29252">
        <v>0.24</v>
      </c>
      <c r="D29252" t="s">
        <v>39</v>
      </c>
    </row>
    <row r="29253" spans="1:4" x14ac:dyDescent="0.25">
      <c r="A29253" t="s">
        <v>13062</v>
      </c>
      <c r="B29253" t="s">
        <v>13062</v>
      </c>
      <c r="C29253">
        <v>0.48</v>
      </c>
      <c r="D29253" t="s">
        <v>27</v>
      </c>
    </row>
    <row r="29254" spans="1:4" x14ac:dyDescent="0.25">
      <c r="A29254" t="s">
        <v>13062</v>
      </c>
      <c r="B29254" t="s">
        <v>13062</v>
      </c>
      <c r="C29254">
        <v>0.08</v>
      </c>
      <c r="D29254" t="s">
        <v>25</v>
      </c>
    </row>
    <row r="29255" spans="1:4" x14ac:dyDescent="0.25">
      <c r="A29255" t="s">
        <v>13062</v>
      </c>
      <c r="B29255" t="s">
        <v>13063</v>
      </c>
      <c r="C29255">
        <v>0.32</v>
      </c>
      <c r="D29255" t="s">
        <v>56</v>
      </c>
    </row>
    <row r="29256" spans="1:4" x14ac:dyDescent="0.25">
      <c r="A29256" t="s">
        <v>13063</v>
      </c>
      <c r="B29256" t="s">
        <v>13063</v>
      </c>
      <c r="C29256">
        <v>0.28000000000000003</v>
      </c>
      <c r="D29256" t="s">
        <v>18</v>
      </c>
    </row>
    <row r="29257" spans="1:4" x14ac:dyDescent="0.25">
      <c r="A29257" t="s">
        <v>13063</v>
      </c>
      <c r="B29257" t="s">
        <v>13063</v>
      </c>
      <c r="C29257">
        <v>0.24</v>
      </c>
      <c r="D29257" t="s">
        <v>16</v>
      </c>
    </row>
    <row r="29258" spans="1:4" x14ac:dyDescent="0.25">
      <c r="A29258" t="s">
        <v>13063</v>
      </c>
      <c r="B29258" t="s">
        <v>13063</v>
      </c>
      <c r="C29258">
        <v>0.32</v>
      </c>
      <c r="D29258" t="s">
        <v>56</v>
      </c>
    </row>
    <row r="29259" spans="1:4" x14ac:dyDescent="0.25">
      <c r="A29259" t="s">
        <v>13063</v>
      </c>
      <c r="B29259" t="s">
        <v>13063</v>
      </c>
      <c r="C29259">
        <v>0.08</v>
      </c>
      <c r="D29259" t="s">
        <v>25</v>
      </c>
    </row>
    <row r="29260" spans="1:4" x14ac:dyDescent="0.25">
      <c r="A29260" t="s">
        <v>13063</v>
      </c>
      <c r="B29260" t="s">
        <v>13064</v>
      </c>
      <c r="C29260">
        <v>0.2</v>
      </c>
      <c r="D29260" t="s">
        <v>56</v>
      </c>
    </row>
    <row r="29261" spans="1:4" x14ac:dyDescent="0.25">
      <c r="A29261" t="s">
        <v>13064</v>
      </c>
      <c r="B29261" t="s">
        <v>13064</v>
      </c>
      <c r="C29261">
        <v>0.28000000000000003</v>
      </c>
      <c r="D29261" t="s">
        <v>16</v>
      </c>
    </row>
    <row r="29262" spans="1:4" x14ac:dyDescent="0.25">
      <c r="A29262" t="s">
        <v>13064</v>
      </c>
      <c r="B29262" t="s">
        <v>13064</v>
      </c>
      <c r="C29262">
        <v>0.48</v>
      </c>
      <c r="D29262" t="s">
        <v>238</v>
      </c>
    </row>
    <row r="29263" spans="1:4" x14ac:dyDescent="0.25">
      <c r="A29263" t="s">
        <v>13064</v>
      </c>
      <c r="B29263" t="s">
        <v>13065</v>
      </c>
      <c r="C29263">
        <v>0.24</v>
      </c>
      <c r="D29263" t="s">
        <v>39</v>
      </c>
    </row>
    <row r="29264" spans="1:4" x14ac:dyDescent="0.25">
      <c r="A29264" t="s">
        <v>13065</v>
      </c>
      <c r="B29264" t="s">
        <v>13065</v>
      </c>
      <c r="C29264">
        <v>0.24</v>
      </c>
      <c r="D29264" t="s">
        <v>18</v>
      </c>
    </row>
    <row r="29265" spans="1:4" x14ac:dyDescent="0.25">
      <c r="A29265" t="s">
        <v>13065</v>
      </c>
      <c r="B29265" t="s">
        <v>13065</v>
      </c>
      <c r="C29265">
        <v>0.24</v>
      </c>
      <c r="D29265" t="s">
        <v>16</v>
      </c>
    </row>
    <row r="29266" spans="1:4" x14ac:dyDescent="0.25">
      <c r="A29266" t="s">
        <v>13065</v>
      </c>
      <c r="B29266" t="s">
        <v>13065</v>
      </c>
      <c r="C29266">
        <v>0.24</v>
      </c>
      <c r="D29266" t="s">
        <v>18</v>
      </c>
    </row>
    <row r="29267" spans="1:4" x14ac:dyDescent="0.25">
      <c r="A29267" t="s">
        <v>13065</v>
      </c>
      <c r="B29267" t="s">
        <v>13066</v>
      </c>
      <c r="C29267">
        <v>0.48</v>
      </c>
      <c r="D29267" t="s">
        <v>16</v>
      </c>
    </row>
    <row r="29268" spans="1:4" x14ac:dyDescent="0.25">
      <c r="A29268" t="s">
        <v>13066</v>
      </c>
      <c r="B29268" t="s">
        <v>13066</v>
      </c>
      <c r="C29268">
        <v>0.4</v>
      </c>
      <c r="D29268" t="s">
        <v>18</v>
      </c>
    </row>
    <row r="29269" spans="1:4" x14ac:dyDescent="0.25">
      <c r="A29269" t="s">
        <v>13066</v>
      </c>
      <c r="B29269" t="s">
        <v>13067</v>
      </c>
      <c r="C29269">
        <v>0.92</v>
      </c>
      <c r="D29269" t="s">
        <v>38</v>
      </c>
    </row>
    <row r="29270" spans="1:4" x14ac:dyDescent="0.25">
      <c r="A29270" t="s">
        <v>13067</v>
      </c>
      <c r="B29270" t="s">
        <v>13067</v>
      </c>
      <c r="C29270">
        <v>0.24</v>
      </c>
      <c r="D29270" t="s">
        <v>39</v>
      </c>
    </row>
    <row r="29271" spans="1:4" x14ac:dyDescent="0.25">
      <c r="A29271" t="s">
        <v>13067</v>
      </c>
      <c r="B29271" t="s">
        <v>13068</v>
      </c>
      <c r="C29271">
        <v>0.48</v>
      </c>
      <c r="D29271" t="s">
        <v>16</v>
      </c>
    </row>
    <row r="29272" spans="1:4" x14ac:dyDescent="0.25">
      <c r="A29272" t="s">
        <v>13068</v>
      </c>
      <c r="B29272" t="s">
        <v>13069</v>
      </c>
      <c r="C29272">
        <v>0.72</v>
      </c>
      <c r="D29272" t="s">
        <v>18</v>
      </c>
    </row>
    <row r="29273" spans="1:4" x14ac:dyDescent="0.25">
      <c r="A29273" t="s">
        <v>13069</v>
      </c>
      <c r="B29273" t="s">
        <v>13069</v>
      </c>
      <c r="C29273">
        <v>0.24</v>
      </c>
      <c r="D29273" t="s">
        <v>22</v>
      </c>
    </row>
    <row r="29274" spans="1:4" x14ac:dyDescent="0.25">
      <c r="A29274" t="s">
        <v>13069</v>
      </c>
      <c r="B29274" t="s">
        <v>13070</v>
      </c>
      <c r="C29274">
        <v>0.96</v>
      </c>
      <c r="D29274" t="s">
        <v>18</v>
      </c>
    </row>
    <row r="29275" spans="1:4" x14ac:dyDescent="0.25">
      <c r="A29275" t="s">
        <v>13070</v>
      </c>
      <c r="B29275" t="s">
        <v>13070</v>
      </c>
      <c r="C29275">
        <v>0.24</v>
      </c>
      <c r="D29275" t="s">
        <v>22</v>
      </c>
    </row>
    <row r="29276" spans="1:4" x14ac:dyDescent="0.25">
      <c r="A29276" t="s">
        <v>13070</v>
      </c>
      <c r="B29276" t="s">
        <v>13070</v>
      </c>
      <c r="C29276">
        <v>0.16</v>
      </c>
      <c r="D29276" t="s">
        <v>50</v>
      </c>
    </row>
    <row r="29277" spans="1:4" x14ac:dyDescent="0.25">
      <c r="A29277" t="s">
        <v>13070</v>
      </c>
      <c r="B29277" t="s">
        <v>13070</v>
      </c>
      <c r="C29277">
        <v>0.2</v>
      </c>
      <c r="D29277" t="s">
        <v>27</v>
      </c>
    </row>
    <row r="29278" spans="1:4" x14ac:dyDescent="0.25">
      <c r="A29278" t="s">
        <v>13070</v>
      </c>
      <c r="B29278" t="s">
        <v>13071</v>
      </c>
      <c r="C29278">
        <v>0.76</v>
      </c>
      <c r="D29278" t="s">
        <v>50</v>
      </c>
    </row>
    <row r="29279" spans="1:4" x14ac:dyDescent="0.25">
      <c r="A29279" t="s">
        <v>13071</v>
      </c>
      <c r="B29279" t="s">
        <v>13071</v>
      </c>
      <c r="C29279">
        <v>0.24</v>
      </c>
      <c r="D29279" t="s">
        <v>16</v>
      </c>
    </row>
    <row r="29280" spans="1:4" x14ac:dyDescent="0.25">
      <c r="A29280" t="s">
        <v>13071</v>
      </c>
      <c r="B29280" t="s">
        <v>13072</v>
      </c>
      <c r="C29280">
        <v>0.48</v>
      </c>
      <c r="D29280" t="s">
        <v>18</v>
      </c>
    </row>
    <row r="29281" spans="1:4" x14ac:dyDescent="0.25">
      <c r="A29281" t="s">
        <v>13072</v>
      </c>
      <c r="B29281" t="s">
        <v>13072</v>
      </c>
      <c r="C29281">
        <v>0.24</v>
      </c>
      <c r="D29281" t="s">
        <v>16</v>
      </c>
    </row>
    <row r="29282" spans="1:4" x14ac:dyDescent="0.25">
      <c r="A29282" t="s">
        <v>13072</v>
      </c>
      <c r="B29282" t="s">
        <v>13073</v>
      </c>
      <c r="C29282">
        <v>0.72</v>
      </c>
      <c r="D29282" t="s">
        <v>62</v>
      </c>
    </row>
    <row r="29283" spans="1:4" x14ac:dyDescent="0.25">
      <c r="A29283" t="s">
        <v>13073</v>
      </c>
      <c r="B29283" t="s">
        <v>13073</v>
      </c>
      <c r="C29283">
        <v>0.24</v>
      </c>
      <c r="D29283" t="s">
        <v>22</v>
      </c>
    </row>
    <row r="29284" spans="1:4" x14ac:dyDescent="0.25">
      <c r="A29284" t="s">
        <v>13073</v>
      </c>
      <c r="B29284" t="s">
        <v>13074</v>
      </c>
      <c r="C29284">
        <v>5.28</v>
      </c>
      <c r="D29284" t="s">
        <v>18</v>
      </c>
    </row>
    <row r="29285" spans="1:4" x14ac:dyDescent="0.25">
      <c r="A29285" t="s">
        <v>13074</v>
      </c>
      <c r="B29285" t="s">
        <v>13075</v>
      </c>
      <c r="C29285">
        <v>0.24</v>
      </c>
      <c r="D29285" t="s">
        <v>16</v>
      </c>
    </row>
    <row r="29286" spans="1:4" x14ac:dyDescent="0.25">
      <c r="A29286" t="s">
        <v>13075</v>
      </c>
      <c r="B29286" t="s">
        <v>13075</v>
      </c>
      <c r="C29286">
        <v>0.48</v>
      </c>
      <c r="D29286" t="s">
        <v>18</v>
      </c>
    </row>
    <row r="29287" spans="1:4" x14ac:dyDescent="0.25">
      <c r="A29287" t="s">
        <v>13075</v>
      </c>
      <c r="B29287" t="s">
        <v>13076</v>
      </c>
      <c r="C29287">
        <v>0.48</v>
      </c>
      <c r="D29287" t="s">
        <v>16</v>
      </c>
    </row>
    <row r="29288" spans="1:4" x14ac:dyDescent="0.25">
      <c r="A29288" t="s">
        <v>13076</v>
      </c>
      <c r="B29288" t="s">
        <v>13077</v>
      </c>
      <c r="C29288">
        <v>0.96</v>
      </c>
      <c r="D29288" t="s">
        <v>18</v>
      </c>
    </row>
    <row r="29289" spans="1:4" x14ac:dyDescent="0.25">
      <c r="A29289" t="s">
        <v>13077</v>
      </c>
      <c r="B29289" t="s">
        <v>13077</v>
      </c>
      <c r="C29289">
        <v>0.48</v>
      </c>
      <c r="D29289" t="s">
        <v>16</v>
      </c>
    </row>
    <row r="29290" spans="1:4" x14ac:dyDescent="0.25">
      <c r="A29290" t="s">
        <v>13077</v>
      </c>
      <c r="B29290" t="s">
        <v>13078</v>
      </c>
      <c r="C29290">
        <v>0.48</v>
      </c>
      <c r="D29290" t="s">
        <v>18</v>
      </c>
    </row>
    <row r="29291" spans="1:4" x14ac:dyDescent="0.25">
      <c r="A29291" t="s">
        <v>13078</v>
      </c>
      <c r="B29291" t="s">
        <v>13078</v>
      </c>
      <c r="C29291">
        <v>0.48</v>
      </c>
      <c r="D29291" t="s">
        <v>16</v>
      </c>
    </row>
    <row r="29292" spans="1:4" x14ac:dyDescent="0.25">
      <c r="A29292" t="s">
        <v>13078</v>
      </c>
      <c r="B29292" t="s">
        <v>13079</v>
      </c>
      <c r="C29292">
        <v>0.72</v>
      </c>
      <c r="D29292" t="s">
        <v>50</v>
      </c>
    </row>
    <row r="29293" spans="1:4" x14ac:dyDescent="0.25">
      <c r="A29293" t="s">
        <v>13079</v>
      </c>
      <c r="B29293" t="s">
        <v>13079</v>
      </c>
      <c r="C29293">
        <v>0.24</v>
      </c>
      <c r="D29293" t="s">
        <v>18</v>
      </c>
    </row>
    <row r="29294" spans="1:4" x14ac:dyDescent="0.25">
      <c r="A29294" t="s">
        <v>13079</v>
      </c>
      <c r="B29294" t="s">
        <v>13079</v>
      </c>
      <c r="C29294">
        <v>0.24</v>
      </c>
      <c r="D29294" t="s">
        <v>50</v>
      </c>
    </row>
    <row r="29295" spans="1:4" x14ac:dyDescent="0.25">
      <c r="A29295" t="s">
        <v>13079</v>
      </c>
      <c r="B29295" t="s">
        <v>13079</v>
      </c>
      <c r="C29295">
        <v>0.2</v>
      </c>
      <c r="D29295" t="s">
        <v>27</v>
      </c>
    </row>
    <row r="29296" spans="1:4" x14ac:dyDescent="0.25">
      <c r="A29296" t="s">
        <v>13079</v>
      </c>
      <c r="B29296" t="s">
        <v>13080</v>
      </c>
      <c r="C29296">
        <v>0.28000000000000003</v>
      </c>
      <c r="D29296" t="s">
        <v>18</v>
      </c>
    </row>
    <row r="29297" spans="1:4" x14ac:dyDescent="0.25">
      <c r="A29297" t="s">
        <v>13080</v>
      </c>
      <c r="B29297" t="s">
        <v>13080</v>
      </c>
      <c r="C29297">
        <v>0.24</v>
      </c>
      <c r="D29297" t="s">
        <v>22</v>
      </c>
    </row>
    <row r="29298" spans="1:4" x14ac:dyDescent="0.25">
      <c r="A29298" t="s">
        <v>13080</v>
      </c>
      <c r="B29298" t="s">
        <v>13080</v>
      </c>
      <c r="C29298">
        <v>0.48</v>
      </c>
      <c r="D29298" t="s">
        <v>18</v>
      </c>
    </row>
    <row r="29299" spans="1:4" x14ac:dyDescent="0.25">
      <c r="A29299" t="s">
        <v>13080</v>
      </c>
      <c r="B29299" t="s">
        <v>13081</v>
      </c>
      <c r="C29299">
        <v>0.24</v>
      </c>
      <c r="D29299" t="s">
        <v>22</v>
      </c>
    </row>
    <row r="29300" spans="1:4" x14ac:dyDescent="0.25">
      <c r="A29300" t="s">
        <v>13081</v>
      </c>
      <c r="B29300" t="s">
        <v>13082</v>
      </c>
      <c r="C29300">
        <v>1.08</v>
      </c>
      <c r="D29300" t="s">
        <v>18</v>
      </c>
    </row>
    <row r="29301" spans="1:4" x14ac:dyDescent="0.25">
      <c r="A29301" t="s">
        <v>13082</v>
      </c>
      <c r="B29301" t="s">
        <v>13082</v>
      </c>
      <c r="C29301">
        <v>0.24</v>
      </c>
      <c r="D29301" t="s">
        <v>22</v>
      </c>
    </row>
    <row r="29302" spans="1:4" x14ac:dyDescent="0.25">
      <c r="A29302" t="s">
        <v>13082</v>
      </c>
      <c r="B29302" t="s">
        <v>13082</v>
      </c>
      <c r="C29302">
        <v>0.24</v>
      </c>
      <c r="D29302" t="s">
        <v>22</v>
      </c>
    </row>
    <row r="29303" spans="1:4" x14ac:dyDescent="0.25">
      <c r="A29303" t="s">
        <v>13082</v>
      </c>
      <c r="B29303" t="s">
        <v>13082</v>
      </c>
      <c r="C29303">
        <v>0.16</v>
      </c>
      <c r="D29303" t="s">
        <v>22</v>
      </c>
    </row>
    <row r="29304" spans="1:4" x14ac:dyDescent="0.25">
      <c r="A29304" t="s">
        <v>13082</v>
      </c>
      <c r="B29304" t="s">
        <v>13083</v>
      </c>
      <c r="C29304">
        <v>0.32</v>
      </c>
      <c r="D29304" t="s">
        <v>27</v>
      </c>
    </row>
    <row r="29305" spans="1:4" x14ac:dyDescent="0.25">
      <c r="A29305" t="s">
        <v>13083</v>
      </c>
      <c r="B29305" t="s">
        <v>13083</v>
      </c>
      <c r="C29305">
        <v>0.44</v>
      </c>
      <c r="D29305" t="s">
        <v>18</v>
      </c>
    </row>
    <row r="29306" spans="1:4" x14ac:dyDescent="0.25">
      <c r="A29306" t="s">
        <v>13083</v>
      </c>
      <c r="B29306" t="s">
        <v>13084</v>
      </c>
      <c r="C29306">
        <v>0.44</v>
      </c>
      <c r="D29306" t="s">
        <v>22</v>
      </c>
    </row>
    <row r="29307" spans="1:4" x14ac:dyDescent="0.25">
      <c r="A29307" t="s">
        <v>13084</v>
      </c>
      <c r="B29307" t="s">
        <v>13084</v>
      </c>
      <c r="C29307">
        <v>0.2</v>
      </c>
      <c r="D29307" t="s">
        <v>27</v>
      </c>
    </row>
    <row r="29308" spans="1:4" x14ac:dyDescent="0.25">
      <c r="A29308" t="s">
        <v>13084</v>
      </c>
      <c r="B29308" t="s">
        <v>13084</v>
      </c>
      <c r="C29308">
        <v>0.28000000000000003</v>
      </c>
      <c r="D29308" t="s">
        <v>16</v>
      </c>
    </row>
    <row r="29309" spans="1:4" x14ac:dyDescent="0.25">
      <c r="A29309" t="s">
        <v>13084</v>
      </c>
      <c r="B29309" t="s">
        <v>13084</v>
      </c>
      <c r="C29309">
        <v>0.24</v>
      </c>
      <c r="D29309" t="s">
        <v>58</v>
      </c>
    </row>
    <row r="29310" spans="1:4" x14ac:dyDescent="0.25">
      <c r="A29310" t="s">
        <v>13084</v>
      </c>
      <c r="B29310" t="s">
        <v>13085</v>
      </c>
      <c r="C29310">
        <v>0.48</v>
      </c>
      <c r="D29310" t="s">
        <v>60</v>
      </c>
    </row>
    <row r="29311" spans="1:4" x14ac:dyDescent="0.25">
      <c r="A29311" t="s">
        <v>13085</v>
      </c>
      <c r="B29311" t="s">
        <v>13085</v>
      </c>
      <c r="C29311">
        <v>0.48</v>
      </c>
      <c r="D29311" t="s">
        <v>488</v>
      </c>
    </row>
    <row r="29312" spans="1:4" x14ac:dyDescent="0.25">
      <c r="A29312" t="s">
        <v>13085</v>
      </c>
      <c r="B29312" t="s">
        <v>13085</v>
      </c>
      <c r="C29312">
        <v>0.2</v>
      </c>
      <c r="D29312" t="s">
        <v>16</v>
      </c>
    </row>
    <row r="29313" spans="1:4" x14ac:dyDescent="0.25">
      <c r="A29313" t="s">
        <v>13085</v>
      </c>
      <c r="B29313" t="s">
        <v>13086</v>
      </c>
      <c r="C29313">
        <v>0.4</v>
      </c>
      <c r="D29313" t="s">
        <v>56</v>
      </c>
    </row>
    <row r="29314" spans="1:4" x14ac:dyDescent="0.25">
      <c r="A29314" t="s">
        <v>13086</v>
      </c>
      <c r="B29314" t="s">
        <v>13087</v>
      </c>
      <c r="C29314">
        <v>7.84</v>
      </c>
      <c r="D29314" t="s">
        <v>60</v>
      </c>
    </row>
    <row r="29315" spans="1:4" x14ac:dyDescent="0.25">
      <c r="A29315" t="s">
        <v>13087</v>
      </c>
      <c r="B29315" t="s">
        <v>13087</v>
      </c>
      <c r="C29315">
        <v>0.36</v>
      </c>
      <c r="D29315" t="s">
        <v>16</v>
      </c>
    </row>
    <row r="29316" spans="1:4" x14ac:dyDescent="0.25">
      <c r="A29316" t="s">
        <v>13087</v>
      </c>
      <c r="B29316" t="s">
        <v>13087</v>
      </c>
      <c r="C29316">
        <v>0.12</v>
      </c>
      <c r="D29316" t="s">
        <v>25</v>
      </c>
    </row>
    <row r="29317" spans="1:4" x14ac:dyDescent="0.25">
      <c r="A29317" t="s">
        <v>13087</v>
      </c>
      <c r="B29317" t="s">
        <v>13087</v>
      </c>
      <c r="C29317">
        <v>0.24</v>
      </c>
      <c r="D29317" t="s">
        <v>27</v>
      </c>
    </row>
    <row r="29318" spans="1:4" x14ac:dyDescent="0.25">
      <c r="A29318" t="s">
        <v>13087</v>
      </c>
      <c r="B29318" t="s">
        <v>13088</v>
      </c>
      <c r="C29318">
        <v>4.5999999999999996</v>
      </c>
      <c r="D29318" t="s">
        <v>60</v>
      </c>
    </row>
    <row r="29319" spans="1:4" x14ac:dyDescent="0.25">
      <c r="A29319" t="s">
        <v>13088</v>
      </c>
      <c r="B29319" t="s">
        <v>13088</v>
      </c>
      <c r="C29319">
        <v>0.36</v>
      </c>
      <c r="D29319" t="s">
        <v>116</v>
      </c>
    </row>
    <row r="29320" spans="1:4" x14ac:dyDescent="0.25">
      <c r="A29320" t="s">
        <v>13088</v>
      </c>
      <c r="B29320" t="s">
        <v>13089</v>
      </c>
      <c r="C29320">
        <v>0.36</v>
      </c>
      <c r="D29320" t="s">
        <v>58</v>
      </c>
    </row>
    <row r="29321" spans="1:4" x14ac:dyDescent="0.25">
      <c r="A29321" t="s">
        <v>13089</v>
      </c>
      <c r="B29321" t="s">
        <v>13090</v>
      </c>
      <c r="C29321">
        <v>1.2</v>
      </c>
      <c r="D29321" t="s">
        <v>60</v>
      </c>
    </row>
    <row r="29322" spans="1:4" x14ac:dyDescent="0.25">
      <c r="A29322" t="s">
        <v>13090</v>
      </c>
      <c r="B29322" t="s">
        <v>13090</v>
      </c>
      <c r="C29322">
        <v>0.08</v>
      </c>
      <c r="D29322" t="s">
        <v>25</v>
      </c>
    </row>
    <row r="29323" spans="1:4" x14ac:dyDescent="0.25">
      <c r="A29323" t="s">
        <v>13090</v>
      </c>
      <c r="B29323" t="s">
        <v>13090</v>
      </c>
      <c r="C29323">
        <v>0.28000000000000003</v>
      </c>
      <c r="D29323" t="s">
        <v>27</v>
      </c>
    </row>
    <row r="29324" spans="1:4" x14ac:dyDescent="0.25">
      <c r="A29324" t="s">
        <v>13090</v>
      </c>
      <c r="B29324" t="s">
        <v>13091</v>
      </c>
      <c r="C29324">
        <v>0.52</v>
      </c>
      <c r="D29324" t="s">
        <v>50</v>
      </c>
    </row>
    <row r="29325" spans="1:4" x14ac:dyDescent="0.25">
      <c r="A29325" t="s">
        <v>13091</v>
      </c>
      <c r="B29325" t="s">
        <v>13091</v>
      </c>
      <c r="C29325">
        <v>0.36</v>
      </c>
      <c r="D29325" t="s">
        <v>22</v>
      </c>
    </row>
    <row r="29326" spans="1:4" x14ac:dyDescent="0.25">
      <c r="A29326" t="s">
        <v>13091</v>
      </c>
      <c r="B29326" t="s">
        <v>13092</v>
      </c>
      <c r="C29326">
        <v>2.2799999999999998</v>
      </c>
      <c r="D29326" t="s">
        <v>53</v>
      </c>
    </row>
    <row r="29327" spans="1:4" x14ac:dyDescent="0.25">
      <c r="A29327" t="s">
        <v>13092</v>
      </c>
      <c r="B29327" t="s">
        <v>13093</v>
      </c>
      <c r="C29327">
        <v>0.48</v>
      </c>
      <c r="D29327" t="s">
        <v>194</v>
      </c>
    </row>
    <row r="29328" spans="1:4" x14ac:dyDescent="0.25">
      <c r="A29328" t="s">
        <v>13093</v>
      </c>
      <c r="B29328" t="s">
        <v>13094</v>
      </c>
      <c r="C29328">
        <v>0.72</v>
      </c>
      <c r="D29328" t="s">
        <v>157</v>
      </c>
    </row>
    <row r="29329" spans="1:4" x14ac:dyDescent="0.25">
      <c r="A29329" t="s">
        <v>13094</v>
      </c>
      <c r="B29329" t="s">
        <v>13094</v>
      </c>
      <c r="C29329">
        <v>0.48</v>
      </c>
      <c r="D29329" t="s">
        <v>39</v>
      </c>
    </row>
    <row r="29330" spans="1:4" x14ac:dyDescent="0.25">
      <c r="A29330" t="s">
        <v>13094</v>
      </c>
      <c r="B29330" t="s">
        <v>13095</v>
      </c>
      <c r="C29330">
        <v>0.4</v>
      </c>
      <c r="D29330" t="s">
        <v>16</v>
      </c>
    </row>
    <row r="29331" spans="1:4" x14ac:dyDescent="0.25">
      <c r="A29331" t="s">
        <v>13095</v>
      </c>
      <c r="B29331" t="s">
        <v>13095</v>
      </c>
      <c r="C29331">
        <v>0.44</v>
      </c>
      <c r="D29331" t="s">
        <v>22</v>
      </c>
    </row>
    <row r="29332" spans="1:4" x14ac:dyDescent="0.25">
      <c r="A29332" t="s">
        <v>13095</v>
      </c>
      <c r="B29332" t="s">
        <v>13095</v>
      </c>
      <c r="C29332">
        <v>0.24</v>
      </c>
      <c r="D29332" t="s">
        <v>58</v>
      </c>
    </row>
    <row r="29333" spans="1:4" x14ac:dyDescent="0.25">
      <c r="A29333" t="s">
        <v>13095</v>
      </c>
      <c r="B29333" t="s">
        <v>13096</v>
      </c>
      <c r="C29333">
        <v>1.8</v>
      </c>
      <c r="D29333" t="s">
        <v>60</v>
      </c>
    </row>
    <row r="29334" spans="1:4" x14ac:dyDescent="0.25">
      <c r="A29334" t="s">
        <v>13096</v>
      </c>
      <c r="B29334" t="s">
        <v>13096</v>
      </c>
      <c r="C29334">
        <v>0.36</v>
      </c>
      <c r="D29334" t="s">
        <v>50</v>
      </c>
    </row>
    <row r="29335" spans="1:4" x14ac:dyDescent="0.25">
      <c r="A29335" t="s">
        <v>13096</v>
      </c>
      <c r="B29335" t="s">
        <v>13097</v>
      </c>
      <c r="C29335">
        <v>0.36</v>
      </c>
      <c r="D29335" t="s">
        <v>22</v>
      </c>
    </row>
    <row r="29336" spans="1:4" x14ac:dyDescent="0.25">
      <c r="A29336" t="s">
        <v>13097</v>
      </c>
      <c r="B29336" t="s">
        <v>13097</v>
      </c>
      <c r="C29336">
        <v>0.6</v>
      </c>
      <c r="D29336" t="s">
        <v>18</v>
      </c>
    </row>
    <row r="29337" spans="1:4" x14ac:dyDescent="0.25">
      <c r="A29337" t="s">
        <v>13097</v>
      </c>
      <c r="B29337" t="s">
        <v>13098</v>
      </c>
      <c r="C29337">
        <v>1.08</v>
      </c>
      <c r="D29337" t="s">
        <v>53</v>
      </c>
    </row>
    <row r="29338" spans="1:4" x14ac:dyDescent="0.25">
      <c r="A29338" t="s">
        <v>13098</v>
      </c>
      <c r="B29338" t="s">
        <v>13099</v>
      </c>
      <c r="C29338">
        <v>0.24</v>
      </c>
      <c r="D29338" t="s">
        <v>23</v>
      </c>
    </row>
    <row r="29339" spans="1:4" x14ac:dyDescent="0.25">
      <c r="A29339" t="s">
        <v>13099</v>
      </c>
      <c r="B29339" t="s">
        <v>13100</v>
      </c>
      <c r="C29339">
        <v>2.64</v>
      </c>
      <c r="D29339" t="s">
        <v>53</v>
      </c>
    </row>
    <row r="29340" spans="1:4" x14ac:dyDescent="0.25">
      <c r="A29340" t="s">
        <v>13100</v>
      </c>
      <c r="B29340" t="s">
        <v>13101</v>
      </c>
      <c r="C29340">
        <v>0.24</v>
      </c>
      <c r="D29340" t="s">
        <v>116</v>
      </c>
    </row>
    <row r="29341" spans="1:4" x14ac:dyDescent="0.25">
      <c r="A29341" t="s">
        <v>13101</v>
      </c>
      <c r="B29341" t="s">
        <v>13102</v>
      </c>
      <c r="C29341">
        <v>5.12</v>
      </c>
      <c r="D29341" t="s">
        <v>157</v>
      </c>
    </row>
    <row r="29342" spans="1:4" x14ac:dyDescent="0.25">
      <c r="A29342" t="s">
        <v>13102</v>
      </c>
      <c r="B29342" t="s">
        <v>13102</v>
      </c>
      <c r="C29342">
        <v>0.48</v>
      </c>
      <c r="D29342" t="s">
        <v>27</v>
      </c>
    </row>
    <row r="29343" spans="1:4" x14ac:dyDescent="0.25">
      <c r="A29343" t="s">
        <v>13102</v>
      </c>
      <c r="B29343" t="s">
        <v>13102</v>
      </c>
      <c r="C29343">
        <v>0.28000000000000003</v>
      </c>
      <c r="D29343" t="s">
        <v>16</v>
      </c>
    </row>
    <row r="29344" spans="1:4" x14ac:dyDescent="0.25">
      <c r="A29344" t="s">
        <v>13102</v>
      </c>
      <c r="B29344" t="s">
        <v>13103</v>
      </c>
      <c r="C29344">
        <v>0.48</v>
      </c>
      <c r="D29344" t="s">
        <v>18</v>
      </c>
    </row>
    <row r="29345" spans="1:4" x14ac:dyDescent="0.25">
      <c r="A29345" t="s">
        <v>13103</v>
      </c>
      <c r="B29345" t="s">
        <v>13103</v>
      </c>
      <c r="C29345">
        <v>0.24</v>
      </c>
      <c r="D29345" t="s">
        <v>62</v>
      </c>
    </row>
    <row r="29346" spans="1:4" x14ac:dyDescent="0.25">
      <c r="A29346" t="s">
        <v>13103</v>
      </c>
      <c r="B29346" t="s">
        <v>13103</v>
      </c>
      <c r="C29346">
        <v>0.24</v>
      </c>
      <c r="D29346" t="s">
        <v>16</v>
      </c>
    </row>
    <row r="29347" spans="1:4" x14ac:dyDescent="0.25">
      <c r="A29347" t="s">
        <v>13103</v>
      </c>
      <c r="B29347" t="s">
        <v>13104</v>
      </c>
      <c r="C29347">
        <v>0.16</v>
      </c>
      <c r="D29347" t="s">
        <v>27</v>
      </c>
    </row>
    <row r="29348" spans="1:4" x14ac:dyDescent="0.25">
      <c r="A29348" t="s">
        <v>13104</v>
      </c>
      <c r="B29348" t="s">
        <v>13104</v>
      </c>
      <c r="C29348">
        <v>0.76</v>
      </c>
      <c r="D29348" t="s">
        <v>36</v>
      </c>
    </row>
    <row r="29349" spans="1:4" x14ac:dyDescent="0.25">
      <c r="A29349" t="s">
        <v>13104</v>
      </c>
      <c r="B29349" t="s">
        <v>13104</v>
      </c>
      <c r="C29349">
        <v>0.12</v>
      </c>
      <c r="D29349" t="s">
        <v>25</v>
      </c>
    </row>
    <row r="29350" spans="1:4" x14ac:dyDescent="0.25">
      <c r="A29350" t="s">
        <v>13104</v>
      </c>
      <c r="B29350" t="s">
        <v>13105</v>
      </c>
      <c r="C29350">
        <v>0.28000000000000003</v>
      </c>
      <c r="D29350" t="s">
        <v>27</v>
      </c>
    </row>
    <row r="29351" spans="1:4" x14ac:dyDescent="0.25">
      <c r="A29351" t="s">
        <v>13105</v>
      </c>
      <c r="B29351" t="s">
        <v>13105</v>
      </c>
      <c r="C29351">
        <v>0.16</v>
      </c>
      <c r="D29351" t="s">
        <v>56</v>
      </c>
    </row>
    <row r="29352" spans="1:4" x14ac:dyDescent="0.25">
      <c r="A29352" t="s">
        <v>13105</v>
      </c>
      <c r="B29352" t="s">
        <v>13106</v>
      </c>
      <c r="C29352">
        <v>0.76</v>
      </c>
      <c r="D29352" t="s">
        <v>18</v>
      </c>
    </row>
    <row r="29353" spans="1:4" x14ac:dyDescent="0.25">
      <c r="A29353" t="s">
        <v>13106</v>
      </c>
      <c r="B29353" t="s">
        <v>13106</v>
      </c>
      <c r="C29353">
        <v>0.24</v>
      </c>
      <c r="D29353" t="s">
        <v>22</v>
      </c>
    </row>
    <row r="29354" spans="1:4" x14ac:dyDescent="0.25">
      <c r="A29354" t="s">
        <v>13106</v>
      </c>
      <c r="B29354" t="s">
        <v>13107</v>
      </c>
      <c r="C29354">
        <v>2.2799999999999998</v>
      </c>
      <c r="D29354" t="s">
        <v>238</v>
      </c>
    </row>
    <row r="29355" spans="1:4" x14ac:dyDescent="0.25">
      <c r="A29355" t="s">
        <v>13107</v>
      </c>
      <c r="B29355" t="s">
        <v>13108</v>
      </c>
      <c r="C29355">
        <v>0.84</v>
      </c>
      <c r="D29355" t="s">
        <v>50</v>
      </c>
    </row>
    <row r="29356" spans="1:4" x14ac:dyDescent="0.25">
      <c r="A29356" t="s">
        <v>13108</v>
      </c>
      <c r="B29356" t="s">
        <v>13108</v>
      </c>
      <c r="C29356">
        <v>0.36</v>
      </c>
      <c r="D29356" t="s">
        <v>22</v>
      </c>
    </row>
    <row r="29357" spans="1:4" x14ac:dyDescent="0.25">
      <c r="A29357" t="s">
        <v>13108</v>
      </c>
      <c r="B29357" t="s">
        <v>13109</v>
      </c>
      <c r="C29357">
        <v>0.24</v>
      </c>
      <c r="D29357" t="s">
        <v>58</v>
      </c>
    </row>
    <row r="29358" spans="1:4" x14ac:dyDescent="0.25">
      <c r="A29358" t="s">
        <v>13109</v>
      </c>
      <c r="B29358" t="s">
        <v>13109</v>
      </c>
      <c r="C29358">
        <v>0.72</v>
      </c>
      <c r="D29358" t="s">
        <v>60</v>
      </c>
    </row>
    <row r="29359" spans="1:4" x14ac:dyDescent="0.25">
      <c r="A29359" t="s">
        <v>13109</v>
      </c>
      <c r="B29359" t="s">
        <v>13110</v>
      </c>
      <c r="C29359">
        <v>0.24</v>
      </c>
      <c r="D29359" t="s">
        <v>54</v>
      </c>
    </row>
    <row r="29360" spans="1:4" x14ac:dyDescent="0.25">
      <c r="A29360" t="s">
        <v>13110</v>
      </c>
      <c r="B29360" t="s">
        <v>13110</v>
      </c>
      <c r="C29360">
        <v>0.24</v>
      </c>
      <c r="D29360" t="s">
        <v>38</v>
      </c>
    </row>
    <row r="29361" spans="1:4" x14ac:dyDescent="0.25">
      <c r="A29361" t="s">
        <v>13110</v>
      </c>
      <c r="B29361" t="s">
        <v>13110</v>
      </c>
      <c r="C29361">
        <v>0.72</v>
      </c>
      <c r="D29361" t="s">
        <v>60</v>
      </c>
    </row>
    <row r="29362" spans="1:4" x14ac:dyDescent="0.25">
      <c r="A29362" t="s">
        <v>13110</v>
      </c>
      <c r="B29362" t="s">
        <v>13111</v>
      </c>
      <c r="C29362">
        <v>0.48</v>
      </c>
      <c r="D29362" t="s">
        <v>39</v>
      </c>
    </row>
    <row r="29363" spans="1:4" x14ac:dyDescent="0.25">
      <c r="A29363" t="s">
        <v>13111</v>
      </c>
      <c r="B29363" t="s">
        <v>13111</v>
      </c>
      <c r="C29363">
        <v>0.24</v>
      </c>
      <c r="D29363" t="s">
        <v>22</v>
      </c>
    </row>
    <row r="29364" spans="1:4" x14ac:dyDescent="0.25">
      <c r="A29364" t="s">
        <v>13111</v>
      </c>
      <c r="B29364" t="s">
        <v>13111</v>
      </c>
      <c r="C29364">
        <v>0.08</v>
      </c>
      <c r="D29364" t="s">
        <v>25</v>
      </c>
    </row>
    <row r="29365" spans="1:4" x14ac:dyDescent="0.25">
      <c r="A29365" t="s">
        <v>13111</v>
      </c>
      <c r="B29365" t="s">
        <v>13111</v>
      </c>
      <c r="C29365">
        <v>0.08</v>
      </c>
      <c r="D29365" t="s">
        <v>27</v>
      </c>
    </row>
    <row r="29366" spans="1:4" x14ac:dyDescent="0.25">
      <c r="A29366" t="s">
        <v>13111</v>
      </c>
      <c r="B29366" t="s">
        <v>13112</v>
      </c>
      <c r="C29366">
        <v>0.16</v>
      </c>
      <c r="D29366" t="s">
        <v>56</v>
      </c>
    </row>
    <row r="29367" spans="1:4" x14ac:dyDescent="0.25">
      <c r="A29367" t="s">
        <v>13112</v>
      </c>
      <c r="B29367" t="s">
        <v>13112</v>
      </c>
      <c r="C29367">
        <v>0.28000000000000003</v>
      </c>
      <c r="D29367" t="s">
        <v>58</v>
      </c>
    </row>
    <row r="29368" spans="1:4" x14ac:dyDescent="0.25">
      <c r="A29368" t="s">
        <v>13112</v>
      </c>
      <c r="B29368" t="s">
        <v>13113</v>
      </c>
      <c r="C29368">
        <v>2.4</v>
      </c>
      <c r="D29368" t="s">
        <v>60</v>
      </c>
    </row>
    <row r="29369" spans="1:4" x14ac:dyDescent="0.25">
      <c r="A29369" t="s">
        <v>13113</v>
      </c>
      <c r="B29369" t="s">
        <v>13113</v>
      </c>
      <c r="C29369">
        <v>0.24</v>
      </c>
      <c r="D29369" t="s">
        <v>54</v>
      </c>
    </row>
    <row r="29370" spans="1:4" x14ac:dyDescent="0.25">
      <c r="A29370" t="s">
        <v>13113</v>
      </c>
      <c r="B29370" t="s">
        <v>13114</v>
      </c>
      <c r="C29370">
        <v>0.72</v>
      </c>
      <c r="D29370" t="s">
        <v>60</v>
      </c>
    </row>
    <row r="29371" spans="1:4" x14ac:dyDescent="0.25">
      <c r="A29371" t="s">
        <v>13114</v>
      </c>
      <c r="B29371" t="s">
        <v>13114</v>
      </c>
      <c r="C29371">
        <v>0.24</v>
      </c>
      <c r="D29371" t="s">
        <v>54</v>
      </c>
    </row>
    <row r="29372" spans="1:4" x14ac:dyDescent="0.25">
      <c r="A29372" t="s">
        <v>13114</v>
      </c>
      <c r="B29372" t="s">
        <v>13115</v>
      </c>
      <c r="C29372">
        <v>0.84</v>
      </c>
      <c r="D29372" t="s">
        <v>38</v>
      </c>
    </row>
    <row r="29373" spans="1:4" x14ac:dyDescent="0.25">
      <c r="A29373" t="s">
        <v>13115</v>
      </c>
      <c r="B29373" t="s">
        <v>13116</v>
      </c>
      <c r="C29373">
        <v>1.68</v>
      </c>
      <c r="D29373" t="s">
        <v>60</v>
      </c>
    </row>
    <row r="29374" spans="1:4" x14ac:dyDescent="0.25">
      <c r="A29374" t="s">
        <v>13116</v>
      </c>
      <c r="B29374" t="s">
        <v>13116</v>
      </c>
      <c r="C29374">
        <v>0.48</v>
      </c>
      <c r="D29374" t="s">
        <v>488</v>
      </c>
    </row>
    <row r="29375" spans="1:4" x14ac:dyDescent="0.25">
      <c r="A29375" t="s">
        <v>13116</v>
      </c>
      <c r="B29375" t="s">
        <v>13117</v>
      </c>
      <c r="C29375">
        <v>3.6</v>
      </c>
      <c r="D29375" t="s">
        <v>18</v>
      </c>
    </row>
    <row r="29376" spans="1:4" x14ac:dyDescent="0.25">
      <c r="A29376" t="s">
        <v>13117</v>
      </c>
      <c r="B29376" t="s">
        <v>13117</v>
      </c>
      <c r="C29376">
        <v>0.24</v>
      </c>
      <c r="D29376" t="s">
        <v>58</v>
      </c>
    </row>
    <row r="29377" spans="1:4" x14ac:dyDescent="0.25">
      <c r="A29377" t="s">
        <v>13117</v>
      </c>
      <c r="B29377" t="s">
        <v>13118</v>
      </c>
      <c r="C29377">
        <v>0.72</v>
      </c>
      <c r="D29377" t="s">
        <v>60</v>
      </c>
    </row>
    <row r="29378" spans="1:4" x14ac:dyDescent="0.25">
      <c r="A29378" t="s">
        <v>13118</v>
      </c>
      <c r="B29378" t="s">
        <v>13118</v>
      </c>
      <c r="C29378">
        <v>0.24</v>
      </c>
      <c r="D29378" t="s">
        <v>54</v>
      </c>
    </row>
    <row r="29379" spans="1:4" x14ac:dyDescent="0.25">
      <c r="A29379" t="s">
        <v>13118</v>
      </c>
      <c r="B29379" t="s">
        <v>13118</v>
      </c>
      <c r="C29379">
        <v>0.24</v>
      </c>
      <c r="D29379" t="s">
        <v>38</v>
      </c>
    </row>
    <row r="29380" spans="1:4" x14ac:dyDescent="0.25">
      <c r="A29380" t="s">
        <v>13118</v>
      </c>
      <c r="B29380" t="s">
        <v>13119</v>
      </c>
      <c r="C29380">
        <v>0.24</v>
      </c>
      <c r="D29380" t="s">
        <v>39</v>
      </c>
    </row>
    <row r="29381" spans="1:4" x14ac:dyDescent="0.25">
      <c r="A29381" t="s">
        <v>13119</v>
      </c>
      <c r="B29381" t="s">
        <v>13119</v>
      </c>
      <c r="C29381">
        <v>0.64</v>
      </c>
      <c r="D29381" t="s">
        <v>18</v>
      </c>
    </row>
    <row r="29382" spans="1:4" x14ac:dyDescent="0.25">
      <c r="A29382" t="s">
        <v>13119</v>
      </c>
      <c r="B29382" t="s">
        <v>13120</v>
      </c>
      <c r="C29382">
        <v>1.4</v>
      </c>
      <c r="D29382" t="s">
        <v>36</v>
      </c>
    </row>
    <row r="29383" spans="1:4" x14ac:dyDescent="0.25">
      <c r="A29383" t="s">
        <v>13120</v>
      </c>
      <c r="B29383" t="s">
        <v>13120</v>
      </c>
      <c r="C29383">
        <v>0.24</v>
      </c>
      <c r="D29383" t="s">
        <v>38</v>
      </c>
    </row>
    <row r="29384" spans="1:4" x14ac:dyDescent="0.25">
      <c r="A29384" t="s">
        <v>13120</v>
      </c>
      <c r="B29384" t="s">
        <v>13120</v>
      </c>
      <c r="C29384">
        <v>0.24</v>
      </c>
      <c r="D29384" t="s">
        <v>693</v>
      </c>
    </row>
    <row r="29385" spans="1:4" x14ac:dyDescent="0.25">
      <c r="A29385" t="s">
        <v>13120</v>
      </c>
      <c r="B29385" t="s">
        <v>13120</v>
      </c>
      <c r="C29385">
        <v>0.24</v>
      </c>
      <c r="D29385" t="s">
        <v>54</v>
      </c>
    </row>
    <row r="29386" spans="1:4" x14ac:dyDescent="0.25">
      <c r="A29386" t="s">
        <v>13120</v>
      </c>
      <c r="B29386" t="s">
        <v>13121</v>
      </c>
      <c r="C29386">
        <v>0.72</v>
      </c>
      <c r="D29386" t="s">
        <v>238</v>
      </c>
    </row>
    <row r="29387" spans="1:4" x14ac:dyDescent="0.25">
      <c r="A29387" t="s">
        <v>13121</v>
      </c>
      <c r="B29387" t="s">
        <v>13121</v>
      </c>
      <c r="C29387">
        <v>0.24</v>
      </c>
      <c r="D29387" t="s">
        <v>39</v>
      </c>
    </row>
    <row r="29388" spans="1:4" x14ac:dyDescent="0.25">
      <c r="A29388" t="s">
        <v>13121</v>
      </c>
      <c r="B29388" t="s">
        <v>13122</v>
      </c>
      <c r="C29388">
        <v>0.24</v>
      </c>
      <c r="D29388" t="s">
        <v>18</v>
      </c>
    </row>
    <row r="29389" spans="1:4" x14ac:dyDescent="0.25">
      <c r="A29389" t="s">
        <v>13122</v>
      </c>
      <c r="B29389" t="s">
        <v>13122</v>
      </c>
      <c r="C29389">
        <v>0.24</v>
      </c>
      <c r="D29389" t="s">
        <v>58</v>
      </c>
    </row>
    <row r="29390" spans="1:4" x14ac:dyDescent="0.25">
      <c r="A29390" t="s">
        <v>13122</v>
      </c>
      <c r="B29390" t="s">
        <v>13122</v>
      </c>
      <c r="C29390">
        <v>0.48</v>
      </c>
      <c r="D29390" t="s">
        <v>36</v>
      </c>
    </row>
    <row r="29391" spans="1:4" x14ac:dyDescent="0.25">
      <c r="A29391" t="s">
        <v>13122</v>
      </c>
      <c r="B29391" t="s">
        <v>13123</v>
      </c>
      <c r="C29391">
        <v>0.72</v>
      </c>
      <c r="D29391" t="s">
        <v>60</v>
      </c>
    </row>
    <row r="29392" spans="1:4" x14ac:dyDescent="0.25">
      <c r="A29392" t="s">
        <v>13123</v>
      </c>
      <c r="B29392" t="s">
        <v>13123</v>
      </c>
      <c r="C29392">
        <v>0.24</v>
      </c>
      <c r="D29392" t="s">
        <v>54</v>
      </c>
    </row>
    <row r="29393" spans="1:4" x14ac:dyDescent="0.25">
      <c r="A29393" t="s">
        <v>13123</v>
      </c>
      <c r="B29393" t="s">
        <v>13124</v>
      </c>
      <c r="C29393">
        <v>0.24</v>
      </c>
      <c r="D29393" t="s">
        <v>238</v>
      </c>
    </row>
    <row r="29394" spans="1:4" x14ac:dyDescent="0.25">
      <c r="A29394" t="s">
        <v>13124</v>
      </c>
      <c r="B29394" t="s">
        <v>13124</v>
      </c>
      <c r="C29394">
        <v>0.48</v>
      </c>
      <c r="D29394" t="s">
        <v>36</v>
      </c>
    </row>
    <row r="29395" spans="1:4" x14ac:dyDescent="0.25">
      <c r="A29395" t="s">
        <v>13124</v>
      </c>
      <c r="B29395" t="s">
        <v>13125</v>
      </c>
      <c r="C29395">
        <v>1.2</v>
      </c>
      <c r="D29395" t="s">
        <v>105</v>
      </c>
    </row>
    <row r="29396" spans="1:4" x14ac:dyDescent="0.25">
      <c r="A29396" t="s">
        <v>13125</v>
      </c>
      <c r="B29396" t="s">
        <v>13126</v>
      </c>
      <c r="C29396">
        <v>1.44</v>
      </c>
      <c r="D29396" t="s">
        <v>36</v>
      </c>
    </row>
    <row r="29397" spans="1:4" x14ac:dyDescent="0.25">
      <c r="A29397" t="s">
        <v>13126</v>
      </c>
      <c r="B29397" t="s">
        <v>13126</v>
      </c>
      <c r="C29397">
        <v>0.48</v>
      </c>
      <c r="D29397" t="s">
        <v>105</v>
      </c>
    </row>
    <row r="29398" spans="1:4" x14ac:dyDescent="0.25">
      <c r="A29398" t="s">
        <v>13126</v>
      </c>
      <c r="B29398" t="s">
        <v>13127</v>
      </c>
      <c r="C29398">
        <v>1.44</v>
      </c>
      <c r="D29398" t="s">
        <v>36</v>
      </c>
    </row>
    <row r="29399" spans="1:4" x14ac:dyDescent="0.25">
      <c r="A29399" t="s">
        <v>13127</v>
      </c>
      <c r="B29399" t="s">
        <v>13127</v>
      </c>
      <c r="C29399">
        <v>0.24</v>
      </c>
      <c r="D29399" t="s">
        <v>39</v>
      </c>
    </row>
    <row r="29400" spans="1:4" x14ac:dyDescent="0.25">
      <c r="A29400" t="s">
        <v>13127</v>
      </c>
      <c r="B29400" t="s">
        <v>13127</v>
      </c>
      <c r="C29400">
        <v>0.24</v>
      </c>
      <c r="D29400" t="s">
        <v>22</v>
      </c>
    </row>
    <row r="29401" spans="1:4" x14ac:dyDescent="0.25">
      <c r="A29401" t="s">
        <v>13127</v>
      </c>
      <c r="B29401" t="s">
        <v>13127</v>
      </c>
      <c r="C29401">
        <v>0.24</v>
      </c>
      <c r="D29401" t="s">
        <v>22</v>
      </c>
    </row>
    <row r="29402" spans="1:4" x14ac:dyDescent="0.25">
      <c r="A29402" t="s">
        <v>13127</v>
      </c>
      <c r="B29402" t="s">
        <v>13128</v>
      </c>
      <c r="C29402">
        <v>0.72</v>
      </c>
      <c r="D29402" t="s">
        <v>18</v>
      </c>
    </row>
    <row r="29403" spans="1:4" x14ac:dyDescent="0.25">
      <c r="A29403" t="s">
        <v>13128</v>
      </c>
      <c r="B29403" t="s">
        <v>13129</v>
      </c>
      <c r="C29403">
        <v>0.48</v>
      </c>
      <c r="D29403" t="s">
        <v>172</v>
      </c>
    </row>
    <row r="29404" spans="1:4" x14ac:dyDescent="0.25">
      <c r="A29404" t="s">
        <v>13129</v>
      </c>
      <c r="B29404" t="s">
        <v>13129</v>
      </c>
      <c r="C29404">
        <v>0.24</v>
      </c>
      <c r="D29404" t="s">
        <v>693</v>
      </c>
    </row>
    <row r="29405" spans="1:4" x14ac:dyDescent="0.25">
      <c r="A29405" t="s">
        <v>13129</v>
      </c>
      <c r="B29405" t="s">
        <v>13129</v>
      </c>
      <c r="C29405">
        <v>0.24</v>
      </c>
      <c r="D29405" t="s">
        <v>54</v>
      </c>
    </row>
    <row r="29406" spans="1:4" x14ac:dyDescent="0.25">
      <c r="A29406" t="s">
        <v>13129</v>
      </c>
      <c r="B29406" t="s">
        <v>13129</v>
      </c>
      <c r="C29406">
        <v>0.24</v>
      </c>
      <c r="D29406" t="s">
        <v>38</v>
      </c>
    </row>
    <row r="29407" spans="1:4" x14ac:dyDescent="0.25">
      <c r="A29407" t="s">
        <v>13129</v>
      </c>
      <c r="B29407" t="s">
        <v>13129</v>
      </c>
      <c r="C29407">
        <v>0.24</v>
      </c>
      <c r="D29407" t="s">
        <v>39</v>
      </c>
    </row>
    <row r="29408" spans="1:4" x14ac:dyDescent="0.25">
      <c r="A29408" t="s">
        <v>13129</v>
      </c>
      <c r="B29408" t="s">
        <v>13130</v>
      </c>
      <c r="C29408">
        <v>0.48</v>
      </c>
      <c r="D29408" t="s">
        <v>18</v>
      </c>
    </row>
    <row r="29409" spans="1:4" x14ac:dyDescent="0.25">
      <c r="A29409" t="s">
        <v>13130</v>
      </c>
      <c r="B29409" t="s">
        <v>13131</v>
      </c>
      <c r="C29409">
        <v>0.72</v>
      </c>
      <c r="D29409" t="s">
        <v>16</v>
      </c>
    </row>
    <row r="29410" spans="1:4" x14ac:dyDescent="0.25">
      <c r="A29410" t="s">
        <v>13131</v>
      </c>
      <c r="B29410" t="s">
        <v>13131</v>
      </c>
      <c r="C29410">
        <v>0.36</v>
      </c>
      <c r="D29410" t="s">
        <v>22</v>
      </c>
    </row>
    <row r="29411" spans="1:4" x14ac:dyDescent="0.25">
      <c r="A29411" t="s">
        <v>13131</v>
      </c>
      <c r="B29411" t="s">
        <v>13131</v>
      </c>
      <c r="C29411">
        <v>0.24</v>
      </c>
      <c r="D29411" t="s">
        <v>16</v>
      </c>
    </row>
    <row r="29412" spans="1:4" x14ac:dyDescent="0.25">
      <c r="A29412" t="s">
        <v>13131</v>
      </c>
      <c r="B29412" t="s">
        <v>13132</v>
      </c>
      <c r="C29412">
        <v>0.72</v>
      </c>
      <c r="D29412" t="s">
        <v>18</v>
      </c>
    </row>
    <row r="29413" spans="1:4" x14ac:dyDescent="0.25">
      <c r="A29413" t="s">
        <v>13132</v>
      </c>
      <c r="B29413" t="s">
        <v>13132</v>
      </c>
      <c r="C29413">
        <v>0.48</v>
      </c>
      <c r="D29413" t="s">
        <v>36</v>
      </c>
    </row>
    <row r="29414" spans="1:4" x14ac:dyDescent="0.25">
      <c r="A29414" t="s">
        <v>13132</v>
      </c>
      <c r="B29414" t="s">
        <v>13133</v>
      </c>
      <c r="C29414">
        <v>0.24</v>
      </c>
      <c r="D29414" t="s">
        <v>105</v>
      </c>
    </row>
    <row r="29415" spans="1:4" x14ac:dyDescent="0.25">
      <c r="A29415" t="s">
        <v>13133</v>
      </c>
      <c r="B29415" t="s">
        <v>13134</v>
      </c>
      <c r="C29415">
        <v>1.2</v>
      </c>
      <c r="D29415" t="s">
        <v>36</v>
      </c>
    </row>
    <row r="29416" spans="1:4" x14ac:dyDescent="0.25">
      <c r="A29416" t="s">
        <v>13134</v>
      </c>
      <c r="B29416" t="s">
        <v>13134</v>
      </c>
      <c r="C29416">
        <v>0.24</v>
      </c>
      <c r="D29416" t="s">
        <v>105</v>
      </c>
    </row>
    <row r="29417" spans="1:4" x14ac:dyDescent="0.25">
      <c r="A29417" t="s">
        <v>13134</v>
      </c>
      <c r="B29417" t="s">
        <v>13135</v>
      </c>
      <c r="C29417">
        <v>0.48</v>
      </c>
      <c r="D29417" t="s">
        <v>36</v>
      </c>
    </row>
    <row r="29418" spans="1:4" x14ac:dyDescent="0.25">
      <c r="A29418" t="s">
        <v>13135</v>
      </c>
      <c r="B29418" t="s">
        <v>13135</v>
      </c>
      <c r="C29418">
        <v>0.24</v>
      </c>
      <c r="D29418" t="s">
        <v>105</v>
      </c>
    </row>
    <row r="29419" spans="1:4" x14ac:dyDescent="0.25">
      <c r="A29419" t="s">
        <v>13135</v>
      </c>
      <c r="B29419" t="s">
        <v>13135</v>
      </c>
      <c r="C29419">
        <v>0.48</v>
      </c>
      <c r="D29419" t="s">
        <v>36</v>
      </c>
    </row>
    <row r="29420" spans="1:4" x14ac:dyDescent="0.25">
      <c r="A29420" t="s">
        <v>13135</v>
      </c>
      <c r="B29420" t="s">
        <v>13136</v>
      </c>
      <c r="C29420">
        <v>0.48</v>
      </c>
      <c r="D29420" t="s">
        <v>105</v>
      </c>
    </row>
    <row r="29421" spans="1:4" x14ac:dyDescent="0.25">
      <c r="A29421" t="s">
        <v>13136</v>
      </c>
      <c r="B29421" t="s">
        <v>13137</v>
      </c>
      <c r="C29421">
        <v>0.72</v>
      </c>
      <c r="D29421" t="s">
        <v>36</v>
      </c>
    </row>
    <row r="29422" spans="1:4" x14ac:dyDescent="0.25">
      <c r="A29422" t="s">
        <v>13137</v>
      </c>
      <c r="B29422" t="s">
        <v>13137</v>
      </c>
      <c r="C29422">
        <v>0.24</v>
      </c>
      <c r="D29422" t="s">
        <v>105</v>
      </c>
    </row>
    <row r="29423" spans="1:4" x14ac:dyDescent="0.25">
      <c r="A29423" t="s">
        <v>13137</v>
      </c>
      <c r="B29423" t="s">
        <v>13138</v>
      </c>
      <c r="C29423">
        <v>1.68</v>
      </c>
      <c r="D29423" t="s">
        <v>36</v>
      </c>
    </row>
    <row r="29424" spans="1:4" x14ac:dyDescent="0.25">
      <c r="A29424" t="s">
        <v>13138</v>
      </c>
      <c r="B29424" t="s">
        <v>13139</v>
      </c>
      <c r="C29424">
        <v>0.72</v>
      </c>
      <c r="D29424" t="s">
        <v>105</v>
      </c>
    </row>
    <row r="29425" spans="1:4" x14ac:dyDescent="0.25">
      <c r="A29425" t="s">
        <v>13139</v>
      </c>
      <c r="B29425" t="s">
        <v>13140</v>
      </c>
      <c r="C29425">
        <v>0.72</v>
      </c>
      <c r="D29425" t="s">
        <v>36</v>
      </c>
    </row>
    <row r="29426" spans="1:4" x14ac:dyDescent="0.25">
      <c r="A29426" t="s">
        <v>13140</v>
      </c>
      <c r="B29426" t="s">
        <v>13141</v>
      </c>
      <c r="C29426">
        <v>0.72</v>
      </c>
      <c r="D29426" t="s">
        <v>105</v>
      </c>
    </row>
    <row r="29427" spans="1:4" x14ac:dyDescent="0.25">
      <c r="A29427" t="s">
        <v>13141</v>
      </c>
      <c r="B29427" t="s">
        <v>13141</v>
      </c>
      <c r="C29427">
        <v>0.72</v>
      </c>
      <c r="D29427" t="s">
        <v>36</v>
      </c>
    </row>
    <row r="29428" spans="1:4" x14ac:dyDescent="0.25">
      <c r="A29428" t="s">
        <v>13141</v>
      </c>
      <c r="B29428" t="s">
        <v>13142</v>
      </c>
      <c r="C29428">
        <v>0.24</v>
      </c>
      <c r="D29428" t="s">
        <v>105</v>
      </c>
    </row>
    <row r="29429" spans="1:4" x14ac:dyDescent="0.25">
      <c r="A29429" t="s">
        <v>13142</v>
      </c>
      <c r="B29429" t="s">
        <v>13142</v>
      </c>
      <c r="C29429">
        <v>0.48</v>
      </c>
      <c r="D29429" t="s">
        <v>36</v>
      </c>
    </row>
    <row r="29430" spans="1:4" x14ac:dyDescent="0.25">
      <c r="A29430" t="s">
        <v>13142</v>
      </c>
      <c r="B29430" t="s">
        <v>13142</v>
      </c>
      <c r="C29430">
        <v>0.24</v>
      </c>
      <c r="D29430" t="s">
        <v>105</v>
      </c>
    </row>
    <row r="29431" spans="1:4" x14ac:dyDescent="0.25">
      <c r="A29431" t="s">
        <v>13142</v>
      </c>
      <c r="B29431" t="s">
        <v>13143</v>
      </c>
      <c r="C29431">
        <v>0.72</v>
      </c>
      <c r="D29431" t="s">
        <v>36</v>
      </c>
    </row>
    <row r="29432" spans="1:4" x14ac:dyDescent="0.25">
      <c r="A29432" t="s">
        <v>13143</v>
      </c>
      <c r="B29432" t="s">
        <v>13144</v>
      </c>
      <c r="C29432">
        <v>0.48</v>
      </c>
      <c r="D29432" t="s">
        <v>60</v>
      </c>
    </row>
    <row r="29433" spans="1:4" x14ac:dyDescent="0.25">
      <c r="A29433" t="s">
        <v>13144</v>
      </c>
      <c r="B29433" t="s">
        <v>13144</v>
      </c>
      <c r="C29433">
        <v>0.48</v>
      </c>
      <c r="D29433" t="s">
        <v>39</v>
      </c>
    </row>
    <row r="29434" spans="1:4" x14ac:dyDescent="0.25">
      <c r="A29434" t="s">
        <v>13144</v>
      </c>
      <c r="B29434" t="s">
        <v>13144</v>
      </c>
      <c r="C29434">
        <v>0.2</v>
      </c>
      <c r="D29434" t="s">
        <v>27</v>
      </c>
    </row>
    <row r="29435" spans="1:4" x14ac:dyDescent="0.25">
      <c r="A29435" t="s">
        <v>13144</v>
      </c>
      <c r="B29435" t="s">
        <v>13144</v>
      </c>
      <c r="C29435">
        <v>0.16</v>
      </c>
      <c r="D29435" t="s">
        <v>25</v>
      </c>
    </row>
    <row r="29436" spans="1:4" x14ac:dyDescent="0.25">
      <c r="A29436" t="s">
        <v>13144</v>
      </c>
      <c r="B29436" t="s">
        <v>13145</v>
      </c>
      <c r="C29436">
        <v>0.2</v>
      </c>
      <c r="D29436" t="s">
        <v>56</v>
      </c>
    </row>
    <row r="29437" spans="1:4" x14ac:dyDescent="0.25">
      <c r="A29437" t="s">
        <v>13145</v>
      </c>
      <c r="B29437" t="s">
        <v>13145</v>
      </c>
      <c r="C29437">
        <v>0.28000000000000003</v>
      </c>
      <c r="D29437" t="s">
        <v>18</v>
      </c>
    </row>
    <row r="29438" spans="1:4" x14ac:dyDescent="0.25">
      <c r="A29438" t="s">
        <v>13145</v>
      </c>
      <c r="B29438" t="s">
        <v>13145</v>
      </c>
      <c r="C29438">
        <v>0.16</v>
      </c>
      <c r="D29438" t="s">
        <v>22</v>
      </c>
    </row>
    <row r="29439" spans="1:4" x14ac:dyDescent="0.25">
      <c r="A29439" t="s">
        <v>13145</v>
      </c>
      <c r="B29439" t="s">
        <v>13145</v>
      </c>
      <c r="C29439">
        <v>0.24</v>
      </c>
      <c r="D29439" t="s">
        <v>27</v>
      </c>
    </row>
    <row r="29440" spans="1:4" x14ac:dyDescent="0.25">
      <c r="A29440" t="s">
        <v>13145</v>
      </c>
      <c r="B29440" t="s">
        <v>13145</v>
      </c>
      <c r="C29440">
        <v>0.16</v>
      </c>
      <c r="D29440" t="s">
        <v>25</v>
      </c>
    </row>
    <row r="29441" spans="1:4" x14ac:dyDescent="0.25">
      <c r="A29441" t="s">
        <v>13145</v>
      </c>
      <c r="B29441" t="s">
        <v>13146</v>
      </c>
      <c r="C29441">
        <v>0.28000000000000003</v>
      </c>
      <c r="D29441" t="s">
        <v>56</v>
      </c>
    </row>
    <row r="29442" spans="1:4" x14ac:dyDescent="0.25">
      <c r="A29442" t="s">
        <v>13146</v>
      </c>
      <c r="B29442" t="s">
        <v>13146</v>
      </c>
      <c r="C29442">
        <v>0.28000000000000003</v>
      </c>
      <c r="D29442" t="s">
        <v>16</v>
      </c>
    </row>
    <row r="29443" spans="1:4" x14ac:dyDescent="0.25">
      <c r="A29443" t="s">
        <v>13146</v>
      </c>
      <c r="B29443" t="s">
        <v>13146</v>
      </c>
      <c r="C29443">
        <v>0.24</v>
      </c>
      <c r="D29443" t="s">
        <v>22</v>
      </c>
    </row>
    <row r="29444" spans="1:4" x14ac:dyDescent="0.25">
      <c r="A29444" t="s">
        <v>13146</v>
      </c>
      <c r="B29444" t="s">
        <v>13147</v>
      </c>
      <c r="C29444">
        <v>0.48</v>
      </c>
      <c r="D29444" t="s">
        <v>36</v>
      </c>
    </row>
    <row r="29445" spans="1:4" x14ac:dyDescent="0.25">
      <c r="A29445" t="s">
        <v>13147</v>
      </c>
      <c r="B29445" t="s">
        <v>13147</v>
      </c>
      <c r="C29445">
        <v>0.48</v>
      </c>
      <c r="D29445" t="s">
        <v>60</v>
      </c>
    </row>
    <row r="29446" spans="1:4" x14ac:dyDescent="0.25">
      <c r="A29446" t="s">
        <v>13147</v>
      </c>
      <c r="B29446" t="s">
        <v>13148</v>
      </c>
      <c r="C29446">
        <v>0.48</v>
      </c>
      <c r="D29446" t="s">
        <v>39</v>
      </c>
    </row>
    <row r="29447" spans="1:4" x14ac:dyDescent="0.25">
      <c r="A29447" t="s">
        <v>13148</v>
      </c>
      <c r="B29447" t="s">
        <v>13149</v>
      </c>
      <c r="C29447">
        <v>2.64</v>
      </c>
      <c r="D29447" t="s">
        <v>36</v>
      </c>
    </row>
    <row r="29448" spans="1:4" x14ac:dyDescent="0.25">
      <c r="A29448" t="s">
        <v>13149</v>
      </c>
      <c r="B29448" t="s">
        <v>13150</v>
      </c>
      <c r="C29448">
        <v>1.44</v>
      </c>
      <c r="D29448" t="s">
        <v>105</v>
      </c>
    </row>
    <row r="29449" spans="1:4" x14ac:dyDescent="0.25">
      <c r="A29449" t="s">
        <v>13150</v>
      </c>
      <c r="B29449" t="s">
        <v>13150</v>
      </c>
      <c r="C29449">
        <v>0.48</v>
      </c>
      <c r="D29449" t="s">
        <v>36</v>
      </c>
    </row>
    <row r="29450" spans="1:4" x14ac:dyDescent="0.25">
      <c r="A29450" t="s">
        <v>13150</v>
      </c>
      <c r="B29450" t="s">
        <v>13151</v>
      </c>
      <c r="C29450">
        <v>0.72</v>
      </c>
      <c r="D29450" t="s">
        <v>60</v>
      </c>
    </row>
    <row r="29451" spans="1:4" x14ac:dyDescent="0.25">
      <c r="A29451" t="s">
        <v>13151</v>
      </c>
      <c r="B29451" t="s">
        <v>13151</v>
      </c>
      <c r="C29451">
        <v>0.24</v>
      </c>
      <c r="D29451" t="s">
        <v>54</v>
      </c>
    </row>
    <row r="29452" spans="1:4" x14ac:dyDescent="0.25">
      <c r="A29452" t="s">
        <v>13151</v>
      </c>
      <c r="B29452" t="s">
        <v>13151</v>
      </c>
      <c r="C29452">
        <v>0.24</v>
      </c>
      <c r="D29452" t="s">
        <v>38</v>
      </c>
    </row>
    <row r="29453" spans="1:4" x14ac:dyDescent="0.25">
      <c r="A29453" t="s">
        <v>13151</v>
      </c>
      <c r="B29453" t="s">
        <v>13152</v>
      </c>
      <c r="C29453">
        <v>0.24</v>
      </c>
      <c r="D29453" t="s">
        <v>39</v>
      </c>
    </row>
    <row r="29454" spans="1:4" x14ac:dyDescent="0.25">
      <c r="A29454" t="s">
        <v>13152</v>
      </c>
      <c r="B29454" t="s">
        <v>13152</v>
      </c>
      <c r="C29454">
        <v>0.48</v>
      </c>
      <c r="D29454" t="s">
        <v>18</v>
      </c>
    </row>
    <row r="29455" spans="1:4" x14ac:dyDescent="0.25">
      <c r="A29455" t="s">
        <v>13152</v>
      </c>
      <c r="B29455" t="s">
        <v>13152</v>
      </c>
      <c r="C29455">
        <v>0.24</v>
      </c>
      <c r="D29455" t="s">
        <v>22</v>
      </c>
    </row>
    <row r="29456" spans="1:4" x14ac:dyDescent="0.25">
      <c r="A29456" t="s">
        <v>13152</v>
      </c>
      <c r="B29456" t="s">
        <v>13153</v>
      </c>
      <c r="C29456">
        <v>0.24</v>
      </c>
      <c r="D29456" t="s">
        <v>22</v>
      </c>
    </row>
    <row r="29457" spans="1:4" x14ac:dyDescent="0.25">
      <c r="A29457" t="s">
        <v>13153</v>
      </c>
      <c r="B29457" t="s">
        <v>13153</v>
      </c>
      <c r="C29457">
        <v>0.48</v>
      </c>
      <c r="D29457" t="s">
        <v>22</v>
      </c>
    </row>
    <row r="29458" spans="1:4" x14ac:dyDescent="0.25">
      <c r="A29458" t="s">
        <v>13153</v>
      </c>
      <c r="B29458" t="s">
        <v>13154</v>
      </c>
      <c r="C29458">
        <v>1.8</v>
      </c>
      <c r="D29458" t="s">
        <v>53</v>
      </c>
    </row>
    <row r="29459" spans="1:4" x14ac:dyDescent="0.25">
      <c r="A29459" t="s">
        <v>13154</v>
      </c>
      <c r="B29459" t="s">
        <v>13154</v>
      </c>
      <c r="C29459">
        <v>0.48</v>
      </c>
      <c r="D29459" t="s">
        <v>39</v>
      </c>
    </row>
    <row r="29460" spans="1:4" x14ac:dyDescent="0.25">
      <c r="A29460" t="s">
        <v>13154</v>
      </c>
      <c r="B29460" t="s">
        <v>13155</v>
      </c>
      <c r="C29460">
        <v>0.36</v>
      </c>
      <c r="D29460" t="s">
        <v>22</v>
      </c>
    </row>
    <row r="29461" spans="1:4" x14ac:dyDescent="0.25">
      <c r="A29461" t="s">
        <v>13155</v>
      </c>
      <c r="B29461" t="s">
        <v>13155</v>
      </c>
      <c r="C29461">
        <v>0.24</v>
      </c>
      <c r="D29461" t="s">
        <v>58</v>
      </c>
    </row>
    <row r="29462" spans="1:4" x14ac:dyDescent="0.25">
      <c r="A29462" t="s">
        <v>13155</v>
      </c>
      <c r="B29462" t="s">
        <v>13156</v>
      </c>
      <c r="C29462">
        <v>3.84</v>
      </c>
      <c r="D29462" t="s">
        <v>60</v>
      </c>
    </row>
    <row r="29463" spans="1:4" x14ac:dyDescent="0.25">
      <c r="A29463" t="s">
        <v>13156</v>
      </c>
      <c r="B29463" t="s">
        <v>13156</v>
      </c>
      <c r="C29463">
        <v>0.24</v>
      </c>
      <c r="D29463" t="s">
        <v>54</v>
      </c>
    </row>
    <row r="29464" spans="1:4" x14ac:dyDescent="0.25">
      <c r="A29464" t="s">
        <v>13156</v>
      </c>
      <c r="B29464" t="s">
        <v>13157</v>
      </c>
      <c r="C29464">
        <v>0.72</v>
      </c>
      <c r="D29464" t="s">
        <v>36</v>
      </c>
    </row>
    <row r="29465" spans="1:4" x14ac:dyDescent="0.25">
      <c r="A29465" t="s">
        <v>13157</v>
      </c>
      <c r="B29465" t="s">
        <v>13157</v>
      </c>
      <c r="C29465">
        <v>0.24</v>
      </c>
      <c r="D29465" t="s">
        <v>39</v>
      </c>
    </row>
    <row r="29466" spans="1:4" x14ac:dyDescent="0.25">
      <c r="A29466" t="s">
        <v>13157</v>
      </c>
      <c r="B29466" t="s">
        <v>13157</v>
      </c>
      <c r="C29466">
        <v>0.24</v>
      </c>
      <c r="D29466" t="s">
        <v>62</v>
      </c>
    </row>
    <row r="29467" spans="1:4" x14ac:dyDescent="0.25">
      <c r="A29467" t="s">
        <v>13157</v>
      </c>
      <c r="B29467" t="s">
        <v>13157</v>
      </c>
      <c r="C29467">
        <v>0.24</v>
      </c>
      <c r="D29467" t="s">
        <v>18</v>
      </c>
    </row>
    <row r="29468" spans="1:4" x14ac:dyDescent="0.25">
      <c r="A29468" t="s">
        <v>13157</v>
      </c>
      <c r="B29468" t="s">
        <v>13158</v>
      </c>
      <c r="C29468">
        <v>0.24</v>
      </c>
      <c r="D29468" t="s">
        <v>16</v>
      </c>
    </row>
    <row r="29469" spans="1:4" x14ac:dyDescent="0.25">
      <c r="A29469" t="s">
        <v>13158</v>
      </c>
      <c r="B29469" t="s">
        <v>13158</v>
      </c>
      <c r="C29469">
        <v>0.24</v>
      </c>
      <c r="D29469" t="s">
        <v>18</v>
      </c>
    </row>
    <row r="29470" spans="1:4" x14ac:dyDescent="0.25">
      <c r="A29470" t="s">
        <v>13158</v>
      </c>
      <c r="B29470" t="s">
        <v>13158</v>
      </c>
      <c r="C29470">
        <v>0.24</v>
      </c>
      <c r="D29470" t="s">
        <v>16</v>
      </c>
    </row>
    <row r="29471" spans="1:4" x14ac:dyDescent="0.25">
      <c r="A29471" t="s">
        <v>13158</v>
      </c>
      <c r="B29471" t="s">
        <v>13158</v>
      </c>
      <c r="C29471">
        <v>0.24</v>
      </c>
      <c r="D29471" t="s">
        <v>18</v>
      </c>
    </row>
    <row r="29472" spans="1:4" x14ac:dyDescent="0.25">
      <c r="A29472" t="s">
        <v>13158</v>
      </c>
      <c r="B29472" t="s">
        <v>13159</v>
      </c>
      <c r="C29472">
        <v>0.24</v>
      </c>
      <c r="D29472" t="s">
        <v>16</v>
      </c>
    </row>
    <row r="29473" spans="1:4" x14ac:dyDescent="0.25">
      <c r="A29473" t="s">
        <v>13159</v>
      </c>
      <c r="B29473" t="s">
        <v>13159</v>
      </c>
      <c r="C29473">
        <v>0.24</v>
      </c>
      <c r="D29473" t="s">
        <v>58</v>
      </c>
    </row>
    <row r="29474" spans="1:4" x14ac:dyDescent="0.25">
      <c r="A29474" t="s">
        <v>13159</v>
      </c>
      <c r="B29474" t="s">
        <v>13160</v>
      </c>
      <c r="C29474">
        <v>1.44</v>
      </c>
      <c r="D29474" t="s">
        <v>60</v>
      </c>
    </row>
    <row r="29475" spans="1:4" x14ac:dyDescent="0.25">
      <c r="A29475" t="s">
        <v>13160</v>
      </c>
      <c r="B29475" t="s">
        <v>13161</v>
      </c>
      <c r="C29475">
        <v>0.24</v>
      </c>
      <c r="D29475" t="s">
        <v>23</v>
      </c>
    </row>
    <row r="29476" spans="1:4" x14ac:dyDescent="0.25">
      <c r="A29476" t="s">
        <v>13161</v>
      </c>
      <c r="B29476" t="s">
        <v>13161</v>
      </c>
      <c r="C29476">
        <v>0.48</v>
      </c>
      <c r="D29476" t="s">
        <v>39</v>
      </c>
    </row>
    <row r="29477" spans="1:4" x14ac:dyDescent="0.25">
      <c r="A29477" t="s">
        <v>13161</v>
      </c>
      <c r="B29477" t="s">
        <v>13162</v>
      </c>
      <c r="C29477">
        <v>0.96</v>
      </c>
      <c r="D29477" t="s">
        <v>18</v>
      </c>
    </row>
    <row r="29478" spans="1:4" x14ac:dyDescent="0.25">
      <c r="A29478" t="s">
        <v>13162</v>
      </c>
      <c r="B29478" t="s">
        <v>13162</v>
      </c>
      <c r="C29478">
        <v>0.24</v>
      </c>
      <c r="D29478" t="s">
        <v>58</v>
      </c>
    </row>
    <row r="29479" spans="1:4" x14ac:dyDescent="0.25">
      <c r="A29479" t="s">
        <v>13162</v>
      </c>
      <c r="B29479" t="s">
        <v>13163</v>
      </c>
      <c r="C29479">
        <v>0.24</v>
      </c>
      <c r="D29479" t="s">
        <v>238</v>
      </c>
    </row>
    <row r="29480" spans="1:4" x14ac:dyDescent="0.25">
      <c r="A29480" t="s">
        <v>13163</v>
      </c>
      <c r="B29480" t="s">
        <v>13163</v>
      </c>
      <c r="C29480">
        <v>0.48</v>
      </c>
      <c r="D29480" t="s">
        <v>36</v>
      </c>
    </row>
    <row r="29481" spans="1:4" x14ac:dyDescent="0.25">
      <c r="A29481" t="s">
        <v>13163</v>
      </c>
      <c r="B29481" t="s">
        <v>13163</v>
      </c>
      <c r="C29481">
        <v>0.24</v>
      </c>
      <c r="D29481" t="s">
        <v>39</v>
      </c>
    </row>
    <row r="29482" spans="1:4" x14ac:dyDescent="0.25">
      <c r="A29482" t="s">
        <v>13163</v>
      </c>
      <c r="B29482" t="s">
        <v>13163</v>
      </c>
      <c r="C29482">
        <v>0.24</v>
      </c>
      <c r="D29482" t="s">
        <v>22</v>
      </c>
    </row>
    <row r="29483" spans="1:4" x14ac:dyDescent="0.25">
      <c r="A29483" t="s">
        <v>13163</v>
      </c>
      <c r="B29483" t="s">
        <v>13164</v>
      </c>
      <c r="C29483">
        <v>0.48</v>
      </c>
      <c r="D29483" t="s">
        <v>36</v>
      </c>
    </row>
    <row r="29484" spans="1:4" x14ac:dyDescent="0.25">
      <c r="A29484" t="s">
        <v>13164</v>
      </c>
      <c r="B29484" t="s">
        <v>13164</v>
      </c>
      <c r="C29484">
        <v>0.24</v>
      </c>
      <c r="D29484" t="s">
        <v>105</v>
      </c>
    </row>
    <row r="29485" spans="1:4" x14ac:dyDescent="0.25">
      <c r="A29485" t="s">
        <v>13164</v>
      </c>
      <c r="B29485" t="s">
        <v>13165</v>
      </c>
      <c r="C29485">
        <v>1.44</v>
      </c>
      <c r="D29485" t="s">
        <v>36</v>
      </c>
    </row>
    <row r="29486" spans="1:4" x14ac:dyDescent="0.25">
      <c r="A29486" t="s">
        <v>13165</v>
      </c>
      <c r="B29486" t="s">
        <v>13165</v>
      </c>
      <c r="C29486">
        <v>0.24</v>
      </c>
      <c r="D29486" t="s">
        <v>39</v>
      </c>
    </row>
    <row r="29487" spans="1:4" x14ac:dyDescent="0.25">
      <c r="A29487" t="s">
        <v>13165</v>
      </c>
      <c r="B29487" t="s">
        <v>13165</v>
      </c>
      <c r="C29487">
        <v>0.48</v>
      </c>
      <c r="D29487" t="s">
        <v>62</v>
      </c>
    </row>
    <row r="29488" spans="1:4" x14ac:dyDescent="0.25">
      <c r="A29488" t="s">
        <v>13165</v>
      </c>
      <c r="B29488" t="s">
        <v>13166</v>
      </c>
      <c r="C29488">
        <v>0.24</v>
      </c>
      <c r="D29488" t="s">
        <v>27</v>
      </c>
    </row>
    <row r="29489" spans="1:4" x14ac:dyDescent="0.25">
      <c r="A29489" t="s">
        <v>13166</v>
      </c>
      <c r="B29489" t="s">
        <v>13166</v>
      </c>
      <c r="C29489">
        <v>0.76</v>
      </c>
      <c r="D29489" t="s">
        <v>36</v>
      </c>
    </row>
    <row r="29490" spans="1:4" x14ac:dyDescent="0.25">
      <c r="A29490" t="s">
        <v>13166</v>
      </c>
      <c r="B29490" t="s">
        <v>13167</v>
      </c>
      <c r="C29490">
        <v>0.24</v>
      </c>
      <c r="D29490" t="s">
        <v>238</v>
      </c>
    </row>
    <row r="29491" spans="1:4" x14ac:dyDescent="0.25">
      <c r="A29491" t="s">
        <v>13167</v>
      </c>
      <c r="B29491" t="s">
        <v>13167</v>
      </c>
      <c r="C29491">
        <v>0.24</v>
      </c>
      <c r="D29491" t="s">
        <v>39</v>
      </c>
    </row>
    <row r="29492" spans="1:4" x14ac:dyDescent="0.25">
      <c r="A29492" t="s">
        <v>13167</v>
      </c>
      <c r="B29492" t="s">
        <v>13167</v>
      </c>
      <c r="C29492">
        <v>0.24</v>
      </c>
      <c r="D29492" t="s">
        <v>22</v>
      </c>
    </row>
    <row r="29493" spans="1:4" x14ac:dyDescent="0.25">
      <c r="A29493" t="s">
        <v>13167</v>
      </c>
      <c r="B29493" t="s">
        <v>13167</v>
      </c>
      <c r="C29493">
        <v>0.24</v>
      </c>
      <c r="D29493" t="s">
        <v>16</v>
      </c>
    </row>
    <row r="29494" spans="1:4" x14ac:dyDescent="0.25">
      <c r="A29494" t="s">
        <v>13167</v>
      </c>
      <c r="B29494" t="s">
        <v>13168</v>
      </c>
      <c r="C29494">
        <v>0.24</v>
      </c>
      <c r="D29494" t="s">
        <v>18</v>
      </c>
    </row>
    <row r="29495" spans="1:4" x14ac:dyDescent="0.25">
      <c r="A29495" t="s">
        <v>13168</v>
      </c>
      <c r="B29495" t="s">
        <v>13168</v>
      </c>
      <c r="C29495">
        <v>0.24</v>
      </c>
      <c r="D29495" t="s">
        <v>16</v>
      </c>
    </row>
    <row r="29496" spans="1:4" x14ac:dyDescent="0.25">
      <c r="A29496" t="s">
        <v>13168</v>
      </c>
      <c r="B29496" t="s">
        <v>13168</v>
      </c>
      <c r="C29496">
        <v>0.24</v>
      </c>
      <c r="D29496" t="s">
        <v>50</v>
      </c>
    </row>
    <row r="29497" spans="1:4" x14ac:dyDescent="0.25">
      <c r="A29497" t="s">
        <v>13168</v>
      </c>
      <c r="B29497" t="s">
        <v>13168</v>
      </c>
      <c r="C29497">
        <v>0.24</v>
      </c>
      <c r="D29497" t="s">
        <v>16</v>
      </c>
    </row>
    <row r="29498" spans="1:4" x14ac:dyDescent="0.25">
      <c r="A29498" t="s">
        <v>13168</v>
      </c>
      <c r="B29498" t="s">
        <v>13169</v>
      </c>
      <c r="C29498">
        <v>0.48</v>
      </c>
      <c r="D29498" t="s">
        <v>18</v>
      </c>
    </row>
    <row r="29499" spans="1:4" x14ac:dyDescent="0.25">
      <c r="A29499" t="s">
        <v>13169</v>
      </c>
      <c r="B29499" t="s">
        <v>13169</v>
      </c>
      <c r="C29499">
        <v>0.24</v>
      </c>
      <c r="D29499" t="s">
        <v>22</v>
      </c>
    </row>
    <row r="29500" spans="1:4" x14ac:dyDescent="0.25">
      <c r="A29500" t="s">
        <v>13169</v>
      </c>
      <c r="B29500" t="s">
        <v>13169</v>
      </c>
      <c r="C29500">
        <v>0.24</v>
      </c>
      <c r="D29500" t="s">
        <v>50</v>
      </c>
    </row>
    <row r="29501" spans="1:4" x14ac:dyDescent="0.25">
      <c r="A29501" t="s">
        <v>13169</v>
      </c>
      <c r="B29501" t="s">
        <v>13170</v>
      </c>
      <c r="C29501">
        <v>0.32</v>
      </c>
      <c r="D29501" t="s">
        <v>56</v>
      </c>
    </row>
    <row r="29502" spans="1:4" x14ac:dyDescent="0.25">
      <c r="A29502" t="s">
        <v>13170</v>
      </c>
      <c r="B29502" t="s">
        <v>13170</v>
      </c>
      <c r="C29502">
        <v>0.28000000000000003</v>
      </c>
      <c r="D29502" t="s">
        <v>18</v>
      </c>
    </row>
    <row r="29503" spans="1:4" x14ac:dyDescent="0.25">
      <c r="A29503" t="s">
        <v>13170</v>
      </c>
      <c r="B29503" t="s">
        <v>13171</v>
      </c>
      <c r="C29503">
        <v>0.72</v>
      </c>
      <c r="D29503" t="s">
        <v>16</v>
      </c>
    </row>
    <row r="29504" spans="1:4" x14ac:dyDescent="0.25">
      <c r="A29504" t="s">
        <v>13171</v>
      </c>
      <c r="B29504" t="s">
        <v>13171</v>
      </c>
      <c r="C29504">
        <v>0.24</v>
      </c>
      <c r="D29504" t="s">
        <v>18</v>
      </c>
    </row>
    <row r="29505" spans="1:4" x14ac:dyDescent="0.25">
      <c r="A29505" t="s">
        <v>13171</v>
      </c>
      <c r="B29505" t="s">
        <v>13171</v>
      </c>
      <c r="C29505">
        <v>0.24</v>
      </c>
      <c r="D29505" t="s">
        <v>16</v>
      </c>
    </row>
    <row r="29506" spans="1:4" x14ac:dyDescent="0.25">
      <c r="A29506" t="s">
        <v>13171</v>
      </c>
      <c r="B29506" t="s">
        <v>13171</v>
      </c>
      <c r="C29506">
        <v>0.24</v>
      </c>
      <c r="D29506" t="s">
        <v>18</v>
      </c>
    </row>
    <row r="29507" spans="1:4" x14ac:dyDescent="0.25">
      <c r="A29507" t="s">
        <v>13171</v>
      </c>
      <c r="B29507" t="s">
        <v>13172</v>
      </c>
      <c r="C29507">
        <v>0.24</v>
      </c>
      <c r="D29507" t="s">
        <v>16</v>
      </c>
    </row>
    <row r="29508" spans="1:4" x14ac:dyDescent="0.25">
      <c r="A29508" t="s">
        <v>13172</v>
      </c>
      <c r="B29508" t="s">
        <v>13173</v>
      </c>
      <c r="C29508">
        <v>16.48</v>
      </c>
      <c r="D29508" t="s">
        <v>215</v>
      </c>
    </row>
    <row r="29509" spans="1:4" x14ac:dyDescent="0.25">
      <c r="A29509" t="s">
        <v>13173</v>
      </c>
      <c r="B29509" t="s">
        <v>13174</v>
      </c>
      <c r="C29509">
        <v>0.52</v>
      </c>
      <c r="D29509" t="s">
        <v>18</v>
      </c>
    </row>
    <row r="29510" spans="1:4" x14ac:dyDescent="0.25">
      <c r="A29510" t="s">
        <v>13174</v>
      </c>
      <c r="B29510" t="s">
        <v>13174</v>
      </c>
      <c r="C29510">
        <v>0.24</v>
      </c>
      <c r="D29510" t="s">
        <v>22</v>
      </c>
    </row>
    <row r="29511" spans="1:4" x14ac:dyDescent="0.25">
      <c r="A29511" t="s">
        <v>13174</v>
      </c>
      <c r="B29511" t="s">
        <v>13174</v>
      </c>
      <c r="C29511">
        <v>0.24</v>
      </c>
      <c r="D29511" t="s">
        <v>58</v>
      </c>
    </row>
    <row r="29512" spans="1:4" x14ac:dyDescent="0.25">
      <c r="A29512" t="s">
        <v>13174</v>
      </c>
      <c r="B29512" t="s">
        <v>13175</v>
      </c>
      <c r="C29512">
        <v>1.2</v>
      </c>
      <c r="D29512" t="s">
        <v>238</v>
      </c>
    </row>
    <row r="29513" spans="1:4" x14ac:dyDescent="0.25">
      <c r="A29513" t="s">
        <v>13175</v>
      </c>
      <c r="B29513" t="s">
        <v>13176</v>
      </c>
      <c r="C29513">
        <v>1.2</v>
      </c>
      <c r="D29513" t="s">
        <v>60</v>
      </c>
    </row>
    <row r="29514" spans="1:4" x14ac:dyDescent="0.25">
      <c r="A29514" t="s">
        <v>13176</v>
      </c>
      <c r="B29514" t="s">
        <v>13177</v>
      </c>
      <c r="C29514">
        <v>0.48</v>
      </c>
      <c r="D29514" t="s">
        <v>39</v>
      </c>
    </row>
    <row r="29515" spans="1:4" x14ac:dyDescent="0.25">
      <c r="A29515" t="s">
        <v>13177</v>
      </c>
      <c r="B29515" t="s">
        <v>13177</v>
      </c>
      <c r="C29515">
        <v>0.24</v>
      </c>
      <c r="D29515" t="s">
        <v>18</v>
      </c>
    </row>
    <row r="29516" spans="1:4" x14ac:dyDescent="0.25">
      <c r="A29516" t="s">
        <v>13177</v>
      </c>
      <c r="B29516" t="s">
        <v>13177</v>
      </c>
      <c r="C29516">
        <v>0.24</v>
      </c>
      <c r="D29516" t="s">
        <v>22</v>
      </c>
    </row>
    <row r="29517" spans="1:4" x14ac:dyDescent="0.25">
      <c r="A29517" t="s">
        <v>13177</v>
      </c>
      <c r="B29517" t="s">
        <v>13178</v>
      </c>
      <c r="C29517">
        <v>1.92</v>
      </c>
      <c r="D29517" t="s">
        <v>18</v>
      </c>
    </row>
    <row r="29518" spans="1:4" x14ac:dyDescent="0.25">
      <c r="A29518" t="s">
        <v>13178</v>
      </c>
      <c r="B29518" t="s">
        <v>13179</v>
      </c>
      <c r="C29518">
        <v>0.24</v>
      </c>
      <c r="D29518" t="s">
        <v>16</v>
      </c>
    </row>
    <row r="29519" spans="1:4" x14ac:dyDescent="0.25">
      <c r="A29519" t="s">
        <v>13179</v>
      </c>
      <c r="B29519" t="s">
        <v>13180</v>
      </c>
      <c r="C29519">
        <v>1.92</v>
      </c>
      <c r="D29519" t="s">
        <v>18</v>
      </c>
    </row>
    <row r="29520" spans="1:4" x14ac:dyDescent="0.25">
      <c r="A29520" t="s">
        <v>13180</v>
      </c>
      <c r="B29520" t="s">
        <v>13181</v>
      </c>
      <c r="C29520">
        <v>0.24</v>
      </c>
      <c r="D29520" t="s">
        <v>16</v>
      </c>
    </row>
    <row r="29521" spans="1:4" x14ac:dyDescent="0.25">
      <c r="A29521" t="s">
        <v>13181</v>
      </c>
      <c r="B29521" t="s">
        <v>13181</v>
      </c>
      <c r="C29521">
        <v>0.24</v>
      </c>
      <c r="D29521" t="s">
        <v>18</v>
      </c>
    </row>
    <row r="29522" spans="1:4" x14ac:dyDescent="0.25">
      <c r="A29522" t="s">
        <v>13181</v>
      </c>
      <c r="B29522" t="s">
        <v>13181</v>
      </c>
      <c r="C29522">
        <v>0.24</v>
      </c>
      <c r="D29522" t="s">
        <v>16</v>
      </c>
    </row>
    <row r="29523" spans="1:4" x14ac:dyDescent="0.25">
      <c r="A29523" t="s">
        <v>13181</v>
      </c>
      <c r="B29523" t="s">
        <v>13181</v>
      </c>
      <c r="C29523">
        <v>0.24</v>
      </c>
      <c r="D29523" t="s">
        <v>18</v>
      </c>
    </row>
    <row r="29524" spans="1:4" x14ac:dyDescent="0.25">
      <c r="A29524" t="s">
        <v>13181</v>
      </c>
      <c r="B29524" t="s">
        <v>13182</v>
      </c>
      <c r="C29524">
        <v>0.24</v>
      </c>
      <c r="D29524" t="s">
        <v>16</v>
      </c>
    </row>
    <row r="29525" spans="1:4" x14ac:dyDescent="0.25">
      <c r="A29525" t="s">
        <v>13182</v>
      </c>
      <c r="B29525" t="s">
        <v>13183</v>
      </c>
      <c r="C29525">
        <v>11.04</v>
      </c>
      <c r="D29525" t="s">
        <v>18</v>
      </c>
    </row>
    <row r="29526" spans="1:4" x14ac:dyDescent="0.25">
      <c r="A29526" t="s">
        <v>13183</v>
      </c>
      <c r="B29526" t="s">
        <v>13183</v>
      </c>
      <c r="C29526">
        <v>0.24</v>
      </c>
      <c r="D29526" t="s">
        <v>16</v>
      </c>
    </row>
    <row r="29527" spans="1:4" x14ac:dyDescent="0.25">
      <c r="A29527" t="s">
        <v>13183</v>
      </c>
      <c r="B29527" t="s">
        <v>13183</v>
      </c>
      <c r="C29527">
        <v>0.24</v>
      </c>
      <c r="D29527" t="s">
        <v>18</v>
      </c>
    </row>
    <row r="29528" spans="1:4" x14ac:dyDescent="0.25">
      <c r="A29528" t="s">
        <v>13183</v>
      </c>
      <c r="B29528" t="s">
        <v>13183</v>
      </c>
      <c r="C29528">
        <v>0.24</v>
      </c>
      <c r="D29528" t="s">
        <v>22</v>
      </c>
    </row>
    <row r="29529" spans="1:4" x14ac:dyDescent="0.25">
      <c r="A29529" t="s">
        <v>13183</v>
      </c>
      <c r="B29529" t="s">
        <v>13184</v>
      </c>
      <c r="C29529">
        <v>0.6</v>
      </c>
      <c r="D29529" t="s">
        <v>172</v>
      </c>
    </row>
    <row r="29530" spans="1:4" x14ac:dyDescent="0.25">
      <c r="A29530" t="s">
        <v>13184</v>
      </c>
      <c r="B29530" t="s">
        <v>13185</v>
      </c>
      <c r="C29530">
        <v>1.92</v>
      </c>
      <c r="D29530" t="s">
        <v>36</v>
      </c>
    </row>
    <row r="29531" spans="1:4" x14ac:dyDescent="0.25">
      <c r="A29531" t="s">
        <v>13185</v>
      </c>
      <c r="B29531" t="s">
        <v>13185</v>
      </c>
      <c r="C29531">
        <v>0.08</v>
      </c>
      <c r="D29531" t="s">
        <v>25</v>
      </c>
    </row>
    <row r="29532" spans="1:4" x14ac:dyDescent="0.25">
      <c r="A29532" t="s">
        <v>13185</v>
      </c>
      <c r="B29532" t="s">
        <v>13185</v>
      </c>
      <c r="C29532">
        <v>0.16</v>
      </c>
      <c r="D29532" t="s">
        <v>56</v>
      </c>
    </row>
    <row r="29533" spans="1:4" x14ac:dyDescent="0.25">
      <c r="A29533" t="s">
        <v>13185</v>
      </c>
      <c r="B29533" t="s">
        <v>13186</v>
      </c>
      <c r="C29533">
        <v>0.76</v>
      </c>
      <c r="D29533" t="s">
        <v>62</v>
      </c>
    </row>
    <row r="29534" spans="1:4" x14ac:dyDescent="0.25">
      <c r="A29534" t="s">
        <v>13186</v>
      </c>
      <c r="B29534" t="s">
        <v>13186</v>
      </c>
      <c r="C29534">
        <v>0.16</v>
      </c>
      <c r="D29534" t="s">
        <v>16</v>
      </c>
    </row>
    <row r="29535" spans="1:4" x14ac:dyDescent="0.25">
      <c r="A29535" t="s">
        <v>13186</v>
      </c>
      <c r="B29535" t="s">
        <v>13186</v>
      </c>
      <c r="C29535">
        <v>0.16</v>
      </c>
      <c r="D29535" t="s">
        <v>27</v>
      </c>
    </row>
    <row r="29536" spans="1:4" x14ac:dyDescent="0.25">
      <c r="A29536" t="s">
        <v>13186</v>
      </c>
      <c r="B29536" t="s">
        <v>13187</v>
      </c>
      <c r="C29536">
        <v>0.28000000000000003</v>
      </c>
      <c r="D29536" t="s">
        <v>22</v>
      </c>
    </row>
    <row r="29537" spans="1:4" x14ac:dyDescent="0.25">
      <c r="A29537" t="s">
        <v>13187</v>
      </c>
      <c r="B29537" t="s">
        <v>13187</v>
      </c>
      <c r="C29537">
        <v>0.48</v>
      </c>
      <c r="D29537" t="s">
        <v>36</v>
      </c>
    </row>
    <row r="29538" spans="1:4" x14ac:dyDescent="0.25">
      <c r="A29538" t="s">
        <v>13187</v>
      </c>
      <c r="B29538" t="s">
        <v>13188</v>
      </c>
      <c r="C29538">
        <v>1.92</v>
      </c>
      <c r="D29538" t="s">
        <v>105</v>
      </c>
    </row>
    <row r="29539" spans="1:4" x14ac:dyDescent="0.25">
      <c r="A29539" t="s">
        <v>13188</v>
      </c>
      <c r="B29539" t="s">
        <v>13188</v>
      </c>
      <c r="C29539">
        <v>0.48</v>
      </c>
      <c r="D29539" t="s">
        <v>36</v>
      </c>
    </row>
    <row r="29540" spans="1:4" x14ac:dyDescent="0.25">
      <c r="A29540" t="s">
        <v>13188</v>
      </c>
      <c r="B29540" t="s">
        <v>13189</v>
      </c>
      <c r="C29540">
        <v>0.24</v>
      </c>
      <c r="D29540" t="s">
        <v>39</v>
      </c>
    </row>
    <row r="29541" spans="1:4" x14ac:dyDescent="0.25">
      <c r="A29541" t="s">
        <v>13189</v>
      </c>
      <c r="B29541" t="s">
        <v>13189</v>
      </c>
      <c r="C29541">
        <v>0.72</v>
      </c>
      <c r="D29541" t="s">
        <v>50</v>
      </c>
    </row>
    <row r="29542" spans="1:4" x14ac:dyDescent="0.25">
      <c r="A29542" t="s">
        <v>13189</v>
      </c>
      <c r="B29542" t="s">
        <v>13190</v>
      </c>
      <c r="C29542">
        <v>0.2</v>
      </c>
      <c r="D29542" t="s">
        <v>56</v>
      </c>
    </row>
    <row r="29543" spans="1:4" x14ac:dyDescent="0.25">
      <c r="A29543" t="s">
        <v>13190</v>
      </c>
      <c r="B29543" t="s">
        <v>13190</v>
      </c>
      <c r="C29543">
        <v>0.76</v>
      </c>
      <c r="D29543" t="s">
        <v>18</v>
      </c>
    </row>
    <row r="29544" spans="1:4" x14ac:dyDescent="0.25">
      <c r="A29544" t="s">
        <v>13190</v>
      </c>
      <c r="B29544" t="s">
        <v>13191</v>
      </c>
      <c r="C29544">
        <v>0.48</v>
      </c>
      <c r="D29544" t="s">
        <v>16</v>
      </c>
    </row>
    <row r="29545" spans="1:4" x14ac:dyDescent="0.25">
      <c r="A29545" t="s">
        <v>13191</v>
      </c>
      <c r="B29545" t="s">
        <v>13191</v>
      </c>
      <c r="C29545">
        <v>0.08</v>
      </c>
      <c r="D29545" t="s">
        <v>56</v>
      </c>
    </row>
    <row r="29546" spans="1:4" x14ac:dyDescent="0.25">
      <c r="A29546" t="s">
        <v>13191</v>
      </c>
      <c r="B29546" t="s">
        <v>13191</v>
      </c>
      <c r="C29546">
        <v>0.4</v>
      </c>
      <c r="D29546" t="s">
        <v>27</v>
      </c>
    </row>
    <row r="29547" spans="1:4" x14ac:dyDescent="0.25">
      <c r="A29547" t="s">
        <v>13191</v>
      </c>
      <c r="B29547" t="s">
        <v>13192</v>
      </c>
      <c r="C29547">
        <v>0.28000000000000003</v>
      </c>
      <c r="D29547" t="s">
        <v>62</v>
      </c>
    </row>
    <row r="29548" spans="1:4" x14ac:dyDescent="0.25">
      <c r="A29548" t="s">
        <v>13192</v>
      </c>
      <c r="B29548" t="s">
        <v>13192</v>
      </c>
      <c r="C29548">
        <v>0.08</v>
      </c>
      <c r="D29548" t="s">
        <v>27</v>
      </c>
    </row>
    <row r="29549" spans="1:4" x14ac:dyDescent="0.25">
      <c r="A29549" t="s">
        <v>13192</v>
      </c>
      <c r="B29549" t="s">
        <v>13192</v>
      </c>
      <c r="C29549">
        <v>0.16</v>
      </c>
      <c r="D29549" t="s">
        <v>56</v>
      </c>
    </row>
    <row r="29550" spans="1:4" x14ac:dyDescent="0.25">
      <c r="A29550" t="s">
        <v>13192</v>
      </c>
      <c r="B29550" t="s">
        <v>13192</v>
      </c>
      <c r="C29550">
        <v>0.08</v>
      </c>
      <c r="D29550" t="s">
        <v>25</v>
      </c>
    </row>
    <row r="29551" spans="1:4" x14ac:dyDescent="0.25">
      <c r="A29551" t="s">
        <v>13192</v>
      </c>
      <c r="B29551" t="s">
        <v>13192</v>
      </c>
      <c r="C29551">
        <v>0.24</v>
      </c>
      <c r="D29551" t="s">
        <v>56</v>
      </c>
    </row>
    <row r="29552" spans="1:4" x14ac:dyDescent="0.25">
      <c r="A29552" t="s">
        <v>13192</v>
      </c>
      <c r="B29552" t="s">
        <v>13193</v>
      </c>
      <c r="C29552">
        <v>0.76</v>
      </c>
      <c r="D29552" t="s">
        <v>62</v>
      </c>
    </row>
    <row r="29553" spans="1:4" x14ac:dyDescent="0.25">
      <c r="A29553" t="s">
        <v>13193</v>
      </c>
      <c r="B29553" t="s">
        <v>13193</v>
      </c>
      <c r="C29553">
        <v>0.24</v>
      </c>
      <c r="D29553" t="s">
        <v>58</v>
      </c>
    </row>
    <row r="29554" spans="1:4" x14ac:dyDescent="0.25">
      <c r="A29554" t="s">
        <v>13193</v>
      </c>
      <c r="B29554" t="s">
        <v>13194</v>
      </c>
      <c r="C29554">
        <v>6.96</v>
      </c>
      <c r="D29554" t="s">
        <v>36</v>
      </c>
    </row>
    <row r="29555" spans="1:4" x14ac:dyDescent="0.25">
      <c r="A29555" t="s">
        <v>13194</v>
      </c>
      <c r="B29555" t="s">
        <v>13194</v>
      </c>
      <c r="C29555">
        <v>0.24</v>
      </c>
      <c r="D29555" t="s">
        <v>39</v>
      </c>
    </row>
    <row r="29556" spans="1:4" x14ac:dyDescent="0.25">
      <c r="A29556" t="s">
        <v>13194</v>
      </c>
      <c r="B29556" t="s">
        <v>13195</v>
      </c>
      <c r="C29556">
        <v>0.24</v>
      </c>
      <c r="D29556" t="s">
        <v>22</v>
      </c>
    </row>
    <row r="29557" spans="1:4" x14ac:dyDescent="0.25">
      <c r="A29557" t="s">
        <v>13195</v>
      </c>
      <c r="B29557" t="s">
        <v>13195</v>
      </c>
      <c r="C29557">
        <v>0.24</v>
      </c>
      <c r="D29557" t="s">
        <v>16</v>
      </c>
    </row>
    <row r="29558" spans="1:4" x14ac:dyDescent="0.25">
      <c r="A29558" t="s">
        <v>13195</v>
      </c>
      <c r="B29558" t="s">
        <v>13195</v>
      </c>
      <c r="C29558">
        <v>0.24</v>
      </c>
      <c r="D29558" t="s">
        <v>22</v>
      </c>
    </row>
    <row r="29559" spans="1:4" x14ac:dyDescent="0.25">
      <c r="A29559" t="s">
        <v>13195</v>
      </c>
      <c r="B29559" t="s">
        <v>13196</v>
      </c>
      <c r="C29559">
        <v>0.72</v>
      </c>
      <c r="D29559" t="s">
        <v>50</v>
      </c>
    </row>
    <row r="29560" spans="1:4" x14ac:dyDescent="0.25">
      <c r="A29560" t="s">
        <v>13196</v>
      </c>
      <c r="B29560" t="s">
        <v>13196</v>
      </c>
      <c r="C29560">
        <v>0.24</v>
      </c>
      <c r="D29560" t="s">
        <v>18</v>
      </c>
    </row>
    <row r="29561" spans="1:4" x14ac:dyDescent="0.25">
      <c r="A29561" t="s">
        <v>13196</v>
      </c>
      <c r="B29561" t="s">
        <v>13196</v>
      </c>
      <c r="C29561">
        <v>0.2</v>
      </c>
      <c r="D29561" t="s">
        <v>27</v>
      </c>
    </row>
    <row r="29562" spans="1:4" x14ac:dyDescent="0.25">
      <c r="A29562" t="s">
        <v>13196</v>
      </c>
      <c r="B29562" t="s">
        <v>13196</v>
      </c>
      <c r="C29562">
        <v>0.28000000000000003</v>
      </c>
      <c r="D29562" t="s">
        <v>18</v>
      </c>
    </row>
    <row r="29563" spans="1:4" x14ac:dyDescent="0.25">
      <c r="A29563" t="s">
        <v>13196</v>
      </c>
      <c r="B29563" t="s">
        <v>13197</v>
      </c>
      <c r="C29563">
        <v>0.24</v>
      </c>
      <c r="D29563" t="s">
        <v>22</v>
      </c>
    </row>
    <row r="29564" spans="1:4" x14ac:dyDescent="0.25">
      <c r="A29564" t="s">
        <v>13197</v>
      </c>
      <c r="B29564" t="s">
        <v>13198</v>
      </c>
      <c r="C29564">
        <v>0.96</v>
      </c>
      <c r="D29564" t="s">
        <v>18</v>
      </c>
    </row>
    <row r="29565" spans="1:4" x14ac:dyDescent="0.25">
      <c r="A29565" t="s">
        <v>13198</v>
      </c>
      <c r="B29565" t="s">
        <v>13198</v>
      </c>
      <c r="C29565">
        <v>0.32</v>
      </c>
      <c r="D29565" t="s">
        <v>22</v>
      </c>
    </row>
    <row r="29566" spans="1:4" x14ac:dyDescent="0.25">
      <c r="A29566" t="s">
        <v>13198</v>
      </c>
      <c r="B29566" t="s">
        <v>13198</v>
      </c>
      <c r="C29566">
        <v>0.16</v>
      </c>
      <c r="D29566" t="s">
        <v>56</v>
      </c>
    </row>
    <row r="29567" spans="1:4" x14ac:dyDescent="0.25">
      <c r="A29567" t="s">
        <v>13198</v>
      </c>
      <c r="B29567" t="s">
        <v>13198</v>
      </c>
      <c r="C29567">
        <v>0.08</v>
      </c>
      <c r="D29567" t="s">
        <v>27</v>
      </c>
    </row>
    <row r="29568" spans="1:4" x14ac:dyDescent="0.25">
      <c r="A29568" t="s">
        <v>13198</v>
      </c>
      <c r="B29568" t="s">
        <v>13198</v>
      </c>
      <c r="C29568">
        <v>0.2</v>
      </c>
      <c r="D29568" t="s">
        <v>56</v>
      </c>
    </row>
    <row r="29569" spans="1:4" x14ac:dyDescent="0.25">
      <c r="A29569" t="s">
        <v>13198</v>
      </c>
      <c r="B29569" t="s">
        <v>13199</v>
      </c>
      <c r="C29569">
        <v>0.28000000000000003</v>
      </c>
      <c r="D29569" t="s">
        <v>38</v>
      </c>
    </row>
    <row r="29570" spans="1:4" x14ac:dyDescent="0.25">
      <c r="A29570" t="s">
        <v>13199</v>
      </c>
      <c r="B29570" t="s">
        <v>13199</v>
      </c>
      <c r="C29570">
        <v>0.6</v>
      </c>
      <c r="D29570" t="s">
        <v>485</v>
      </c>
    </row>
    <row r="29571" spans="1:4" x14ac:dyDescent="0.25">
      <c r="A29571" t="s">
        <v>13199</v>
      </c>
      <c r="B29571" t="s">
        <v>13200</v>
      </c>
      <c r="C29571">
        <v>2.44</v>
      </c>
      <c r="D29571" t="s">
        <v>18</v>
      </c>
    </row>
    <row r="29572" spans="1:4" x14ac:dyDescent="0.25">
      <c r="A29572" t="s">
        <v>13200</v>
      </c>
      <c r="B29572" t="s">
        <v>13200</v>
      </c>
      <c r="C29572">
        <v>0.24</v>
      </c>
      <c r="D29572" t="s">
        <v>58</v>
      </c>
    </row>
    <row r="29573" spans="1:4" x14ac:dyDescent="0.25">
      <c r="A29573" t="s">
        <v>13200</v>
      </c>
      <c r="B29573" t="s">
        <v>13200</v>
      </c>
      <c r="C29573">
        <v>0.24</v>
      </c>
      <c r="D29573" t="s">
        <v>39</v>
      </c>
    </row>
    <row r="29574" spans="1:4" x14ac:dyDescent="0.25">
      <c r="A29574" t="s">
        <v>13200</v>
      </c>
      <c r="B29574" t="s">
        <v>13201</v>
      </c>
      <c r="C29574">
        <v>1.68</v>
      </c>
      <c r="D29574" t="s">
        <v>18</v>
      </c>
    </row>
    <row r="29575" spans="1:4" x14ac:dyDescent="0.25">
      <c r="A29575" t="s">
        <v>13201</v>
      </c>
      <c r="B29575" t="s">
        <v>13201</v>
      </c>
      <c r="C29575">
        <v>0.24</v>
      </c>
      <c r="D29575" t="s">
        <v>58</v>
      </c>
    </row>
    <row r="29576" spans="1:4" x14ac:dyDescent="0.25">
      <c r="A29576" t="s">
        <v>13201</v>
      </c>
      <c r="B29576" t="s">
        <v>13201</v>
      </c>
      <c r="C29576">
        <v>0.24</v>
      </c>
      <c r="D29576" t="s">
        <v>39</v>
      </c>
    </row>
    <row r="29577" spans="1:4" x14ac:dyDescent="0.25">
      <c r="A29577" t="s">
        <v>13201</v>
      </c>
      <c r="B29577" t="s">
        <v>13202</v>
      </c>
      <c r="C29577">
        <v>2.16</v>
      </c>
      <c r="D29577" t="s">
        <v>18</v>
      </c>
    </row>
    <row r="29578" spans="1:4" x14ac:dyDescent="0.25">
      <c r="A29578" t="s">
        <v>13202</v>
      </c>
      <c r="B29578" t="s">
        <v>13202</v>
      </c>
      <c r="C29578">
        <v>0.24</v>
      </c>
      <c r="D29578" t="s">
        <v>16</v>
      </c>
    </row>
    <row r="29579" spans="1:4" x14ac:dyDescent="0.25">
      <c r="A29579" t="s">
        <v>13202</v>
      </c>
      <c r="B29579" t="s">
        <v>13203</v>
      </c>
      <c r="C29579">
        <v>0.72</v>
      </c>
      <c r="D29579" t="s">
        <v>62</v>
      </c>
    </row>
    <row r="29580" spans="1:4" x14ac:dyDescent="0.25">
      <c r="A29580" t="s">
        <v>13203</v>
      </c>
      <c r="B29580" t="s">
        <v>13203</v>
      </c>
      <c r="C29580">
        <v>0.24</v>
      </c>
      <c r="D29580" t="s">
        <v>16</v>
      </c>
    </row>
    <row r="29581" spans="1:4" x14ac:dyDescent="0.25">
      <c r="A29581" t="s">
        <v>13203</v>
      </c>
      <c r="B29581" t="s">
        <v>13203</v>
      </c>
      <c r="C29581">
        <v>0.24</v>
      </c>
      <c r="D29581" t="s">
        <v>18</v>
      </c>
    </row>
    <row r="29582" spans="1:4" x14ac:dyDescent="0.25">
      <c r="A29582" t="s">
        <v>13203</v>
      </c>
      <c r="B29582" t="s">
        <v>13203</v>
      </c>
      <c r="C29582">
        <v>0.36</v>
      </c>
      <c r="D29582" t="s">
        <v>62</v>
      </c>
    </row>
    <row r="29583" spans="1:4" x14ac:dyDescent="0.25">
      <c r="A29583" t="s">
        <v>13203</v>
      </c>
      <c r="B29583" t="s">
        <v>13204</v>
      </c>
      <c r="C29583">
        <v>0.24</v>
      </c>
      <c r="D29583" t="s">
        <v>485</v>
      </c>
    </row>
    <row r="29584" spans="1:4" x14ac:dyDescent="0.25">
      <c r="A29584" t="s">
        <v>13204</v>
      </c>
      <c r="B29584" t="s">
        <v>13205</v>
      </c>
      <c r="C29584">
        <v>1.24</v>
      </c>
      <c r="D29584" t="s">
        <v>36</v>
      </c>
    </row>
    <row r="29585" spans="1:4" x14ac:dyDescent="0.25">
      <c r="A29585" t="s">
        <v>13205</v>
      </c>
      <c r="B29585" t="s">
        <v>13205</v>
      </c>
      <c r="C29585">
        <v>0.24</v>
      </c>
      <c r="D29585" t="s">
        <v>38</v>
      </c>
    </row>
    <row r="29586" spans="1:4" x14ac:dyDescent="0.25">
      <c r="A29586" t="s">
        <v>13205</v>
      </c>
      <c r="B29586" t="s">
        <v>13205</v>
      </c>
      <c r="C29586">
        <v>0.24</v>
      </c>
      <c r="D29586" t="s">
        <v>39</v>
      </c>
    </row>
    <row r="29587" spans="1:4" x14ac:dyDescent="0.25">
      <c r="A29587" t="s">
        <v>13205</v>
      </c>
      <c r="B29587" t="s">
        <v>13206</v>
      </c>
      <c r="C29587">
        <v>0.24</v>
      </c>
      <c r="D29587" t="s">
        <v>22</v>
      </c>
    </row>
    <row r="29588" spans="1:4" x14ac:dyDescent="0.25">
      <c r="A29588" t="s">
        <v>13206</v>
      </c>
      <c r="B29588" t="s">
        <v>13206</v>
      </c>
      <c r="C29588">
        <v>0.24</v>
      </c>
      <c r="D29588" t="s">
        <v>18</v>
      </c>
    </row>
    <row r="29589" spans="1:4" x14ac:dyDescent="0.25">
      <c r="A29589" t="s">
        <v>13206</v>
      </c>
      <c r="B29589" t="s">
        <v>13206</v>
      </c>
      <c r="C29589">
        <v>0.24</v>
      </c>
      <c r="D29589" t="s">
        <v>22</v>
      </c>
    </row>
    <row r="29590" spans="1:4" x14ac:dyDescent="0.25">
      <c r="A29590" t="s">
        <v>13206</v>
      </c>
      <c r="B29590" t="s">
        <v>13206</v>
      </c>
      <c r="C29590">
        <v>0.24</v>
      </c>
      <c r="D29590" t="s">
        <v>18</v>
      </c>
    </row>
    <row r="29591" spans="1:4" x14ac:dyDescent="0.25">
      <c r="A29591" t="s">
        <v>13206</v>
      </c>
      <c r="B29591" t="s">
        <v>13207</v>
      </c>
      <c r="C29591">
        <v>0.24</v>
      </c>
      <c r="D29591" t="s">
        <v>58</v>
      </c>
    </row>
    <row r="29592" spans="1:4" x14ac:dyDescent="0.25">
      <c r="A29592" t="s">
        <v>13207</v>
      </c>
      <c r="B29592" t="s">
        <v>13207</v>
      </c>
      <c r="C29592">
        <v>0.48</v>
      </c>
      <c r="D29592" t="s">
        <v>36</v>
      </c>
    </row>
    <row r="29593" spans="1:4" x14ac:dyDescent="0.25">
      <c r="A29593" t="s">
        <v>13207</v>
      </c>
      <c r="B29593" t="s">
        <v>13207</v>
      </c>
      <c r="C29593">
        <v>0.24</v>
      </c>
      <c r="D29593" t="s">
        <v>105</v>
      </c>
    </row>
    <row r="29594" spans="1:4" x14ac:dyDescent="0.25">
      <c r="A29594" t="s">
        <v>13207</v>
      </c>
      <c r="B29594" t="s">
        <v>13208</v>
      </c>
      <c r="C29594">
        <v>1.2</v>
      </c>
      <c r="D29594" t="s">
        <v>36</v>
      </c>
    </row>
    <row r="29595" spans="1:4" x14ac:dyDescent="0.25">
      <c r="A29595" t="s">
        <v>13208</v>
      </c>
      <c r="B29595" t="s">
        <v>13209</v>
      </c>
      <c r="C29595">
        <v>0.24</v>
      </c>
      <c r="D29595" t="s">
        <v>39</v>
      </c>
    </row>
    <row r="29596" spans="1:4" x14ac:dyDescent="0.25">
      <c r="A29596" t="s">
        <v>13209</v>
      </c>
      <c r="B29596" t="s">
        <v>13209</v>
      </c>
      <c r="C29596">
        <v>0.24</v>
      </c>
      <c r="D29596" t="s">
        <v>22</v>
      </c>
    </row>
    <row r="29597" spans="1:4" x14ac:dyDescent="0.25">
      <c r="A29597" t="s">
        <v>13209</v>
      </c>
      <c r="B29597" t="s">
        <v>13209</v>
      </c>
      <c r="C29597">
        <v>0.24</v>
      </c>
      <c r="D29597" t="s">
        <v>22</v>
      </c>
    </row>
    <row r="29598" spans="1:4" x14ac:dyDescent="0.25">
      <c r="A29598" t="s">
        <v>13209</v>
      </c>
      <c r="B29598" t="s">
        <v>13210</v>
      </c>
      <c r="C29598">
        <v>0.48</v>
      </c>
      <c r="D29598" t="s">
        <v>18</v>
      </c>
    </row>
    <row r="29599" spans="1:4" x14ac:dyDescent="0.25">
      <c r="A29599" t="s">
        <v>13210</v>
      </c>
      <c r="B29599" t="s">
        <v>13210</v>
      </c>
      <c r="C29599">
        <v>0.24</v>
      </c>
      <c r="D29599" t="s">
        <v>22</v>
      </c>
    </row>
    <row r="29600" spans="1:4" x14ac:dyDescent="0.25">
      <c r="A29600" t="s">
        <v>13210</v>
      </c>
      <c r="B29600" t="s">
        <v>13210</v>
      </c>
      <c r="C29600">
        <v>0.48</v>
      </c>
      <c r="D29600" t="s">
        <v>18</v>
      </c>
    </row>
    <row r="29601" spans="1:4" x14ac:dyDescent="0.25">
      <c r="A29601" t="s">
        <v>13210</v>
      </c>
      <c r="B29601" t="s">
        <v>13211</v>
      </c>
      <c r="C29601">
        <v>0.24</v>
      </c>
      <c r="D29601" t="s">
        <v>16</v>
      </c>
    </row>
    <row r="29602" spans="1:4" x14ac:dyDescent="0.25">
      <c r="A29602" t="s">
        <v>13211</v>
      </c>
      <c r="B29602" t="s">
        <v>13211</v>
      </c>
      <c r="C29602">
        <v>0.24</v>
      </c>
      <c r="D29602" t="s">
        <v>18</v>
      </c>
    </row>
    <row r="29603" spans="1:4" x14ac:dyDescent="0.25">
      <c r="A29603" t="s">
        <v>13211</v>
      </c>
      <c r="B29603" t="s">
        <v>13211</v>
      </c>
      <c r="C29603">
        <v>0.4</v>
      </c>
      <c r="D29603" t="s">
        <v>22</v>
      </c>
    </row>
    <row r="29604" spans="1:4" x14ac:dyDescent="0.25">
      <c r="A29604" t="s">
        <v>13211</v>
      </c>
      <c r="B29604" t="s">
        <v>13212</v>
      </c>
      <c r="C29604">
        <v>0.68</v>
      </c>
      <c r="D29604" t="s">
        <v>38</v>
      </c>
    </row>
    <row r="29605" spans="1:4" x14ac:dyDescent="0.25">
      <c r="A29605" t="s">
        <v>13212</v>
      </c>
      <c r="B29605" t="s">
        <v>13212</v>
      </c>
      <c r="C29605">
        <v>0.24</v>
      </c>
      <c r="D29605" t="s">
        <v>39</v>
      </c>
    </row>
    <row r="29606" spans="1:4" x14ac:dyDescent="0.25">
      <c r="A29606" t="s">
        <v>13212</v>
      </c>
      <c r="B29606" t="s">
        <v>13213</v>
      </c>
      <c r="C29606">
        <v>0.96</v>
      </c>
      <c r="D29606" t="s">
        <v>50</v>
      </c>
    </row>
    <row r="29607" spans="1:4" x14ac:dyDescent="0.25">
      <c r="A29607" t="s">
        <v>13213</v>
      </c>
      <c r="B29607" t="s">
        <v>13214</v>
      </c>
      <c r="C29607">
        <v>2.64</v>
      </c>
      <c r="D29607" t="s">
        <v>18</v>
      </c>
    </row>
    <row r="29608" spans="1:4" x14ac:dyDescent="0.25">
      <c r="A29608" t="s">
        <v>13214</v>
      </c>
      <c r="B29608" t="s">
        <v>13214</v>
      </c>
      <c r="C29608">
        <v>0.48</v>
      </c>
      <c r="D29608" t="s">
        <v>16</v>
      </c>
    </row>
    <row r="29609" spans="1:4" x14ac:dyDescent="0.25">
      <c r="A29609" t="s">
        <v>13214</v>
      </c>
      <c r="B29609" t="s">
        <v>13215</v>
      </c>
      <c r="C29609">
        <v>20.399999999999999</v>
      </c>
      <c r="D29609" t="s">
        <v>215</v>
      </c>
    </row>
    <row r="29610" spans="1:4" x14ac:dyDescent="0.25">
      <c r="A29610" t="s">
        <v>13215</v>
      </c>
      <c r="B29610" t="s">
        <v>13216</v>
      </c>
      <c r="C29610">
        <v>1</v>
      </c>
      <c r="D29610" t="s">
        <v>18</v>
      </c>
    </row>
    <row r="29611" spans="1:4" x14ac:dyDescent="0.25">
      <c r="A29611" t="s">
        <v>13216</v>
      </c>
      <c r="B29611" t="s">
        <v>13216</v>
      </c>
      <c r="C29611">
        <v>0.24</v>
      </c>
      <c r="D29611" t="s">
        <v>22</v>
      </c>
    </row>
    <row r="29612" spans="1:4" x14ac:dyDescent="0.25">
      <c r="A29612" t="s">
        <v>13216</v>
      </c>
      <c r="B29612" t="s">
        <v>13217</v>
      </c>
      <c r="C29612">
        <v>1.32</v>
      </c>
      <c r="D29612" t="s">
        <v>18</v>
      </c>
    </row>
    <row r="29613" spans="1:4" x14ac:dyDescent="0.25">
      <c r="A29613" t="s">
        <v>13217</v>
      </c>
      <c r="B29613" t="s">
        <v>13217</v>
      </c>
      <c r="C29613">
        <v>0.24</v>
      </c>
      <c r="D29613" t="s">
        <v>22</v>
      </c>
    </row>
    <row r="29614" spans="1:4" x14ac:dyDescent="0.25">
      <c r="A29614" t="s">
        <v>13217</v>
      </c>
      <c r="B29614" t="s">
        <v>13218</v>
      </c>
      <c r="C29614">
        <v>0.96</v>
      </c>
      <c r="D29614" t="s">
        <v>18</v>
      </c>
    </row>
    <row r="29615" spans="1:4" x14ac:dyDescent="0.25">
      <c r="A29615" t="s">
        <v>13218</v>
      </c>
      <c r="B29615" t="s">
        <v>13219</v>
      </c>
      <c r="C29615">
        <v>0.24</v>
      </c>
      <c r="D29615" t="s">
        <v>22</v>
      </c>
    </row>
    <row r="29616" spans="1:4" x14ac:dyDescent="0.25">
      <c r="A29616" t="s">
        <v>13219</v>
      </c>
      <c r="B29616" t="s">
        <v>13219</v>
      </c>
      <c r="C29616">
        <v>0.72</v>
      </c>
      <c r="D29616" t="s">
        <v>18</v>
      </c>
    </row>
    <row r="29617" spans="1:4" x14ac:dyDescent="0.25">
      <c r="A29617" t="s">
        <v>13219</v>
      </c>
      <c r="B29617" t="s">
        <v>13220</v>
      </c>
      <c r="C29617">
        <v>0.24</v>
      </c>
      <c r="D29617" t="s">
        <v>22</v>
      </c>
    </row>
    <row r="29618" spans="1:4" x14ac:dyDescent="0.25">
      <c r="A29618" t="s">
        <v>13220</v>
      </c>
      <c r="B29618" t="s">
        <v>13220</v>
      </c>
      <c r="C29618">
        <v>0.32</v>
      </c>
      <c r="D29618" t="s">
        <v>56</v>
      </c>
    </row>
    <row r="29619" spans="1:4" x14ac:dyDescent="0.25">
      <c r="A29619" t="s">
        <v>13220</v>
      </c>
      <c r="B29619" t="s">
        <v>13220</v>
      </c>
      <c r="C29619">
        <v>0.28000000000000003</v>
      </c>
      <c r="D29619" t="s">
        <v>18</v>
      </c>
    </row>
    <row r="29620" spans="1:4" x14ac:dyDescent="0.25">
      <c r="A29620" t="s">
        <v>13220</v>
      </c>
      <c r="B29620" t="s">
        <v>13220</v>
      </c>
      <c r="C29620">
        <v>0.24</v>
      </c>
      <c r="D29620" t="s">
        <v>22</v>
      </c>
    </row>
    <row r="29621" spans="1:4" x14ac:dyDescent="0.25">
      <c r="A29621" t="s">
        <v>13220</v>
      </c>
      <c r="B29621" t="s">
        <v>13221</v>
      </c>
      <c r="C29621">
        <v>0.48</v>
      </c>
      <c r="D29621" t="s">
        <v>18</v>
      </c>
    </row>
    <row r="29622" spans="1:4" x14ac:dyDescent="0.25">
      <c r="A29622" t="s">
        <v>13221</v>
      </c>
      <c r="B29622" t="s">
        <v>13221</v>
      </c>
      <c r="C29622">
        <v>0.24</v>
      </c>
      <c r="D29622" t="s">
        <v>22</v>
      </c>
    </row>
    <row r="29623" spans="1:4" x14ac:dyDescent="0.25">
      <c r="A29623" t="s">
        <v>13221</v>
      </c>
      <c r="B29623" t="s">
        <v>13221</v>
      </c>
      <c r="C29623">
        <v>0.24</v>
      </c>
      <c r="D29623" t="s">
        <v>18</v>
      </c>
    </row>
    <row r="29624" spans="1:4" x14ac:dyDescent="0.25">
      <c r="A29624" t="s">
        <v>13221</v>
      </c>
      <c r="B29624" t="s">
        <v>13222</v>
      </c>
      <c r="C29624">
        <v>0.24</v>
      </c>
      <c r="D29624" t="s">
        <v>22</v>
      </c>
    </row>
    <row r="29625" spans="1:4" x14ac:dyDescent="0.25">
      <c r="A29625" t="s">
        <v>13222</v>
      </c>
      <c r="B29625" t="s">
        <v>13222</v>
      </c>
      <c r="C29625">
        <v>0.48</v>
      </c>
      <c r="D29625" t="s">
        <v>18</v>
      </c>
    </row>
    <row r="29626" spans="1:4" x14ac:dyDescent="0.25">
      <c r="A29626" t="s">
        <v>13222</v>
      </c>
      <c r="B29626" t="s">
        <v>13222</v>
      </c>
      <c r="C29626">
        <v>0.36</v>
      </c>
      <c r="D29626" t="s">
        <v>16</v>
      </c>
    </row>
    <row r="29627" spans="1:4" x14ac:dyDescent="0.25">
      <c r="A29627" t="s">
        <v>13222</v>
      </c>
      <c r="B29627" t="s">
        <v>13223</v>
      </c>
      <c r="C29627">
        <v>0.96</v>
      </c>
      <c r="D29627" t="s">
        <v>36</v>
      </c>
    </row>
    <row r="29628" spans="1:4" x14ac:dyDescent="0.25">
      <c r="A29628" t="s">
        <v>13223</v>
      </c>
      <c r="B29628" t="s">
        <v>13224</v>
      </c>
      <c r="C29628">
        <v>0.24</v>
      </c>
      <c r="D29628" t="s">
        <v>39</v>
      </c>
    </row>
    <row r="29629" spans="1:4" x14ac:dyDescent="0.25">
      <c r="A29629" t="s">
        <v>13224</v>
      </c>
      <c r="B29629" t="s">
        <v>13224</v>
      </c>
      <c r="C29629">
        <v>0.24</v>
      </c>
      <c r="D29629" t="s">
        <v>22</v>
      </c>
    </row>
    <row r="29630" spans="1:4" x14ac:dyDescent="0.25">
      <c r="A29630" t="s">
        <v>13224</v>
      </c>
      <c r="B29630" t="s">
        <v>13225</v>
      </c>
      <c r="C29630">
        <v>2.64</v>
      </c>
      <c r="D29630" t="s">
        <v>18</v>
      </c>
    </row>
    <row r="29631" spans="1:4" x14ac:dyDescent="0.25">
      <c r="A29631" t="s">
        <v>13225</v>
      </c>
      <c r="B29631" t="s">
        <v>13225</v>
      </c>
      <c r="C29631">
        <v>0.24</v>
      </c>
      <c r="D29631" t="s">
        <v>22</v>
      </c>
    </row>
    <row r="29632" spans="1:4" x14ac:dyDescent="0.25">
      <c r="A29632" t="s">
        <v>13225</v>
      </c>
      <c r="B29632" t="s">
        <v>13225</v>
      </c>
      <c r="C29632">
        <v>0.24</v>
      </c>
      <c r="D29632" t="s">
        <v>22</v>
      </c>
    </row>
    <row r="29633" spans="1:4" x14ac:dyDescent="0.25">
      <c r="A29633" t="s">
        <v>13225</v>
      </c>
      <c r="B29633" t="s">
        <v>13226</v>
      </c>
      <c r="C29633">
        <v>2.4</v>
      </c>
      <c r="D29633" t="s">
        <v>18</v>
      </c>
    </row>
    <row r="29634" spans="1:4" x14ac:dyDescent="0.25">
      <c r="A29634" t="s">
        <v>13226</v>
      </c>
      <c r="B29634" t="s">
        <v>13227</v>
      </c>
      <c r="C29634">
        <v>18.8</v>
      </c>
      <c r="D29634" t="s">
        <v>215</v>
      </c>
    </row>
    <row r="29635" spans="1:4" x14ac:dyDescent="0.25">
      <c r="A29635" t="s">
        <v>13227</v>
      </c>
      <c r="B29635" t="s">
        <v>13228</v>
      </c>
      <c r="C29635">
        <v>1.72</v>
      </c>
      <c r="D29635" t="s">
        <v>18</v>
      </c>
    </row>
    <row r="29636" spans="1:4" x14ac:dyDescent="0.25">
      <c r="A29636" t="s">
        <v>13228</v>
      </c>
      <c r="B29636" t="s">
        <v>13228</v>
      </c>
      <c r="C29636">
        <v>0.08</v>
      </c>
      <c r="D29636" t="s">
        <v>56</v>
      </c>
    </row>
    <row r="29637" spans="1:4" x14ac:dyDescent="0.25">
      <c r="A29637" t="s">
        <v>13228</v>
      </c>
      <c r="B29637" t="s">
        <v>13228</v>
      </c>
      <c r="C29637">
        <v>0.08</v>
      </c>
      <c r="D29637" t="s">
        <v>27</v>
      </c>
    </row>
    <row r="29638" spans="1:4" x14ac:dyDescent="0.25">
      <c r="A29638" t="s">
        <v>13228</v>
      </c>
      <c r="B29638" t="s">
        <v>13228</v>
      </c>
      <c r="C29638">
        <v>0.16</v>
      </c>
      <c r="D29638" t="s">
        <v>56</v>
      </c>
    </row>
    <row r="29639" spans="1:4" x14ac:dyDescent="0.25">
      <c r="A29639" t="s">
        <v>13228</v>
      </c>
      <c r="B29639" t="s">
        <v>13229</v>
      </c>
      <c r="C29639">
        <v>2.92</v>
      </c>
      <c r="D29639" t="s">
        <v>18</v>
      </c>
    </row>
    <row r="29640" spans="1:4" x14ac:dyDescent="0.25">
      <c r="A29640" t="s">
        <v>13229</v>
      </c>
      <c r="B29640" t="s">
        <v>13230</v>
      </c>
      <c r="C29640">
        <v>0.48</v>
      </c>
      <c r="D29640" t="s">
        <v>16</v>
      </c>
    </row>
    <row r="29641" spans="1:4" x14ac:dyDescent="0.25">
      <c r="A29641" t="s">
        <v>13230</v>
      </c>
      <c r="B29641" t="s">
        <v>13230</v>
      </c>
      <c r="C29641">
        <v>0.24</v>
      </c>
      <c r="D29641" t="s">
        <v>18</v>
      </c>
    </row>
    <row r="29642" spans="1:4" x14ac:dyDescent="0.25">
      <c r="A29642" t="s">
        <v>13230</v>
      </c>
      <c r="B29642" t="s">
        <v>13230</v>
      </c>
      <c r="C29642">
        <v>0.24</v>
      </c>
      <c r="D29642" t="s">
        <v>16</v>
      </c>
    </row>
    <row r="29643" spans="1:4" x14ac:dyDescent="0.25">
      <c r="A29643" t="s">
        <v>13230</v>
      </c>
      <c r="B29643" t="s">
        <v>13230</v>
      </c>
      <c r="C29643">
        <v>0.24</v>
      </c>
      <c r="D29643" t="s">
        <v>18</v>
      </c>
    </row>
    <row r="29644" spans="1:4" x14ac:dyDescent="0.25">
      <c r="A29644" t="s">
        <v>13230</v>
      </c>
      <c r="B29644" t="s">
        <v>13231</v>
      </c>
      <c r="C29644">
        <v>0.48</v>
      </c>
      <c r="D29644" t="s">
        <v>16</v>
      </c>
    </row>
    <row r="29645" spans="1:4" x14ac:dyDescent="0.25">
      <c r="A29645" t="s">
        <v>13231</v>
      </c>
      <c r="B29645" t="s">
        <v>13232</v>
      </c>
      <c r="C29645">
        <v>26.16</v>
      </c>
      <c r="D29645" t="s">
        <v>20</v>
      </c>
    </row>
    <row r="29646" spans="1:4" x14ac:dyDescent="0.25">
      <c r="A29646" t="s">
        <v>13232</v>
      </c>
      <c r="B29646" t="s">
        <v>13232</v>
      </c>
      <c r="C29646">
        <v>0.24</v>
      </c>
      <c r="D29646" t="s">
        <v>22</v>
      </c>
    </row>
    <row r="29647" spans="1:4" x14ac:dyDescent="0.25">
      <c r="A29647" t="s">
        <v>13232</v>
      </c>
      <c r="B29647" t="s">
        <v>13233</v>
      </c>
      <c r="C29647">
        <v>0.72</v>
      </c>
      <c r="D29647" t="s">
        <v>18</v>
      </c>
    </row>
    <row r="29648" spans="1:4" x14ac:dyDescent="0.25">
      <c r="A29648" t="s">
        <v>13233</v>
      </c>
      <c r="B29648" t="s">
        <v>13233</v>
      </c>
      <c r="C29648">
        <v>0.24</v>
      </c>
      <c r="D29648" t="s">
        <v>22</v>
      </c>
    </row>
    <row r="29649" spans="1:4" x14ac:dyDescent="0.25">
      <c r="A29649" t="s">
        <v>13233</v>
      </c>
      <c r="B29649" t="s">
        <v>13233</v>
      </c>
      <c r="C29649">
        <v>0.24</v>
      </c>
      <c r="D29649" t="s">
        <v>22</v>
      </c>
    </row>
    <row r="29650" spans="1:4" x14ac:dyDescent="0.25">
      <c r="A29650" t="s">
        <v>13233</v>
      </c>
      <c r="B29650" t="s">
        <v>13234</v>
      </c>
      <c r="C29650">
        <v>1.36</v>
      </c>
      <c r="D29650" t="s">
        <v>18</v>
      </c>
    </row>
    <row r="29651" spans="1:4" x14ac:dyDescent="0.25">
      <c r="A29651" t="s">
        <v>13234</v>
      </c>
      <c r="B29651" t="s">
        <v>13234</v>
      </c>
      <c r="C29651">
        <v>0.08</v>
      </c>
      <c r="D29651" t="s">
        <v>56</v>
      </c>
    </row>
    <row r="29652" spans="1:4" x14ac:dyDescent="0.25">
      <c r="A29652" t="s">
        <v>13234</v>
      </c>
      <c r="B29652" t="s">
        <v>13234</v>
      </c>
      <c r="C29652">
        <v>0.16</v>
      </c>
      <c r="D29652" t="s">
        <v>27</v>
      </c>
    </row>
    <row r="29653" spans="1:4" x14ac:dyDescent="0.25">
      <c r="A29653" t="s">
        <v>13234</v>
      </c>
      <c r="B29653" t="s">
        <v>13235</v>
      </c>
      <c r="C29653">
        <v>1.24</v>
      </c>
      <c r="D29653" t="s">
        <v>18</v>
      </c>
    </row>
    <row r="29654" spans="1:4" x14ac:dyDescent="0.25">
      <c r="A29654" t="s">
        <v>13235</v>
      </c>
      <c r="B29654" t="s">
        <v>13236</v>
      </c>
      <c r="C29654">
        <v>0.24</v>
      </c>
      <c r="D29654" t="s">
        <v>16</v>
      </c>
    </row>
    <row r="29655" spans="1:4" x14ac:dyDescent="0.25">
      <c r="A29655" t="s">
        <v>13236</v>
      </c>
      <c r="B29655" t="s">
        <v>13236</v>
      </c>
      <c r="C29655">
        <v>0.48</v>
      </c>
      <c r="D29655" t="s">
        <v>18</v>
      </c>
    </row>
    <row r="29656" spans="1:4" x14ac:dyDescent="0.25">
      <c r="A29656" t="s">
        <v>13236</v>
      </c>
      <c r="B29656" t="s">
        <v>13237</v>
      </c>
      <c r="C29656">
        <v>0.48</v>
      </c>
      <c r="D29656" t="s">
        <v>16</v>
      </c>
    </row>
    <row r="29657" spans="1:4" x14ac:dyDescent="0.25">
      <c r="A29657" t="s">
        <v>13237</v>
      </c>
      <c r="B29657" t="s">
        <v>13237</v>
      </c>
      <c r="C29657">
        <v>0.24</v>
      </c>
      <c r="D29657" t="s">
        <v>18</v>
      </c>
    </row>
    <row r="29658" spans="1:4" x14ac:dyDescent="0.25">
      <c r="A29658" t="s">
        <v>13237</v>
      </c>
      <c r="B29658" t="s">
        <v>13237</v>
      </c>
      <c r="C29658">
        <v>0.24</v>
      </c>
      <c r="D29658" t="s">
        <v>16</v>
      </c>
    </row>
    <row r="29659" spans="1:4" x14ac:dyDescent="0.25">
      <c r="A29659" t="s">
        <v>13237</v>
      </c>
      <c r="B29659" t="s">
        <v>13238</v>
      </c>
      <c r="C29659">
        <v>2.88</v>
      </c>
      <c r="D29659" t="s">
        <v>18</v>
      </c>
    </row>
    <row r="29660" spans="1:4" x14ac:dyDescent="0.25">
      <c r="A29660" t="s">
        <v>13238</v>
      </c>
      <c r="B29660" t="s">
        <v>13238</v>
      </c>
      <c r="C29660">
        <v>0.24</v>
      </c>
      <c r="D29660" t="s">
        <v>22</v>
      </c>
    </row>
    <row r="29661" spans="1:4" x14ac:dyDescent="0.25">
      <c r="A29661" t="s">
        <v>13238</v>
      </c>
      <c r="B29661" t="s">
        <v>13238</v>
      </c>
      <c r="C29661">
        <v>0.24</v>
      </c>
      <c r="D29661" t="s">
        <v>22</v>
      </c>
    </row>
    <row r="29662" spans="1:4" x14ac:dyDescent="0.25">
      <c r="A29662" t="s">
        <v>13238</v>
      </c>
      <c r="B29662" t="s">
        <v>13239</v>
      </c>
      <c r="C29662">
        <v>6.48</v>
      </c>
      <c r="D29662" t="s">
        <v>18</v>
      </c>
    </row>
    <row r="29663" spans="1:4" x14ac:dyDescent="0.25">
      <c r="A29663" t="s">
        <v>13239</v>
      </c>
      <c r="B29663" t="s">
        <v>13240</v>
      </c>
      <c r="C29663">
        <v>1.44</v>
      </c>
      <c r="D29663" t="s">
        <v>36</v>
      </c>
    </row>
    <row r="29664" spans="1:4" x14ac:dyDescent="0.25">
      <c r="A29664" t="s">
        <v>13240</v>
      </c>
      <c r="B29664" t="s">
        <v>13241</v>
      </c>
      <c r="C29664">
        <v>0.24</v>
      </c>
      <c r="D29664" t="s">
        <v>105</v>
      </c>
    </row>
    <row r="29665" spans="1:4" x14ac:dyDescent="0.25">
      <c r="A29665" t="s">
        <v>13241</v>
      </c>
      <c r="B29665" t="s">
        <v>13241</v>
      </c>
      <c r="C29665">
        <v>0.72</v>
      </c>
      <c r="D29665" t="s">
        <v>36</v>
      </c>
    </row>
    <row r="29666" spans="1:4" x14ac:dyDescent="0.25">
      <c r="A29666" t="s">
        <v>13241</v>
      </c>
      <c r="B29666" t="s">
        <v>13242</v>
      </c>
      <c r="C29666">
        <v>0.6</v>
      </c>
      <c r="D29666" t="s">
        <v>25</v>
      </c>
    </row>
    <row r="29667" spans="1:4" x14ac:dyDescent="0.25">
      <c r="A29667" t="s">
        <v>13242</v>
      </c>
      <c r="B29667" t="s">
        <v>13243</v>
      </c>
      <c r="C29667">
        <v>2.16</v>
      </c>
      <c r="D29667" t="s">
        <v>18</v>
      </c>
    </row>
    <row r="29668" spans="1:4" x14ac:dyDescent="0.25">
      <c r="A29668" t="s">
        <v>13243</v>
      </c>
      <c r="B29668" t="s">
        <v>13243</v>
      </c>
      <c r="C29668">
        <v>0.24</v>
      </c>
      <c r="D29668" t="s">
        <v>16</v>
      </c>
    </row>
    <row r="29669" spans="1:4" x14ac:dyDescent="0.25">
      <c r="A29669" t="s">
        <v>13243</v>
      </c>
      <c r="B29669" t="s">
        <v>13244</v>
      </c>
      <c r="C29669">
        <v>2.64</v>
      </c>
      <c r="D29669" t="s">
        <v>18</v>
      </c>
    </row>
    <row r="29670" spans="1:4" x14ac:dyDescent="0.25">
      <c r="A29670" t="s">
        <v>13244</v>
      </c>
      <c r="B29670" t="s">
        <v>13244</v>
      </c>
      <c r="C29670">
        <v>0.24</v>
      </c>
      <c r="D29670" t="s">
        <v>16</v>
      </c>
    </row>
    <row r="29671" spans="1:4" x14ac:dyDescent="0.25">
      <c r="A29671" t="s">
        <v>13244</v>
      </c>
      <c r="B29671" t="s">
        <v>13245</v>
      </c>
      <c r="C29671">
        <v>1.44</v>
      </c>
      <c r="D29671" t="s">
        <v>18</v>
      </c>
    </row>
    <row r="29672" spans="1:4" x14ac:dyDescent="0.25">
      <c r="A29672" t="s">
        <v>13245</v>
      </c>
      <c r="B29672" t="s">
        <v>13245</v>
      </c>
      <c r="C29672">
        <v>0.48</v>
      </c>
      <c r="D29672" t="s">
        <v>16</v>
      </c>
    </row>
    <row r="29673" spans="1:4" x14ac:dyDescent="0.25">
      <c r="A29673" t="s">
        <v>13245</v>
      </c>
      <c r="B29673" t="s">
        <v>13246</v>
      </c>
      <c r="C29673">
        <v>1.2</v>
      </c>
      <c r="D29673" t="s">
        <v>18</v>
      </c>
    </row>
    <row r="29674" spans="1:4" x14ac:dyDescent="0.25">
      <c r="A29674" t="s">
        <v>13246</v>
      </c>
      <c r="B29674" t="s">
        <v>13247</v>
      </c>
      <c r="C29674">
        <v>0.48</v>
      </c>
      <c r="D29674" t="s">
        <v>16</v>
      </c>
    </row>
    <row r="29675" spans="1:4" x14ac:dyDescent="0.25">
      <c r="A29675" t="s">
        <v>13247</v>
      </c>
      <c r="B29675" t="s">
        <v>13248</v>
      </c>
      <c r="C29675">
        <v>5.76</v>
      </c>
      <c r="D29675" t="s">
        <v>18</v>
      </c>
    </row>
    <row r="29676" spans="1:4" x14ac:dyDescent="0.25">
      <c r="A29676" t="s">
        <v>13248</v>
      </c>
      <c r="B29676" t="s">
        <v>13249</v>
      </c>
      <c r="C29676">
        <v>0.24</v>
      </c>
      <c r="D29676" t="s">
        <v>22</v>
      </c>
    </row>
    <row r="29677" spans="1:4" x14ac:dyDescent="0.25">
      <c r="A29677" t="s">
        <v>13249</v>
      </c>
      <c r="B29677" t="s">
        <v>13249</v>
      </c>
      <c r="C29677">
        <v>0.24</v>
      </c>
      <c r="D29677" t="s">
        <v>16</v>
      </c>
    </row>
    <row r="29678" spans="1:4" x14ac:dyDescent="0.25">
      <c r="A29678" t="s">
        <v>13249</v>
      </c>
      <c r="B29678" t="s">
        <v>13249</v>
      </c>
      <c r="C29678">
        <v>0.36</v>
      </c>
      <c r="D29678" t="s">
        <v>22</v>
      </c>
    </row>
    <row r="29679" spans="1:4" x14ac:dyDescent="0.25">
      <c r="A29679" t="s">
        <v>13249</v>
      </c>
      <c r="B29679" t="s">
        <v>13250</v>
      </c>
      <c r="C29679">
        <v>1.68</v>
      </c>
      <c r="D29679" t="s">
        <v>18</v>
      </c>
    </row>
    <row r="29680" spans="1:4" x14ac:dyDescent="0.25">
      <c r="A29680" t="s">
        <v>13250</v>
      </c>
      <c r="B29680" t="s">
        <v>13250</v>
      </c>
      <c r="C29680">
        <v>0.24</v>
      </c>
      <c r="D29680" t="s">
        <v>58</v>
      </c>
    </row>
    <row r="29681" spans="1:4" x14ac:dyDescent="0.25">
      <c r="A29681" t="s">
        <v>13250</v>
      </c>
      <c r="B29681" t="s">
        <v>13250</v>
      </c>
      <c r="C29681">
        <v>0.24</v>
      </c>
      <c r="D29681" t="s">
        <v>39</v>
      </c>
    </row>
    <row r="29682" spans="1:4" x14ac:dyDescent="0.25">
      <c r="A29682" t="s">
        <v>13250</v>
      </c>
      <c r="B29682" t="s">
        <v>13251</v>
      </c>
      <c r="C29682">
        <v>1.92</v>
      </c>
      <c r="D29682" t="s">
        <v>18</v>
      </c>
    </row>
    <row r="29683" spans="1:4" x14ac:dyDescent="0.25">
      <c r="A29683" t="s">
        <v>13251</v>
      </c>
      <c r="B29683" t="s">
        <v>13252</v>
      </c>
      <c r="C29683">
        <v>0.24</v>
      </c>
      <c r="D29683" t="s">
        <v>111</v>
      </c>
    </row>
    <row r="29684" spans="1:4" x14ac:dyDescent="0.25">
      <c r="A29684" t="s">
        <v>13252</v>
      </c>
      <c r="B29684" t="s">
        <v>13252</v>
      </c>
      <c r="C29684">
        <v>0.24</v>
      </c>
      <c r="D29684" t="s">
        <v>27</v>
      </c>
    </row>
    <row r="29685" spans="1:4" x14ac:dyDescent="0.25">
      <c r="A29685" t="s">
        <v>13252</v>
      </c>
      <c r="B29685" t="s">
        <v>13252</v>
      </c>
      <c r="C29685">
        <v>0.28000000000000003</v>
      </c>
      <c r="D29685" t="s">
        <v>58</v>
      </c>
    </row>
    <row r="29686" spans="1:4" x14ac:dyDescent="0.25">
      <c r="A29686" t="s">
        <v>13252</v>
      </c>
      <c r="B29686" t="s">
        <v>13253</v>
      </c>
      <c r="C29686">
        <v>2.52</v>
      </c>
      <c r="D29686" t="s">
        <v>60</v>
      </c>
    </row>
    <row r="29687" spans="1:4" x14ac:dyDescent="0.25">
      <c r="A29687" t="s">
        <v>13253</v>
      </c>
      <c r="B29687" t="s">
        <v>13253</v>
      </c>
      <c r="C29687">
        <v>0.36</v>
      </c>
      <c r="D29687" t="s">
        <v>18</v>
      </c>
    </row>
    <row r="29688" spans="1:4" x14ac:dyDescent="0.25">
      <c r="A29688" t="s">
        <v>13253</v>
      </c>
      <c r="B29688" t="s">
        <v>13253</v>
      </c>
      <c r="C29688">
        <v>0.24</v>
      </c>
      <c r="D29688" t="s">
        <v>22</v>
      </c>
    </row>
    <row r="29689" spans="1:4" x14ac:dyDescent="0.25">
      <c r="A29689" t="s">
        <v>13253</v>
      </c>
      <c r="B29689" t="s">
        <v>13254</v>
      </c>
      <c r="C29689">
        <v>0.24</v>
      </c>
      <c r="D29689" t="s">
        <v>18</v>
      </c>
    </row>
    <row r="29690" spans="1:4" x14ac:dyDescent="0.25">
      <c r="A29690" t="s">
        <v>13254</v>
      </c>
      <c r="B29690" t="s">
        <v>13254</v>
      </c>
      <c r="C29690">
        <v>0.72</v>
      </c>
      <c r="D29690" t="s">
        <v>36</v>
      </c>
    </row>
    <row r="29691" spans="1:4" x14ac:dyDescent="0.25">
      <c r="A29691" t="s">
        <v>13254</v>
      </c>
      <c r="B29691" t="s">
        <v>13254</v>
      </c>
      <c r="C29691">
        <v>0.24</v>
      </c>
      <c r="D29691" t="s">
        <v>238</v>
      </c>
    </row>
    <row r="29692" spans="1:4" x14ac:dyDescent="0.25">
      <c r="A29692" t="s">
        <v>13254</v>
      </c>
      <c r="B29692" t="s">
        <v>13255</v>
      </c>
      <c r="C29692">
        <v>0.24</v>
      </c>
      <c r="D29692" t="s">
        <v>23</v>
      </c>
    </row>
    <row r="29693" spans="1:4" x14ac:dyDescent="0.25">
      <c r="A29693" t="s">
        <v>13255</v>
      </c>
      <c r="B29693" t="s">
        <v>13255</v>
      </c>
      <c r="C29693">
        <v>0.24</v>
      </c>
      <c r="D29693" t="s">
        <v>238</v>
      </c>
    </row>
    <row r="29694" spans="1:4" x14ac:dyDescent="0.25">
      <c r="A29694" t="s">
        <v>13255</v>
      </c>
      <c r="B29694" t="s">
        <v>13255</v>
      </c>
      <c r="C29694">
        <v>0.48</v>
      </c>
      <c r="D29694" t="s">
        <v>36</v>
      </c>
    </row>
    <row r="29695" spans="1:4" x14ac:dyDescent="0.25">
      <c r="A29695" t="s">
        <v>13255</v>
      </c>
      <c r="B29695" t="s">
        <v>13256</v>
      </c>
      <c r="C29695">
        <v>0.24</v>
      </c>
      <c r="D29695" t="s">
        <v>39</v>
      </c>
    </row>
    <row r="29696" spans="1:4" x14ac:dyDescent="0.25">
      <c r="A29696" t="s">
        <v>13256</v>
      </c>
      <c r="B29696" t="s">
        <v>13256</v>
      </c>
      <c r="C29696">
        <v>0.24</v>
      </c>
      <c r="D29696" t="s">
        <v>22</v>
      </c>
    </row>
    <row r="29697" spans="1:4" x14ac:dyDescent="0.25">
      <c r="A29697" t="s">
        <v>13256</v>
      </c>
      <c r="B29697" t="s">
        <v>13257</v>
      </c>
      <c r="C29697">
        <v>0.96</v>
      </c>
      <c r="D29697" t="s">
        <v>18</v>
      </c>
    </row>
    <row r="29698" spans="1:4" x14ac:dyDescent="0.25">
      <c r="A29698" t="s">
        <v>13257</v>
      </c>
      <c r="B29698" t="s">
        <v>13257</v>
      </c>
      <c r="C29698">
        <v>0.24</v>
      </c>
      <c r="D29698" t="s">
        <v>16</v>
      </c>
    </row>
    <row r="29699" spans="1:4" x14ac:dyDescent="0.25">
      <c r="A29699" t="s">
        <v>13257</v>
      </c>
      <c r="B29699" t="s">
        <v>13258</v>
      </c>
      <c r="C29699">
        <v>3.84</v>
      </c>
      <c r="D29699" t="s">
        <v>18</v>
      </c>
    </row>
    <row r="29700" spans="1:4" x14ac:dyDescent="0.25">
      <c r="A29700" t="s">
        <v>13258</v>
      </c>
      <c r="B29700" t="s">
        <v>13258</v>
      </c>
      <c r="C29700">
        <v>0.24</v>
      </c>
      <c r="D29700" t="s">
        <v>16</v>
      </c>
    </row>
    <row r="29701" spans="1:4" x14ac:dyDescent="0.25">
      <c r="A29701" t="s">
        <v>13258</v>
      </c>
      <c r="B29701" t="s">
        <v>13259</v>
      </c>
      <c r="C29701">
        <v>0.48</v>
      </c>
      <c r="D29701" t="s">
        <v>18</v>
      </c>
    </row>
    <row r="29702" spans="1:4" x14ac:dyDescent="0.25">
      <c r="A29702" t="s">
        <v>13259</v>
      </c>
      <c r="B29702" t="s">
        <v>13259</v>
      </c>
      <c r="C29702">
        <v>0.24</v>
      </c>
      <c r="D29702" t="s">
        <v>22</v>
      </c>
    </row>
    <row r="29703" spans="1:4" x14ac:dyDescent="0.25">
      <c r="A29703" t="s">
        <v>13259</v>
      </c>
      <c r="B29703" t="s">
        <v>13259</v>
      </c>
      <c r="C29703">
        <v>0.4</v>
      </c>
      <c r="D29703" t="s">
        <v>18</v>
      </c>
    </row>
    <row r="29704" spans="1:4" x14ac:dyDescent="0.25">
      <c r="A29704" t="s">
        <v>13259</v>
      </c>
      <c r="B29704" t="s">
        <v>13260</v>
      </c>
      <c r="C29704">
        <v>0.6</v>
      </c>
      <c r="D29704" t="s">
        <v>22</v>
      </c>
    </row>
    <row r="29705" spans="1:4" x14ac:dyDescent="0.25">
      <c r="A29705" t="s">
        <v>13260</v>
      </c>
      <c r="B29705" t="s">
        <v>13261</v>
      </c>
      <c r="C29705">
        <v>0.92</v>
      </c>
      <c r="D29705" t="s">
        <v>18</v>
      </c>
    </row>
    <row r="29706" spans="1:4" x14ac:dyDescent="0.25">
      <c r="A29706" t="s">
        <v>13261</v>
      </c>
      <c r="B29706" t="s">
        <v>13261</v>
      </c>
      <c r="C29706">
        <v>0.48</v>
      </c>
      <c r="D29706" t="s">
        <v>172</v>
      </c>
    </row>
    <row r="29707" spans="1:4" x14ac:dyDescent="0.25">
      <c r="A29707" t="s">
        <v>13261</v>
      </c>
      <c r="B29707" t="s">
        <v>13262</v>
      </c>
      <c r="C29707">
        <v>0.24</v>
      </c>
      <c r="D29707" t="s">
        <v>39</v>
      </c>
    </row>
    <row r="29708" spans="1:4" x14ac:dyDescent="0.25">
      <c r="A29708" t="s">
        <v>13262</v>
      </c>
      <c r="B29708" t="s">
        <v>13262</v>
      </c>
      <c r="C29708">
        <v>0.24</v>
      </c>
      <c r="D29708" t="s">
        <v>18</v>
      </c>
    </row>
    <row r="29709" spans="1:4" x14ac:dyDescent="0.25">
      <c r="A29709" t="s">
        <v>13262</v>
      </c>
      <c r="B29709" t="s">
        <v>13262</v>
      </c>
      <c r="C29709">
        <v>0.48</v>
      </c>
      <c r="D29709" t="s">
        <v>50</v>
      </c>
    </row>
    <row r="29710" spans="1:4" x14ac:dyDescent="0.25">
      <c r="A29710" t="s">
        <v>13262</v>
      </c>
      <c r="B29710" t="s">
        <v>13263</v>
      </c>
      <c r="C29710">
        <v>0.6</v>
      </c>
      <c r="D29710" t="s">
        <v>25</v>
      </c>
    </row>
    <row r="29711" spans="1:4" x14ac:dyDescent="0.25">
      <c r="A29711" t="s">
        <v>13263</v>
      </c>
      <c r="B29711" t="s">
        <v>13263</v>
      </c>
      <c r="C29711">
        <v>0.24</v>
      </c>
      <c r="D29711" t="s">
        <v>38</v>
      </c>
    </row>
    <row r="29712" spans="1:4" x14ac:dyDescent="0.25">
      <c r="A29712" t="s">
        <v>13263</v>
      </c>
      <c r="B29712" t="s">
        <v>13264</v>
      </c>
      <c r="C29712">
        <v>0.6</v>
      </c>
      <c r="D29712" t="s">
        <v>60</v>
      </c>
    </row>
    <row r="29713" spans="1:4" x14ac:dyDescent="0.25">
      <c r="A29713" t="s">
        <v>13264</v>
      </c>
      <c r="B29713" t="s">
        <v>13264</v>
      </c>
      <c r="C29713">
        <v>0.36</v>
      </c>
      <c r="D29713" t="s">
        <v>16</v>
      </c>
    </row>
    <row r="29714" spans="1:4" x14ac:dyDescent="0.25">
      <c r="A29714" t="s">
        <v>13264</v>
      </c>
      <c r="B29714" t="s">
        <v>13264</v>
      </c>
      <c r="C29714">
        <v>0.24</v>
      </c>
      <c r="D29714" t="s">
        <v>62</v>
      </c>
    </row>
    <row r="29715" spans="1:4" x14ac:dyDescent="0.25">
      <c r="A29715" t="s">
        <v>13264</v>
      </c>
      <c r="B29715" t="s">
        <v>13265</v>
      </c>
      <c r="C29715">
        <v>0.24</v>
      </c>
      <c r="D29715" t="s">
        <v>22</v>
      </c>
    </row>
    <row r="29716" spans="1:4" x14ac:dyDescent="0.25">
      <c r="A29716" t="s">
        <v>13265</v>
      </c>
      <c r="B29716" t="s">
        <v>13265</v>
      </c>
      <c r="C29716">
        <v>0.24</v>
      </c>
      <c r="D29716" t="s">
        <v>58</v>
      </c>
    </row>
    <row r="29717" spans="1:4" x14ac:dyDescent="0.25">
      <c r="A29717" t="s">
        <v>13265</v>
      </c>
      <c r="B29717" t="s">
        <v>13265</v>
      </c>
      <c r="C29717">
        <v>0.48</v>
      </c>
      <c r="D29717" t="s">
        <v>36</v>
      </c>
    </row>
    <row r="29718" spans="1:4" x14ac:dyDescent="0.25">
      <c r="A29718" t="s">
        <v>13265</v>
      </c>
      <c r="B29718" t="s">
        <v>13266</v>
      </c>
      <c r="C29718">
        <v>0.24</v>
      </c>
      <c r="D29718" t="s">
        <v>39</v>
      </c>
    </row>
    <row r="29719" spans="1:4" x14ac:dyDescent="0.25">
      <c r="A29719" t="s">
        <v>13266</v>
      </c>
      <c r="B29719" t="s">
        <v>13266</v>
      </c>
      <c r="C29719">
        <v>0.24</v>
      </c>
      <c r="D29719" t="s">
        <v>62</v>
      </c>
    </row>
    <row r="29720" spans="1:4" x14ac:dyDescent="0.25">
      <c r="A29720" t="s">
        <v>13266</v>
      </c>
      <c r="B29720" t="s">
        <v>13266</v>
      </c>
      <c r="C29720">
        <v>0.24</v>
      </c>
      <c r="D29720" t="s">
        <v>22</v>
      </c>
    </row>
    <row r="29721" spans="1:4" x14ac:dyDescent="0.25">
      <c r="A29721" t="s">
        <v>13266</v>
      </c>
      <c r="B29721" t="s">
        <v>13266</v>
      </c>
      <c r="C29721">
        <v>0.24</v>
      </c>
      <c r="D29721" t="s">
        <v>62</v>
      </c>
    </row>
    <row r="29722" spans="1:4" x14ac:dyDescent="0.25">
      <c r="A29722" t="s">
        <v>13266</v>
      </c>
      <c r="B29722" t="s">
        <v>13266</v>
      </c>
      <c r="C29722">
        <v>0.16</v>
      </c>
      <c r="D29722" t="s">
        <v>27</v>
      </c>
    </row>
    <row r="29723" spans="1:4" x14ac:dyDescent="0.25">
      <c r="A29723" t="s">
        <v>13266</v>
      </c>
      <c r="B29723" t="s">
        <v>13267</v>
      </c>
      <c r="C29723">
        <v>0.28000000000000003</v>
      </c>
      <c r="D29723" t="s">
        <v>62</v>
      </c>
    </row>
    <row r="29724" spans="1:4" x14ac:dyDescent="0.25">
      <c r="A29724" t="s">
        <v>13267</v>
      </c>
      <c r="B29724" t="s">
        <v>13267</v>
      </c>
      <c r="C29724">
        <v>0.24</v>
      </c>
      <c r="D29724" t="s">
        <v>25</v>
      </c>
    </row>
    <row r="29725" spans="1:4" x14ac:dyDescent="0.25">
      <c r="A29725" t="s">
        <v>13267</v>
      </c>
      <c r="B29725" t="s">
        <v>13268</v>
      </c>
      <c r="C29725">
        <v>0.96</v>
      </c>
      <c r="D29725" t="s">
        <v>38</v>
      </c>
    </row>
    <row r="29726" spans="1:4" x14ac:dyDescent="0.25">
      <c r="A29726" t="s">
        <v>13268</v>
      </c>
      <c r="B29726" t="s">
        <v>13268</v>
      </c>
      <c r="C29726">
        <v>0.24</v>
      </c>
      <c r="D29726" t="s">
        <v>39</v>
      </c>
    </row>
    <row r="29727" spans="1:4" x14ac:dyDescent="0.25">
      <c r="A29727" t="s">
        <v>13268</v>
      </c>
      <c r="B29727" t="s">
        <v>13268</v>
      </c>
      <c r="C29727">
        <v>0.24</v>
      </c>
      <c r="D29727" t="s">
        <v>22</v>
      </c>
    </row>
    <row r="29728" spans="1:4" x14ac:dyDescent="0.25">
      <c r="A29728" t="s">
        <v>13268</v>
      </c>
      <c r="B29728" t="s">
        <v>13269</v>
      </c>
      <c r="C29728">
        <v>0.24</v>
      </c>
      <c r="D29728" t="s">
        <v>16</v>
      </c>
    </row>
    <row r="29729" spans="1:4" x14ac:dyDescent="0.25">
      <c r="A29729" t="s">
        <v>13269</v>
      </c>
      <c r="B29729" t="s">
        <v>13270</v>
      </c>
      <c r="C29729">
        <v>0.96</v>
      </c>
      <c r="D29729" t="s">
        <v>18</v>
      </c>
    </row>
    <row r="29730" spans="1:4" x14ac:dyDescent="0.25">
      <c r="A29730" t="s">
        <v>13270</v>
      </c>
      <c r="B29730" t="s">
        <v>13270</v>
      </c>
      <c r="C29730">
        <v>0.48</v>
      </c>
      <c r="D29730" t="s">
        <v>16</v>
      </c>
    </row>
    <row r="29731" spans="1:4" x14ac:dyDescent="0.25">
      <c r="A29731" t="s">
        <v>13270</v>
      </c>
      <c r="B29731" t="s">
        <v>13270</v>
      </c>
      <c r="C29731">
        <v>0.24</v>
      </c>
      <c r="D29731" t="s">
        <v>18</v>
      </c>
    </row>
    <row r="29732" spans="1:4" x14ac:dyDescent="0.25">
      <c r="A29732" t="s">
        <v>13270</v>
      </c>
      <c r="B29732" t="s">
        <v>13271</v>
      </c>
      <c r="C29732">
        <v>0.96</v>
      </c>
      <c r="D29732" t="s">
        <v>50</v>
      </c>
    </row>
    <row r="29733" spans="1:4" x14ac:dyDescent="0.25">
      <c r="A29733" t="s">
        <v>13271</v>
      </c>
      <c r="B29733" t="s">
        <v>13271</v>
      </c>
      <c r="C29733">
        <v>0.24</v>
      </c>
      <c r="D29733" t="s">
        <v>22</v>
      </c>
    </row>
    <row r="29734" spans="1:4" x14ac:dyDescent="0.25">
      <c r="A29734" t="s">
        <v>13271</v>
      </c>
      <c r="B29734" t="s">
        <v>13272</v>
      </c>
      <c r="C29734">
        <v>1.68</v>
      </c>
      <c r="D29734" t="s">
        <v>18</v>
      </c>
    </row>
    <row r="29735" spans="1:4" x14ac:dyDescent="0.25">
      <c r="A29735" t="s">
        <v>13272</v>
      </c>
      <c r="B29735" t="s">
        <v>13272</v>
      </c>
      <c r="C29735">
        <v>0.24</v>
      </c>
      <c r="D29735" t="s">
        <v>16</v>
      </c>
    </row>
    <row r="29736" spans="1:4" x14ac:dyDescent="0.25">
      <c r="A29736" t="s">
        <v>13272</v>
      </c>
      <c r="B29736" t="s">
        <v>13273</v>
      </c>
      <c r="C29736">
        <v>0.24</v>
      </c>
      <c r="D29736" t="s">
        <v>18</v>
      </c>
    </row>
    <row r="29737" spans="1:4" x14ac:dyDescent="0.25">
      <c r="A29737" t="s">
        <v>13273</v>
      </c>
      <c r="B29737" t="s">
        <v>13273</v>
      </c>
      <c r="C29737">
        <v>0.4</v>
      </c>
      <c r="D29737" t="s">
        <v>27</v>
      </c>
    </row>
    <row r="29738" spans="1:4" x14ac:dyDescent="0.25">
      <c r="A29738" t="s">
        <v>13273</v>
      </c>
      <c r="B29738" t="s">
        <v>13274</v>
      </c>
      <c r="C29738">
        <v>2.08</v>
      </c>
      <c r="D29738" t="s">
        <v>60</v>
      </c>
    </row>
    <row r="29739" spans="1:4" x14ac:dyDescent="0.25">
      <c r="A29739" t="s">
        <v>13274</v>
      </c>
      <c r="B29739" t="s">
        <v>13274</v>
      </c>
      <c r="C29739">
        <v>0.36</v>
      </c>
      <c r="D29739" t="s">
        <v>58</v>
      </c>
    </row>
    <row r="29740" spans="1:4" x14ac:dyDescent="0.25">
      <c r="A29740" t="s">
        <v>13274</v>
      </c>
      <c r="B29740" t="s">
        <v>13275</v>
      </c>
      <c r="C29740">
        <v>0.36</v>
      </c>
      <c r="D29740" t="s">
        <v>62</v>
      </c>
    </row>
    <row r="29741" spans="1:4" x14ac:dyDescent="0.25">
      <c r="A29741" t="s">
        <v>13275</v>
      </c>
      <c r="B29741" t="s">
        <v>13275</v>
      </c>
      <c r="C29741">
        <v>0.24</v>
      </c>
      <c r="D29741" t="s">
        <v>58</v>
      </c>
    </row>
    <row r="29742" spans="1:4" x14ac:dyDescent="0.25">
      <c r="A29742" t="s">
        <v>13275</v>
      </c>
      <c r="B29742" t="s">
        <v>13276</v>
      </c>
      <c r="C29742">
        <v>2.64</v>
      </c>
      <c r="D29742" t="s">
        <v>60</v>
      </c>
    </row>
    <row r="29743" spans="1:4" x14ac:dyDescent="0.25">
      <c r="A29743" t="s">
        <v>13276</v>
      </c>
      <c r="B29743" t="s">
        <v>13276</v>
      </c>
      <c r="C29743">
        <v>0.24</v>
      </c>
      <c r="D29743" t="s">
        <v>54</v>
      </c>
    </row>
    <row r="29744" spans="1:4" x14ac:dyDescent="0.25">
      <c r="A29744" t="s">
        <v>13276</v>
      </c>
      <c r="B29744" t="s">
        <v>13276</v>
      </c>
      <c r="C29744">
        <v>0.48</v>
      </c>
      <c r="D29744" t="s">
        <v>36</v>
      </c>
    </row>
    <row r="29745" spans="1:4" x14ac:dyDescent="0.25">
      <c r="A29745" t="s">
        <v>13276</v>
      </c>
      <c r="B29745" t="s">
        <v>13277</v>
      </c>
      <c r="C29745">
        <v>0.24</v>
      </c>
      <c r="D29745" t="s">
        <v>39</v>
      </c>
    </row>
    <row r="29746" spans="1:4" x14ac:dyDescent="0.25">
      <c r="A29746" t="s">
        <v>13277</v>
      </c>
      <c r="B29746" t="s">
        <v>13277</v>
      </c>
      <c r="C29746">
        <v>0.72</v>
      </c>
      <c r="D29746" t="s">
        <v>18</v>
      </c>
    </row>
    <row r="29747" spans="1:4" x14ac:dyDescent="0.25">
      <c r="A29747" t="s">
        <v>13277</v>
      </c>
      <c r="B29747" t="s">
        <v>13278</v>
      </c>
      <c r="C29747">
        <v>0.6</v>
      </c>
      <c r="D29747" t="s">
        <v>62</v>
      </c>
    </row>
    <row r="29748" spans="1:4" x14ac:dyDescent="0.25">
      <c r="A29748" t="s">
        <v>13278</v>
      </c>
      <c r="B29748" t="s">
        <v>13278</v>
      </c>
      <c r="C29748">
        <v>0.2</v>
      </c>
      <c r="D29748" t="s">
        <v>22</v>
      </c>
    </row>
    <row r="29749" spans="1:4" x14ac:dyDescent="0.25">
      <c r="A29749" t="s">
        <v>13278</v>
      </c>
      <c r="B29749" t="s">
        <v>13278</v>
      </c>
      <c r="C29749">
        <v>0.16</v>
      </c>
      <c r="D29749" t="s">
        <v>27</v>
      </c>
    </row>
    <row r="29750" spans="1:4" x14ac:dyDescent="0.25">
      <c r="A29750" t="s">
        <v>13278</v>
      </c>
      <c r="B29750" t="s">
        <v>13279</v>
      </c>
      <c r="C29750">
        <v>0.28000000000000003</v>
      </c>
      <c r="D29750" t="s">
        <v>22</v>
      </c>
    </row>
    <row r="29751" spans="1:4" x14ac:dyDescent="0.25">
      <c r="A29751" t="s">
        <v>13279</v>
      </c>
      <c r="B29751" t="s">
        <v>13279</v>
      </c>
      <c r="C29751">
        <v>0.24</v>
      </c>
      <c r="D29751" t="s">
        <v>58</v>
      </c>
    </row>
    <row r="29752" spans="1:4" x14ac:dyDescent="0.25">
      <c r="A29752" t="s">
        <v>13279</v>
      </c>
      <c r="B29752" t="s">
        <v>13280</v>
      </c>
      <c r="C29752">
        <v>0.96</v>
      </c>
      <c r="D29752" t="s">
        <v>36</v>
      </c>
    </row>
    <row r="29753" spans="1:4" x14ac:dyDescent="0.25">
      <c r="A29753" t="s">
        <v>13280</v>
      </c>
      <c r="B29753" t="s">
        <v>13280</v>
      </c>
      <c r="C29753">
        <v>0.24</v>
      </c>
      <c r="D29753" t="s">
        <v>39</v>
      </c>
    </row>
    <row r="29754" spans="1:4" x14ac:dyDescent="0.25">
      <c r="A29754" t="s">
        <v>13280</v>
      </c>
      <c r="B29754" t="s">
        <v>13280</v>
      </c>
      <c r="C29754">
        <v>0.24</v>
      </c>
      <c r="D29754" t="s">
        <v>22</v>
      </c>
    </row>
    <row r="29755" spans="1:4" x14ac:dyDescent="0.25">
      <c r="A29755" t="s">
        <v>13280</v>
      </c>
      <c r="B29755" t="s">
        <v>13280</v>
      </c>
      <c r="C29755">
        <v>0.16</v>
      </c>
      <c r="D29755" t="s">
        <v>18</v>
      </c>
    </row>
    <row r="29756" spans="1:4" x14ac:dyDescent="0.25">
      <c r="A29756" t="s">
        <v>13280</v>
      </c>
      <c r="B29756" t="s">
        <v>13281</v>
      </c>
      <c r="C29756">
        <v>0.08</v>
      </c>
      <c r="D29756" t="s">
        <v>56</v>
      </c>
    </row>
    <row r="29757" spans="1:4" x14ac:dyDescent="0.25">
      <c r="A29757" t="s">
        <v>13281</v>
      </c>
      <c r="B29757" t="s">
        <v>13281</v>
      </c>
      <c r="C29757">
        <v>0.36</v>
      </c>
      <c r="D29757" t="s">
        <v>27</v>
      </c>
    </row>
    <row r="29758" spans="1:4" x14ac:dyDescent="0.25">
      <c r="A29758" t="s">
        <v>13281</v>
      </c>
      <c r="B29758" t="s">
        <v>13281</v>
      </c>
      <c r="C29758">
        <v>0.16</v>
      </c>
      <c r="D29758" t="s">
        <v>56</v>
      </c>
    </row>
    <row r="29759" spans="1:4" x14ac:dyDescent="0.25">
      <c r="A29759" t="s">
        <v>13281</v>
      </c>
      <c r="B29759" t="s">
        <v>13281</v>
      </c>
      <c r="C29759">
        <v>0.28000000000000003</v>
      </c>
      <c r="D29759" t="s">
        <v>16</v>
      </c>
    </row>
    <row r="29760" spans="1:4" x14ac:dyDescent="0.25">
      <c r="A29760" t="s">
        <v>13281</v>
      </c>
      <c r="B29760" t="s">
        <v>13282</v>
      </c>
      <c r="C29760">
        <v>0.24</v>
      </c>
      <c r="D29760" t="s">
        <v>50</v>
      </c>
    </row>
    <row r="29761" spans="1:4" x14ac:dyDescent="0.25">
      <c r="A29761" t="s">
        <v>13282</v>
      </c>
      <c r="B29761" t="s">
        <v>13282</v>
      </c>
      <c r="C29761">
        <v>0.24</v>
      </c>
      <c r="D29761" t="s">
        <v>16</v>
      </c>
    </row>
    <row r="29762" spans="1:4" x14ac:dyDescent="0.25">
      <c r="A29762" t="s">
        <v>13282</v>
      </c>
      <c r="B29762" t="s">
        <v>13282</v>
      </c>
      <c r="C29762">
        <v>0.44</v>
      </c>
      <c r="D29762" t="s">
        <v>50</v>
      </c>
    </row>
    <row r="29763" spans="1:4" x14ac:dyDescent="0.25">
      <c r="A29763" t="s">
        <v>13282</v>
      </c>
      <c r="B29763" t="s">
        <v>13283</v>
      </c>
      <c r="C29763">
        <v>0.32</v>
      </c>
      <c r="D29763" t="s">
        <v>56</v>
      </c>
    </row>
    <row r="29764" spans="1:4" x14ac:dyDescent="0.25">
      <c r="A29764" t="s">
        <v>13283</v>
      </c>
      <c r="B29764" t="s">
        <v>13283</v>
      </c>
      <c r="C29764">
        <v>0.28000000000000003</v>
      </c>
      <c r="D29764" t="s">
        <v>22</v>
      </c>
    </row>
    <row r="29765" spans="1:4" x14ac:dyDescent="0.25">
      <c r="A29765" t="s">
        <v>13283</v>
      </c>
      <c r="B29765" t="s">
        <v>13283</v>
      </c>
      <c r="C29765">
        <v>0.24</v>
      </c>
      <c r="D29765" t="s">
        <v>22</v>
      </c>
    </row>
    <row r="29766" spans="1:4" x14ac:dyDescent="0.25">
      <c r="A29766" t="s">
        <v>13283</v>
      </c>
      <c r="B29766" t="s">
        <v>13284</v>
      </c>
      <c r="C29766">
        <v>2.56</v>
      </c>
      <c r="D29766" t="s">
        <v>18</v>
      </c>
    </row>
    <row r="29767" spans="1:4" x14ac:dyDescent="0.25">
      <c r="A29767" t="s">
        <v>13284</v>
      </c>
      <c r="B29767" t="s">
        <v>13284</v>
      </c>
      <c r="C29767">
        <v>0.44</v>
      </c>
      <c r="D29767" t="s">
        <v>16</v>
      </c>
    </row>
    <row r="29768" spans="1:4" x14ac:dyDescent="0.25">
      <c r="A29768" t="s">
        <v>13284</v>
      </c>
      <c r="B29768" t="s">
        <v>13284</v>
      </c>
      <c r="C29768">
        <v>0.24</v>
      </c>
      <c r="D29768" t="s">
        <v>18</v>
      </c>
    </row>
    <row r="29769" spans="1:4" x14ac:dyDescent="0.25">
      <c r="A29769" t="s">
        <v>13284</v>
      </c>
      <c r="B29769" t="s">
        <v>13285</v>
      </c>
      <c r="C29769">
        <v>0.24</v>
      </c>
      <c r="D29769" t="s">
        <v>58</v>
      </c>
    </row>
    <row r="29770" spans="1:4" x14ac:dyDescent="0.25">
      <c r="A29770" t="s">
        <v>13285</v>
      </c>
      <c r="B29770" t="s">
        <v>13286</v>
      </c>
      <c r="C29770">
        <v>1.56</v>
      </c>
      <c r="D29770" t="s">
        <v>60</v>
      </c>
    </row>
    <row r="29771" spans="1:4" x14ac:dyDescent="0.25">
      <c r="A29771" t="s">
        <v>13286</v>
      </c>
      <c r="B29771" t="s">
        <v>13287</v>
      </c>
      <c r="C29771">
        <v>0.56000000000000005</v>
      </c>
      <c r="D29771" t="s">
        <v>56</v>
      </c>
    </row>
    <row r="29772" spans="1:4" x14ac:dyDescent="0.25">
      <c r="A29772" t="s">
        <v>13287</v>
      </c>
      <c r="B29772" t="s">
        <v>13287</v>
      </c>
      <c r="C29772">
        <v>0.16</v>
      </c>
      <c r="D29772" t="s">
        <v>25</v>
      </c>
    </row>
    <row r="29773" spans="1:4" x14ac:dyDescent="0.25">
      <c r="A29773" t="s">
        <v>13287</v>
      </c>
      <c r="B29773" t="s">
        <v>13287</v>
      </c>
      <c r="C29773">
        <v>0.16</v>
      </c>
      <c r="D29773" t="s">
        <v>56</v>
      </c>
    </row>
    <row r="29774" spans="1:4" x14ac:dyDescent="0.25">
      <c r="A29774" t="s">
        <v>13287</v>
      </c>
      <c r="B29774" t="s">
        <v>13287</v>
      </c>
      <c r="C29774">
        <v>0.28000000000000003</v>
      </c>
      <c r="D29774" t="s">
        <v>62</v>
      </c>
    </row>
    <row r="29775" spans="1:4" x14ac:dyDescent="0.25">
      <c r="A29775" t="s">
        <v>13287</v>
      </c>
      <c r="B29775" t="s">
        <v>13288</v>
      </c>
      <c r="C29775">
        <v>0.24</v>
      </c>
      <c r="D29775" t="s">
        <v>16</v>
      </c>
    </row>
    <row r="29776" spans="1:4" x14ac:dyDescent="0.25">
      <c r="A29776" t="s">
        <v>13288</v>
      </c>
      <c r="B29776" t="s">
        <v>13288</v>
      </c>
      <c r="C29776">
        <v>0.24</v>
      </c>
      <c r="D29776" t="s">
        <v>22</v>
      </c>
    </row>
    <row r="29777" spans="1:4" x14ac:dyDescent="0.25">
      <c r="A29777" t="s">
        <v>13288</v>
      </c>
      <c r="B29777" t="s">
        <v>13288</v>
      </c>
      <c r="C29777">
        <v>0.24</v>
      </c>
      <c r="D29777" t="s">
        <v>16</v>
      </c>
    </row>
    <row r="29778" spans="1:4" x14ac:dyDescent="0.25">
      <c r="A29778" t="s">
        <v>13288</v>
      </c>
      <c r="B29778" t="s">
        <v>13288</v>
      </c>
      <c r="C29778">
        <v>0.24</v>
      </c>
      <c r="D29778" t="s">
        <v>22</v>
      </c>
    </row>
    <row r="29779" spans="1:4" x14ac:dyDescent="0.25">
      <c r="A29779" t="s">
        <v>13288</v>
      </c>
      <c r="B29779" t="s">
        <v>13289</v>
      </c>
      <c r="C29779">
        <v>0.24</v>
      </c>
      <c r="D29779" t="s">
        <v>18</v>
      </c>
    </row>
    <row r="29780" spans="1:4" x14ac:dyDescent="0.25">
      <c r="A29780" t="s">
        <v>13289</v>
      </c>
      <c r="B29780" t="s">
        <v>13289</v>
      </c>
      <c r="C29780">
        <v>0.48</v>
      </c>
      <c r="D29780" t="s">
        <v>16</v>
      </c>
    </row>
    <row r="29781" spans="1:4" x14ac:dyDescent="0.25">
      <c r="A29781" t="s">
        <v>13289</v>
      </c>
      <c r="B29781" t="s">
        <v>13290</v>
      </c>
      <c r="C29781">
        <v>0.68</v>
      </c>
      <c r="D29781" t="s">
        <v>50</v>
      </c>
    </row>
    <row r="29782" spans="1:4" x14ac:dyDescent="0.25">
      <c r="A29782" t="s">
        <v>13290</v>
      </c>
      <c r="B29782" t="s">
        <v>13290</v>
      </c>
      <c r="C29782">
        <v>0.6</v>
      </c>
      <c r="D29782" t="s">
        <v>56</v>
      </c>
    </row>
    <row r="29783" spans="1:4" x14ac:dyDescent="0.25">
      <c r="A29783" t="s">
        <v>13290</v>
      </c>
      <c r="B29783" t="s">
        <v>13290</v>
      </c>
      <c r="C29783">
        <v>0.08</v>
      </c>
      <c r="D29783" t="s">
        <v>27</v>
      </c>
    </row>
    <row r="29784" spans="1:4" x14ac:dyDescent="0.25">
      <c r="A29784" t="s">
        <v>13290</v>
      </c>
      <c r="B29784" t="s">
        <v>13291</v>
      </c>
      <c r="C29784">
        <v>0.24</v>
      </c>
      <c r="D29784" t="s">
        <v>56</v>
      </c>
    </row>
    <row r="29785" spans="1:4" x14ac:dyDescent="0.25">
      <c r="A29785" t="s">
        <v>13291</v>
      </c>
      <c r="B29785" t="s">
        <v>13291</v>
      </c>
      <c r="C29785">
        <v>0.28000000000000003</v>
      </c>
      <c r="D29785" t="s">
        <v>27</v>
      </c>
    </row>
    <row r="29786" spans="1:4" x14ac:dyDescent="0.25">
      <c r="A29786" t="s">
        <v>13291</v>
      </c>
      <c r="B29786" t="s">
        <v>13292</v>
      </c>
      <c r="C29786">
        <v>1.48</v>
      </c>
      <c r="D29786" t="s">
        <v>53</v>
      </c>
    </row>
    <row r="29787" spans="1:4" x14ac:dyDescent="0.25">
      <c r="A29787" t="s">
        <v>13292</v>
      </c>
      <c r="B29787" t="s">
        <v>13293</v>
      </c>
      <c r="C29787">
        <v>0.28000000000000003</v>
      </c>
      <c r="D29787" t="s">
        <v>16</v>
      </c>
    </row>
    <row r="29788" spans="1:4" x14ac:dyDescent="0.25">
      <c r="A29788" t="s">
        <v>13293</v>
      </c>
      <c r="B29788" t="s">
        <v>13293</v>
      </c>
      <c r="C29788">
        <v>0.16</v>
      </c>
      <c r="D29788" t="s">
        <v>27</v>
      </c>
    </row>
    <row r="29789" spans="1:4" x14ac:dyDescent="0.25">
      <c r="A29789" t="s">
        <v>13293</v>
      </c>
      <c r="B29789" t="s">
        <v>13293</v>
      </c>
      <c r="C29789">
        <v>0.52</v>
      </c>
      <c r="D29789" t="s">
        <v>18</v>
      </c>
    </row>
    <row r="29790" spans="1:4" x14ac:dyDescent="0.25">
      <c r="A29790" t="s">
        <v>13293</v>
      </c>
      <c r="B29790" t="s">
        <v>13294</v>
      </c>
      <c r="C29790">
        <v>0.24</v>
      </c>
      <c r="D29790" t="s">
        <v>16</v>
      </c>
    </row>
    <row r="29791" spans="1:4" x14ac:dyDescent="0.25">
      <c r="A29791" t="s">
        <v>13294</v>
      </c>
      <c r="B29791" t="s">
        <v>13294</v>
      </c>
      <c r="C29791">
        <v>0.24</v>
      </c>
      <c r="D29791" t="s">
        <v>18</v>
      </c>
    </row>
    <row r="29792" spans="1:4" x14ac:dyDescent="0.25">
      <c r="A29792" t="s">
        <v>13294</v>
      </c>
      <c r="B29792" t="s">
        <v>13294</v>
      </c>
      <c r="C29792">
        <v>0.24</v>
      </c>
      <c r="D29792" t="s">
        <v>22</v>
      </c>
    </row>
    <row r="29793" spans="1:4" x14ac:dyDescent="0.25">
      <c r="A29793" t="s">
        <v>13294</v>
      </c>
      <c r="B29793" t="s">
        <v>13294</v>
      </c>
      <c r="C29793">
        <v>0.24</v>
      </c>
      <c r="D29793" t="s">
        <v>22</v>
      </c>
    </row>
    <row r="29794" spans="1:4" x14ac:dyDescent="0.25">
      <c r="A29794" t="s">
        <v>13294</v>
      </c>
      <c r="B29794" t="s">
        <v>13294</v>
      </c>
      <c r="C29794">
        <v>0.16</v>
      </c>
      <c r="D29794" t="s">
        <v>58</v>
      </c>
    </row>
    <row r="29795" spans="1:4" x14ac:dyDescent="0.25">
      <c r="A29795" t="s">
        <v>13294</v>
      </c>
      <c r="B29795" t="s">
        <v>13295</v>
      </c>
      <c r="C29795">
        <v>0.52</v>
      </c>
      <c r="D29795" t="s">
        <v>485</v>
      </c>
    </row>
    <row r="29796" spans="1:4" x14ac:dyDescent="0.25">
      <c r="A29796" t="s">
        <v>13295</v>
      </c>
      <c r="B29796" t="s">
        <v>13295</v>
      </c>
      <c r="C29796">
        <v>0.28000000000000003</v>
      </c>
      <c r="D29796" t="s">
        <v>39</v>
      </c>
    </row>
    <row r="29797" spans="1:4" x14ac:dyDescent="0.25">
      <c r="A29797" t="s">
        <v>13295</v>
      </c>
      <c r="B29797" t="s">
        <v>13296</v>
      </c>
      <c r="C29797">
        <v>0.48</v>
      </c>
      <c r="D29797" t="s">
        <v>62</v>
      </c>
    </row>
    <row r="29798" spans="1:4" x14ac:dyDescent="0.25">
      <c r="A29798" t="s">
        <v>13296</v>
      </c>
      <c r="B29798" t="s">
        <v>13296</v>
      </c>
      <c r="C29798">
        <v>0.24</v>
      </c>
      <c r="D29798" t="s">
        <v>22</v>
      </c>
    </row>
    <row r="29799" spans="1:4" x14ac:dyDescent="0.25">
      <c r="A29799" t="s">
        <v>13296</v>
      </c>
      <c r="B29799" t="s">
        <v>13296</v>
      </c>
      <c r="C29799">
        <v>0.24</v>
      </c>
      <c r="D29799" t="s">
        <v>18</v>
      </c>
    </row>
    <row r="29800" spans="1:4" x14ac:dyDescent="0.25">
      <c r="A29800" t="s">
        <v>13296</v>
      </c>
      <c r="B29800" t="s">
        <v>13296</v>
      </c>
      <c r="C29800">
        <v>0.24</v>
      </c>
      <c r="D29800" t="s">
        <v>16</v>
      </c>
    </row>
    <row r="29801" spans="1:4" x14ac:dyDescent="0.25">
      <c r="A29801" t="s">
        <v>13296</v>
      </c>
      <c r="B29801" t="s">
        <v>13297</v>
      </c>
      <c r="C29801">
        <v>0.24</v>
      </c>
      <c r="D29801" t="s">
        <v>22</v>
      </c>
    </row>
    <row r="29802" spans="1:4" x14ac:dyDescent="0.25">
      <c r="A29802" t="s">
        <v>13297</v>
      </c>
      <c r="B29802" t="s">
        <v>13297</v>
      </c>
      <c r="C29802">
        <v>0.24</v>
      </c>
      <c r="D29802" t="s">
        <v>22</v>
      </c>
    </row>
    <row r="29803" spans="1:4" x14ac:dyDescent="0.25">
      <c r="A29803" t="s">
        <v>13297</v>
      </c>
      <c r="B29803" t="s">
        <v>13297</v>
      </c>
      <c r="C29803">
        <v>0.24</v>
      </c>
      <c r="D29803" t="s">
        <v>50</v>
      </c>
    </row>
    <row r="29804" spans="1:4" x14ac:dyDescent="0.25">
      <c r="A29804" t="s">
        <v>13297</v>
      </c>
      <c r="B29804" t="s">
        <v>13297</v>
      </c>
      <c r="C29804">
        <v>0.24</v>
      </c>
      <c r="D29804" t="s">
        <v>16</v>
      </c>
    </row>
    <row r="29805" spans="1:4" x14ac:dyDescent="0.25">
      <c r="A29805" t="s">
        <v>13297</v>
      </c>
      <c r="B29805" t="s">
        <v>13298</v>
      </c>
      <c r="C29805">
        <v>1.2</v>
      </c>
      <c r="D29805" t="s">
        <v>18</v>
      </c>
    </row>
    <row r="29806" spans="1:4" x14ac:dyDescent="0.25">
      <c r="A29806" t="s">
        <v>13298</v>
      </c>
      <c r="B29806" t="s">
        <v>13298</v>
      </c>
      <c r="C29806">
        <v>0.48</v>
      </c>
      <c r="D29806" t="s">
        <v>172</v>
      </c>
    </row>
    <row r="29807" spans="1:4" x14ac:dyDescent="0.25">
      <c r="A29807" t="s">
        <v>13298</v>
      </c>
      <c r="B29807" t="s">
        <v>13299</v>
      </c>
      <c r="C29807">
        <v>1.68</v>
      </c>
      <c r="D29807" t="s">
        <v>60</v>
      </c>
    </row>
    <row r="29808" spans="1:4" x14ac:dyDescent="0.25">
      <c r="A29808" t="s">
        <v>13299</v>
      </c>
      <c r="B29808" t="s">
        <v>13299</v>
      </c>
      <c r="C29808">
        <v>0.24</v>
      </c>
      <c r="D29808" t="s">
        <v>54</v>
      </c>
    </row>
    <row r="29809" spans="1:4" x14ac:dyDescent="0.25">
      <c r="A29809" t="s">
        <v>13299</v>
      </c>
      <c r="B29809" t="s">
        <v>13299</v>
      </c>
      <c r="C29809">
        <v>0.48</v>
      </c>
      <c r="D29809" t="s">
        <v>38</v>
      </c>
    </row>
    <row r="29810" spans="1:4" x14ac:dyDescent="0.25">
      <c r="A29810" t="s">
        <v>13299</v>
      </c>
      <c r="B29810" t="s">
        <v>13300</v>
      </c>
      <c r="C29810">
        <v>0.24</v>
      </c>
      <c r="D29810" t="s">
        <v>39</v>
      </c>
    </row>
    <row r="29811" spans="1:4" x14ac:dyDescent="0.25">
      <c r="A29811" t="s">
        <v>13300</v>
      </c>
      <c r="B29811" t="s">
        <v>13300</v>
      </c>
      <c r="C29811">
        <v>0.12</v>
      </c>
      <c r="D29811" t="s">
        <v>25</v>
      </c>
    </row>
    <row r="29812" spans="1:4" x14ac:dyDescent="0.25">
      <c r="A29812" t="s">
        <v>13300</v>
      </c>
      <c r="B29812" t="s">
        <v>13300</v>
      </c>
      <c r="C29812">
        <v>0.16</v>
      </c>
      <c r="D29812" t="s">
        <v>27</v>
      </c>
    </row>
    <row r="29813" spans="1:4" x14ac:dyDescent="0.25">
      <c r="A29813" t="s">
        <v>13300</v>
      </c>
      <c r="B29813" t="s">
        <v>13300</v>
      </c>
      <c r="C29813">
        <v>0.16</v>
      </c>
      <c r="D29813" t="s">
        <v>56</v>
      </c>
    </row>
    <row r="29814" spans="1:4" x14ac:dyDescent="0.25">
      <c r="A29814" t="s">
        <v>13300</v>
      </c>
      <c r="B29814" t="s">
        <v>13300</v>
      </c>
      <c r="C29814">
        <v>0.28000000000000003</v>
      </c>
      <c r="D29814" t="s">
        <v>22</v>
      </c>
    </row>
    <row r="29815" spans="1:4" x14ac:dyDescent="0.25">
      <c r="A29815" t="s">
        <v>13300</v>
      </c>
      <c r="B29815" t="s">
        <v>13301</v>
      </c>
      <c r="C29815">
        <v>0.96</v>
      </c>
      <c r="D29815" t="s">
        <v>62</v>
      </c>
    </row>
    <row r="29816" spans="1:4" x14ac:dyDescent="0.25">
      <c r="A29816" t="s">
        <v>13301</v>
      </c>
      <c r="B29816" t="s">
        <v>13302</v>
      </c>
      <c r="C29816">
        <v>0.24</v>
      </c>
      <c r="D29816" t="s">
        <v>22</v>
      </c>
    </row>
    <row r="29817" spans="1:4" x14ac:dyDescent="0.25">
      <c r="A29817" t="s">
        <v>13302</v>
      </c>
      <c r="B29817" t="s">
        <v>13302</v>
      </c>
      <c r="C29817">
        <v>0.24</v>
      </c>
      <c r="D29817" t="s">
        <v>58</v>
      </c>
    </row>
    <row r="29818" spans="1:4" x14ac:dyDescent="0.25">
      <c r="A29818" t="s">
        <v>13302</v>
      </c>
      <c r="B29818" t="s">
        <v>13302</v>
      </c>
      <c r="C29818">
        <v>0.48</v>
      </c>
      <c r="D29818" t="s">
        <v>36</v>
      </c>
    </row>
    <row r="29819" spans="1:4" x14ac:dyDescent="0.25">
      <c r="A29819" t="s">
        <v>13302</v>
      </c>
      <c r="B29819" t="s">
        <v>13303</v>
      </c>
      <c r="C29819">
        <v>0.24</v>
      </c>
      <c r="D29819" t="s">
        <v>105</v>
      </c>
    </row>
    <row r="29820" spans="1:4" x14ac:dyDescent="0.25">
      <c r="A29820" t="s">
        <v>13303</v>
      </c>
      <c r="B29820" t="s">
        <v>13303</v>
      </c>
      <c r="C29820">
        <v>0.72</v>
      </c>
      <c r="D29820" t="s">
        <v>36</v>
      </c>
    </row>
    <row r="29821" spans="1:4" x14ac:dyDescent="0.25">
      <c r="A29821" t="s">
        <v>13303</v>
      </c>
      <c r="B29821" t="s">
        <v>13304</v>
      </c>
      <c r="C29821">
        <v>0.24</v>
      </c>
      <c r="D29821" t="s">
        <v>105</v>
      </c>
    </row>
    <row r="29822" spans="1:4" x14ac:dyDescent="0.25">
      <c r="A29822" t="s">
        <v>13304</v>
      </c>
      <c r="B29822" t="s">
        <v>13304</v>
      </c>
      <c r="C29822">
        <v>0.48</v>
      </c>
      <c r="D29822" t="s">
        <v>36</v>
      </c>
    </row>
    <row r="29823" spans="1:4" x14ac:dyDescent="0.25">
      <c r="A29823" t="s">
        <v>13304</v>
      </c>
      <c r="B29823" t="s">
        <v>13304</v>
      </c>
      <c r="C29823">
        <v>0.24</v>
      </c>
      <c r="D29823" t="s">
        <v>39</v>
      </c>
    </row>
    <row r="29824" spans="1:4" x14ac:dyDescent="0.25">
      <c r="A29824" t="s">
        <v>13304</v>
      </c>
      <c r="B29824" t="s">
        <v>13305</v>
      </c>
      <c r="C29824">
        <v>0.24</v>
      </c>
      <c r="D29824" t="s">
        <v>16</v>
      </c>
    </row>
    <row r="29825" spans="1:4" x14ac:dyDescent="0.25">
      <c r="A29825" t="s">
        <v>13305</v>
      </c>
      <c r="B29825" t="s">
        <v>13305</v>
      </c>
      <c r="C29825">
        <v>0.24</v>
      </c>
      <c r="D29825" t="s">
        <v>62</v>
      </c>
    </row>
    <row r="29826" spans="1:4" x14ac:dyDescent="0.25">
      <c r="A29826" t="s">
        <v>13305</v>
      </c>
      <c r="B29826" t="s">
        <v>13305</v>
      </c>
      <c r="C29826">
        <v>0.24</v>
      </c>
      <c r="D29826" t="s">
        <v>22</v>
      </c>
    </row>
    <row r="29827" spans="1:4" x14ac:dyDescent="0.25">
      <c r="A29827" t="s">
        <v>13305</v>
      </c>
      <c r="B29827" t="s">
        <v>13305</v>
      </c>
      <c r="C29827">
        <v>0.48</v>
      </c>
      <c r="D29827" t="s">
        <v>18</v>
      </c>
    </row>
    <row r="29828" spans="1:4" x14ac:dyDescent="0.25">
      <c r="A29828" t="s">
        <v>13305</v>
      </c>
      <c r="B29828" t="s">
        <v>13306</v>
      </c>
      <c r="C29828">
        <v>0.24</v>
      </c>
      <c r="D29828" t="s">
        <v>22</v>
      </c>
    </row>
    <row r="29829" spans="1:4" x14ac:dyDescent="0.25">
      <c r="A29829" t="s">
        <v>13306</v>
      </c>
      <c r="B29829" t="s">
        <v>13307</v>
      </c>
      <c r="C29829">
        <v>1.2</v>
      </c>
      <c r="D29829" t="s">
        <v>36</v>
      </c>
    </row>
    <row r="29830" spans="1:4" x14ac:dyDescent="0.25">
      <c r="A29830" t="s">
        <v>13307</v>
      </c>
      <c r="B29830" t="s">
        <v>13307</v>
      </c>
      <c r="C29830">
        <v>0.48</v>
      </c>
      <c r="D29830" t="s">
        <v>238</v>
      </c>
    </row>
    <row r="29831" spans="1:4" x14ac:dyDescent="0.25">
      <c r="A29831" t="s">
        <v>13307</v>
      </c>
      <c r="B29831" t="s">
        <v>13308</v>
      </c>
      <c r="C29831">
        <v>0.24</v>
      </c>
      <c r="D29831" t="s">
        <v>39</v>
      </c>
    </row>
    <row r="29832" spans="1:4" x14ac:dyDescent="0.25">
      <c r="A29832" t="s">
        <v>13308</v>
      </c>
      <c r="B29832" t="s">
        <v>13308</v>
      </c>
      <c r="C29832">
        <v>0.36</v>
      </c>
      <c r="D29832" t="s">
        <v>238</v>
      </c>
    </row>
    <row r="29833" spans="1:4" x14ac:dyDescent="0.25">
      <c r="A29833" t="s">
        <v>13308</v>
      </c>
      <c r="B29833" t="s">
        <v>13308</v>
      </c>
      <c r="C29833">
        <v>0.48</v>
      </c>
      <c r="D29833" t="s">
        <v>50</v>
      </c>
    </row>
    <row r="29834" spans="1:4" x14ac:dyDescent="0.25">
      <c r="A29834" t="s">
        <v>13308</v>
      </c>
      <c r="B29834" t="s">
        <v>13309</v>
      </c>
      <c r="C29834">
        <v>0.24</v>
      </c>
      <c r="D29834" t="s">
        <v>22</v>
      </c>
    </row>
    <row r="29835" spans="1:4" x14ac:dyDescent="0.25">
      <c r="A29835" t="s">
        <v>13309</v>
      </c>
      <c r="B29835" t="s">
        <v>13309</v>
      </c>
      <c r="C29835">
        <v>0.24</v>
      </c>
      <c r="D29835" t="s">
        <v>22</v>
      </c>
    </row>
    <row r="29836" spans="1:4" x14ac:dyDescent="0.25">
      <c r="A29836" t="s">
        <v>13309</v>
      </c>
      <c r="B29836" t="s">
        <v>13309</v>
      </c>
      <c r="C29836">
        <v>0.24</v>
      </c>
      <c r="D29836" t="s">
        <v>22</v>
      </c>
    </row>
    <row r="29837" spans="1:4" x14ac:dyDescent="0.25">
      <c r="A29837" t="s">
        <v>13309</v>
      </c>
      <c r="B29837" t="s">
        <v>13309</v>
      </c>
      <c r="C29837">
        <v>0.24</v>
      </c>
      <c r="D29837" t="s">
        <v>58</v>
      </c>
    </row>
    <row r="29838" spans="1:4" x14ac:dyDescent="0.25">
      <c r="A29838" t="s">
        <v>13309</v>
      </c>
      <c r="B29838" t="s">
        <v>13310</v>
      </c>
      <c r="C29838">
        <v>0.24</v>
      </c>
      <c r="D29838" t="s">
        <v>39</v>
      </c>
    </row>
    <row r="29839" spans="1:4" x14ac:dyDescent="0.25">
      <c r="A29839" t="s">
        <v>13310</v>
      </c>
      <c r="B29839" t="s">
        <v>13310</v>
      </c>
      <c r="C29839">
        <v>0.24</v>
      </c>
      <c r="D29839" t="s">
        <v>22</v>
      </c>
    </row>
    <row r="29840" spans="1:4" x14ac:dyDescent="0.25">
      <c r="A29840" t="s">
        <v>13310</v>
      </c>
      <c r="B29840" t="s">
        <v>13311</v>
      </c>
      <c r="C29840">
        <v>2.16</v>
      </c>
      <c r="D29840" t="s">
        <v>18</v>
      </c>
    </row>
    <row r="29841" spans="1:4" x14ac:dyDescent="0.25">
      <c r="A29841" t="s">
        <v>13311</v>
      </c>
      <c r="B29841" t="s">
        <v>13311</v>
      </c>
      <c r="C29841">
        <v>0.24</v>
      </c>
      <c r="D29841" t="s">
        <v>58</v>
      </c>
    </row>
    <row r="29842" spans="1:4" x14ac:dyDescent="0.25">
      <c r="A29842" t="s">
        <v>13311</v>
      </c>
      <c r="B29842" t="s">
        <v>13312</v>
      </c>
      <c r="C29842">
        <v>0.24</v>
      </c>
      <c r="D29842" t="s">
        <v>39</v>
      </c>
    </row>
    <row r="29843" spans="1:4" x14ac:dyDescent="0.25">
      <c r="A29843" t="s">
        <v>13312</v>
      </c>
      <c r="B29843" t="s">
        <v>13312</v>
      </c>
      <c r="C29843">
        <v>0.24</v>
      </c>
      <c r="D29843" t="s">
        <v>22</v>
      </c>
    </row>
    <row r="29844" spans="1:4" x14ac:dyDescent="0.25">
      <c r="A29844" t="s">
        <v>13312</v>
      </c>
      <c r="B29844" t="s">
        <v>13313</v>
      </c>
      <c r="C29844">
        <v>3.6</v>
      </c>
      <c r="D29844" t="s">
        <v>18</v>
      </c>
    </row>
    <row r="29845" spans="1:4" x14ac:dyDescent="0.25">
      <c r="A29845" t="s">
        <v>13313</v>
      </c>
      <c r="B29845" t="s">
        <v>13314</v>
      </c>
      <c r="C29845">
        <v>0.48</v>
      </c>
      <c r="D29845" t="s">
        <v>36</v>
      </c>
    </row>
    <row r="29846" spans="1:4" x14ac:dyDescent="0.25">
      <c r="A29846" t="s">
        <v>13314</v>
      </c>
      <c r="B29846" t="s">
        <v>13314</v>
      </c>
      <c r="C29846">
        <v>0.24</v>
      </c>
      <c r="D29846" t="s">
        <v>238</v>
      </c>
    </row>
    <row r="29847" spans="1:4" x14ac:dyDescent="0.25">
      <c r="A29847" t="s">
        <v>13314</v>
      </c>
      <c r="B29847" t="s">
        <v>13314</v>
      </c>
      <c r="C29847">
        <v>0.24</v>
      </c>
      <c r="D29847" t="s">
        <v>39</v>
      </c>
    </row>
    <row r="29848" spans="1:4" x14ac:dyDescent="0.25">
      <c r="A29848" t="s">
        <v>13314</v>
      </c>
      <c r="B29848" t="s">
        <v>13315</v>
      </c>
      <c r="C29848">
        <v>3.72</v>
      </c>
      <c r="D29848" t="s">
        <v>18</v>
      </c>
    </row>
    <row r="29849" spans="1:4" x14ac:dyDescent="0.25">
      <c r="A29849" t="s">
        <v>13315</v>
      </c>
      <c r="B29849" t="s">
        <v>13315</v>
      </c>
      <c r="C29849">
        <v>0.24</v>
      </c>
      <c r="D29849" t="s">
        <v>58</v>
      </c>
    </row>
    <row r="29850" spans="1:4" x14ac:dyDescent="0.25">
      <c r="A29850" t="s">
        <v>13315</v>
      </c>
      <c r="B29850" t="s">
        <v>13316</v>
      </c>
      <c r="C29850">
        <v>0.24</v>
      </c>
      <c r="D29850" t="s">
        <v>39</v>
      </c>
    </row>
    <row r="29851" spans="1:4" x14ac:dyDescent="0.25">
      <c r="A29851" t="s">
        <v>13316</v>
      </c>
      <c r="B29851" t="s">
        <v>13316</v>
      </c>
      <c r="C29851">
        <v>0.24</v>
      </c>
      <c r="D29851" t="s">
        <v>18</v>
      </c>
    </row>
    <row r="29852" spans="1:4" x14ac:dyDescent="0.25">
      <c r="A29852" t="s">
        <v>13316</v>
      </c>
      <c r="B29852" t="s">
        <v>13316</v>
      </c>
      <c r="C29852">
        <v>0.24</v>
      </c>
      <c r="D29852" t="s">
        <v>16</v>
      </c>
    </row>
    <row r="29853" spans="1:4" x14ac:dyDescent="0.25">
      <c r="A29853" t="s">
        <v>13316</v>
      </c>
      <c r="B29853" t="s">
        <v>13317</v>
      </c>
      <c r="C29853">
        <v>1.2</v>
      </c>
      <c r="D29853" t="s">
        <v>18</v>
      </c>
    </row>
    <row r="29854" spans="1:4" x14ac:dyDescent="0.25">
      <c r="A29854" t="s">
        <v>13317</v>
      </c>
      <c r="B29854" t="s">
        <v>13317</v>
      </c>
      <c r="C29854">
        <v>0.24</v>
      </c>
      <c r="D29854" t="s">
        <v>22</v>
      </c>
    </row>
    <row r="29855" spans="1:4" x14ac:dyDescent="0.25">
      <c r="A29855" t="s">
        <v>13317</v>
      </c>
      <c r="B29855" t="s">
        <v>13318</v>
      </c>
      <c r="C29855">
        <v>0.24</v>
      </c>
      <c r="D29855" t="s">
        <v>22</v>
      </c>
    </row>
    <row r="29856" spans="1:4" x14ac:dyDescent="0.25">
      <c r="A29856" t="s">
        <v>13318</v>
      </c>
      <c r="B29856" t="s">
        <v>13318</v>
      </c>
      <c r="C29856">
        <v>0.72</v>
      </c>
      <c r="D29856" t="s">
        <v>50</v>
      </c>
    </row>
    <row r="29857" spans="1:4" x14ac:dyDescent="0.25">
      <c r="A29857" t="s">
        <v>13318</v>
      </c>
      <c r="B29857" t="s">
        <v>13319</v>
      </c>
      <c r="C29857">
        <v>0.48</v>
      </c>
      <c r="D29857" t="s">
        <v>172</v>
      </c>
    </row>
    <row r="29858" spans="1:4" x14ac:dyDescent="0.25">
      <c r="A29858" t="s">
        <v>13319</v>
      </c>
      <c r="B29858" t="s">
        <v>13320</v>
      </c>
      <c r="C29858">
        <v>0.96</v>
      </c>
      <c r="D29858" t="s">
        <v>60</v>
      </c>
    </row>
    <row r="29859" spans="1:4" x14ac:dyDescent="0.25">
      <c r="A29859" t="s">
        <v>13320</v>
      </c>
      <c r="B29859" t="s">
        <v>13320</v>
      </c>
      <c r="C29859">
        <v>0.24</v>
      </c>
      <c r="D29859" t="s">
        <v>54</v>
      </c>
    </row>
    <row r="29860" spans="1:4" x14ac:dyDescent="0.25">
      <c r="A29860" t="s">
        <v>13320</v>
      </c>
      <c r="B29860" t="s">
        <v>13320</v>
      </c>
      <c r="C29860">
        <v>0.36</v>
      </c>
      <c r="D29860" t="s">
        <v>38</v>
      </c>
    </row>
    <row r="29861" spans="1:4" x14ac:dyDescent="0.25">
      <c r="A29861" t="s">
        <v>13320</v>
      </c>
      <c r="B29861" t="s">
        <v>13321</v>
      </c>
      <c r="C29861">
        <v>0.6</v>
      </c>
      <c r="D29861" t="s">
        <v>36</v>
      </c>
    </row>
    <row r="29862" spans="1:4" x14ac:dyDescent="0.25">
      <c r="A29862" t="s">
        <v>13321</v>
      </c>
      <c r="B29862" t="s">
        <v>13321</v>
      </c>
      <c r="C29862">
        <v>0.24</v>
      </c>
      <c r="D29862" t="s">
        <v>693</v>
      </c>
    </row>
    <row r="29863" spans="1:4" x14ac:dyDescent="0.25">
      <c r="A29863" t="s">
        <v>13321</v>
      </c>
      <c r="B29863" t="s">
        <v>13322</v>
      </c>
      <c r="C29863">
        <v>0.48</v>
      </c>
      <c r="D29863" t="s">
        <v>54</v>
      </c>
    </row>
    <row r="29864" spans="1:4" x14ac:dyDescent="0.25">
      <c r="A29864" t="s">
        <v>13322</v>
      </c>
      <c r="B29864" t="s">
        <v>13323</v>
      </c>
      <c r="C29864">
        <v>0.84</v>
      </c>
      <c r="D29864" t="s">
        <v>38</v>
      </c>
    </row>
    <row r="29865" spans="1:4" x14ac:dyDescent="0.25">
      <c r="A29865" t="s">
        <v>13323</v>
      </c>
      <c r="B29865" t="s">
        <v>13323</v>
      </c>
      <c r="C29865">
        <v>0.48</v>
      </c>
      <c r="D29865" t="s">
        <v>36</v>
      </c>
    </row>
    <row r="29866" spans="1:4" x14ac:dyDescent="0.25">
      <c r="A29866" t="s">
        <v>13323</v>
      </c>
      <c r="B29866" t="s">
        <v>13323</v>
      </c>
      <c r="C29866">
        <v>0.24</v>
      </c>
      <c r="D29866" t="s">
        <v>39</v>
      </c>
    </row>
    <row r="29867" spans="1:4" x14ac:dyDescent="0.25">
      <c r="A29867" t="s">
        <v>13323</v>
      </c>
      <c r="B29867" t="s">
        <v>13324</v>
      </c>
      <c r="C29867">
        <v>0.24</v>
      </c>
      <c r="D29867" t="s">
        <v>22</v>
      </c>
    </row>
    <row r="29868" spans="1:4" x14ac:dyDescent="0.25">
      <c r="A29868" t="s">
        <v>13324</v>
      </c>
      <c r="B29868" t="s">
        <v>13324</v>
      </c>
      <c r="C29868">
        <v>0.24</v>
      </c>
      <c r="D29868" t="s">
        <v>18</v>
      </c>
    </row>
    <row r="29869" spans="1:4" x14ac:dyDescent="0.25">
      <c r="A29869" t="s">
        <v>13324</v>
      </c>
      <c r="B29869" t="s">
        <v>13324</v>
      </c>
      <c r="C29869">
        <v>0.28000000000000003</v>
      </c>
      <c r="D29869" t="s">
        <v>56</v>
      </c>
    </row>
    <row r="29870" spans="1:4" x14ac:dyDescent="0.25">
      <c r="A29870" t="s">
        <v>13324</v>
      </c>
      <c r="B29870" t="s">
        <v>13324</v>
      </c>
      <c r="C29870">
        <v>0.28000000000000003</v>
      </c>
      <c r="D29870" t="s">
        <v>18</v>
      </c>
    </row>
    <row r="29871" spans="1:4" x14ac:dyDescent="0.25">
      <c r="A29871" t="s">
        <v>13324</v>
      </c>
      <c r="B29871" t="s">
        <v>13325</v>
      </c>
      <c r="C29871">
        <v>0.48</v>
      </c>
      <c r="D29871" t="s">
        <v>36</v>
      </c>
    </row>
    <row r="29872" spans="1:4" x14ac:dyDescent="0.25">
      <c r="A29872" t="s">
        <v>13325</v>
      </c>
      <c r="B29872" t="s">
        <v>13325</v>
      </c>
      <c r="C29872">
        <v>0.24</v>
      </c>
      <c r="D29872" t="s">
        <v>105</v>
      </c>
    </row>
    <row r="29873" spans="1:4" x14ac:dyDescent="0.25">
      <c r="A29873" t="s">
        <v>13325</v>
      </c>
      <c r="B29873" t="s">
        <v>13326</v>
      </c>
      <c r="C29873">
        <v>0.4</v>
      </c>
      <c r="D29873" t="s">
        <v>36</v>
      </c>
    </row>
    <row r="29874" spans="1:4" x14ac:dyDescent="0.25">
      <c r="A29874" t="s">
        <v>13326</v>
      </c>
      <c r="B29874" t="s">
        <v>13326</v>
      </c>
      <c r="C29874">
        <v>0.4</v>
      </c>
      <c r="D29874" t="s">
        <v>485</v>
      </c>
    </row>
    <row r="29875" spans="1:4" x14ac:dyDescent="0.25">
      <c r="A29875" t="s">
        <v>13326</v>
      </c>
      <c r="B29875" t="s">
        <v>13326</v>
      </c>
      <c r="C29875">
        <v>0.28000000000000003</v>
      </c>
      <c r="D29875" t="s">
        <v>39</v>
      </c>
    </row>
    <row r="29876" spans="1:4" x14ac:dyDescent="0.25">
      <c r="A29876" t="s">
        <v>13326</v>
      </c>
      <c r="B29876" t="s">
        <v>13326</v>
      </c>
      <c r="C29876">
        <v>0.16</v>
      </c>
      <c r="D29876" t="s">
        <v>16</v>
      </c>
    </row>
    <row r="29877" spans="1:4" x14ac:dyDescent="0.25">
      <c r="A29877" t="s">
        <v>13326</v>
      </c>
      <c r="B29877" t="s">
        <v>13326</v>
      </c>
      <c r="C29877">
        <v>0.08</v>
      </c>
      <c r="D29877" t="s">
        <v>56</v>
      </c>
    </row>
    <row r="29878" spans="1:4" x14ac:dyDescent="0.25">
      <c r="A29878" t="s">
        <v>13326</v>
      </c>
      <c r="B29878" t="s">
        <v>13327</v>
      </c>
      <c r="C29878">
        <v>0.24</v>
      </c>
      <c r="D29878" t="s">
        <v>27</v>
      </c>
    </row>
    <row r="29879" spans="1:4" x14ac:dyDescent="0.25">
      <c r="A29879" t="s">
        <v>13327</v>
      </c>
      <c r="B29879" t="s">
        <v>13328</v>
      </c>
      <c r="C29879">
        <v>1.72</v>
      </c>
      <c r="D29879" t="s">
        <v>238</v>
      </c>
    </row>
    <row r="29880" spans="1:4" x14ac:dyDescent="0.25">
      <c r="A29880" t="s">
        <v>13328</v>
      </c>
      <c r="B29880" t="s">
        <v>13329</v>
      </c>
      <c r="C29880">
        <v>0.2</v>
      </c>
      <c r="D29880" t="s">
        <v>39</v>
      </c>
    </row>
    <row r="29881" spans="1:4" x14ac:dyDescent="0.25">
      <c r="A29881" t="s">
        <v>13329</v>
      </c>
      <c r="B29881" t="s">
        <v>13329</v>
      </c>
      <c r="C29881">
        <v>0.28000000000000003</v>
      </c>
      <c r="D29881" t="s">
        <v>27</v>
      </c>
    </row>
    <row r="29882" spans="1:4" x14ac:dyDescent="0.25">
      <c r="A29882" t="s">
        <v>13329</v>
      </c>
      <c r="B29882" t="s">
        <v>13330</v>
      </c>
      <c r="C29882">
        <v>4</v>
      </c>
      <c r="D29882" t="s">
        <v>53</v>
      </c>
    </row>
    <row r="29883" spans="1:4" x14ac:dyDescent="0.25">
      <c r="A29883" t="s">
        <v>13330</v>
      </c>
      <c r="B29883" t="s">
        <v>13330</v>
      </c>
      <c r="C29883">
        <v>0.48</v>
      </c>
      <c r="D29883" t="s">
        <v>39</v>
      </c>
    </row>
    <row r="29884" spans="1:4" x14ac:dyDescent="0.25">
      <c r="A29884" t="s">
        <v>13330</v>
      </c>
      <c r="B29884" t="s">
        <v>13331</v>
      </c>
      <c r="C29884">
        <v>0.24</v>
      </c>
      <c r="D29884" t="s">
        <v>18</v>
      </c>
    </row>
    <row r="29885" spans="1:4" x14ac:dyDescent="0.25">
      <c r="A29885" t="s">
        <v>13331</v>
      </c>
      <c r="B29885" t="s">
        <v>13331</v>
      </c>
      <c r="C29885">
        <v>0.24</v>
      </c>
      <c r="D29885" t="s">
        <v>22</v>
      </c>
    </row>
    <row r="29886" spans="1:4" x14ac:dyDescent="0.25">
      <c r="A29886" t="s">
        <v>13331</v>
      </c>
      <c r="B29886" t="s">
        <v>13331</v>
      </c>
      <c r="C29886">
        <v>0.48</v>
      </c>
      <c r="D29886" t="s">
        <v>16</v>
      </c>
    </row>
    <row r="29887" spans="1:4" x14ac:dyDescent="0.25">
      <c r="A29887" t="s">
        <v>13331</v>
      </c>
      <c r="B29887" t="s">
        <v>13332</v>
      </c>
      <c r="C29887">
        <v>0.36</v>
      </c>
      <c r="D29887" t="s">
        <v>62</v>
      </c>
    </row>
    <row r="29888" spans="1:4" x14ac:dyDescent="0.25">
      <c r="A29888" t="s">
        <v>13332</v>
      </c>
      <c r="B29888" t="s">
        <v>13333</v>
      </c>
      <c r="C29888">
        <v>1.8</v>
      </c>
      <c r="D29888" t="s">
        <v>53</v>
      </c>
    </row>
    <row r="29889" spans="1:4" x14ac:dyDescent="0.25">
      <c r="A29889" t="s">
        <v>13333</v>
      </c>
      <c r="B29889" t="s">
        <v>13334</v>
      </c>
      <c r="C29889">
        <v>0.48</v>
      </c>
      <c r="D29889" t="s">
        <v>488</v>
      </c>
    </row>
    <row r="29890" spans="1:4" x14ac:dyDescent="0.25">
      <c r="A29890" t="s">
        <v>13334</v>
      </c>
      <c r="B29890" t="s">
        <v>13334</v>
      </c>
      <c r="C29890">
        <v>0.24</v>
      </c>
      <c r="D29890" t="s">
        <v>22</v>
      </c>
    </row>
    <row r="29891" spans="1:4" x14ac:dyDescent="0.25">
      <c r="A29891" t="s">
        <v>13334</v>
      </c>
      <c r="B29891" t="s">
        <v>13335</v>
      </c>
      <c r="C29891">
        <v>0.48</v>
      </c>
      <c r="D29891" t="s">
        <v>62</v>
      </c>
    </row>
    <row r="29892" spans="1:4" x14ac:dyDescent="0.25">
      <c r="A29892" t="s">
        <v>13335</v>
      </c>
      <c r="B29892" t="s">
        <v>13335</v>
      </c>
      <c r="C29892">
        <v>0.72</v>
      </c>
      <c r="D29892" t="s">
        <v>172</v>
      </c>
    </row>
    <row r="29893" spans="1:4" x14ac:dyDescent="0.25">
      <c r="A29893" t="s">
        <v>13335</v>
      </c>
      <c r="B29893" t="s">
        <v>13336</v>
      </c>
      <c r="C29893">
        <v>0.24</v>
      </c>
      <c r="D29893" t="s">
        <v>39</v>
      </c>
    </row>
    <row r="29894" spans="1:4" x14ac:dyDescent="0.25">
      <c r="A29894" t="s">
        <v>13336</v>
      </c>
      <c r="B29894" t="s">
        <v>13336</v>
      </c>
      <c r="C29894">
        <v>0.24</v>
      </c>
      <c r="D29894" t="s">
        <v>22</v>
      </c>
    </row>
    <row r="29895" spans="1:4" x14ac:dyDescent="0.25">
      <c r="A29895" t="s">
        <v>13336</v>
      </c>
      <c r="B29895" t="s">
        <v>13336</v>
      </c>
      <c r="C29895">
        <v>0.48</v>
      </c>
      <c r="D29895" t="s">
        <v>18</v>
      </c>
    </row>
    <row r="29896" spans="1:4" x14ac:dyDescent="0.25">
      <c r="A29896" t="s">
        <v>13336</v>
      </c>
      <c r="B29896" t="s">
        <v>13336</v>
      </c>
      <c r="C29896">
        <v>0.08</v>
      </c>
      <c r="D29896" t="s">
        <v>25</v>
      </c>
    </row>
    <row r="29897" spans="1:4" x14ac:dyDescent="0.25">
      <c r="A29897" t="s">
        <v>13336</v>
      </c>
      <c r="B29897" t="s">
        <v>13337</v>
      </c>
      <c r="C29897">
        <v>0.2</v>
      </c>
      <c r="D29897" t="s">
        <v>27</v>
      </c>
    </row>
    <row r="29898" spans="1:4" x14ac:dyDescent="0.25">
      <c r="A29898" t="s">
        <v>13337</v>
      </c>
      <c r="B29898" t="s">
        <v>13337</v>
      </c>
      <c r="C29898">
        <v>0.2</v>
      </c>
      <c r="D29898" t="s">
        <v>25</v>
      </c>
    </row>
    <row r="29899" spans="1:4" x14ac:dyDescent="0.25">
      <c r="A29899" t="s">
        <v>13337</v>
      </c>
      <c r="B29899" t="s">
        <v>13337</v>
      </c>
      <c r="C29899">
        <v>0.28000000000000003</v>
      </c>
      <c r="D29899" t="s">
        <v>27</v>
      </c>
    </row>
    <row r="29900" spans="1:4" x14ac:dyDescent="0.25">
      <c r="A29900" t="s">
        <v>13337</v>
      </c>
      <c r="B29900" t="s">
        <v>13337</v>
      </c>
      <c r="C29900">
        <v>0.28000000000000003</v>
      </c>
      <c r="D29900" t="s">
        <v>18</v>
      </c>
    </row>
    <row r="29901" spans="1:4" x14ac:dyDescent="0.25">
      <c r="A29901" t="s">
        <v>13337</v>
      </c>
      <c r="B29901" t="s">
        <v>13338</v>
      </c>
      <c r="C29901">
        <v>0.72</v>
      </c>
      <c r="D29901" t="s">
        <v>16</v>
      </c>
    </row>
    <row r="29902" spans="1:4" x14ac:dyDescent="0.25">
      <c r="A29902" t="s">
        <v>13338</v>
      </c>
      <c r="B29902" t="s">
        <v>13339</v>
      </c>
      <c r="C29902">
        <v>1.68</v>
      </c>
      <c r="D29902" t="s">
        <v>18</v>
      </c>
    </row>
    <row r="29903" spans="1:4" x14ac:dyDescent="0.25">
      <c r="A29903" t="s">
        <v>13339</v>
      </c>
      <c r="B29903" t="s">
        <v>13339</v>
      </c>
      <c r="C29903">
        <v>0.24</v>
      </c>
      <c r="D29903" t="s">
        <v>16</v>
      </c>
    </row>
    <row r="29904" spans="1:4" x14ac:dyDescent="0.25">
      <c r="A29904" t="s">
        <v>13339</v>
      </c>
      <c r="B29904" t="s">
        <v>13340</v>
      </c>
      <c r="C29904">
        <v>0.96</v>
      </c>
      <c r="D29904" t="s">
        <v>18</v>
      </c>
    </row>
    <row r="29905" spans="1:4" x14ac:dyDescent="0.25">
      <c r="A29905" t="s">
        <v>13340</v>
      </c>
      <c r="B29905" t="s">
        <v>13341</v>
      </c>
      <c r="C29905">
        <v>1.2</v>
      </c>
      <c r="D29905" t="s">
        <v>50</v>
      </c>
    </row>
    <row r="29906" spans="1:4" x14ac:dyDescent="0.25">
      <c r="A29906" t="s">
        <v>13341</v>
      </c>
      <c r="B29906" t="s">
        <v>13342</v>
      </c>
      <c r="C29906">
        <v>0.48</v>
      </c>
      <c r="D29906" t="s">
        <v>16</v>
      </c>
    </row>
    <row r="29907" spans="1:4" x14ac:dyDescent="0.25">
      <c r="A29907" t="s">
        <v>13342</v>
      </c>
      <c r="B29907" t="s">
        <v>13342</v>
      </c>
      <c r="C29907">
        <v>0.08</v>
      </c>
      <c r="D29907" t="s">
        <v>56</v>
      </c>
    </row>
    <row r="29908" spans="1:4" x14ac:dyDescent="0.25">
      <c r="A29908" t="s">
        <v>13342</v>
      </c>
      <c r="B29908" t="s">
        <v>13342</v>
      </c>
      <c r="C29908">
        <v>0.2</v>
      </c>
      <c r="D29908" t="s">
        <v>27</v>
      </c>
    </row>
    <row r="29909" spans="1:4" x14ac:dyDescent="0.25">
      <c r="A29909" t="s">
        <v>13342</v>
      </c>
      <c r="B29909" t="s">
        <v>13342</v>
      </c>
      <c r="C29909">
        <v>0.28000000000000003</v>
      </c>
      <c r="D29909" t="s">
        <v>56</v>
      </c>
    </row>
    <row r="29910" spans="1:4" x14ac:dyDescent="0.25">
      <c r="A29910" t="s">
        <v>13342</v>
      </c>
      <c r="B29910" t="s">
        <v>13343</v>
      </c>
      <c r="C29910">
        <v>0.88</v>
      </c>
      <c r="D29910" t="s">
        <v>194</v>
      </c>
    </row>
    <row r="29911" spans="1:4" x14ac:dyDescent="0.25">
      <c r="A29911" t="s">
        <v>13343</v>
      </c>
      <c r="B29911" t="s">
        <v>13343</v>
      </c>
      <c r="C29911">
        <v>0.24</v>
      </c>
      <c r="D29911" t="s">
        <v>934</v>
      </c>
    </row>
    <row r="29912" spans="1:4" x14ac:dyDescent="0.25">
      <c r="A29912" t="s">
        <v>13343</v>
      </c>
      <c r="B29912" t="s">
        <v>13344</v>
      </c>
      <c r="C29912">
        <v>0.84</v>
      </c>
      <c r="D29912" t="s">
        <v>7248</v>
      </c>
    </row>
    <row r="29913" spans="1:4" x14ac:dyDescent="0.25">
      <c r="A29913" t="s">
        <v>13344</v>
      </c>
      <c r="B29913" t="s">
        <v>13345</v>
      </c>
      <c r="C29913">
        <v>0.36</v>
      </c>
      <c r="D29913" t="s">
        <v>18</v>
      </c>
    </row>
    <row r="29914" spans="1:4" x14ac:dyDescent="0.25">
      <c r="A29914" t="s">
        <v>13345</v>
      </c>
      <c r="B29914" t="s">
        <v>13345</v>
      </c>
      <c r="C29914">
        <v>0.24</v>
      </c>
      <c r="D29914" t="s">
        <v>50</v>
      </c>
    </row>
    <row r="29915" spans="1:4" x14ac:dyDescent="0.25">
      <c r="A29915" t="s">
        <v>13345</v>
      </c>
      <c r="B29915" t="s">
        <v>13345</v>
      </c>
      <c r="C29915">
        <v>0.24</v>
      </c>
      <c r="D29915" t="s">
        <v>16</v>
      </c>
    </row>
    <row r="29916" spans="1:4" x14ac:dyDescent="0.25">
      <c r="A29916" t="s">
        <v>13345</v>
      </c>
      <c r="B29916" t="s">
        <v>13345</v>
      </c>
      <c r="C29916">
        <v>0.24</v>
      </c>
      <c r="D29916" t="s">
        <v>18</v>
      </c>
    </row>
    <row r="29917" spans="1:4" x14ac:dyDescent="0.25">
      <c r="A29917" t="s">
        <v>13345</v>
      </c>
      <c r="B29917" t="s">
        <v>13346</v>
      </c>
      <c r="C29917">
        <v>0.24</v>
      </c>
      <c r="D29917" t="s">
        <v>22</v>
      </c>
    </row>
    <row r="29918" spans="1:4" x14ac:dyDescent="0.25">
      <c r="A29918" t="s">
        <v>13346</v>
      </c>
      <c r="B29918" t="s">
        <v>13346</v>
      </c>
      <c r="C29918">
        <v>0.24</v>
      </c>
      <c r="D29918" t="s">
        <v>58</v>
      </c>
    </row>
    <row r="29919" spans="1:4" x14ac:dyDescent="0.25">
      <c r="A29919" t="s">
        <v>13346</v>
      </c>
      <c r="B29919" t="s">
        <v>13347</v>
      </c>
      <c r="C29919">
        <v>1.2</v>
      </c>
      <c r="D29919" t="s">
        <v>60</v>
      </c>
    </row>
    <row r="29920" spans="1:4" x14ac:dyDescent="0.25">
      <c r="A29920" t="s">
        <v>13347</v>
      </c>
      <c r="B29920" t="s">
        <v>13347</v>
      </c>
      <c r="C29920">
        <v>0.48</v>
      </c>
      <c r="D29920" t="s">
        <v>39</v>
      </c>
    </row>
    <row r="29921" spans="1:4" x14ac:dyDescent="0.25">
      <c r="A29921" t="s">
        <v>13347</v>
      </c>
      <c r="B29921" t="s">
        <v>13348</v>
      </c>
      <c r="C29921">
        <v>0.24</v>
      </c>
      <c r="D29921" t="s">
        <v>18</v>
      </c>
    </row>
    <row r="29922" spans="1:4" x14ac:dyDescent="0.25">
      <c r="A29922" t="s">
        <v>13348</v>
      </c>
      <c r="B29922" t="s">
        <v>13348</v>
      </c>
      <c r="C29922">
        <v>0.24</v>
      </c>
      <c r="D29922" t="s">
        <v>22</v>
      </c>
    </row>
    <row r="29923" spans="1:4" x14ac:dyDescent="0.25">
      <c r="A29923" t="s">
        <v>13348</v>
      </c>
      <c r="B29923" t="s">
        <v>13349</v>
      </c>
      <c r="C29923">
        <v>1.2</v>
      </c>
      <c r="D29923" t="s">
        <v>62</v>
      </c>
    </row>
    <row r="29924" spans="1:4" x14ac:dyDescent="0.25">
      <c r="A29924" t="s">
        <v>13349</v>
      </c>
      <c r="B29924" t="s">
        <v>13350</v>
      </c>
      <c r="C29924">
        <v>0.48</v>
      </c>
      <c r="D29924" t="s">
        <v>18</v>
      </c>
    </row>
    <row r="29925" spans="1:4" x14ac:dyDescent="0.25">
      <c r="A29925" t="s">
        <v>13350</v>
      </c>
      <c r="B29925" t="s">
        <v>13350</v>
      </c>
      <c r="C29925">
        <v>0.72</v>
      </c>
      <c r="D29925" t="s">
        <v>16</v>
      </c>
    </row>
    <row r="29926" spans="1:4" x14ac:dyDescent="0.25">
      <c r="A29926" t="s">
        <v>13350</v>
      </c>
      <c r="B29926" t="s">
        <v>13351</v>
      </c>
      <c r="C29926">
        <v>0.24</v>
      </c>
      <c r="D29926" t="s">
        <v>18</v>
      </c>
    </row>
    <row r="29927" spans="1:4" x14ac:dyDescent="0.25">
      <c r="A29927" t="s">
        <v>13351</v>
      </c>
      <c r="B29927" t="s">
        <v>13351</v>
      </c>
      <c r="C29927">
        <v>0.36</v>
      </c>
      <c r="D29927" t="s">
        <v>22</v>
      </c>
    </row>
    <row r="29928" spans="1:4" x14ac:dyDescent="0.25">
      <c r="A29928" t="s">
        <v>13351</v>
      </c>
      <c r="B29928" t="s">
        <v>13351</v>
      </c>
      <c r="C29928">
        <v>0.24</v>
      </c>
      <c r="D29928" t="s">
        <v>50</v>
      </c>
    </row>
    <row r="29929" spans="1:4" x14ac:dyDescent="0.25">
      <c r="A29929" t="s">
        <v>13351</v>
      </c>
      <c r="B29929" t="s">
        <v>13351</v>
      </c>
      <c r="C29929">
        <v>0.24</v>
      </c>
      <c r="D29929" t="s">
        <v>16</v>
      </c>
    </row>
    <row r="29930" spans="1:4" x14ac:dyDescent="0.25">
      <c r="A29930" t="s">
        <v>13351</v>
      </c>
      <c r="B29930" t="s">
        <v>13352</v>
      </c>
      <c r="C29930">
        <v>0.24</v>
      </c>
      <c r="D29930" t="s">
        <v>18</v>
      </c>
    </row>
    <row r="29931" spans="1:4" x14ac:dyDescent="0.25">
      <c r="A29931" t="s">
        <v>13352</v>
      </c>
      <c r="B29931" t="s">
        <v>13352</v>
      </c>
      <c r="C29931">
        <v>0.2</v>
      </c>
      <c r="D29931" t="s">
        <v>16</v>
      </c>
    </row>
    <row r="29932" spans="1:4" x14ac:dyDescent="0.25">
      <c r="A29932" t="s">
        <v>13352</v>
      </c>
      <c r="B29932" t="s">
        <v>13352</v>
      </c>
      <c r="C29932">
        <v>0.16</v>
      </c>
      <c r="D29932" t="s">
        <v>27</v>
      </c>
    </row>
    <row r="29933" spans="1:4" x14ac:dyDescent="0.25">
      <c r="A29933" t="s">
        <v>13352</v>
      </c>
      <c r="B29933" t="s">
        <v>13352</v>
      </c>
      <c r="C29933">
        <v>0.28000000000000003</v>
      </c>
      <c r="D29933" t="s">
        <v>16</v>
      </c>
    </row>
    <row r="29934" spans="1:4" x14ac:dyDescent="0.25">
      <c r="A29934" t="s">
        <v>13352</v>
      </c>
      <c r="B29934" t="s">
        <v>13352</v>
      </c>
      <c r="C29934">
        <v>0.2</v>
      </c>
      <c r="D29934" t="s">
        <v>18</v>
      </c>
    </row>
    <row r="29935" spans="1:4" x14ac:dyDescent="0.25">
      <c r="A29935" t="s">
        <v>13352</v>
      </c>
      <c r="B29935" t="s">
        <v>13353</v>
      </c>
      <c r="C29935">
        <v>0.12</v>
      </c>
      <c r="D29935" t="s">
        <v>27</v>
      </c>
    </row>
    <row r="29936" spans="1:4" x14ac:dyDescent="0.25">
      <c r="A29936" t="s">
        <v>13353</v>
      </c>
      <c r="B29936" t="s">
        <v>13353</v>
      </c>
      <c r="C29936">
        <v>0.08</v>
      </c>
      <c r="D29936" t="s">
        <v>56</v>
      </c>
    </row>
    <row r="29937" spans="1:4" x14ac:dyDescent="0.25">
      <c r="A29937" t="s">
        <v>13353</v>
      </c>
      <c r="B29937" t="s">
        <v>13353</v>
      </c>
      <c r="C29937">
        <v>0.12</v>
      </c>
      <c r="D29937" t="s">
        <v>27</v>
      </c>
    </row>
    <row r="29938" spans="1:4" x14ac:dyDescent="0.25">
      <c r="A29938" t="s">
        <v>13353</v>
      </c>
      <c r="B29938" t="s">
        <v>13353</v>
      </c>
      <c r="C29938">
        <v>0.44</v>
      </c>
      <c r="D29938" t="s">
        <v>56</v>
      </c>
    </row>
    <row r="29939" spans="1:4" x14ac:dyDescent="0.25">
      <c r="A29939" t="s">
        <v>13353</v>
      </c>
      <c r="B29939" t="s">
        <v>13354</v>
      </c>
      <c r="C29939">
        <v>0.52</v>
      </c>
      <c r="D29939" t="s">
        <v>18</v>
      </c>
    </row>
    <row r="29940" spans="1:4" x14ac:dyDescent="0.25">
      <c r="A29940" t="s">
        <v>13354</v>
      </c>
      <c r="B29940" t="s">
        <v>13354</v>
      </c>
      <c r="C29940">
        <v>0.48</v>
      </c>
      <c r="D29940" t="s">
        <v>16</v>
      </c>
    </row>
    <row r="29941" spans="1:4" x14ac:dyDescent="0.25">
      <c r="A29941" t="s">
        <v>13354</v>
      </c>
      <c r="B29941" t="s">
        <v>13355</v>
      </c>
      <c r="C29941">
        <v>0.96</v>
      </c>
      <c r="D29941" t="s">
        <v>18</v>
      </c>
    </row>
    <row r="29942" spans="1:4" x14ac:dyDescent="0.25">
      <c r="A29942" t="s">
        <v>13355</v>
      </c>
      <c r="B29942" t="s">
        <v>13355</v>
      </c>
      <c r="C29942">
        <v>0.12</v>
      </c>
      <c r="D29942" t="s">
        <v>27</v>
      </c>
    </row>
    <row r="29943" spans="1:4" x14ac:dyDescent="0.25">
      <c r="A29943" t="s">
        <v>13355</v>
      </c>
      <c r="B29943" t="s">
        <v>13356</v>
      </c>
      <c r="C29943">
        <v>0.28000000000000003</v>
      </c>
      <c r="D29943" t="s">
        <v>56</v>
      </c>
    </row>
    <row r="29944" spans="1:4" x14ac:dyDescent="0.25">
      <c r="A29944" t="s">
        <v>13356</v>
      </c>
      <c r="B29944" t="s">
        <v>13357</v>
      </c>
      <c r="C29944">
        <v>3.04</v>
      </c>
      <c r="D29944" t="s">
        <v>23</v>
      </c>
    </row>
    <row r="29945" spans="1:4" x14ac:dyDescent="0.25">
      <c r="A29945" t="s">
        <v>13357</v>
      </c>
      <c r="B29945" t="s">
        <v>13357</v>
      </c>
      <c r="C29945">
        <v>0.24</v>
      </c>
      <c r="D29945" t="s">
        <v>16</v>
      </c>
    </row>
    <row r="29946" spans="1:4" x14ac:dyDescent="0.25">
      <c r="A29946" t="s">
        <v>13357</v>
      </c>
      <c r="B29946" t="s">
        <v>13357</v>
      </c>
      <c r="C29946">
        <v>0.48</v>
      </c>
      <c r="D29946" t="s">
        <v>18</v>
      </c>
    </row>
    <row r="29947" spans="1:4" x14ac:dyDescent="0.25">
      <c r="A29947" t="s">
        <v>13357</v>
      </c>
      <c r="B29947" t="s">
        <v>13358</v>
      </c>
      <c r="C29947">
        <v>0.84</v>
      </c>
      <c r="D29947" t="s">
        <v>172</v>
      </c>
    </row>
    <row r="29948" spans="1:4" x14ac:dyDescent="0.25">
      <c r="A29948" t="s">
        <v>13358</v>
      </c>
      <c r="B29948" t="s">
        <v>13359</v>
      </c>
      <c r="C29948">
        <v>0.36</v>
      </c>
      <c r="D29948" t="s">
        <v>39</v>
      </c>
    </row>
    <row r="29949" spans="1:4" x14ac:dyDescent="0.25">
      <c r="A29949" t="s">
        <v>13359</v>
      </c>
      <c r="B29949" t="s">
        <v>13359</v>
      </c>
      <c r="C29949">
        <v>0.24</v>
      </c>
      <c r="D29949" t="s">
        <v>18</v>
      </c>
    </row>
    <row r="29950" spans="1:4" x14ac:dyDescent="0.25">
      <c r="A29950" t="s">
        <v>13359</v>
      </c>
      <c r="B29950" t="s">
        <v>13359</v>
      </c>
      <c r="C29950">
        <v>0.24</v>
      </c>
      <c r="D29950" t="s">
        <v>16</v>
      </c>
    </row>
    <row r="29951" spans="1:4" x14ac:dyDescent="0.25">
      <c r="A29951" t="s">
        <v>13359</v>
      </c>
      <c r="B29951" t="s">
        <v>13359</v>
      </c>
      <c r="C29951">
        <v>0.24</v>
      </c>
      <c r="D29951" t="s">
        <v>22</v>
      </c>
    </row>
    <row r="29952" spans="1:4" x14ac:dyDescent="0.25">
      <c r="A29952" t="s">
        <v>13359</v>
      </c>
      <c r="B29952" t="s">
        <v>13360</v>
      </c>
      <c r="C29952">
        <v>0.24</v>
      </c>
      <c r="D29952" t="s">
        <v>22</v>
      </c>
    </row>
    <row r="29953" spans="1:4" x14ac:dyDescent="0.25">
      <c r="A29953" t="s">
        <v>13360</v>
      </c>
      <c r="B29953" t="s">
        <v>13360</v>
      </c>
      <c r="C29953">
        <v>0.72</v>
      </c>
      <c r="D29953" t="s">
        <v>18</v>
      </c>
    </row>
    <row r="29954" spans="1:4" x14ac:dyDescent="0.25">
      <c r="A29954" t="s">
        <v>13360</v>
      </c>
      <c r="B29954" t="s">
        <v>13361</v>
      </c>
      <c r="C29954">
        <v>0.36</v>
      </c>
      <c r="D29954" t="s">
        <v>22</v>
      </c>
    </row>
    <row r="29955" spans="1:4" x14ac:dyDescent="0.25">
      <c r="A29955" t="s">
        <v>13361</v>
      </c>
      <c r="B29955" t="s">
        <v>13362</v>
      </c>
      <c r="C29955">
        <v>1.92</v>
      </c>
      <c r="D29955" t="s">
        <v>18</v>
      </c>
    </row>
    <row r="29956" spans="1:4" x14ac:dyDescent="0.25">
      <c r="A29956" t="s">
        <v>13362</v>
      </c>
      <c r="B29956" t="s">
        <v>13362</v>
      </c>
      <c r="C29956">
        <v>0.24</v>
      </c>
      <c r="D29956" t="s">
        <v>62</v>
      </c>
    </row>
    <row r="29957" spans="1:4" x14ac:dyDescent="0.25">
      <c r="A29957" t="s">
        <v>13362</v>
      </c>
      <c r="B29957" t="s">
        <v>13362</v>
      </c>
      <c r="C29957">
        <v>0.24</v>
      </c>
      <c r="D29957" t="s">
        <v>16</v>
      </c>
    </row>
    <row r="29958" spans="1:4" x14ac:dyDescent="0.25">
      <c r="A29958" t="s">
        <v>13362</v>
      </c>
      <c r="B29958" t="s">
        <v>13362</v>
      </c>
      <c r="C29958">
        <v>0.48</v>
      </c>
      <c r="D29958" t="s">
        <v>18</v>
      </c>
    </row>
    <row r="29959" spans="1:4" x14ac:dyDescent="0.25">
      <c r="A29959" t="s">
        <v>13362</v>
      </c>
      <c r="B29959" t="s">
        <v>13363</v>
      </c>
      <c r="C29959">
        <v>0.36</v>
      </c>
      <c r="D29959" t="s">
        <v>25</v>
      </c>
    </row>
    <row r="29960" spans="1:4" x14ac:dyDescent="0.25">
      <c r="A29960" t="s">
        <v>13363</v>
      </c>
      <c r="B29960" t="s">
        <v>13363</v>
      </c>
      <c r="C29960">
        <v>0.48</v>
      </c>
      <c r="D29960" t="s">
        <v>16</v>
      </c>
    </row>
    <row r="29961" spans="1:4" x14ac:dyDescent="0.25">
      <c r="A29961" t="s">
        <v>13363</v>
      </c>
      <c r="B29961" t="s">
        <v>13364</v>
      </c>
      <c r="C29961">
        <v>0.24</v>
      </c>
      <c r="D29961" t="s">
        <v>22</v>
      </c>
    </row>
    <row r="29962" spans="1:4" x14ac:dyDescent="0.25">
      <c r="A29962" t="s">
        <v>13364</v>
      </c>
      <c r="B29962" t="s">
        <v>13364</v>
      </c>
      <c r="C29962">
        <v>0.36</v>
      </c>
      <c r="D29962" t="s">
        <v>22</v>
      </c>
    </row>
    <row r="29963" spans="1:4" x14ac:dyDescent="0.25">
      <c r="A29963" t="s">
        <v>13364</v>
      </c>
      <c r="B29963" t="s">
        <v>13364</v>
      </c>
      <c r="C29963">
        <v>0.24</v>
      </c>
      <c r="D29963" t="s">
        <v>62</v>
      </c>
    </row>
    <row r="29964" spans="1:4" x14ac:dyDescent="0.25">
      <c r="A29964" t="s">
        <v>13364</v>
      </c>
      <c r="B29964" t="s">
        <v>13364</v>
      </c>
      <c r="C29964">
        <v>0.24</v>
      </c>
      <c r="D29964" t="s">
        <v>22</v>
      </c>
    </row>
    <row r="29965" spans="1:4" x14ac:dyDescent="0.25">
      <c r="A29965" t="s">
        <v>13364</v>
      </c>
      <c r="B29965" t="s">
        <v>13365</v>
      </c>
      <c r="C29965">
        <v>12</v>
      </c>
      <c r="D29965" t="s">
        <v>215</v>
      </c>
    </row>
    <row r="29966" spans="1:4" x14ac:dyDescent="0.25">
      <c r="A29966" t="s">
        <v>13365</v>
      </c>
      <c r="B29966" t="s">
        <v>13366</v>
      </c>
      <c r="C29966">
        <v>1.64</v>
      </c>
      <c r="D29966" t="s">
        <v>18</v>
      </c>
    </row>
    <row r="29967" spans="1:4" x14ac:dyDescent="0.25">
      <c r="A29967" t="s">
        <v>13366</v>
      </c>
      <c r="B29967" t="s">
        <v>13366</v>
      </c>
      <c r="C29967">
        <v>0.16</v>
      </c>
      <c r="D29967" t="s">
        <v>27</v>
      </c>
    </row>
    <row r="29968" spans="1:4" x14ac:dyDescent="0.25">
      <c r="A29968" t="s">
        <v>13366</v>
      </c>
      <c r="B29968" t="s">
        <v>13366</v>
      </c>
      <c r="C29968">
        <v>0.28000000000000003</v>
      </c>
      <c r="D29968" t="s">
        <v>62</v>
      </c>
    </row>
    <row r="29969" spans="1:4" x14ac:dyDescent="0.25">
      <c r="A29969" t="s">
        <v>13366</v>
      </c>
      <c r="B29969" t="s">
        <v>13367</v>
      </c>
      <c r="C29969">
        <v>0.08</v>
      </c>
      <c r="D29969" t="s">
        <v>27</v>
      </c>
    </row>
    <row r="29970" spans="1:4" x14ac:dyDescent="0.25">
      <c r="A29970" t="s">
        <v>13367</v>
      </c>
      <c r="B29970" t="s">
        <v>13367</v>
      </c>
      <c r="C29970">
        <v>0.28000000000000003</v>
      </c>
      <c r="D29970" t="s">
        <v>56</v>
      </c>
    </row>
    <row r="29971" spans="1:4" x14ac:dyDescent="0.25">
      <c r="A29971" t="s">
        <v>13367</v>
      </c>
      <c r="B29971" t="s">
        <v>13368</v>
      </c>
      <c r="C29971">
        <v>0.76</v>
      </c>
      <c r="D29971" t="s">
        <v>38</v>
      </c>
    </row>
    <row r="29972" spans="1:4" x14ac:dyDescent="0.25">
      <c r="A29972" t="s">
        <v>13368</v>
      </c>
      <c r="B29972" t="s">
        <v>13368</v>
      </c>
      <c r="C29972">
        <v>0.24</v>
      </c>
      <c r="D29972" t="s">
        <v>25</v>
      </c>
    </row>
    <row r="29973" spans="1:4" x14ac:dyDescent="0.25">
      <c r="A29973" t="s">
        <v>13368</v>
      </c>
      <c r="B29973" t="s">
        <v>13369</v>
      </c>
      <c r="C29973">
        <v>1.44</v>
      </c>
      <c r="D29973" t="s">
        <v>38</v>
      </c>
    </row>
    <row r="29974" spans="1:4" x14ac:dyDescent="0.25">
      <c r="A29974" t="s">
        <v>13369</v>
      </c>
      <c r="B29974" t="s">
        <v>13370</v>
      </c>
      <c r="C29974">
        <v>0.48</v>
      </c>
      <c r="D29974" t="s">
        <v>50</v>
      </c>
    </row>
    <row r="29975" spans="1:4" x14ac:dyDescent="0.25">
      <c r="A29975" t="s">
        <v>13370</v>
      </c>
      <c r="B29975" t="s">
        <v>13371</v>
      </c>
      <c r="C29975">
        <v>4.32</v>
      </c>
      <c r="D29975" t="s">
        <v>38</v>
      </c>
    </row>
    <row r="29976" spans="1:4" x14ac:dyDescent="0.25">
      <c r="A29976" t="s">
        <v>13371</v>
      </c>
      <c r="B29976" t="s">
        <v>13372</v>
      </c>
      <c r="C29976">
        <v>2.68</v>
      </c>
      <c r="D29976" t="s">
        <v>4378</v>
      </c>
    </row>
    <row r="29977" spans="1:4" x14ac:dyDescent="0.25">
      <c r="A29977" t="s">
        <v>13372</v>
      </c>
      <c r="B29977" t="s">
        <v>13373</v>
      </c>
      <c r="C29977">
        <v>2.72</v>
      </c>
      <c r="D29977" t="s">
        <v>4378</v>
      </c>
    </row>
    <row r="29978" spans="1:4" x14ac:dyDescent="0.25">
      <c r="A29978" t="s">
        <v>13373</v>
      </c>
      <c r="B29978" t="s">
        <v>13374</v>
      </c>
      <c r="C29978">
        <v>33.200000000000003</v>
      </c>
      <c r="D29978" t="s">
        <v>4378</v>
      </c>
    </row>
    <row r="29979" spans="1:4" x14ac:dyDescent="0.25">
      <c r="A29979" t="s">
        <v>13374</v>
      </c>
      <c r="B29979" t="s">
        <v>13375</v>
      </c>
      <c r="C29979">
        <v>2.04</v>
      </c>
      <c r="D29979" t="s">
        <v>53</v>
      </c>
    </row>
    <row r="29980" spans="1:4" x14ac:dyDescent="0.25">
      <c r="A29980" t="s">
        <v>13375</v>
      </c>
      <c r="B29980" t="s">
        <v>13375</v>
      </c>
      <c r="C29980">
        <v>0.36</v>
      </c>
      <c r="D29980" t="s">
        <v>18</v>
      </c>
    </row>
    <row r="29981" spans="1:4" x14ac:dyDescent="0.25">
      <c r="A29981" t="s">
        <v>13375</v>
      </c>
      <c r="B29981" t="s">
        <v>13375</v>
      </c>
      <c r="C29981">
        <v>0.32</v>
      </c>
      <c r="D29981" t="s">
        <v>27</v>
      </c>
    </row>
    <row r="29982" spans="1:4" x14ac:dyDescent="0.25">
      <c r="A29982" t="s">
        <v>13375</v>
      </c>
      <c r="B29982" t="s">
        <v>13376</v>
      </c>
      <c r="C29982">
        <v>0.92</v>
      </c>
      <c r="D29982" t="s">
        <v>18</v>
      </c>
    </row>
    <row r="29983" spans="1:4" x14ac:dyDescent="0.25">
      <c r="A29983" t="s">
        <v>13376</v>
      </c>
      <c r="B29983" t="s">
        <v>13377</v>
      </c>
      <c r="C29983">
        <v>0.24</v>
      </c>
      <c r="D29983" t="s">
        <v>27</v>
      </c>
    </row>
    <row r="29984" spans="1:4" x14ac:dyDescent="0.25">
      <c r="A29984" t="s">
        <v>13377</v>
      </c>
      <c r="B29984" t="s">
        <v>13377</v>
      </c>
      <c r="C29984">
        <v>0.4</v>
      </c>
      <c r="D29984" t="s">
        <v>50</v>
      </c>
    </row>
    <row r="29985" spans="1:4" x14ac:dyDescent="0.25">
      <c r="A29985" t="s">
        <v>13377</v>
      </c>
      <c r="B29985" t="s">
        <v>13377</v>
      </c>
      <c r="C29985">
        <v>0.24</v>
      </c>
      <c r="D29985" t="s">
        <v>27</v>
      </c>
    </row>
    <row r="29986" spans="1:4" x14ac:dyDescent="0.25">
      <c r="A29986" t="s">
        <v>13377</v>
      </c>
      <c r="B29986" t="s">
        <v>13377</v>
      </c>
      <c r="C29986">
        <v>0.28000000000000003</v>
      </c>
      <c r="D29986" t="s">
        <v>56</v>
      </c>
    </row>
    <row r="29987" spans="1:4" x14ac:dyDescent="0.25">
      <c r="A29987" t="s">
        <v>13377</v>
      </c>
      <c r="B29987" t="s">
        <v>13378</v>
      </c>
      <c r="C29987">
        <v>0.08</v>
      </c>
      <c r="D29987" t="s">
        <v>25</v>
      </c>
    </row>
    <row r="29988" spans="1:4" x14ac:dyDescent="0.25">
      <c r="A29988" t="s">
        <v>13378</v>
      </c>
      <c r="B29988" t="s">
        <v>13378</v>
      </c>
      <c r="C29988">
        <v>0.08</v>
      </c>
      <c r="D29988" t="s">
        <v>56</v>
      </c>
    </row>
    <row r="29989" spans="1:4" x14ac:dyDescent="0.25">
      <c r="A29989" t="s">
        <v>13378</v>
      </c>
      <c r="B29989" t="s">
        <v>13378</v>
      </c>
      <c r="C29989">
        <v>0.16</v>
      </c>
      <c r="D29989" t="s">
        <v>27</v>
      </c>
    </row>
    <row r="29990" spans="1:4" x14ac:dyDescent="0.25">
      <c r="A29990" t="s">
        <v>13378</v>
      </c>
      <c r="B29990" t="s">
        <v>13379</v>
      </c>
      <c r="C29990">
        <v>2.8</v>
      </c>
      <c r="D29990" t="s">
        <v>60</v>
      </c>
    </row>
    <row r="29991" spans="1:4" x14ac:dyDescent="0.25">
      <c r="A29991" t="s">
        <v>13379</v>
      </c>
      <c r="B29991" t="s">
        <v>13379</v>
      </c>
      <c r="C29991">
        <v>0.84</v>
      </c>
      <c r="D29991" t="s">
        <v>62</v>
      </c>
    </row>
    <row r="29992" spans="1:4" x14ac:dyDescent="0.25">
      <c r="A29992" t="s">
        <v>13379</v>
      </c>
      <c r="B29992" t="s">
        <v>13380</v>
      </c>
      <c r="C29992">
        <v>0.24</v>
      </c>
      <c r="D29992" t="s">
        <v>22</v>
      </c>
    </row>
    <row r="29993" spans="1:4" x14ac:dyDescent="0.25">
      <c r="A29993" t="s">
        <v>13380</v>
      </c>
      <c r="B29993" t="s">
        <v>13380</v>
      </c>
      <c r="C29993">
        <v>0.4</v>
      </c>
      <c r="D29993" t="s">
        <v>16</v>
      </c>
    </row>
    <row r="29994" spans="1:4" x14ac:dyDescent="0.25">
      <c r="A29994" t="s">
        <v>13380</v>
      </c>
      <c r="B29994" t="s">
        <v>13381</v>
      </c>
      <c r="C29994">
        <v>0.44</v>
      </c>
      <c r="D29994" t="s">
        <v>22</v>
      </c>
    </row>
    <row r="29995" spans="1:4" x14ac:dyDescent="0.25">
      <c r="A29995" t="s">
        <v>13381</v>
      </c>
      <c r="B29995" t="s">
        <v>13381</v>
      </c>
      <c r="C29995">
        <v>0.24</v>
      </c>
      <c r="D29995" t="s">
        <v>18</v>
      </c>
    </row>
    <row r="29996" spans="1:4" x14ac:dyDescent="0.25">
      <c r="A29996" t="s">
        <v>13381</v>
      </c>
      <c r="B29996" t="s">
        <v>13381</v>
      </c>
      <c r="C29996">
        <v>0.4</v>
      </c>
      <c r="D29996" t="s">
        <v>27</v>
      </c>
    </row>
    <row r="29997" spans="1:4" x14ac:dyDescent="0.25">
      <c r="A29997" t="s">
        <v>13381</v>
      </c>
      <c r="B29997" t="s">
        <v>13381</v>
      </c>
      <c r="C29997">
        <v>0.16</v>
      </c>
      <c r="D29997" t="s">
        <v>56</v>
      </c>
    </row>
    <row r="29998" spans="1:4" x14ac:dyDescent="0.25">
      <c r="A29998" t="s">
        <v>13381</v>
      </c>
      <c r="B29998" t="s">
        <v>13381</v>
      </c>
      <c r="C29998">
        <v>0.08</v>
      </c>
      <c r="D29998" t="s">
        <v>27</v>
      </c>
    </row>
    <row r="29999" spans="1:4" x14ac:dyDescent="0.25">
      <c r="A29999" t="s">
        <v>13381</v>
      </c>
      <c r="B29999" t="s">
        <v>13381</v>
      </c>
      <c r="C29999">
        <v>0.08</v>
      </c>
      <c r="D29999" t="s">
        <v>56</v>
      </c>
    </row>
    <row r="30000" spans="1:4" x14ac:dyDescent="0.25">
      <c r="A30000" t="s">
        <v>13381</v>
      </c>
      <c r="B30000" t="s">
        <v>13382</v>
      </c>
      <c r="C30000">
        <v>0.2</v>
      </c>
      <c r="D30000" t="s">
        <v>27</v>
      </c>
    </row>
    <row r="30001" spans="1:4" x14ac:dyDescent="0.25">
      <c r="A30001" t="s">
        <v>13382</v>
      </c>
      <c r="B30001" t="s">
        <v>13382</v>
      </c>
      <c r="C30001">
        <v>0.52</v>
      </c>
      <c r="D30001" t="s">
        <v>16</v>
      </c>
    </row>
    <row r="30002" spans="1:4" x14ac:dyDescent="0.25">
      <c r="A30002" t="s">
        <v>13382</v>
      </c>
      <c r="B30002" t="s">
        <v>13382</v>
      </c>
      <c r="C30002">
        <v>0.24</v>
      </c>
      <c r="D30002" t="s">
        <v>22</v>
      </c>
    </row>
    <row r="30003" spans="1:4" x14ac:dyDescent="0.25">
      <c r="A30003" t="s">
        <v>13382</v>
      </c>
      <c r="B30003" t="s">
        <v>13383</v>
      </c>
      <c r="C30003">
        <v>0.24</v>
      </c>
      <c r="D30003" t="s">
        <v>22</v>
      </c>
    </row>
    <row r="30004" spans="1:4" x14ac:dyDescent="0.25">
      <c r="A30004" t="s">
        <v>13383</v>
      </c>
      <c r="B30004" t="s">
        <v>13384</v>
      </c>
      <c r="C30004">
        <v>0.84</v>
      </c>
      <c r="D30004" t="s">
        <v>22</v>
      </c>
    </row>
    <row r="30005" spans="1:4" x14ac:dyDescent="0.25">
      <c r="A30005" t="s">
        <v>13384</v>
      </c>
      <c r="B30005" t="s">
        <v>13384</v>
      </c>
      <c r="C30005">
        <v>0.24</v>
      </c>
      <c r="D30005" t="s">
        <v>18</v>
      </c>
    </row>
    <row r="30006" spans="1:4" x14ac:dyDescent="0.25">
      <c r="A30006" t="s">
        <v>13384</v>
      </c>
      <c r="B30006" t="s">
        <v>13384</v>
      </c>
      <c r="C30006">
        <v>0.24</v>
      </c>
      <c r="D30006" t="s">
        <v>58</v>
      </c>
    </row>
    <row r="30007" spans="1:4" x14ac:dyDescent="0.25">
      <c r="A30007" t="s">
        <v>13384</v>
      </c>
      <c r="B30007" t="s">
        <v>13384</v>
      </c>
      <c r="C30007">
        <v>0.24</v>
      </c>
      <c r="D30007" t="s">
        <v>39</v>
      </c>
    </row>
    <row r="30008" spans="1:4" x14ac:dyDescent="0.25">
      <c r="A30008" t="s">
        <v>13384</v>
      </c>
      <c r="B30008" t="s">
        <v>13384</v>
      </c>
      <c r="C30008">
        <v>0.24</v>
      </c>
      <c r="D30008" t="s">
        <v>22</v>
      </c>
    </row>
    <row r="30009" spans="1:4" x14ac:dyDescent="0.25">
      <c r="A30009" t="s">
        <v>13384</v>
      </c>
      <c r="B30009" t="s">
        <v>13385</v>
      </c>
      <c r="C30009">
        <v>1.92</v>
      </c>
      <c r="D30009" t="s">
        <v>18</v>
      </c>
    </row>
    <row r="30010" spans="1:4" x14ac:dyDescent="0.25">
      <c r="A30010" t="s">
        <v>13385</v>
      </c>
      <c r="B30010" t="s">
        <v>13386</v>
      </c>
      <c r="C30010">
        <v>0.24</v>
      </c>
      <c r="D30010" t="s">
        <v>16</v>
      </c>
    </row>
    <row r="30011" spans="1:4" x14ac:dyDescent="0.25">
      <c r="A30011" t="s">
        <v>13386</v>
      </c>
      <c r="B30011" t="s">
        <v>13387</v>
      </c>
      <c r="C30011">
        <v>7.08</v>
      </c>
      <c r="D30011" t="s">
        <v>18</v>
      </c>
    </row>
    <row r="30012" spans="1:4" x14ac:dyDescent="0.25">
      <c r="A30012" t="s">
        <v>13387</v>
      </c>
      <c r="B30012" t="s">
        <v>13387</v>
      </c>
      <c r="C30012">
        <v>0.48</v>
      </c>
      <c r="D30012" t="s">
        <v>36</v>
      </c>
    </row>
    <row r="30013" spans="1:4" x14ac:dyDescent="0.25">
      <c r="A30013" t="s">
        <v>13387</v>
      </c>
      <c r="B30013" t="s">
        <v>13388</v>
      </c>
      <c r="C30013">
        <v>0.96</v>
      </c>
      <c r="D30013" t="s">
        <v>238</v>
      </c>
    </row>
    <row r="30014" spans="1:4" x14ac:dyDescent="0.25">
      <c r="A30014" t="s">
        <v>13388</v>
      </c>
      <c r="B30014" t="s">
        <v>13388</v>
      </c>
      <c r="C30014">
        <v>0.24</v>
      </c>
      <c r="D30014" t="s">
        <v>39</v>
      </c>
    </row>
    <row r="30015" spans="1:4" x14ac:dyDescent="0.25">
      <c r="A30015" t="s">
        <v>13388</v>
      </c>
      <c r="B30015" t="s">
        <v>13389</v>
      </c>
      <c r="C30015">
        <v>2.16</v>
      </c>
      <c r="D30015" t="s">
        <v>18</v>
      </c>
    </row>
    <row r="30016" spans="1:4" x14ac:dyDescent="0.25">
      <c r="A30016" t="s">
        <v>13389</v>
      </c>
      <c r="B30016" t="s">
        <v>13389</v>
      </c>
      <c r="C30016">
        <v>0.24</v>
      </c>
      <c r="D30016" t="s">
        <v>16</v>
      </c>
    </row>
    <row r="30017" spans="1:4" x14ac:dyDescent="0.25">
      <c r="A30017" t="s">
        <v>13389</v>
      </c>
      <c r="B30017" t="s">
        <v>13389</v>
      </c>
      <c r="C30017">
        <v>0.24</v>
      </c>
      <c r="D30017" t="s">
        <v>18</v>
      </c>
    </row>
    <row r="30018" spans="1:4" x14ac:dyDescent="0.25">
      <c r="A30018" t="s">
        <v>13389</v>
      </c>
      <c r="B30018" t="s">
        <v>13389</v>
      </c>
      <c r="C30018">
        <v>0.24</v>
      </c>
      <c r="D30018" t="s">
        <v>22</v>
      </c>
    </row>
    <row r="30019" spans="1:4" x14ac:dyDescent="0.25">
      <c r="A30019" t="s">
        <v>13389</v>
      </c>
      <c r="B30019" t="s">
        <v>13390</v>
      </c>
      <c r="C30019">
        <v>0.48</v>
      </c>
      <c r="D30019" t="s">
        <v>50</v>
      </c>
    </row>
    <row r="30020" spans="1:4" x14ac:dyDescent="0.25">
      <c r="A30020" t="s">
        <v>13390</v>
      </c>
      <c r="B30020" t="s">
        <v>13390</v>
      </c>
      <c r="C30020">
        <v>0.2</v>
      </c>
      <c r="D30020" t="s">
        <v>25</v>
      </c>
    </row>
    <row r="30021" spans="1:4" x14ac:dyDescent="0.25">
      <c r="A30021" t="s">
        <v>13390</v>
      </c>
      <c r="B30021" t="s">
        <v>13391</v>
      </c>
      <c r="C30021">
        <v>0.84</v>
      </c>
      <c r="D30021" t="s">
        <v>27</v>
      </c>
    </row>
    <row r="30022" spans="1:4" x14ac:dyDescent="0.25">
      <c r="A30022" t="s">
        <v>13391</v>
      </c>
      <c r="B30022" t="s">
        <v>13391</v>
      </c>
      <c r="C30022">
        <v>0.28000000000000003</v>
      </c>
      <c r="D30022" t="s">
        <v>22</v>
      </c>
    </row>
    <row r="30023" spans="1:4" x14ac:dyDescent="0.25">
      <c r="A30023" t="s">
        <v>13391</v>
      </c>
      <c r="B30023" t="s">
        <v>13392</v>
      </c>
      <c r="C30023">
        <v>1.68</v>
      </c>
      <c r="D30023" t="s">
        <v>18</v>
      </c>
    </row>
    <row r="30024" spans="1:4" x14ac:dyDescent="0.25">
      <c r="A30024" t="s">
        <v>13392</v>
      </c>
      <c r="B30024" t="s">
        <v>13392</v>
      </c>
      <c r="C30024">
        <v>0.16</v>
      </c>
      <c r="D30024" t="s">
        <v>27</v>
      </c>
    </row>
    <row r="30025" spans="1:4" x14ac:dyDescent="0.25">
      <c r="A30025" t="s">
        <v>13392</v>
      </c>
      <c r="B30025" t="s">
        <v>13392</v>
      </c>
      <c r="C30025">
        <v>0.08</v>
      </c>
      <c r="D30025" t="s">
        <v>56</v>
      </c>
    </row>
    <row r="30026" spans="1:4" x14ac:dyDescent="0.25">
      <c r="A30026" t="s">
        <v>13392</v>
      </c>
      <c r="B30026" t="s">
        <v>13392</v>
      </c>
      <c r="C30026">
        <v>0.16</v>
      </c>
      <c r="D30026" t="s">
        <v>27</v>
      </c>
    </row>
    <row r="30027" spans="1:4" x14ac:dyDescent="0.25">
      <c r="A30027" t="s">
        <v>13392</v>
      </c>
      <c r="B30027" t="s">
        <v>13392</v>
      </c>
      <c r="C30027">
        <v>0.28000000000000003</v>
      </c>
      <c r="D30027" t="s">
        <v>18</v>
      </c>
    </row>
    <row r="30028" spans="1:4" x14ac:dyDescent="0.25">
      <c r="A30028" t="s">
        <v>13392</v>
      </c>
      <c r="B30028" t="s">
        <v>13393</v>
      </c>
      <c r="C30028">
        <v>0.24</v>
      </c>
      <c r="D30028" t="s">
        <v>58</v>
      </c>
    </row>
    <row r="30029" spans="1:4" x14ac:dyDescent="0.25">
      <c r="A30029" t="s">
        <v>13393</v>
      </c>
      <c r="B30029" t="s">
        <v>13394</v>
      </c>
      <c r="C30029">
        <v>1.8</v>
      </c>
      <c r="D30029" t="s">
        <v>60</v>
      </c>
    </row>
    <row r="30030" spans="1:4" x14ac:dyDescent="0.25">
      <c r="A30030" t="s">
        <v>13394</v>
      </c>
      <c r="B30030" t="s">
        <v>13395</v>
      </c>
      <c r="C30030">
        <v>0.32</v>
      </c>
      <c r="D30030" t="s">
        <v>56</v>
      </c>
    </row>
    <row r="30031" spans="1:4" x14ac:dyDescent="0.25">
      <c r="A30031" t="s">
        <v>13395</v>
      </c>
      <c r="B30031" t="s">
        <v>13395</v>
      </c>
      <c r="C30031">
        <v>0.52</v>
      </c>
      <c r="D30031" t="s">
        <v>18</v>
      </c>
    </row>
    <row r="30032" spans="1:4" x14ac:dyDescent="0.25">
      <c r="A30032" t="s">
        <v>13395</v>
      </c>
      <c r="B30032" t="s">
        <v>13396</v>
      </c>
      <c r="C30032">
        <v>0.48</v>
      </c>
      <c r="D30032" t="s">
        <v>22</v>
      </c>
    </row>
    <row r="30033" spans="1:4" x14ac:dyDescent="0.25">
      <c r="A30033" t="s">
        <v>13396</v>
      </c>
      <c r="B30033" t="s">
        <v>13396</v>
      </c>
      <c r="C30033">
        <v>0.48</v>
      </c>
      <c r="D30033" t="s">
        <v>58</v>
      </c>
    </row>
    <row r="30034" spans="1:4" x14ac:dyDescent="0.25">
      <c r="A30034" t="s">
        <v>13396</v>
      </c>
      <c r="B30034" t="s">
        <v>13397</v>
      </c>
      <c r="C30034">
        <v>0.84</v>
      </c>
      <c r="D30034" t="s">
        <v>60</v>
      </c>
    </row>
    <row r="30035" spans="1:4" x14ac:dyDescent="0.25">
      <c r="A30035" t="s">
        <v>13397</v>
      </c>
      <c r="B30035" t="s">
        <v>13397</v>
      </c>
      <c r="C30035">
        <v>0.36</v>
      </c>
      <c r="D30035" t="s">
        <v>22</v>
      </c>
    </row>
    <row r="30036" spans="1:4" x14ac:dyDescent="0.25">
      <c r="A30036" t="s">
        <v>13397</v>
      </c>
      <c r="B30036" t="s">
        <v>13398</v>
      </c>
      <c r="C30036">
        <v>0.24</v>
      </c>
      <c r="D30036" t="s">
        <v>22</v>
      </c>
    </row>
    <row r="30037" spans="1:4" x14ac:dyDescent="0.25">
      <c r="A30037" t="s">
        <v>13398</v>
      </c>
      <c r="B30037" t="s">
        <v>13398</v>
      </c>
      <c r="C30037">
        <v>0.12</v>
      </c>
      <c r="D30037" t="s">
        <v>25</v>
      </c>
    </row>
    <row r="30038" spans="1:4" x14ac:dyDescent="0.25">
      <c r="A30038" t="s">
        <v>13398</v>
      </c>
      <c r="B30038" t="s">
        <v>13398</v>
      </c>
      <c r="C30038">
        <v>0.16</v>
      </c>
      <c r="D30038" t="s">
        <v>56</v>
      </c>
    </row>
    <row r="30039" spans="1:4" x14ac:dyDescent="0.25">
      <c r="A30039" t="s">
        <v>13398</v>
      </c>
      <c r="B30039" t="s">
        <v>13398</v>
      </c>
      <c r="C30039">
        <v>0.28000000000000003</v>
      </c>
      <c r="D30039" t="s">
        <v>58</v>
      </c>
    </row>
    <row r="30040" spans="1:4" x14ac:dyDescent="0.25">
      <c r="A30040" t="s">
        <v>13398</v>
      </c>
      <c r="B30040" t="s">
        <v>13399</v>
      </c>
      <c r="C30040">
        <v>1.68</v>
      </c>
      <c r="D30040" t="s">
        <v>60</v>
      </c>
    </row>
    <row r="30041" spans="1:4" x14ac:dyDescent="0.25">
      <c r="A30041" t="s">
        <v>13399</v>
      </c>
      <c r="B30041" t="s">
        <v>13399</v>
      </c>
      <c r="C30041">
        <v>0.36</v>
      </c>
      <c r="D30041" t="s">
        <v>8113</v>
      </c>
    </row>
    <row r="30042" spans="1:4" x14ac:dyDescent="0.25">
      <c r="A30042" t="s">
        <v>13399</v>
      </c>
      <c r="B30042" t="s">
        <v>13400</v>
      </c>
      <c r="C30042">
        <v>0.6</v>
      </c>
      <c r="D30042" t="s">
        <v>25</v>
      </c>
    </row>
    <row r="30043" spans="1:4" x14ac:dyDescent="0.25">
      <c r="A30043" t="s">
        <v>13400</v>
      </c>
      <c r="B30043" t="s">
        <v>13400</v>
      </c>
      <c r="C30043">
        <v>0.24</v>
      </c>
      <c r="D30043" t="s">
        <v>18</v>
      </c>
    </row>
    <row r="30044" spans="1:4" x14ac:dyDescent="0.25">
      <c r="A30044" t="s">
        <v>13400</v>
      </c>
      <c r="B30044" t="s">
        <v>13401</v>
      </c>
      <c r="C30044">
        <v>0.48</v>
      </c>
      <c r="D30044" t="s">
        <v>172</v>
      </c>
    </row>
    <row r="30045" spans="1:4" x14ac:dyDescent="0.25">
      <c r="A30045" t="s">
        <v>13401</v>
      </c>
      <c r="B30045" t="s">
        <v>13401</v>
      </c>
      <c r="C30045">
        <v>0.24</v>
      </c>
      <c r="D30045" t="s">
        <v>39</v>
      </c>
    </row>
    <row r="30046" spans="1:4" x14ac:dyDescent="0.25">
      <c r="A30046" t="s">
        <v>13401</v>
      </c>
      <c r="B30046" t="s">
        <v>13401</v>
      </c>
      <c r="C30046">
        <v>0.24</v>
      </c>
      <c r="D30046" t="s">
        <v>18</v>
      </c>
    </row>
    <row r="30047" spans="1:4" x14ac:dyDescent="0.25">
      <c r="A30047" t="s">
        <v>13401</v>
      </c>
      <c r="B30047" t="s">
        <v>13402</v>
      </c>
      <c r="C30047">
        <v>0.48</v>
      </c>
      <c r="D30047" t="s">
        <v>36</v>
      </c>
    </row>
    <row r="30048" spans="1:4" x14ac:dyDescent="0.25">
      <c r="A30048" t="s">
        <v>13402</v>
      </c>
      <c r="B30048" t="s">
        <v>13402</v>
      </c>
      <c r="C30048">
        <v>0.24</v>
      </c>
      <c r="D30048" t="s">
        <v>39</v>
      </c>
    </row>
    <row r="30049" spans="1:4" x14ac:dyDescent="0.25">
      <c r="A30049" t="s">
        <v>13402</v>
      </c>
      <c r="B30049" t="s">
        <v>13403</v>
      </c>
      <c r="C30049">
        <v>1.92</v>
      </c>
      <c r="D30049" t="s">
        <v>18</v>
      </c>
    </row>
    <row r="30050" spans="1:4" x14ac:dyDescent="0.25">
      <c r="A30050" t="s">
        <v>13403</v>
      </c>
      <c r="B30050" t="s">
        <v>13403</v>
      </c>
      <c r="C30050">
        <v>0.24</v>
      </c>
      <c r="D30050" t="s">
        <v>58</v>
      </c>
    </row>
    <row r="30051" spans="1:4" x14ac:dyDescent="0.25">
      <c r="A30051" t="s">
        <v>13403</v>
      </c>
      <c r="B30051" t="s">
        <v>13404</v>
      </c>
      <c r="C30051">
        <v>0.84</v>
      </c>
      <c r="D30051" t="s">
        <v>60</v>
      </c>
    </row>
    <row r="30052" spans="1:4" x14ac:dyDescent="0.25">
      <c r="A30052" t="s">
        <v>13404</v>
      </c>
      <c r="B30052" t="s">
        <v>13404</v>
      </c>
      <c r="C30052">
        <v>0.36</v>
      </c>
      <c r="D30052" t="s">
        <v>18</v>
      </c>
    </row>
    <row r="30053" spans="1:4" x14ac:dyDescent="0.25">
      <c r="A30053" t="s">
        <v>13404</v>
      </c>
      <c r="B30053" t="s">
        <v>13405</v>
      </c>
      <c r="C30053">
        <v>0.72</v>
      </c>
      <c r="D30053" t="s">
        <v>172</v>
      </c>
    </row>
    <row r="30054" spans="1:4" x14ac:dyDescent="0.25">
      <c r="A30054" t="s">
        <v>13405</v>
      </c>
      <c r="B30054" t="s">
        <v>13405</v>
      </c>
      <c r="C30054">
        <v>0.24</v>
      </c>
      <c r="D30054" t="s">
        <v>39</v>
      </c>
    </row>
    <row r="30055" spans="1:4" x14ac:dyDescent="0.25">
      <c r="A30055" t="s">
        <v>13405</v>
      </c>
      <c r="B30055" t="s">
        <v>13406</v>
      </c>
      <c r="C30055">
        <v>0.72</v>
      </c>
      <c r="D30055" t="s">
        <v>18</v>
      </c>
    </row>
    <row r="30056" spans="1:4" x14ac:dyDescent="0.25">
      <c r="A30056" t="s">
        <v>13406</v>
      </c>
      <c r="B30056" t="s">
        <v>13407</v>
      </c>
      <c r="C30056">
        <v>1.68</v>
      </c>
      <c r="D30056" t="s">
        <v>36</v>
      </c>
    </row>
    <row r="30057" spans="1:4" x14ac:dyDescent="0.25">
      <c r="A30057" t="s">
        <v>13407</v>
      </c>
      <c r="B30057" t="s">
        <v>13407</v>
      </c>
      <c r="C30057">
        <v>0.24</v>
      </c>
      <c r="D30057" t="s">
        <v>238</v>
      </c>
    </row>
    <row r="30058" spans="1:4" x14ac:dyDescent="0.25">
      <c r="A30058" t="s">
        <v>13407</v>
      </c>
      <c r="B30058" t="s">
        <v>13408</v>
      </c>
      <c r="C30058">
        <v>1.68</v>
      </c>
      <c r="D30058" t="s">
        <v>60</v>
      </c>
    </row>
    <row r="30059" spans="1:4" x14ac:dyDescent="0.25">
      <c r="A30059" t="s">
        <v>13408</v>
      </c>
      <c r="B30059" t="s">
        <v>13409</v>
      </c>
      <c r="C30059">
        <v>0.24</v>
      </c>
      <c r="D30059" t="s">
        <v>54</v>
      </c>
    </row>
    <row r="30060" spans="1:4" x14ac:dyDescent="0.25">
      <c r="A30060" t="s">
        <v>13409</v>
      </c>
      <c r="B30060" t="s">
        <v>13409</v>
      </c>
      <c r="C30060">
        <v>0.48</v>
      </c>
      <c r="D30060" t="s">
        <v>238</v>
      </c>
    </row>
    <row r="30061" spans="1:4" x14ac:dyDescent="0.25">
      <c r="A30061" t="s">
        <v>13409</v>
      </c>
      <c r="B30061" t="s">
        <v>13410</v>
      </c>
      <c r="C30061">
        <v>0.72</v>
      </c>
      <c r="D30061" t="s">
        <v>60</v>
      </c>
    </row>
    <row r="30062" spans="1:4" x14ac:dyDescent="0.25">
      <c r="A30062" t="s">
        <v>13410</v>
      </c>
      <c r="B30062" t="s">
        <v>13410</v>
      </c>
      <c r="C30062">
        <v>0.24</v>
      </c>
      <c r="D30062" t="s">
        <v>54</v>
      </c>
    </row>
    <row r="30063" spans="1:4" x14ac:dyDescent="0.25">
      <c r="A30063" t="s">
        <v>13410</v>
      </c>
      <c r="B30063" t="s">
        <v>13411</v>
      </c>
      <c r="C30063">
        <v>0.48</v>
      </c>
      <c r="D30063" t="s">
        <v>36</v>
      </c>
    </row>
    <row r="30064" spans="1:4" x14ac:dyDescent="0.25">
      <c r="A30064" t="s">
        <v>13411</v>
      </c>
      <c r="B30064" t="s">
        <v>13412</v>
      </c>
      <c r="C30064">
        <v>1.2</v>
      </c>
      <c r="D30064" t="s">
        <v>105</v>
      </c>
    </row>
    <row r="30065" spans="1:4" x14ac:dyDescent="0.25">
      <c r="A30065" t="s">
        <v>13412</v>
      </c>
      <c r="B30065" t="s">
        <v>13412</v>
      </c>
      <c r="C30065">
        <v>0.48</v>
      </c>
      <c r="D30065" t="s">
        <v>36</v>
      </c>
    </row>
    <row r="30066" spans="1:4" x14ac:dyDescent="0.25">
      <c r="A30066" t="s">
        <v>13412</v>
      </c>
      <c r="B30066" t="s">
        <v>13413</v>
      </c>
      <c r="C30066">
        <v>0.24</v>
      </c>
      <c r="D30066" t="s">
        <v>39</v>
      </c>
    </row>
    <row r="30067" spans="1:4" x14ac:dyDescent="0.25">
      <c r="A30067" t="s">
        <v>13413</v>
      </c>
      <c r="B30067" t="s">
        <v>13413</v>
      </c>
      <c r="C30067">
        <v>0.24</v>
      </c>
      <c r="D30067" t="s">
        <v>18</v>
      </c>
    </row>
    <row r="30068" spans="1:4" x14ac:dyDescent="0.25">
      <c r="A30068" t="s">
        <v>13413</v>
      </c>
      <c r="B30068" t="s">
        <v>13413</v>
      </c>
      <c r="C30068">
        <v>0.24</v>
      </c>
      <c r="D30068" t="s">
        <v>58</v>
      </c>
    </row>
    <row r="30069" spans="1:4" x14ac:dyDescent="0.25">
      <c r="A30069" t="s">
        <v>13413</v>
      </c>
      <c r="B30069" t="s">
        <v>13414</v>
      </c>
      <c r="C30069">
        <v>0.72</v>
      </c>
      <c r="D30069" t="s">
        <v>238</v>
      </c>
    </row>
    <row r="30070" spans="1:4" x14ac:dyDescent="0.25">
      <c r="A30070" t="s">
        <v>13414</v>
      </c>
      <c r="B30070" t="s">
        <v>13415</v>
      </c>
      <c r="C30070">
        <v>1.2</v>
      </c>
      <c r="D30070" t="s">
        <v>60</v>
      </c>
    </row>
    <row r="30071" spans="1:4" x14ac:dyDescent="0.25">
      <c r="A30071" t="s">
        <v>13415</v>
      </c>
      <c r="B30071" t="s">
        <v>13416</v>
      </c>
      <c r="C30071">
        <v>0.72</v>
      </c>
      <c r="D30071" t="s">
        <v>23</v>
      </c>
    </row>
    <row r="30072" spans="1:4" x14ac:dyDescent="0.25">
      <c r="A30072" t="s">
        <v>13416</v>
      </c>
      <c r="B30072" t="s">
        <v>13416</v>
      </c>
      <c r="C30072">
        <v>0.56000000000000005</v>
      </c>
      <c r="D30072" t="s">
        <v>53</v>
      </c>
    </row>
    <row r="30073" spans="1:4" x14ac:dyDescent="0.25">
      <c r="A30073" t="s">
        <v>13416</v>
      </c>
      <c r="B30073" t="s">
        <v>13416</v>
      </c>
      <c r="C30073">
        <v>0.24</v>
      </c>
      <c r="D30073" t="s">
        <v>27</v>
      </c>
    </row>
    <row r="30074" spans="1:4" x14ac:dyDescent="0.25">
      <c r="A30074" t="s">
        <v>13416</v>
      </c>
      <c r="B30074" t="s">
        <v>13417</v>
      </c>
      <c r="C30074">
        <v>0.28000000000000003</v>
      </c>
      <c r="D30074" t="s">
        <v>62</v>
      </c>
    </row>
    <row r="30075" spans="1:4" x14ac:dyDescent="0.25">
      <c r="A30075" t="s">
        <v>13417</v>
      </c>
      <c r="B30075" t="s">
        <v>13417</v>
      </c>
      <c r="C30075">
        <v>0.24</v>
      </c>
      <c r="D30075" t="s">
        <v>50</v>
      </c>
    </row>
    <row r="30076" spans="1:4" x14ac:dyDescent="0.25">
      <c r="A30076" t="s">
        <v>13417</v>
      </c>
      <c r="B30076" t="s">
        <v>13417</v>
      </c>
      <c r="C30076">
        <v>0.24</v>
      </c>
      <c r="D30076" t="s">
        <v>16</v>
      </c>
    </row>
    <row r="30077" spans="1:4" x14ac:dyDescent="0.25">
      <c r="A30077" t="s">
        <v>13417</v>
      </c>
      <c r="B30077" t="s">
        <v>13418</v>
      </c>
      <c r="C30077">
        <v>1.68</v>
      </c>
      <c r="D30077" t="s">
        <v>36</v>
      </c>
    </row>
    <row r="30078" spans="1:4" x14ac:dyDescent="0.25">
      <c r="A30078" t="s">
        <v>13418</v>
      </c>
      <c r="B30078" t="s">
        <v>13419</v>
      </c>
      <c r="C30078">
        <v>1.68</v>
      </c>
      <c r="D30078" t="s">
        <v>60</v>
      </c>
    </row>
    <row r="30079" spans="1:4" x14ac:dyDescent="0.25">
      <c r="A30079" t="s">
        <v>13419</v>
      </c>
      <c r="B30079" t="s">
        <v>13419</v>
      </c>
      <c r="C30079">
        <v>0.24</v>
      </c>
      <c r="D30079" t="s">
        <v>54</v>
      </c>
    </row>
    <row r="30080" spans="1:4" x14ac:dyDescent="0.25">
      <c r="A30080" t="s">
        <v>13419</v>
      </c>
      <c r="B30080" t="s">
        <v>13420</v>
      </c>
      <c r="C30080">
        <v>1.44</v>
      </c>
      <c r="D30080" t="s">
        <v>238</v>
      </c>
    </row>
    <row r="30081" spans="1:4" x14ac:dyDescent="0.25">
      <c r="A30081" t="s">
        <v>13420</v>
      </c>
      <c r="B30081" t="s">
        <v>13421</v>
      </c>
      <c r="C30081">
        <v>0.24</v>
      </c>
      <c r="D30081" t="s">
        <v>39</v>
      </c>
    </row>
    <row r="30082" spans="1:4" x14ac:dyDescent="0.25">
      <c r="A30082" t="s">
        <v>13421</v>
      </c>
      <c r="B30082" t="s">
        <v>13421</v>
      </c>
      <c r="C30082">
        <v>0.96</v>
      </c>
      <c r="D30082" t="s">
        <v>18</v>
      </c>
    </row>
    <row r="30083" spans="1:4" x14ac:dyDescent="0.25">
      <c r="A30083" t="s">
        <v>13421</v>
      </c>
      <c r="B30083" t="s">
        <v>13422</v>
      </c>
      <c r="C30083">
        <v>0.72</v>
      </c>
      <c r="D30083" t="s">
        <v>62</v>
      </c>
    </row>
    <row r="30084" spans="1:4" x14ac:dyDescent="0.25">
      <c r="A30084" t="s">
        <v>13422</v>
      </c>
      <c r="B30084" t="s">
        <v>13422</v>
      </c>
      <c r="C30084">
        <v>0.2</v>
      </c>
      <c r="D30084" t="s">
        <v>22</v>
      </c>
    </row>
    <row r="30085" spans="1:4" x14ac:dyDescent="0.25">
      <c r="A30085" t="s">
        <v>13422</v>
      </c>
      <c r="B30085" t="s">
        <v>13423</v>
      </c>
      <c r="C30085">
        <v>0.48</v>
      </c>
      <c r="D30085" t="s">
        <v>27</v>
      </c>
    </row>
    <row r="30086" spans="1:4" x14ac:dyDescent="0.25">
      <c r="A30086" t="s">
        <v>13423</v>
      </c>
      <c r="B30086" t="s">
        <v>13423</v>
      </c>
      <c r="C30086">
        <v>0.16</v>
      </c>
      <c r="D30086" t="s">
        <v>25</v>
      </c>
    </row>
    <row r="30087" spans="1:4" x14ac:dyDescent="0.25">
      <c r="A30087" t="s">
        <v>13423</v>
      </c>
      <c r="B30087" t="s">
        <v>13424</v>
      </c>
      <c r="C30087">
        <v>0.56000000000000005</v>
      </c>
      <c r="D30087" t="s">
        <v>56</v>
      </c>
    </row>
    <row r="30088" spans="1:4" x14ac:dyDescent="0.25">
      <c r="A30088" t="s">
        <v>13424</v>
      </c>
      <c r="B30088" t="s">
        <v>13424</v>
      </c>
      <c r="C30088">
        <v>0.16</v>
      </c>
      <c r="D30088" t="s">
        <v>27</v>
      </c>
    </row>
    <row r="30089" spans="1:4" x14ac:dyDescent="0.25">
      <c r="A30089" t="s">
        <v>13424</v>
      </c>
      <c r="B30089" t="s">
        <v>13424</v>
      </c>
      <c r="C30089">
        <v>0.16</v>
      </c>
      <c r="D30089" t="s">
        <v>25</v>
      </c>
    </row>
    <row r="30090" spans="1:4" x14ac:dyDescent="0.25">
      <c r="A30090" t="s">
        <v>13424</v>
      </c>
      <c r="B30090" t="s">
        <v>13424</v>
      </c>
      <c r="C30090">
        <v>0.32</v>
      </c>
      <c r="D30090" t="s">
        <v>27</v>
      </c>
    </row>
    <row r="30091" spans="1:4" x14ac:dyDescent="0.25">
      <c r="A30091" t="s">
        <v>13424</v>
      </c>
      <c r="B30091" t="s">
        <v>13425</v>
      </c>
      <c r="C30091">
        <v>0.28000000000000003</v>
      </c>
      <c r="D30091" t="s">
        <v>22</v>
      </c>
    </row>
    <row r="30092" spans="1:4" x14ac:dyDescent="0.25">
      <c r="A30092" t="s">
        <v>13425</v>
      </c>
      <c r="B30092" t="s">
        <v>13425</v>
      </c>
      <c r="C30092">
        <v>0.08</v>
      </c>
      <c r="D30092" t="s">
        <v>25</v>
      </c>
    </row>
    <row r="30093" spans="1:4" x14ac:dyDescent="0.25">
      <c r="A30093" t="s">
        <v>13425</v>
      </c>
      <c r="B30093" t="s">
        <v>13425</v>
      </c>
      <c r="C30093">
        <v>0.28000000000000003</v>
      </c>
      <c r="D30093" t="s">
        <v>27</v>
      </c>
    </row>
    <row r="30094" spans="1:4" x14ac:dyDescent="0.25">
      <c r="A30094" t="s">
        <v>13425</v>
      </c>
      <c r="B30094" t="s">
        <v>13425</v>
      </c>
      <c r="C30094">
        <v>0.24</v>
      </c>
      <c r="D30094" t="s">
        <v>56</v>
      </c>
    </row>
    <row r="30095" spans="1:4" x14ac:dyDescent="0.25">
      <c r="A30095" t="s">
        <v>13425</v>
      </c>
      <c r="B30095" t="s">
        <v>13426</v>
      </c>
      <c r="C30095">
        <v>0.64</v>
      </c>
      <c r="D30095" t="s">
        <v>27</v>
      </c>
    </row>
    <row r="30096" spans="1:4" x14ac:dyDescent="0.25">
      <c r="A30096" t="s">
        <v>13426</v>
      </c>
      <c r="B30096" t="s">
        <v>13426</v>
      </c>
      <c r="C30096">
        <v>0.28000000000000003</v>
      </c>
      <c r="D30096" t="s">
        <v>22</v>
      </c>
    </row>
    <row r="30097" spans="1:4" x14ac:dyDescent="0.25">
      <c r="A30097" t="s">
        <v>13426</v>
      </c>
      <c r="B30097" t="s">
        <v>13426</v>
      </c>
      <c r="C30097">
        <v>0.24</v>
      </c>
      <c r="D30097" t="s">
        <v>16</v>
      </c>
    </row>
    <row r="30098" spans="1:4" x14ac:dyDescent="0.25">
      <c r="A30098" t="s">
        <v>13426</v>
      </c>
      <c r="B30098" t="s">
        <v>13427</v>
      </c>
      <c r="C30098">
        <v>0.24</v>
      </c>
      <c r="D30098" t="s">
        <v>22</v>
      </c>
    </row>
    <row r="30099" spans="1:4" x14ac:dyDescent="0.25">
      <c r="A30099" t="s">
        <v>13427</v>
      </c>
      <c r="B30099" t="s">
        <v>13427</v>
      </c>
      <c r="C30099">
        <v>0.24</v>
      </c>
      <c r="D30099" t="s">
        <v>16</v>
      </c>
    </row>
    <row r="30100" spans="1:4" x14ac:dyDescent="0.25">
      <c r="A30100" t="s">
        <v>13427</v>
      </c>
      <c r="B30100" t="s">
        <v>13427</v>
      </c>
      <c r="C30100">
        <v>0.24</v>
      </c>
      <c r="D30100" t="s">
        <v>22</v>
      </c>
    </row>
    <row r="30101" spans="1:4" x14ac:dyDescent="0.25">
      <c r="A30101" t="s">
        <v>13427</v>
      </c>
      <c r="B30101" t="s">
        <v>13427</v>
      </c>
      <c r="C30101">
        <v>0.24</v>
      </c>
      <c r="D30101" t="s">
        <v>22</v>
      </c>
    </row>
    <row r="30102" spans="1:4" x14ac:dyDescent="0.25">
      <c r="A30102" t="s">
        <v>13427</v>
      </c>
      <c r="B30102" t="s">
        <v>13428</v>
      </c>
      <c r="C30102">
        <v>0.6</v>
      </c>
      <c r="D30102" t="s">
        <v>22</v>
      </c>
    </row>
    <row r="30103" spans="1:4" x14ac:dyDescent="0.25">
      <c r="A30103" t="s">
        <v>13428</v>
      </c>
      <c r="B30103" t="s">
        <v>13428</v>
      </c>
      <c r="C30103">
        <v>0.24</v>
      </c>
      <c r="D30103" t="s">
        <v>50</v>
      </c>
    </row>
    <row r="30104" spans="1:4" x14ac:dyDescent="0.25">
      <c r="A30104" t="s">
        <v>13428</v>
      </c>
      <c r="B30104" t="s">
        <v>13429</v>
      </c>
      <c r="C30104">
        <v>3.12</v>
      </c>
      <c r="D30104" t="s">
        <v>18</v>
      </c>
    </row>
    <row r="30105" spans="1:4" x14ac:dyDescent="0.25">
      <c r="A30105" t="s">
        <v>13429</v>
      </c>
      <c r="B30105" t="s">
        <v>13430</v>
      </c>
      <c r="C30105">
        <v>0.48</v>
      </c>
      <c r="D30105" t="s">
        <v>172</v>
      </c>
    </row>
    <row r="30106" spans="1:4" x14ac:dyDescent="0.25">
      <c r="A30106" t="s">
        <v>13430</v>
      </c>
      <c r="B30106" t="s">
        <v>13431</v>
      </c>
      <c r="C30106">
        <v>1.32</v>
      </c>
      <c r="D30106" t="s">
        <v>60</v>
      </c>
    </row>
    <row r="30107" spans="1:4" x14ac:dyDescent="0.25">
      <c r="A30107" t="s">
        <v>13431</v>
      </c>
      <c r="B30107" t="s">
        <v>13431</v>
      </c>
      <c r="C30107">
        <v>0.28000000000000003</v>
      </c>
      <c r="D30107" t="s">
        <v>27</v>
      </c>
    </row>
    <row r="30108" spans="1:4" x14ac:dyDescent="0.25">
      <c r="A30108" t="s">
        <v>13431</v>
      </c>
      <c r="B30108" t="s">
        <v>13432</v>
      </c>
      <c r="C30108">
        <v>0.52</v>
      </c>
      <c r="D30108" t="s">
        <v>172</v>
      </c>
    </row>
    <row r="30109" spans="1:4" x14ac:dyDescent="0.25">
      <c r="A30109" t="s">
        <v>13432</v>
      </c>
      <c r="B30109" t="s">
        <v>13432</v>
      </c>
      <c r="C30109">
        <v>0.48</v>
      </c>
      <c r="D30109" t="s">
        <v>60</v>
      </c>
    </row>
    <row r="30110" spans="1:4" x14ac:dyDescent="0.25">
      <c r="A30110" t="s">
        <v>13432</v>
      </c>
      <c r="B30110" t="s">
        <v>13433</v>
      </c>
      <c r="C30110">
        <v>0.48</v>
      </c>
      <c r="D30110" t="s">
        <v>39</v>
      </c>
    </row>
    <row r="30111" spans="1:4" x14ac:dyDescent="0.25">
      <c r="A30111" t="s">
        <v>13433</v>
      </c>
      <c r="B30111" t="s">
        <v>13433</v>
      </c>
      <c r="C30111">
        <v>0.24</v>
      </c>
      <c r="D30111" t="s">
        <v>22</v>
      </c>
    </row>
    <row r="30112" spans="1:4" x14ac:dyDescent="0.25">
      <c r="A30112" t="s">
        <v>13433</v>
      </c>
      <c r="B30112" t="s">
        <v>13433</v>
      </c>
      <c r="C30112">
        <v>0.24</v>
      </c>
      <c r="D30112" t="s">
        <v>22</v>
      </c>
    </row>
    <row r="30113" spans="1:4" x14ac:dyDescent="0.25">
      <c r="A30113" t="s">
        <v>13433</v>
      </c>
      <c r="B30113" t="s">
        <v>13434</v>
      </c>
      <c r="C30113">
        <v>0.72</v>
      </c>
      <c r="D30113" t="s">
        <v>62</v>
      </c>
    </row>
    <row r="30114" spans="1:4" x14ac:dyDescent="0.25">
      <c r="A30114" t="s">
        <v>13434</v>
      </c>
      <c r="B30114" t="s">
        <v>13434</v>
      </c>
      <c r="C30114">
        <v>0.24</v>
      </c>
      <c r="D30114" t="s">
        <v>22</v>
      </c>
    </row>
    <row r="30115" spans="1:4" x14ac:dyDescent="0.25">
      <c r="A30115" t="s">
        <v>13434</v>
      </c>
      <c r="B30115" t="s">
        <v>13434</v>
      </c>
      <c r="C30115">
        <v>0.24</v>
      </c>
      <c r="D30115" t="s">
        <v>58</v>
      </c>
    </row>
    <row r="30116" spans="1:4" x14ac:dyDescent="0.25">
      <c r="A30116" t="s">
        <v>13434</v>
      </c>
      <c r="B30116" t="s">
        <v>13435</v>
      </c>
      <c r="C30116">
        <v>0.96</v>
      </c>
      <c r="D30116" t="s">
        <v>36</v>
      </c>
    </row>
    <row r="30117" spans="1:4" x14ac:dyDescent="0.25">
      <c r="A30117" t="s">
        <v>13435</v>
      </c>
      <c r="B30117" t="s">
        <v>13436</v>
      </c>
      <c r="C30117">
        <v>0.24</v>
      </c>
      <c r="D30117" t="s">
        <v>39</v>
      </c>
    </row>
    <row r="30118" spans="1:4" x14ac:dyDescent="0.25">
      <c r="A30118" t="s">
        <v>13436</v>
      </c>
      <c r="B30118" t="s">
        <v>13436</v>
      </c>
      <c r="C30118">
        <v>0.24</v>
      </c>
      <c r="D30118" t="s">
        <v>50</v>
      </c>
    </row>
    <row r="30119" spans="1:4" x14ac:dyDescent="0.25">
      <c r="A30119" t="s">
        <v>13436</v>
      </c>
      <c r="B30119" t="s">
        <v>13436</v>
      </c>
      <c r="C30119">
        <v>0.12</v>
      </c>
      <c r="D30119" t="s">
        <v>25</v>
      </c>
    </row>
    <row r="30120" spans="1:4" x14ac:dyDescent="0.25">
      <c r="A30120" t="s">
        <v>13436</v>
      </c>
      <c r="B30120" t="s">
        <v>13436</v>
      </c>
      <c r="C30120">
        <v>0.08</v>
      </c>
      <c r="D30120" t="s">
        <v>27</v>
      </c>
    </row>
    <row r="30121" spans="1:4" x14ac:dyDescent="0.25">
      <c r="A30121" t="s">
        <v>13436</v>
      </c>
      <c r="B30121" t="s">
        <v>13436</v>
      </c>
      <c r="C30121">
        <v>0.28000000000000003</v>
      </c>
      <c r="D30121" t="s">
        <v>56</v>
      </c>
    </row>
    <row r="30122" spans="1:4" x14ac:dyDescent="0.25">
      <c r="A30122" t="s">
        <v>13436</v>
      </c>
      <c r="B30122" t="s">
        <v>13437</v>
      </c>
      <c r="C30122">
        <v>0.2</v>
      </c>
      <c r="D30122" t="s">
        <v>27</v>
      </c>
    </row>
    <row r="30123" spans="1:4" x14ac:dyDescent="0.25">
      <c r="A30123" t="s">
        <v>13437</v>
      </c>
      <c r="B30123" t="s">
        <v>13437</v>
      </c>
      <c r="C30123">
        <v>0.52</v>
      </c>
      <c r="D30123" t="s">
        <v>50</v>
      </c>
    </row>
    <row r="30124" spans="1:4" x14ac:dyDescent="0.25">
      <c r="A30124" t="s">
        <v>13437</v>
      </c>
      <c r="B30124" t="s">
        <v>13437</v>
      </c>
      <c r="C30124">
        <v>0.12</v>
      </c>
      <c r="D30124" t="s">
        <v>25</v>
      </c>
    </row>
    <row r="30125" spans="1:4" x14ac:dyDescent="0.25">
      <c r="A30125" t="s">
        <v>13437</v>
      </c>
      <c r="B30125" t="s">
        <v>13437</v>
      </c>
      <c r="C30125">
        <v>0.2</v>
      </c>
      <c r="D30125" t="s">
        <v>56</v>
      </c>
    </row>
    <row r="30126" spans="1:4" x14ac:dyDescent="0.25">
      <c r="A30126" t="s">
        <v>13437</v>
      </c>
      <c r="B30126" t="s">
        <v>13438</v>
      </c>
      <c r="C30126">
        <v>0.28000000000000003</v>
      </c>
      <c r="D30126" t="s">
        <v>18</v>
      </c>
    </row>
    <row r="30127" spans="1:4" x14ac:dyDescent="0.25">
      <c r="A30127" t="s">
        <v>13438</v>
      </c>
      <c r="B30127" t="s">
        <v>13438</v>
      </c>
      <c r="C30127">
        <v>0.24</v>
      </c>
      <c r="D30127" t="s">
        <v>58</v>
      </c>
    </row>
    <row r="30128" spans="1:4" x14ac:dyDescent="0.25">
      <c r="A30128" t="s">
        <v>13438</v>
      </c>
      <c r="B30128" t="s">
        <v>13439</v>
      </c>
      <c r="C30128">
        <v>2.2799999999999998</v>
      </c>
      <c r="D30128" t="s">
        <v>60</v>
      </c>
    </row>
    <row r="30129" spans="1:4" x14ac:dyDescent="0.25">
      <c r="A30129" t="s">
        <v>13439</v>
      </c>
      <c r="B30129" t="s">
        <v>13439</v>
      </c>
      <c r="C30129">
        <v>0.24</v>
      </c>
      <c r="D30129" t="s">
        <v>25</v>
      </c>
    </row>
    <row r="30130" spans="1:4" x14ac:dyDescent="0.25">
      <c r="A30130" t="s">
        <v>13439</v>
      </c>
      <c r="B30130" t="s">
        <v>13440</v>
      </c>
      <c r="C30130">
        <v>0.32</v>
      </c>
      <c r="D30130" t="s">
        <v>27</v>
      </c>
    </row>
    <row r="30131" spans="1:4" x14ac:dyDescent="0.25">
      <c r="A30131" t="s">
        <v>13440</v>
      </c>
      <c r="B30131" t="s">
        <v>13441</v>
      </c>
      <c r="C30131">
        <v>1.24</v>
      </c>
      <c r="D30131" t="s">
        <v>60</v>
      </c>
    </row>
    <row r="30132" spans="1:4" x14ac:dyDescent="0.25">
      <c r="A30132" t="s">
        <v>13441</v>
      </c>
      <c r="B30132" t="s">
        <v>13441</v>
      </c>
      <c r="C30132">
        <v>0.08</v>
      </c>
      <c r="D30132" t="s">
        <v>27</v>
      </c>
    </row>
    <row r="30133" spans="1:4" x14ac:dyDescent="0.25">
      <c r="A30133" t="s">
        <v>13441</v>
      </c>
      <c r="B30133" t="s">
        <v>13441</v>
      </c>
      <c r="C30133">
        <v>0.16</v>
      </c>
      <c r="D30133" t="s">
        <v>56</v>
      </c>
    </row>
    <row r="30134" spans="1:4" x14ac:dyDescent="0.25">
      <c r="A30134" t="s">
        <v>13441</v>
      </c>
      <c r="B30134" t="s">
        <v>13441</v>
      </c>
      <c r="C30134">
        <v>0.2</v>
      </c>
      <c r="D30134" t="s">
        <v>27</v>
      </c>
    </row>
    <row r="30135" spans="1:4" x14ac:dyDescent="0.25">
      <c r="A30135" t="s">
        <v>13441</v>
      </c>
      <c r="B30135" t="s">
        <v>13442</v>
      </c>
      <c r="C30135">
        <v>0.16</v>
      </c>
      <c r="D30135" t="s">
        <v>56</v>
      </c>
    </row>
    <row r="30136" spans="1:4" x14ac:dyDescent="0.25">
      <c r="A30136" t="s">
        <v>13442</v>
      </c>
      <c r="B30136" t="s">
        <v>13442</v>
      </c>
      <c r="C30136">
        <v>0.28000000000000003</v>
      </c>
      <c r="D30136" t="s">
        <v>58</v>
      </c>
    </row>
    <row r="30137" spans="1:4" x14ac:dyDescent="0.25">
      <c r="A30137" t="s">
        <v>13442</v>
      </c>
      <c r="B30137" t="s">
        <v>13443</v>
      </c>
      <c r="C30137">
        <v>2.4</v>
      </c>
      <c r="D30137" t="s">
        <v>60</v>
      </c>
    </row>
    <row r="30138" spans="1:4" x14ac:dyDescent="0.25">
      <c r="A30138" t="s">
        <v>13443</v>
      </c>
      <c r="B30138" t="s">
        <v>13444</v>
      </c>
      <c r="C30138">
        <v>0.48</v>
      </c>
      <c r="D30138" t="s">
        <v>16</v>
      </c>
    </row>
    <row r="30139" spans="1:4" x14ac:dyDescent="0.25">
      <c r="A30139" t="s">
        <v>13444</v>
      </c>
      <c r="B30139" t="s">
        <v>13444</v>
      </c>
      <c r="C30139">
        <v>0.24</v>
      </c>
      <c r="D30139" t="s">
        <v>18</v>
      </c>
    </row>
    <row r="30140" spans="1:4" x14ac:dyDescent="0.25">
      <c r="A30140" t="s">
        <v>13444</v>
      </c>
      <c r="B30140" t="s">
        <v>13444</v>
      </c>
      <c r="C30140">
        <v>0.24</v>
      </c>
      <c r="D30140" t="s">
        <v>58</v>
      </c>
    </row>
    <row r="30141" spans="1:4" x14ac:dyDescent="0.25">
      <c r="A30141" t="s">
        <v>13444</v>
      </c>
      <c r="B30141" t="s">
        <v>13445</v>
      </c>
      <c r="C30141">
        <v>3.12</v>
      </c>
      <c r="D30141" t="s">
        <v>60</v>
      </c>
    </row>
    <row r="30142" spans="1:4" x14ac:dyDescent="0.25">
      <c r="A30142" t="s">
        <v>13445</v>
      </c>
      <c r="B30142" t="s">
        <v>13446</v>
      </c>
      <c r="C30142">
        <v>0.24</v>
      </c>
      <c r="D30142" t="s">
        <v>54</v>
      </c>
    </row>
    <row r="30143" spans="1:4" x14ac:dyDescent="0.25">
      <c r="A30143" t="s">
        <v>13446</v>
      </c>
      <c r="B30143" t="s">
        <v>13447</v>
      </c>
      <c r="C30143">
        <v>1.92</v>
      </c>
      <c r="D30143" t="s">
        <v>60</v>
      </c>
    </row>
    <row r="30144" spans="1:4" x14ac:dyDescent="0.25">
      <c r="A30144" t="s">
        <v>13447</v>
      </c>
      <c r="B30144" t="s">
        <v>13448</v>
      </c>
      <c r="C30144">
        <v>1.32</v>
      </c>
      <c r="D30144" t="s">
        <v>7248</v>
      </c>
    </row>
    <row r="30145" spans="1:4" x14ac:dyDescent="0.25">
      <c r="A30145" t="s">
        <v>13448</v>
      </c>
      <c r="B30145" t="s">
        <v>13449</v>
      </c>
      <c r="C30145">
        <v>3.12</v>
      </c>
      <c r="D30145" t="s">
        <v>157</v>
      </c>
    </row>
    <row r="30146" spans="1:4" x14ac:dyDescent="0.25">
      <c r="A30146" t="s">
        <v>13449</v>
      </c>
      <c r="B30146" t="s">
        <v>13449</v>
      </c>
      <c r="C30146">
        <v>0.48</v>
      </c>
      <c r="D30146" t="s">
        <v>194</v>
      </c>
    </row>
    <row r="30147" spans="1:4" x14ac:dyDescent="0.25">
      <c r="A30147" t="s">
        <v>13449</v>
      </c>
      <c r="B30147" t="s">
        <v>13450</v>
      </c>
      <c r="C30147">
        <v>0.12</v>
      </c>
      <c r="D30147" t="s">
        <v>25</v>
      </c>
    </row>
    <row r="30148" spans="1:4" x14ac:dyDescent="0.25">
      <c r="A30148" t="s">
        <v>13450</v>
      </c>
      <c r="B30148" t="s">
        <v>13450</v>
      </c>
      <c r="C30148">
        <v>0.2</v>
      </c>
      <c r="D30148" t="s">
        <v>56</v>
      </c>
    </row>
    <row r="30149" spans="1:4" x14ac:dyDescent="0.25">
      <c r="A30149" t="s">
        <v>13450</v>
      </c>
      <c r="B30149" t="s">
        <v>13450</v>
      </c>
      <c r="C30149">
        <v>0.52</v>
      </c>
      <c r="D30149" t="s">
        <v>16</v>
      </c>
    </row>
    <row r="30150" spans="1:4" x14ac:dyDescent="0.25">
      <c r="A30150" t="s">
        <v>13450</v>
      </c>
      <c r="B30150" t="s">
        <v>13451</v>
      </c>
      <c r="C30150">
        <v>0.24</v>
      </c>
      <c r="D30150" t="s">
        <v>62</v>
      </c>
    </row>
    <row r="30151" spans="1:4" x14ac:dyDescent="0.25">
      <c r="A30151" t="s">
        <v>13451</v>
      </c>
      <c r="B30151" t="s">
        <v>13451</v>
      </c>
      <c r="C30151">
        <v>0.36</v>
      </c>
      <c r="D30151" t="s">
        <v>22</v>
      </c>
    </row>
    <row r="30152" spans="1:4" x14ac:dyDescent="0.25">
      <c r="A30152" t="s">
        <v>13451</v>
      </c>
      <c r="B30152" t="s">
        <v>13451</v>
      </c>
      <c r="C30152">
        <v>0.24</v>
      </c>
      <c r="D30152" t="s">
        <v>22</v>
      </c>
    </row>
    <row r="30153" spans="1:4" x14ac:dyDescent="0.25">
      <c r="A30153" t="s">
        <v>13451</v>
      </c>
      <c r="B30153" t="s">
        <v>13452</v>
      </c>
      <c r="C30153">
        <v>0.48</v>
      </c>
      <c r="D30153" t="s">
        <v>36</v>
      </c>
    </row>
    <row r="30154" spans="1:4" x14ac:dyDescent="0.25">
      <c r="A30154" t="s">
        <v>13452</v>
      </c>
      <c r="B30154" t="s">
        <v>13452</v>
      </c>
      <c r="C30154">
        <v>0.24</v>
      </c>
      <c r="D30154" t="s">
        <v>39</v>
      </c>
    </row>
    <row r="30155" spans="1:4" x14ac:dyDescent="0.25">
      <c r="A30155" t="s">
        <v>13452</v>
      </c>
      <c r="B30155" t="s">
        <v>13452</v>
      </c>
      <c r="C30155">
        <v>0.24</v>
      </c>
      <c r="D30155" t="s">
        <v>22</v>
      </c>
    </row>
    <row r="30156" spans="1:4" x14ac:dyDescent="0.25">
      <c r="A30156" t="s">
        <v>13452</v>
      </c>
      <c r="B30156" t="s">
        <v>13452</v>
      </c>
      <c r="C30156">
        <v>0.24</v>
      </c>
      <c r="D30156" t="s">
        <v>18</v>
      </c>
    </row>
    <row r="30157" spans="1:4" x14ac:dyDescent="0.25">
      <c r="A30157" t="s">
        <v>13452</v>
      </c>
      <c r="B30157" t="s">
        <v>13453</v>
      </c>
      <c r="C30157">
        <v>0.24</v>
      </c>
      <c r="D30157" t="s">
        <v>22</v>
      </c>
    </row>
    <row r="30158" spans="1:4" x14ac:dyDescent="0.25">
      <c r="A30158" t="s">
        <v>13453</v>
      </c>
      <c r="B30158" t="s">
        <v>13454</v>
      </c>
      <c r="C30158">
        <v>1.2</v>
      </c>
      <c r="D30158" t="s">
        <v>18</v>
      </c>
    </row>
    <row r="30159" spans="1:4" x14ac:dyDescent="0.25">
      <c r="A30159" t="s">
        <v>13454</v>
      </c>
      <c r="B30159" t="s">
        <v>13454</v>
      </c>
      <c r="C30159">
        <v>0.24</v>
      </c>
      <c r="D30159" t="s">
        <v>58</v>
      </c>
    </row>
    <row r="30160" spans="1:4" x14ac:dyDescent="0.25">
      <c r="A30160" t="s">
        <v>13454</v>
      </c>
      <c r="B30160" t="s">
        <v>13454</v>
      </c>
      <c r="C30160">
        <v>0.24</v>
      </c>
      <c r="D30160" t="s">
        <v>39</v>
      </c>
    </row>
    <row r="30161" spans="1:4" x14ac:dyDescent="0.25">
      <c r="A30161" t="s">
        <v>13454</v>
      </c>
      <c r="B30161" t="s">
        <v>13454</v>
      </c>
      <c r="C30161">
        <v>0.24</v>
      </c>
      <c r="D30161" t="s">
        <v>18</v>
      </c>
    </row>
    <row r="30162" spans="1:4" x14ac:dyDescent="0.25">
      <c r="A30162" t="s">
        <v>13454</v>
      </c>
      <c r="B30162" t="s">
        <v>13455</v>
      </c>
      <c r="C30162">
        <v>0.36</v>
      </c>
      <c r="D30162" t="s">
        <v>22</v>
      </c>
    </row>
    <row r="30163" spans="1:4" x14ac:dyDescent="0.25">
      <c r="A30163" t="s">
        <v>13455</v>
      </c>
      <c r="B30163" t="s">
        <v>13456</v>
      </c>
      <c r="C30163">
        <v>1.2</v>
      </c>
      <c r="D30163" t="s">
        <v>18</v>
      </c>
    </row>
    <row r="30164" spans="1:4" x14ac:dyDescent="0.25">
      <c r="A30164" t="s">
        <v>13456</v>
      </c>
      <c r="B30164" t="s">
        <v>13456</v>
      </c>
      <c r="C30164">
        <v>0.4</v>
      </c>
      <c r="D30164" t="s">
        <v>27</v>
      </c>
    </row>
    <row r="30165" spans="1:4" x14ac:dyDescent="0.25">
      <c r="A30165" t="s">
        <v>13456</v>
      </c>
      <c r="B30165" t="s">
        <v>13457</v>
      </c>
      <c r="C30165">
        <v>0.28000000000000003</v>
      </c>
      <c r="D30165" t="s">
        <v>16</v>
      </c>
    </row>
    <row r="30166" spans="1:4" x14ac:dyDescent="0.25">
      <c r="A30166" t="s">
        <v>13457</v>
      </c>
      <c r="B30166" t="s">
        <v>13457</v>
      </c>
      <c r="C30166">
        <v>0.48</v>
      </c>
      <c r="D30166" t="s">
        <v>36</v>
      </c>
    </row>
    <row r="30167" spans="1:4" x14ac:dyDescent="0.25">
      <c r="A30167" t="s">
        <v>13457</v>
      </c>
      <c r="B30167" t="s">
        <v>13457</v>
      </c>
      <c r="C30167">
        <v>0.24</v>
      </c>
      <c r="D30167" t="s">
        <v>105</v>
      </c>
    </row>
    <row r="30168" spans="1:4" x14ac:dyDescent="0.25">
      <c r="A30168" t="s">
        <v>13457</v>
      </c>
      <c r="B30168" t="s">
        <v>13458</v>
      </c>
      <c r="C30168">
        <v>0.48</v>
      </c>
      <c r="D30168" t="s">
        <v>36</v>
      </c>
    </row>
    <row r="30169" spans="1:4" x14ac:dyDescent="0.25">
      <c r="A30169" t="s">
        <v>13458</v>
      </c>
      <c r="B30169" t="s">
        <v>13458</v>
      </c>
      <c r="C30169">
        <v>0.24</v>
      </c>
      <c r="D30169" t="s">
        <v>38</v>
      </c>
    </row>
    <row r="30170" spans="1:4" x14ac:dyDescent="0.25">
      <c r="A30170" t="s">
        <v>13458</v>
      </c>
      <c r="B30170" t="s">
        <v>13458</v>
      </c>
      <c r="C30170">
        <v>0.24</v>
      </c>
      <c r="D30170" t="s">
        <v>39</v>
      </c>
    </row>
    <row r="30171" spans="1:4" x14ac:dyDescent="0.25">
      <c r="A30171" t="s">
        <v>13458</v>
      </c>
      <c r="B30171" t="s">
        <v>13459</v>
      </c>
      <c r="C30171">
        <v>0.24</v>
      </c>
      <c r="D30171" t="s">
        <v>22</v>
      </c>
    </row>
    <row r="30172" spans="1:4" x14ac:dyDescent="0.25">
      <c r="A30172" t="s">
        <v>13459</v>
      </c>
      <c r="B30172" t="s">
        <v>13459</v>
      </c>
      <c r="C30172">
        <v>0.24</v>
      </c>
      <c r="D30172" t="s">
        <v>16</v>
      </c>
    </row>
    <row r="30173" spans="1:4" x14ac:dyDescent="0.25">
      <c r="A30173" t="s">
        <v>13459</v>
      </c>
      <c r="B30173" t="s">
        <v>13460</v>
      </c>
      <c r="C30173">
        <v>1.08</v>
      </c>
      <c r="D30173" t="s">
        <v>50</v>
      </c>
    </row>
    <row r="30174" spans="1:4" x14ac:dyDescent="0.25">
      <c r="A30174" t="s">
        <v>13460</v>
      </c>
      <c r="B30174" t="s">
        <v>13461</v>
      </c>
      <c r="C30174">
        <v>3.72</v>
      </c>
      <c r="D30174" t="s">
        <v>53</v>
      </c>
    </row>
    <row r="30175" spans="1:4" x14ac:dyDescent="0.25">
      <c r="A30175" t="s">
        <v>13461</v>
      </c>
      <c r="B30175" t="s">
        <v>13461</v>
      </c>
      <c r="C30175">
        <v>0.24</v>
      </c>
      <c r="D30175" t="s">
        <v>54</v>
      </c>
    </row>
    <row r="30176" spans="1:4" x14ac:dyDescent="0.25">
      <c r="A30176" t="s">
        <v>13461</v>
      </c>
      <c r="B30176" t="s">
        <v>13461</v>
      </c>
      <c r="C30176">
        <v>0.36</v>
      </c>
      <c r="D30176" t="s">
        <v>50</v>
      </c>
    </row>
    <row r="30177" spans="1:4" x14ac:dyDescent="0.25">
      <c r="A30177" t="s">
        <v>13461</v>
      </c>
      <c r="B30177" t="s">
        <v>13462</v>
      </c>
      <c r="C30177">
        <v>0.96</v>
      </c>
      <c r="D30177" t="s">
        <v>18</v>
      </c>
    </row>
    <row r="30178" spans="1:4" x14ac:dyDescent="0.25">
      <c r="A30178" t="s">
        <v>13462</v>
      </c>
      <c r="B30178" t="s">
        <v>13462</v>
      </c>
      <c r="C30178">
        <v>0.24</v>
      </c>
      <c r="D30178" t="s">
        <v>16</v>
      </c>
    </row>
    <row r="30179" spans="1:4" x14ac:dyDescent="0.25">
      <c r="A30179" t="s">
        <v>13462</v>
      </c>
      <c r="B30179" t="s">
        <v>13463</v>
      </c>
      <c r="C30179">
        <v>0.24</v>
      </c>
      <c r="D30179" t="s">
        <v>22</v>
      </c>
    </row>
    <row r="30180" spans="1:4" x14ac:dyDescent="0.25">
      <c r="A30180" t="s">
        <v>13463</v>
      </c>
      <c r="B30180" t="s">
        <v>13464</v>
      </c>
      <c r="C30180">
        <v>1.68</v>
      </c>
      <c r="D30180" t="s">
        <v>18</v>
      </c>
    </row>
    <row r="30181" spans="1:4" x14ac:dyDescent="0.25">
      <c r="A30181" t="s">
        <v>13464</v>
      </c>
      <c r="B30181" t="s">
        <v>13465</v>
      </c>
      <c r="C30181">
        <v>0.36</v>
      </c>
      <c r="D30181" t="s">
        <v>16</v>
      </c>
    </row>
    <row r="30182" spans="1:4" x14ac:dyDescent="0.25">
      <c r="A30182" t="s">
        <v>13465</v>
      </c>
      <c r="B30182" t="s">
        <v>13466</v>
      </c>
      <c r="C30182">
        <v>1.44</v>
      </c>
      <c r="D30182" t="s">
        <v>53</v>
      </c>
    </row>
    <row r="30183" spans="1:4" x14ac:dyDescent="0.25">
      <c r="A30183" t="s">
        <v>13466</v>
      </c>
      <c r="B30183" t="s">
        <v>13467</v>
      </c>
      <c r="C30183">
        <v>0.36</v>
      </c>
      <c r="D30183" t="s">
        <v>22</v>
      </c>
    </row>
    <row r="30184" spans="1:4" x14ac:dyDescent="0.25">
      <c r="A30184" t="s">
        <v>13467</v>
      </c>
      <c r="B30184" t="s">
        <v>13467</v>
      </c>
      <c r="C30184">
        <v>0.36</v>
      </c>
      <c r="D30184" t="s">
        <v>22</v>
      </c>
    </row>
    <row r="30185" spans="1:4" x14ac:dyDescent="0.25">
      <c r="A30185" t="s">
        <v>13467</v>
      </c>
      <c r="B30185" t="s">
        <v>13467</v>
      </c>
      <c r="C30185">
        <v>0.24</v>
      </c>
      <c r="D30185" t="s">
        <v>18</v>
      </c>
    </row>
    <row r="30186" spans="1:4" x14ac:dyDescent="0.25">
      <c r="A30186" t="s">
        <v>13467</v>
      </c>
      <c r="B30186" t="s">
        <v>13468</v>
      </c>
      <c r="C30186">
        <v>0.48</v>
      </c>
      <c r="D30186" t="s">
        <v>62</v>
      </c>
    </row>
    <row r="30187" spans="1:4" x14ac:dyDescent="0.25">
      <c r="A30187" t="s">
        <v>13468</v>
      </c>
      <c r="B30187" t="s">
        <v>13468</v>
      </c>
      <c r="C30187">
        <v>0.48</v>
      </c>
      <c r="D30187" t="s">
        <v>36</v>
      </c>
    </row>
    <row r="30188" spans="1:4" x14ac:dyDescent="0.25">
      <c r="A30188" t="s">
        <v>13468</v>
      </c>
      <c r="B30188" t="s">
        <v>13469</v>
      </c>
      <c r="C30188">
        <v>1.92</v>
      </c>
      <c r="D30188" t="s">
        <v>60</v>
      </c>
    </row>
    <row r="30189" spans="1:4" x14ac:dyDescent="0.25">
      <c r="A30189" t="s">
        <v>13469</v>
      </c>
      <c r="B30189" t="s">
        <v>13469</v>
      </c>
      <c r="C30189">
        <v>0.36</v>
      </c>
      <c r="D30189" t="s">
        <v>54</v>
      </c>
    </row>
    <row r="30190" spans="1:4" x14ac:dyDescent="0.25">
      <c r="A30190" t="s">
        <v>13469</v>
      </c>
      <c r="B30190" t="s">
        <v>13470</v>
      </c>
      <c r="C30190">
        <v>0.48</v>
      </c>
      <c r="D30190" t="s">
        <v>38</v>
      </c>
    </row>
    <row r="30191" spans="1:4" x14ac:dyDescent="0.25">
      <c r="A30191" t="s">
        <v>13470</v>
      </c>
      <c r="B30191" t="s">
        <v>13470</v>
      </c>
      <c r="C30191">
        <v>0.24</v>
      </c>
      <c r="D30191" t="s">
        <v>39</v>
      </c>
    </row>
    <row r="30192" spans="1:4" x14ac:dyDescent="0.25">
      <c r="A30192" t="s">
        <v>13470</v>
      </c>
      <c r="B30192" t="s">
        <v>13471</v>
      </c>
      <c r="C30192">
        <v>0.48</v>
      </c>
      <c r="D30192" t="s">
        <v>18</v>
      </c>
    </row>
    <row r="30193" spans="1:4" x14ac:dyDescent="0.25">
      <c r="A30193" t="s">
        <v>13471</v>
      </c>
      <c r="B30193" t="s">
        <v>13471</v>
      </c>
      <c r="C30193">
        <v>0.24</v>
      </c>
      <c r="D30193" t="s">
        <v>22</v>
      </c>
    </row>
    <row r="30194" spans="1:4" x14ac:dyDescent="0.25">
      <c r="A30194" t="s">
        <v>13471</v>
      </c>
      <c r="B30194" t="s">
        <v>13472</v>
      </c>
      <c r="C30194">
        <v>0.84</v>
      </c>
      <c r="D30194" t="s">
        <v>62</v>
      </c>
    </row>
    <row r="30195" spans="1:4" x14ac:dyDescent="0.25">
      <c r="A30195" t="s">
        <v>13472</v>
      </c>
      <c r="B30195" t="s">
        <v>13472</v>
      </c>
      <c r="C30195">
        <v>0.24</v>
      </c>
      <c r="D30195" t="s">
        <v>22</v>
      </c>
    </row>
    <row r="30196" spans="1:4" x14ac:dyDescent="0.25">
      <c r="A30196" t="s">
        <v>13472</v>
      </c>
      <c r="B30196" t="s">
        <v>13473</v>
      </c>
      <c r="C30196">
        <v>0.84</v>
      </c>
      <c r="D30196" t="s">
        <v>36</v>
      </c>
    </row>
    <row r="30197" spans="1:4" x14ac:dyDescent="0.25">
      <c r="A30197" t="s">
        <v>13473</v>
      </c>
      <c r="B30197" t="s">
        <v>13473</v>
      </c>
      <c r="C30197">
        <v>0.36</v>
      </c>
      <c r="D30197" t="s">
        <v>22</v>
      </c>
    </row>
    <row r="30198" spans="1:4" x14ac:dyDescent="0.25">
      <c r="A30198" t="s">
        <v>13473</v>
      </c>
      <c r="B30198" t="s">
        <v>13473</v>
      </c>
      <c r="C30198">
        <v>0.24</v>
      </c>
      <c r="D30198" t="s">
        <v>22</v>
      </c>
    </row>
    <row r="30199" spans="1:4" x14ac:dyDescent="0.25">
      <c r="A30199" t="s">
        <v>13473</v>
      </c>
      <c r="B30199" t="s">
        <v>13474</v>
      </c>
      <c r="C30199">
        <v>0.24</v>
      </c>
      <c r="D30199" t="s">
        <v>25</v>
      </c>
    </row>
    <row r="30200" spans="1:4" x14ac:dyDescent="0.25">
      <c r="A30200" t="s">
        <v>13474</v>
      </c>
      <c r="B30200" t="s">
        <v>13474</v>
      </c>
      <c r="C30200">
        <v>0.28000000000000003</v>
      </c>
      <c r="D30200" t="s">
        <v>27</v>
      </c>
    </row>
    <row r="30201" spans="1:4" x14ac:dyDescent="0.25">
      <c r="A30201" t="s">
        <v>13474</v>
      </c>
      <c r="B30201" t="s">
        <v>13474</v>
      </c>
      <c r="C30201">
        <v>0.28000000000000003</v>
      </c>
      <c r="D30201" t="s">
        <v>18</v>
      </c>
    </row>
    <row r="30202" spans="1:4" x14ac:dyDescent="0.25">
      <c r="A30202" t="s">
        <v>13474</v>
      </c>
      <c r="B30202" t="s">
        <v>13474</v>
      </c>
      <c r="C30202">
        <v>0.24</v>
      </c>
      <c r="D30202" t="s">
        <v>16</v>
      </c>
    </row>
    <row r="30203" spans="1:4" x14ac:dyDescent="0.25">
      <c r="A30203" t="s">
        <v>13474</v>
      </c>
      <c r="B30203" t="s">
        <v>13475</v>
      </c>
      <c r="C30203">
        <v>1.2</v>
      </c>
      <c r="D30203" t="s">
        <v>50</v>
      </c>
    </row>
    <row r="30204" spans="1:4" x14ac:dyDescent="0.25">
      <c r="A30204" t="s">
        <v>13475</v>
      </c>
      <c r="B30204" t="s">
        <v>13475</v>
      </c>
      <c r="C30204">
        <v>0.72</v>
      </c>
      <c r="D30204" t="s">
        <v>53</v>
      </c>
    </row>
    <row r="30205" spans="1:4" x14ac:dyDescent="0.25">
      <c r="A30205" t="s">
        <v>13475</v>
      </c>
      <c r="B30205" t="s">
        <v>13476</v>
      </c>
      <c r="C30205">
        <v>0.36</v>
      </c>
      <c r="D30205" t="s">
        <v>58</v>
      </c>
    </row>
    <row r="30206" spans="1:4" x14ac:dyDescent="0.25">
      <c r="A30206" t="s">
        <v>13476</v>
      </c>
      <c r="B30206" t="s">
        <v>13476</v>
      </c>
      <c r="C30206">
        <v>0.28000000000000003</v>
      </c>
      <c r="D30206" t="s">
        <v>25</v>
      </c>
    </row>
    <row r="30207" spans="1:4" x14ac:dyDescent="0.25">
      <c r="A30207" t="s">
        <v>13476</v>
      </c>
      <c r="B30207" t="s">
        <v>13477</v>
      </c>
      <c r="C30207">
        <v>0.56000000000000005</v>
      </c>
      <c r="D30207" t="s">
        <v>485</v>
      </c>
    </row>
    <row r="30208" spans="1:4" x14ac:dyDescent="0.25">
      <c r="A30208" t="s">
        <v>13477</v>
      </c>
      <c r="B30208" t="s">
        <v>13477</v>
      </c>
      <c r="C30208">
        <v>0.28000000000000003</v>
      </c>
      <c r="D30208" t="s">
        <v>16</v>
      </c>
    </row>
    <row r="30209" spans="1:4" x14ac:dyDescent="0.25">
      <c r="A30209" t="s">
        <v>13477</v>
      </c>
      <c r="B30209" t="s">
        <v>13477</v>
      </c>
      <c r="C30209">
        <v>0.24</v>
      </c>
      <c r="D30209" t="s">
        <v>58</v>
      </c>
    </row>
    <row r="30210" spans="1:4" x14ac:dyDescent="0.25">
      <c r="A30210" t="s">
        <v>13477</v>
      </c>
      <c r="B30210" t="s">
        <v>13478</v>
      </c>
      <c r="C30210">
        <v>0.48</v>
      </c>
      <c r="D30210" t="s">
        <v>238</v>
      </c>
    </row>
    <row r="30211" spans="1:4" x14ac:dyDescent="0.25">
      <c r="A30211" t="s">
        <v>13478</v>
      </c>
      <c r="B30211" t="s">
        <v>13478</v>
      </c>
      <c r="C30211">
        <v>0.24</v>
      </c>
      <c r="D30211" t="s">
        <v>38</v>
      </c>
    </row>
    <row r="30212" spans="1:4" x14ac:dyDescent="0.25">
      <c r="A30212" t="s">
        <v>13478</v>
      </c>
      <c r="B30212" t="s">
        <v>13479</v>
      </c>
      <c r="C30212">
        <v>0.96</v>
      </c>
      <c r="D30212" t="s">
        <v>60</v>
      </c>
    </row>
    <row r="30213" spans="1:4" x14ac:dyDescent="0.25">
      <c r="A30213" t="s">
        <v>13479</v>
      </c>
      <c r="B30213" t="s">
        <v>13479</v>
      </c>
      <c r="C30213">
        <v>0.72</v>
      </c>
      <c r="D30213" t="s">
        <v>194</v>
      </c>
    </row>
    <row r="30214" spans="1:4" x14ac:dyDescent="0.25">
      <c r="A30214" t="s">
        <v>13479</v>
      </c>
      <c r="B30214" t="s">
        <v>13480</v>
      </c>
      <c r="C30214">
        <v>0.48</v>
      </c>
      <c r="D30214" t="s">
        <v>157</v>
      </c>
    </row>
    <row r="30215" spans="1:4" x14ac:dyDescent="0.25">
      <c r="A30215" t="s">
        <v>13480</v>
      </c>
      <c r="B30215" t="s">
        <v>13480</v>
      </c>
      <c r="C30215">
        <v>0.24</v>
      </c>
      <c r="D30215" t="s">
        <v>116</v>
      </c>
    </row>
    <row r="30216" spans="1:4" x14ac:dyDescent="0.25">
      <c r="A30216" t="s">
        <v>13480</v>
      </c>
      <c r="B30216" t="s">
        <v>13481</v>
      </c>
      <c r="C30216">
        <v>1.44</v>
      </c>
      <c r="D30216" t="s">
        <v>157</v>
      </c>
    </row>
    <row r="30217" spans="1:4" x14ac:dyDescent="0.25">
      <c r="A30217" t="s">
        <v>13481</v>
      </c>
      <c r="B30217" t="s">
        <v>13481</v>
      </c>
      <c r="C30217">
        <v>0.24</v>
      </c>
      <c r="D30217" t="s">
        <v>54</v>
      </c>
    </row>
    <row r="30218" spans="1:4" x14ac:dyDescent="0.25">
      <c r="A30218" t="s">
        <v>13481</v>
      </c>
      <c r="B30218" t="s">
        <v>13481</v>
      </c>
      <c r="C30218">
        <v>0.4</v>
      </c>
      <c r="D30218" t="s">
        <v>56</v>
      </c>
    </row>
    <row r="30219" spans="1:4" x14ac:dyDescent="0.25">
      <c r="A30219" t="s">
        <v>13481</v>
      </c>
      <c r="B30219" t="s">
        <v>13482</v>
      </c>
      <c r="C30219">
        <v>0.52</v>
      </c>
      <c r="D30219" t="s">
        <v>62</v>
      </c>
    </row>
    <row r="30220" spans="1:4" x14ac:dyDescent="0.25">
      <c r="A30220" t="s">
        <v>13482</v>
      </c>
      <c r="B30220" t="s">
        <v>13482</v>
      </c>
      <c r="C30220">
        <v>0.16</v>
      </c>
      <c r="D30220" t="s">
        <v>27</v>
      </c>
    </row>
    <row r="30221" spans="1:4" x14ac:dyDescent="0.25">
      <c r="A30221" t="s">
        <v>13482</v>
      </c>
      <c r="B30221" t="s">
        <v>13482</v>
      </c>
      <c r="C30221">
        <v>0.2</v>
      </c>
      <c r="D30221" t="s">
        <v>18</v>
      </c>
    </row>
    <row r="30222" spans="1:4" x14ac:dyDescent="0.25">
      <c r="A30222" t="s">
        <v>13482</v>
      </c>
      <c r="B30222" t="s">
        <v>13482</v>
      </c>
      <c r="C30222">
        <v>0.32</v>
      </c>
      <c r="D30222" t="s">
        <v>27</v>
      </c>
    </row>
    <row r="30223" spans="1:4" x14ac:dyDescent="0.25">
      <c r="A30223" t="s">
        <v>13482</v>
      </c>
      <c r="B30223" t="s">
        <v>13483</v>
      </c>
      <c r="C30223">
        <v>0.4</v>
      </c>
      <c r="D30223" t="s">
        <v>22</v>
      </c>
    </row>
    <row r="30224" spans="1:4" x14ac:dyDescent="0.25">
      <c r="A30224" t="s">
        <v>13483</v>
      </c>
      <c r="B30224" t="s">
        <v>13484</v>
      </c>
      <c r="C30224">
        <v>0.72</v>
      </c>
      <c r="D30224" t="s">
        <v>18</v>
      </c>
    </row>
    <row r="30225" spans="1:4" x14ac:dyDescent="0.25">
      <c r="A30225" t="s">
        <v>13484</v>
      </c>
      <c r="B30225" t="s">
        <v>13484</v>
      </c>
      <c r="C30225">
        <v>0.36</v>
      </c>
      <c r="D30225" t="s">
        <v>22</v>
      </c>
    </row>
    <row r="30226" spans="1:4" x14ac:dyDescent="0.25">
      <c r="A30226" t="s">
        <v>13484</v>
      </c>
      <c r="B30226" t="s">
        <v>13484</v>
      </c>
      <c r="C30226">
        <v>0.24</v>
      </c>
      <c r="D30226" t="s">
        <v>16</v>
      </c>
    </row>
    <row r="30227" spans="1:4" x14ac:dyDescent="0.25">
      <c r="A30227" t="s">
        <v>13484</v>
      </c>
      <c r="B30227" t="s">
        <v>13485</v>
      </c>
      <c r="C30227">
        <v>0.72</v>
      </c>
      <c r="D30227" t="s">
        <v>50</v>
      </c>
    </row>
    <row r="30228" spans="1:4" x14ac:dyDescent="0.25">
      <c r="A30228" t="s">
        <v>13485</v>
      </c>
      <c r="B30228" t="s">
        <v>13485</v>
      </c>
      <c r="C30228">
        <v>0.2</v>
      </c>
      <c r="D30228" t="s">
        <v>27</v>
      </c>
    </row>
    <row r="30229" spans="1:4" x14ac:dyDescent="0.25">
      <c r="A30229" t="s">
        <v>13485</v>
      </c>
      <c r="B30229" t="s">
        <v>13485</v>
      </c>
      <c r="C30229">
        <v>0.28000000000000003</v>
      </c>
      <c r="D30229" t="s">
        <v>39</v>
      </c>
    </row>
    <row r="30230" spans="1:4" x14ac:dyDescent="0.25">
      <c r="A30230" t="s">
        <v>13485</v>
      </c>
      <c r="B30230" t="s">
        <v>13486</v>
      </c>
      <c r="C30230">
        <v>0.36</v>
      </c>
      <c r="D30230" t="s">
        <v>25</v>
      </c>
    </row>
    <row r="30231" spans="1:4" x14ac:dyDescent="0.25">
      <c r="A30231" t="s">
        <v>13486</v>
      </c>
      <c r="B30231" t="s">
        <v>13486</v>
      </c>
      <c r="C30231">
        <v>0.2</v>
      </c>
      <c r="D30231" t="s">
        <v>56</v>
      </c>
    </row>
    <row r="30232" spans="1:4" x14ac:dyDescent="0.25">
      <c r="A30232" t="s">
        <v>13486</v>
      </c>
      <c r="B30232" t="s">
        <v>13486</v>
      </c>
      <c r="C30232">
        <v>0.28000000000000003</v>
      </c>
      <c r="D30232" t="s">
        <v>58</v>
      </c>
    </row>
    <row r="30233" spans="1:4" x14ac:dyDescent="0.25">
      <c r="A30233" t="s">
        <v>13486</v>
      </c>
      <c r="B30233" t="s">
        <v>13487</v>
      </c>
      <c r="C30233">
        <v>2.4</v>
      </c>
      <c r="D30233" t="s">
        <v>60</v>
      </c>
    </row>
    <row r="30234" spans="1:4" x14ac:dyDescent="0.25">
      <c r="A30234" t="s">
        <v>13487</v>
      </c>
      <c r="B30234" t="s">
        <v>13487</v>
      </c>
      <c r="C30234">
        <v>0.24</v>
      </c>
      <c r="D30234" t="s">
        <v>54</v>
      </c>
    </row>
    <row r="30235" spans="1:4" x14ac:dyDescent="0.25">
      <c r="A30235" t="s">
        <v>13487</v>
      </c>
      <c r="B30235" t="s">
        <v>13487</v>
      </c>
      <c r="C30235">
        <v>0.48</v>
      </c>
      <c r="D30235" t="s">
        <v>38</v>
      </c>
    </row>
    <row r="30236" spans="1:4" x14ac:dyDescent="0.25">
      <c r="A30236" t="s">
        <v>13487</v>
      </c>
      <c r="B30236" t="s">
        <v>13488</v>
      </c>
      <c r="C30236">
        <v>0.6</v>
      </c>
      <c r="D30236" t="s">
        <v>60</v>
      </c>
    </row>
    <row r="30237" spans="1:4" x14ac:dyDescent="0.25">
      <c r="A30237" t="s">
        <v>13488</v>
      </c>
      <c r="B30237" t="s">
        <v>13488</v>
      </c>
      <c r="C30237">
        <v>0.36</v>
      </c>
      <c r="D30237" t="s">
        <v>58</v>
      </c>
    </row>
    <row r="30238" spans="1:4" x14ac:dyDescent="0.25">
      <c r="A30238" t="s">
        <v>13488</v>
      </c>
      <c r="B30238" t="s">
        <v>13488</v>
      </c>
      <c r="C30238">
        <v>0.12</v>
      </c>
      <c r="D30238" t="s">
        <v>25</v>
      </c>
    </row>
    <row r="30239" spans="1:4" x14ac:dyDescent="0.25">
      <c r="A30239" t="s">
        <v>13488</v>
      </c>
      <c r="B30239" t="s">
        <v>13489</v>
      </c>
      <c r="C30239">
        <v>0.4</v>
      </c>
      <c r="D30239" t="s">
        <v>56</v>
      </c>
    </row>
    <row r="30240" spans="1:4" x14ac:dyDescent="0.25">
      <c r="A30240" t="s">
        <v>13489</v>
      </c>
      <c r="B30240" t="s">
        <v>13489</v>
      </c>
      <c r="C30240">
        <v>0.64</v>
      </c>
      <c r="D30240" t="s">
        <v>53</v>
      </c>
    </row>
    <row r="30241" spans="1:4" x14ac:dyDescent="0.25">
      <c r="A30241" t="s">
        <v>13489</v>
      </c>
      <c r="B30241" t="s">
        <v>13490</v>
      </c>
      <c r="C30241">
        <v>0.24</v>
      </c>
      <c r="D30241" t="s">
        <v>25</v>
      </c>
    </row>
    <row r="30242" spans="1:4" x14ac:dyDescent="0.25">
      <c r="A30242" t="s">
        <v>13490</v>
      </c>
      <c r="B30242" t="s">
        <v>13490</v>
      </c>
      <c r="C30242">
        <v>0.16</v>
      </c>
      <c r="D30242" t="s">
        <v>27</v>
      </c>
    </row>
    <row r="30243" spans="1:4" x14ac:dyDescent="0.25">
      <c r="A30243" t="s">
        <v>13490</v>
      </c>
      <c r="B30243" t="s">
        <v>13490</v>
      </c>
      <c r="C30243">
        <v>0.52</v>
      </c>
      <c r="D30243" t="s">
        <v>60</v>
      </c>
    </row>
    <row r="30244" spans="1:4" x14ac:dyDescent="0.25">
      <c r="A30244" t="s">
        <v>13490</v>
      </c>
      <c r="B30244" t="s">
        <v>13491</v>
      </c>
      <c r="C30244">
        <v>0.48</v>
      </c>
      <c r="D30244" t="s">
        <v>39</v>
      </c>
    </row>
    <row r="30245" spans="1:4" x14ac:dyDescent="0.25">
      <c r="A30245" t="s">
        <v>13491</v>
      </c>
      <c r="B30245" t="s">
        <v>13491</v>
      </c>
      <c r="C30245">
        <v>0.24</v>
      </c>
      <c r="D30245" t="s">
        <v>16</v>
      </c>
    </row>
    <row r="30246" spans="1:4" x14ac:dyDescent="0.25">
      <c r="A30246" t="s">
        <v>13491</v>
      </c>
      <c r="B30246" t="s">
        <v>13491</v>
      </c>
      <c r="C30246">
        <v>0.24</v>
      </c>
      <c r="D30246" t="s">
        <v>62</v>
      </c>
    </row>
    <row r="30247" spans="1:4" x14ac:dyDescent="0.25">
      <c r="A30247" t="s">
        <v>13491</v>
      </c>
      <c r="B30247" t="s">
        <v>13492</v>
      </c>
      <c r="C30247">
        <v>0.48</v>
      </c>
      <c r="D30247" t="s">
        <v>172</v>
      </c>
    </row>
    <row r="30248" spans="1:4" x14ac:dyDescent="0.25">
      <c r="A30248" t="s">
        <v>13492</v>
      </c>
      <c r="B30248" t="s">
        <v>13492</v>
      </c>
      <c r="C30248">
        <v>0.24</v>
      </c>
      <c r="D30248" t="s">
        <v>39</v>
      </c>
    </row>
    <row r="30249" spans="1:4" x14ac:dyDescent="0.25">
      <c r="A30249" t="s">
        <v>13492</v>
      </c>
      <c r="B30249" t="s">
        <v>13492</v>
      </c>
      <c r="C30249">
        <v>0.24</v>
      </c>
      <c r="D30249" t="s">
        <v>22</v>
      </c>
    </row>
    <row r="30250" spans="1:4" x14ac:dyDescent="0.25">
      <c r="A30250" t="s">
        <v>13492</v>
      </c>
      <c r="B30250" t="s">
        <v>13493</v>
      </c>
      <c r="C30250">
        <v>0.96</v>
      </c>
      <c r="D30250" t="s">
        <v>18</v>
      </c>
    </row>
    <row r="30251" spans="1:4" x14ac:dyDescent="0.25">
      <c r="A30251" t="s">
        <v>13493</v>
      </c>
      <c r="B30251" t="s">
        <v>13493</v>
      </c>
      <c r="C30251">
        <v>0.24</v>
      </c>
      <c r="D30251" t="s">
        <v>56</v>
      </c>
    </row>
    <row r="30252" spans="1:4" x14ac:dyDescent="0.25">
      <c r="A30252" t="s">
        <v>13493</v>
      </c>
      <c r="B30252" t="s">
        <v>13494</v>
      </c>
      <c r="C30252">
        <v>1.48</v>
      </c>
      <c r="D30252" t="s">
        <v>18</v>
      </c>
    </row>
    <row r="30253" spans="1:4" x14ac:dyDescent="0.25">
      <c r="A30253" t="s">
        <v>13494</v>
      </c>
      <c r="B30253" t="s">
        <v>13494</v>
      </c>
      <c r="C30253">
        <v>0.24</v>
      </c>
      <c r="D30253" t="s">
        <v>62</v>
      </c>
    </row>
    <row r="30254" spans="1:4" x14ac:dyDescent="0.25">
      <c r="A30254" t="s">
        <v>13494</v>
      </c>
      <c r="B30254" t="s">
        <v>13494</v>
      </c>
      <c r="C30254">
        <v>0.24</v>
      </c>
      <c r="D30254" t="s">
        <v>22</v>
      </c>
    </row>
    <row r="30255" spans="1:4" x14ac:dyDescent="0.25">
      <c r="A30255" t="s">
        <v>13494</v>
      </c>
      <c r="B30255" t="s">
        <v>13495</v>
      </c>
      <c r="C30255">
        <v>0.24</v>
      </c>
      <c r="D30255" t="s">
        <v>58</v>
      </c>
    </row>
    <row r="30256" spans="1:4" x14ac:dyDescent="0.25">
      <c r="A30256" t="s">
        <v>13495</v>
      </c>
      <c r="B30256" t="s">
        <v>13495</v>
      </c>
      <c r="C30256">
        <v>0.24</v>
      </c>
      <c r="D30256" t="s">
        <v>238</v>
      </c>
    </row>
    <row r="30257" spans="1:4" x14ac:dyDescent="0.25">
      <c r="A30257" t="s">
        <v>13495</v>
      </c>
      <c r="B30257" t="s">
        <v>13495</v>
      </c>
      <c r="C30257">
        <v>0.24</v>
      </c>
      <c r="D30257" t="s">
        <v>39</v>
      </c>
    </row>
    <row r="30258" spans="1:4" x14ac:dyDescent="0.25">
      <c r="A30258" t="s">
        <v>13495</v>
      </c>
      <c r="B30258" t="s">
        <v>13495</v>
      </c>
      <c r="C30258">
        <v>0.24</v>
      </c>
      <c r="D30258" t="s">
        <v>16</v>
      </c>
    </row>
    <row r="30259" spans="1:4" x14ac:dyDescent="0.25">
      <c r="A30259" t="s">
        <v>13495</v>
      </c>
      <c r="B30259" t="s">
        <v>13496</v>
      </c>
      <c r="C30259">
        <v>1.2</v>
      </c>
      <c r="D30259" t="s">
        <v>18</v>
      </c>
    </row>
    <row r="30260" spans="1:4" x14ac:dyDescent="0.25">
      <c r="A30260" t="s">
        <v>13496</v>
      </c>
      <c r="B30260" t="s">
        <v>13496</v>
      </c>
      <c r="C30260">
        <v>0.6</v>
      </c>
      <c r="D30260" t="s">
        <v>50</v>
      </c>
    </row>
    <row r="30261" spans="1:4" x14ac:dyDescent="0.25">
      <c r="A30261" t="s">
        <v>13496</v>
      </c>
      <c r="B30261" t="s">
        <v>13496</v>
      </c>
      <c r="C30261">
        <v>0.12</v>
      </c>
      <c r="D30261" t="s">
        <v>25</v>
      </c>
    </row>
    <row r="30262" spans="1:4" x14ac:dyDescent="0.25">
      <c r="A30262" t="s">
        <v>13496</v>
      </c>
      <c r="B30262" t="s">
        <v>13497</v>
      </c>
      <c r="C30262">
        <v>0.4</v>
      </c>
      <c r="D30262" t="s">
        <v>27</v>
      </c>
    </row>
    <row r="30263" spans="1:4" x14ac:dyDescent="0.25">
      <c r="A30263" t="s">
        <v>13497</v>
      </c>
      <c r="B30263" t="s">
        <v>13498</v>
      </c>
      <c r="C30263">
        <v>1.84</v>
      </c>
      <c r="D30263" t="s">
        <v>53</v>
      </c>
    </row>
    <row r="30264" spans="1:4" x14ac:dyDescent="0.25">
      <c r="A30264" t="s">
        <v>13498</v>
      </c>
      <c r="B30264" t="s">
        <v>13498</v>
      </c>
      <c r="C30264">
        <v>0.24</v>
      </c>
      <c r="D30264" t="s">
        <v>54</v>
      </c>
    </row>
    <row r="30265" spans="1:4" x14ac:dyDescent="0.25">
      <c r="A30265" t="s">
        <v>13498</v>
      </c>
      <c r="B30265" t="s">
        <v>13498</v>
      </c>
      <c r="C30265">
        <v>0.12</v>
      </c>
      <c r="D30265" t="s">
        <v>25</v>
      </c>
    </row>
    <row r="30266" spans="1:4" x14ac:dyDescent="0.25">
      <c r="A30266" t="s">
        <v>13498</v>
      </c>
      <c r="B30266" t="s">
        <v>13498</v>
      </c>
      <c r="C30266">
        <v>0.08</v>
      </c>
      <c r="D30266" t="s">
        <v>56</v>
      </c>
    </row>
    <row r="30267" spans="1:4" x14ac:dyDescent="0.25">
      <c r="A30267" t="s">
        <v>13498</v>
      </c>
      <c r="B30267" t="s">
        <v>13498</v>
      </c>
      <c r="C30267">
        <v>0.4</v>
      </c>
      <c r="D30267" t="s">
        <v>27</v>
      </c>
    </row>
    <row r="30268" spans="1:4" x14ac:dyDescent="0.25">
      <c r="A30268" t="s">
        <v>13498</v>
      </c>
      <c r="B30268" t="s">
        <v>13499</v>
      </c>
      <c r="C30268">
        <v>0.16</v>
      </c>
      <c r="D30268" t="s">
        <v>56</v>
      </c>
    </row>
    <row r="30269" spans="1:4" x14ac:dyDescent="0.25">
      <c r="A30269" t="s">
        <v>13499</v>
      </c>
      <c r="B30269" t="s">
        <v>13499</v>
      </c>
      <c r="C30269">
        <v>0.12</v>
      </c>
      <c r="D30269" t="s">
        <v>27</v>
      </c>
    </row>
    <row r="30270" spans="1:4" x14ac:dyDescent="0.25">
      <c r="A30270" t="s">
        <v>13499</v>
      </c>
      <c r="B30270" t="s">
        <v>13499</v>
      </c>
      <c r="C30270">
        <v>0.16</v>
      </c>
      <c r="D30270" t="s">
        <v>56</v>
      </c>
    </row>
    <row r="30271" spans="1:4" x14ac:dyDescent="0.25">
      <c r="A30271" t="s">
        <v>13499</v>
      </c>
      <c r="B30271" t="s">
        <v>13499</v>
      </c>
      <c r="C30271">
        <v>0.08</v>
      </c>
      <c r="D30271" t="s">
        <v>25</v>
      </c>
    </row>
    <row r="30272" spans="1:4" x14ac:dyDescent="0.25">
      <c r="A30272" t="s">
        <v>13499</v>
      </c>
      <c r="B30272" t="s">
        <v>13499</v>
      </c>
      <c r="C30272">
        <v>0.2</v>
      </c>
      <c r="D30272" t="s">
        <v>27</v>
      </c>
    </row>
    <row r="30273" spans="1:4" x14ac:dyDescent="0.25">
      <c r="A30273" t="s">
        <v>13499</v>
      </c>
      <c r="B30273" t="s">
        <v>13500</v>
      </c>
      <c r="C30273">
        <v>0.52</v>
      </c>
      <c r="D30273" t="s">
        <v>18</v>
      </c>
    </row>
    <row r="30274" spans="1:4" x14ac:dyDescent="0.25">
      <c r="A30274" t="s">
        <v>13500</v>
      </c>
      <c r="B30274" t="s">
        <v>13500</v>
      </c>
      <c r="C30274">
        <v>0.24</v>
      </c>
      <c r="D30274" t="s">
        <v>16</v>
      </c>
    </row>
    <row r="30275" spans="1:4" x14ac:dyDescent="0.25">
      <c r="A30275" t="s">
        <v>13500</v>
      </c>
      <c r="B30275" t="s">
        <v>13500</v>
      </c>
      <c r="C30275">
        <v>0.24</v>
      </c>
      <c r="D30275" t="s">
        <v>22</v>
      </c>
    </row>
    <row r="30276" spans="1:4" x14ac:dyDescent="0.25">
      <c r="A30276" t="s">
        <v>13500</v>
      </c>
      <c r="B30276" t="s">
        <v>13501</v>
      </c>
      <c r="C30276">
        <v>1.04</v>
      </c>
      <c r="D30276" t="s">
        <v>53</v>
      </c>
    </row>
    <row r="30277" spans="1:4" x14ac:dyDescent="0.25">
      <c r="A30277" t="s">
        <v>13501</v>
      </c>
      <c r="B30277" t="s">
        <v>13501</v>
      </c>
      <c r="C30277">
        <v>0.28000000000000003</v>
      </c>
      <c r="D30277" t="s">
        <v>27</v>
      </c>
    </row>
    <row r="30278" spans="1:4" x14ac:dyDescent="0.25">
      <c r="A30278" t="s">
        <v>13501</v>
      </c>
      <c r="B30278" t="s">
        <v>13502</v>
      </c>
      <c r="C30278">
        <v>0.76</v>
      </c>
      <c r="D30278" t="s">
        <v>62</v>
      </c>
    </row>
    <row r="30279" spans="1:4" x14ac:dyDescent="0.25">
      <c r="A30279" t="s">
        <v>13502</v>
      </c>
      <c r="B30279" t="s">
        <v>13502</v>
      </c>
      <c r="C30279">
        <v>0.24</v>
      </c>
      <c r="D30279" t="s">
        <v>22</v>
      </c>
    </row>
    <row r="30280" spans="1:4" x14ac:dyDescent="0.25">
      <c r="A30280" t="s">
        <v>13502</v>
      </c>
      <c r="B30280" t="s">
        <v>13503</v>
      </c>
      <c r="C30280">
        <v>1.2</v>
      </c>
      <c r="D30280" t="s">
        <v>36</v>
      </c>
    </row>
    <row r="30281" spans="1:4" x14ac:dyDescent="0.25">
      <c r="A30281" t="s">
        <v>13503</v>
      </c>
      <c r="B30281" t="s">
        <v>13503</v>
      </c>
      <c r="C30281">
        <v>0.24</v>
      </c>
      <c r="D30281" t="s">
        <v>39</v>
      </c>
    </row>
    <row r="30282" spans="1:4" x14ac:dyDescent="0.25">
      <c r="A30282" t="s">
        <v>13503</v>
      </c>
      <c r="B30282" t="s">
        <v>13503</v>
      </c>
      <c r="C30282">
        <v>0.24</v>
      </c>
      <c r="D30282" t="s">
        <v>22</v>
      </c>
    </row>
    <row r="30283" spans="1:4" x14ac:dyDescent="0.25">
      <c r="A30283" t="s">
        <v>13503</v>
      </c>
      <c r="B30283" t="s">
        <v>13504</v>
      </c>
      <c r="C30283">
        <v>0.48</v>
      </c>
      <c r="D30283" t="s">
        <v>18</v>
      </c>
    </row>
    <row r="30284" spans="1:4" x14ac:dyDescent="0.25">
      <c r="A30284" t="s">
        <v>13504</v>
      </c>
      <c r="B30284" t="s">
        <v>13504</v>
      </c>
      <c r="C30284">
        <v>0.24</v>
      </c>
      <c r="D30284" t="s">
        <v>22</v>
      </c>
    </row>
    <row r="30285" spans="1:4" x14ac:dyDescent="0.25">
      <c r="A30285" t="s">
        <v>13504</v>
      </c>
      <c r="B30285" t="s">
        <v>13505</v>
      </c>
      <c r="C30285">
        <v>2.16</v>
      </c>
      <c r="D30285" t="s">
        <v>36</v>
      </c>
    </row>
    <row r="30286" spans="1:4" x14ac:dyDescent="0.25">
      <c r="A30286" t="s">
        <v>13505</v>
      </c>
      <c r="B30286" t="s">
        <v>13505</v>
      </c>
      <c r="C30286">
        <v>0.24</v>
      </c>
      <c r="D30286" t="s">
        <v>693</v>
      </c>
    </row>
    <row r="30287" spans="1:4" x14ac:dyDescent="0.25">
      <c r="A30287" t="s">
        <v>13505</v>
      </c>
      <c r="B30287" t="s">
        <v>13506</v>
      </c>
      <c r="C30287">
        <v>2.64</v>
      </c>
      <c r="D30287" t="s">
        <v>194</v>
      </c>
    </row>
    <row r="30288" spans="1:4" x14ac:dyDescent="0.25">
      <c r="A30288" t="s">
        <v>13506</v>
      </c>
      <c r="B30288" t="s">
        <v>13506</v>
      </c>
      <c r="C30288">
        <v>0.36</v>
      </c>
      <c r="D30288" t="s">
        <v>54</v>
      </c>
    </row>
    <row r="30289" spans="1:4" x14ac:dyDescent="0.25">
      <c r="A30289" t="s">
        <v>13506</v>
      </c>
      <c r="B30289" t="s">
        <v>13506</v>
      </c>
      <c r="C30289">
        <v>0.24</v>
      </c>
      <c r="D30289" t="s">
        <v>116</v>
      </c>
    </row>
    <row r="30290" spans="1:4" x14ac:dyDescent="0.25">
      <c r="A30290" t="s">
        <v>13506</v>
      </c>
      <c r="B30290" t="s">
        <v>13507</v>
      </c>
      <c r="C30290">
        <v>0.36</v>
      </c>
      <c r="D30290" t="s">
        <v>54</v>
      </c>
    </row>
    <row r="30291" spans="1:4" x14ac:dyDescent="0.25">
      <c r="A30291" t="s">
        <v>13507</v>
      </c>
      <c r="B30291" t="s">
        <v>13507</v>
      </c>
      <c r="C30291">
        <v>0.48</v>
      </c>
      <c r="D30291" t="s">
        <v>38</v>
      </c>
    </row>
    <row r="30292" spans="1:4" x14ac:dyDescent="0.25">
      <c r="A30292" t="s">
        <v>13507</v>
      </c>
      <c r="B30292" t="s">
        <v>13508</v>
      </c>
      <c r="C30292">
        <v>0.36</v>
      </c>
      <c r="D30292" t="s">
        <v>116</v>
      </c>
    </row>
    <row r="30293" spans="1:4" x14ac:dyDescent="0.25">
      <c r="A30293" t="s">
        <v>13508</v>
      </c>
      <c r="B30293" t="s">
        <v>13508</v>
      </c>
      <c r="C30293">
        <v>0.36</v>
      </c>
      <c r="D30293" t="s">
        <v>54</v>
      </c>
    </row>
    <row r="30294" spans="1:4" x14ac:dyDescent="0.25">
      <c r="A30294" t="s">
        <v>13508</v>
      </c>
      <c r="B30294" t="s">
        <v>13508</v>
      </c>
      <c r="C30294">
        <v>0.24</v>
      </c>
      <c r="D30294" t="s">
        <v>38</v>
      </c>
    </row>
    <row r="30295" spans="1:4" x14ac:dyDescent="0.25">
      <c r="A30295" t="s">
        <v>13508</v>
      </c>
      <c r="B30295" t="s">
        <v>13509</v>
      </c>
      <c r="C30295">
        <v>0.24</v>
      </c>
      <c r="D30295" t="s">
        <v>39</v>
      </c>
    </row>
    <row r="30296" spans="1:4" x14ac:dyDescent="0.25">
      <c r="A30296" t="s">
        <v>13509</v>
      </c>
      <c r="B30296" t="s">
        <v>13509</v>
      </c>
      <c r="C30296">
        <v>0.6</v>
      </c>
      <c r="D30296" t="s">
        <v>172</v>
      </c>
    </row>
    <row r="30297" spans="1:4" x14ac:dyDescent="0.25">
      <c r="A30297" t="s">
        <v>13509</v>
      </c>
      <c r="B30297" t="s">
        <v>13509</v>
      </c>
      <c r="C30297">
        <v>0.36</v>
      </c>
      <c r="D30297" t="s">
        <v>116</v>
      </c>
    </row>
    <row r="30298" spans="1:4" x14ac:dyDescent="0.25">
      <c r="A30298" t="s">
        <v>13509</v>
      </c>
      <c r="B30298" t="s">
        <v>13510</v>
      </c>
      <c r="C30298">
        <v>0.36</v>
      </c>
      <c r="D30298" t="s">
        <v>54</v>
      </c>
    </row>
    <row r="30299" spans="1:4" x14ac:dyDescent="0.25">
      <c r="A30299" t="s">
        <v>13510</v>
      </c>
      <c r="B30299" t="s">
        <v>13510</v>
      </c>
      <c r="C30299">
        <v>0.48</v>
      </c>
      <c r="D30299" t="s">
        <v>36</v>
      </c>
    </row>
    <row r="30300" spans="1:4" x14ac:dyDescent="0.25">
      <c r="A30300" t="s">
        <v>13510</v>
      </c>
      <c r="B30300" t="s">
        <v>13511</v>
      </c>
      <c r="C30300">
        <v>0.24</v>
      </c>
      <c r="D30300" t="s">
        <v>38</v>
      </c>
    </row>
    <row r="30301" spans="1:4" x14ac:dyDescent="0.25">
      <c r="A30301" t="s">
        <v>13511</v>
      </c>
      <c r="B30301" t="s">
        <v>13512</v>
      </c>
      <c r="C30301">
        <v>6</v>
      </c>
      <c r="D30301" t="s">
        <v>194</v>
      </c>
    </row>
    <row r="30302" spans="1:4" x14ac:dyDescent="0.25">
      <c r="A30302" t="s">
        <v>13512</v>
      </c>
      <c r="B30302" t="s">
        <v>13512</v>
      </c>
      <c r="C30302">
        <v>0.6</v>
      </c>
      <c r="D30302" t="s">
        <v>157</v>
      </c>
    </row>
    <row r="30303" spans="1:4" x14ac:dyDescent="0.25">
      <c r="A30303" t="s">
        <v>13512</v>
      </c>
      <c r="B30303" t="s">
        <v>13513</v>
      </c>
      <c r="C30303">
        <v>0.36</v>
      </c>
      <c r="D30303" t="s">
        <v>16</v>
      </c>
    </row>
    <row r="30304" spans="1:4" x14ac:dyDescent="0.25">
      <c r="A30304" t="s">
        <v>13513</v>
      </c>
      <c r="B30304" t="s">
        <v>13514</v>
      </c>
      <c r="C30304">
        <v>2.64</v>
      </c>
      <c r="D30304" t="s">
        <v>18</v>
      </c>
    </row>
    <row r="30305" spans="1:4" x14ac:dyDescent="0.25">
      <c r="A30305" t="s">
        <v>13514</v>
      </c>
      <c r="B30305" t="s">
        <v>13514</v>
      </c>
      <c r="C30305">
        <v>0.24</v>
      </c>
      <c r="D30305" t="s">
        <v>22</v>
      </c>
    </row>
    <row r="30306" spans="1:4" x14ac:dyDescent="0.25">
      <c r="A30306" t="s">
        <v>13514</v>
      </c>
      <c r="B30306" t="s">
        <v>13515</v>
      </c>
      <c r="C30306">
        <v>0.96</v>
      </c>
      <c r="D30306" t="s">
        <v>18</v>
      </c>
    </row>
    <row r="30307" spans="1:4" x14ac:dyDescent="0.25">
      <c r="A30307" t="s">
        <v>13515</v>
      </c>
      <c r="B30307" t="s">
        <v>13516</v>
      </c>
      <c r="C30307">
        <v>0.24</v>
      </c>
      <c r="D30307" t="s">
        <v>22</v>
      </c>
    </row>
    <row r="30308" spans="1:4" x14ac:dyDescent="0.25">
      <c r="A30308" t="s">
        <v>13516</v>
      </c>
      <c r="B30308" t="s">
        <v>13516</v>
      </c>
      <c r="C30308">
        <v>0.24</v>
      </c>
      <c r="D30308" t="s">
        <v>16</v>
      </c>
    </row>
    <row r="30309" spans="1:4" x14ac:dyDescent="0.25">
      <c r="A30309" t="s">
        <v>13516</v>
      </c>
      <c r="B30309" t="s">
        <v>13517</v>
      </c>
      <c r="C30309">
        <v>2.12</v>
      </c>
      <c r="D30309" t="s">
        <v>25</v>
      </c>
    </row>
    <row r="30310" spans="1:4" x14ac:dyDescent="0.25">
      <c r="A30310" t="s">
        <v>13517</v>
      </c>
      <c r="B30310" t="s">
        <v>13517</v>
      </c>
      <c r="C30310">
        <v>0.08</v>
      </c>
      <c r="D30310" t="s">
        <v>27</v>
      </c>
    </row>
    <row r="30311" spans="1:4" x14ac:dyDescent="0.25">
      <c r="A30311" t="s">
        <v>13517</v>
      </c>
      <c r="B30311" t="s">
        <v>13517</v>
      </c>
      <c r="C30311">
        <v>0.16</v>
      </c>
      <c r="D30311" t="s">
        <v>56</v>
      </c>
    </row>
    <row r="30312" spans="1:4" x14ac:dyDescent="0.25">
      <c r="A30312" t="s">
        <v>13517</v>
      </c>
      <c r="B30312" t="s">
        <v>13517</v>
      </c>
      <c r="C30312">
        <v>0.08</v>
      </c>
      <c r="D30312" t="s">
        <v>25</v>
      </c>
    </row>
    <row r="30313" spans="1:4" x14ac:dyDescent="0.25">
      <c r="A30313" t="s">
        <v>13517</v>
      </c>
      <c r="B30313" t="s">
        <v>13518</v>
      </c>
      <c r="C30313">
        <v>0.68</v>
      </c>
      <c r="D30313" t="s">
        <v>27</v>
      </c>
    </row>
    <row r="30314" spans="1:4" x14ac:dyDescent="0.25">
      <c r="A30314" t="s">
        <v>13518</v>
      </c>
      <c r="B30314" t="s">
        <v>13518</v>
      </c>
      <c r="C30314">
        <v>0.28000000000000003</v>
      </c>
      <c r="D30314" t="s">
        <v>18</v>
      </c>
    </row>
    <row r="30315" spans="1:4" x14ac:dyDescent="0.25">
      <c r="A30315" t="s">
        <v>13518</v>
      </c>
      <c r="B30315" t="s">
        <v>13518</v>
      </c>
      <c r="C30315">
        <v>0.12</v>
      </c>
      <c r="D30315" t="s">
        <v>25</v>
      </c>
    </row>
    <row r="30316" spans="1:4" x14ac:dyDescent="0.25">
      <c r="A30316" t="s">
        <v>13518</v>
      </c>
      <c r="B30316" t="s">
        <v>13519</v>
      </c>
      <c r="C30316">
        <v>0.24</v>
      </c>
      <c r="D30316" t="s">
        <v>56</v>
      </c>
    </row>
    <row r="30317" spans="1:4" x14ac:dyDescent="0.25">
      <c r="A30317" t="s">
        <v>13519</v>
      </c>
      <c r="B30317" t="s">
        <v>13519</v>
      </c>
      <c r="C30317">
        <v>0.16</v>
      </c>
      <c r="D30317" t="s">
        <v>27</v>
      </c>
    </row>
    <row r="30318" spans="1:4" x14ac:dyDescent="0.25">
      <c r="A30318" t="s">
        <v>13519</v>
      </c>
      <c r="B30318" t="s">
        <v>13519</v>
      </c>
      <c r="C30318">
        <v>0.28000000000000003</v>
      </c>
      <c r="D30318" t="s">
        <v>62</v>
      </c>
    </row>
    <row r="30319" spans="1:4" x14ac:dyDescent="0.25">
      <c r="A30319" t="s">
        <v>13519</v>
      </c>
      <c r="B30319" t="s">
        <v>13519</v>
      </c>
      <c r="C30319">
        <v>0.36</v>
      </c>
      <c r="D30319" t="s">
        <v>56</v>
      </c>
    </row>
    <row r="30320" spans="1:4" x14ac:dyDescent="0.25">
      <c r="A30320" t="s">
        <v>13519</v>
      </c>
      <c r="B30320" t="s">
        <v>13520</v>
      </c>
      <c r="C30320">
        <v>1</v>
      </c>
      <c r="D30320" t="s">
        <v>16</v>
      </c>
    </row>
    <row r="30321" spans="1:4" x14ac:dyDescent="0.25">
      <c r="A30321" t="s">
        <v>13520</v>
      </c>
      <c r="B30321" t="s">
        <v>13521</v>
      </c>
      <c r="C30321">
        <v>0.24</v>
      </c>
      <c r="D30321" t="s">
        <v>22</v>
      </c>
    </row>
    <row r="30322" spans="1:4" x14ac:dyDescent="0.25">
      <c r="A30322" t="s">
        <v>13521</v>
      </c>
      <c r="B30322" t="s">
        <v>13521</v>
      </c>
      <c r="C30322">
        <v>0.24</v>
      </c>
      <c r="D30322" t="s">
        <v>58</v>
      </c>
    </row>
    <row r="30323" spans="1:4" x14ac:dyDescent="0.25">
      <c r="A30323" t="s">
        <v>13521</v>
      </c>
      <c r="B30323" t="s">
        <v>13521</v>
      </c>
      <c r="C30323">
        <v>0.24</v>
      </c>
      <c r="D30323" t="s">
        <v>39</v>
      </c>
    </row>
    <row r="30324" spans="1:4" x14ac:dyDescent="0.25">
      <c r="A30324" t="s">
        <v>13521</v>
      </c>
      <c r="B30324" t="s">
        <v>13521</v>
      </c>
      <c r="C30324">
        <v>0.24</v>
      </c>
      <c r="D30324" t="s">
        <v>22</v>
      </c>
    </row>
    <row r="30325" spans="1:4" x14ac:dyDescent="0.25">
      <c r="A30325" t="s">
        <v>13521</v>
      </c>
      <c r="B30325" t="s">
        <v>13522</v>
      </c>
      <c r="C30325">
        <v>0.24</v>
      </c>
      <c r="D30325" t="s">
        <v>18</v>
      </c>
    </row>
    <row r="30326" spans="1:4" x14ac:dyDescent="0.25">
      <c r="A30326" t="s">
        <v>13522</v>
      </c>
      <c r="B30326" t="s">
        <v>13522</v>
      </c>
      <c r="C30326">
        <v>0.48</v>
      </c>
      <c r="D30326" t="s">
        <v>50</v>
      </c>
    </row>
    <row r="30327" spans="1:4" x14ac:dyDescent="0.25">
      <c r="A30327" t="s">
        <v>13522</v>
      </c>
      <c r="B30327" t="s">
        <v>13522</v>
      </c>
      <c r="C30327">
        <v>0.36</v>
      </c>
      <c r="D30327" t="s">
        <v>22</v>
      </c>
    </row>
    <row r="30328" spans="1:4" x14ac:dyDescent="0.25">
      <c r="A30328" t="s">
        <v>13522</v>
      </c>
      <c r="B30328" t="s">
        <v>13523</v>
      </c>
      <c r="C30328">
        <v>0.24</v>
      </c>
      <c r="D30328" t="s">
        <v>16</v>
      </c>
    </row>
    <row r="30329" spans="1:4" x14ac:dyDescent="0.25">
      <c r="A30329" t="s">
        <v>13523</v>
      </c>
      <c r="B30329" t="s">
        <v>13523</v>
      </c>
      <c r="C30329">
        <v>0.24</v>
      </c>
      <c r="D30329" t="s">
        <v>22</v>
      </c>
    </row>
    <row r="30330" spans="1:4" x14ac:dyDescent="0.25">
      <c r="A30330" t="s">
        <v>13523</v>
      </c>
      <c r="B30330" t="s">
        <v>13523</v>
      </c>
      <c r="C30330">
        <v>0.24</v>
      </c>
      <c r="D30330" t="s">
        <v>22</v>
      </c>
    </row>
    <row r="30331" spans="1:4" x14ac:dyDescent="0.25">
      <c r="A30331" t="s">
        <v>13523</v>
      </c>
      <c r="B30331" t="s">
        <v>13523</v>
      </c>
      <c r="C30331">
        <v>0.24</v>
      </c>
      <c r="D30331" t="s">
        <v>22</v>
      </c>
    </row>
    <row r="30332" spans="1:4" x14ac:dyDescent="0.25">
      <c r="A30332" t="s">
        <v>13523</v>
      </c>
      <c r="B30332" t="s">
        <v>13524</v>
      </c>
      <c r="C30332">
        <v>0.24</v>
      </c>
      <c r="D30332" t="s">
        <v>16</v>
      </c>
    </row>
    <row r="30333" spans="1:4" x14ac:dyDescent="0.25">
      <c r="A30333" t="s">
        <v>13524</v>
      </c>
      <c r="B30333" t="s">
        <v>13524</v>
      </c>
      <c r="C30333">
        <v>0.24</v>
      </c>
      <c r="D30333" t="s">
        <v>22</v>
      </c>
    </row>
    <row r="30334" spans="1:4" x14ac:dyDescent="0.25">
      <c r="A30334" t="s">
        <v>13524</v>
      </c>
      <c r="B30334" t="s">
        <v>13524</v>
      </c>
      <c r="C30334">
        <v>0.24</v>
      </c>
      <c r="D30334" t="s">
        <v>18</v>
      </c>
    </row>
    <row r="30335" spans="1:4" x14ac:dyDescent="0.25">
      <c r="A30335" t="s">
        <v>13524</v>
      </c>
      <c r="B30335" t="s">
        <v>13524</v>
      </c>
      <c r="C30335">
        <v>0.08</v>
      </c>
      <c r="D30335" t="s">
        <v>27</v>
      </c>
    </row>
    <row r="30336" spans="1:4" x14ac:dyDescent="0.25">
      <c r="A30336" t="s">
        <v>13524</v>
      </c>
      <c r="B30336" t="s">
        <v>13524</v>
      </c>
      <c r="C30336">
        <v>0.16</v>
      </c>
      <c r="D30336" t="s">
        <v>56</v>
      </c>
    </row>
    <row r="30337" spans="1:4" x14ac:dyDescent="0.25">
      <c r="A30337" t="s">
        <v>13524</v>
      </c>
      <c r="B30337" t="s">
        <v>13525</v>
      </c>
      <c r="C30337">
        <v>0.2</v>
      </c>
      <c r="D30337" t="s">
        <v>27</v>
      </c>
    </row>
    <row r="30338" spans="1:4" x14ac:dyDescent="0.25">
      <c r="A30338" t="s">
        <v>13525</v>
      </c>
      <c r="B30338" t="s">
        <v>13526</v>
      </c>
      <c r="C30338">
        <v>1</v>
      </c>
      <c r="D30338" t="s">
        <v>18</v>
      </c>
    </row>
    <row r="30339" spans="1:4" x14ac:dyDescent="0.25">
      <c r="A30339" t="s">
        <v>13526</v>
      </c>
      <c r="B30339" t="s">
        <v>13526</v>
      </c>
      <c r="C30339">
        <v>0.24</v>
      </c>
      <c r="D30339" t="s">
        <v>58</v>
      </c>
    </row>
    <row r="30340" spans="1:4" x14ac:dyDescent="0.25">
      <c r="A30340" t="s">
        <v>13526</v>
      </c>
      <c r="B30340" t="s">
        <v>13527</v>
      </c>
      <c r="C30340">
        <v>1.44</v>
      </c>
      <c r="D30340" t="s">
        <v>60</v>
      </c>
    </row>
    <row r="30341" spans="1:4" x14ac:dyDescent="0.25">
      <c r="A30341" t="s">
        <v>13527</v>
      </c>
      <c r="B30341" t="s">
        <v>13528</v>
      </c>
      <c r="C30341">
        <v>0.48</v>
      </c>
      <c r="D30341" t="s">
        <v>39</v>
      </c>
    </row>
    <row r="30342" spans="1:4" x14ac:dyDescent="0.25">
      <c r="A30342" t="s">
        <v>13528</v>
      </c>
      <c r="B30342" t="s">
        <v>13529</v>
      </c>
      <c r="C30342">
        <v>1.64</v>
      </c>
      <c r="D30342" t="s">
        <v>18</v>
      </c>
    </row>
    <row r="30343" spans="1:4" x14ac:dyDescent="0.25">
      <c r="A30343" t="s">
        <v>13529</v>
      </c>
      <c r="B30343" t="s">
        <v>13530</v>
      </c>
      <c r="C30343">
        <v>0.24</v>
      </c>
      <c r="D30343" t="s">
        <v>27</v>
      </c>
    </row>
    <row r="30344" spans="1:4" x14ac:dyDescent="0.25">
      <c r="A30344" t="s">
        <v>13530</v>
      </c>
      <c r="B30344" t="s">
        <v>13530</v>
      </c>
      <c r="C30344">
        <v>0.2</v>
      </c>
      <c r="D30344" t="s">
        <v>25</v>
      </c>
    </row>
    <row r="30345" spans="1:4" x14ac:dyDescent="0.25">
      <c r="A30345" t="s">
        <v>13530</v>
      </c>
      <c r="B30345" t="s">
        <v>13530</v>
      </c>
      <c r="C30345">
        <v>0.28000000000000003</v>
      </c>
      <c r="D30345" t="s">
        <v>27</v>
      </c>
    </row>
    <row r="30346" spans="1:4" x14ac:dyDescent="0.25">
      <c r="A30346" t="s">
        <v>13530</v>
      </c>
      <c r="B30346" t="s">
        <v>13531</v>
      </c>
      <c r="C30346">
        <v>0.64</v>
      </c>
      <c r="D30346" t="s">
        <v>18</v>
      </c>
    </row>
    <row r="30347" spans="1:4" x14ac:dyDescent="0.25">
      <c r="A30347" t="s">
        <v>13531</v>
      </c>
      <c r="B30347" t="s">
        <v>13531</v>
      </c>
      <c r="C30347">
        <v>0.36</v>
      </c>
      <c r="D30347" t="s">
        <v>53</v>
      </c>
    </row>
    <row r="30348" spans="1:4" x14ac:dyDescent="0.25">
      <c r="A30348" t="s">
        <v>13531</v>
      </c>
      <c r="B30348" t="s">
        <v>13531</v>
      </c>
      <c r="C30348">
        <v>0.4</v>
      </c>
      <c r="D30348" t="s">
        <v>54</v>
      </c>
    </row>
    <row r="30349" spans="1:4" x14ac:dyDescent="0.25">
      <c r="A30349" t="s">
        <v>13531</v>
      </c>
      <c r="B30349" t="s">
        <v>13532</v>
      </c>
      <c r="C30349">
        <v>0.68</v>
      </c>
      <c r="D30349" t="s">
        <v>53</v>
      </c>
    </row>
    <row r="30350" spans="1:4" x14ac:dyDescent="0.25">
      <c r="A30350" t="s">
        <v>13532</v>
      </c>
      <c r="B30350" t="s">
        <v>13533</v>
      </c>
      <c r="C30350">
        <v>0.48</v>
      </c>
      <c r="D30350" t="s">
        <v>39</v>
      </c>
    </row>
    <row r="30351" spans="1:4" x14ac:dyDescent="0.25">
      <c r="A30351" t="s">
        <v>13533</v>
      </c>
      <c r="B30351" t="s">
        <v>13533</v>
      </c>
      <c r="C30351">
        <v>0.24</v>
      </c>
      <c r="D30351" t="s">
        <v>22</v>
      </c>
    </row>
    <row r="30352" spans="1:4" x14ac:dyDescent="0.25">
      <c r="A30352" t="s">
        <v>13533</v>
      </c>
      <c r="B30352" t="s">
        <v>13533</v>
      </c>
      <c r="C30352">
        <v>0.36</v>
      </c>
      <c r="D30352" t="s">
        <v>16</v>
      </c>
    </row>
    <row r="30353" spans="1:4" x14ac:dyDescent="0.25">
      <c r="A30353" t="s">
        <v>13533</v>
      </c>
      <c r="B30353" t="s">
        <v>13534</v>
      </c>
      <c r="C30353">
        <v>0.48</v>
      </c>
      <c r="D30353" t="s">
        <v>53</v>
      </c>
    </row>
    <row r="30354" spans="1:4" x14ac:dyDescent="0.25">
      <c r="A30354" t="s">
        <v>13534</v>
      </c>
      <c r="B30354" t="s">
        <v>13535</v>
      </c>
      <c r="C30354">
        <v>1.32</v>
      </c>
      <c r="D30354" t="s">
        <v>18</v>
      </c>
    </row>
    <row r="30355" spans="1:4" x14ac:dyDescent="0.25">
      <c r="A30355" t="s">
        <v>13535</v>
      </c>
      <c r="B30355" t="s">
        <v>13536</v>
      </c>
      <c r="C30355">
        <v>0.48</v>
      </c>
      <c r="D30355" t="s">
        <v>16</v>
      </c>
    </row>
    <row r="30356" spans="1:4" x14ac:dyDescent="0.25">
      <c r="A30356" t="s">
        <v>13536</v>
      </c>
      <c r="B30356" t="s">
        <v>13536</v>
      </c>
      <c r="C30356">
        <v>0.24</v>
      </c>
      <c r="D30356" t="s">
        <v>22</v>
      </c>
    </row>
    <row r="30357" spans="1:4" x14ac:dyDescent="0.25">
      <c r="A30357" t="s">
        <v>13536</v>
      </c>
      <c r="B30357" t="s">
        <v>13536</v>
      </c>
      <c r="C30357">
        <v>0.48</v>
      </c>
      <c r="D30357" t="s">
        <v>18</v>
      </c>
    </row>
    <row r="30358" spans="1:4" x14ac:dyDescent="0.25">
      <c r="A30358" t="s">
        <v>13536</v>
      </c>
      <c r="B30358" t="s">
        <v>13537</v>
      </c>
      <c r="C30358">
        <v>0.48</v>
      </c>
      <c r="D30358" t="s">
        <v>16</v>
      </c>
    </row>
    <row r="30359" spans="1:4" x14ac:dyDescent="0.25">
      <c r="A30359" t="s">
        <v>13537</v>
      </c>
      <c r="B30359" t="s">
        <v>13537</v>
      </c>
      <c r="C30359">
        <v>0.36</v>
      </c>
      <c r="D30359" t="s">
        <v>111</v>
      </c>
    </row>
    <row r="30360" spans="1:4" x14ac:dyDescent="0.25">
      <c r="A30360" t="s">
        <v>13537</v>
      </c>
      <c r="B30360" t="s">
        <v>13538</v>
      </c>
      <c r="C30360">
        <v>0.96</v>
      </c>
      <c r="D30360" t="s">
        <v>60</v>
      </c>
    </row>
    <row r="30361" spans="1:4" x14ac:dyDescent="0.25">
      <c r="A30361" t="s">
        <v>13538</v>
      </c>
      <c r="B30361" t="s">
        <v>13539</v>
      </c>
      <c r="C30361">
        <v>0.6</v>
      </c>
      <c r="D30361" t="s">
        <v>16</v>
      </c>
    </row>
    <row r="30362" spans="1:4" x14ac:dyDescent="0.25">
      <c r="A30362" t="s">
        <v>13539</v>
      </c>
      <c r="B30362" t="s">
        <v>13539</v>
      </c>
      <c r="C30362">
        <v>0.48</v>
      </c>
      <c r="D30362" t="s">
        <v>62</v>
      </c>
    </row>
    <row r="30363" spans="1:4" x14ac:dyDescent="0.25">
      <c r="A30363" t="s">
        <v>13539</v>
      </c>
      <c r="B30363" t="s">
        <v>13540</v>
      </c>
      <c r="C30363">
        <v>0.48</v>
      </c>
      <c r="D30363" t="s">
        <v>25</v>
      </c>
    </row>
    <row r="30364" spans="1:4" x14ac:dyDescent="0.25">
      <c r="A30364" t="s">
        <v>13540</v>
      </c>
      <c r="B30364" t="s">
        <v>13540</v>
      </c>
      <c r="C30364">
        <v>0.24</v>
      </c>
      <c r="D30364" t="s">
        <v>62</v>
      </c>
    </row>
    <row r="30365" spans="1:4" x14ac:dyDescent="0.25">
      <c r="A30365" t="s">
        <v>13540</v>
      </c>
      <c r="B30365" t="s">
        <v>13540</v>
      </c>
      <c r="C30365">
        <v>0.48</v>
      </c>
      <c r="D30365" t="s">
        <v>16</v>
      </c>
    </row>
    <row r="30366" spans="1:4" x14ac:dyDescent="0.25">
      <c r="A30366" t="s">
        <v>13540</v>
      </c>
      <c r="B30366" t="s">
        <v>13541</v>
      </c>
      <c r="C30366">
        <v>0.24</v>
      </c>
      <c r="D30366" t="s">
        <v>22</v>
      </c>
    </row>
    <row r="30367" spans="1:4" x14ac:dyDescent="0.25">
      <c r="A30367" t="s">
        <v>13541</v>
      </c>
      <c r="B30367" t="s">
        <v>13541</v>
      </c>
      <c r="C30367">
        <v>0.24</v>
      </c>
      <c r="D30367" t="s">
        <v>16</v>
      </c>
    </row>
    <row r="30368" spans="1:4" x14ac:dyDescent="0.25">
      <c r="A30368" t="s">
        <v>13541</v>
      </c>
      <c r="B30368" t="s">
        <v>13541</v>
      </c>
      <c r="C30368">
        <v>0.24</v>
      </c>
      <c r="D30368" t="s">
        <v>22</v>
      </c>
    </row>
    <row r="30369" spans="1:4" x14ac:dyDescent="0.25">
      <c r="A30369" t="s">
        <v>13541</v>
      </c>
      <c r="B30369" t="s">
        <v>13541</v>
      </c>
      <c r="C30369">
        <v>0.24</v>
      </c>
      <c r="D30369" t="s">
        <v>58</v>
      </c>
    </row>
    <row r="30370" spans="1:4" x14ac:dyDescent="0.25">
      <c r="A30370" t="s">
        <v>13541</v>
      </c>
      <c r="B30370" t="s">
        <v>13542</v>
      </c>
      <c r="C30370">
        <v>2.52</v>
      </c>
      <c r="D30370" t="s">
        <v>60</v>
      </c>
    </row>
    <row r="30371" spans="1:4" x14ac:dyDescent="0.25">
      <c r="A30371" t="s">
        <v>13542</v>
      </c>
      <c r="B30371" t="s">
        <v>13542</v>
      </c>
      <c r="C30371">
        <v>0.36</v>
      </c>
      <c r="D30371" t="s">
        <v>22</v>
      </c>
    </row>
    <row r="30372" spans="1:4" x14ac:dyDescent="0.25">
      <c r="A30372" t="s">
        <v>13542</v>
      </c>
      <c r="B30372" t="s">
        <v>13542</v>
      </c>
      <c r="C30372">
        <v>0.24</v>
      </c>
      <c r="D30372" t="s">
        <v>62</v>
      </c>
    </row>
    <row r="30373" spans="1:4" x14ac:dyDescent="0.25">
      <c r="A30373" t="s">
        <v>13542</v>
      </c>
      <c r="B30373" t="s">
        <v>13543</v>
      </c>
      <c r="C30373">
        <v>0.48</v>
      </c>
      <c r="D30373" t="s">
        <v>36</v>
      </c>
    </row>
    <row r="30374" spans="1:4" x14ac:dyDescent="0.25">
      <c r="A30374" t="s">
        <v>13543</v>
      </c>
      <c r="B30374" t="s">
        <v>13543</v>
      </c>
      <c r="C30374">
        <v>0.12</v>
      </c>
      <c r="D30374" t="s">
        <v>25</v>
      </c>
    </row>
    <row r="30375" spans="1:4" x14ac:dyDescent="0.25">
      <c r="A30375" t="s">
        <v>13543</v>
      </c>
      <c r="B30375" t="s">
        <v>13543</v>
      </c>
      <c r="C30375">
        <v>0.24</v>
      </c>
      <c r="D30375" t="s">
        <v>56</v>
      </c>
    </row>
    <row r="30376" spans="1:4" x14ac:dyDescent="0.25">
      <c r="A30376" t="s">
        <v>13543</v>
      </c>
      <c r="B30376" t="s">
        <v>13544</v>
      </c>
      <c r="C30376">
        <v>0.76</v>
      </c>
      <c r="D30376" t="s">
        <v>62</v>
      </c>
    </row>
    <row r="30377" spans="1:4" x14ac:dyDescent="0.25">
      <c r="A30377" t="s">
        <v>13544</v>
      </c>
      <c r="B30377" t="s">
        <v>13544</v>
      </c>
      <c r="C30377">
        <v>0.24</v>
      </c>
      <c r="D30377" t="s">
        <v>22</v>
      </c>
    </row>
    <row r="30378" spans="1:4" x14ac:dyDescent="0.25">
      <c r="A30378" t="s">
        <v>13544</v>
      </c>
      <c r="B30378" t="s">
        <v>13545</v>
      </c>
      <c r="C30378">
        <v>0.96</v>
      </c>
      <c r="D30378" t="s">
        <v>36</v>
      </c>
    </row>
    <row r="30379" spans="1:4" x14ac:dyDescent="0.25">
      <c r="A30379" t="s">
        <v>13545</v>
      </c>
      <c r="B30379" t="s">
        <v>13545</v>
      </c>
      <c r="C30379">
        <v>0.24</v>
      </c>
      <c r="D30379" t="s">
        <v>105</v>
      </c>
    </row>
    <row r="30380" spans="1:4" x14ac:dyDescent="0.25">
      <c r="A30380" t="s">
        <v>13545</v>
      </c>
      <c r="B30380" t="s">
        <v>13546</v>
      </c>
      <c r="C30380">
        <v>2.4</v>
      </c>
      <c r="D30380" t="s">
        <v>36</v>
      </c>
    </row>
    <row r="30381" spans="1:4" x14ac:dyDescent="0.25">
      <c r="A30381" t="s">
        <v>13546</v>
      </c>
      <c r="B30381" t="s">
        <v>13546</v>
      </c>
      <c r="C30381">
        <v>0.24</v>
      </c>
      <c r="D30381" t="s">
        <v>39</v>
      </c>
    </row>
    <row r="30382" spans="1:4" x14ac:dyDescent="0.25">
      <c r="A30382" t="s">
        <v>13546</v>
      </c>
      <c r="B30382" t="s">
        <v>13547</v>
      </c>
      <c r="C30382">
        <v>0.48</v>
      </c>
      <c r="D30382" t="s">
        <v>50</v>
      </c>
    </row>
    <row r="30383" spans="1:4" x14ac:dyDescent="0.25">
      <c r="A30383" t="s">
        <v>13547</v>
      </c>
      <c r="B30383" t="s">
        <v>13547</v>
      </c>
      <c r="C30383">
        <v>0.2</v>
      </c>
      <c r="D30383" t="s">
        <v>27</v>
      </c>
    </row>
    <row r="30384" spans="1:4" x14ac:dyDescent="0.25">
      <c r="A30384" t="s">
        <v>13547</v>
      </c>
      <c r="B30384" t="s">
        <v>13547</v>
      </c>
      <c r="C30384">
        <v>0.24</v>
      </c>
      <c r="D30384" t="s">
        <v>18</v>
      </c>
    </row>
    <row r="30385" spans="1:4" x14ac:dyDescent="0.25">
      <c r="A30385" t="s">
        <v>13547</v>
      </c>
      <c r="B30385" t="s">
        <v>13547</v>
      </c>
      <c r="C30385">
        <v>0.16</v>
      </c>
      <c r="D30385" t="s">
        <v>27</v>
      </c>
    </row>
    <row r="30386" spans="1:4" x14ac:dyDescent="0.25">
      <c r="A30386" t="s">
        <v>13547</v>
      </c>
      <c r="B30386" t="s">
        <v>13547</v>
      </c>
      <c r="C30386">
        <v>0.28000000000000003</v>
      </c>
      <c r="D30386" t="s">
        <v>18</v>
      </c>
    </row>
    <row r="30387" spans="1:4" x14ac:dyDescent="0.25">
      <c r="A30387" t="s">
        <v>13547</v>
      </c>
      <c r="B30387" t="s">
        <v>13548</v>
      </c>
      <c r="C30387">
        <v>0.2</v>
      </c>
      <c r="D30387" t="s">
        <v>50</v>
      </c>
    </row>
    <row r="30388" spans="1:4" x14ac:dyDescent="0.25">
      <c r="A30388" t="s">
        <v>13548</v>
      </c>
      <c r="B30388" t="s">
        <v>13548</v>
      </c>
      <c r="C30388">
        <v>0.16</v>
      </c>
      <c r="D30388" t="s">
        <v>27</v>
      </c>
    </row>
    <row r="30389" spans="1:4" x14ac:dyDescent="0.25">
      <c r="A30389" t="s">
        <v>13548</v>
      </c>
      <c r="B30389" t="s">
        <v>13548</v>
      </c>
      <c r="C30389">
        <v>0.52</v>
      </c>
      <c r="D30389" t="s">
        <v>16</v>
      </c>
    </row>
    <row r="30390" spans="1:4" x14ac:dyDescent="0.25">
      <c r="A30390" t="s">
        <v>13548</v>
      </c>
      <c r="B30390" t="s">
        <v>13549</v>
      </c>
      <c r="C30390">
        <v>0.68</v>
      </c>
      <c r="D30390" t="s">
        <v>18</v>
      </c>
    </row>
    <row r="30391" spans="1:4" x14ac:dyDescent="0.25">
      <c r="A30391" t="s">
        <v>13549</v>
      </c>
      <c r="B30391" t="s">
        <v>13550</v>
      </c>
      <c r="C30391">
        <v>0.6</v>
      </c>
      <c r="D30391" t="s">
        <v>27</v>
      </c>
    </row>
    <row r="30392" spans="1:4" x14ac:dyDescent="0.25">
      <c r="A30392" t="s">
        <v>13550</v>
      </c>
      <c r="B30392" t="s">
        <v>13550</v>
      </c>
      <c r="C30392">
        <v>0.52</v>
      </c>
      <c r="D30392" t="s">
        <v>25</v>
      </c>
    </row>
    <row r="30393" spans="1:4" x14ac:dyDescent="0.25">
      <c r="A30393" t="s">
        <v>13550</v>
      </c>
      <c r="B30393" t="s">
        <v>13551</v>
      </c>
      <c r="C30393">
        <v>2.2799999999999998</v>
      </c>
      <c r="D30393" t="s">
        <v>53</v>
      </c>
    </row>
    <row r="30394" spans="1:4" x14ac:dyDescent="0.25">
      <c r="A30394" t="s">
        <v>13551</v>
      </c>
      <c r="B30394" t="s">
        <v>13552</v>
      </c>
      <c r="C30394">
        <v>0.84</v>
      </c>
      <c r="D30394" t="s">
        <v>62</v>
      </c>
    </row>
    <row r="30395" spans="1:4" x14ac:dyDescent="0.25">
      <c r="A30395" t="s">
        <v>13552</v>
      </c>
      <c r="B30395" t="s">
        <v>13553</v>
      </c>
      <c r="C30395">
        <v>0.72</v>
      </c>
      <c r="D30395" t="s">
        <v>172</v>
      </c>
    </row>
    <row r="30396" spans="1:4" x14ac:dyDescent="0.25">
      <c r="A30396" t="s">
        <v>13553</v>
      </c>
      <c r="B30396" t="s">
        <v>13553</v>
      </c>
      <c r="C30396">
        <v>0.24</v>
      </c>
      <c r="D30396" t="s">
        <v>39</v>
      </c>
    </row>
    <row r="30397" spans="1:4" x14ac:dyDescent="0.25">
      <c r="A30397" t="s">
        <v>13553</v>
      </c>
      <c r="B30397" t="s">
        <v>13554</v>
      </c>
      <c r="C30397">
        <v>0.36</v>
      </c>
      <c r="D30397" t="s">
        <v>22</v>
      </c>
    </row>
    <row r="30398" spans="1:4" x14ac:dyDescent="0.25">
      <c r="A30398" t="s">
        <v>13554</v>
      </c>
      <c r="B30398" t="s">
        <v>13554</v>
      </c>
      <c r="C30398">
        <v>0.72</v>
      </c>
      <c r="D30398" t="s">
        <v>18</v>
      </c>
    </row>
    <row r="30399" spans="1:4" x14ac:dyDescent="0.25">
      <c r="A30399" t="s">
        <v>13554</v>
      </c>
      <c r="B30399" t="s">
        <v>13555</v>
      </c>
      <c r="C30399">
        <v>0.24</v>
      </c>
      <c r="D30399" t="s">
        <v>22</v>
      </c>
    </row>
    <row r="30400" spans="1:4" x14ac:dyDescent="0.25">
      <c r="A30400" t="s">
        <v>13555</v>
      </c>
      <c r="B30400" t="s">
        <v>13555</v>
      </c>
      <c r="C30400">
        <v>0.96</v>
      </c>
      <c r="D30400" t="s">
        <v>36</v>
      </c>
    </row>
    <row r="30401" spans="1:4" x14ac:dyDescent="0.25">
      <c r="A30401" t="s">
        <v>13555</v>
      </c>
      <c r="B30401" t="s">
        <v>13556</v>
      </c>
      <c r="C30401">
        <v>4.08</v>
      </c>
      <c r="D30401" t="s">
        <v>194</v>
      </c>
    </row>
    <row r="30402" spans="1:4" x14ac:dyDescent="0.25">
      <c r="A30402" t="s">
        <v>13556</v>
      </c>
      <c r="B30402" t="s">
        <v>13556</v>
      </c>
      <c r="C30402">
        <v>0.36</v>
      </c>
      <c r="D30402" t="s">
        <v>54</v>
      </c>
    </row>
    <row r="30403" spans="1:4" x14ac:dyDescent="0.25">
      <c r="A30403" t="s">
        <v>13556</v>
      </c>
      <c r="B30403" t="s">
        <v>13557</v>
      </c>
      <c r="C30403">
        <v>0.72</v>
      </c>
      <c r="D30403" t="s">
        <v>38</v>
      </c>
    </row>
    <row r="30404" spans="1:4" x14ac:dyDescent="0.25">
      <c r="A30404" t="s">
        <v>13557</v>
      </c>
      <c r="B30404" t="s">
        <v>13558</v>
      </c>
      <c r="C30404">
        <v>0.96</v>
      </c>
      <c r="D30404" t="s">
        <v>194</v>
      </c>
    </row>
    <row r="30405" spans="1:4" x14ac:dyDescent="0.25">
      <c r="A30405" t="s">
        <v>13558</v>
      </c>
      <c r="B30405" t="s">
        <v>13558</v>
      </c>
      <c r="C30405">
        <v>0.48</v>
      </c>
      <c r="D30405" t="s">
        <v>39</v>
      </c>
    </row>
    <row r="30406" spans="1:4" x14ac:dyDescent="0.25">
      <c r="A30406" t="s">
        <v>13558</v>
      </c>
      <c r="B30406" t="s">
        <v>13559</v>
      </c>
      <c r="C30406">
        <v>1.92</v>
      </c>
      <c r="D30406" t="s">
        <v>172</v>
      </c>
    </row>
    <row r="30407" spans="1:4" x14ac:dyDescent="0.25">
      <c r="A30407" t="s">
        <v>13559</v>
      </c>
      <c r="B30407" t="s">
        <v>13560</v>
      </c>
      <c r="C30407">
        <v>10.32</v>
      </c>
      <c r="D30407" t="s">
        <v>194</v>
      </c>
    </row>
    <row r="30408" spans="1:4" x14ac:dyDescent="0.25">
      <c r="A30408" t="s">
        <v>13560</v>
      </c>
      <c r="B30408" t="s">
        <v>13561</v>
      </c>
      <c r="C30408">
        <v>0.36</v>
      </c>
      <c r="D30408" t="s">
        <v>54</v>
      </c>
    </row>
    <row r="30409" spans="1:4" x14ac:dyDescent="0.25">
      <c r="A30409" t="s">
        <v>13561</v>
      </c>
      <c r="B30409" t="s">
        <v>13561</v>
      </c>
      <c r="C30409">
        <v>0.72</v>
      </c>
      <c r="D30409" t="s">
        <v>38</v>
      </c>
    </row>
    <row r="30410" spans="1:4" x14ac:dyDescent="0.25">
      <c r="A30410" t="s">
        <v>13561</v>
      </c>
      <c r="B30410" t="s">
        <v>13562</v>
      </c>
      <c r="C30410">
        <v>0.24</v>
      </c>
      <c r="D30410" t="s">
        <v>39</v>
      </c>
    </row>
    <row r="30411" spans="1:4" x14ac:dyDescent="0.25">
      <c r="A30411" t="s">
        <v>13562</v>
      </c>
      <c r="B30411" t="s">
        <v>13562</v>
      </c>
      <c r="C30411">
        <v>0.48</v>
      </c>
      <c r="D30411" t="s">
        <v>16</v>
      </c>
    </row>
    <row r="30412" spans="1:4" x14ac:dyDescent="0.25">
      <c r="A30412" t="s">
        <v>13562</v>
      </c>
      <c r="B30412" t="s">
        <v>13563</v>
      </c>
      <c r="C30412">
        <v>0.96</v>
      </c>
      <c r="D30412" t="s">
        <v>18</v>
      </c>
    </row>
    <row r="30413" spans="1:4" x14ac:dyDescent="0.25">
      <c r="A30413" t="s">
        <v>13563</v>
      </c>
      <c r="B30413" t="s">
        <v>13563</v>
      </c>
      <c r="C30413">
        <v>0.24</v>
      </c>
      <c r="D30413" t="s">
        <v>16</v>
      </c>
    </row>
    <row r="30414" spans="1:4" x14ac:dyDescent="0.25">
      <c r="A30414" t="s">
        <v>13563</v>
      </c>
      <c r="B30414" t="s">
        <v>13564</v>
      </c>
      <c r="C30414">
        <v>0.24</v>
      </c>
      <c r="D30414" t="s">
        <v>18</v>
      </c>
    </row>
    <row r="30415" spans="1:4" x14ac:dyDescent="0.25">
      <c r="A30415" t="s">
        <v>13564</v>
      </c>
      <c r="B30415" t="s">
        <v>13564</v>
      </c>
      <c r="C30415">
        <v>0.24</v>
      </c>
      <c r="D30415" t="s">
        <v>16</v>
      </c>
    </row>
    <row r="30416" spans="1:4" x14ac:dyDescent="0.25">
      <c r="A30416" t="s">
        <v>13564</v>
      </c>
      <c r="B30416" t="s">
        <v>13564</v>
      </c>
      <c r="C30416">
        <v>0.48</v>
      </c>
      <c r="D30416" t="s">
        <v>18</v>
      </c>
    </row>
    <row r="30417" spans="1:4" x14ac:dyDescent="0.25">
      <c r="A30417" t="s">
        <v>13564</v>
      </c>
      <c r="B30417" t="s">
        <v>13565</v>
      </c>
      <c r="C30417">
        <v>0.24</v>
      </c>
      <c r="D30417" t="s">
        <v>22</v>
      </c>
    </row>
    <row r="30418" spans="1:4" x14ac:dyDescent="0.25">
      <c r="A30418" t="s">
        <v>13565</v>
      </c>
      <c r="B30418" t="s">
        <v>13565</v>
      </c>
      <c r="C30418">
        <v>0.72</v>
      </c>
      <c r="D30418" t="s">
        <v>18</v>
      </c>
    </row>
    <row r="30419" spans="1:4" x14ac:dyDescent="0.25">
      <c r="A30419" t="s">
        <v>13565</v>
      </c>
      <c r="B30419" t="s">
        <v>13565</v>
      </c>
      <c r="C30419">
        <v>0.24</v>
      </c>
      <c r="D30419" t="s">
        <v>22</v>
      </c>
    </row>
    <row r="30420" spans="1:4" x14ac:dyDescent="0.25">
      <c r="A30420" t="s">
        <v>13565</v>
      </c>
      <c r="B30420" t="s">
        <v>13566</v>
      </c>
      <c r="C30420">
        <v>0.96</v>
      </c>
      <c r="D30420" t="s">
        <v>18</v>
      </c>
    </row>
    <row r="30421" spans="1:4" x14ac:dyDescent="0.25">
      <c r="A30421" t="s">
        <v>13566</v>
      </c>
      <c r="B30421" t="s">
        <v>13567</v>
      </c>
      <c r="C30421">
        <v>0.24</v>
      </c>
      <c r="D30421" t="s">
        <v>22</v>
      </c>
    </row>
    <row r="30422" spans="1:4" x14ac:dyDescent="0.25">
      <c r="A30422" t="s">
        <v>13567</v>
      </c>
      <c r="B30422" t="s">
        <v>13568</v>
      </c>
      <c r="C30422">
        <v>1.44</v>
      </c>
      <c r="D30422" t="s">
        <v>18</v>
      </c>
    </row>
    <row r="30423" spans="1:4" x14ac:dyDescent="0.25">
      <c r="A30423" t="s">
        <v>13568</v>
      </c>
      <c r="B30423" t="s">
        <v>13568</v>
      </c>
      <c r="C30423">
        <v>0.24</v>
      </c>
      <c r="D30423" t="s">
        <v>16</v>
      </c>
    </row>
    <row r="30424" spans="1:4" x14ac:dyDescent="0.25">
      <c r="A30424" t="s">
        <v>13568</v>
      </c>
      <c r="B30424" t="s">
        <v>13569</v>
      </c>
      <c r="C30424">
        <v>0.48</v>
      </c>
      <c r="D30424" t="s">
        <v>18</v>
      </c>
    </row>
    <row r="30425" spans="1:4" x14ac:dyDescent="0.25">
      <c r="A30425" t="s">
        <v>13569</v>
      </c>
      <c r="B30425" t="s">
        <v>13569</v>
      </c>
      <c r="C30425">
        <v>0.24</v>
      </c>
      <c r="D30425" t="s">
        <v>16</v>
      </c>
    </row>
    <row r="30426" spans="1:4" x14ac:dyDescent="0.25">
      <c r="A30426" t="s">
        <v>13569</v>
      </c>
      <c r="B30426" t="s">
        <v>13570</v>
      </c>
      <c r="C30426">
        <v>0.96</v>
      </c>
      <c r="D30426" t="s">
        <v>18</v>
      </c>
    </row>
    <row r="30427" spans="1:4" x14ac:dyDescent="0.25">
      <c r="A30427" t="s">
        <v>13570</v>
      </c>
      <c r="B30427" t="s">
        <v>13570</v>
      </c>
      <c r="C30427">
        <v>0.24</v>
      </c>
      <c r="D30427" t="s">
        <v>16</v>
      </c>
    </row>
    <row r="30428" spans="1:4" x14ac:dyDescent="0.25">
      <c r="A30428" t="s">
        <v>13570</v>
      </c>
      <c r="B30428" t="s">
        <v>13571</v>
      </c>
      <c r="C30428">
        <v>0.24</v>
      </c>
      <c r="D30428" t="s">
        <v>18</v>
      </c>
    </row>
    <row r="30429" spans="1:4" x14ac:dyDescent="0.25">
      <c r="A30429" t="s">
        <v>13571</v>
      </c>
      <c r="B30429" t="s">
        <v>13571</v>
      </c>
      <c r="C30429">
        <v>0.72</v>
      </c>
      <c r="D30429" t="s">
        <v>16</v>
      </c>
    </row>
    <row r="30430" spans="1:4" x14ac:dyDescent="0.25">
      <c r="A30430" t="s">
        <v>13571</v>
      </c>
      <c r="B30430" t="s">
        <v>13572</v>
      </c>
      <c r="C30430">
        <v>0.36</v>
      </c>
      <c r="D30430" t="s">
        <v>27</v>
      </c>
    </row>
    <row r="30431" spans="1:4" x14ac:dyDescent="0.25">
      <c r="A30431" t="s">
        <v>13572</v>
      </c>
      <c r="B30431" t="s">
        <v>13572</v>
      </c>
      <c r="C30431">
        <v>0.28000000000000003</v>
      </c>
      <c r="D30431" t="s">
        <v>22</v>
      </c>
    </row>
    <row r="30432" spans="1:4" x14ac:dyDescent="0.25">
      <c r="A30432" t="s">
        <v>13572</v>
      </c>
      <c r="B30432" t="s">
        <v>13573</v>
      </c>
      <c r="C30432">
        <v>0.96</v>
      </c>
      <c r="D30432" t="s">
        <v>18</v>
      </c>
    </row>
    <row r="30433" spans="1:4" x14ac:dyDescent="0.25">
      <c r="A30433" t="s">
        <v>13573</v>
      </c>
      <c r="B30433" t="s">
        <v>13573</v>
      </c>
      <c r="C30433">
        <v>0.24</v>
      </c>
      <c r="D30433" t="s">
        <v>22</v>
      </c>
    </row>
    <row r="30434" spans="1:4" x14ac:dyDescent="0.25">
      <c r="A30434" t="s">
        <v>13573</v>
      </c>
      <c r="B30434" t="s">
        <v>13573</v>
      </c>
      <c r="C30434">
        <v>0.24</v>
      </c>
      <c r="D30434" t="s">
        <v>22</v>
      </c>
    </row>
    <row r="30435" spans="1:4" x14ac:dyDescent="0.25">
      <c r="A30435" t="s">
        <v>13573</v>
      </c>
      <c r="B30435" t="s">
        <v>13574</v>
      </c>
      <c r="C30435">
        <v>0.24</v>
      </c>
      <c r="D30435" t="s">
        <v>22</v>
      </c>
    </row>
    <row r="30436" spans="1:4" x14ac:dyDescent="0.25">
      <c r="A30436" t="s">
        <v>13574</v>
      </c>
      <c r="B30436" t="s">
        <v>13574</v>
      </c>
      <c r="C30436">
        <v>0.24</v>
      </c>
      <c r="D30436" t="s">
        <v>22</v>
      </c>
    </row>
    <row r="30437" spans="1:4" x14ac:dyDescent="0.25">
      <c r="A30437" t="s">
        <v>13574</v>
      </c>
      <c r="B30437" t="s">
        <v>13575</v>
      </c>
      <c r="C30437">
        <v>1.08</v>
      </c>
      <c r="D30437" t="s">
        <v>18</v>
      </c>
    </row>
    <row r="30438" spans="1:4" x14ac:dyDescent="0.25">
      <c r="A30438" t="s">
        <v>13575</v>
      </c>
      <c r="B30438" t="s">
        <v>13575</v>
      </c>
      <c r="C30438">
        <v>0.4</v>
      </c>
      <c r="D30438" t="s">
        <v>22</v>
      </c>
    </row>
    <row r="30439" spans="1:4" x14ac:dyDescent="0.25">
      <c r="A30439" t="s">
        <v>13575</v>
      </c>
      <c r="B30439" t="s">
        <v>13576</v>
      </c>
      <c r="C30439">
        <v>0.92</v>
      </c>
      <c r="D30439" t="s">
        <v>18</v>
      </c>
    </row>
    <row r="30440" spans="1:4" x14ac:dyDescent="0.25">
      <c r="A30440" t="s">
        <v>13576</v>
      </c>
      <c r="B30440" t="s">
        <v>13577</v>
      </c>
      <c r="C30440">
        <v>0.36</v>
      </c>
      <c r="D30440" t="s">
        <v>22</v>
      </c>
    </row>
    <row r="30441" spans="1:4" x14ac:dyDescent="0.25">
      <c r="A30441" t="s">
        <v>13577</v>
      </c>
      <c r="B30441" t="s">
        <v>13577</v>
      </c>
      <c r="C30441">
        <v>0.08</v>
      </c>
      <c r="D30441" t="s">
        <v>25</v>
      </c>
    </row>
    <row r="30442" spans="1:4" x14ac:dyDescent="0.25">
      <c r="A30442" t="s">
        <v>13577</v>
      </c>
      <c r="B30442" t="s">
        <v>13577</v>
      </c>
      <c r="C30442">
        <v>0.16</v>
      </c>
      <c r="D30442" t="s">
        <v>56</v>
      </c>
    </row>
    <row r="30443" spans="1:4" x14ac:dyDescent="0.25">
      <c r="A30443" t="s">
        <v>13577</v>
      </c>
      <c r="B30443" t="s">
        <v>13577</v>
      </c>
      <c r="C30443">
        <v>0.28000000000000003</v>
      </c>
      <c r="D30443" t="s">
        <v>18</v>
      </c>
    </row>
    <row r="30444" spans="1:4" x14ac:dyDescent="0.25">
      <c r="A30444" t="s">
        <v>13577</v>
      </c>
      <c r="B30444" t="s">
        <v>13577</v>
      </c>
      <c r="C30444">
        <v>0.2</v>
      </c>
      <c r="D30444" t="s">
        <v>16</v>
      </c>
    </row>
    <row r="30445" spans="1:4" x14ac:dyDescent="0.25">
      <c r="A30445" t="s">
        <v>13577</v>
      </c>
      <c r="B30445" t="s">
        <v>13578</v>
      </c>
      <c r="C30445">
        <v>0.8</v>
      </c>
      <c r="D30445" t="s">
        <v>27</v>
      </c>
    </row>
    <row r="30446" spans="1:4" x14ac:dyDescent="0.25">
      <c r="A30446" t="s">
        <v>13578</v>
      </c>
      <c r="B30446" t="s">
        <v>13578</v>
      </c>
      <c r="C30446">
        <v>0.28000000000000003</v>
      </c>
      <c r="D30446" t="s">
        <v>58</v>
      </c>
    </row>
    <row r="30447" spans="1:4" x14ac:dyDescent="0.25">
      <c r="A30447" t="s">
        <v>13578</v>
      </c>
      <c r="B30447" t="s">
        <v>13579</v>
      </c>
      <c r="C30447">
        <v>1.8</v>
      </c>
      <c r="D30447" t="s">
        <v>60</v>
      </c>
    </row>
    <row r="30448" spans="1:4" x14ac:dyDescent="0.25">
      <c r="A30448" t="s">
        <v>13579</v>
      </c>
      <c r="B30448" t="s">
        <v>13580</v>
      </c>
      <c r="C30448">
        <v>0.36</v>
      </c>
      <c r="D30448" t="s">
        <v>16</v>
      </c>
    </row>
    <row r="30449" spans="1:4" x14ac:dyDescent="0.25">
      <c r="A30449" t="s">
        <v>13580</v>
      </c>
      <c r="B30449" t="s">
        <v>13581</v>
      </c>
      <c r="C30449">
        <v>4.32</v>
      </c>
      <c r="D30449" t="s">
        <v>18</v>
      </c>
    </row>
    <row r="30450" spans="1:4" x14ac:dyDescent="0.25">
      <c r="A30450" t="s">
        <v>13581</v>
      </c>
      <c r="B30450" t="s">
        <v>13581</v>
      </c>
      <c r="C30450">
        <v>0.08</v>
      </c>
      <c r="D30450" t="s">
        <v>25</v>
      </c>
    </row>
    <row r="30451" spans="1:4" x14ac:dyDescent="0.25">
      <c r="A30451" t="s">
        <v>13581</v>
      </c>
      <c r="B30451" t="s">
        <v>13581</v>
      </c>
      <c r="C30451">
        <v>0.24</v>
      </c>
      <c r="D30451" t="s">
        <v>27</v>
      </c>
    </row>
    <row r="30452" spans="1:4" x14ac:dyDescent="0.25">
      <c r="A30452" t="s">
        <v>13581</v>
      </c>
      <c r="B30452" t="s">
        <v>13581</v>
      </c>
      <c r="C30452">
        <v>0.28000000000000003</v>
      </c>
      <c r="D30452" t="s">
        <v>18</v>
      </c>
    </row>
    <row r="30453" spans="1:4" x14ac:dyDescent="0.25">
      <c r="A30453" t="s">
        <v>13581</v>
      </c>
      <c r="B30453" t="s">
        <v>13582</v>
      </c>
      <c r="C30453">
        <v>0.24</v>
      </c>
      <c r="D30453" t="s">
        <v>16</v>
      </c>
    </row>
    <row r="30454" spans="1:4" x14ac:dyDescent="0.25">
      <c r="A30454" t="s">
        <v>13582</v>
      </c>
      <c r="B30454" t="s">
        <v>13582</v>
      </c>
      <c r="C30454">
        <v>0.24</v>
      </c>
      <c r="D30454" t="s">
        <v>18</v>
      </c>
    </row>
    <row r="30455" spans="1:4" x14ac:dyDescent="0.25">
      <c r="A30455" t="s">
        <v>13582</v>
      </c>
      <c r="B30455" t="s">
        <v>13583</v>
      </c>
      <c r="C30455">
        <v>0.72</v>
      </c>
      <c r="D30455" t="s">
        <v>16</v>
      </c>
    </row>
    <row r="30456" spans="1:4" x14ac:dyDescent="0.25">
      <c r="A30456" t="s">
        <v>13583</v>
      </c>
      <c r="B30456" t="s">
        <v>13583</v>
      </c>
      <c r="C30456">
        <v>0.48</v>
      </c>
      <c r="D30456" t="s">
        <v>18</v>
      </c>
    </row>
    <row r="30457" spans="1:4" x14ac:dyDescent="0.25">
      <c r="A30457" t="s">
        <v>13583</v>
      </c>
      <c r="B30457" t="s">
        <v>13584</v>
      </c>
      <c r="C30457">
        <v>0.48</v>
      </c>
      <c r="D30457" t="s">
        <v>62</v>
      </c>
    </row>
    <row r="30458" spans="1:4" x14ac:dyDescent="0.25">
      <c r="A30458" t="s">
        <v>13584</v>
      </c>
      <c r="B30458" t="s">
        <v>13584</v>
      </c>
      <c r="C30458">
        <v>0.24</v>
      </c>
      <c r="D30458" t="s">
        <v>16</v>
      </c>
    </row>
    <row r="30459" spans="1:4" x14ac:dyDescent="0.25">
      <c r="A30459" t="s">
        <v>13584</v>
      </c>
      <c r="B30459" t="s">
        <v>13584</v>
      </c>
      <c r="C30459">
        <v>0.12</v>
      </c>
      <c r="D30459" t="s">
        <v>25</v>
      </c>
    </row>
    <row r="30460" spans="1:4" x14ac:dyDescent="0.25">
      <c r="A30460" t="s">
        <v>13584</v>
      </c>
      <c r="B30460" t="s">
        <v>13584</v>
      </c>
      <c r="C30460">
        <v>0.16</v>
      </c>
      <c r="D30460" t="s">
        <v>56</v>
      </c>
    </row>
    <row r="30461" spans="1:4" x14ac:dyDescent="0.25">
      <c r="A30461" t="s">
        <v>13584</v>
      </c>
      <c r="B30461" t="s">
        <v>13584</v>
      </c>
      <c r="C30461">
        <v>0.28000000000000003</v>
      </c>
      <c r="D30461" t="s">
        <v>18</v>
      </c>
    </row>
    <row r="30462" spans="1:4" x14ac:dyDescent="0.25">
      <c r="A30462" t="s">
        <v>13584</v>
      </c>
      <c r="B30462" t="s">
        <v>13585</v>
      </c>
      <c r="C30462">
        <v>0.24</v>
      </c>
      <c r="D30462" t="s">
        <v>16</v>
      </c>
    </row>
    <row r="30463" spans="1:4" x14ac:dyDescent="0.25">
      <c r="A30463" t="s">
        <v>13585</v>
      </c>
      <c r="B30463" t="s">
        <v>13586</v>
      </c>
      <c r="C30463">
        <v>0.96</v>
      </c>
      <c r="D30463" t="s">
        <v>18</v>
      </c>
    </row>
    <row r="30464" spans="1:4" x14ac:dyDescent="0.25">
      <c r="A30464" t="s">
        <v>13586</v>
      </c>
      <c r="B30464" t="s">
        <v>13586</v>
      </c>
      <c r="C30464">
        <v>0.24</v>
      </c>
      <c r="D30464" t="s">
        <v>16</v>
      </c>
    </row>
    <row r="30465" spans="1:4" x14ac:dyDescent="0.25">
      <c r="A30465" t="s">
        <v>13586</v>
      </c>
      <c r="B30465" t="s">
        <v>13587</v>
      </c>
      <c r="C30465">
        <v>0.72</v>
      </c>
      <c r="D30465" t="s">
        <v>18</v>
      </c>
    </row>
    <row r="30466" spans="1:4" x14ac:dyDescent="0.25">
      <c r="A30466" t="s">
        <v>13587</v>
      </c>
      <c r="B30466" t="s">
        <v>13587</v>
      </c>
      <c r="C30466">
        <v>0.24</v>
      </c>
      <c r="D30466" t="s">
        <v>16</v>
      </c>
    </row>
    <row r="30467" spans="1:4" x14ac:dyDescent="0.25">
      <c r="A30467" t="s">
        <v>13587</v>
      </c>
      <c r="B30467" t="s">
        <v>13587</v>
      </c>
      <c r="C30467">
        <v>0.24</v>
      </c>
      <c r="D30467" t="s">
        <v>62</v>
      </c>
    </row>
    <row r="30468" spans="1:4" x14ac:dyDescent="0.25">
      <c r="A30468" t="s">
        <v>13587</v>
      </c>
      <c r="B30468" t="s">
        <v>13588</v>
      </c>
      <c r="C30468">
        <v>2.88</v>
      </c>
      <c r="D30468" t="s">
        <v>18</v>
      </c>
    </row>
    <row r="30469" spans="1:4" x14ac:dyDescent="0.25">
      <c r="A30469" t="s">
        <v>13588</v>
      </c>
      <c r="B30469" t="s">
        <v>13588</v>
      </c>
      <c r="C30469">
        <v>0.24</v>
      </c>
      <c r="D30469" t="s">
        <v>22</v>
      </c>
    </row>
    <row r="30470" spans="1:4" x14ac:dyDescent="0.25">
      <c r="A30470" t="s">
        <v>13588</v>
      </c>
      <c r="B30470" t="s">
        <v>13589</v>
      </c>
      <c r="C30470">
        <v>1.2</v>
      </c>
      <c r="D30470" t="s">
        <v>18</v>
      </c>
    </row>
    <row r="30471" spans="1:4" x14ac:dyDescent="0.25">
      <c r="A30471" t="s">
        <v>13589</v>
      </c>
      <c r="B30471" t="s">
        <v>13590</v>
      </c>
      <c r="C30471">
        <v>0.24</v>
      </c>
      <c r="D30471" t="s">
        <v>22</v>
      </c>
    </row>
    <row r="30472" spans="1:4" x14ac:dyDescent="0.25">
      <c r="A30472" t="s">
        <v>13590</v>
      </c>
      <c r="B30472" t="s">
        <v>13590</v>
      </c>
      <c r="C30472">
        <v>0.24</v>
      </c>
      <c r="D30472" t="s">
        <v>22</v>
      </c>
    </row>
    <row r="30473" spans="1:4" x14ac:dyDescent="0.25">
      <c r="A30473" t="s">
        <v>13590</v>
      </c>
      <c r="B30473" t="s">
        <v>13591</v>
      </c>
      <c r="C30473">
        <v>0.72</v>
      </c>
      <c r="D30473" t="s">
        <v>50</v>
      </c>
    </row>
    <row r="30474" spans="1:4" x14ac:dyDescent="0.25">
      <c r="A30474" t="s">
        <v>13591</v>
      </c>
      <c r="B30474" t="s">
        <v>13591</v>
      </c>
      <c r="C30474">
        <v>0.08</v>
      </c>
      <c r="D30474" t="s">
        <v>25</v>
      </c>
    </row>
    <row r="30475" spans="1:4" x14ac:dyDescent="0.25">
      <c r="A30475" t="s">
        <v>13591</v>
      </c>
      <c r="B30475" t="s">
        <v>13591</v>
      </c>
      <c r="C30475">
        <v>0.2</v>
      </c>
      <c r="D30475" t="s">
        <v>27</v>
      </c>
    </row>
    <row r="30476" spans="1:4" x14ac:dyDescent="0.25">
      <c r="A30476" t="s">
        <v>13591</v>
      </c>
      <c r="B30476" t="s">
        <v>13591</v>
      </c>
      <c r="C30476">
        <v>0.28000000000000003</v>
      </c>
      <c r="D30476" t="s">
        <v>18</v>
      </c>
    </row>
    <row r="30477" spans="1:4" x14ac:dyDescent="0.25">
      <c r="A30477" t="s">
        <v>13591</v>
      </c>
      <c r="B30477" t="s">
        <v>13591</v>
      </c>
      <c r="C30477">
        <v>0.2</v>
      </c>
      <c r="D30477" t="s">
        <v>27</v>
      </c>
    </row>
    <row r="30478" spans="1:4" x14ac:dyDescent="0.25">
      <c r="A30478" t="s">
        <v>13591</v>
      </c>
      <c r="B30478" t="s">
        <v>13591</v>
      </c>
      <c r="C30478">
        <v>0.08</v>
      </c>
      <c r="D30478" t="s">
        <v>25</v>
      </c>
    </row>
    <row r="30479" spans="1:4" x14ac:dyDescent="0.25">
      <c r="A30479" t="s">
        <v>13591</v>
      </c>
      <c r="B30479" t="s">
        <v>13592</v>
      </c>
      <c r="C30479">
        <v>0.2</v>
      </c>
      <c r="D30479" t="s">
        <v>27</v>
      </c>
    </row>
    <row r="30480" spans="1:4" x14ac:dyDescent="0.25">
      <c r="A30480" t="s">
        <v>13592</v>
      </c>
      <c r="B30480" t="s">
        <v>13592</v>
      </c>
      <c r="C30480">
        <v>0.28000000000000003</v>
      </c>
      <c r="D30480" t="s">
        <v>22</v>
      </c>
    </row>
    <row r="30481" spans="1:4" x14ac:dyDescent="0.25">
      <c r="A30481" t="s">
        <v>13592</v>
      </c>
      <c r="B30481" t="s">
        <v>13592</v>
      </c>
      <c r="C30481">
        <v>0.24</v>
      </c>
      <c r="D30481" t="s">
        <v>22</v>
      </c>
    </row>
    <row r="30482" spans="1:4" x14ac:dyDescent="0.25">
      <c r="A30482" t="s">
        <v>13592</v>
      </c>
      <c r="B30482" t="s">
        <v>13593</v>
      </c>
      <c r="C30482">
        <v>1.2</v>
      </c>
      <c r="D30482" t="s">
        <v>18</v>
      </c>
    </row>
    <row r="30483" spans="1:4" x14ac:dyDescent="0.25">
      <c r="A30483" t="s">
        <v>13593</v>
      </c>
      <c r="B30483" t="s">
        <v>13594</v>
      </c>
      <c r="C30483">
        <v>0.24</v>
      </c>
      <c r="D30483" t="s">
        <v>22</v>
      </c>
    </row>
    <row r="30484" spans="1:4" x14ac:dyDescent="0.25">
      <c r="A30484" t="s">
        <v>13594</v>
      </c>
      <c r="B30484" t="s">
        <v>13594</v>
      </c>
      <c r="C30484">
        <v>0.36</v>
      </c>
      <c r="D30484" t="s">
        <v>18</v>
      </c>
    </row>
    <row r="30485" spans="1:4" x14ac:dyDescent="0.25">
      <c r="A30485" t="s">
        <v>13594</v>
      </c>
      <c r="B30485" t="s">
        <v>13595</v>
      </c>
      <c r="C30485">
        <v>4.8</v>
      </c>
      <c r="D30485" t="s">
        <v>53</v>
      </c>
    </row>
    <row r="30486" spans="1:4" x14ac:dyDescent="0.25">
      <c r="A30486" t="s">
        <v>13595</v>
      </c>
      <c r="B30486" t="s">
        <v>13595</v>
      </c>
      <c r="C30486">
        <v>0.36</v>
      </c>
      <c r="D30486" t="s">
        <v>16</v>
      </c>
    </row>
    <row r="30487" spans="1:4" x14ac:dyDescent="0.25">
      <c r="A30487" t="s">
        <v>13595</v>
      </c>
      <c r="B30487" t="s">
        <v>13595</v>
      </c>
      <c r="C30487">
        <v>0.24</v>
      </c>
      <c r="D30487" t="s">
        <v>18</v>
      </c>
    </row>
    <row r="30488" spans="1:4" x14ac:dyDescent="0.25">
      <c r="A30488" t="s">
        <v>13595</v>
      </c>
      <c r="B30488" t="s">
        <v>13596</v>
      </c>
      <c r="C30488">
        <v>0.72</v>
      </c>
      <c r="D30488" t="s">
        <v>62</v>
      </c>
    </row>
    <row r="30489" spans="1:4" x14ac:dyDescent="0.25">
      <c r="A30489" t="s">
        <v>13596</v>
      </c>
      <c r="B30489" t="s">
        <v>13597</v>
      </c>
      <c r="C30489">
        <v>0.48</v>
      </c>
      <c r="D30489" t="s">
        <v>16</v>
      </c>
    </row>
    <row r="30490" spans="1:4" x14ac:dyDescent="0.25">
      <c r="A30490" t="s">
        <v>13597</v>
      </c>
      <c r="B30490" t="s">
        <v>13598</v>
      </c>
      <c r="C30490">
        <v>2.4</v>
      </c>
      <c r="D30490" t="s">
        <v>18</v>
      </c>
    </row>
    <row r="30491" spans="1:4" x14ac:dyDescent="0.25">
      <c r="A30491" t="s">
        <v>13598</v>
      </c>
      <c r="B30491" t="s">
        <v>13598</v>
      </c>
      <c r="C30491">
        <v>0.24</v>
      </c>
      <c r="D30491" t="s">
        <v>16</v>
      </c>
    </row>
    <row r="30492" spans="1:4" x14ac:dyDescent="0.25">
      <c r="A30492" t="s">
        <v>13598</v>
      </c>
      <c r="B30492" t="s">
        <v>13599</v>
      </c>
      <c r="C30492">
        <v>1.68</v>
      </c>
      <c r="D30492" t="s">
        <v>18</v>
      </c>
    </row>
    <row r="30493" spans="1:4" x14ac:dyDescent="0.25">
      <c r="A30493" t="s">
        <v>13599</v>
      </c>
      <c r="B30493" t="s">
        <v>13599</v>
      </c>
      <c r="C30493">
        <v>0.24</v>
      </c>
      <c r="D30493" t="s">
        <v>16</v>
      </c>
    </row>
    <row r="30494" spans="1:4" x14ac:dyDescent="0.25">
      <c r="A30494" t="s">
        <v>13599</v>
      </c>
      <c r="B30494" t="s">
        <v>13599</v>
      </c>
      <c r="C30494">
        <v>0.24</v>
      </c>
      <c r="D30494" t="s">
        <v>50</v>
      </c>
    </row>
    <row r="30495" spans="1:4" x14ac:dyDescent="0.25">
      <c r="A30495" t="s">
        <v>13599</v>
      </c>
      <c r="B30495" t="s">
        <v>13599</v>
      </c>
      <c r="C30495">
        <v>0.12</v>
      </c>
      <c r="D30495" t="s">
        <v>25</v>
      </c>
    </row>
    <row r="30496" spans="1:4" x14ac:dyDescent="0.25">
      <c r="A30496" t="s">
        <v>13599</v>
      </c>
      <c r="B30496" t="s">
        <v>13600</v>
      </c>
      <c r="C30496">
        <v>0.16</v>
      </c>
      <c r="D30496" t="s">
        <v>56</v>
      </c>
    </row>
    <row r="30497" spans="1:4" x14ac:dyDescent="0.25">
      <c r="A30497" t="s">
        <v>13600</v>
      </c>
      <c r="B30497" t="s">
        <v>13600</v>
      </c>
      <c r="C30497">
        <v>0.52</v>
      </c>
      <c r="D30497" t="s">
        <v>16</v>
      </c>
    </row>
    <row r="30498" spans="1:4" x14ac:dyDescent="0.25">
      <c r="A30498" t="s">
        <v>13600</v>
      </c>
      <c r="B30498" t="s">
        <v>13600</v>
      </c>
      <c r="C30498">
        <v>0.24</v>
      </c>
      <c r="D30498" t="s">
        <v>18</v>
      </c>
    </row>
    <row r="30499" spans="1:4" x14ac:dyDescent="0.25">
      <c r="A30499" t="s">
        <v>13600</v>
      </c>
      <c r="B30499" t="s">
        <v>13601</v>
      </c>
      <c r="C30499">
        <v>0.16</v>
      </c>
      <c r="D30499" t="s">
        <v>27</v>
      </c>
    </row>
    <row r="30500" spans="1:4" x14ac:dyDescent="0.25">
      <c r="A30500" t="s">
        <v>13601</v>
      </c>
      <c r="B30500" t="s">
        <v>13601</v>
      </c>
      <c r="C30500">
        <v>0.28000000000000003</v>
      </c>
      <c r="D30500" t="s">
        <v>16</v>
      </c>
    </row>
    <row r="30501" spans="1:4" x14ac:dyDescent="0.25">
      <c r="A30501" t="s">
        <v>13601</v>
      </c>
      <c r="B30501" t="s">
        <v>13602</v>
      </c>
      <c r="C30501">
        <v>13.76</v>
      </c>
      <c r="D30501" t="s">
        <v>215</v>
      </c>
    </row>
    <row r="30502" spans="1:4" x14ac:dyDescent="0.25">
      <c r="A30502" t="s">
        <v>13602</v>
      </c>
      <c r="B30502" t="s">
        <v>13602</v>
      </c>
      <c r="C30502">
        <v>0.4</v>
      </c>
      <c r="D30502" t="s">
        <v>16</v>
      </c>
    </row>
    <row r="30503" spans="1:4" x14ac:dyDescent="0.25">
      <c r="A30503" t="s">
        <v>13602</v>
      </c>
      <c r="B30503" t="s">
        <v>13603</v>
      </c>
      <c r="C30503">
        <v>5.52</v>
      </c>
      <c r="D30503" t="s">
        <v>18</v>
      </c>
    </row>
    <row r="30504" spans="1:4" x14ac:dyDescent="0.25">
      <c r="A30504" t="s">
        <v>13603</v>
      </c>
      <c r="B30504" t="s">
        <v>13604</v>
      </c>
      <c r="C30504">
        <v>0.24</v>
      </c>
      <c r="D30504" t="s">
        <v>16</v>
      </c>
    </row>
    <row r="30505" spans="1:4" x14ac:dyDescent="0.25">
      <c r="A30505" t="s">
        <v>13604</v>
      </c>
      <c r="B30505" t="s">
        <v>13604</v>
      </c>
      <c r="C30505">
        <v>0.24</v>
      </c>
      <c r="D30505" t="s">
        <v>18</v>
      </c>
    </row>
    <row r="30506" spans="1:4" x14ac:dyDescent="0.25">
      <c r="A30506" t="s">
        <v>13604</v>
      </c>
      <c r="B30506" t="s">
        <v>13604</v>
      </c>
      <c r="C30506">
        <v>0.48</v>
      </c>
      <c r="D30506" t="s">
        <v>16</v>
      </c>
    </row>
    <row r="30507" spans="1:4" x14ac:dyDescent="0.25">
      <c r="A30507" t="s">
        <v>13604</v>
      </c>
      <c r="B30507" t="s">
        <v>13605</v>
      </c>
      <c r="C30507">
        <v>1.2</v>
      </c>
      <c r="D30507" t="s">
        <v>18</v>
      </c>
    </row>
    <row r="30508" spans="1:4" x14ac:dyDescent="0.25">
      <c r="A30508" t="s">
        <v>13605</v>
      </c>
      <c r="B30508" t="s">
        <v>13605</v>
      </c>
      <c r="C30508">
        <v>0.24</v>
      </c>
      <c r="D30508" t="s">
        <v>22</v>
      </c>
    </row>
    <row r="30509" spans="1:4" x14ac:dyDescent="0.25">
      <c r="A30509" t="s">
        <v>13605</v>
      </c>
      <c r="B30509" t="s">
        <v>13605</v>
      </c>
      <c r="C30509">
        <v>0.48</v>
      </c>
      <c r="D30509" t="s">
        <v>62</v>
      </c>
    </row>
    <row r="30510" spans="1:4" x14ac:dyDescent="0.25">
      <c r="A30510" t="s">
        <v>13605</v>
      </c>
      <c r="B30510" t="s">
        <v>13606</v>
      </c>
      <c r="C30510">
        <v>0.72</v>
      </c>
      <c r="D30510" t="s">
        <v>18</v>
      </c>
    </row>
    <row r="30511" spans="1:4" x14ac:dyDescent="0.25">
      <c r="A30511" t="s">
        <v>13606</v>
      </c>
      <c r="B30511" t="s">
        <v>13607</v>
      </c>
      <c r="C30511">
        <v>0.6</v>
      </c>
      <c r="D30511" t="s">
        <v>62</v>
      </c>
    </row>
    <row r="30512" spans="1:4" x14ac:dyDescent="0.25">
      <c r="A30512" t="s">
        <v>13607</v>
      </c>
      <c r="B30512" t="s">
        <v>13607</v>
      </c>
      <c r="C30512">
        <v>0.16</v>
      </c>
      <c r="D30512" t="s">
        <v>27</v>
      </c>
    </row>
    <row r="30513" spans="1:4" x14ac:dyDescent="0.25">
      <c r="A30513" t="s">
        <v>13607</v>
      </c>
      <c r="B30513" t="s">
        <v>13607</v>
      </c>
      <c r="C30513">
        <v>0.28000000000000003</v>
      </c>
      <c r="D30513" t="s">
        <v>22</v>
      </c>
    </row>
    <row r="30514" spans="1:4" x14ac:dyDescent="0.25">
      <c r="A30514" t="s">
        <v>13607</v>
      </c>
      <c r="B30514" t="s">
        <v>13608</v>
      </c>
      <c r="C30514">
        <v>0.48</v>
      </c>
      <c r="D30514" t="s">
        <v>18</v>
      </c>
    </row>
    <row r="30515" spans="1:4" x14ac:dyDescent="0.25">
      <c r="A30515" t="s">
        <v>13608</v>
      </c>
      <c r="B30515" t="s">
        <v>13608</v>
      </c>
      <c r="C30515">
        <v>0.36</v>
      </c>
      <c r="D30515" t="s">
        <v>16</v>
      </c>
    </row>
    <row r="30516" spans="1:4" x14ac:dyDescent="0.25">
      <c r="A30516" t="s">
        <v>13608</v>
      </c>
      <c r="B30516" t="s">
        <v>13609</v>
      </c>
      <c r="C30516">
        <v>1.08</v>
      </c>
      <c r="D30516" t="s">
        <v>36</v>
      </c>
    </row>
    <row r="30517" spans="1:4" x14ac:dyDescent="0.25">
      <c r="A30517" t="s">
        <v>13609</v>
      </c>
      <c r="B30517" t="s">
        <v>13609</v>
      </c>
      <c r="C30517">
        <v>0.24</v>
      </c>
      <c r="D30517" t="s">
        <v>105</v>
      </c>
    </row>
    <row r="30518" spans="1:4" x14ac:dyDescent="0.25">
      <c r="A30518" t="s">
        <v>13609</v>
      </c>
      <c r="B30518" t="s">
        <v>13610</v>
      </c>
      <c r="C30518">
        <v>1.44</v>
      </c>
      <c r="D30518" t="s">
        <v>36</v>
      </c>
    </row>
    <row r="30519" spans="1:4" x14ac:dyDescent="0.25">
      <c r="A30519" t="s">
        <v>13610</v>
      </c>
      <c r="B30519" t="s">
        <v>13610</v>
      </c>
      <c r="C30519">
        <v>0.24</v>
      </c>
      <c r="D30519" t="s">
        <v>238</v>
      </c>
    </row>
    <row r="30520" spans="1:4" x14ac:dyDescent="0.25">
      <c r="A30520" t="s">
        <v>13610</v>
      </c>
      <c r="B30520" t="s">
        <v>13610</v>
      </c>
      <c r="C30520">
        <v>0.24</v>
      </c>
      <c r="D30520" t="s">
        <v>39</v>
      </c>
    </row>
    <row r="30521" spans="1:4" x14ac:dyDescent="0.25">
      <c r="A30521" t="s">
        <v>13610</v>
      </c>
      <c r="B30521" t="s">
        <v>13610</v>
      </c>
      <c r="C30521">
        <v>0.24</v>
      </c>
      <c r="D30521" t="s">
        <v>22</v>
      </c>
    </row>
    <row r="30522" spans="1:4" x14ac:dyDescent="0.25">
      <c r="A30522" t="s">
        <v>13610</v>
      </c>
      <c r="B30522" t="s">
        <v>13611</v>
      </c>
      <c r="C30522">
        <v>0.24</v>
      </c>
      <c r="D30522" t="s">
        <v>16</v>
      </c>
    </row>
    <row r="30523" spans="1:4" x14ac:dyDescent="0.25">
      <c r="A30523" t="s">
        <v>13611</v>
      </c>
      <c r="B30523" t="s">
        <v>13612</v>
      </c>
      <c r="C30523">
        <v>1.44</v>
      </c>
      <c r="D30523" t="s">
        <v>18</v>
      </c>
    </row>
    <row r="30524" spans="1:4" x14ac:dyDescent="0.25">
      <c r="A30524" t="s">
        <v>13612</v>
      </c>
      <c r="B30524" t="s">
        <v>13612</v>
      </c>
      <c r="C30524">
        <v>0.12</v>
      </c>
      <c r="D30524" t="s">
        <v>25</v>
      </c>
    </row>
    <row r="30525" spans="1:4" x14ac:dyDescent="0.25">
      <c r="A30525" t="s">
        <v>13612</v>
      </c>
      <c r="B30525" t="s">
        <v>13612</v>
      </c>
      <c r="C30525">
        <v>0.16</v>
      </c>
      <c r="D30525" t="s">
        <v>27</v>
      </c>
    </row>
    <row r="30526" spans="1:4" x14ac:dyDescent="0.25">
      <c r="A30526" t="s">
        <v>13612</v>
      </c>
      <c r="B30526" t="s">
        <v>13613</v>
      </c>
      <c r="C30526">
        <v>0.28000000000000003</v>
      </c>
      <c r="D30526" t="s">
        <v>18</v>
      </c>
    </row>
    <row r="30527" spans="1:4" x14ac:dyDescent="0.25">
      <c r="A30527" t="s">
        <v>13613</v>
      </c>
      <c r="B30527" t="s">
        <v>13613</v>
      </c>
      <c r="C30527">
        <v>0.24</v>
      </c>
      <c r="D30527" t="s">
        <v>22</v>
      </c>
    </row>
    <row r="30528" spans="1:4" x14ac:dyDescent="0.25">
      <c r="A30528" t="s">
        <v>13613</v>
      </c>
      <c r="B30528" t="s">
        <v>13613</v>
      </c>
      <c r="C30528">
        <v>0.48</v>
      </c>
      <c r="D30528" t="s">
        <v>18</v>
      </c>
    </row>
    <row r="30529" spans="1:4" x14ac:dyDescent="0.25">
      <c r="A30529" t="s">
        <v>13613</v>
      </c>
      <c r="B30529" t="s">
        <v>13614</v>
      </c>
      <c r="C30529">
        <v>0.24</v>
      </c>
      <c r="D30529" t="s">
        <v>22</v>
      </c>
    </row>
    <row r="30530" spans="1:4" x14ac:dyDescent="0.25">
      <c r="A30530" t="s">
        <v>13614</v>
      </c>
      <c r="B30530" t="s">
        <v>13615</v>
      </c>
      <c r="C30530">
        <v>1.68</v>
      </c>
      <c r="D30530" t="s">
        <v>18</v>
      </c>
    </row>
    <row r="30531" spans="1:4" x14ac:dyDescent="0.25">
      <c r="A30531" t="s">
        <v>13615</v>
      </c>
      <c r="B30531" t="s">
        <v>13616</v>
      </c>
      <c r="C30531">
        <v>0.24</v>
      </c>
      <c r="D30531" t="s">
        <v>16</v>
      </c>
    </row>
    <row r="30532" spans="1:4" x14ac:dyDescent="0.25">
      <c r="A30532" t="s">
        <v>13616</v>
      </c>
      <c r="B30532" t="s">
        <v>13616</v>
      </c>
      <c r="C30532">
        <v>0.4</v>
      </c>
      <c r="D30532" t="s">
        <v>50</v>
      </c>
    </row>
    <row r="30533" spans="1:4" x14ac:dyDescent="0.25">
      <c r="A30533" t="s">
        <v>13616</v>
      </c>
      <c r="B30533" t="s">
        <v>13616</v>
      </c>
      <c r="C30533">
        <v>0.08</v>
      </c>
      <c r="D30533" t="s">
        <v>27</v>
      </c>
    </row>
    <row r="30534" spans="1:4" x14ac:dyDescent="0.25">
      <c r="A30534" t="s">
        <v>13616</v>
      </c>
      <c r="B30534" t="s">
        <v>13616</v>
      </c>
      <c r="C30534">
        <v>0.12</v>
      </c>
      <c r="D30534" t="s">
        <v>56</v>
      </c>
    </row>
    <row r="30535" spans="1:4" x14ac:dyDescent="0.25">
      <c r="A30535" t="s">
        <v>13616</v>
      </c>
      <c r="B30535" t="s">
        <v>13616</v>
      </c>
      <c r="C30535">
        <v>0.08</v>
      </c>
      <c r="D30535" t="s">
        <v>27</v>
      </c>
    </row>
    <row r="30536" spans="1:4" x14ac:dyDescent="0.25">
      <c r="A30536" t="s">
        <v>13616</v>
      </c>
      <c r="B30536" t="s">
        <v>13616</v>
      </c>
      <c r="C30536">
        <v>0.16</v>
      </c>
      <c r="D30536" t="s">
        <v>56</v>
      </c>
    </row>
    <row r="30537" spans="1:4" x14ac:dyDescent="0.25">
      <c r="A30537" t="s">
        <v>13616</v>
      </c>
      <c r="B30537" t="s">
        <v>13617</v>
      </c>
      <c r="C30537">
        <v>0.2</v>
      </c>
      <c r="D30537" t="s">
        <v>25</v>
      </c>
    </row>
    <row r="30538" spans="1:4" x14ac:dyDescent="0.25">
      <c r="A30538" t="s">
        <v>13617</v>
      </c>
      <c r="B30538" t="s">
        <v>13617</v>
      </c>
      <c r="C30538">
        <v>0.16</v>
      </c>
      <c r="D30538" t="s">
        <v>27</v>
      </c>
    </row>
    <row r="30539" spans="1:4" x14ac:dyDescent="0.25">
      <c r="A30539" t="s">
        <v>13617</v>
      </c>
      <c r="B30539" t="s">
        <v>13618</v>
      </c>
      <c r="C30539">
        <v>1.08</v>
      </c>
      <c r="D30539" t="s">
        <v>60</v>
      </c>
    </row>
    <row r="30540" spans="1:4" x14ac:dyDescent="0.25">
      <c r="A30540" t="s">
        <v>13618</v>
      </c>
      <c r="B30540" t="s">
        <v>13618</v>
      </c>
      <c r="C30540">
        <v>0.4</v>
      </c>
      <c r="D30540" t="s">
        <v>56</v>
      </c>
    </row>
    <row r="30541" spans="1:4" x14ac:dyDescent="0.25">
      <c r="A30541" t="s">
        <v>13618</v>
      </c>
      <c r="B30541" t="s">
        <v>13619</v>
      </c>
      <c r="C30541">
        <v>0.52</v>
      </c>
      <c r="D30541" t="s">
        <v>62</v>
      </c>
    </row>
    <row r="30542" spans="1:4" x14ac:dyDescent="0.25">
      <c r="A30542" t="s">
        <v>13619</v>
      </c>
      <c r="B30542" t="s">
        <v>13619</v>
      </c>
      <c r="C30542">
        <v>0.24</v>
      </c>
      <c r="D30542" t="s">
        <v>16</v>
      </c>
    </row>
    <row r="30543" spans="1:4" x14ac:dyDescent="0.25">
      <c r="A30543" t="s">
        <v>13619</v>
      </c>
      <c r="B30543" t="s">
        <v>13620</v>
      </c>
      <c r="C30543">
        <v>3.12</v>
      </c>
      <c r="D30543" t="s">
        <v>18</v>
      </c>
    </row>
    <row r="30544" spans="1:4" x14ac:dyDescent="0.25">
      <c r="A30544" t="s">
        <v>13620</v>
      </c>
      <c r="B30544" t="s">
        <v>13620</v>
      </c>
      <c r="C30544">
        <v>0.24</v>
      </c>
      <c r="D30544" t="s">
        <v>16</v>
      </c>
    </row>
    <row r="30545" spans="1:4" x14ac:dyDescent="0.25">
      <c r="A30545" t="s">
        <v>13620</v>
      </c>
      <c r="B30545" t="s">
        <v>13621</v>
      </c>
      <c r="C30545">
        <v>1.44</v>
      </c>
      <c r="D30545" t="s">
        <v>18</v>
      </c>
    </row>
    <row r="30546" spans="1:4" x14ac:dyDescent="0.25">
      <c r="A30546" t="s">
        <v>13621</v>
      </c>
      <c r="B30546" t="s">
        <v>13621</v>
      </c>
      <c r="C30546">
        <v>0.48</v>
      </c>
      <c r="D30546" t="s">
        <v>16</v>
      </c>
    </row>
    <row r="30547" spans="1:4" x14ac:dyDescent="0.25">
      <c r="A30547" t="s">
        <v>13621</v>
      </c>
      <c r="B30547" t="s">
        <v>13622</v>
      </c>
      <c r="C30547">
        <v>0.24</v>
      </c>
      <c r="D30547" t="s">
        <v>18</v>
      </c>
    </row>
    <row r="30548" spans="1:4" x14ac:dyDescent="0.25">
      <c r="A30548" t="s">
        <v>13622</v>
      </c>
      <c r="B30548" t="s">
        <v>13622</v>
      </c>
      <c r="C30548">
        <v>0.72</v>
      </c>
      <c r="D30548" t="s">
        <v>16</v>
      </c>
    </row>
    <row r="30549" spans="1:4" x14ac:dyDescent="0.25">
      <c r="A30549" t="s">
        <v>13622</v>
      </c>
      <c r="B30549" t="s">
        <v>13623</v>
      </c>
      <c r="C30549">
        <v>0.72</v>
      </c>
      <c r="D30549" t="s">
        <v>50</v>
      </c>
    </row>
    <row r="30550" spans="1:4" x14ac:dyDescent="0.25">
      <c r="A30550" t="s">
        <v>13623</v>
      </c>
      <c r="B30550" t="s">
        <v>13623</v>
      </c>
      <c r="C30550">
        <v>0.12</v>
      </c>
      <c r="D30550" t="s">
        <v>25</v>
      </c>
    </row>
    <row r="30551" spans="1:4" x14ac:dyDescent="0.25">
      <c r="A30551" t="s">
        <v>13623</v>
      </c>
      <c r="B30551" t="s">
        <v>13623</v>
      </c>
      <c r="C30551">
        <v>0.16</v>
      </c>
      <c r="D30551" t="s">
        <v>27</v>
      </c>
    </row>
    <row r="30552" spans="1:4" x14ac:dyDescent="0.25">
      <c r="A30552" t="s">
        <v>13623</v>
      </c>
      <c r="B30552" t="s">
        <v>13624</v>
      </c>
      <c r="C30552">
        <v>3.88</v>
      </c>
      <c r="D30552" t="s">
        <v>18</v>
      </c>
    </row>
    <row r="30553" spans="1:4" x14ac:dyDescent="0.25">
      <c r="A30553" t="s">
        <v>13624</v>
      </c>
      <c r="B30553" t="s">
        <v>13624</v>
      </c>
      <c r="C30553">
        <v>0.24</v>
      </c>
      <c r="D30553" t="s">
        <v>22</v>
      </c>
    </row>
    <row r="30554" spans="1:4" x14ac:dyDescent="0.25">
      <c r="A30554" t="s">
        <v>13624</v>
      </c>
      <c r="B30554" t="s">
        <v>13625</v>
      </c>
      <c r="C30554">
        <v>0.24</v>
      </c>
      <c r="D30554" t="s">
        <v>50</v>
      </c>
    </row>
    <row r="30555" spans="1:4" x14ac:dyDescent="0.25">
      <c r="A30555" t="s">
        <v>13625</v>
      </c>
      <c r="B30555" t="s">
        <v>13625</v>
      </c>
      <c r="C30555">
        <v>0.24</v>
      </c>
      <c r="D30555" t="s">
        <v>22</v>
      </c>
    </row>
    <row r="30556" spans="1:4" x14ac:dyDescent="0.25">
      <c r="A30556" t="s">
        <v>13625</v>
      </c>
      <c r="B30556" t="s">
        <v>13625</v>
      </c>
      <c r="C30556">
        <v>0.24</v>
      </c>
      <c r="D30556" t="s">
        <v>18</v>
      </c>
    </row>
    <row r="30557" spans="1:4" x14ac:dyDescent="0.25">
      <c r="A30557" t="s">
        <v>13625</v>
      </c>
      <c r="B30557" t="s">
        <v>13625</v>
      </c>
      <c r="C30557">
        <v>0.24</v>
      </c>
      <c r="D30557" t="s">
        <v>62</v>
      </c>
    </row>
    <row r="30558" spans="1:4" x14ac:dyDescent="0.25">
      <c r="A30558" t="s">
        <v>13625</v>
      </c>
      <c r="B30558" t="s">
        <v>13626</v>
      </c>
      <c r="C30558">
        <v>0.24</v>
      </c>
      <c r="D30558" t="s">
        <v>22</v>
      </c>
    </row>
    <row r="30559" spans="1:4" x14ac:dyDescent="0.25">
      <c r="A30559" t="s">
        <v>13626</v>
      </c>
      <c r="B30559" t="s">
        <v>13626</v>
      </c>
      <c r="C30559">
        <v>0.24</v>
      </c>
      <c r="D30559" t="s">
        <v>22</v>
      </c>
    </row>
    <row r="30560" spans="1:4" x14ac:dyDescent="0.25">
      <c r="A30560" t="s">
        <v>13626</v>
      </c>
      <c r="B30560" t="s">
        <v>13626</v>
      </c>
      <c r="C30560">
        <v>0.24</v>
      </c>
      <c r="D30560" t="s">
        <v>18</v>
      </c>
    </row>
    <row r="30561" spans="1:4" x14ac:dyDescent="0.25">
      <c r="A30561" t="s">
        <v>13626</v>
      </c>
      <c r="B30561" t="s">
        <v>13626</v>
      </c>
      <c r="C30561">
        <v>0.24</v>
      </c>
      <c r="D30561" t="s">
        <v>22</v>
      </c>
    </row>
    <row r="30562" spans="1:4" x14ac:dyDescent="0.25">
      <c r="A30562" t="s">
        <v>13626</v>
      </c>
      <c r="B30562" t="s">
        <v>13627</v>
      </c>
      <c r="C30562">
        <v>0.24</v>
      </c>
      <c r="D30562" t="s">
        <v>62</v>
      </c>
    </row>
    <row r="30563" spans="1:4" x14ac:dyDescent="0.25">
      <c r="A30563" t="s">
        <v>13627</v>
      </c>
      <c r="B30563" t="s">
        <v>13628</v>
      </c>
      <c r="C30563">
        <v>2.92</v>
      </c>
      <c r="D30563" t="s">
        <v>18</v>
      </c>
    </row>
    <row r="30564" spans="1:4" x14ac:dyDescent="0.25">
      <c r="A30564" t="s">
        <v>13628</v>
      </c>
      <c r="B30564" t="s">
        <v>13629</v>
      </c>
      <c r="C30564">
        <v>0.2</v>
      </c>
      <c r="D30564" t="s">
        <v>27</v>
      </c>
    </row>
    <row r="30565" spans="1:4" x14ac:dyDescent="0.25">
      <c r="A30565" t="s">
        <v>13629</v>
      </c>
      <c r="B30565" t="s">
        <v>13629</v>
      </c>
      <c r="C30565">
        <v>0.52</v>
      </c>
      <c r="D30565" t="s">
        <v>62</v>
      </c>
    </row>
    <row r="30566" spans="1:4" x14ac:dyDescent="0.25">
      <c r="A30566" t="s">
        <v>13629</v>
      </c>
      <c r="B30566" t="s">
        <v>13629</v>
      </c>
      <c r="C30566">
        <v>0.24</v>
      </c>
      <c r="D30566" t="s">
        <v>18</v>
      </c>
    </row>
    <row r="30567" spans="1:4" x14ac:dyDescent="0.25">
      <c r="A30567" t="s">
        <v>13629</v>
      </c>
      <c r="B30567" t="s">
        <v>13630</v>
      </c>
      <c r="C30567">
        <v>0.72</v>
      </c>
      <c r="D30567" t="s">
        <v>16</v>
      </c>
    </row>
    <row r="30568" spans="1:4" x14ac:dyDescent="0.25">
      <c r="A30568" t="s">
        <v>13630</v>
      </c>
      <c r="B30568" t="s">
        <v>13630</v>
      </c>
      <c r="C30568">
        <v>0.24</v>
      </c>
      <c r="D30568" t="s">
        <v>22</v>
      </c>
    </row>
    <row r="30569" spans="1:4" x14ac:dyDescent="0.25">
      <c r="A30569" t="s">
        <v>13630</v>
      </c>
      <c r="B30569" t="s">
        <v>13631</v>
      </c>
      <c r="C30569">
        <v>0.24</v>
      </c>
      <c r="D30569" t="s">
        <v>18</v>
      </c>
    </row>
    <row r="30570" spans="1:4" x14ac:dyDescent="0.25">
      <c r="A30570" t="s">
        <v>13631</v>
      </c>
      <c r="B30570" t="s">
        <v>13632</v>
      </c>
      <c r="C30570">
        <v>1.44</v>
      </c>
      <c r="D30570" t="s">
        <v>172</v>
      </c>
    </row>
    <row r="30571" spans="1:4" x14ac:dyDescent="0.25">
      <c r="A30571" t="s">
        <v>13632</v>
      </c>
      <c r="B30571" t="s">
        <v>13632</v>
      </c>
      <c r="C30571">
        <v>0.24</v>
      </c>
      <c r="D30571" t="s">
        <v>39</v>
      </c>
    </row>
    <row r="30572" spans="1:4" x14ac:dyDescent="0.25">
      <c r="A30572" t="s">
        <v>13632</v>
      </c>
      <c r="B30572" t="s">
        <v>13633</v>
      </c>
      <c r="C30572">
        <v>0.24</v>
      </c>
      <c r="D30572" t="s">
        <v>22</v>
      </c>
    </row>
    <row r="30573" spans="1:4" x14ac:dyDescent="0.25">
      <c r="A30573" t="s">
        <v>13633</v>
      </c>
      <c r="B30573" t="s">
        <v>13633</v>
      </c>
      <c r="C30573">
        <v>0.48</v>
      </c>
      <c r="D30573" t="s">
        <v>50</v>
      </c>
    </row>
    <row r="30574" spans="1:4" x14ac:dyDescent="0.25">
      <c r="A30574" t="s">
        <v>13633</v>
      </c>
      <c r="B30574" t="s">
        <v>13633</v>
      </c>
      <c r="C30574">
        <v>0.12</v>
      </c>
      <c r="D30574" t="s">
        <v>25</v>
      </c>
    </row>
    <row r="30575" spans="1:4" x14ac:dyDescent="0.25">
      <c r="A30575" t="s">
        <v>13633</v>
      </c>
      <c r="B30575" t="s">
        <v>13634</v>
      </c>
      <c r="C30575">
        <v>0.4</v>
      </c>
      <c r="D30575" t="s">
        <v>56</v>
      </c>
    </row>
    <row r="30576" spans="1:4" x14ac:dyDescent="0.25">
      <c r="A30576" t="s">
        <v>13634</v>
      </c>
      <c r="B30576" t="s">
        <v>13634</v>
      </c>
      <c r="C30576">
        <v>0.4</v>
      </c>
      <c r="D30576" t="s">
        <v>27</v>
      </c>
    </row>
    <row r="30577" spans="1:4" x14ac:dyDescent="0.25">
      <c r="A30577" t="s">
        <v>13634</v>
      </c>
      <c r="B30577" t="s">
        <v>13635</v>
      </c>
      <c r="C30577">
        <v>0.76</v>
      </c>
      <c r="D30577" t="s">
        <v>18</v>
      </c>
    </row>
    <row r="30578" spans="1:4" x14ac:dyDescent="0.25">
      <c r="A30578" t="s">
        <v>13635</v>
      </c>
      <c r="B30578" t="s">
        <v>13635</v>
      </c>
      <c r="C30578">
        <v>0.24</v>
      </c>
      <c r="D30578" t="s">
        <v>16</v>
      </c>
    </row>
    <row r="30579" spans="1:4" x14ac:dyDescent="0.25">
      <c r="A30579" t="s">
        <v>13635</v>
      </c>
      <c r="B30579" t="s">
        <v>13635</v>
      </c>
      <c r="C30579">
        <v>0.08</v>
      </c>
      <c r="D30579" t="s">
        <v>25</v>
      </c>
    </row>
    <row r="30580" spans="1:4" x14ac:dyDescent="0.25">
      <c r="A30580" t="s">
        <v>13635</v>
      </c>
      <c r="B30580" t="s">
        <v>13635</v>
      </c>
      <c r="C30580">
        <v>0.2</v>
      </c>
      <c r="D30580" t="s">
        <v>27</v>
      </c>
    </row>
    <row r="30581" spans="1:4" x14ac:dyDescent="0.25">
      <c r="A30581" t="s">
        <v>13635</v>
      </c>
      <c r="B30581" t="s">
        <v>13635</v>
      </c>
      <c r="C30581">
        <v>0.28000000000000003</v>
      </c>
      <c r="D30581" t="s">
        <v>18</v>
      </c>
    </row>
    <row r="30582" spans="1:4" x14ac:dyDescent="0.25">
      <c r="A30582" t="s">
        <v>13635</v>
      </c>
      <c r="B30582" t="s">
        <v>13636</v>
      </c>
      <c r="C30582">
        <v>0.24</v>
      </c>
      <c r="D30582" t="s">
        <v>22</v>
      </c>
    </row>
    <row r="30583" spans="1:4" x14ac:dyDescent="0.25">
      <c r="A30583" t="s">
        <v>13636</v>
      </c>
      <c r="B30583" t="s">
        <v>13636</v>
      </c>
      <c r="C30583">
        <v>0.24</v>
      </c>
      <c r="D30583" t="s">
        <v>27</v>
      </c>
    </row>
    <row r="30584" spans="1:4" x14ac:dyDescent="0.25">
      <c r="A30584" t="s">
        <v>13636</v>
      </c>
      <c r="B30584" t="s">
        <v>13636</v>
      </c>
      <c r="C30584">
        <v>0.28000000000000003</v>
      </c>
      <c r="D30584" t="s">
        <v>16</v>
      </c>
    </row>
    <row r="30585" spans="1:4" x14ac:dyDescent="0.25">
      <c r="A30585" t="s">
        <v>13636</v>
      </c>
      <c r="B30585" t="s">
        <v>13636</v>
      </c>
      <c r="C30585">
        <v>0.24</v>
      </c>
      <c r="D30585" t="s">
        <v>22</v>
      </c>
    </row>
    <row r="30586" spans="1:4" x14ac:dyDescent="0.25">
      <c r="A30586" t="s">
        <v>13636</v>
      </c>
      <c r="B30586" t="s">
        <v>13637</v>
      </c>
      <c r="C30586">
        <v>0.24</v>
      </c>
      <c r="D30586" t="s">
        <v>16</v>
      </c>
    </row>
    <row r="30587" spans="1:4" x14ac:dyDescent="0.25">
      <c r="A30587" t="s">
        <v>13637</v>
      </c>
      <c r="B30587" t="s">
        <v>13637</v>
      </c>
      <c r="C30587">
        <v>0.24</v>
      </c>
      <c r="D30587" t="s">
        <v>62</v>
      </c>
    </row>
    <row r="30588" spans="1:4" x14ac:dyDescent="0.25">
      <c r="A30588" t="s">
        <v>13637</v>
      </c>
      <c r="B30588" t="s">
        <v>13638</v>
      </c>
      <c r="C30588">
        <v>0.6</v>
      </c>
      <c r="D30588" t="s">
        <v>25</v>
      </c>
    </row>
    <row r="30589" spans="1:4" x14ac:dyDescent="0.25">
      <c r="A30589" t="s">
        <v>13638</v>
      </c>
      <c r="B30589" t="s">
        <v>13639</v>
      </c>
      <c r="C30589">
        <v>0.96</v>
      </c>
      <c r="D30589" t="s">
        <v>62</v>
      </c>
    </row>
    <row r="30590" spans="1:4" x14ac:dyDescent="0.25">
      <c r="A30590" t="s">
        <v>13639</v>
      </c>
      <c r="B30590" t="s">
        <v>13640</v>
      </c>
      <c r="C30590">
        <v>1.44</v>
      </c>
      <c r="D30590" t="s">
        <v>18</v>
      </c>
    </row>
    <row r="30591" spans="1:4" x14ac:dyDescent="0.25">
      <c r="A30591" t="s">
        <v>13640</v>
      </c>
      <c r="B30591" t="s">
        <v>13640</v>
      </c>
      <c r="C30591">
        <v>0.24</v>
      </c>
      <c r="D30591" t="s">
        <v>16</v>
      </c>
    </row>
    <row r="30592" spans="1:4" x14ac:dyDescent="0.25">
      <c r="A30592" t="s">
        <v>13640</v>
      </c>
      <c r="B30592" t="s">
        <v>13640</v>
      </c>
      <c r="C30592">
        <v>0.24</v>
      </c>
      <c r="D30592" t="s">
        <v>18</v>
      </c>
    </row>
    <row r="30593" spans="1:4" x14ac:dyDescent="0.25">
      <c r="A30593" t="s">
        <v>13640</v>
      </c>
      <c r="B30593" t="s">
        <v>13641</v>
      </c>
      <c r="C30593">
        <v>0.24</v>
      </c>
      <c r="D30593" t="s">
        <v>16</v>
      </c>
    </row>
    <row r="30594" spans="1:4" x14ac:dyDescent="0.25">
      <c r="A30594" t="s">
        <v>13641</v>
      </c>
      <c r="B30594" t="s">
        <v>13641</v>
      </c>
      <c r="C30594">
        <v>0.24</v>
      </c>
      <c r="D30594" t="s">
        <v>18</v>
      </c>
    </row>
    <row r="30595" spans="1:4" x14ac:dyDescent="0.25">
      <c r="A30595" t="s">
        <v>13641</v>
      </c>
      <c r="B30595" t="s">
        <v>13641</v>
      </c>
      <c r="C30595">
        <v>0.24</v>
      </c>
      <c r="D30595" t="s">
        <v>16</v>
      </c>
    </row>
    <row r="30596" spans="1:4" x14ac:dyDescent="0.25">
      <c r="A30596" t="s">
        <v>13641</v>
      </c>
      <c r="B30596" t="s">
        <v>13641</v>
      </c>
      <c r="C30596">
        <v>0.24</v>
      </c>
      <c r="D30596" t="s">
        <v>18</v>
      </c>
    </row>
    <row r="30597" spans="1:4" x14ac:dyDescent="0.25">
      <c r="A30597" t="s">
        <v>13641</v>
      </c>
      <c r="B30597" t="s">
        <v>13642</v>
      </c>
      <c r="C30597">
        <v>0.24</v>
      </c>
      <c r="D30597" t="s">
        <v>16</v>
      </c>
    </row>
    <row r="30598" spans="1:4" x14ac:dyDescent="0.25">
      <c r="A30598" t="s">
        <v>13642</v>
      </c>
      <c r="B30598" t="s">
        <v>13642</v>
      </c>
      <c r="C30598">
        <v>0.24</v>
      </c>
      <c r="D30598" t="s">
        <v>18</v>
      </c>
    </row>
    <row r="30599" spans="1:4" x14ac:dyDescent="0.25">
      <c r="A30599" t="s">
        <v>13642</v>
      </c>
      <c r="B30599" t="s">
        <v>13642</v>
      </c>
      <c r="C30599">
        <v>0.48</v>
      </c>
      <c r="D30599" t="s">
        <v>50</v>
      </c>
    </row>
    <row r="30600" spans="1:4" x14ac:dyDescent="0.25">
      <c r="A30600" t="s">
        <v>13642</v>
      </c>
      <c r="B30600" t="s">
        <v>13643</v>
      </c>
      <c r="C30600">
        <v>0.36</v>
      </c>
      <c r="D30600" t="s">
        <v>22</v>
      </c>
    </row>
    <row r="30601" spans="1:4" x14ac:dyDescent="0.25">
      <c r="A30601" t="s">
        <v>13643</v>
      </c>
      <c r="B30601" t="s">
        <v>13643</v>
      </c>
      <c r="C30601">
        <v>0.24</v>
      </c>
      <c r="D30601" t="s">
        <v>22</v>
      </c>
    </row>
    <row r="30602" spans="1:4" x14ac:dyDescent="0.25">
      <c r="A30602" t="s">
        <v>13643</v>
      </c>
      <c r="B30602" t="s">
        <v>13643</v>
      </c>
      <c r="C30602">
        <v>0.24</v>
      </c>
      <c r="D30602" t="s">
        <v>50</v>
      </c>
    </row>
    <row r="30603" spans="1:4" x14ac:dyDescent="0.25">
      <c r="A30603" t="s">
        <v>13643</v>
      </c>
      <c r="B30603" t="s">
        <v>13644</v>
      </c>
      <c r="C30603">
        <v>0.36</v>
      </c>
      <c r="D30603" t="s">
        <v>22</v>
      </c>
    </row>
    <row r="30604" spans="1:4" x14ac:dyDescent="0.25">
      <c r="A30604" t="s">
        <v>13644</v>
      </c>
      <c r="B30604" t="s">
        <v>13644</v>
      </c>
      <c r="C30604">
        <v>0.24</v>
      </c>
      <c r="D30604" t="s">
        <v>22</v>
      </c>
    </row>
    <row r="30605" spans="1:4" x14ac:dyDescent="0.25">
      <c r="A30605" t="s">
        <v>13644</v>
      </c>
      <c r="B30605" t="s">
        <v>13644</v>
      </c>
      <c r="C30605">
        <v>0.24</v>
      </c>
      <c r="D30605" t="s">
        <v>22</v>
      </c>
    </row>
    <row r="30606" spans="1:4" x14ac:dyDescent="0.25">
      <c r="A30606" t="s">
        <v>13644</v>
      </c>
      <c r="B30606" t="s">
        <v>13644</v>
      </c>
      <c r="C30606">
        <v>0.24</v>
      </c>
      <c r="D30606" t="s">
        <v>22</v>
      </c>
    </row>
    <row r="30607" spans="1:4" x14ac:dyDescent="0.25">
      <c r="A30607" t="s">
        <v>13644</v>
      </c>
      <c r="B30607" t="s">
        <v>13645</v>
      </c>
      <c r="C30607">
        <v>0.48</v>
      </c>
      <c r="D30607" t="s">
        <v>18</v>
      </c>
    </row>
    <row r="30608" spans="1:4" x14ac:dyDescent="0.25">
      <c r="A30608" t="s">
        <v>13645</v>
      </c>
      <c r="B30608" t="s">
        <v>13645</v>
      </c>
      <c r="C30608">
        <v>0.12</v>
      </c>
      <c r="D30608" t="s">
        <v>25</v>
      </c>
    </row>
    <row r="30609" spans="1:4" x14ac:dyDescent="0.25">
      <c r="A30609" t="s">
        <v>13645</v>
      </c>
      <c r="B30609" t="s">
        <v>13645</v>
      </c>
      <c r="C30609">
        <v>0.2</v>
      </c>
      <c r="D30609" t="s">
        <v>56</v>
      </c>
    </row>
    <row r="30610" spans="1:4" x14ac:dyDescent="0.25">
      <c r="A30610" t="s">
        <v>13645</v>
      </c>
      <c r="B30610" t="s">
        <v>13646</v>
      </c>
      <c r="C30610">
        <v>0.44</v>
      </c>
      <c r="D30610" t="s">
        <v>18</v>
      </c>
    </row>
    <row r="30611" spans="1:4" x14ac:dyDescent="0.25">
      <c r="A30611" t="s">
        <v>13646</v>
      </c>
      <c r="B30611" t="s">
        <v>13646</v>
      </c>
      <c r="C30611">
        <v>0.24</v>
      </c>
      <c r="D30611" t="s">
        <v>27</v>
      </c>
    </row>
    <row r="30612" spans="1:4" x14ac:dyDescent="0.25">
      <c r="A30612" t="s">
        <v>13646</v>
      </c>
      <c r="B30612" t="s">
        <v>13646</v>
      </c>
      <c r="C30612">
        <v>0.28000000000000003</v>
      </c>
      <c r="D30612" t="s">
        <v>18</v>
      </c>
    </row>
    <row r="30613" spans="1:4" x14ac:dyDescent="0.25">
      <c r="A30613" t="s">
        <v>13646</v>
      </c>
      <c r="B30613" t="s">
        <v>13646</v>
      </c>
      <c r="C30613">
        <v>0.36</v>
      </c>
      <c r="D30613" t="s">
        <v>27</v>
      </c>
    </row>
    <row r="30614" spans="1:4" x14ac:dyDescent="0.25">
      <c r="A30614" t="s">
        <v>13646</v>
      </c>
      <c r="B30614" t="s">
        <v>13646</v>
      </c>
      <c r="C30614">
        <v>0.08</v>
      </c>
      <c r="D30614" t="s">
        <v>56</v>
      </c>
    </row>
    <row r="30615" spans="1:4" x14ac:dyDescent="0.25">
      <c r="A30615" t="s">
        <v>13646</v>
      </c>
      <c r="B30615" t="s">
        <v>13647</v>
      </c>
      <c r="C30615">
        <v>0.2</v>
      </c>
      <c r="D30615" t="s">
        <v>27</v>
      </c>
    </row>
    <row r="30616" spans="1:4" x14ac:dyDescent="0.25">
      <c r="A30616" t="s">
        <v>13647</v>
      </c>
      <c r="B30616" t="s">
        <v>13647</v>
      </c>
      <c r="C30616">
        <v>0.2</v>
      </c>
      <c r="D30616" t="s">
        <v>56</v>
      </c>
    </row>
    <row r="30617" spans="1:4" x14ac:dyDescent="0.25">
      <c r="A30617" t="s">
        <v>13647</v>
      </c>
      <c r="B30617" t="s">
        <v>13648</v>
      </c>
      <c r="C30617">
        <v>1.48</v>
      </c>
      <c r="D30617" t="s">
        <v>18</v>
      </c>
    </row>
    <row r="30618" spans="1:4" x14ac:dyDescent="0.25">
      <c r="A30618" t="s">
        <v>13648</v>
      </c>
      <c r="B30618" t="s">
        <v>13649</v>
      </c>
      <c r="C30618">
        <v>0.24</v>
      </c>
      <c r="D30618" t="s">
        <v>22</v>
      </c>
    </row>
    <row r="30619" spans="1:4" x14ac:dyDescent="0.25">
      <c r="A30619" t="s">
        <v>13649</v>
      </c>
      <c r="B30619" t="s">
        <v>13649</v>
      </c>
      <c r="C30619">
        <v>0.24</v>
      </c>
      <c r="D30619" t="s">
        <v>25</v>
      </c>
    </row>
    <row r="30620" spans="1:4" x14ac:dyDescent="0.25">
      <c r="A30620" t="s">
        <v>13649</v>
      </c>
      <c r="B30620" t="s">
        <v>13649</v>
      </c>
      <c r="C30620">
        <v>0.24</v>
      </c>
      <c r="D30620" t="s">
        <v>27</v>
      </c>
    </row>
    <row r="30621" spans="1:4" x14ac:dyDescent="0.25">
      <c r="A30621" t="s">
        <v>13649</v>
      </c>
      <c r="B30621" t="s">
        <v>13649</v>
      </c>
      <c r="C30621">
        <v>0.36</v>
      </c>
      <c r="D30621" t="s">
        <v>56</v>
      </c>
    </row>
    <row r="30622" spans="1:4" x14ac:dyDescent="0.25">
      <c r="A30622" t="s">
        <v>13649</v>
      </c>
      <c r="B30622" t="s">
        <v>13650</v>
      </c>
      <c r="C30622">
        <v>0.52</v>
      </c>
      <c r="D30622" t="s">
        <v>18</v>
      </c>
    </row>
    <row r="30623" spans="1:4" x14ac:dyDescent="0.25">
      <c r="A30623" t="s">
        <v>13650</v>
      </c>
      <c r="B30623" t="s">
        <v>13650</v>
      </c>
      <c r="C30623">
        <v>0.08</v>
      </c>
      <c r="D30623" t="s">
        <v>25</v>
      </c>
    </row>
    <row r="30624" spans="1:4" x14ac:dyDescent="0.25">
      <c r="A30624" t="s">
        <v>13650</v>
      </c>
      <c r="B30624" t="s">
        <v>13650</v>
      </c>
      <c r="C30624">
        <v>0.44</v>
      </c>
      <c r="D30624" t="s">
        <v>56</v>
      </c>
    </row>
    <row r="30625" spans="1:4" x14ac:dyDescent="0.25">
      <c r="A30625" t="s">
        <v>13650</v>
      </c>
      <c r="B30625" t="s">
        <v>13651</v>
      </c>
      <c r="C30625">
        <v>0.28000000000000003</v>
      </c>
      <c r="D30625" t="s">
        <v>16</v>
      </c>
    </row>
    <row r="30626" spans="1:4" x14ac:dyDescent="0.25">
      <c r="A30626" t="s">
        <v>13651</v>
      </c>
      <c r="B30626" t="s">
        <v>13651</v>
      </c>
      <c r="C30626">
        <v>0.24</v>
      </c>
      <c r="D30626" t="s">
        <v>62</v>
      </c>
    </row>
    <row r="30627" spans="1:4" x14ac:dyDescent="0.25">
      <c r="A30627" t="s">
        <v>13651</v>
      </c>
      <c r="B30627" t="s">
        <v>13651</v>
      </c>
      <c r="C30627">
        <v>0.24</v>
      </c>
      <c r="D30627" t="s">
        <v>22</v>
      </c>
    </row>
    <row r="30628" spans="1:4" x14ac:dyDescent="0.25">
      <c r="A30628" t="s">
        <v>13651</v>
      </c>
      <c r="B30628" t="s">
        <v>13652</v>
      </c>
      <c r="C30628">
        <v>0.48</v>
      </c>
      <c r="D30628" t="s">
        <v>18</v>
      </c>
    </row>
    <row r="30629" spans="1:4" x14ac:dyDescent="0.25">
      <c r="A30629" t="s">
        <v>13652</v>
      </c>
      <c r="B30629" t="s">
        <v>13652</v>
      </c>
      <c r="C30629">
        <v>0.48</v>
      </c>
      <c r="D30629" t="s">
        <v>62</v>
      </c>
    </row>
    <row r="30630" spans="1:4" x14ac:dyDescent="0.25">
      <c r="A30630" t="s">
        <v>13652</v>
      </c>
      <c r="B30630" t="s">
        <v>13652</v>
      </c>
      <c r="C30630">
        <v>0.24</v>
      </c>
      <c r="D30630" t="s">
        <v>22</v>
      </c>
    </row>
    <row r="30631" spans="1:4" x14ac:dyDescent="0.25">
      <c r="A30631" t="s">
        <v>13652</v>
      </c>
      <c r="B30631" t="s">
        <v>13653</v>
      </c>
      <c r="C30631">
        <v>0.96</v>
      </c>
      <c r="D30631" t="s">
        <v>18</v>
      </c>
    </row>
    <row r="30632" spans="1:4" x14ac:dyDescent="0.25">
      <c r="A30632" t="s">
        <v>13653</v>
      </c>
      <c r="B30632" t="s">
        <v>13654</v>
      </c>
      <c r="C30632">
        <v>0.24</v>
      </c>
      <c r="D30632" t="s">
        <v>16</v>
      </c>
    </row>
    <row r="30633" spans="1:4" x14ac:dyDescent="0.25">
      <c r="A30633" t="s">
        <v>13654</v>
      </c>
      <c r="B30633" t="s">
        <v>13654</v>
      </c>
      <c r="C30633">
        <v>0.24</v>
      </c>
      <c r="D30633" t="s">
        <v>18</v>
      </c>
    </row>
    <row r="30634" spans="1:4" x14ac:dyDescent="0.25">
      <c r="A30634" t="s">
        <v>13654</v>
      </c>
      <c r="B30634" t="s">
        <v>13654</v>
      </c>
      <c r="C30634">
        <v>0.24</v>
      </c>
      <c r="D30634" t="s">
        <v>16</v>
      </c>
    </row>
    <row r="30635" spans="1:4" x14ac:dyDescent="0.25">
      <c r="A30635" t="s">
        <v>13654</v>
      </c>
      <c r="B30635" t="s">
        <v>13654</v>
      </c>
      <c r="C30635">
        <v>0.24</v>
      </c>
      <c r="D30635" t="s">
        <v>18</v>
      </c>
    </row>
    <row r="30636" spans="1:4" x14ac:dyDescent="0.25">
      <c r="A30636" t="s">
        <v>13654</v>
      </c>
      <c r="B30636" t="s">
        <v>13655</v>
      </c>
      <c r="C30636">
        <v>0.24</v>
      </c>
      <c r="D30636" t="s">
        <v>16</v>
      </c>
    </row>
    <row r="30637" spans="1:4" x14ac:dyDescent="0.25">
      <c r="A30637" t="s">
        <v>13655</v>
      </c>
      <c r="B30637" t="s">
        <v>13655</v>
      </c>
      <c r="C30637">
        <v>0.24</v>
      </c>
      <c r="D30637" t="s">
        <v>18</v>
      </c>
    </row>
    <row r="30638" spans="1:4" x14ac:dyDescent="0.25">
      <c r="A30638" t="s">
        <v>13655</v>
      </c>
      <c r="B30638" t="s">
        <v>13655</v>
      </c>
      <c r="C30638">
        <v>0.24</v>
      </c>
      <c r="D30638" t="s">
        <v>50</v>
      </c>
    </row>
    <row r="30639" spans="1:4" x14ac:dyDescent="0.25">
      <c r="A30639" t="s">
        <v>13655</v>
      </c>
      <c r="B30639" t="s">
        <v>13655</v>
      </c>
      <c r="C30639">
        <v>0.24</v>
      </c>
      <c r="D30639" t="s">
        <v>22</v>
      </c>
    </row>
    <row r="30640" spans="1:4" x14ac:dyDescent="0.25">
      <c r="A30640" t="s">
        <v>13655</v>
      </c>
      <c r="B30640" t="s">
        <v>13656</v>
      </c>
      <c r="C30640">
        <v>0.24</v>
      </c>
      <c r="D30640" t="s">
        <v>22</v>
      </c>
    </row>
    <row r="30641" spans="1:4" x14ac:dyDescent="0.25">
      <c r="A30641" t="s">
        <v>13656</v>
      </c>
      <c r="B30641" t="s">
        <v>13656</v>
      </c>
      <c r="C30641">
        <v>0.24</v>
      </c>
      <c r="D30641" t="s">
        <v>50</v>
      </c>
    </row>
    <row r="30642" spans="1:4" x14ac:dyDescent="0.25">
      <c r="A30642" t="s">
        <v>13656</v>
      </c>
      <c r="B30642" t="s">
        <v>13656</v>
      </c>
      <c r="C30642">
        <v>0.48</v>
      </c>
      <c r="D30642" t="s">
        <v>16</v>
      </c>
    </row>
    <row r="30643" spans="1:4" x14ac:dyDescent="0.25">
      <c r="A30643" t="s">
        <v>13656</v>
      </c>
      <c r="B30643" t="s">
        <v>13657</v>
      </c>
      <c r="C30643">
        <v>0.6</v>
      </c>
      <c r="D30643" t="s">
        <v>50</v>
      </c>
    </row>
    <row r="30644" spans="1:4" x14ac:dyDescent="0.25">
      <c r="A30644" t="s">
        <v>13657</v>
      </c>
      <c r="B30644" t="s">
        <v>13657</v>
      </c>
      <c r="C30644">
        <v>0.36</v>
      </c>
      <c r="D30644" t="s">
        <v>22</v>
      </c>
    </row>
    <row r="30645" spans="1:4" x14ac:dyDescent="0.25">
      <c r="A30645" t="s">
        <v>13657</v>
      </c>
      <c r="B30645" t="s">
        <v>13657</v>
      </c>
      <c r="C30645">
        <v>0.24</v>
      </c>
      <c r="D30645" t="s">
        <v>16</v>
      </c>
    </row>
    <row r="30646" spans="1:4" x14ac:dyDescent="0.25">
      <c r="A30646" t="s">
        <v>13657</v>
      </c>
      <c r="B30646" t="s">
        <v>13658</v>
      </c>
      <c r="C30646">
        <v>1.68</v>
      </c>
      <c r="D30646" t="s">
        <v>18</v>
      </c>
    </row>
    <row r="30647" spans="1:4" x14ac:dyDescent="0.25">
      <c r="A30647" t="s">
        <v>13658</v>
      </c>
      <c r="B30647" t="s">
        <v>13658</v>
      </c>
      <c r="C30647">
        <v>0.24</v>
      </c>
      <c r="D30647" t="s">
        <v>16</v>
      </c>
    </row>
    <row r="30648" spans="1:4" x14ac:dyDescent="0.25">
      <c r="A30648" t="s">
        <v>13658</v>
      </c>
      <c r="B30648" t="s">
        <v>13659</v>
      </c>
      <c r="C30648">
        <v>0.24</v>
      </c>
      <c r="D30648" t="s">
        <v>22</v>
      </c>
    </row>
    <row r="30649" spans="1:4" x14ac:dyDescent="0.25">
      <c r="A30649" t="s">
        <v>13659</v>
      </c>
      <c r="B30649" t="s">
        <v>13659</v>
      </c>
      <c r="C30649">
        <v>0.48</v>
      </c>
      <c r="D30649" t="s">
        <v>62</v>
      </c>
    </row>
    <row r="30650" spans="1:4" x14ac:dyDescent="0.25">
      <c r="A30650" t="s">
        <v>13659</v>
      </c>
      <c r="B30650" t="s">
        <v>13659</v>
      </c>
      <c r="C30650">
        <v>0.24</v>
      </c>
      <c r="D30650" t="s">
        <v>16</v>
      </c>
    </row>
    <row r="30651" spans="1:4" x14ac:dyDescent="0.25">
      <c r="A30651" t="s">
        <v>13659</v>
      </c>
      <c r="B30651" t="s">
        <v>13660</v>
      </c>
      <c r="C30651">
        <v>0.24</v>
      </c>
      <c r="D30651" t="s">
        <v>62</v>
      </c>
    </row>
    <row r="30652" spans="1:4" x14ac:dyDescent="0.25">
      <c r="A30652" t="s">
        <v>13660</v>
      </c>
      <c r="B30652" t="s">
        <v>13660</v>
      </c>
      <c r="C30652">
        <v>0.24</v>
      </c>
      <c r="D30652" t="s">
        <v>18</v>
      </c>
    </row>
    <row r="30653" spans="1:4" x14ac:dyDescent="0.25">
      <c r="A30653" t="s">
        <v>13660</v>
      </c>
      <c r="B30653" t="s">
        <v>13661</v>
      </c>
      <c r="C30653">
        <v>0.72</v>
      </c>
      <c r="D30653" t="s">
        <v>62</v>
      </c>
    </row>
    <row r="30654" spans="1:4" x14ac:dyDescent="0.25">
      <c r="A30654" t="s">
        <v>13661</v>
      </c>
      <c r="B30654" t="s">
        <v>13661</v>
      </c>
      <c r="C30654">
        <v>0.24</v>
      </c>
      <c r="D30654" t="s">
        <v>22</v>
      </c>
    </row>
    <row r="30655" spans="1:4" x14ac:dyDescent="0.25">
      <c r="A30655" t="s">
        <v>13661</v>
      </c>
      <c r="B30655" t="s">
        <v>13661</v>
      </c>
      <c r="C30655">
        <v>0.24</v>
      </c>
      <c r="D30655" t="s">
        <v>25</v>
      </c>
    </row>
    <row r="30656" spans="1:4" x14ac:dyDescent="0.25">
      <c r="A30656" t="s">
        <v>13661</v>
      </c>
      <c r="B30656" t="s">
        <v>13661</v>
      </c>
      <c r="C30656">
        <v>0.24</v>
      </c>
      <c r="D30656" t="s">
        <v>38</v>
      </c>
    </row>
    <row r="30657" spans="1:4" x14ac:dyDescent="0.25">
      <c r="A30657" t="s">
        <v>13661</v>
      </c>
      <c r="B30657" t="s">
        <v>13662</v>
      </c>
      <c r="C30657">
        <v>0.24</v>
      </c>
      <c r="D30657" t="s">
        <v>39</v>
      </c>
    </row>
    <row r="30658" spans="1:4" x14ac:dyDescent="0.25">
      <c r="A30658" t="s">
        <v>13662</v>
      </c>
      <c r="B30658" t="s">
        <v>13662</v>
      </c>
      <c r="C30658">
        <v>0.36</v>
      </c>
      <c r="D30658" t="s">
        <v>22</v>
      </c>
    </row>
    <row r="30659" spans="1:4" x14ac:dyDescent="0.25">
      <c r="A30659" t="s">
        <v>13662</v>
      </c>
      <c r="B30659" t="s">
        <v>13662</v>
      </c>
      <c r="C30659">
        <v>0.24</v>
      </c>
      <c r="D30659" t="s">
        <v>16</v>
      </c>
    </row>
    <row r="30660" spans="1:4" x14ac:dyDescent="0.25">
      <c r="A30660" t="s">
        <v>13662</v>
      </c>
      <c r="B30660" t="s">
        <v>13662</v>
      </c>
      <c r="C30660">
        <v>0.24</v>
      </c>
      <c r="D30660" t="s">
        <v>18</v>
      </c>
    </row>
    <row r="30661" spans="1:4" x14ac:dyDescent="0.25">
      <c r="A30661" t="s">
        <v>13662</v>
      </c>
      <c r="B30661" t="s">
        <v>13663</v>
      </c>
      <c r="C30661">
        <v>0.72</v>
      </c>
      <c r="D30661" t="s">
        <v>50</v>
      </c>
    </row>
    <row r="30662" spans="1:4" x14ac:dyDescent="0.25">
      <c r="A30662" t="s">
        <v>13663</v>
      </c>
      <c r="B30662" t="s">
        <v>13663</v>
      </c>
      <c r="C30662">
        <v>0.08</v>
      </c>
      <c r="D30662" t="s">
        <v>27</v>
      </c>
    </row>
    <row r="30663" spans="1:4" x14ac:dyDescent="0.25">
      <c r="A30663" t="s">
        <v>13663</v>
      </c>
      <c r="B30663" t="s">
        <v>13663</v>
      </c>
      <c r="C30663">
        <v>0.16</v>
      </c>
      <c r="D30663" t="s">
        <v>56</v>
      </c>
    </row>
    <row r="30664" spans="1:4" x14ac:dyDescent="0.25">
      <c r="A30664" t="s">
        <v>13663</v>
      </c>
      <c r="B30664" t="s">
        <v>13664</v>
      </c>
      <c r="C30664">
        <v>0.28000000000000003</v>
      </c>
      <c r="D30664" t="s">
        <v>18</v>
      </c>
    </row>
    <row r="30665" spans="1:4" x14ac:dyDescent="0.25">
      <c r="A30665" t="s">
        <v>13664</v>
      </c>
      <c r="B30665" t="s">
        <v>13664</v>
      </c>
      <c r="C30665">
        <v>0.08</v>
      </c>
      <c r="D30665" t="s">
        <v>25</v>
      </c>
    </row>
    <row r="30666" spans="1:4" x14ac:dyDescent="0.25">
      <c r="A30666" t="s">
        <v>13664</v>
      </c>
      <c r="B30666" t="s">
        <v>13664</v>
      </c>
      <c r="C30666">
        <v>0.12</v>
      </c>
      <c r="D30666" t="s">
        <v>27</v>
      </c>
    </row>
    <row r="30667" spans="1:4" x14ac:dyDescent="0.25">
      <c r="A30667" t="s">
        <v>13664</v>
      </c>
      <c r="B30667" t="s">
        <v>13664</v>
      </c>
      <c r="C30667">
        <v>0.16</v>
      </c>
      <c r="D30667" t="s">
        <v>56</v>
      </c>
    </row>
    <row r="30668" spans="1:4" x14ac:dyDescent="0.25">
      <c r="A30668" t="s">
        <v>13664</v>
      </c>
      <c r="B30668" t="s">
        <v>13665</v>
      </c>
      <c r="C30668">
        <v>0.76</v>
      </c>
      <c r="D30668" t="s">
        <v>60</v>
      </c>
    </row>
    <row r="30669" spans="1:4" x14ac:dyDescent="0.25">
      <c r="A30669" t="s">
        <v>13665</v>
      </c>
      <c r="B30669" t="s">
        <v>13665</v>
      </c>
      <c r="C30669">
        <v>0.24</v>
      </c>
      <c r="D30669" t="s">
        <v>23</v>
      </c>
    </row>
    <row r="30670" spans="1:4" x14ac:dyDescent="0.25">
      <c r="A30670" t="s">
        <v>13665</v>
      </c>
      <c r="B30670" t="s">
        <v>13666</v>
      </c>
      <c r="C30670">
        <v>2.4</v>
      </c>
      <c r="D30670" t="s">
        <v>53</v>
      </c>
    </row>
    <row r="30671" spans="1:4" x14ac:dyDescent="0.25">
      <c r="A30671" t="s">
        <v>13666</v>
      </c>
      <c r="B30671" t="s">
        <v>13667</v>
      </c>
      <c r="C30671">
        <v>0.24</v>
      </c>
      <c r="D30671" t="s">
        <v>54</v>
      </c>
    </row>
    <row r="30672" spans="1:4" x14ac:dyDescent="0.25">
      <c r="A30672" t="s">
        <v>13667</v>
      </c>
      <c r="B30672" t="s">
        <v>13667</v>
      </c>
      <c r="C30672">
        <v>0.24</v>
      </c>
      <c r="D30672" t="s">
        <v>238</v>
      </c>
    </row>
    <row r="30673" spans="1:4" x14ac:dyDescent="0.25">
      <c r="A30673" t="s">
        <v>13667</v>
      </c>
      <c r="B30673" t="s">
        <v>13668</v>
      </c>
      <c r="C30673">
        <v>1.44</v>
      </c>
      <c r="D30673" t="s">
        <v>36</v>
      </c>
    </row>
    <row r="30674" spans="1:4" x14ac:dyDescent="0.25">
      <c r="A30674" t="s">
        <v>13668</v>
      </c>
      <c r="B30674" t="s">
        <v>13669</v>
      </c>
      <c r="C30674">
        <v>0.96</v>
      </c>
      <c r="D30674" t="s">
        <v>60</v>
      </c>
    </row>
    <row r="30675" spans="1:4" x14ac:dyDescent="0.25">
      <c r="A30675" t="s">
        <v>13669</v>
      </c>
      <c r="B30675" t="s">
        <v>13669</v>
      </c>
      <c r="C30675">
        <v>0.24</v>
      </c>
      <c r="D30675" t="s">
        <v>54</v>
      </c>
    </row>
    <row r="30676" spans="1:4" x14ac:dyDescent="0.25">
      <c r="A30676" t="s">
        <v>13669</v>
      </c>
      <c r="B30676" t="s">
        <v>13670</v>
      </c>
      <c r="C30676">
        <v>0.48</v>
      </c>
      <c r="D30676" t="s">
        <v>238</v>
      </c>
    </row>
    <row r="30677" spans="1:4" x14ac:dyDescent="0.25">
      <c r="A30677" t="s">
        <v>13670</v>
      </c>
      <c r="B30677" t="s">
        <v>13670</v>
      </c>
      <c r="C30677">
        <v>0.24</v>
      </c>
      <c r="D30677" t="s">
        <v>39</v>
      </c>
    </row>
    <row r="30678" spans="1:4" x14ac:dyDescent="0.25">
      <c r="A30678" t="s">
        <v>13670</v>
      </c>
      <c r="B30678" t="s">
        <v>13670</v>
      </c>
      <c r="C30678">
        <v>0.24</v>
      </c>
      <c r="D30678" t="s">
        <v>22</v>
      </c>
    </row>
    <row r="30679" spans="1:4" x14ac:dyDescent="0.25">
      <c r="A30679" t="s">
        <v>13670</v>
      </c>
      <c r="B30679" t="s">
        <v>13671</v>
      </c>
      <c r="C30679">
        <v>0.72</v>
      </c>
      <c r="D30679" t="s">
        <v>62</v>
      </c>
    </row>
    <row r="30680" spans="1:4" x14ac:dyDescent="0.25">
      <c r="A30680" t="s">
        <v>13671</v>
      </c>
      <c r="B30680" t="s">
        <v>13671</v>
      </c>
      <c r="C30680">
        <v>0.24</v>
      </c>
      <c r="D30680" t="s">
        <v>16</v>
      </c>
    </row>
    <row r="30681" spans="1:4" x14ac:dyDescent="0.25">
      <c r="A30681" t="s">
        <v>13671</v>
      </c>
      <c r="B30681" t="s">
        <v>13671</v>
      </c>
      <c r="C30681">
        <v>0.08</v>
      </c>
      <c r="D30681" t="s">
        <v>25</v>
      </c>
    </row>
    <row r="30682" spans="1:4" x14ac:dyDescent="0.25">
      <c r="A30682" t="s">
        <v>13671</v>
      </c>
      <c r="B30682" t="s">
        <v>13672</v>
      </c>
      <c r="C30682">
        <v>0.16</v>
      </c>
      <c r="D30682" t="s">
        <v>56</v>
      </c>
    </row>
    <row r="30683" spans="1:4" x14ac:dyDescent="0.25">
      <c r="A30683" t="s">
        <v>13672</v>
      </c>
      <c r="B30683" t="s">
        <v>13672</v>
      </c>
      <c r="C30683">
        <v>0.28000000000000003</v>
      </c>
      <c r="D30683" t="s">
        <v>22</v>
      </c>
    </row>
    <row r="30684" spans="1:4" x14ac:dyDescent="0.25">
      <c r="A30684" t="s">
        <v>13672</v>
      </c>
      <c r="B30684" t="s">
        <v>13672</v>
      </c>
      <c r="C30684">
        <v>0.48</v>
      </c>
      <c r="D30684" t="s">
        <v>36</v>
      </c>
    </row>
    <row r="30685" spans="1:4" x14ac:dyDescent="0.25">
      <c r="A30685" t="s">
        <v>13672</v>
      </c>
      <c r="B30685" t="s">
        <v>13673</v>
      </c>
      <c r="C30685">
        <v>0.24</v>
      </c>
      <c r="D30685" t="s">
        <v>39</v>
      </c>
    </row>
    <row r="30686" spans="1:4" x14ac:dyDescent="0.25">
      <c r="A30686" t="s">
        <v>13673</v>
      </c>
      <c r="B30686" t="s">
        <v>13673</v>
      </c>
      <c r="C30686">
        <v>0.24</v>
      </c>
      <c r="D30686" t="s">
        <v>22</v>
      </c>
    </row>
    <row r="30687" spans="1:4" x14ac:dyDescent="0.25">
      <c r="A30687" t="s">
        <v>13673</v>
      </c>
      <c r="B30687" t="s">
        <v>13674</v>
      </c>
      <c r="C30687">
        <v>0.72</v>
      </c>
      <c r="D30687" t="s">
        <v>50</v>
      </c>
    </row>
    <row r="30688" spans="1:4" x14ac:dyDescent="0.25">
      <c r="A30688" t="s">
        <v>13674</v>
      </c>
      <c r="B30688" t="s">
        <v>13674</v>
      </c>
      <c r="C30688">
        <v>0.44</v>
      </c>
      <c r="D30688" t="s">
        <v>18</v>
      </c>
    </row>
    <row r="30689" spans="1:4" x14ac:dyDescent="0.25">
      <c r="A30689" t="s">
        <v>13674</v>
      </c>
      <c r="B30689" t="s">
        <v>13675</v>
      </c>
      <c r="C30689">
        <v>0.92</v>
      </c>
      <c r="D30689" t="s">
        <v>56</v>
      </c>
    </row>
    <row r="30690" spans="1:4" x14ac:dyDescent="0.25">
      <c r="A30690" t="s">
        <v>13675</v>
      </c>
      <c r="B30690" t="s">
        <v>13675</v>
      </c>
      <c r="C30690">
        <v>0.28000000000000003</v>
      </c>
      <c r="D30690" t="s">
        <v>18</v>
      </c>
    </row>
    <row r="30691" spans="1:4" x14ac:dyDescent="0.25">
      <c r="A30691" t="s">
        <v>13675</v>
      </c>
      <c r="B30691" t="s">
        <v>13676</v>
      </c>
      <c r="C30691">
        <v>0.32</v>
      </c>
      <c r="D30691" t="s">
        <v>27</v>
      </c>
    </row>
    <row r="30692" spans="1:4" x14ac:dyDescent="0.25">
      <c r="A30692" t="s">
        <v>13676</v>
      </c>
      <c r="B30692" t="s">
        <v>13676</v>
      </c>
      <c r="C30692">
        <v>0.52</v>
      </c>
      <c r="D30692" t="s">
        <v>18</v>
      </c>
    </row>
    <row r="30693" spans="1:4" x14ac:dyDescent="0.25">
      <c r="A30693" t="s">
        <v>13676</v>
      </c>
      <c r="B30693" t="s">
        <v>13676</v>
      </c>
      <c r="C30693">
        <v>0.12</v>
      </c>
      <c r="D30693" t="s">
        <v>25</v>
      </c>
    </row>
    <row r="30694" spans="1:4" x14ac:dyDescent="0.25">
      <c r="A30694" t="s">
        <v>13676</v>
      </c>
      <c r="B30694" t="s">
        <v>13676</v>
      </c>
      <c r="C30694">
        <v>0.16</v>
      </c>
      <c r="D30694" t="s">
        <v>27</v>
      </c>
    </row>
    <row r="30695" spans="1:4" x14ac:dyDescent="0.25">
      <c r="A30695" t="s">
        <v>13676</v>
      </c>
      <c r="B30695" t="s">
        <v>13677</v>
      </c>
      <c r="C30695">
        <v>0.28000000000000003</v>
      </c>
      <c r="D30695" t="s">
        <v>58</v>
      </c>
    </row>
    <row r="30696" spans="1:4" x14ac:dyDescent="0.25">
      <c r="A30696" t="s">
        <v>13677</v>
      </c>
      <c r="B30696" t="s">
        <v>13677</v>
      </c>
      <c r="C30696">
        <v>0.2</v>
      </c>
      <c r="D30696" t="s">
        <v>39</v>
      </c>
    </row>
    <row r="30697" spans="1:4" x14ac:dyDescent="0.25">
      <c r="A30697" t="s">
        <v>13677</v>
      </c>
      <c r="B30697" t="s">
        <v>13677</v>
      </c>
      <c r="C30697">
        <v>0.24</v>
      </c>
      <c r="D30697" t="s">
        <v>27</v>
      </c>
    </row>
    <row r="30698" spans="1:4" x14ac:dyDescent="0.25">
      <c r="A30698" t="s">
        <v>13677</v>
      </c>
      <c r="B30698" t="s">
        <v>13678</v>
      </c>
      <c r="C30698">
        <v>0.88</v>
      </c>
      <c r="D30698" t="s">
        <v>60</v>
      </c>
    </row>
    <row r="30699" spans="1:4" x14ac:dyDescent="0.25">
      <c r="A30699" t="s">
        <v>13678</v>
      </c>
      <c r="B30699" t="s">
        <v>13678</v>
      </c>
      <c r="C30699">
        <v>0.36</v>
      </c>
      <c r="D30699" t="s">
        <v>18</v>
      </c>
    </row>
    <row r="30700" spans="1:4" x14ac:dyDescent="0.25">
      <c r="A30700" t="s">
        <v>13678</v>
      </c>
      <c r="B30700" t="s">
        <v>13679</v>
      </c>
      <c r="C30700">
        <v>0.48</v>
      </c>
      <c r="D30700" t="s">
        <v>36</v>
      </c>
    </row>
    <row r="30701" spans="1:4" x14ac:dyDescent="0.25">
      <c r="A30701" t="s">
        <v>13679</v>
      </c>
      <c r="B30701" t="s">
        <v>13679</v>
      </c>
      <c r="C30701">
        <v>0.24</v>
      </c>
      <c r="D30701" t="s">
        <v>238</v>
      </c>
    </row>
    <row r="30702" spans="1:4" x14ac:dyDescent="0.25">
      <c r="A30702" t="s">
        <v>13679</v>
      </c>
      <c r="B30702" t="s">
        <v>13680</v>
      </c>
      <c r="C30702">
        <v>0.72</v>
      </c>
      <c r="D30702" t="s">
        <v>23</v>
      </c>
    </row>
    <row r="30703" spans="1:4" x14ac:dyDescent="0.25">
      <c r="A30703" t="s">
        <v>13680</v>
      </c>
      <c r="B30703" t="s">
        <v>13680</v>
      </c>
      <c r="C30703">
        <v>0.48</v>
      </c>
      <c r="D30703" t="s">
        <v>238</v>
      </c>
    </row>
    <row r="30704" spans="1:4" x14ac:dyDescent="0.25">
      <c r="A30704" t="s">
        <v>13680</v>
      </c>
      <c r="B30704" t="s">
        <v>13681</v>
      </c>
      <c r="C30704">
        <v>4.8</v>
      </c>
      <c r="D30704" t="s">
        <v>7182</v>
      </c>
    </row>
    <row r="30705" spans="1:4" x14ac:dyDescent="0.25">
      <c r="A30705" t="s">
        <v>13681</v>
      </c>
      <c r="B30705" t="s">
        <v>13681</v>
      </c>
      <c r="C30705">
        <v>0.36</v>
      </c>
      <c r="D30705" t="s">
        <v>116</v>
      </c>
    </row>
    <row r="30706" spans="1:4" x14ac:dyDescent="0.25">
      <c r="A30706" t="s">
        <v>13681</v>
      </c>
      <c r="B30706" t="s">
        <v>13682</v>
      </c>
      <c r="C30706">
        <v>0.32</v>
      </c>
      <c r="D30706" t="s">
        <v>18</v>
      </c>
    </row>
    <row r="30707" spans="1:4" x14ac:dyDescent="0.25">
      <c r="A30707" t="s">
        <v>13682</v>
      </c>
      <c r="B30707" t="s">
        <v>13682</v>
      </c>
      <c r="C30707">
        <v>0.36</v>
      </c>
      <c r="D30707" t="s">
        <v>27</v>
      </c>
    </row>
    <row r="30708" spans="1:4" x14ac:dyDescent="0.25">
      <c r="A30708" t="s">
        <v>13682</v>
      </c>
      <c r="B30708" t="s">
        <v>13683</v>
      </c>
      <c r="C30708">
        <v>0.52</v>
      </c>
      <c r="D30708" t="s">
        <v>38</v>
      </c>
    </row>
    <row r="30709" spans="1:4" x14ac:dyDescent="0.25">
      <c r="A30709" t="s">
        <v>13683</v>
      </c>
      <c r="B30709" t="s">
        <v>13684</v>
      </c>
      <c r="C30709">
        <v>1.8</v>
      </c>
      <c r="D30709" t="s">
        <v>60</v>
      </c>
    </row>
    <row r="30710" spans="1:4" x14ac:dyDescent="0.25">
      <c r="A30710" t="s">
        <v>13684</v>
      </c>
      <c r="B30710" t="s">
        <v>13685</v>
      </c>
      <c r="C30710">
        <v>0.36</v>
      </c>
      <c r="D30710" t="s">
        <v>50</v>
      </c>
    </row>
    <row r="30711" spans="1:4" x14ac:dyDescent="0.25">
      <c r="A30711" t="s">
        <v>13685</v>
      </c>
      <c r="B30711" t="s">
        <v>13685</v>
      </c>
      <c r="C30711">
        <v>0.24</v>
      </c>
      <c r="D30711" t="s">
        <v>27</v>
      </c>
    </row>
    <row r="30712" spans="1:4" x14ac:dyDescent="0.25">
      <c r="A30712" t="s">
        <v>13685</v>
      </c>
      <c r="B30712" t="s">
        <v>13686</v>
      </c>
      <c r="C30712">
        <v>1.48</v>
      </c>
      <c r="D30712" t="s">
        <v>60</v>
      </c>
    </row>
    <row r="30713" spans="1:4" x14ac:dyDescent="0.25">
      <c r="A30713" t="s">
        <v>13686</v>
      </c>
      <c r="B30713" t="s">
        <v>13687</v>
      </c>
      <c r="C30713">
        <v>0.96</v>
      </c>
      <c r="D30713" t="s">
        <v>194</v>
      </c>
    </row>
    <row r="30714" spans="1:4" x14ac:dyDescent="0.25">
      <c r="A30714" t="s">
        <v>13687</v>
      </c>
      <c r="B30714" t="s">
        <v>13688</v>
      </c>
      <c r="C30714">
        <v>3.12</v>
      </c>
      <c r="D30714" t="s">
        <v>157</v>
      </c>
    </row>
    <row r="30715" spans="1:4" x14ac:dyDescent="0.25">
      <c r="A30715" t="s">
        <v>13688</v>
      </c>
      <c r="B30715" t="s">
        <v>13688</v>
      </c>
      <c r="C30715">
        <v>0.24</v>
      </c>
      <c r="D30715" t="s">
        <v>54</v>
      </c>
    </row>
    <row r="30716" spans="1:4" x14ac:dyDescent="0.25">
      <c r="A30716" t="s">
        <v>13688</v>
      </c>
      <c r="B30716" t="s">
        <v>13688</v>
      </c>
      <c r="C30716">
        <v>0.24</v>
      </c>
      <c r="D30716" t="s">
        <v>38</v>
      </c>
    </row>
    <row r="30717" spans="1:4" x14ac:dyDescent="0.25">
      <c r="A30717" t="s">
        <v>13688</v>
      </c>
      <c r="B30717" t="s">
        <v>13688</v>
      </c>
      <c r="C30717">
        <v>0.24</v>
      </c>
      <c r="D30717" t="s">
        <v>39</v>
      </c>
    </row>
    <row r="30718" spans="1:4" x14ac:dyDescent="0.25">
      <c r="A30718" t="s">
        <v>13688</v>
      </c>
      <c r="B30718" t="s">
        <v>13689</v>
      </c>
      <c r="C30718">
        <v>0.6</v>
      </c>
      <c r="D30718" t="s">
        <v>16</v>
      </c>
    </row>
    <row r="30719" spans="1:4" x14ac:dyDescent="0.25">
      <c r="A30719" t="s">
        <v>13689</v>
      </c>
      <c r="B30719" t="s">
        <v>13690</v>
      </c>
      <c r="C30719">
        <v>9.36</v>
      </c>
      <c r="D30719" t="s">
        <v>60</v>
      </c>
    </row>
    <row r="30720" spans="1:4" x14ac:dyDescent="0.25">
      <c r="A30720" t="s">
        <v>13690</v>
      </c>
      <c r="B30720" t="s">
        <v>13690</v>
      </c>
      <c r="C30720">
        <v>0.24</v>
      </c>
      <c r="D30720" t="s">
        <v>116</v>
      </c>
    </row>
    <row r="30721" spans="1:4" x14ac:dyDescent="0.25">
      <c r="A30721" t="s">
        <v>13690</v>
      </c>
      <c r="B30721" t="s">
        <v>13691</v>
      </c>
      <c r="C30721">
        <v>0.24</v>
      </c>
      <c r="D30721" t="s">
        <v>25</v>
      </c>
    </row>
    <row r="30722" spans="1:4" x14ac:dyDescent="0.25">
      <c r="A30722" t="s">
        <v>13691</v>
      </c>
      <c r="B30722" t="s">
        <v>13691</v>
      </c>
      <c r="C30722">
        <v>0.72</v>
      </c>
      <c r="D30722" t="s">
        <v>18</v>
      </c>
    </row>
    <row r="30723" spans="1:4" x14ac:dyDescent="0.25">
      <c r="A30723" t="s">
        <v>13691</v>
      </c>
      <c r="B30723" t="s">
        <v>13692</v>
      </c>
      <c r="C30723">
        <v>0.24</v>
      </c>
      <c r="D30723" t="s">
        <v>16</v>
      </c>
    </row>
    <row r="30724" spans="1:4" x14ac:dyDescent="0.25">
      <c r="A30724" t="s">
        <v>13692</v>
      </c>
      <c r="B30724" t="s">
        <v>13692</v>
      </c>
      <c r="C30724">
        <v>0.24</v>
      </c>
      <c r="D30724" t="s">
        <v>58</v>
      </c>
    </row>
    <row r="30725" spans="1:4" x14ac:dyDescent="0.25">
      <c r="A30725" t="s">
        <v>13692</v>
      </c>
      <c r="B30725" t="s">
        <v>13693</v>
      </c>
      <c r="C30725">
        <v>1.8</v>
      </c>
      <c r="D30725" t="s">
        <v>60</v>
      </c>
    </row>
    <row r="30726" spans="1:4" x14ac:dyDescent="0.25">
      <c r="A30726" t="s">
        <v>13693</v>
      </c>
      <c r="B30726" t="s">
        <v>13694</v>
      </c>
      <c r="C30726">
        <v>1.8</v>
      </c>
      <c r="D30726" t="s">
        <v>18</v>
      </c>
    </row>
    <row r="30727" spans="1:4" x14ac:dyDescent="0.25">
      <c r="A30727" t="s">
        <v>13694</v>
      </c>
      <c r="B30727" t="s">
        <v>13694</v>
      </c>
      <c r="C30727">
        <v>0.24</v>
      </c>
      <c r="D30727" t="s">
        <v>16</v>
      </c>
    </row>
    <row r="30728" spans="1:4" x14ac:dyDescent="0.25">
      <c r="A30728" t="s">
        <v>13694</v>
      </c>
      <c r="B30728" t="s">
        <v>13694</v>
      </c>
      <c r="C30728">
        <v>0.4</v>
      </c>
      <c r="D30728" t="s">
        <v>50</v>
      </c>
    </row>
    <row r="30729" spans="1:4" x14ac:dyDescent="0.25">
      <c r="A30729" t="s">
        <v>13694</v>
      </c>
      <c r="B30729" t="s">
        <v>13695</v>
      </c>
      <c r="C30729">
        <v>1.1599999999999999</v>
      </c>
      <c r="D30729" t="s">
        <v>60</v>
      </c>
    </row>
    <row r="30730" spans="1:4" x14ac:dyDescent="0.25">
      <c r="A30730" t="s">
        <v>13695</v>
      </c>
      <c r="B30730" t="s">
        <v>13696</v>
      </c>
      <c r="C30730">
        <v>0.48</v>
      </c>
      <c r="D30730" t="s">
        <v>39</v>
      </c>
    </row>
    <row r="30731" spans="1:4" x14ac:dyDescent="0.25">
      <c r="A30731" t="s">
        <v>13696</v>
      </c>
      <c r="B30731" t="s">
        <v>13696</v>
      </c>
      <c r="C30731">
        <v>0.24</v>
      </c>
      <c r="D30731" t="s">
        <v>22</v>
      </c>
    </row>
    <row r="30732" spans="1:4" x14ac:dyDescent="0.25">
      <c r="A30732" t="s">
        <v>13696</v>
      </c>
      <c r="B30732" t="s">
        <v>13696</v>
      </c>
      <c r="C30732">
        <v>0.24</v>
      </c>
      <c r="D30732" t="s">
        <v>22</v>
      </c>
    </row>
    <row r="30733" spans="1:4" x14ac:dyDescent="0.25">
      <c r="A30733" t="s">
        <v>13696</v>
      </c>
      <c r="B30733" t="s">
        <v>13697</v>
      </c>
      <c r="C30733">
        <v>6.24</v>
      </c>
      <c r="D30733" t="s">
        <v>18</v>
      </c>
    </row>
    <row r="30734" spans="1:4" x14ac:dyDescent="0.25">
      <c r="A30734" t="s">
        <v>13697</v>
      </c>
      <c r="B30734" t="s">
        <v>13697</v>
      </c>
      <c r="C30734">
        <v>0.24</v>
      </c>
      <c r="D30734" t="s">
        <v>16</v>
      </c>
    </row>
    <row r="30735" spans="1:4" x14ac:dyDescent="0.25">
      <c r="A30735" t="s">
        <v>13697</v>
      </c>
      <c r="B30735" t="s">
        <v>13698</v>
      </c>
      <c r="C30735">
        <v>5.84</v>
      </c>
      <c r="D30735" t="s">
        <v>18</v>
      </c>
    </row>
    <row r="30736" spans="1:4" x14ac:dyDescent="0.25">
      <c r="A30736" t="s">
        <v>13698</v>
      </c>
      <c r="B30736" t="s">
        <v>13699</v>
      </c>
      <c r="C30736">
        <v>4.72</v>
      </c>
      <c r="D30736" t="s">
        <v>20</v>
      </c>
    </row>
    <row r="30737" spans="1:4" x14ac:dyDescent="0.25">
      <c r="A30737" t="s">
        <v>13699</v>
      </c>
      <c r="B30737" t="s">
        <v>13700</v>
      </c>
      <c r="C30737">
        <v>0.24</v>
      </c>
      <c r="D30737" t="s">
        <v>22</v>
      </c>
    </row>
    <row r="30738" spans="1:4" x14ac:dyDescent="0.25">
      <c r="A30738" t="s">
        <v>13700</v>
      </c>
      <c r="B30738" t="s">
        <v>13700</v>
      </c>
      <c r="C30738">
        <v>0.24</v>
      </c>
      <c r="D30738" t="s">
        <v>22</v>
      </c>
    </row>
    <row r="30739" spans="1:4" x14ac:dyDescent="0.25">
      <c r="A30739" t="s">
        <v>13700</v>
      </c>
      <c r="B30739" t="s">
        <v>13700</v>
      </c>
      <c r="C30739">
        <v>0.24</v>
      </c>
      <c r="D30739" t="s">
        <v>18</v>
      </c>
    </row>
    <row r="30740" spans="1:4" x14ac:dyDescent="0.25">
      <c r="A30740" t="s">
        <v>13700</v>
      </c>
      <c r="B30740" t="s">
        <v>13700</v>
      </c>
      <c r="C30740">
        <v>0.24</v>
      </c>
      <c r="D30740" t="s">
        <v>58</v>
      </c>
    </row>
    <row r="30741" spans="1:4" x14ac:dyDescent="0.25">
      <c r="A30741" t="s">
        <v>13700</v>
      </c>
      <c r="B30741" t="s">
        <v>13701</v>
      </c>
      <c r="C30741">
        <v>0.24</v>
      </c>
      <c r="D30741" t="s">
        <v>39</v>
      </c>
    </row>
    <row r="30742" spans="1:4" x14ac:dyDescent="0.25">
      <c r="A30742" t="s">
        <v>13701</v>
      </c>
      <c r="B30742" t="s">
        <v>13701</v>
      </c>
      <c r="C30742">
        <v>0.24</v>
      </c>
      <c r="D30742" t="s">
        <v>22</v>
      </c>
    </row>
    <row r="30743" spans="1:4" x14ac:dyDescent="0.25">
      <c r="A30743" t="s">
        <v>13701</v>
      </c>
      <c r="B30743" t="s">
        <v>13702</v>
      </c>
      <c r="C30743">
        <v>0.84</v>
      </c>
      <c r="D30743" t="s">
        <v>18</v>
      </c>
    </row>
    <row r="30744" spans="1:4" x14ac:dyDescent="0.25">
      <c r="A30744" t="s">
        <v>13702</v>
      </c>
      <c r="B30744" t="s">
        <v>13702</v>
      </c>
      <c r="C30744">
        <v>0.36</v>
      </c>
      <c r="D30744" t="s">
        <v>2546</v>
      </c>
    </row>
    <row r="30745" spans="1:4" x14ac:dyDescent="0.25">
      <c r="A30745" t="s">
        <v>13702</v>
      </c>
      <c r="B30745" t="s">
        <v>13702</v>
      </c>
      <c r="C30745">
        <v>0.48</v>
      </c>
      <c r="D30745" t="s">
        <v>18</v>
      </c>
    </row>
    <row r="30746" spans="1:4" x14ac:dyDescent="0.25">
      <c r="A30746" t="s">
        <v>13702</v>
      </c>
      <c r="B30746" t="s">
        <v>13703</v>
      </c>
      <c r="C30746">
        <v>0.24</v>
      </c>
      <c r="D30746" t="s">
        <v>22</v>
      </c>
    </row>
    <row r="30747" spans="1:4" x14ac:dyDescent="0.25">
      <c r="A30747" t="s">
        <v>13703</v>
      </c>
      <c r="B30747" t="s">
        <v>13703</v>
      </c>
      <c r="C30747">
        <v>0.24</v>
      </c>
      <c r="D30747" t="s">
        <v>18</v>
      </c>
    </row>
    <row r="30748" spans="1:4" x14ac:dyDescent="0.25">
      <c r="A30748" t="s">
        <v>13703</v>
      </c>
      <c r="B30748" t="s">
        <v>13703</v>
      </c>
      <c r="C30748">
        <v>0.24</v>
      </c>
      <c r="D30748" t="s">
        <v>58</v>
      </c>
    </row>
    <row r="30749" spans="1:4" x14ac:dyDescent="0.25">
      <c r="A30749" t="s">
        <v>13703</v>
      </c>
      <c r="B30749" t="s">
        <v>13703</v>
      </c>
      <c r="C30749">
        <v>0.24</v>
      </c>
      <c r="D30749" t="s">
        <v>39</v>
      </c>
    </row>
    <row r="30750" spans="1:4" x14ac:dyDescent="0.25">
      <c r="A30750" t="s">
        <v>13703</v>
      </c>
      <c r="B30750" t="s">
        <v>13704</v>
      </c>
      <c r="C30750">
        <v>1.68</v>
      </c>
      <c r="D30750" t="s">
        <v>18</v>
      </c>
    </row>
    <row r="30751" spans="1:4" x14ac:dyDescent="0.25">
      <c r="A30751" t="s">
        <v>13704</v>
      </c>
      <c r="B30751" t="s">
        <v>13704</v>
      </c>
      <c r="C30751">
        <v>0.24</v>
      </c>
      <c r="D30751" t="s">
        <v>22</v>
      </c>
    </row>
    <row r="30752" spans="1:4" x14ac:dyDescent="0.25">
      <c r="A30752" t="s">
        <v>13704</v>
      </c>
      <c r="B30752" t="s">
        <v>13705</v>
      </c>
      <c r="C30752">
        <v>0.24</v>
      </c>
      <c r="D30752" t="s">
        <v>22</v>
      </c>
    </row>
    <row r="30753" spans="1:4" x14ac:dyDescent="0.25">
      <c r="A30753" t="s">
        <v>13705</v>
      </c>
      <c r="B30753" t="s">
        <v>13705</v>
      </c>
      <c r="C30753">
        <v>0.24</v>
      </c>
      <c r="D30753" t="s">
        <v>22</v>
      </c>
    </row>
    <row r="30754" spans="1:4" x14ac:dyDescent="0.25">
      <c r="A30754" t="s">
        <v>13705</v>
      </c>
      <c r="B30754" t="s">
        <v>13706</v>
      </c>
      <c r="C30754">
        <v>0.96</v>
      </c>
      <c r="D30754" t="s">
        <v>18</v>
      </c>
    </row>
    <row r="30755" spans="1:4" x14ac:dyDescent="0.25">
      <c r="A30755" t="s">
        <v>13706</v>
      </c>
      <c r="B30755" t="s">
        <v>13706</v>
      </c>
      <c r="C30755">
        <v>0.24</v>
      </c>
      <c r="D30755" t="s">
        <v>22</v>
      </c>
    </row>
    <row r="30756" spans="1:4" x14ac:dyDescent="0.25">
      <c r="A30756" t="s">
        <v>13706</v>
      </c>
      <c r="B30756" t="s">
        <v>13706</v>
      </c>
      <c r="C30756">
        <v>0.24</v>
      </c>
      <c r="D30756" t="s">
        <v>22</v>
      </c>
    </row>
    <row r="30757" spans="1:4" x14ac:dyDescent="0.25">
      <c r="A30757" t="s">
        <v>13706</v>
      </c>
      <c r="B30757" t="s">
        <v>13706</v>
      </c>
      <c r="C30757">
        <v>0.24</v>
      </c>
      <c r="D30757" t="s">
        <v>18</v>
      </c>
    </row>
    <row r="30758" spans="1:4" x14ac:dyDescent="0.25">
      <c r="A30758" t="s">
        <v>13706</v>
      </c>
      <c r="B30758" t="s">
        <v>13707</v>
      </c>
      <c r="C30758">
        <v>0.24</v>
      </c>
      <c r="D30758" t="s">
        <v>22</v>
      </c>
    </row>
    <row r="30759" spans="1:4" x14ac:dyDescent="0.25">
      <c r="A30759" t="s">
        <v>13707</v>
      </c>
      <c r="B30759" t="s">
        <v>13708</v>
      </c>
      <c r="C30759">
        <v>1.92</v>
      </c>
      <c r="D30759" t="s">
        <v>18</v>
      </c>
    </row>
    <row r="30760" spans="1:4" x14ac:dyDescent="0.25">
      <c r="A30760" t="s">
        <v>13708</v>
      </c>
      <c r="B30760" t="s">
        <v>13709</v>
      </c>
      <c r="C30760">
        <v>1.68</v>
      </c>
      <c r="D30760" t="s">
        <v>172</v>
      </c>
    </row>
    <row r="30761" spans="1:4" x14ac:dyDescent="0.25">
      <c r="A30761" t="s">
        <v>13709</v>
      </c>
      <c r="B30761" t="s">
        <v>13710</v>
      </c>
      <c r="C30761">
        <v>0.24</v>
      </c>
      <c r="D30761" t="s">
        <v>39</v>
      </c>
    </row>
    <row r="30762" spans="1:4" x14ac:dyDescent="0.25">
      <c r="A30762" t="s">
        <v>13710</v>
      </c>
      <c r="B30762" t="s">
        <v>13711</v>
      </c>
      <c r="C30762">
        <v>2.88</v>
      </c>
      <c r="D30762" t="s">
        <v>18</v>
      </c>
    </row>
    <row r="30763" spans="1:4" x14ac:dyDescent="0.25">
      <c r="A30763" t="s">
        <v>13711</v>
      </c>
      <c r="B30763" t="s">
        <v>13712</v>
      </c>
      <c r="C30763">
        <v>0.24</v>
      </c>
      <c r="D30763" t="s">
        <v>16</v>
      </c>
    </row>
    <row r="30764" spans="1:4" x14ac:dyDescent="0.25">
      <c r="A30764" t="s">
        <v>13712</v>
      </c>
      <c r="B30764" t="s">
        <v>13712</v>
      </c>
      <c r="C30764">
        <v>0.48</v>
      </c>
      <c r="D30764" t="s">
        <v>62</v>
      </c>
    </row>
    <row r="30765" spans="1:4" x14ac:dyDescent="0.25">
      <c r="A30765" t="s">
        <v>13712</v>
      </c>
      <c r="B30765" t="s">
        <v>13713</v>
      </c>
      <c r="C30765">
        <v>0.48</v>
      </c>
      <c r="D30765" t="s">
        <v>172</v>
      </c>
    </row>
    <row r="30766" spans="1:4" x14ac:dyDescent="0.25">
      <c r="A30766" t="s">
        <v>13713</v>
      </c>
      <c r="B30766" t="s">
        <v>13713</v>
      </c>
      <c r="C30766">
        <v>0.24</v>
      </c>
      <c r="D30766" t="s">
        <v>39</v>
      </c>
    </row>
    <row r="30767" spans="1:4" x14ac:dyDescent="0.25">
      <c r="A30767" t="s">
        <v>13713</v>
      </c>
      <c r="B30767" t="s">
        <v>13713</v>
      </c>
      <c r="C30767">
        <v>0.24</v>
      </c>
      <c r="D30767" t="s">
        <v>22</v>
      </c>
    </row>
    <row r="30768" spans="1:4" x14ac:dyDescent="0.25">
      <c r="A30768" t="s">
        <v>13713</v>
      </c>
      <c r="B30768" t="s">
        <v>13713</v>
      </c>
      <c r="C30768">
        <v>0.24</v>
      </c>
      <c r="D30768" t="s">
        <v>16</v>
      </c>
    </row>
    <row r="30769" spans="1:4" x14ac:dyDescent="0.25">
      <c r="A30769" t="s">
        <v>13713</v>
      </c>
      <c r="B30769" t="s">
        <v>13714</v>
      </c>
      <c r="C30769">
        <v>1.2</v>
      </c>
      <c r="D30769" t="s">
        <v>18</v>
      </c>
    </row>
    <row r="30770" spans="1:4" x14ac:dyDescent="0.25">
      <c r="A30770" t="s">
        <v>13714</v>
      </c>
      <c r="B30770" t="s">
        <v>13714</v>
      </c>
      <c r="C30770">
        <v>0.24</v>
      </c>
      <c r="D30770" t="s">
        <v>22</v>
      </c>
    </row>
    <row r="30771" spans="1:4" x14ac:dyDescent="0.25">
      <c r="A30771" t="s">
        <v>13714</v>
      </c>
      <c r="B30771" t="s">
        <v>13714</v>
      </c>
      <c r="C30771">
        <v>0.24</v>
      </c>
      <c r="D30771" t="s">
        <v>18</v>
      </c>
    </row>
    <row r="30772" spans="1:4" x14ac:dyDescent="0.25">
      <c r="A30772" t="s">
        <v>13714</v>
      </c>
      <c r="B30772" t="s">
        <v>13714</v>
      </c>
      <c r="C30772">
        <v>0.24</v>
      </c>
      <c r="D30772" t="s">
        <v>22</v>
      </c>
    </row>
    <row r="30773" spans="1:4" x14ac:dyDescent="0.25">
      <c r="A30773" t="s">
        <v>13714</v>
      </c>
      <c r="B30773" t="s">
        <v>13715</v>
      </c>
      <c r="C30773">
        <v>0.48</v>
      </c>
      <c r="D30773" t="s">
        <v>18</v>
      </c>
    </row>
    <row r="30774" spans="1:4" x14ac:dyDescent="0.25">
      <c r="A30774" t="s">
        <v>13715</v>
      </c>
      <c r="B30774" t="s">
        <v>13715</v>
      </c>
      <c r="C30774">
        <v>0.28000000000000003</v>
      </c>
      <c r="D30774" t="s">
        <v>27</v>
      </c>
    </row>
    <row r="30775" spans="1:4" x14ac:dyDescent="0.25">
      <c r="A30775" t="s">
        <v>13715</v>
      </c>
      <c r="B30775" t="s">
        <v>13715</v>
      </c>
      <c r="C30775">
        <v>0.16</v>
      </c>
      <c r="D30775" t="s">
        <v>56</v>
      </c>
    </row>
    <row r="30776" spans="1:4" x14ac:dyDescent="0.25">
      <c r="A30776" t="s">
        <v>13715</v>
      </c>
      <c r="B30776" t="s">
        <v>13716</v>
      </c>
      <c r="C30776">
        <v>2.44</v>
      </c>
      <c r="D30776" t="s">
        <v>18</v>
      </c>
    </row>
    <row r="30777" spans="1:4" x14ac:dyDescent="0.25">
      <c r="A30777" t="s">
        <v>13716</v>
      </c>
      <c r="B30777" t="s">
        <v>13716</v>
      </c>
      <c r="C30777">
        <v>0.4</v>
      </c>
      <c r="D30777" t="s">
        <v>25</v>
      </c>
    </row>
    <row r="30778" spans="1:4" x14ac:dyDescent="0.25">
      <c r="A30778" t="s">
        <v>13716</v>
      </c>
      <c r="B30778" t="s">
        <v>13717</v>
      </c>
      <c r="C30778">
        <v>0.72</v>
      </c>
      <c r="D30778" t="s">
        <v>18</v>
      </c>
    </row>
    <row r="30779" spans="1:4" x14ac:dyDescent="0.25">
      <c r="A30779" t="s">
        <v>13717</v>
      </c>
      <c r="B30779" t="s">
        <v>13717</v>
      </c>
      <c r="C30779">
        <v>0.24</v>
      </c>
      <c r="D30779" t="s">
        <v>16</v>
      </c>
    </row>
    <row r="30780" spans="1:4" x14ac:dyDescent="0.25">
      <c r="A30780" t="s">
        <v>13717</v>
      </c>
      <c r="B30780" t="s">
        <v>13718</v>
      </c>
      <c r="C30780">
        <v>0.72</v>
      </c>
      <c r="D30780" t="s">
        <v>18</v>
      </c>
    </row>
    <row r="30781" spans="1:4" x14ac:dyDescent="0.25">
      <c r="A30781" t="s">
        <v>13718</v>
      </c>
      <c r="B30781" t="s">
        <v>13718</v>
      </c>
      <c r="C30781">
        <v>0.24</v>
      </c>
      <c r="D30781" t="s">
        <v>16</v>
      </c>
    </row>
    <row r="30782" spans="1:4" x14ac:dyDescent="0.25">
      <c r="A30782" t="s">
        <v>13718</v>
      </c>
      <c r="B30782" t="s">
        <v>13718</v>
      </c>
      <c r="C30782">
        <v>0.24</v>
      </c>
      <c r="D30782" t="s">
        <v>22</v>
      </c>
    </row>
    <row r="30783" spans="1:4" x14ac:dyDescent="0.25">
      <c r="A30783" t="s">
        <v>13718</v>
      </c>
      <c r="B30783" t="s">
        <v>13718</v>
      </c>
      <c r="C30783">
        <v>0.24</v>
      </c>
      <c r="D30783" t="s">
        <v>22</v>
      </c>
    </row>
    <row r="30784" spans="1:4" x14ac:dyDescent="0.25">
      <c r="A30784" t="s">
        <v>13718</v>
      </c>
      <c r="B30784" t="s">
        <v>13719</v>
      </c>
      <c r="C30784">
        <v>0.48</v>
      </c>
      <c r="D30784" t="s">
        <v>16</v>
      </c>
    </row>
    <row r="30785" spans="1:4" x14ac:dyDescent="0.25">
      <c r="A30785" t="s">
        <v>13719</v>
      </c>
      <c r="B30785" t="s">
        <v>13720</v>
      </c>
      <c r="C30785">
        <v>2.4</v>
      </c>
      <c r="D30785" t="s">
        <v>18</v>
      </c>
    </row>
    <row r="30786" spans="1:4" x14ac:dyDescent="0.25">
      <c r="A30786" t="s">
        <v>13720</v>
      </c>
      <c r="B30786" t="s">
        <v>13721</v>
      </c>
      <c r="C30786">
        <v>0.24</v>
      </c>
      <c r="D30786" t="s">
        <v>22</v>
      </c>
    </row>
    <row r="30787" spans="1:4" x14ac:dyDescent="0.25">
      <c r="A30787" t="s">
        <v>13721</v>
      </c>
      <c r="B30787" t="s">
        <v>13721</v>
      </c>
      <c r="C30787">
        <v>0.24</v>
      </c>
      <c r="D30787" t="s">
        <v>16</v>
      </c>
    </row>
    <row r="30788" spans="1:4" x14ac:dyDescent="0.25">
      <c r="A30788" t="s">
        <v>13721</v>
      </c>
      <c r="B30788" t="s">
        <v>13721</v>
      </c>
      <c r="C30788">
        <v>0.24</v>
      </c>
      <c r="D30788" t="s">
        <v>18</v>
      </c>
    </row>
    <row r="30789" spans="1:4" x14ac:dyDescent="0.25">
      <c r="A30789" t="s">
        <v>13721</v>
      </c>
      <c r="B30789" t="s">
        <v>13721</v>
      </c>
      <c r="C30789">
        <v>0.24</v>
      </c>
      <c r="D30789" t="s">
        <v>22</v>
      </c>
    </row>
    <row r="30790" spans="1:4" x14ac:dyDescent="0.25">
      <c r="A30790" t="s">
        <v>13721</v>
      </c>
      <c r="B30790" t="s">
        <v>13722</v>
      </c>
      <c r="C30790">
        <v>0.48</v>
      </c>
      <c r="D30790" t="s">
        <v>18</v>
      </c>
    </row>
    <row r="30791" spans="1:4" x14ac:dyDescent="0.25">
      <c r="A30791" t="s">
        <v>13722</v>
      </c>
      <c r="B30791" t="s">
        <v>13722</v>
      </c>
      <c r="C30791">
        <v>0.36</v>
      </c>
      <c r="D30791" t="s">
        <v>22</v>
      </c>
    </row>
    <row r="30792" spans="1:4" x14ac:dyDescent="0.25">
      <c r="A30792" t="s">
        <v>13722</v>
      </c>
      <c r="B30792" t="s">
        <v>13722</v>
      </c>
      <c r="C30792">
        <v>0.08</v>
      </c>
      <c r="D30792" t="s">
        <v>25</v>
      </c>
    </row>
    <row r="30793" spans="1:4" x14ac:dyDescent="0.25">
      <c r="A30793" t="s">
        <v>13722</v>
      </c>
      <c r="B30793" t="s">
        <v>13722</v>
      </c>
      <c r="C30793">
        <v>0.2</v>
      </c>
      <c r="D30793" t="s">
        <v>27</v>
      </c>
    </row>
    <row r="30794" spans="1:4" x14ac:dyDescent="0.25">
      <c r="A30794" t="s">
        <v>13722</v>
      </c>
      <c r="B30794" t="s">
        <v>13723</v>
      </c>
      <c r="C30794">
        <v>0.52</v>
      </c>
      <c r="D30794" t="s">
        <v>18</v>
      </c>
    </row>
    <row r="30795" spans="1:4" x14ac:dyDescent="0.25">
      <c r="A30795" t="s">
        <v>13723</v>
      </c>
      <c r="B30795" t="s">
        <v>13723</v>
      </c>
      <c r="C30795">
        <v>0.24</v>
      </c>
      <c r="D30795" t="s">
        <v>50</v>
      </c>
    </row>
    <row r="30796" spans="1:4" x14ac:dyDescent="0.25">
      <c r="A30796" t="s">
        <v>13723</v>
      </c>
      <c r="B30796" t="s">
        <v>13724</v>
      </c>
      <c r="C30796">
        <v>0.48</v>
      </c>
      <c r="D30796" t="s">
        <v>16</v>
      </c>
    </row>
    <row r="30797" spans="1:4" x14ac:dyDescent="0.25">
      <c r="A30797" t="s">
        <v>13724</v>
      </c>
      <c r="B30797" t="s">
        <v>13724</v>
      </c>
      <c r="C30797">
        <v>0.08</v>
      </c>
      <c r="D30797" t="s">
        <v>25</v>
      </c>
    </row>
    <row r="30798" spans="1:4" x14ac:dyDescent="0.25">
      <c r="A30798" t="s">
        <v>13724</v>
      </c>
      <c r="B30798" t="s">
        <v>13724</v>
      </c>
      <c r="C30798">
        <v>0.12</v>
      </c>
      <c r="D30798" t="s">
        <v>56</v>
      </c>
    </row>
    <row r="30799" spans="1:4" x14ac:dyDescent="0.25">
      <c r="A30799" t="s">
        <v>13724</v>
      </c>
      <c r="B30799" t="s">
        <v>13724</v>
      </c>
      <c r="C30799">
        <v>0.08</v>
      </c>
      <c r="D30799" t="s">
        <v>27</v>
      </c>
    </row>
    <row r="30800" spans="1:4" x14ac:dyDescent="0.25">
      <c r="A30800" t="s">
        <v>13724</v>
      </c>
      <c r="B30800" t="s">
        <v>13724</v>
      </c>
      <c r="C30800">
        <v>0.16</v>
      </c>
      <c r="D30800" t="s">
        <v>56</v>
      </c>
    </row>
    <row r="30801" spans="1:4" x14ac:dyDescent="0.25">
      <c r="A30801" t="s">
        <v>13724</v>
      </c>
      <c r="B30801" t="s">
        <v>13724</v>
      </c>
      <c r="C30801">
        <v>0.28000000000000003</v>
      </c>
      <c r="D30801" t="s">
        <v>16</v>
      </c>
    </row>
    <row r="30802" spans="1:4" x14ac:dyDescent="0.25">
      <c r="A30802" t="s">
        <v>13724</v>
      </c>
      <c r="B30802" t="s">
        <v>13725</v>
      </c>
      <c r="C30802">
        <v>0.48</v>
      </c>
      <c r="D30802" t="s">
        <v>18</v>
      </c>
    </row>
    <row r="30803" spans="1:4" x14ac:dyDescent="0.25">
      <c r="A30803" t="s">
        <v>13725</v>
      </c>
      <c r="B30803" t="s">
        <v>13725</v>
      </c>
      <c r="C30803">
        <v>0.24</v>
      </c>
      <c r="D30803" t="s">
        <v>16</v>
      </c>
    </row>
    <row r="30804" spans="1:4" x14ac:dyDescent="0.25">
      <c r="A30804" t="s">
        <v>13725</v>
      </c>
      <c r="B30804" t="s">
        <v>13725</v>
      </c>
      <c r="C30804">
        <v>0.36</v>
      </c>
      <c r="D30804" t="s">
        <v>22</v>
      </c>
    </row>
    <row r="30805" spans="1:4" x14ac:dyDescent="0.25">
      <c r="A30805" t="s">
        <v>13725</v>
      </c>
      <c r="B30805" t="s">
        <v>13726</v>
      </c>
      <c r="C30805">
        <v>0.6</v>
      </c>
      <c r="D30805" t="s">
        <v>23</v>
      </c>
    </row>
    <row r="30806" spans="1:4" x14ac:dyDescent="0.25">
      <c r="A30806" t="s">
        <v>13726</v>
      </c>
      <c r="B30806" t="s">
        <v>13726</v>
      </c>
      <c r="C30806">
        <v>0.24</v>
      </c>
      <c r="D30806" t="s">
        <v>25</v>
      </c>
    </row>
    <row r="30807" spans="1:4" x14ac:dyDescent="0.25">
      <c r="A30807" t="s">
        <v>13726</v>
      </c>
      <c r="B30807" t="s">
        <v>13727</v>
      </c>
      <c r="C30807">
        <v>0.6</v>
      </c>
      <c r="D30807" t="s">
        <v>53</v>
      </c>
    </row>
    <row r="30808" spans="1:4" x14ac:dyDescent="0.25">
      <c r="A30808" t="s">
        <v>13727</v>
      </c>
      <c r="B30808" t="s">
        <v>13727</v>
      </c>
      <c r="C30808">
        <v>0.36</v>
      </c>
      <c r="D30808" t="s">
        <v>50</v>
      </c>
    </row>
    <row r="30809" spans="1:4" x14ac:dyDescent="0.25">
      <c r="A30809" t="s">
        <v>13727</v>
      </c>
      <c r="B30809" t="s">
        <v>13728</v>
      </c>
      <c r="C30809">
        <v>0.96</v>
      </c>
      <c r="D30809" t="s">
        <v>18</v>
      </c>
    </row>
    <row r="30810" spans="1:4" x14ac:dyDescent="0.25">
      <c r="A30810" t="s">
        <v>13728</v>
      </c>
      <c r="B30810" t="s">
        <v>13729</v>
      </c>
      <c r="C30810">
        <v>1.68</v>
      </c>
      <c r="D30810" t="s">
        <v>62</v>
      </c>
    </row>
    <row r="30811" spans="1:4" x14ac:dyDescent="0.25">
      <c r="A30811" t="s">
        <v>13729</v>
      </c>
      <c r="B30811" t="s">
        <v>13729</v>
      </c>
      <c r="C30811">
        <v>0.24</v>
      </c>
      <c r="D30811" t="s">
        <v>18</v>
      </c>
    </row>
    <row r="30812" spans="1:4" x14ac:dyDescent="0.25">
      <c r="A30812" t="s">
        <v>13729</v>
      </c>
      <c r="B30812" t="s">
        <v>13729</v>
      </c>
      <c r="C30812">
        <v>0.24</v>
      </c>
      <c r="D30812" t="s">
        <v>58</v>
      </c>
    </row>
    <row r="30813" spans="1:4" x14ac:dyDescent="0.25">
      <c r="A30813" t="s">
        <v>13729</v>
      </c>
      <c r="B30813" t="s">
        <v>13730</v>
      </c>
      <c r="C30813">
        <v>0.24</v>
      </c>
      <c r="D30813" t="s">
        <v>238</v>
      </c>
    </row>
    <row r="30814" spans="1:4" x14ac:dyDescent="0.25">
      <c r="A30814" t="s">
        <v>13730</v>
      </c>
      <c r="B30814" t="s">
        <v>13730</v>
      </c>
      <c r="C30814">
        <v>0.24</v>
      </c>
      <c r="D30814" t="s">
        <v>39</v>
      </c>
    </row>
    <row r="30815" spans="1:4" x14ac:dyDescent="0.25">
      <c r="A30815" t="s">
        <v>13730</v>
      </c>
      <c r="B30815" t="s">
        <v>13730</v>
      </c>
      <c r="C30815">
        <v>0.24</v>
      </c>
      <c r="D30815" t="s">
        <v>22</v>
      </c>
    </row>
    <row r="30816" spans="1:4" x14ac:dyDescent="0.25">
      <c r="A30816" t="s">
        <v>13730</v>
      </c>
      <c r="B30816" t="s">
        <v>13730</v>
      </c>
      <c r="C30816">
        <v>0.24</v>
      </c>
      <c r="D30816" t="s">
        <v>16</v>
      </c>
    </row>
    <row r="30817" spans="1:4" x14ac:dyDescent="0.25">
      <c r="A30817" t="s">
        <v>13730</v>
      </c>
      <c r="B30817" t="s">
        <v>13731</v>
      </c>
      <c r="C30817">
        <v>0.96</v>
      </c>
      <c r="D30817" t="s">
        <v>50</v>
      </c>
    </row>
    <row r="30818" spans="1:4" x14ac:dyDescent="0.25">
      <c r="A30818" t="s">
        <v>13731</v>
      </c>
      <c r="B30818" t="s">
        <v>13732</v>
      </c>
      <c r="C30818">
        <v>1.08</v>
      </c>
      <c r="D30818" t="s">
        <v>25</v>
      </c>
    </row>
    <row r="30819" spans="1:4" x14ac:dyDescent="0.25">
      <c r="A30819" t="s">
        <v>13732</v>
      </c>
      <c r="B30819" t="s">
        <v>13733</v>
      </c>
      <c r="C30819">
        <v>0.24</v>
      </c>
      <c r="D30819" t="s">
        <v>22</v>
      </c>
    </row>
    <row r="30820" spans="1:4" x14ac:dyDescent="0.25">
      <c r="A30820" t="s">
        <v>13733</v>
      </c>
      <c r="B30820" t="s">
        <v>13733</v>
      </c>
      <c r="C30820">
        <v>0.16</v>
      </c>
      <c r="D30820" t="s">
        <v>50</v>
      </c>
    </row>
    <row r="30821" spans="1:4" x14ac:dyDescent="0.25">
      <c r="A30821" t="s">
        <v>13733</v>
      </c>
      <c r="B30821" t="s">
        <v>13733</v>
      </c>
      <c r="C30821">
        <v>0.16</v>
      </c>
      <c r="D30821" t="s">
        <v>56</v>
      </c>
    </row>
    <row r="30822" spans="1:4" x14ac:dyDescent="0.25">
      <c r="A30822" t="s">
        <v>13733</v>
      </c>
      <c r="B30822" t="s">
        <v>13733</v>
      </c>
      <c r="C30822">
        <v>0.28000000000000003</v>
      </c>
      <c r="D30822" t="s">
        <v>27</v>
      </c>
    </row>
    <row r="30823" spans="1:4" x14ac:dyDescent="0.25">
      <c r="A30823" t="s">
        <v>13733</v>
      </c>
      <c r="B30823" t="s">
        <v>13733</v>
      </c>
      <c r="C30823">
        <v>0.28000000000000003</v>
      </c>
      <c r="D30823" t="s">
        <v>16</v>
      </c>
    </row>
    <row r="30824" spans="1:4" x14ac:dyDescent="0.25">
      <c r="A30824" t="s">
        <v>13733</v>
      </c>
      <c r="B30824" t="s">
        <v>13734</v>
      </c>
      <c r="C30824">
        <v>0.12</v>
      </c>
      <c r="D30824" t="s">
        <v>56</v>
      </c>
    </row>
    <row r="30825" spans="1:4" x14ac:dyDescent="0.25">
      <c r="A30825" t="s">
        <v>13734</v>
      </c>
      <c r="B30825" t="s">
        <v>13734</v>
      </c>
      <c r="C30825">
        <v>0.84</v>
      </c>
      <c r="D30825" t="s">
        <v>27</v>
      </c>
    </row>
    <row r="30826" spans="1:4" x14ac:dyDescent="0.25">
      <c r="A30826" t="s">
        <v>13734</v>
      </c>
      <c r="B30826" t="s">
        <v>13735</v>
      </c>
      <c r="C30826">
        <v>0.52</v>
      </c>
      <c r="D30826" t="s">
        <v>18</v>
      </c>
    </row>
    <row r="30827" spans="1:4" x14ac:dyDescent="0.25">
      <c r="A30827" t="s">
        <v>13735</v>
      </c>
      <c r="B30827" t="s">
        <v>13735</v>
      </c>
      <c r="C30827">
        <v>0.24</v>
      </c>
      <c r="D30827" t="s">
        <v>16</v>
      </c>
    </row>
    <row r="30828" spans="1:4" x14ac:dyDescent="0.25">
      <c r="A30828" t="s">
        <v>13735</v>
      </c>
      <c r="B30828" t="s">
        <v>13736</v>
      </c>
      <c r="C30828">
        <v>0.72</v>
      </c>
      <c r="D30828" t="s">
        <v>18</v>
      </c>
    </row>
    <row r="30829" spans="1:4" x14ac:dyDescent="0.25">
      <c r="A30829" t="s">
        <v>13736</v>
      </c>
      <c r="B30829" t="s">
        <v>13736</v>
      </c>
      <c r="C30829">
        <v>0.24</v>
      </c>
      <c r="D30829" t="s">
        <v>16</v>
      </c>
    </row>
    <row r="30830" spans="1:4" x14ac:dyDescent="0.25">
      <c r="A30830" t="s">
        <v>13736</v>
      </c>
      <c r="B30830" t="s">
        <v>13737</v>
      </c>
      <c r="C30830">
        <v>1.44</v>
      </c>
      <c r="D30830" t="s">
        <v>18</v>
      </c>
    </row>
    <row r="30831" spans="1:4" x14ac:dyDescent="0.25">
      <c r="A30831" t="s">
        <v>13737</v>
      </c>
      <c r="B30831" t="s">
        <v>13738</v>
      </c>
      <c r="C30831">
        <v>1.08</v>
      </c>
      <c r="D30831" t="s">
        <v>172</v>
      </c>
    </row>
    <row r="30832" spans="1:4" x14ac:dyDescent="0.25">
      <c r="A30832" t="s">
        <v>13738</v>
      </c>
      <c r="B30832" t="s">
        <v>13738</v>
      </c>
      <c r="C30832">
        <v>0.36</v>
      </c>
      <c r="D30832" t="s">
        <v>693</v>
      </c>
    </row>
    <row r="30833" spans="1:4" x14ac:dyDescent="0.25">
      <c r="A30833" t="s">
        <v>13738</v>
      </c>
      <c r="B30833" t="s">
        <v>13738</v>
      </c>
      <c r="C30833">
        <v>0.36</v>
      </c>
      <c r="D30833" t="s">
        <v>23</v>
      </c>
    </row>
    <row r="30834" spans="1:4" x14ac:dyDescent="0.25">
      <c r="A30834" t="s">
        <v>13738</v>
      </c>
      <c r="B30834" t="s">
        <v>13739</v>
      </c>
      <c r="C30834">
        <v>0.36</v>
      </c>
      <c r="D30834" t="s">
        <v>22</v>
      </c>
    </row>
    <row r="30835" spans="1:4" x14ac:dyDescent="0.25">
      <c r="A30835" t="s">
        <v>13739</v>
      </c>
      <c r="B30835" t="s">
        <v>13739</v>
      </c>
      <c r="C30835">
        <v>0.24</v>
      </c>
      <c r="D30835" t="s">
        <v>22</v>
      </c>
    </row>
    <row r="30836" spans="1:4" x14ac:dyDescent="0.25">
      <c r="A30836" t="s">
        <v>13739</v>
      </c>
      <c r="B30836" t="s">
        <v>13739</v>
      </c>
      <c r="C30836">
        <v>0.24</v>
      </c>
      <c r="D30836" t="s">
        <v>22</v>
      </c>
    </row>
    <row r="30837" spans="1:4" x14ac:dyDescent="0.25">
      <c r="A30837" t="s">
        <v>13739</v>
      </c>
      <c r="B30837" t="s">
        <v>13740</v>
      </c>
      <c r="C30837">
        <v>0.6</v>
      </c>
      <c r="D30837" t="s">
        <v>62</v>
      </c>
    </row>
    <row r="30838" spans="1:4" x14ac:dyDescent="0.25">
      <c r="A30838" t="s">
        <v>13740</v>
      </c>
      <c r="B30838" t="s">
        <v>13741</v>
      </c>
      <c r="C30838">
        <v>0.96</v>
      </c>
      <c r="D30838" t="s">
        <v>172</v>
      </c>
    </row>
    <row r="30839" spans="1:4" x14ac:dyDescent="0.25">
      <c r="A30839" t="s">
        <v>13741</v>
      </c>
      <c r="B30839" t="s">
        <v>13742</v>
      </c>
      <c r="C30839">
        <v>1.1200000000000001</v>
      </c>
      <c r="D30839" t="s">
        <v>23</v>
      </c>
    </row>
    <row r="30840" spans="1:4" x14ac:dyDescent="0.25">
      <c r="A30840" t="s">
        <v>13742</v>
      </c>
      <c r="B30840" t="s">
        <v>13743</v>
      </c>
      <c r="C30840">
        <v>2.12</v>
      </c>
      <c r="D30840" t="s">
        <v>53</v>
      </c>
    </row>
    <row r="30841" spans="1:4" x14ac:dyDescent="0.25">
      <c r="A30841" t="s">
        <v>13743</v>
      </c>
      <c r="B30841" t="s">
        <v>13743</v>
      </c>
      <c r="C30841">
        <v>0.24</v>
      </c>
      <c r="D30841" t="s">
        <v>54</v>
      </c>
    </row>
    <row r="30842" spans="1:4" x14ac:dyDescent="0.25">
      <c r="A30842" t="s">
        <v>13743</v>
      </c>
      <c r="B30842" t="s">
        <v>13744</v>
      </c>
      <c r="C30842">
        <v>0.24</v>
      </c>
      <c r="D30842" t="s">
        <v>38</v>
      </c>
    </row>
    <row r="30843" spans="1:4" x14ac:dyDescent="0.25">
      <c r="A30843" t="s">
        <v>13744</v>
      </c>
      <c r="B30843" t="s">
        <v>13744</v>
      </c>
      <c r="C30843">
        <v>0.96</v>
      </c>
      <c r="D30843" t="s">
        <v>238</v>
      </c>
    </row>
    <row r="30844" spans="1:4" x14ac:dyDescent="0.25">
      <c r="A30844" t="s">
        <v>13744</v>
      </c>
      <c r="B30844" t="s">
        <v>13745</v>
      </c>
      <c r="C30844">
        <v>0.96</v>
      </c>
      <c r="D30844" t="s">
        <v>62</v>
      </c>
    </row>
    <row r="30845" spans="1:4" x14ac:dyDescent="0.25">
      <c r="A30845" t="s">
        <v>13745</v>
      </c>
      <c r="B30845" t="s">
        <v>13746</v>
      </c>
      <c r="C30845">
        <v>0.24</v>
      </c>
      <c r="D30845" t="s">
        <v>22</v>
      </c>
    </row>
    <row r="30846" spans="1:4" x14ac:dyDescent="0.25">
      <c r="A30846" t="s">
        <v>13746</v>
      </c>
      <c r="B30846" t="s">
        <v>13746</v>
      </c>
      <c r="C30846">
        <v>0.24</v>
      </c>
      <c r="D30846" t="s">
        <v>18</v>
      </c>
    </row>
    <row r="30847" spans="1:4" x14ac:dyDescent="0.25">
      <c r="A30847" t="s">
        <v>13746</v>
      </c>
      <c r="B30847" t="s">
        <v>13746</v>
      </c>
      <c r="C30847">
        <v>0.36</v>
      </c>
      <c r="D30847" t="s">
        <v>22</v>
      </c>
    </row>
    <row r="30848" spans="1:4" x14ac:dyDescent="0.25">
      <c r="A30848" t="s">
        <v>13746</v>
      </c>
      <c r="B30848" t="s">
        <v>13747</v>
      </c>
      <c r="C30848">
        <v>0.24</v>
      </c>
      <c r="D30848" t="s">
        <v>16</v>
      </c>
    </row>
    <row r="30849" spans="1:4" x14ac:dyDescent="0.25">
      <c r="A30849" t="s">
        <v>13747</v>
      </c>
      <c r="B30849" t="s">
        <v>13747</v>
      </c>
      <c r="C30849">
        <v>0.48</v>
      </c>
      <c r="D30849" t="s">
        <v>18</v>
      </c>
    </row>
    <row r="30850" spans="1:4" x14ac:dyDescent="0.25">
      <c r="A30850" t="s">
        <v>13747</v>
      </c>
      <c r="B30850" t="s">
        <v>13747</v>
      </c>
      <c r="C30850">
        <v>0.24</v>
      </c>
      <c r="D30850" t="s">
        <v>16</v>
      </c>
    </row>
    <row r="30851" spans="1:4" x14ac:dyDescent="0.25">
      <c r="A30851" t="s">
        <v>13747</v>
      </c>
      <c r="B30851" t="s">
        <v>13747</v>
      </c>
      <c r="C30851">
        <v>0.24</v>
      </c>
      <c r="D30851" t="s">
        <v>18</v>
      </c>
    </row>
    <row r="30852" spans="1:4" x14ac:dyDescent="0.25">
      <c r="A30852" t="s">
        <v>13747</v>
      </c>
      <c r="B30852" t="s">
        <v>13748</v>
      </c>
      <c r="C30852">
        <v>0.48</v>
      </c>
      <c r="D30852" t="s">
        <v>16</v>
      </c>
    </row>
    <row r="30853" spans="1:4" x14ac:dyDescent="0.25">
      <c r="A30853" t="s">
        <v>13748</v>
      </c>
      <c r="B30853" t="s">
        <v>13748</v>
      </c>
      <c r="C30853">
        <v>0.48</v>
      </c>
      <c r="D30853" t="s">
        <v>238</v>
      </c>
    </row>
    <row r="30854" spans="1:4" x14ac:dyDescent="0.25">
      <c r="A30854" t="s">
        <v>13748</v>
      </c>
      <c r="B30854" t="s">
        <v>13749</v>
      </c>
      <c r="C30854">
        <v>1.2</v>
      </c>
      <c r="D30854" t="s">
        <v>18</v>
      </c>
    </row>
    <row r="30855" spans="1:4" x14ac:dyDescent="0.25">
      <c r="A30855" t="s">
        <v>13749</v>
      </c>
      <c r="B30855" t="s">
        <v>13749</v>
      </c>
      <c r="C30855">
        <v>0.48</v>
      </c>
      <c r="D30855" t="s">
        <v>16</v>
      </c>
    </row>
    <row r="30856" spans="1:4" x14ac:dyDescent="0.25">
      <c r="A30856" t="s">
        <v>13749</v>
      </c>
      <c r="B30856" t="s">
        <v>13750</v>
      </c>
      <c r="C30856">
        <v>1.2</v>
      </c>
      <c r="D30856" t="s">
        <v>18</v>
      </c>
    </row>
    <row r="30857" spans="1:4" x14ac:dyDescent="0.25">
      <c r="A30857" t="s">
        <v>13750</v>
      </c>
      <c r="B30857" t="s">
        <v>13751</v>
      </c>
      <c r="C30857">
        <v>0.24</v>
      </c>
      <c r="D30857" t="s">
        <v>16</v>
      </c>
    </row>
    <row r="30858" spans="1:4" x14ac:dyDescent="0.25">
      <c r="A30858" t="s">
        <v>13751</v>
      </c>
      <c r="B30858" t="s">
        <v>13751</v>
      </c>
      <c r="C30858">
        <v>0.72</v>
      </c>
      <c r="D30858" t="s">
        <v>50</v>
      </c>
    </row>
    <row r="30859" spans="1:4" x14ac:dyDescent="0.25">
      <c r="A30859" t="s">
        <v>13751</v>
      </c>
      <c r="B30859" t="s">
        <v>13752</v>
      </c>
      <c r="C30859">
        <v>3.36</v>
      </c>
      <c r="D30859" t="s">
        <v>18</v>
      </c>
    </row>
    <row r="30860" spans="1:4" x14ac:dyDescent="0.25">
      <c r="A30860" t="s">
        <v>13752</v>
      </c>
      <c r="B30860" t="s">
        <v>13752</v>
      </c>
      <c r="C30860">
        <v>0.24</v>
      </c>
      <c r="D30860" t="s">
        <v>22</v>
      </c>
    </row>
    <row r="30861" spans="1:4" x14ac:dyDescent="0.25">
      <c r="A30861" t="s">
        <v>13752</v>
      </c>
      <c r="B30861" t="s">
        <v>13752</v>
      </c>
      <c r="C30861">
        <v>0.16</v>
      </c>
      <c r="D30861" t="s">
        <v>27</v>
      </c>
    </row>
    <row r="30862" spans="1:4" x14ac:dyDescent="0.25">
      <c r="A30862" t="s">
        <v>13752</v>
      </c>
      <c r="B30862" t="s">
        <v>13752</v>
      </c>
      <c r="C30862">
        <v>0.16</v>
      </c>
      <c r="D30862" t="s">
        <v>56</v>
      </c>
    </row>
    <row r="30863" spans="1:4" x14ac:dyDescent="0.25">
      <c r="A30863" t="s">
        <v>13752</v>
      </c>
      <c r="B30863" t="s">
        <v>13752</v>
      </c>
      <c r="C30863">
        <v>0.28000000000000003</v>
      </c>
      <c r="D30863" t="s">
        <v>39</v>
      </c>
    </row>
    <row r="30864" spans="1:4" x14ac:dyDescent="0.25">
      <c r="A30864" t="s">
        <v>13752</v>
      </c>
      <c r="B30864" t="s">
        <v>13753</v>
      </c>
      <c r="C30864">
        <v>0.36</v>
      </c>
      <c r="D30864" t="s">
        <v>27</v>
      </c>
    </row>
    <row r="30865" spans="1:4" x14ac:dyDescent="0.25">
      <c r="A30865" t="s">
        <v>13753</v>
      </c>
      <c r="B30865" t="s">
        <v>13753</v>
      </c>
      <c r="C30865">
        <v>0.28000000000000003</v>
      </c>
      <c r="D30865" t="s">
        <v>50</v>
      </c>
    </row>
    <row r="30866" spans="1:4" x14ac:dyDescent="0.25">
      <c r="A30866" t="s">
        <v>13753</v>
      </c>
      <c r="B30866" t="s">
        <v>13754</v>
      </c>
      <c r="C30866">
        <v>0.48</v>
      </c>
      <c r="D30866" t="s">
        <v>27</v>
      </c>
    </row>
    <row r="30867" spans="1:4" x14ac:dyDescent="0.25">
      <c r="A30867" t="s">
        <v>13754</v>
      </c>
      <c r="B30867" t="s">
        <v>13755</v>
      </c>
      <c r="C30867">
        <v>1.48</v>
      </c>
      <c r="D30867" t="s">
        <v>53</v>
      </c>
    </row>
    <row r="30868" spans="1:4" x14ac:dyDescent="0.25">
      <c r="A30868" t="s">
        <v>13755</v>
      </c>
      <c r="B30868" t="s">
        <v>13755</v>
      </c>
      <c r="C30868">
        <v>0.36</v>
      </c>
      <c r="D30868" t="s">
        <v>62</v>
      </c>
    </row>
    <row r="30869" spans="1:4" x14ac:dyDescent="0.25">
      <c r="A30869" t="s">
        <v>13755</v>
      </c>
      <c r="B30869" t="s">
        <v>13756</v>
      </c>
      <c r="C30869">
        <v>0.24</v>
      </c>
      <c r="D30869" t="s">
        <v>58</v>
      </c>
    </row>
    <row r="30870" spans="1:4" x14ac:dyDescent="0.25">
      <c r="A30870" t="s">
        <v>13756</v>
      </c>
      <c r="B30870" t="s">
        <v>13757</v>
      </c>
      <c r="C30870">
        <v>2.4</v>
      </c>
      <c r="D30870" t="s">
        <v>60</v>
      </c>
    </row>
    <row r="30871" spans="1:4" x14ac:dyDescent="0.25">
      <c r="A30871" t="s">
        <v>13757</v>
      </c>
      <c r="B30871" t="s">
        <v>13757</v>
      </c>
      <c r="C30871">
        <v>0.24</v>
      </c>
      <c r="D30871" t="s">
        <v>54</v>
      </c>
    </row>
    <row r="30872" spans="1:4" x14ac:dyDescent="0.25">
      <c r="A30872" t="s">
        <v>13757</v>
      </c>
      <c r="B30872" t="s">
        <v>13758</v>
      </c>
      <c r="C30872">
        <v>0.72</v>
      </c>
      <c r="D30872" t="s">
        <v>60</v>
      </c>
    </row>
    <row r="30873" spans="1:4" x14ac:dyDescent="0.25">
      <c r="A30873" t="s">
        <v>13758</v>
      </c>
      <c r="B30873" t="s">
        <v>13759</v>
      </c>
      <c r="C30873">
        <v>0.48</v>
      </c>
      <c r="D30873" t="s">
        <v>39</v>
      </c>
    </row>
    <row r="30874" spans="1:4" x14ac:dyDescent="0.25">
      <c r="A30874" t="s">
        <v>13759</v>
      </c>
      <c r="B30874" t="s">
        <v>13759</v>
      </c>
      <c r="C30874">
        <v>0.08</v>
      </c>
      <c r="D30874" t="s">
        <v>25</v>
      </c>
    </row>
    <row r="30875" spans="1:4" x14ac:dyDescent="0.25">
      <c r="A30875" t="s">
        <v>13759</v>
      </c>
      <c r="B30875" t="s">
        <v>13759</v>
      </c>
      <c r="C30875">
        <v>0.2</v>
      </c>
      <c r="D30875" t="s">
        <v>56</v>
      </c>
    </row>
    <row r="30876" spans="1:4" x14ac:dyDescent="0.25">
      <c r="A30876" t="s">
        <v>13759</v>
      </c>
      <c r="B30876" t="s">
        <v>13759</v>
      </c>
      <c r="C30876">
        <v>0.28000000000000003</v>
      </c>
      <c r="D30876" t="s">
        <v>25</v>
      </c>
    </row>
    <row r="30877" spans="1:4" x14ac:dyDescent="0.25">
      <c r="A30877" t="s">
        <v>13759</v>
      </c>
      <c r="B30877" t="s">
        <v>13759</v>
      </c>
      <c r="C30877">
        <v>0.16</v>
      </c>
      <c r="D30877" t="s">
        <v>56</v>
      </c>
    </row>
    <row r="30878" spans="1:4" x14ac:dyDescent="0.25">
      <c r="A30878" t="s">
        <v>13759</v>
      </c>
      <c r="B30878" t="s">
        <v>13759</v>
      </c>
      <c r="C30878">
        <v>0.2</v>
      </c>
      <c r="D30878" t="s">
        <v>27</v>
      </c>
    </row>
    <row r="30879" spans="1:4" x14ac:dyDescent="0.25">
      <c r="A30879" t="s">
        <v>13759</v>
      </c>
      <c r="B30879" t="s">
        <v>13760</v>
      </c>
      <c r="C30879">
        <v>0.64</v>
      </c>
      <c r="D30879" t="s">
        <v>60</v>
      </c>
    </row>
    <row r="30880" spans="1:4" x14ac:dyDescent="0.25">
      <c r="A30880" t="s">
        <v>13760</v>
      </c>
      <c r="B30880" t="s">
        <v>13760</v>
      </c>
      <c r="C30880">
        <v>0.24</v>
      </c>
      <c r="D30880" t="s">
        <v>25</v>
      </c>
    </row>
    <row r="30881" spans="1:4" x14ac:dyDescent="0.25">
      <c r="A30881" t="s">
        <v>13760</v>
      </c>
      <c r="B30881" t="s">
        <v>13760</v>
      </c>
      <c r="C30881">
        <v>0.16</v>
      </c>
      <c r="D30881" t="s">
        <v>27</v>
      </c>
    </row>
    <row r="30882" spans="1:4" x14ac:dyDescent="0.25">
      <c r="A30882" t="s">
        <v>13760</v>
      </c>
      <c r="B30882" t="s">
        <v>13761</v>
      </c>
      <c r="C30882">
        <v>0.52</v>
      </c>
      <c r="D30882" t="s">
        <v>18</v>
      </c>
    </row>
    <row r="30883" spans="1:4" x14ac:dyDescent="0.25">
      <c r="A30883" t="s">
        <v>13761</v>
      </c>
      <c r="B30883" t="s">
        <v>13761</v>
      </c>
      <c r="C30883">
        <v>0.24</v>
      </c>
      <c r="D30883" t="s">
        <v>50</v>
      </c>
    </row>
    <row r="30884" spans="1:4" x14ac:dyDescent="0.25">
      <c r="A30884" t="s">
        <v>13761</v>
      </c>
      <c r="B30884" t="s">
        <v>13762</v>
      </c>
      <c r="C30884">
        <v>0.36</v>
      </c>
      <c r="D30884" t="s">
        <v>16</v>
      </c>
    </row>
    <row r="30885" spans="1:4" x14ac:dyDescent="0.25">
      <c r="A30885" t="s">
        <v>13762</v>
      </c>
      <c r="B30885" t="s">
        <v>13762</v>
      </c>
      <c r="C30885">
        <v>0.24</v>
      </c>
      <c r="D30885" t="s">
        <v>18</v>
      </c>
    </row>
    <row r="30886" spans="1:4" x14ac:dyDescent="0.25">
      <c r="A30886" t="s">
        <v>13762</v>
      </c>
      <c r="B30886" t="s">
        <v>13762</v>
      </c>
      <c r="C30886">
        <v>0.24</v>
      </c>
      <c r="D30886" t="s">
        <v>22</v>
      </c>
    </row>
    <row r="30887" spans="1:4" x14ac:dyDescent="0.25">
      <c r="A30887" t="s">
        <v>13762</v>
      </c>
      <c r="B30887" t="s">
        <v>13763</v>
      </c>
      <c r="C30887">
        <v>0.48</v>
      </c>
      <c r="D30887" t="s">
        <v>18</v>
      </c>
    </row>
    <row r="30888" spans="1:4" x14ac:dyDescent="0.25">
      <c r="A30888" t="s">
        <v>13763</v>
      </c>
      <c r="B30888" t="s">
        <v>13763</v>
      </c>
      <c r="C30888">
        <v>0.24</v>
      </c>
      <c r="D30888" t="s">
        <v>16</v>
      </c>
    </row>
    <row r="30889" spans="1:4" x14ac:dyDescent="0.25">
      <c r="A30889" t="s">
        <v>13763</v>
      </c>
      <c r="B30889" t="s">
        <v>13763</v>
      </c>
      <c r="C30889">
        <v>0.24</v>
      </c>
      <c r="D30889" t="s">
        <v>58</v>
      </c>
    </row>
    <row r="30890" spans="1:4" x14ac:dyDescent="0.25">
      <c r="A30890" t="s">
        <v>13763</v>
      </c>
      <c r="B30890" t="s">
        <v>13764</v>
      </c>
      <c r="C30890">
        <v>0.72</v>
      </c>
      <c r="D30890" t="s">
        <v>60</v>
      </c>
    </row>
    <row r="30891" spans="1:4" x14ac:dyDescent="0.25">
      <c r="A30891" t="s">
        <v>13764</v>
      </c>
      <c r="B30891" t="s">
        <v>13764</v>
      </c>
      <c r="C30891">
        <v>0.48</v>
      </c>
      <c r="D30891" t="s">
        <v>39</v>
      </c>
    </row>
    <row r="30892" spans="1:4" x14ac:dyDescent="0.25">
      <c r="A30892" t="s">
        <v>13764</v>
      </c>
      <c r="B30892" t="s">
        <v>13764</v>
      </c>
      <c r="C30892">
        <v>0.24</v>
      </c>
      <c r="D30892" t="s">
        <v>18</v>
      </c>
    </row>
    <row r="30893" spans="1:4" x14ac:dyDescent="0.25">
      <c r="A30893" t="s">
        <v>13764</v>
      </c>
      <c r="B30893" t="s">
        <v>13765</v>
      </c>
      <c r="C30893">
        <v>0.48</v>
      </c>
      <c r="D30893" t="s">
        <v>16</v>
      </c>
    </row>
    <row r="30894" spans="1:4" x14ac:dyDescent="0.25">
      <c r="A30894" t="s">
        <v>13765</v>
      </c>
      <c r="B30894" t="s">
        <v>13766</v>
      </c>
      <c r="C30894">
        <v>0.72</v>
      </c>
      <c r="D30894" t="s">
        <v>18</v>
      </c>
    </row>
    <row r="30895" spans="1:4" x14ac:dyDescent="0.25">
      <c r="A30895" t="s">
        <v>13766</v>
      </c>
      <c r="B30895" t="s">
        <v>13766</v>
      </c>
      <c r="C30895">
        <v>0.6</v>
      </c>
      <c r="D30895" t="s">
        <v>485</v>
      </c>
    </row>
    <row r="30896" spans="1:4" x14ac:dyDescent="0.25">
      <c r="A30896" t="s">
        <v>13766</v>
      </c>
      <c r="B30896" t="s">
        <v>13767</v>
      </c>
      <c r="C30896">
        <v>0.28000000000000003</v>
      </c>
      <c r="D30896" t="s">
        <v>39</v>
      </c>
    </row>
    <row r="30897" spans="1:4" x14ac:dyDescent="0.25">
      <c r="A30897" t="s">
        <v>13767</v>
      </c>
      <c r="B30897" t="s">
        <v>13767</v>
      </c>
      <c r="C30897">
        <v>0.24</v>
      </c>
      <c r="D30897" t="s">
        <v>16</v>
      </c>
    </row>
    <row r="30898" spans="1:4" x14ac:dyDescent="0.25">
      <c r="A30898" t="s">
        <v>13767</v>
      </c>
      <c r="B30898" t="s">
        <v>13767</v>
      </c>
      <c r="C30898">
        <v>0.24</v>
      </c>
      <c r="D30898" t="s">
        <v>62</v>
      </c>
    </row>
    <row r="30899" spans="1:4" x14ac:dyDescent="0.25">
      <c r="A30899" t="s">
        <v>13767</v>
      </c>
      <c r="B30899" t="s">
        <v>13768</v>
      </c>
      <c r="C30899">
        <v>0.48</v>
      </c>
      <c r="D30899" t="s">
        <v>16</v>
      </c>
    </row>
    <row r="30900" spans="1:4" x14ac:dyDescent="0.25">
      <c r="A30900" t="s">
        <v>13768</v>
      </c>
      <c r="B30900" t="s">
        <v>13768</v>
      </c>
      <c r="C30900">
        <v>0.24</v>
      </c>
      <c r="D30900" t="s">
        <v>58</v>
      </c>
    </row>
    <row r="30901" spans="1:4" x14ac:dyDescent="0.25">
      <c r="A30901" t="s">
        <v>13768</v>
      </c>
      <c r="B30901" t="s">
        <v>13769</v>
      </c>
      <c r="C30901">
        <v>1.8</v>
      </c>
      <c r="D30901" t="s">
        <v>6468</v>
      </c>
    </row>
    <row r="30902" spans="1:4" x14ac:dyDescent="0.25">
      <c r="A30902" t="s">
        <v>13769</v>
      </c>
      <c r="B30902" t="s">
        <v>13769</v>
      </c>
      <c r="C30902">
        <v>0.6</v>
      </c>
      <c r="D30902" t="s">
        <v>62</v>
      </c>
    </row>
    <row r="30903" spans="1:4" x14ac:dyDescent="0.25">
      <c r="A30903" t="s">
        <v>13769</v>
      </c>
      <c r="B30903" t="s">
        <v>13769</v>
      </c>
      <c r="C30903">
        <v>0.24</v>
      </c>
      <c r="D30903" t="s">
        <v>22</v>
      </c>
    </row>
    <row r="30904" spans="1:4" x14ac:dyDescent="0.25">
      <c r="A30904" t="s">
        <v>13769</v>
      </c>
      <c r="B30904" t="s">
        <v>13770</v>
      </c>
      <c r="C30904">
        <v>0.48</v>
      </c>
      <c r="D30904" t="s">
        <v>36</v>
      </c>
    </row>
    <row r="30905" spans="1:4" x14ac:dyDescent="0.25">
      <c r="A30905" t="s">
        <v>13770</v>
      </c>
      <c r="B30905" t="s">
        <v>13770</v>
      </c>
      <c r="C30905">
        <v>0.24</v>
      </c>
      <c r="D30905" t="s">
        <v>39</v>
      </c>
    </row>
    <row r="30906" spans="1:4" x14ac:dyDescent="0.25">
      <c r="A30906" t="s">
        <v>13770</v>
      </c>
      <c r="B30906" t="s">
        <v>13770</v>
      </c>
      <c r="C30906">
        <v>0.08</v>
      </c>
      <c r="D30906" t="s">
        <v>25</v>
      </c>
    </row>
    <row r="30907" spans="1:4" x14ac:dyDescent="0.25">
      <c r="A30907" t="s">
        <v>13770</v>
      </c>
      <c r="B30907" t="s">
        <v>13770</v>
      </c>
      <c r="C30907">
        <v>0.16</v>
      </c>
      <c r="D30907" t="s">
        <v>27</v>
      </c>
    </row>
    <row r="30908" spans="1:4" x14ac:dyDescent="0.25">
      <c r="A30908" t="s">
        <v>13770</v>
      </c>
      <c r="B30908" t="s">
        <v>13771</v>
      </c>
      <c r="C30908">
        <v>0.28000000000000003</v>
      </c>
      <c r="D30908" t="s">
        <v>18</v>
      </c>
    </row>
    <row r="30909" spans="1:4" x14ac:dyDescent="0.25">
      <c r="A30909" t="s">
        <v>13771</v>
      </c>
      <c r="B30909" t="s">
        <v>13771</v>
      </c>
      <c r="C30909">
        <v>0.24</v>
      </c>
      <c r="D30909" t="s">
        <v>22</v>
      </c>
    </row>
    <row r="30910" spans="1:4" x14ac:dyDescent="0.25">
      <c r="A30910" t="s">
        <v>13771</v>
      </c>
      <c r="B30910" t="s">
        <v>13771</v>
      </c>
      <c r="C30910">
        <v>0.24</v>
      </c>
      <c r="D30910" t="s">
        <v>18</v>
      </c>
    </row>
    <row r="30911" spans="1:4" x14ac:dyDescent="0.25">
      <c r="A30911" t="s">
        <v>13771</v>
      </c>
      <c r="B30911" t="s">
        <v>13771</v>
      </c>
      <c r="C30911">
        <v>0.24</v>
      </c>
      <c r="D30911" t="s">
        <v>16</v>
      </c>
    </row>
    <row r="30912" spans="1:4" x14ac:dyDescent="0.25">
      <c r="A30912" t="s">
        <v>13771</v>
      </c>
      <c r="B30912" t="s">
        <v>13772</v>
      </c>
      <c r="C30912">
        <v>0.24</v>
      </c>
      <c r="D30912" t="s">
        <v>18</v>
      </c>
    </row>
    <row r="30913" spans="1:4" x14ac:dyDescent="0.25">
      <c r="A30913" t="s">
        <v>13772</v>
      </c>
      <c r="B30913" t="s">
        <v>13772</v>
      </c>
      <c r="C30913">
        <v>0.84</v>
      </c>
      <c r="D30913" t="s">
        <v>50</v>
      </c>
    </row>
    <row r="30914" spans="1:4" x14ac:dyDescent="0.25">
      <c r="A30914" t="s">
        <v>13772</v>
      </c>
      <c r="B30914" t="s">
        <v>13773</v>
      </c>
      <c r="C30914">
        <v>0.24</v>
      </c>
      <c r="D30914" t="s">
        <v>58</v>
      </c>
    </row>
    <row r="30915" spans="1:4" x14ac:dyDescent="0.25">
      <c r="A30915" t="s">
        <v>13773</v>
      </c>
      <c r="B30915" t="s">
        <v>13774</v>
      </c>
      <c r="C30915">
        <v>5.76</v>
      </c>
      <c r="D30915" t="s">
        <v>60</v>
      </c>
    </row>
    <row r="30916" spans="1:4" x14ac:dyDescent="0.25">
      <c r="A30916" t="s">
        <v>13774</v>
      </c>
      <c r="B30916" t="s">
        <v>13775</v>
      </c>
      <c r="C30916">
        <v>0.48</v>
      </c>
      <c r="D30916" t="s">
        <v>39</v>
      </c>
    </row>
    <row r="30917" spans="1:4" x14ac:dyDescent="0.25">
      <c r="A30917" t="s">
        <v>13775</v>
      </c>
      <c r="B30917" t="s">
        <v>13776</v>
      </c>
      <c r="C30917">
        <v>0.72</v>
      </c>
      <c r="D30917" t="s">
        <v>18</v>
      </c>
    </row>
    <row r="30918" spans="1:4" x14ac:dyDescent="0.25">
      <c r="A30918" t="s">
        <v>13776</v>
      </c>
      <c r="B30918" t="s">
        <v>13776</v>
      </c>
      <c r="C30918">
        <v>0.24</v>
      </c>
      <c r="D30918" t="s">
        <v>58</v>
      </c>
    </row>
    <row r="30919" spans="1:4" x14ac:dyDescent="0.25">
      <c r="A30919" t="s">
        <v>13776</v>
      </c>
      <c r="B30919" t="s">
        <v>13777</v>
      </c>
      <c r="C30919">
        <v>1.2</v>
      </c>
      <c r="D30919" t="s">
        <v>60</v>
      </c>
    </row>
    <row r="30920" spans="1:4" x14ac:dyDescent="0.25">
      <c r="A30920" t="s">
        <v>13777</v>
      </c>
      <c r="B30920" t="s">
        <v>13777</v>
      </c>
      <c r="C30920">
        <v>0.24</v>
      </c>
      <c r="D30920" t="s">
        <v>116</v>
      </c>
    </row>
    <row r="30921" spans="1:4" x14ac:dyDescent="0.25">
      <c r="A30921" t="s">
        <v>13777</v>
      </c>
      <c r="B30921" t="s">
        <v>13778</v>
      </c>
      <c r="C30921">
        <v>0.48</v>
      </c>
      <c r="D30921" t="s">
        <v>157</v>
      </c>
    </row>
    <row r="30922" spans="1:4" x14ac:dyDescent="0.25">
      <c r="A30922" t="s">
        <v>13778</v>
      </c>
      <c r="B30922" t="s">
        <v>13779</v>
      </c>
      <c r="C30922">
        <v>1.92</v>
      </c>
      <c r="D30922" t="s">
        <v>194</v>
      </c>
    </row>
    <row r="30923" spans="1:4" x14ac:dyDescent="0.25">
      <c r="A30923" t="s">
        <v>13779</v>
      </c>
      <c r="B30923" t="s">
        <v>13779</v>
      </c>
      <c r="C30923">
        <v>0.72</v>
      </c>
      <c r="D30923" t="s">
        <v>157</v>
      </c>
    </row>
    <row r="30924" spans="1:4" x14ac:dyDescent="0.25">
      <c r="A30924" t="s">
        <v>13779</v>
      </c>
      <c r="B30924" t="s">
        <v>13780</v>
      </c>
      <c r="C30924">
        <v>0.48</v>
      </c>
      <c r="D30924" t="s">
        <v>194</v>
      </c>
    </row>
    <row r="30925" spans="1:4" x14ac:dyDescent="0.25">
      <c r="A30925" t="s">
        <v>13780</v>
      </c>
      <c r="B30925" t="s">
        <v>13780</v>
      </c>
      <c r="C30925">
        <v>0.24</v>
      </c>
      <c r="D30925" t="s">
        <v>54</v>
      </c>
    </row>
    <row r="30926" spans="1:4" x14ac:dyDescent="0.25">
      <c r="A30926" t="s">
        <v>13780</v>
      </c>
      <c r="B30926" t="s">
        <v>13780</v>
      </c>
      <c r="C30926">
        <v>0.24</v>
      </c>
      <c r="D30926" t="s">
        <v>27</v>
      </c>
    </row>
    <row r="30927" spans="1:4" x14ac:dyDescent="0.25">
      <c r="A30927" t="s">
        <v>13780</v>
      </c>
      <c r="B30927" t="s">
        <v>13781</v>
      </c>
      <c r="C30927">
        <v>0.16</v>
      </c>
      <c r="D30927" t="s">
        <v>56</v>
      </c>
    </row>
    <row r="30928" spans="1:4" x14ac:dyDescent="0.25">
      <c r="A30928" t="s">
        <v>13781</v>
      </c>
      <c r="B30928" t="s">
        <v>13782</v>
      </c>
      <c r="C30928">
        <v>1.24</v>
      </c>
      <c r="D30928" t="s">
        <v>18</v>
      </c>
    </row>
    <row r="30929" spans="1:4" x14ac:dyDescent="0.25">
      <c r="A30929" t="s">
        <v>13782</v>
      </c>
      <c r="B30929" t="s">
        <v>13783</v>
      </c>
      <c r="C30929">
        <v>1.36</v>
      </c>
      <c r="D30929" t="s">
        <v>53</v>
      </c>
    </row>
    <row r="30930" spans="1:4" x14ac:dyDescent="0.25">
      <c r="A30930" t="s">
        <v>13783</v>
      </c>
      <c r="B30930" t="s">
        <v>13783</v>
      </c>
      <c r="C30930">
        <v>0.08</v>
      </c>
      <c r="D30930" t="s">
        <v>238</v>
      </c>
    </row>
    <row r="30931" spans="1:4" x14ac:dyDescent="0.25">
      <c r="A30931" t="s">
        <v>13783</v>
      </c>
      <c r="B30931" t="s">
        <v>13784</v>
      </c>
      <c r="C30931">
        <v>0.48</v>
      </c>
      <c r="D30931" t="s">
        <v>23</v>
      </c>
    </row>
    <row r="30932" spans="1:4" x14ac:dyDescent="0.25">
      <c r="A30932" t="s">
        <v>13784</v>
      </c>
      <c r="B30932" t="s">
        <v>13784</v>
      </c>
      <c r="C30932">
        <v>0.72</v>
      </c>
      <c r="D30932" t="s">
        <v>53</v>
      </c>
    </row>
    <row r="30933" spans="1:4" x14ac:dyDescent="0.25">
      <c r="A30933" t="s">
        <v>13784</v>
      </c>
      <c r="B30933" t="s">
        <v>13785</v>
      </c>
      <c r="C30933">
        <v>0.24</v>
      </c>
      <c r="D30933" t="s">
        <v>54</v>
      </c>
    </row>
    <row r="30934" spans="1:4" x14ac:dyDescent="0.25">
      <c r="A30934" t="s">
        <v>13785</v>
      </c>
      <c r="B30934" t="s">
        <v>13786</v>
      </c>
      <c r="C30934">
        <v>5.4</v>
      </c>
      <c r="D30934" t="s">
        <v>60</v>
      </c>
    </row>
    <row r="30935" spans="1:4" x14ac:dyDescent="0.25">
      <c r="A30935" t="s">
        <v>13786</v>
      </c>
      <c r="B30935" t="s">
        <v>13786</v>
      </c>
      <c r="C30935">
        <v>0.12</v>
      </c>
      <c r="D30935" t="s">
        <v>238</v>
      </c>
    </row>
    <row r="30936" spans="1:4" x14ac:dyDescent="0.25">
      <c r="A30936" t="s">
        <v>13786</v>
      </c>
      <c r="B30936" t="s">
        <v>13787</v>
      </c>
      <c r="C30936">
        <v>2.64</v>
      </c>
      <c r="D30936" t="s">
        <v>53</v>
      </c>
    </row>
    <row r="30937" spans="1:4" x14ac:dyDescent="0.25">
      <c r="A30937" t="s">
        <v>13787</v>
      </c>
      <c r="B30937" t="s">
        <v>13787</v>
      </c>
      <c r="C30937">
        <v>0.24</v>
      </c>
      <c r="D30937" t="s">
        <v>54</v>
      </c>
    </row>
    <row r="30938" spans="1:4" x14ac:dyDescent="0.25">
      <c r="A30938" t="s">
        <v>13787</v>
      </c>
      <c r="B30938" t="s">
        <v>13787</v>
      </c>
      <c r="C30938">
        <v>0.08</v>
      </c>
      <c r="D30938" t="s">
        <v>27</v>
      </c>
    </row>
    <row r="30939" spans="1:4" x14ac:dyDescent="0.25">
      <c r="A30939" t="s">
        <v>13787</v>
      </c>
      <c r="B30939" t="s">
        <v>13787</v>
      </c>
      <c r="C30939">
        <v>0.2</v>
      </c>
      <c r="D30939" t="s">
        <v>56</v>
      </c>
    </row>
    <row r="30940" spans="1:4" x14ac:dyDescent="0.25">
      <c r="A30940" t="s">
        <v>13787</v>
      </c>
      <c r="B30940" t="s">
        <v>13788</v>
      </c>
      <c r="C30940">
        <v>0.52</v>
      </c>
      <c r="D30940" t="s">
        <v>16</v>
      </c>
    </row>
    <row r="30941" spans="1:4" x14ac:dyDescent="0.25">
      <c r="A30941" t="s">
        <v>13788</v>
      </c>
      <c r="B30941" t="s">
        <v>13788</v>
      </c>
      <c r="C30941">
        <v>0.24</v>
      </c>
      <c r="D30941" t="s">
        <v>22</v>
      </c>
    </row>
    <row r="30942" spans="1:4" x14ac:dyDescent="0.25">
      <c r="A30942" t="s">
        <v>13788</v>
      </c>
      <c r="B30942" t="s">
        <v>13788</v>
      </c>
      <c r="C30942">
        <v>0.24</v>
      </c>
      <c r="D30942" t="s">
        <v>22</v>
      </c>
    </row>
    <row r="30943" spans="1:4" x14ac:dyDescent="0.25">
      <c r="A30943" t="s">
        <v>13788</v>
      </c>
      <c r="B30943" t="s">
        <v>13789</v>
      </c>
      <c r="C30943">
        <v>0.24</v>
      </c>
      <c r="D30943" t="s">
        <v>16</v>
      </c>
    </row>
    <row r="30944" spans="1:4" x14ac:dyDescent="0.25">
      <c r="A30944" t="s">
        <v>13789</v>
      </c>
      <c r="B30944" t="s">
        <v>13789</v>
      </c>
      <c r="C30944">
        <v>0.24</v>
      </c>
      <c r="D30944" t="s">
        <v>62</v>
      </c>
    </row>
    <row r="30945" spans="1:4" x14ac:dyDescent="0.25">
      <c r="A30945" t="s">
        <v>13789</v>
      </c>
      <c r="B30945" t="s">
        <v>13789</v>
      </c>
      <c r="C30945">
        <v>0.24</v>
      </c>
      <c r="D30945" t="s">
        <v>16</v>
      </c>
    </row>
    <row r="30946" spans="1:4" x14ac:dyDescent="0.25">
      <c r="A30946" t="s">
        <v>13789</v>
      </c>
      <c r="B30946" t="s">
        <v>13789</v>
      </c>
      <c r="C30946">
        <v>0.24</v>
      </c>
      <c r="D30946" t="s">
        <v>58</v>
      </c>
    </row>
    <row r="30947" spans="1:4" x14ac:dyDescent="0.25">
      <c r="A30947" t="s">
        <v>13789</v>
      </c>
      <c r="B30947" t="s">
        <v>13790</v>
      </c>
      <c r="C30947">
        <v>0.48</v>
      </c>
      <c r="D30947" t="s">
        <v>238</v>
      </c>
    </row>
    <row r="30948" spans="1:4" x14ac:dyDescent="0.25">
      <c r="A30948" t="s">
        <v>13790</v>
      </c>
      <c r="B30948" t="s">
        <v>13790</v>
      </c>
      <c r="C30948">
        <v>0.48</v>
      </c>
      <c r="D30948" t="s">
        <v>36</v>
      </c>
    </row>
    <row r="30949" spans="1:4" x14ac:dyDescent="0.25">
      <c r="A30949" t="s">
        <v>13790</v>
      </c>
      <c r="B30949" t="s">
        <v>13791</v>
      </c>
      <c r="C30949">
        <v>0.24</v>
      </c>
      <c r="D30949" t="s">
        <v>39</v>
      </c>
    </row>
    <row r="30950" spans="1:4" x14ac:dyDescent="0.25">
      <c r="A30950" t="s">
        <v>13791</v>
      </c>
      <c r="B30950" t="s">
        <v>13791</v>
      </c>
      <c r="C30950">
        <v>0.24</v>
      </c>
      <c r="D30950" t="s">
        <v>16</v>
      </c>
    </row>
    <row r="30951" spans="1:4" x14ac:dyDescent="0.25">
      <c r="A30951" t="s">
        <v>13791</v>
      </c>
      <c r="B30951" t="s">
        <v>13792</v>
      </c>
      <c r="C30951">
        <v>2.4</v>
      </c>
      <c r="D30951" t="s">
        <v>18</v>
      </c>
    </row>
    <row r="30952" spans="1:4" x14ac:dyDescent="0.25">
      <c r="A30952" t="s">
        <v>13792</v>
      </c>
      <c r="B30952" t="s">
        <v>13792</v>
      </c>
      <c r="C30952">
        <v>0.24</v>
      </c>
      <c r="D30952" t="s">
        <v>22</v>
      </c>
    </row>
    <row r="30953" spans="1:4" x14ac:dyDescent="0.25">
      <c r="A30953" t="s">
        <v>13792</v>
      </c>
      <c r="B30953" t="s">
        <v>13793</v>
      </c>
      <c r="C30953">
        <v>0.24</v>
      </c>
      <c r="D30953" t="s">
        <v>18</v>
      </c>
    </row>
    <row r="30954" spans="1:4" x14ac:dyDescent="0.25">
      <c r="A30954" t="s">
        <v>13793</v>
      </c>
      <c r="B30954" t="s">
        <v>13793</v>
      </c>
      <c r="C30954">
        <v>0.24</v>
      </c>
      <c r="D30954" t="s">
        <v>22</v>
      </c>
    </row>
    <row r="30955" spans="1:4" x14ac:dyDescent="0.25">
      <c r="A30955" t="s">
        <v>13793</v>
      </c>
      <c r="B30955" t="s">
        <v>13793</v>
      </c>
      <c r="C30955">
        <v>0.36</v>
      </c>
      <c r="D30955" t="s">
        <v>22</v>
      </c>
    </row>
    <row r="30956" spans="1:4" x14ac:dyDescent="0.25">
      <c r="A30956" t="s">
        <v>13793</v>
      </c>
      <c r="B30956" t="s">
        <v>13793</v>
      </c>
      <c r="C30956">
        <v>0.24</v>
      </c>
      <c r="D30956" t="s">
        <v>16</v>
      </c>
    </row>
    <row r="30957" spans="1:4" x14ac:dyDescent="0.25">
      <c r="A30957" t="s">
        <v>13793</v>
      </c>
      <c r="B30957" t="s">
        <v>13794</v>
      </c>
      <c r="C30957">
        <v>0.64</v>
      </c>
      <c r="D30957" t="s">
        <v>18</v>
      </c>
    </row>
    <row r="30958" spans="1:4" x14ac:dyDescent="0.25">
      <c r="A30958" t="s">
        <v>13794</v>
      </c>
      <c r="B30958" t="s">
        <v>13795</v>
      </c>
      <c r="C30958">
        <v>0.44</v>
      </c>
      <c r="D30958" t="s">
        <v>22</v>
      </c>
    </row>
    <row r="30959" spans="1:4" x14ac:dyDescent="0.25">
      <c r="A30959" t="s">
        <v>13795</v>
      </c>
      <c r="B30959" t="s">
        <v>13796</v>
      </c>
      <c r="C30959">
        <v>1.2</v>
      </c>
      <c r="D30959" t="s">
        <v>18</v>
      </c>
    </row>
    <row r="30960" spans="1:4" x14ac:dyDescent="0.25">
      <c r="A30960" t="s">
        <v>13796</v>
      </c>
      <c r="B30960" t="s">
        <v>13796</v>
      </c>
      <c r="C30960">
        <v>0.24</v>
      </c>
      <c r="D30960" t="s">
        <v>22</v>
      </c>
    </row>
    <row r="30961" spans="1:4" x14ac:dyDescent="0.25">
      <c r="A30961" t="s">
        <v>13796</v>
      </c>
      <c r="B30961" t="s">
        <v>13796</v>
      </c>
      <c r="C30961">
        <v>0.48</v>
      </c>
      <c r="D30961" t="s">
        <v>18</v>
      </c>
    </row>
    <row r="30962" spans="1:4" x14ac:dyDescent="0.25">
      <c r="A30962" t="s">
        <v>13796</v>
      </c>
      <c r="B30962" t="s">
        <v>13797</v>
      </c>
      <c r="C30962">
        <v>0.24</v>
      </c>
      <c r="D30962" t="s">
        <v>22</v>
      </c>
    </row>
    <row r="30963" spans="1:4" x14ac:dyDescent="0.25">
      <c r="A30963" t="s">
        <v>13797</v>
      </c>
      <c r="B30963" t="s">
        <v>13798</v>
      </c>
      <c r="C30963">
        <v>2.4</v>
      </c>
      <c r="D30963" t="s">
        <v>18</v>
      </c>
    </row>
    <row r="30964" spans="1:4" x14ac:dyDescent="0.25">
      <c r="A30964" t="s">
        <v>13798</v>
      </c>
      <c r="B30964" t="s">
        <v>13798</v>
      </c>
      <c r="C30964">
        <v>0.24</v>
      </c>
      <c r="D30964" t="s">
        <v>22</v>
      </c>
    </row>
    <row r="30965" spans="1:4" x14ac:dyDescent="0.25">
      <c r="A30965" t="s">
        <v>13798</v>
      </c>
      <c r="B30965" t="s">
        <v>13799</v>
      </c>
      <c r="C30965">
        <v>0.24</v>
      </c>
      <c r="D30965" t="s">
        <v>16</v>
      </c>
    </row>
    <row r="30966" spans="1:4" x14ac:dyDescent="0.25">
      <c r="A30966" t="s">
        <v>13799</v>
      </c>
      <c r="B30966" t="s">
        <v>13799</v>
      </c>
      <c r="C30966">
        <v>0.72</v>
      </c>
      <c r="D30966" t="s">
        <v>50</v>
      </c>
    </row>
    <row r="30967" spans="1:4" x14ac:dyDescent="0.25">
      <c r="A30967" t="s">
        <v>13799</v>
      </c>
      <c r="B30967" t="s">
        <v>13800</v>
      </c>
      <c r="C30967">
        <v>0.72</v>
      </c>
      <c r="D30967" t="s">
        <v>172</v>
      </c>
    </row>
    <row r="30968" spans="1:4" x14ac:dyDescent="0.25">
      <c r="A30968" t="s">
        <v>13800</v>
      </c>
      <c r="B30968" t="s">
        <v>13801</v>
      </c>
      <c r="C30968">
        <v>0.48</v>
      </c>
      <c r="D30968" t="s">
        <v>36</v>
      </c>
    </row>
    <row r="30969" spans="1:4" x14ac:dyDescent="0.25">
      <c r="A30969" t="s">
        <v>13801</v>
      </c>
      <c r="B30969" t="s">
        <v>13801</v>
      </c>
      <c r="C30969">
        <v>0.24</v>
      </c>
      <c r="D30969" t="s">
        <v>39</v>
      </c>
    </row>
    <row r="30970" spans="1:4" x14ac:dyDescent="0.25">
      <c r="A30970" t="s">
        <v>13801</v>
      </c>
      <c r="B30970" t="s">
        <v>13801</v>
      </c>
      <c r="C30970">
        <v>0.24</v>
      </c>
      <c r="D30970" t="s">
        <v>22</v>
      </c>
    </row>
    <row r="30971" spans="1:4" x14ac:dyDescent="0.25">
      <c r="A30971" t="s">
        <v>13801</v>
      </c>
      <c r="B30971" t="s">
        <v>13802</v>
      </c>
      <c r="C30971">
        <v>0.96</v>
      </c>
      <c r="D30971" t="s">
        <v>18</v>
      </c>
    </row>
    <row r="30972" spans="1:4" x14ac:dyDescent="0.25">
      <c r="A30972" t="s">
        <v>13802</v>
      </c>
      <c r="B30972" t="s">
        <v>13803</v>
      </c>
      <c r="C30972">
        <v>0.72</v>
      </c>
      <c r="D30972" t="s">
        <v>36</v>
      </c>
    </row>
    <row r="30973" spans="1:4" x14ac:dyDescent="0.25">
      <c r="A30973" t="s">
        <v>13803</v>
      </c>
      <c r="B30973" t="s">
        <v>13803</v>
      </c>
      <c r="C30973">
        <v>0.24</v>
      </c>
      <c r="D30973" t="s">
        <v>39</v>
      </c>
    </row>
    <row r="30974" spans="1:4" x14ac:dyDescent="0.25">
      <c r="A30974" t="s">
        <v>13803</v>
      </c>
      <c r="B30974" t="s">
        <v>13803</v>
      </c>
      <c r="C30974">
        <v>0.24</v>
      </c>
      <c r="D30974" t="s">
        <v>22</v>
      </c>
    </row>
    <row r="30975" spans="1:4" x14ac:dyDescent="0.25">
      <c r="A30975" t="s">
        <v>13803</v>
      </c>
      <c r="B30975" t="s">
        <v>13804</v>
      </c>
      <c r="C30975">
        <v>1.44</v>
      </c>
      <c r="D30975" t="s">
        <v>18</v>
      </c>
    </row>
    <row r="30976" spans="1:4" x14ac:dyDescent="0.25">
      <c r="A30976" t="s">
        <v>13804</v>
      </c>
      <c r="B30976" t="s">
        <v>13804</v>
      </c>
      <c r="C30976">
        <v>0.24</v>
      </c>
      <c r="D30976" t="s">
        <v>22</v>
      </c>
    </row>
    <row r="30977" spans="1:4" x14ac:dyDescent="0.25">
      <c r="A30977" t="s">
        <v>13804</v>
      </c>
      <c r="B30977" t="s">
        <v>13804</v>
      </c>
      <c r="C30977">
        <v>0.24</v>
      </c>
      <c r="D30977" t="s">
        <v>22</v>
      </c>
    </row>
    <row r="30978" spans="1:4" x14ac:dyDescent="0.25">
      <c r="A30978" t="s">
        <v>13804</v>
      </c>
      <c r="B30978" t="s">
        <v>13804</v>
      </c>
      <c r="C30978">
        <v>0.36</v>
      </c>
      <c r="D30978" t="s">
        <v>22</v>
      </c>
    </row>
    <row r="30979" spans="1:4" x14ac:dyDescent="0.25">
      <c r="A30979" t="s">
        <v>13804</v>
      </c>
      <c r="B30979" t="s">
        <v>13805</v>
      </c>
      <c r="C30979">
        <v>0.24</v>
      </c>
      <c r="D30979" t="s">
        <v>18</v>
      </c>
    </row>
    <row r="30980" spans="1:4" x14ac:dyDescent="0.25">
      <c r="A30980" t="s">
        <v>13805</v>
      </c>
      <c r="B30980" t="s">
        <v>13805</v>
      </c>
      <c r="C30980">
        <v>0.24</v>
      </c>
      <c r="D30980" t="s">
        <v>22</v>
      </c>
    </row>
    <row r="30981" spans="1:4" x14ac:dyDescent="0.25">
      <c r="A30981" t="s">
        <v>13805</v>
      </c>
      <c r="B30981" t="s">
        <v>13806</v>
      </c>
      <c r="C30981">
        <v>1.44</v>
      </c>
      <c r="D30981" t="s">
        <v>18</v>
      </c>
    </row>
    <row r="30982" spans="1:4" x14ac:dyDescent="0.25">
      <c r="A30982" t="s">
        <v>13806</v>
      </c>
      <c r="B30982" t="s">
        <v>13807</v>
      </c>
      <c r="C30982">
        <v>0.24</v>
      </c>
      <c r="D30982" t="s">
        <v>16</v>
      </c>
    </row>
    <row r="30983" spans="1:4" x14ac:dyDescent="0.25">
      <c r="A30983" t="s">
        <v>13807</v>
      </c>
      <c r="B30983" t="s">
        <v>13808</v>
      </c>
      <c r="C30983">
        <v>0.96</v>
      </c>
      <c r="D30983" t="s">
        <v>18</v>
      </c>
    </row>
    <row r="30984" spans="1:4" x14ac:dyDescent="0.25">
      <c r="A30984" t="s">
        <v>13808</v>
      </c>
      <c r="B30984" t="s">
        <v>13808</v>
      </c>
      <c r="C30984">
        <v>0.24</v>
      </c>
      <c r="D30984" t="s">
        <v>22</v>
      </c>
    </row>
    <row r="30985" spans="1:4" x14ac:dyDescent="0.25">
      <c r="A30985" t="s">
        <v>13808</v>
      </c>
      <c r="B30985" t="s">
        <v>13808</v>
      </c>
      <c r="C30985">
        <v>0.24</v>
      </c>
      <c r="D30985" t="s">
        <v>22</v>
      </c>
    </row>
    <row r="30986" spans="1:4" x14ac:dyDescent="0.25">
      <c r="A30986" t="s">
        <v>13808</v>
      </c>
      <c r="B30986" t="s">
        <v>13808</v>
      </c>
      <c r="C30986">
        <v>0.24</v>
      </c>
      <c r="D30986" t="s">
        <v>22</v>
      </c>
    </row>
    <row r="30987" spans="1:4" x14ac:dyDescent="0.25">
      <c r="A30987" t="s">
        <v>13808</v>
      </c>
      <c r="B30987" t="s">
        <v>13809</v>
      </c>
      <c r="C30987">
        <v>0.24</v>
      </c>
      <c r="D30987" t="s">
        <v>22</v>
      </c>
    </row>
    <row r="30988" spans="1:4" x14ac:dyDescent="0.25">
      <c r="A30988" t="s">
        <v>13809</v>
      </c>
      <c r="B30988" t="s">
        <v>13809</v>
      </c>
      <c r="C30988">
        <v>0.24</v>
      </c>
      <c r="D30988" t="s">
        <v>22</v>
      </c>
    </row>
    <row r="30989" spans="1:4" x14ac:dyDescent="0.25">
      <c r="A30989" t="s">
        <v>13809</v>
      </c>
      <c r="B30989" t="s">
        <v>13810</v>
      </c>
      <c r="C30989">
        <v>1.44</v>
      </c>
      <c r="D30989" t="s">
        <v>18</v>
      </c>
    </row>
    <row r="30990" spans="1:4" x14ac:dyDescent="0.25">
      <c r="A30990" t="s">
        <v>13810</v>
      </c>
      <c r="B30990" t="s">
        <v>13810</v>
      </c>
      <c r="C30990">
        <v>0.24</v>
      </c>
      <c r="D30990" t="s">
        <v>22</v>
      </c>
    </row>
    <row r="30991" spans="1:4" x14ac:dyDescent="0.25">
      <c r="A30991" t="s">
        <v>13810</v>
      </c>
      <c r="B30991" t="s">
        <v>13811</v>
      </c>
      <c r="C30991">
        <v>0.24</v>
      </c>
      <c r="D30991" t="s">
        <v>22</v>
      </c>
    </row>
    <row r="30992" spans="1:4" x14ac:dyDescent="0.25">
      <c r="A30992" t="s">
        <v>13811</v>
      </c>
      <c r="B30992" t="s">
        <v>13811</v>
      </c>
      <c r="C30992">
        <v>0.48</v>
      </c>
      <c r="D30992" t="s">
        <v>62</v>
      </c>
    </row>
    <row r="30993" spans="1:4" x14ac:dyDescent="0.25">
      <c r="A30993" t="s">
        <v>13811</v>
      </c>
      <c r="B30993" t="s">
        <v>13811</v>
      </c>
      <c r="C30993">
        <v>0.24</v>
      </c>
      <c r="D30993" t="s">
        <v>16</v>
      </c>
    </row>
    <row r="30994" spans="1:4" x14ac:dyDescent="0.25">
      <c r="A30994" t="s">
        <v>13811</v>
      </c>
      <c r="B30994" t="s">
        <v>13812</v>
      </c>
      <c r="C30994">
        <v>2.4</v>
      </c>
      <c r="D30994" t="s">
        <v>18</v>
      </c>
    </row>
    <row r="30995" spans="1:4" x14ac:dyDescent="0.25">
      <c r="A30995" t="s">
        <v>13812</v>
      </c>
      <c r="B30995" t="s">
        <v>13812</v>
      </c>
      <c r="C30995">
        <v>0.48</v>
      </c>
      <c r="D30995" t="s">
        <v>16</v>
      </c>
    </row>
    <row r="30996" spans="1:4" x14ac:dyDescent="0.25">
      <c r="A30996" t="s">
        <v>13812</v>
      </c>
      <c r="B30996" t="s">
        <v>13813</v>
      </c>
      <c r="C30996">
        <v>0.96</v>
      </c>
      <c r="D30996" t="s">
        <v>18</v>
      </c>
    </row>
    <row r="30997" spans="1:4" x14ac:dyDescent="0.25">
      <c r="A30997" t="s">
        <v>13813</v>
      </c>
      <c r="B30997" t="s">
        <v>13814</v>
      </c>
      <c r="C30997">
        <v>0.72</v>
      </c>
      <c r="D30997" t="s">
        <v>16</v>
      </c>
    </row>
    <row r="30998" spans="1:4" x14ac:dyDescent="0.25">
      <c r="A30998" t="s">
        <v>13814</v>
      </c>
      <c r="B30998" t="s">
        <v>13815</v>
      </c>
      <c r="C30998">
        <v>1.68</v>
      </c>
      <c r="D30998" t="s">
        <v>18</v>
      </c>
    </row>
    <row r="30999" spans="1:4" x14ac:dyDescent="0.25">
      <c r="A30999" t="s">
        <v>13815</v>
      </c>
      <c r="B30999" t="s">
        <v>13815</v>
      </c>
      <c r="C30999">
        <v>0.72</v>
      </c>
      <c r="D30999" t="s">
        <v>25</v>
      </c>
    </row>
    <row r="31000" spans="1:4" x14ac:dyDescent="0.25">
      <c r="A31000" t="s">
        <v>13815</v>
      </c>
      <c r="B31000" t="s">
        <v>13816</v>
      </c>
      <c r="C31000">
        <v>0.24</v>
      </c>
      <c r="D31000" t="s">
        <v>18</v>
      </c>
    </row>
    <row r="31001" spans="1:4" x14ac:dyDescent="0.25">
      <c r="A31001" t="s">
        <v>13816</v>
      </c>
      <c r="B31001" t="s">
        <v>13816</v>
      </c>
      <c r="C31001">
        <v>0.24</v>
      </c>
      <c r="D31001" t="s">
        <v>16</v>
      </c>
    </row>
    <row r="31002" spans="1:4" x14ac:dyDescent="0.25">
      <c r="A31002" t="s">
        <v>13816</v>
      </c>
      <c r="B31002" t="s">
        <v>13816</v>
      </c>
      <c r="C31002">
        <v>0.24</v>
      </c>
      <c r="D31002" t="s">
        <v>18</v>
      </c>
    </row>
    <row r="31003" spans="1:4" x14ac:dyDescent="0.25">
      <c r="A31003" t="s">
        <v>13816</v>
      </c>
      <c r="B31003" t="s">
        <v>13816</v>
      </c>
      <c r="C31003">
        <v>0.24</v>
      </c>
      <c r="D31003" t="s">
        <v>16</v>
      </c>
    </row>
    <row r="31004" spans="1:4" x14ac:dyDescent="0.25">
      <c r="A31004" t="s">
        <v>13816</v>
      </c>
      <c r="B31004" t="s">
        <v>13817</v>
      </c>
      <c r="C31004">
        <v>1.44</v>
      </c>
      <c r="D31004" t="s">
        <v>18</v>
      </c>
    </row>
    <row r="31005" spans="1:4" x14ac:dyDescent="0.25">
      <c r="A31005" t="s">
        <v>13817</v>
      </c>
      <c r="B31005" t="s">
        <v>13817</v>
      </c>
      <c r="C31005">
        <v>0.32</v>
      </c>
      <c r="D31005" t="s">
        <v>25</v>
      </c>
    </row>
    <row r="31006" spans="1:4" x14ac:dyDescent="0.25">
      <c r="A31006" t="s">
        <v>13817</v>
      </c>
      <c r="B31006" t="s">
        <v>13817</v>
      </c>
      <c r="C31006">
        <v>0.12</v>
      </c>
      <c r="D31006" t="s">
        <v>56</v>
      </c>
    </row>
    <row r="31007" spans="1:4" x14ac:dyDescent="0.25">
      <c r="A31007" t="s">
        <v>13817</v>
      </c>
      <c r="B31007" t="s">
        <v>13817</v>
      </c>
      <c r="C31007">
        <v>0.16</v>
      </c>
      <c r="D31007" t="s">
        <v>27</v>
      </c>
    </row>
    <row r="31008" spans="1:4" x14ac:dyDescent="0.25">
      <c r="A31008" t="s">
        <v>13817</v>
      </c>
      <c r="B31008" t="s">
        <v>13818</v>
      </c>
      <c r="C31008">
        <v>0.76</v>
      </c>
      <c r="D31008" t="s">
        <v>18</v>
      </c>
    </row>
    <row r="31009" spans="1:4" x14ac:dyDescent="0.25">
      <c r="A31009" t="s">
        <v>13818</v>
      </c>
      <c r="B31009" t="s">
        <v>13818</v>
      </c>
      <c r="C31009">
        <v>0.32</v>
      </c>
      <c r="D31009" t="s">
        <v>25</v>
      </c>
    </row>
    <row r="31010" spans="1:4" x14ac:dyDescent="0.25">
      <c r="A31010" t="s">
        <v>13818</v>
      </c>
      <c r="B31010" t="s">
        <v>13819</v>
      </c>
      <c r="C31010">
        <v>0.24</v>
      </c>
      <c r="D31010" t="s">
        <v>16</v>
      </c>
    </row>
    <row r="31011" spans="1:4" x14ac:dyDescent="0.25">
      <c r="A31011" t="s">
        <v>13819</v>
      </c>
      <c r="B31011" t="s">
        <v>13819</v>
      </c>
      <c r="C31011">
        <v>0.24</v>
      </c>
      <c r="D31011" t="s">
        <v>18</v>
      </c>
    </row>
    <row r="31012" spans="1:4" x14ac:dyDescent="0.25">
      <c r="A31012" t="s">
        <v>13819</v>
      </c>
      <c r="B31012" t="s">
        <v>13819</v>
      </c>
      <c r="C31012">
        <v>0.24</v>
      </c>
      <c r="D31012" t="s">
        <v>16</v>
      </c>
    </row>
    <row r="31013" spans="1:4" x14ac:dyDescent="0.25">
      <c r="A31013" t="s">
        <v>13819</v>
      </c>
      <c r="B31013" t="s">
        <v>13820</v>
      </c>
      <c r="C31013">
        <v>0.48</v>
      </c>
      <c r="D31013" t="s">
        <v>18</v>
      </c>
    </row>
    <row r="31014" spans="1:4" x14ac:dyDescent="0.25">
      <c r="A31014" t="s">
        <v>13820</v>
      </c>
      <c r="B31014" t="s">
        <v>13821</v>
      </c>
      <c r="C31014">
        <v>5.28</v>
      </c>
      <c r="D31014" t="s">
        <v>20</v>
      </c>
    </row>
    <row r="31015" spans="1:4" x14ac:dyDescent="0.25">
      <c r="A31015" t="s">
        <v>13821</v>
      </c>
      <c r="B31015" t="s">
        <v>13821</v>
      </c>
      <c r="C31015">
        <v>0.24</v>
      </c>
      <c r="D31015" t="s">
        <v>16</v>
      </c>
    </row>
    <row r="31016" spans="1:4" x14ac:dyDescent="0.25">
      <c r="A31016" t="s">
        <v>13821</v>
      </c>
      <c r="B31016" t="s">
        <v>13822</v>
      </c>
      <c r="C31016">
        <v>0.96</v>
      </c>
      <c r="D31016" t="s">
        <v>18</v>
      </c>
    </row>
    <row r="31017" spans="1:4" x14ac:dyDescent="0.25">
      <c r="A31017" t="s">
        <v>13822</v>
      </c>
      <c r="B31017" t="s">
        <v>13822</v>
      </c>
      <c r="C31017">
        <v>0.24</v>
      </c>
      <c r="D31017" t="s">
        <v>16</v>
      </c>
    </row>
    <row r="31018" spans="1:4" x14ac:dyDescent="0.25">
      <c r="A31018" t="s">
        <v>13822</v>
      </c>
      <c r="B31018" t="s">
        <v>13823</v>
      </c>
      <c r="C31018">
        <v>1.92</v>
      </c>
      <c r="D31018" t="s">
        <v>18</v>
      </c>
    </row>
    <row r="31019" spans="1:4" x14ac:dyDescent="0.25">
      <c r="A31019" t="s">
        <v>13823</v>
      </c>
      <c r="B31019" t="s">
        <v>13824</v>
      </c>
      <c r="C31019">
        <v>0.24</v>
      </c>
      <c r="D31019" t="s">
        <v>16</v>
      </c>
    </row>
    <row r="31020" spans="1:4" x14ac:dyDescent="0.25">
      <c r="A31020" t="s">
        <v>13824</v>
      </c>
      <c r="B31020" t="s">
        <v>13824</v>
      </c>
      <c r="C31020">
        <v>0.24</v>
      </c>
      <c r="D31020" t="s">
        <v>18</v>
      </c>
    </row>
    <row r="31021" spans="1:4" x14ac:dyDescent="0.25">
      <c r="A31021" t="s">
        <v>13824</v>
      </c>
      <c r="B31021" t="s">
        <v>13824</v>
      </c>
      <c r="C31021">
        <v>0.24</v>
      </c>
      <c r="D31021" t="s">
        <v>16</v>
      </c>
    </row>
    <row r="31022" spans="1:4" x14ac:dyDescent="0.25">
      <c r="A31022" t="s">
        <v>13824</v>
      </c>
      <c r="B31022" t="s">
        <v>13825</v>
      </c>
      <c r="C31022">
        <v>6.72</v>
      </c>
      <c r="D31022" t="s">
        <v>18</v>
      </c>
    </row>
    <row r="31023" spans="1:4" x14ac:dyDescent="0.25">
      <c r="A31023" t="s">
        <v>13825</v>
      </c>
      <c r="B31023" t="s">
        <v>13825</v>
      </c>
      <c r="C31023">
        <v>0.24</v>
      </c>
      <c r="D31023" t="s">
        <v>16</v>
      </c>
    </row>
    <row r="31024" spans="1:4" x14ac:dyDescent="0.25">
      <c r="A31024" t="s">
        <v>13825</v>
      </c>
      <c r="B31024" t="s">
        <v>13826</v>
      </c>
      <c r="C31024">
        <v>1.2</v>
      </c>
      <c r="D31024" t="s">
        <v>18</v>
      </c>
    </row>
    <row r="31025" spans="1:4" x14ac:dyDescent="0.25">
      <c r="A31025" t="s">
        <v>13826</v>
      </c>
      <c r="B31025" t="s">
        <v>13826</v>
      </c>
      <c r="C31025">
        <v>0.24</v>
      </c>
      <c r="D31025" t="s">
        <v>22</v>
      </c>
    </row>
    <row r="31026" spans="1:4" x14ac:dyDescent="0.25">
      <c r="A31026" t="s">
        <v>13826</v>
      </c>
      <c r="B31026" t="s">
        <v>13827</v>
      </c>
      <c r="C31026">
        <v>1.92</v>
      </c>
      <c r="D31026" t="s">
        <v>18</v>
      </c>
    </row>
    <row r="31027" spans="1:4" x14ac:dyDescent="0.25">
      <c r="A31027" t="s">
        <v>13827</v>
      </c>
      <c r="B31027" t="s">
        <v>13828</v>
      </c>
      <c r="C31027">
        <v>0.24</v>
      </c>
      <c r="D31027" t="s">
        <v>16</v>
      </c>
    </row>
    <row r="31028" spans="1:4" x14ac:dyDescent="0.25">
      <c r="A31028" t="s">
        <v>13828</v>
      </c>
      <c r="B31028" t="s">
        <v>13829</v>
      </c>
      <c r="C31028">
        <v>2.16</v>
      </c>
      <c r="D31028" t="s">
        <v>18</v>
      </c>
    </row>
    <row r="31029" spans="1:4" x14ac:dyDescent="0.25">
      <c r="A31029" t="s">
        <v>13829</v>
      </c>
      <c r="B31029" t="s">
        <v>13829</v>
      </c>
      <c r="C31029">
        <v>0.24</v>
      </c>
      <c r="D31029" t="s">
        <v>16</v>
      </c>
    </row>
    <row r="31030" spans="1:4" x14ac:dyDescent="0.25">
      <c r="A31030" t="s">
        <v>13829</v>
      </c>
      <c r="B31030" t="s">
        <v>13830</v>
      </c>
      <c r="C31030">
        <v>2.16</v>
      </c>
      <c r="D31030" t="s">
        <v>18</v>
      </c>
    </row>
    <row r="31031" spans="1:4" x14ac:dyDescent="0.25">
      <c r="A31031" t="s">
        <v>13830</v>
      </c>
      <c r="B31031" t="s">
        <v>13830</v>
      </c>
      <c r="C31031">
        <v>0.24</v>
      </c>
      <c r="D31031" t="s">
        <v>22</v>
      </c>
    </row>
    <row r="31032" spans="1:4" x14ac:dyDescent="0.25">
      <c r="A31032" t="s">
        <v>13830</v>
      </c>
      <c r="B31032" t="s">
        <v>13831</v>
      </c>
      <c r="C31032">
        <v>0.72</v>
      </c>
      <c r="D31032" t="s">
        <v>18</v>
      </c>
    </row>
    <row r="31033" spans="1:4" x14ac:dyDescent="0.25">
      <c r="A31033" t="s">
        <v>13831</v>
      </c>
      <c r="B31033" t="s">
        <v>13831</v>
      </c>
      <c r="C31033">
        <v>0.24</v>
      </c>
      <c r="D31033" t="s">
        <v>22</v>
      </c>
    </row>
    <row r="31034" spans="1:4" x14ac:dyDescent="0.25">
      <c r="A31034" t="s">
        <v>13831</v>
      </c>
      <c r="B31034" t="s">
        <v>13832</v>
      </c>
      <c r="C31034">
        <v>0.72</v>
      </c>
      <c r="D31034" t="s">
        <v>16</v>
      </c>
    </row>
    <row r="31035" spans="1:4" x14ac:dyDescent="0.25">
      <c r="A31035" t="s">
        <v>13832</v>
      </c>
      <c r="B31035" t="s">
        <v>13833</v>
      </c>
      <c r="C31035">
        <v>2.16</v>
      </c>
      <c r="D31035" t="s">
        <v>18</v>
      </c>
    </row>
    <row r="31036" spans="1:4" x14ac:dyDescent="0.25">
      <c r="A31036" t="s">
        <v>13833</v>
      </c>
      <c r="B31036" t="s">
        <v>13833</v>
      </c>
      <c r="C31036">
        <v>0.24</v>
      </c>
      <c r="D31036" t="s">
        <v>16</v>
      </c>
    </row>
    <row r="31037" spans="1:4" x14ac:dyDescent="0.25">
      <c r="A31037" t="s">
        <v>13833</v>
      </c>
      <c r="B31037" t="s">
        <v>13834</v>
      </c>
      <c r="C31037">
        <v>0.72</v>
      </c>
      <c r="D31037" t="s">
        <v>50</v>
      </c>
    </row>
    <row r="31038" spans="1:4" x14ac:dyDescent="0.25">
      <c r="A31038" t="s">
        <v>13834</v>
      </c>
      <c r="B31038" t="s">
        <v>13834</v>
      </c>
      <c r="C31038">
        <v>0.24</v>
      </c>
      <c r="D31038" t="s">
        <v>22</v>
      </c>
    </row>
    <row r="31039" spans="1:4" x14ac:dyDescent="0.25">
      <c r="A31039" t="s">
        <v>13834</v>
      </c>
      <c r="B31039" t="s">
        <v>13835</v>
      </c>
      <c r="C31039">
        <v>0.24</v>
      </c>
      <c r="D31039" t="s">
        <v>18</v>
      </c>
    </row>
    <row r="31040" spans="1:4" x14ac:dyDescent="0.25">
      <c r="A31040" t="s">
        <v>13835</v>
      </c>
      <c r="B31040" t="s">
        <v>13835</v>
      </c>
      <c r="C31040">
        <v>0.24</v>
      </c>
      <c r="D31040" t="s">
        <v>22</v>
      </c>
    </row>
    <row r="31041" spans="1:4" x14ac:dyDescent="0.25">
      <c r="A31041" t="s">
        <v>13835</v>
      </c>
      <c r="B31041" t="s">
        <v>13835</v>
      </c>
      <c r="C31041">
        <v>0.24</v>
      </c>
      <c r="D31041" t="s">
        <v>18</v>
      </c>
    </row>
    <row r="31042" spans="1:4" x14ac:dyDescent="0.25">
      <c r="A31042" t="s">
        <v>13835</v>
      </c>
      <c r="B31042" t="s">
        <v>13835</v>
      </c>
      <c r="C31042">
        <v>0.24</v>
      </c>
      <c r="D31042" t="s">
        <v>22</v>
      </c>
    </row>
    <row r="31043" spans="1:4" x14ac:dyDescent="0.25">
      <c r="A31043" t="s">
        <v>13835</v>
      </c>
      <c r="B31043" t="s">
        <v>13836</v>
      </c>
      <c r="C31043">
        <v>1.44</v>
      </c>
      <c r="D31043" t="s">
        <v>18</v>
      </c>
    </row>
    <row r="31044" spans="1:4" x14ac:dyDescent="0.25">
      <c r="A31044" t="s">
        <v>13836</v>
      </c>
      <c r="B31044" t="s">
        <v>13836</v>
      </c>
      <c r="C31044">
        <v>0.24</v>
      </c>
      <c r="D31044" t="s">
        <v>22</v>
      </c>
    </row>
    <row r="31045" spans="1:4" x14ac:dyDescent="0.25">
      <c r="A31045" t="s">
        <v>13836</v>
      </c>
      <c r="B31045" t="s">
        <v>13837</v>
      </c>
      <c r="C31045">
        <v>3.72</v>
      </c>
      <c r="D31045" t="s">
        <v>18</v>
      </c>
    </row>
    <row r="31046" spans="1:4" x14ac:dyDescent="0.25">
      <c r="A31046" t="s">
        <v>13837</v>
      </c>
      <c r="B31046" t="s">
        <v>13837</v>
      </c>
      <c r="C31046">
        <v>0.24</v>
      </c>
      <c r="D31046" t="s">
        <v>22</v>
      </c>
    </row>
    <row r="31047" spans="1:4" x14ac:dyDescent="0.25">
      <c r="A31047" t="s">
        <v>13837</v>
      </c>
      <c r="B31047" t="s">
        <v>13837</v>
      </c>
      <c r="C31047">
        <v>0.48</v>
      </c>
      <c r="D31047" t="s">
        <v>18</v>
      </c>
    </row>
    <row r="31048" spans="1:4" x14ac:dyDescent="0.25">
      <c r="A31048" t="s">
        <v>13837</v>
      </c>
      <c r="B31048" t="s">
        <v>13838</v>
      </c>
      <c r="C31048">
        <v>0.16</v>
      </c>
      <c r="D31048" t="s">
        <v>16</v>
      </c>
    </row>
    <row r="31049" spans="1:4" x14ac:dyDescent="0.25">
      <c r="A31049" t="s">
        <v>13838</v>
      </c>
      <c r="B31049" t="s">
        <v>13838</v>
      </c>
      <c r="C31049">
        <v>0.2</v>
      </c>
      <c r="D31049" t="s">
        <v>56</v>
      </c>
    </row>
    <row r="31050" spans="1:4" x14ac:dyDescent="0.25">
      <c r="A31050" t="s">
        <v>13838</v>
      </c>
      <c r="B31050" t="s">
        <v>13838</v>
      </c>
      <c r="C31050">
        <v>0.44</v>
      </c>
      <c r="D31050" t="s">
        <v>16</v>
      </c>
    </row>
    <row r="31051" spans="1:4" x14ac:dyDescent="0.25">
      <c r="A31051" t="s">
        <v>13838</v>
      </c>
      <c r="B31051" t="s">
        <v>13839</v>
      </c>
      <c r="C31051">
        <v>1.88</v>
      </c>
      <c r="D31051" t="s">
        <v>18</v>
      </c>
    </row>
    <row r="31052" spans="1:4" x14ac:dyDescent="0.25">
      <c r="A31052" t="s">
        <v>13839</v>
      </c>
      <c r="B31052" t="s">
        <v>13839</v>
      </c>
      <c r="C31052">
        <v>0.24</v>
      </c>
      <c r="D31052" t="s">
        <v>58</v>
      </c>
    </row>
    <row r="31053" spans="1:4" x14ac:dyDescent="0.25">
      <c r="A31053" t="s">
        <v>13839</v>
      </c>
      <c r="B31053" t="s">
        <v>13840</v>
      </c>
      <c r="C31053">
        <v>5.28</v>
      </c>
      <c r="D31053" t="s">
        <v>60</v>
      </c>
    </row>
    <row r="31054" spans="1:4" x14ac:dyDescent="0.25">
      <c r="A31054" t="s">
        <v>13840</v>
      </c>
      <c r="B31054" t="s">
        <v>13840</v>
      </c>
      <c r="C31054">
        <v>0.48</v>
      </c>
      <c r="D31054" t="s">
        <v>39</v>
      </c>
    </row>
    <row r="31055" spans="1:4" x14ac:dyDescent="0.25">
      <c r="A31055" t="s">
        <v>13840</v>
      </c>
      <c r="B31055" t="s">
        <v>13841</v>
      </c>
      <c r="C31055">
        <v>0.48</v>
      </c>
      <c r="D31055" t="s">
        <v>18</v>
      </c>
    </row>
    <row r="31056" spans="1:4" x14ac:dyDescent="0.25">
      <c r="A31056" t="s">
        <v>13841</v>
      </c>
      <c r="B31056" t="s">
        <v>13841</v>
      </c>
      <c r="C31056">
        <v>0.24</v>
      </c>
      <c r="D31056" t="s">
        <v>16</v>
      </c>
    </row>
    <row r="31057" spans="1:4" x14ac:dyDescent="0.25">
      <c r="A31057" t="s">
        <v>13841</v>
      </c>
      <c r="B31057" t="s">
        <v>13841</v>
      </c>
      <c r="C31057">
        <v>0.48</v>
      </c>
      <c r="D31057" t="s">
        <v>18</v>
      </c>
    </row>
    <row r="31058" spans="1:4" x14ac:dyDescent="0.25">
      <c r="A31058" t="s">
        <v>13841</v>
      </c>
      <c r="B31058" t="s">
        <v>13842</v>
      </c>
      <c r="C31058">
        <v>0.72</v>
      </c>
      <c r="D31058" t="s">
        <v>62</v>
      </c>
    </row>
    <row r="31059" spans="1:4" x14ac:dyDescent="0.25">
      <c r="A31059" t="s">
        <v>13842</v>
      </c>
      <c r="B31059" t="s">
        <v>13842</v>
      </c>
      <c r="C31059">
        <v>0.24</v>
      </c>
      <c r="D31059" t="s">
        <v>22</v>
      </c>
    </row>
    <row r="31060" spans="1:4" x14ac:dyDescent="0.25">
      <c r="A31060" t="s">
        <v>13842</v>
      </c>
      <c r="B31060" t="s">
        <v>13843</v>
      </c>
      <c r="C31060">
        <v>0.24</v>
      </c>
      <c r="D31060" t="s">
        <v>58</v>
      </c>
    </row>
    <row r="31061" spans="1:4" x14ac:dyDescent="0.25">
      <c r="A31061" t="s">
        <v>13843</v>
      </c>
      <c r="B31061" t="s">
        <v>13843</v>
      </c>
      <c r="C31061">
        <v>0.24</v>
      </c>
      <c r="D31061" t="s">
        <v>39</v>
      </c>
    </row>
    <row r="31062" spans="1:4" x14ac:dyDescent="0.25">
      <c r="A31062" t="s">
        <v>13843</v>
      </c>
      <c r="B31062" t="s">
        <v>13843</v>
      </c>
      <c r="C31062">
        <v>0.24</v>
      </c>
      <c r="D31062" t="s">
        <v>18</v>
      </c>
    </row>
    <row r="31063" spans="1:4" x14ac:dyDescent="0.25">
      <c r="A31063" t="s">
        <v>13843</v>
      </c>
      <c r="B31063" t="s">
        <v>13843</v>
      </c>
      <c r="C31063">
        <v>0.4</v>
      </c>
      <c r="D31063" t="s">
        <v>58</v>
      </c>
    </row>
    <row r="31064" spans="1:4" x14ac:dyDescent="0.25">
      <c r="A31064" t="s">
        <v>13843</v>
      </c>
      <c r="B31064" t="s">
        <v>13844</v>
      </c>
      <c r="C31064">
        <v>3.08</v>
      </c>
      <c r="D31064" t="s">
        <v>18</v>
      </c>
    </row>
    <row r="31065" spans="1:4" x14ac:dyDescent="0.25">
      <c r="A31065" t="s">
        <v>13844</v>
      </c>
      <c r="B31065" t="s">
        <v>13844</v>
      </c>
      <c r="C31065">
        <v>0.24</v>
      </c>
      <c r="D31065" t="s">
        <v>16</v>
      </c>
    </row>
    <row r="31066" spans="1:4" x14ac:dyDescent="0.25">
      <c r="A31066" t="s">
        <v>13844</v>
      </c>
      <c r="B31066" t="s">
        <v>13844</v>
      </c>
      <c r="C31066">
        <v>0.48</v>
      </c>
      <c r="D31066" t="s">
        <v>50</v>
      </c>
    </row>
    <row r="31067" spans="1:4" x14ac:dyDescent="0.25">
      <c r="A31067" t="s">
        <v>13844</v>
      </c>
      <c r="B31067" t="s">
        <v>13844</v>
      </c>
      <c r="C31067">
        <v>0.24</v>
      </c>
      <c r="D31067" t="s">
        <v>27</v>
      </c>
    </row>
    <row r="31068" spans="1:4" x14ac:dyDescent="0.25">
      <c r="A31068" t="s">
        <v>13844</v>
      </c>
      <c r="B31068" t="s">
        <v>13845</v>
      </c>
      <c r="C31068">
        <v>0.28000000000000003</v>
      </c>
      <c r="D31068" t="s">
        <v>22</v>
      </c>
    </row>
    <row r="31069" spans="1:4" x14ac:dyDescent="0.25">
      <c r="A31069" t="s">
        <v>13845</v>
      </c>
      <c r="B31069" t="s">
        <v>13845</v>
      </c>
      <c r="C31069">
        <v>0.24</v>
      </c>
      <c r="D31069" t="s">
        <v>18</v>
      </c>
    </row>
    <row r="31070" spans="1:4" x14ac:dyDescent="0.25">
      <c r="A31070" t="s">
        <v>13845</v>
      </c>
      <c r="B31070" t="s">
        <v>13845</v>
      </c>
      <c r="C31070">
        <v>0.28000000000000003</v>
      </c>
      <c r="D31070" t="s">
        <v>27</v>
      </c>
    </row>
    <row r="31071" spans="1:4" x14ac:dyDescent="0.25">
      <c r="A31071" t="s">
        <v>13845</v>
      </c>
      <c r="B31071" t="s">
        <v>13846</v>
      </c>
      <c r="C31071">
        <v>0.28000000000000003</v>
      </c>
      <c r="D31071" t="s">
        <v>56</v>
      </c>
    </row>
    <row r="31072" spans="1:4" x14ac:dyDescent="0.25">
      <c r="A31072" t="s">
        <v>13846</v>
      </c>
      <c r="B31072" t="s">
        <v>13847</v>
      </c>
      <c r="C31072">
        <v>1.96</v>
      </c>
      <c r="D31072" t="s">
        <v>53</v>
      </c>
    </row>
    <row r="31073" spans="1:4" x14ac:dyDescent="0.25">
      <c r="A31073" t="s">
        <v>13847</v>
      </c>
      <c r="B31073" t="s">
        <v>13847</v>
      </c>
      <c r="C31073">
        <v>0.36</v>
      </c>
      <c r="D31073" t="s">
        <v>62</v>
      </c>
    </row>
    <row r="31074" spans="1:4" x14ac:dyDescent="0.25">
      <c r="A31074" t="s">
        <v>13847</v>
      </c>
      <c r="B31074" t="s">
        <v>13847</v>
      </c>
      <c r="C31074">
        <v>0.24</v>
      </c>
      <c r="D31074" t="s">
        <v>22</v>
      </c>
    </row>
    <row r="31075" spans="1:4" x14ac:dyDescent="0.25">
      <c r="A31075" t="s">
        <v>13847</v>
      </c>
      <c r="B31075" t="s">
        <v>13848</v>
      </c>
      <c r="C31075">
        <v>0.48</v>
      </c>
      <c r="D31075" t="s">
        <v>62</v>
      </c>
    </row>
    <row r="31076" spans="1:4" x14ac:dyDescent="0.25">
      <c r="A31076" t="s">
        <v>13848</v>
      </c>
      <c r="B31076" t="s">
        <v>13848</v>
      </c>
      <c r="C31076">
        <v>0.24</v>
      </c>
      <c r="D31076" t="s">
        <v>16</v>
      </c>
    </row>
    <row r="31077" spans="1:4" x14ac:dyDescent="0.25">
      <c r="A31077" t="s">
        <v>13848</v>
      </c>
      <c r="B31077" t="s">
        <v>13848</v>
      </c>
      <c r="C31077">
        <v>0.16</v>
      </c>
      <c r="D31077" t="s">
        <v>27</v>
      </c>
    </row>
    <row r="31078" spans="1:4" x14ac:dyDescent="0.25">
      <c r="A31078" t="s">
        <v>13848</v>
      </c>
      <c r="B31078" t="s">
        <v>13849</v>
      </c>
      <c r="C31078">
        <v>1.72</v>
      </c>
      <c r="D31078" t="s">
        <v>18</v>
      </c>
    </row>
    <row r="31079" spans="1:4" x14ac:dyDescent="0.25">
      <c r="A31079" t="s">
        <v>13849</v>
      </c>
      <c r="B31079" t="s">
        <v>13849</v>
      </c>
      <c r="C31079">
        <v>0.48</v>
      </c>
      <c r="D31079" t="s">
        <v>16</v>
      </c>
    </row>
    <row r="31080" spans="1:4" x14ac:dyDescent="0.25">
      <c r="A31080" t="s">
        <v>13849</v>
      </c>
      <c r="B31080" t="s">
        <v>13850</v>
      </c>
      <c r="C31080">
        <v>0.48</v>
      </c>
      <c r="D31080" t="s">
        <v>18</v>
      </c>
    </row>
    <row r="31081" spans="1:4" x14ac:dyDescent="0.25">
      <c r="A31081" t="s">
        <v>13850</v>
      </c>
      <c r="B31081" t="s">
        <v>13850</v>
      </c>
      <c r="C31081">
        <v>0.24</v>
      </c>
      <c r="D31081" t="s">
        <v>16</v>
      </c>
    </row>
    <row r="31082" spans="1:4" x14ac:dyDescent="0.25">
      <c r="A31082" t="s">
        <v>13850</v>
      </c>
      <c r="B31082" t="s">
        <v>13850</v>
      </c>
      <c r="C31082">
        <v>0.48</v>
      </c>
      <c r="D31082" t="s">
        <v>22</v>
      </c>
    </row>
    <row r="31083" spans="1:4" x14ac:dyDescent="0.25">
      <c r="A31083" t="s">
        <v>13850</v>
      </c>
      <c r="B31083" t="s">
        <v>13851</v>
      </c>
      <c r="C31083">
        <v>0.24</v>
      </c>
      <c r="D31083" t="s">
        <v>22</v>
      </c>
    </row>
    <row r="31084" spans="1:4" x14ac:dyDescent="0.25">
      <c r="A31084" t="s">
        <v>13851</v>
      </c>
      <c r="B31084" t="s">
        <v>13851</v>
      </c>
      <c r="C31084">
        <v>0.24</v>
      </c>
      <c r="D31084" t="s">
        <v>22</v>
      </c>
    </row>
    <row r="31085" spans="1:4" x14ac:dyDescent="0.25">
      <c r="A31085" t="s">
        <v>13851</v>
      </c>
      <c r="B31085" t="s">
        <v>13851</v>
      </c>
      <c r="C31085">
        <v>0.24</v>
      </c>
      <c r="D31085" t="s">
        <v>22</v>
      </c>
    </row>
    <row r="31086" spans="1:4" x14ac:dyDescent="0.25">
      <c r="A31086" t="s">
        <v>13851</v>
      </c>
      <c r="B31086" t="s">
        <v>13851</v>
      </c>
      <c r="C31086">
        <v>0.24</v>
      </c>
      <c r="D31086" t="s">
        <v>18</v>
      </c>
    </row>
    <row r="31087" spans="1:4" x14ac:dyDescent="0.25">
      <c r="A31087" t="s">
        <v>13851</v>
      </c>
      <c r="B31087" t="s">
        <v>13852</v>
      </c>
      <c r="C31087">
        <v>0.24</v>
      </c>
      <c r="D31087" t="s">
        <v>22</v>
      </c>
    </row>
    <row r="31088" spans="1:4" x14ac:dyDescent="0.25">
      <c r="A31088" t="s">
        <v>13852</v>
      </c>
      <c r="B31088" t="s">
        <v>13852</v>
      </c>
      <c r="C31088">
        <v>0.24</v>
      </c>
      <c r="D31088" t="s">
        <v>16</v>
      </c>
    </row>
    <row r="31089" spans="1:4" x14ac:dyDescent="0.25">
      <c r="A31089" t="s">
        <v>13852</v>
      </c>
      <c r="B31089" t="s">
        <v>13852</v>
      </c>
      <c r="C31089">
        <v>0.24</v>
      </c>
      <c r="D31089" t="s">
        <v>22</v>
      </c>
    </row>
    <row r="31090" spans="1:4" x14ac:dyDescent="0.25">
      <c r="A31090" t="s">
        <v>13852</v>
      </c>
      <c r="B31090" t="s">
        <v>13852</v>
      </c>
      <c r="C31090">
        <v>0.24</v>
      </c>
      <c r="D31090" t="s">
        <v>22</v>
      </c>
    </row>
    <row r="31091" spans="1:4" x14ac:dyDescent="0.25">
      <c r="A31091" t="s">
        <v>13852</v>
      </c>
      <c r="B31091" t="s">
        <v>13853</v>
      </c>
      <c r="C31091">
        <v>0.24</v>
      </c>
      <c r="D31091" t="s">
        <v>58</v>
      </c>
    </row>
    <row r="31092" spans="1:4" x14ac:dyDescent="0.25">
      <c r="A31092" t="s">
        <v>13853</v>
      </c>
      <c r="B31092" t="s">
        <v>13854</v>
      </c>
      <c r="C31092">
        <v>0.96</v>
      </c>
      <c r="D31092" t="s">
        <v>60</v>
      </c>
    </row>
    <row r="31093" spans="1:4" x14ac:dyDescent="0.25">
      <c r="A31093" t="s">
        <v>13854</v>
      </c>
      <c r="B31093" t="s">
        <v>13854</v>
      </c>
      <c r="C31093">
        <v>0.36</v>
      </c>
      <c r="D31093" t="s">
        <v>54</v>
      </c>
    </row>
    <row r="31094" spans="1:4" x14ac:dyDescent="0.25">
      <c r="A31094" t="s">
        <v>13854</v>
      </c>
      <c r="B31094" t="s">
        <v>13854</v>
      </c>
      <c r="C31094">
        <v>0.36</v>
      </c>
      <c r="D31094" t="s">
        <v>62</v>
      </c>
    </row>
    <row r="31095" spans="1:4" x14ac:dyDescent="0.25">
      <c r="A31095" t="s">
        <v>13854</v>
      </c>
      <c r="B31095" t="s">
        <v>13855</v>
      </c>
      <c r="C31095">
        <v>1.2</v>
      </c>
      <c r="D31095" t="s">
        <v>53</v>
      </c>
    </row>
    <row r="31096" spans="1:4" x14ac:dyDescent="0.25">
      <c r="A31096" t="s">
        <v>13855</v>
      </c>
      <c r="B31096" t="s">
        <v>13856</v>
      </c>
      <c r="C31096">
        <v>0.6</v>
      </c>
      <c r="D31096" t="s">
        <v>62</v>
      </c>
    </row>
    <row r="31097" spans="1:4" x14ac:dyDescent="0.25">
      <c r="A31097" t="s">
        <v>13856</v>
      </c>
      <c r="B31097" t="s">
        <v>13856</v>
      </c>
      <c r="C31097">
        <v>0.24</v>
      </c>
      <c r="D31097" t="s">
        <v>22</v>
      </c>
    </row>
    <row r="31098" spans="1:4" x14ac:dyDescent="0.25">
      <c r="A31098" t="s">
        <v>13856</v>
      </c>
      <c r="B31098" t="s">
        <v>13857</v>
      </c>
      <c r="C31098">
        <v>0.4</v>
      </c>
      <c r="D31098" t="s">
        <v>58</v>
      </c>
    </row>
    <row r="31099" spans="1:4" x14ac:dyDescent="0.25">
      <c r="A31099" t="s">
        <v>13857</v>
      </c>
      <c r="B31099" t="s">
        <v>13857</v>
      </c>
      <c r="C31099">
        <v>0.44</v>
      </c>
      <c r="D31099" t="s">
        <v>22</v>
      </c>
    </row>
    <row r="31100" spans="1:4" x14ac:dyDescent="0.25">
      <c r="A31100" t="s">
        <v>13857</v>
      </c>
      <c r="B31100" t="s">
        <v>13857</v>
      </c>
      <c r="C31100">
        <v>0.24</v>
      </c>
      <c r="D31100" t="s">
        <v>58</v>
      </c>
    </row>
    <row r="31101" spans="1:4" x14ac:dyDescent="0.25">
      <c r="A31101" t="s">
        <v>13857</v>
      </c>
      <c r="B31101" t="s">
        <v>13858</v>
      </c>
      <c r="C31101">
        <v>0.96</v>
      </c>
      <c r="D31101" t="s">
        <v>36</v>
      </c>
    </row>
    <row r="31102" spans="1:4" x14ac:dyDescent="0.25">
      <c r="A31102" t="s">
        <v>13858</v>
      </c>
      <c r="B31102" t="s">
        <v>13859</v>
      </c>
      <c r="C31102">
        <v>0.24</v>
      </c>
      <c r="D31102" t="s">
        <v>39</v>
      </c>
    </row>
    <row r="31103" spans="1:4" x14ac:dyDescent="0.25">
      <c r="A31103" t="s">
        <v>13859</v>
      </c>
      <c r="B31103" t="s">
        <v>13859</v>
      </c>
      <c r="C31103">
        <v>0.24</v>
      </c>
      <c r="D31103" t="s">
        <v>22</v>
      </c>
    </row>
    <row r="31104" spans="1:4" x14ac:dyDescent="0.25">
      <c r="A31104" t="s">
        <v>13859</v>
      </c>
      <c r="B31104" t="s">
        <v>13860</v>
      </c>
      <c r="C31104">
        <v>0.72</v>
      </c>
      <c r="D31104" t="s">
        <v>50</v>
      </c>
    </row>
    <row r="31105" spans="1:4" x14ac:dyDescent="0.25">
      <c r="A31105" t="s">
        <v>13860</v>
      </c>
      <c r="B31105" t="s">
        <v>13860</v>
      </c>
      <c r="C31105">
        <v>0.48</v>
      </c>
      <c r="D31105" t="s">
        <v>16</v>
      </c>
    </row>
    <row r="31106" spans="1:4" x14ac:dyDescent="0.25">
      <c r="A31106" t="s">
        <v>13860</v>
      </c>
      <c r="B31106" t="s">
        <v>13861</v>
      </c>
      <c r="C31106">
        <v>1.68</v>
      </c>
      <c r="D31106" t="s">
        <v>18</v>
      </c>
    </row>
    <row r="31107" spans="1:4" x14ac:dyDescent="0.25">
      <c r="A31107" t="s">
        <v>13861</v>
      </c>
      <c r="B31107" t="s">
        <v>13861</v>
      </c>
      <c r="C31107">
        <v>0.24</v>
      </c>
      <c r="D31107" t="s">
        <v>58</v>
      </c>
    </row>
    <row r="31108" spans="1:4" x14ac:dyDescent="0.25">
      <c r="A31108" t="s">
        <v>13861</v>
      </c>
      <c r="B31108" t="s">
        <v>13861</v>
      </c>
      <c r="C31108">
        <v>0.24</v>
      </c>
      <c r="D31108" t="s">
        <v>39</v>
      </c>
    </row>
    <row r="31109" spans="1:4" x14ac:dyDescent="0.25">
      <c r="A31109" t="s">
        <v>13861</v>
      </c>
      <c r="B31109" t="s">
        <v>13862</v>
      </c>
      <c r="C31109">
        <v>0.4</v>
      </c>
      <c r="D31109" t="s">
        <v>22</v>
      </c>
    </row>
    <row r="31110" spans="1:4" x14ac:dyDescent="0.25">
      <c r="A31110" t="s">
        <v>13862</v>
      </c>
      <c r="B31110" t="s">
        <v>13862</v>
      </c>
      <c r="C31110">
        <v>0.92</v>
      </c>
      <c r="D31110" t="s">
        <v>18</v>
      </c>
    </row>
    <row r="31111" spans="1:4" x14ac:dyDescent="0.25">
      <c r="A31111" t="s">
        <v>13862</v>
      </c>
      <c r="B31111" t="s">
        <v>13863</v>
      </c>
      <c r="C31111">
        <v>0.48</v>
      </c>
      <c r="D31111" t="s">
        <v>172</v>
      </c>
    </row>
    <row r="31112" spans="1:4" x14ac:dyDescent="0.25">
      <c r="A31112" t="s">
        <v>13863</v>
      </c>
      <c r="B31112" t="s">
        <v>13864</v>
      </c>
      <c r="C31112">
        <v>1.2</v>
      </c>
      <c r="D31112" t="s">
        <v>60</v>
      </c>
    </row>
    <row r="31113" spans="1:4" x14ac:dyDescent="0.25">
      <c r="A31113" t="s">
        <v>13864</v>
      </c>
      <c r="B31113" t="s">
        <v>13864</v>
      </c>
      <c r="C31113">
        <v>0.24</v>
      </c>
      <c r="D31113" t="s">
        <v>54</v>
      </c>
    </row>
    <row r="31114" spans="1:4" x14ac:dyDescent="0.25">
      <c r="A31114" t="s">
        <v>13864</v>
      </c>
      <c r="B31114" t="s">
        <v>13865</v>
      </c>
      <c r="C31114">
        <v>0.32</v>
      </c>
      <c r="D31114" t="s">
        <v>27</v>
      </c>
    </row>
    <row r="31115" spans="1:4" x14ac:dyDescent="0.25">
      <c r="A31115" t="s">
        <v>13865</v>
      </c>
      <c r="B31115" t="s">
        <v>13865</v>
      </c>
      <c r="C31115">
        <v>0.28000000000000003</v>
      </c>
      <c r="D31115" t="s">
        <v>22</v>
      </c>
    </row>
    <row r="31116" spans="1:4" x14ac:dyDescent="0.25">
      <c r="A31116" t="s">
        <v>13865</v>
      </c>
      <c r="B31116" t="s">
        <v>13866</v>
      </c>
      <c r="C31116">
        <v>1.68</v>
      </c>
      <c r="D31116" t="s">
        <v>18</v>
      </c>
    </row>
    <row r="31117" spans="1:4" x14ac:dyDescent="0.25">
      <c r="A31117" t="s">
        <v>13866</v>
      </c>
      <c r="B31117" t="s">
        <v>13866</v>
      </c>
      <c r="C31117">
        <v>0.24</v>
      </c>
      <c r="D31117" t="s">
        <v>22</v>
      </c>
    </row>
    <row r="31118" spans="1:4" x14ac:dyDescent="0.25">
      <c r="A31118" t="s">
        <v>13866</v>
      </c>
      <c r="B31118" t="s">
        <v>13867</v>
      </c>
      <c r="C31118">
        <v>0.72</v>
      </c>
      <c r="D31118" t="s">
        <v>18</v>
      </c>
    </row>
    <row r="31119" spans="1:4" x14ac:dyDescent="0.25">
      <c r="A31119" t="s">
        <v>13867</v>
      </c>
      <c r="B31119" t="s">
        <v>13867</v>
      </c>
      <c r="C31119">
        <v>0.24</v>
      </c>
      <c r="D31119" t="s">
        <v>22</v>
      </c>
    </row>
    <row r="31120" spans="1:4" x14ac:dyDescent="0.25">
      <c r="A31120" t="s">
        <v>13867</v>
      </c>
      <c r="B31120" t="s">
        <v>13868</v>
      </c>
      <c r="C31120">
        <v>6.88</v>
      </c>
      <c r="D31120" t="s">
        <v>18</v>
      </c>
    </row>
    <row r="31121" spans="1:4" x14ac:dyDescent="0.25">
      <c r="A31121" t="s">
        <v>13868</v>
      </c>
      <c r="B31121" t="s">
        <v>13868</v>
      </c>
      <c r="C31121">
        <v>0.44</v>
      </c>
      <c r="D31121" t="s">
        <v>16</v>
      </c>
    </row>
    <row r="31122" spans="1:4" x14ac:dyDescent="0.25">
      <c r="A31122" t="s">
        <v>13868</v>
      </c>
      <c r="B31122" t="s">
        <v>13868</v>
      </c>
      <c r="C31122">
        <v>0.24</v>
      </c>
      <c r="D31122" t="s">
        <v>22</v>
      </c>
    </row>
    <row r="31123" spans="1:4" x14ac:dyDescent="0.25">
      <c r="A31123" t="s">
        <v>13868</v>
      </c>
      <c r="B31123" t="s">
        <v>13869</v>
      </c>
      <c r="C31123">
        <v>0.24</v>
      </c>
      <c r="D31123" t="s">
        <v>16</v>
      </c>
    </row>
    <row r="31124" spans="1:4" x14ac:dyDescent="0.25">
      <c r="A31124" t="s">
        <v>13869</v>
      </c>
      <c r="B31124" t="s">
        <v>13869</v>
      </c>
      <c r="C31124">
        <v>0.24</v>
      </c>
      <c r="D31124" t="s">
        <v>18</v>
      </c>
    </row>
    <row r="31125" spans="1:4" x14ac:dyDescent="0.25">
      <c r="A31125" t="s">
        <v>13869</v>
      </c>
      <c r="B31125" t="s">
        <v>13869</v>
      </c>
      <c r="C31125">
        <v>0.24</v>
      </c>
      <c r="D31125" t="s">
        <v>27</v>
      </c>
    </row>
    <row r="31126" spans="1:4" x14ac:dyDescent="0.25">
      <c r="A31126" t="s">
        <v>13869</v>
      </c>
      <c r="B31126" t="s">
        <v>13869</v>
      </c>
      <c r="C31126">
        <v>0.28000000000000003</v>
      </c>
      <c r="D31126" t="s">
        <v>22</v>
      </c>
    </row>
    <row r="31127" spans="1:4" x14ac:dyDescent="0.25">
      <c r="A31127" t="s">
        <v>13869</v>
      </c>
      <c r="B31127" t="s">
        <v>13870</v>
      </c>
      <c r="C31127">
        <v>5.28</v>
      </c>
      <c r="D31127" t="s">
        <v>18</v>
      </c>
    </row>
    <row r="31128" spans="1:4" x14ac:dyDescent="0.25">
      <c r="A31128" t="s">
        <v>13870</v>
      </c>
      <c r="B31128" t="s">
        <v>13870</v>
      </c>
      <c r="C31128">
        <v>0.24</v>
      </c>
      <c r="D31128" t="s">
        <v>22</v>
      </c>
    </row>
    <row r="31129" spans="1:4" x14ac:dyDescent="0.25">
      <c r="A31129" t="s">
        <v>13870</v>
      </c>
      <c r="B31129" t="s">
        <v>13870</v>
      </c>
      <c r="C31129">
        <v>0.24</v>
      </c>
      <c r="D31129" t="s">
        <v>18</v>
      </c>
    </row>
    <row r="31130" spans="1:4" x14ac:dyDescent="0.25">
      <c r="A31130" t="s">
        <v>13870</v>
      </c>
      <c r="B31130" t="s">
        <v>13870</v>
      </c>
      <c r="C31130">
        <v>0.24</v>
      </c>
      <c r="D31130" t="s">
        <v>22</v>
      </c>
    </row>
    <row r="31131" spans="1:4" x14ac:dyDescent="0.25">
      <c r="A31131" t="s">
        <v>13870</v>
      </c>
      <c r="B31131" t="s">
        <v>13871</v>
      </c>
      <c r="C31131">
        <v>2.64</v>
      </c>
      <c r="D31131" t="s">
        <v>18</v>
      </c>
    </row>
    <row r="31132" spans="1:4" x14ac:dyDescent="0.25">
      <c r="A31132" t="s">
        <v>13871</v>
      </c>
      <c r="B31132" t="s">
        <v>13871</v>
      </c>
      <c r="C31132">
        <v>0.24</v>
      </c>
      <c r="D31132" t="s">
        <v>16</v>
      </c>
    </row>
    <row r="31133" spans="1:4" x14ac:dyDescent="0.25">
      <c r="A31133" t="s">
        <v>13871</v>
      </c>
      <c r="B31133" t="s">
        <v>13872</v>
      </c>
      <c r="C31133">
        <v>3.84</v>
      </c>
      <c r="D31133" t="s">
        <v>18</v>
      </c>
    </row>
    <row r="31134" spans="1:4" x14ac:dyDescent="0.25">
      <c r="A31134" t="s">
        <v>13872</v>
      </c>
      <c r="B31134" t="s">
        <v>13872</v>
      </c>
      <c r="C31134">
        <v>0.24</v>
      </c>
      <c r="D31134" t="s">
        <v>22</v>
      </c>
    </row>
    <row r="31135" spans="1:4" x14ac:dyDescent="0.25">
      <c r="A31135" t="s">
        <v>13872</v>
      </c>
      <c r="B31135" t="s">
        <v>13873</v>
      </c>
      <c r="C31135">
        <v>1.44</v>
      </c>
      <c r="D31135" t="s">
        <v>18</v>
      </c>
    </row>
    <row r="31136" spans="1:4" x14ac:dyDescent="0.25">
      <c r="A31136" t="s">
        <v>13873</v>
      </c>
      <c r="B31136" t="s">
        <v>13873</v>
      </c>
      <c r="C31136">
        <v>0.24</v>
      </c>
      <c r="D31136" t="s">
        <v>22</v>
      </c>
    </row>
    <row r="31137" spans="1:4" x14ac:dyDescent="0.25">
      <c r="A31137" t="s">
        <v>13873</v>
      </c>
      <c r="B31137" t="s">
        <v>13874</v>
      </c>
      <c r="C31137">
        <v>8.0399999999999991</v>
      </c>
      <c r="D31137" t="s">
        <v>18</v>
      </c>
    </row>
    <row r="31138" spans="1:4" x14ac:dyDescent="0.25">
      <c r="A31138" t="s">
        <v>13874</v>
      </c>
      <c r="B31138" t="s">
        <v>13874</v>
      </c>
      <c r="C31138">
        <v>0.24</v>
      </c>
      <c r="D31138" t="s">
        <v>16</v>
      </c>
    </row>
    <row r="31139" spans="1:4" x14ac:dyDescent="0.25">
      <c r="A31139" t="s">
        <v>13874</v>
      </c>
      <c r="B31139" t="s">
        <v>13875</v>
      </c>
      <c r="C31139">
        <v>1.2</v>
      </c>
      <c r="D31139" t="s">
        <v>18</v>
      </c>
    </row>
    <row r="31140" spans="1:4" x14ac:dyDescent="0.25">
      <c r="A31140" t="s">
        <v>13875</v>
      </c>
      <c r="B31140" t="s">
        <v>13875</v>
      </c>
      <c r="C31140">
        <v>0.24</v>
      </c>
      <c r="D31140" t="s">
        <v>22</v>
      </c>
    </row>
    <row r="31141" spans="1:4" x14ac:dyDescent="0.25">
      <c r="A31141" t="s">
        <v>13875</v>
      </c>
      <c r="B31141" t="s">
        <v>13876</v>
      </c>
      <c r="C31141">
        <v>1.44</v>
      </c>
      <c r="D31141" t="s">
        <v>18</v>
      </c>
    </row>
    <row r="31142" spans="1:4" x14ac:dyDescent="0.25">
      <c r="A31142" t="s">
        <v>13876</v>
      </c>
      <c r="B31142" t="s">
        <v>13876</v>
      </c>
      <c r="C31142">
        <v>0.24</v>
      </c>
      <c r="D31142" t="s">
        <v>27</v>
      </c>
    </row>
    <row r="31143" spans="1:4" x14ac:dyDescent="0.25">
      <c r="A31143" t="s">
        <v>13876</v>
      </c>
      <c r="B31143" t="s">
        <v>13877</v>
      </c>
      <c r="C31143">
        <v>1</v>
      </c>
      <c r="D31143" t="s">
        <v>18</v>
      </c>
    </row>
    <row r="31144" spans="1:4" x14ac:dyDescent="0.25">
      <c r="A31144" t="s">
        <v>13877</v>
      </c>
      <c r="B31144" t="s">
        <v>13878</v>
      </c>
      <c r="C31144">
        <v>0.24</v>
      </c>
      <c r="D31144" t="s">
        <v>22</v>
      </c>
    </row>
    <row r="31145" spans="1:4" x14ac:dyDescent="0.25">
      <c r="A31145" t="s">
        <v>13878</v>
      </c>
      <c r="B31145" t="s">
        <v>13878</v>
      </c>
      <c r="C31145">
        <v>0.24</v>
      </c>
      <c r="D31145" t="s">
        <v>18</v>
      </c>
    </row>
    <row r="31146" spans="1:4" x14ac:dyDescent="0.25">
      <c r="A31146" t="s">
        <v>13878</v>
      </c>
      <c r="B31146" t="s">
        <v>13878</v>
      </c>
      <c r="C31146">
        <v>0.24</v>
      </c>
      <c r="D31146" t="s">
        <v>22</v>
      </c>
    </row>
    <row r="31147" spans="1:4" x14ac:dyDescent="0.25">
      <c r="A31147" t="s">
        <v>13878</v>
      </c>
      <c r="B31147" t="s">
        <v>13879</v>
      </c>
      <c r="C31147">
        <v>6.48</v>
      </c>
      <c r="D31147" t="s">
        <v>18</v>
      </c>
    </row>
    <row r="31148" spans="1:4" x14ac:dyDescent="0.25">
      <c r="A31148" t="s">
        <v>13879</v>
      </c>
      <c r="B31148" t="s">
        <v>13879</v>
      </c>
      <c r="C31148">
        <v>0.24</v>
      </c>
      <c r="D31148" t="s">
        <v>16</v>
      </c>
    </row>
    <row r="31149" spans="1:4" x14ac:dyDescent="0.25">
      <c r="A31149" t="s">
        <v>13879</v>
      </c>
      <c r="B31149" t="s">
        <v>13880</v>
      </c>
      <c r="C31149">
        <v>17.079999999999998</v>
      </c>
      <c r="D31149" t="s">
        <v>215</v>
      </c>
    </row>
    <row r="31150" spans="1:4" x14ac:dyDescent="0.25">
      <c r="A31150" t="s">
        <v>13880</v>
      </c>
      <c r="B31150" t="s">
        <v>13881</v>
      </c>
      <c r="C31150">
        <v>0.68</v>
      </c>
      <c r="D31150" t="s">
        <v>18</v>
      </c>
    </row>
    <row r="31151" spans="1:4" x14ac:dyDescent="0.25">
      <c r="A31151" t="s">
        <v>13881</v>
      </c>
      <c r="B31151" t="s">
        <v>13882</v>
      </c>
      <c r="C31151">
        <v>3.84</v>
      </c>
      <c r="D31151" t="s">
        <v>20</v>
      </c>
    </row>
    <row r="31152" spans="1:4" x14ac:dyDescent="0.25">
      <c r="A31152" t="s">
        <v>13882</v>
      </c>
      <c r="B31152" t="s">
        <v>13882</v>
      </c>
      <c r="C31152">
        <v>0.32</v>
      </c>
      <c r="D31152" t="s">
        <v>18</v>
      </c>
    </row>
    <row r="31153" spans="1:4" x14ac:dyDescent="0.25">
      <c r="A31153" t="s">
        <v>13882</v>
      </c>
      <c r="B31153" t="s">
        <v>13882</v>
      </c>
      <c r="C31153">
        <v>0.24</v>
      </c>
      <c r="D31153" t="s">
        <v>22</v>
      </c>
    </row>
    <row r="31154" spans="1:4" x14ac:dyDescent="0.25">
      <c r="A31154" t="s">
        <v>13882</v>
      </c>
      <c r="B31154" t="s">
        <v>13882</v>
      </c>
      <c r="C31154">
        <v>0.24</v>
      </c>
      <c r="D31154" t="s">
        <v>22</v>
      </c>
    </row>
    <row r="31155" spans="1:4" x14ac:dyDescent="0.25">
      <c r="A31155" t="s">
        <v>13882</v>
      </c>
      <c r="B31155" t="s">
        <v>13883</v>
      </c>
      <c r="C31155">
        <v>0.24</v>
      </c>
      <c r="D31155" t="s">
        <v>22</v>
      </c>
    </row>
    <row r="31156" spans="1:4" x14ac:dyDescent="0.25">
      <c r="A31156" t="s">
        <v>13883</v>
      </c>
      <c r="B31156" t="s">
        <v>13884</v>
      </c>
      <c r="C31156">
        <v>1.92</v>
      </c>
      <c r="D31156" t="s">
        <v>18</v>
      </c>
    </row>
    <row r="31157" spans="1:4" x14ac:dyDescent="0.25">
      <c r="A31157" t="s">
        <v>13884</v>
      </c>
      <c r="B31157" t="s">
        <v>13885</v>
      </c>
      <c r="C31157">
        <v>0.24</v>
      </c>
      <c r="D31157" t="s">
        <v>22</v>
      </c>
    </row>
    <row r="31158" spans="1:4" x14ac:dyDescent="0.25">
      <c r="A31158" t="s">
        <v>13885</v>
      </c>
      <c r="B31158" t="s">
        <v>13886</v>
      </c>
      <c r="C31158">
        <v>1.2</v>
      </c>
      <c r="D31158" t="s">
        <v>18</v>
      </c>
    </row>
    <row r="31159" spans="1:4" x14ac:dyDescent="0.25">
      <c r="A31159" t="s">
        <v>13886</v>
      </c>
      <c r="B31159" t="s">
        <v>13886</v>
      </c>
      <c r="C31159">
        <v>0.24</v>
      </c>
      <c r="D31159" t="s">
        <v>22</v>
      </c>
    </row>
    <row r="31160" spans="1:4" x14ac:dyDescent="0.25">
      <c r="A31160" t="s">
        <v>13886</v>
      </c>
      <c r="B31160" t="s">
        <v>13887</v>
      </c>
      <c r="C31160">
        <v>1.2</v>
      </c>
      <c r="D31160" t="s">
        <v>18</v>
      </c>
    </row>
    <row r="31161" spans="1:4" x14ac:dyDescent="0.25">
      <c r="A31161" t="s">
        <v>13887</v>
      </c>
      <c r="B31161" t="s">
        <v>13888</v>
      </c>
      <c r="C31161">
        <v>0.24</v>
      </c>
      <c r="D31161" t="s">
        <v>22</v>
      </c>
    </row>
    <row r="31162" spans="1:4" x14ac:dyDescent="0.25">
      <c r="A31162" t="s">
        <v>13888</v>
      </c>
      <c r="B31162" t="s">
        <v>13888</v>
      </c>
      <c r="C31162">
        <v>0.64</v>
      </c>
      <c r="D31162" t="s">
        <v>18</v>
      </c>
    </row>
    <row r="31163" spans="1:4" x14ac:dyDescent="0.25">
      <c r="A31163" t="s">
        <v>13888</v>
      </c>
      <c r="B31163" t="s">
        <v>13889</v>
      </c>
      <c r="C31163">
        <v>0.44</v>
      </c>
      <c r="D31163" t="s">
        <v>22</v>
      </c>
    </row>
    <row r="31164" spans="1:4" x14ac:dyDescent="0.25">
      <c r="A31164" t="s">
        <v>13889</v>
      </c>
      <c r="B31164" t="s">
        <v>13889</v>
      </c>
      <c r="C31164">
        <v>0.24</v>
      </c>
      <c r="D31164" t="s">
        <v>22</v>
      </c>
    </row>
    <row r="31165" spans="1:4" x14ac:dyDescent="0.25">
      <c r="A31165" t="s">
        <v>13889</v>
      </c>
      <c r="B31165" t="s">
        <v>13889</v>
      </c>
      <c r="C31165">
        <v>0.24</v>
      </c>
      <c r="D31165" t="s">
        <v>22</v>
      </c>
    </row>
    <row r="31166" spans="1:4" x14ac:dyDescent="0.25">
      <c r="A31166" t="s">
        <v>13889</v>
      </c>
      <c r="B31166" t="s">
        <v>13890</v>
      </c>
      <c r="C31166">
        <v>1.92</v>
      </c>
      <c r="D31166" t="s">
        <v>18</v>
      </c>
    </row>
    <row r="31167" spans="1:4" x14ac:dyDescent="0.25">
      <c r="A31167" t="s">
        <v>13890</v>
      </c>
      <c r="B31167" t="s">
        <v>13891</v>
      </c>
      <c r="C31167">
        <v>1.2</v>
      </c>
      <c r="D31167" t="s">
        <v>36</v>
      </c>
    </row>
    <row r="31168" spans="1:4" x14ac:dyDescent="0.25">
      <c r="A31168" t="s">
        <v>13891</v>
      </c>
      <c r="B31168" t="s">
        <v>13892</v>
      </c>
      <c r="C31168">
        <v>0.24</v>
      </c>
      <c r="D31168" t="s">
        <v>39</v>
      </c>
    </row>
    <row r="31169" spans="1:4" x14ac:dyDescent="0.25">
      <c r="A31169" t="s">
        <v>13892</v>
      </c>
      <c r="B31169" t="s">
        <v>13892</v>
      </c>
      <c r="C31169">
        <v>0.24</v>
      </c>
      <c r="D31169" t="s">
        <v>18</v>
      </c>
    </row>
    <row r="31170" spans="1:4" x14ac:dyDescent="0.25">
      <c r="A31170" t="s">
        <v>13892</v>
      </c>
      <c r="B31170" t="s">
        <v>13892</v>
      </c>
      <c r="C31170">
        <v>0.24</v>
      </c>
      <c r="D31170" t="s">
        <v>22</v>
      </c>
    </row>
    <row r="31171" spans="1:4" x14ac:dyDescent="0.25">
      <c r="A31171" t="s">
        <v>13892</v>
      </c>
      <c r="B31171" t="s">
        <v>13892</v>
      </c>
      <c r="C31171">
        <v>0.24</v>
      </c>
      <c r="D31171" t="s">
        <v>22</v>
      </c>
    </row>
    <row r="31172" spans="1:4" x14ac:dyDescent="0.25">
      <c r="A31172" t="s">
        <v>13892</v>
      </c>
      <c r="B31172" t="s">
        <v>13892</v>
      </c>
      <c r="C31172">
        <v>0.24</v>
      </c>
      <c r="D31172" t="s">
        <v>22</v>
      </c>
    </row>
    <row r="31173" spans="1:4" x14ac:dyDescent="0.25">
      <c r="A31173" t="s">
        <v>13892</v>
      </c>
      <c r="B31173" t="s">
        <v>13893</v>
      </c>
      <c r="C31173">
        <v>0.4</v>
      </c>
      <c r="D31173" t="s">
        <v>22</v>
      </c>
    </row>
    <row r="31174" spans="1:4" x14ac:dyDescent="0.25">
      <c r="A31174" t="s">
        <v>13893</v>
      </c>
      <c r="B31174" t="s">
        <v>13894</v>
      </c>
      <c r="C31174">
        <v>2.36</v>
      </c>
      <c r="D31174" t="s">
        <v>18</v>
      </c>
    </row>
    <row r="31175" spans="1:4" x14ac:dyDescent="0.25">
      <c r="A31175" t="s">
        <v>13894</v>
      </c>
      <c r="B31175" t="s">
        <v>13894</v>
      </c>
      <c r="C31175">
        <v>0.24</v>
      </c>
      <c r="D31175" t="s">
        <v>58</v>
      </c>
    </row>
    <row r="31176" spans="1:4" x14ac:dyDescent="0.25">
      <c r="A31176" t="s">
        <v>13894</v>
      </c>
      <c r="B31176" t="s">
        <v>13895</v>
      </c>
      <c r="C31176">
        <v>0.24</v>
      </c>
      <c r="D31176" t="s">
        <v>39</v>
      </c>
    </row>
    <row r="31177" spans="1:4" x14ac:dyDescent="0.25">
      <c r="A31177" t="s">
        <v>13895</v>
      </c>
      <c r="B31177" t="s">
        <v>13896</v>
      </c>
      <c r="C31177">
        <v>1.2</v>
      </c>
      <c r="D31177" t="s">
        <v>18</v>
      </c>
    </row>
    <row r="31178" spans="1:4" x14ac:dyDescent="0.25">
      <c r="A31178" t="s">
        <v>13896</v>
      </c>
      <c r="B31178" t="s">
        <v>13896</v>
      </c>
      <c r="C31178">
        <v>0.24</v>
      </c>
      <c r="D31178" t="s">
        <v>22</v>
      </c>
    </row>
    <row r="31179" spans="1:4" x14ac:dyDescent="0.25">
      <c r="A31179" t="s">
        <v>13896</v>
      </c>
      <c r="B31179" t="s">
        <v>13896</v>
      </c>
      <c r="C31179">
        <v>0.24</v>
      </c>
      <c r="D31179" t="s">
        <v>18</v>
      </c>
    </row>
    <row r="31180" spans="1:4" x14ac:dyDescent="0.25">
      <c r="A31180" t="s">
        <v>13896</v>
      </c>
      <c r="B31180" t="s">
        <v>13897</v>
      </c>
      <c r="C31180">
        <v>0.4</v>
      </c>
      <c r="D31180" t="s">
        <v>22</v>
      </c>
    </row>
    <row r="31181" spans="1:4" x14ac:dyDescent="0.25">
      <c r="A31181" t="s">
        <v>13897</v>
      </c>
      <c r="B31181" t="s">
        <v>13897</v>
      </c>
      <c r="C31181">
        <v>0.44</v>
      </c>
      <c r="D31181" t="s">
        <v>18</v>
      </c>
    </row>
    <row r="31182" spans="1:4" x14ac:dyDescent="0.25">
      <c r="A31182" t="s">
        <v>13897</v>
      </c>
      <c r="B31182" t="s">
        <v>13897</v>
      </c>
      <c r="C31182">
        <v>0.24</v>
      </c>
      <c r="D31182" t="s">
        <v>16</v>
      </c>
    </row>
    <row r="31183" spans="1:4" x14ac:dyDescent="0.25">
      <c r="A31183" t="s">
        <v>13897</v>
      </c>
      <c r="B31183" t="s">
        <v>13898</v>
      </c>
      <c r="C31183">
        <v>0.4</v>
      </c>
      <c r="D31183" t="s">
        <v>56</v>
      </c>
    </row>
    <row r="31184" spans="1:4" x14ac:dyDescent="0.25">
      <c r="A31184" t="s">
        <v>13898</v>
      </c>
      <c r="B31184" t="s">
        <v>13898</v>
      </c>
      <c r="C31184">
        <v>0.32</v>
      </c>
      <c r="D31184" t="s">
        <v>27</v>
      </c>
    </row>
    <row r="31185" spans="1:4" x14ac:dyDescent="0.25">
      <c r="A31185" t="s">
        <v>13898</v>
      </c>
      <c r="B31185" t="s">
        <v>13898</v>
      </c>
      <c r="C31185">
        <v>0.12</v>
      </c>
      <c r="D31185" t="s">
        <v>56</v>
      </c>
    </row>
    <row r="31186" spans="1:4" x14ac:dyDescent="0.25">
      <c r="A31186" t="s">
        <v>13898</v>
      </c>
      <c r="B31186" t="s">
        <v>13898</v>
      </c>
      <c r="C31186">
        <v>0.08</v>
      </c>
      <c r="D31186" t="s">
        <v>27</v>
      </c>
    </row>
    <row r="31187" spans="1:4" x14ac:dyDescent="0.25">
      <c r="A31187" t="s">
        <v>13898</v>
      </c>
      <c r="B31187" t="s">
        <v>13899</v>
      </c>
      <c r="C31187">
        <v>0.32</v>
      </c>
      <c r="D31187" t="s">
        <v>56</v>
      </c>
    </row>
    <row r="31188" spans="1:4" x14ac:dyDescent="0.25">
      <c r="A31188" t="s">
        <v>13899</v>
      </c>
      <c r="B31188" t="s">
        <v>13900</v>
      </c>
      <c r="C31188">
        <v>1.48</v>
      </c>
      <c r="D31188" t="s">
        <v>18</v>
      </c>
    </row>
    <row r="31189" spans="1:4" x14ac:dyDescent="0.25">
      <c r="A31189" t="s">
        <v>13900</v>
      </c>
      <c r="B31189" t="s">
        <v>13900</v>
      </c>
      <c r="C31189">
        <v>0.24</v>
      </c>
      <c r="D31189" t="s">
        <v>16</v>
      </c>
    </row>
    <row r="31190" spans="1:4" x14ac:dyDescent="0.25">
      <c r="A31190" t="s">
        <v>13900</v>
      </c>
      <c r="B31190" t="s">
        <v>13901</v>
      </c>
      <c r="C31190">
        <v>2.88</v>
      </c>
      <c r="D31190" t="s">
        <v>18</v>
      </c>
    </row>
    <row r="31191" spans="1:4" x14ac:dyDescent="0.25">
      <c r="A31191" t="s">
        <v>13901</v>
      </c>
      <c r="B31191" t="s">
        <v>13902</v>
      </c>
      <c r="C31191">
        <v>0.24</v>
      </c>
      <c r="D31191" t="s">
        <v>16</v>
      </c>
    </row>
    <row r="31192" spans="1:4" x14ac:dyDescent="0.25">
      <c r="A31192" t="s">
        <v>13902</v>
      </c>
      <c r="B31192" t="s">
        <v>13903</v>
      </c>
      <c r="C31192">
        <v>25.2</v>
      </c>
      <c r="D31192" t="s">
        <v>215</v>
      </c>
    </row>
    <row r="31193" spans="1:4" x14ac:dyDescent="0.25">
      <c r="A31193" t="s">
        <v>13903</v>
      </c>
      <c r="B31193" t="s">
        <v>13904</v>
      </c>
      <c r="C31193">
        <v>0.76</v>
      </c>
      <c r="D31193" t="s">
        <v>18</v>
      </c>
    </row>
    <row r="31194" spans="1:4" x14ac:dyDescent="0.25">
      <c r="A31194" t="s">
        <v>13904</v>
      </c>
      <c r="B31194" t="s">
        <v>13904</v>
      </c>
      <c r="C31194">
        <v>0.24</v>
      </c>
      <c r="D31194" t="s">
        <v>22</v>
      </c>
    </row>
    <row r="31195" spans="1:4" x14ac:dyDescent="0.25">
      <c r="A31195" t="s">
        <v>13904</v>
      </c>
      <c r="B31195" t="s">
        <v>13904</v>
      </c>
      <c r="C31195">
        <v>0.72</v>
      </c>
      <c r="D31195" t="s">
        <v>18</v>
      </c>
    </row>
    <row r="31196" spans="1:4" x14ac:dyDescent="0.25">
      <c r="A31196" t="s">
        <v>13904</v>
      </c>
      <c r="B31196" t="s">
        <v>13905</v>
      </c>
      <c r="C31196">
        <v>0.24</v>
      </c>
      <c r="D31196" t="s">
        <v>22</v>
      </c>
    </row>
    <row r="31197" spans="1:4" x14ac:dyDescent="0.25">
      <c r="A31197" t="s">
        <v>13905</v>
      </c>
      <c r="B31197" t="s">
        <v>13905</v>
      </c>
      <c r="C31197">
        <v>0.24</v>
      </c>
      <c r="D31197" t="s">
        <v>22</v>
      </c>
    </row>
    <row r="31198" spans="1:4" x14ac:dyDescent="0.25">
      <c r="A31198" t="s">
        <v>13905</v>
      </c>
      <c r="B31198" t="s">
        <v>13905</v>
      </c>
      <c r="C31198">
        <v>0.24</v>
      </c>
      <c r="D31198" t="s">
        <v>18</v>
      </c>
    </row>
    <row r="31199" spans="1:4" x14ac:dyDescent="0.25">
      <c r="A31199" t="s">
        <v>13905</v>
      </c>
      <c r="B31199" t="s">
        <v>13905</v>
      </c>
      <c r="C31199">
        <v>0.24</v>
      </c>
      <c r="D31199" t="s">
        <v>22</v>
      </c>
    </row>
    <row r="31200" spans="1:4" x14ac:dyDescent="0.25">
      <c r="A31200" t="s">
        <v>13905</v>
      </c>
      <c r="B31200" t="s">
        <v>13906</v>
      </c>
      <c r="C31200">
        <v>0.24</v>
      </c>
      <c r="D31200" t="s">
        <v>22</v>
      </c>
    </row>
    <row r="31201" spans="1:4" x14ac:dyDescent="0.25">
      <c r="A31201" t="s">
        <v>13906</v>
      </c>
      <c r="B31201" t="s">
        <v>13906</v>
      </c>
      <c r="C31201">
        <v>0.24</v>
      </c>
      <c r="D31201" t="s">
        <v>18</v>
      </c>
    </row>
    <row r="31202" spans="1:4" x14ac:dyDescent="0.25">
      <c r="A31202" t="s">
        <v>13906</v>
      </c>
      <c r="B31202" t="s">
        <v>13906</v>
      </c>
      <c r="C31202">
        <v>0.24</v>
      </c>
      <c r="D31202" t="s">
        <v>22</v>
      </c>
    </row>
    <row r="31203" spans="1:4" x14ac:dyDescent="0.25">
      <c r="A31203" t="s">
        <v>13906</v>
      </c>
      <c r="B31203" t="s">
        <v>13907</v>
      </c>
      <c r="C31203">
        <v>0.36</v>
      </c>
      <c r="D31203" t="s">
        <v>18</v>
      </c>
    </row>
    <row r="31204" spans="1:4" x14ac:dyDescent="0.25">
      <c r="A31204" t="s">
        <v>13907</v>
      </c>
      <c r="B31204" t="s">
        <v>13907</v>
      </c>
      <c r="C31204">
        <v>0.24</v>
      </c>
      <c r="D31204" t="s">
        <v>22</v>
      </c>
    </row>
    <row r="31205" spans="1:4" x14ac:dyDescent="0.25">
      <c r="A31205" t="s">
        <v>13907</v>
      </c>
      <c r="B31205" t="s">
        <v>13907</v>
      </c>
      <c r="C31205">
        <v>0.24</v>
      </c>
      <c r="D31205" t="s">
        <v>18</v>
      </c>
    </row>
    <row r="31206" spans="1:4" x14ac:dyDescent="0.25">
      <c r="A31206" t="s">
        <v>13907</v>
      </c>
      <c r="B31206" t="s">
        <v>13907</v>
      </c>
      <c r="C31206">
        <v>0.16</v>
      </c>
      <c r="D31206" t="s">
        <v>27</v>
      </c>
    </row>
    <row r="31207" spans="1:4" x14ac:dyDescent="0.25">
      <c r="A31207" t="s">
        <v>13907</v>
      </c>
      <c r="B31207" t="s">
        <v>13908</v>
      </c>
      <c r="C31207">
        <v>0.48</v>
      </c>
      <c r="D31207" t="s">
        <v>18</v>
      </c>
    </row>
    <row r="31208" spans="1:4" x14ac:dyDescent="0.25">
      <c r="A31208" t="s">
        <v>13908</v>
      </c>
      <c r="B31208" t="s">
        <v>13908</v>
      </c>
      <c r="C31208">
        <v>0.28000000000000003</v>
      </c>
      <c r="D31208" t="s">
        <v>27</v>
      </c>
    </row>
    <row r="31209" spans="1:4" x14ac:dyDescent="0.25">
      <c r="A31209" t="s">
        <v>13908</v>
      </c>
      <c r="B31209" t="s">
        <v>13909</v>
      </c>
      <c r="C31209">
        <v>1.48</v>
      </c>
      <c r="D31209" t="s">
        <v>60</v>
      </c>
    </row>
    <row r="31210" spans="1:4" x14ac:dyDescent="0.25">
      <c r="A31210" t="s">
        <v>13909</v>
      </c>
      <c r="B31210" t="s">
        <v>13910</v>
      </c>
      <c r="C31210">
        <v>0.24</v>
      </c>
      <c r="D31210" t="s">
        <v>54</v>
      </c>
    </row>
    <row r="31211" spans="1:4" x14ac:dyDescent="0.25">
      <c r="A31211" t="s">
        <v>13910</v>
      </c>
      <c r="B31211" t="s">
        <v>13910</v>
      </c>
      <c r="C31211">
        <v>0.24</v>
      </c>
      <c r="D31211" t="s">
        <v>693</v>
      </c>
    </row>
    <row r="31212" spans="1:4" x14ac:dyDescent="0.25">
      <c r="A31212" t="s">
        <v>13910</v>
      </c>
      <c r="B31212" t="s">
        <v>13910</v>
      </c>
      <c r="C31212">
        <v>0.24</v>
      </c>
      <c r="D31212" t="s">
        <v>54</v>
      </c>
    </row>
    <row r="31213" spans="1:4" x14ac:dyDescent="0.25">
      <c r="A31213" t="s">
        <v>13910</v>
      </c>
      <c r="B31213" t="s">
        <v>13911</v>
      </c>
      <c r="C31213">
        <v>0.48</v>
      </c>
      <c r="D31213" t="s">
        <v>60</v>
      </c>
    </row>
    <row r="31214" spans="1:4" x14ac:dyDescent="0.25">
      <c r="A31214" t="s">
        <v>13911</v>
      </c>
      <c r="B31214" t="s">
        <v>13911</v>
      </c>
      <c r="C31214">
        <v>0.24</v>
      </c>
      <c r="D31214" t="s">
        <v>54</v>
      </c>
    </row>
    <row r="31215" spans="1:4" x14ac:dyDescent="0.25">
      <c r="A31215" t="s">
        <v>13911</v>
      </c>
      <c r="B31215" t="s">
        <v>13911</v>
      </c>
      <c r="C31215">
        <v>0.24</v>
      </c>
      <c r="D31215" t="s">
        <v>238</v>
      </c>
    </row>
    <row r="31216" spans="1:4" x14ac:dyDescent="0.25">
      <c r="A31216" t="s">
        <v>13911</v>
      </c>
      <c r="B31216" t="s">
        <v>13912</v>
      </c>
      <c r="C31216">
        <v>2.48</v>
      </c>
      <c r="D31216" t="s">
        <v>60</v>
      </c>
    </row>
    <row r="31217" spans="1:4" x14ac:dyDescent="0.25">
      <c r="A31217" t="s">
        <v>13912</v>
      </c>
      <c r="B31217" t="s">
        <v>13912</v>
      </c>
      <c r="C31217">
        <v>0.32</v>
      </c>
      <c r="D31217" t="s">
        <v>27</v>
      </c>
    </row>
    <row r="31218" spans="1:4" x14ac:dyDescent="0.25">
      <c r="A31218" t="s">
        <v>13912</v>
      </c>
      <c r="B31218" t="s">
        <v>13913</v>
      </c>
      <c r="C31218">
        <v>0.76</v>
      </c>
      <c r="D31218" t="s">
        <v>18</v>
      </c>
    </row>
    <row r="31219" spans="1:4" x14ac:dyDescent="0.25">
      <c r="A31219" t="s">
        <v>13913</v>
      </c>
      <c r="B31219" t="s">
        <v>13913</v>
      </c>
      <c r="C31219">
        <v>0.24</v>
      </c>
      <c r="D31219" t="s">
        <v>22</v>
      </c>
    </row>
    <row r="31220" spans="1:4" x14ac:dyDescent="0.25">
      <c r="A31220" t="s">
        <v>13913</v>
      </c>
      <c r="B31220" t="s">
        <v>13913</v>
      </c>
      <c r="C31220">
        <v>0.24</v>
      </c>
      <c r="D31220" t="s">
        <v>58</v>
      </c>
    </row>
    <row r="31221" spans="1:4" x14ac:dyDescent="0.25">
      <c r="A31221" t="s">
        <v>13913</v>
      </c>
      <c r="B31221" t="s">
        <v>13914</v>
      </c>
      <c r="C31221">
        <v>1.44</v>
      </c>
      <c r="D31221" t="s">
        <v>60</v>
      </c>
    </row>
    <row r="31222" spans="1:4" x14ac:dyDescent="0.25">
      <c r="A31222" t="s">
        <v>13914</v>
      </c>
      <c r="B31222" t="s">
        <v>13914</v>
      </c>
      <c r="C31222">
        <v>0.24</v>
      </c>
      <c r="D31222" t="s">
        <v>54</v>
      </c>
    </row>
    <row r="31223" spans="1:4" x14ac:dyDescent="0.25">
      <c r="A31223" t="s">
        <v>13914</v>
      </c>
      <c r="B31223" t="s">
        <v>13914</v>
      </c>
      <c r="C31223">
        <v>0.4</v>
      </c>
      <c r="D31223" t="s">
        <v>27</v>
      </c>
    </row>
    <row r="31224" spans="1:4" x14ac:dyDescent="0.25">
      <c r="A31224" t="s">
        <v>13914</v>
      </c>
      <c r="B31224" t="s">
        <v>13914</v>
      </c>
      <c r="C31224">
        <v>0.28000000000000003</v>
      </c>
      <c r="D31224" t="s">
        <v>18</v>
      </c>
    </row>
    <row r="31225" spans="1:4" x14ac:dyDescent="0.25">
      <c r="A31225" t="s">
        <v>13914</v>
      </c>
      <c r="B31225" t="s">
        <v>13915</v>
      </c>
      <c r="C31225">
        <v>0.24</v>
      </c>
      <c r="D31225" t="s">
        <v>22</v>
      </c>
    </row>
    <row r="31226" spans="1:4" x14ac:dyDescent="0.25">
      <c r="A31226" t="s">
        <v>13915</v>
      </c>
      <c r="B31226" t="s">
        <v>13915</v>
      </c>
      <c r="C31226">
        <v>0.24</v>
      </c>
      <c r="D31226" t="s">
        <v>22</v>
      </c>
    </row>
    <row r="31227" spans="1:4" x14ac:dyDescent="0.25">
      <c r="A31227" t="s">
        <v>13915</v>
      </c>
      <c r="B31227" t="s">
        <v>13915</v>
      </c>
      <c r="C31227">
        <v>0.24</v>
      </c>
      <c r="D31227" t="s">
        <v>22</v>
      </c>
    </row>
    <row r="31228" spans="1:4" x14ac:dyDescent="0.25">
      <c r="A31228" t="s">
        <v>13915</v>
      </c>
      <c r="B31228" t="s">
        <v>13915</v>
      </c>
      <c r="C31228">
        <v>0.24</v>
      </c>
      <c r="D31228" t="s">
        <v>16</v>
      </c>
    </row>
    <row r="31229" spans="1:4" x14ac:dyDescent="0.25">
      <c r="A31229" t="s">
        <v>13915</v>
      </c>
      <c r="B31229" t="s">
        <v>13916</v>
      </c>
      <c r="C31229">
        <v>0.24</v>
      </c>
      <c r="D31229" t="s">
        <v>62</v>
      </c>
    </row>
    <row r="31230" spans="1:4" x14ac:dyDescent="0.25">
      <c r="A31230" t="s">
        <v>13916</v>
      </c>
      <c r="B31230" t="s">
        <v>13916</v>
      </c>
      <c r="C31230">
        <v>0.48</v>
      </c>
      <c r="D31230" t="s">
        <v>16</v>
      </c>
    </row>
    <row r="31231" spans="1:4" x14ac:dyDescent="0.25">
      <c r="A31231" t="s">
        <v>13916</v>
      </c>
      <c r="B31231" t="s">
        <v>13916</v>
      </c>
      <c r="C31231">
        <v>0.24</v>
      </c>
      <c r="D31231" t="s">
        <v>22</v>
      </c>
    </row>
    <row r="31232" spans="1:4" x14ac:dyDescent="0.25">
      <c r="A31232" t="s">
        <v>13916</v>
      </c>
      <c r="B31232" t="s">
        <v>13917</v>
      </c>
      <c r="C31232">
        <v>0.24</v>
      </c>
      <c r="D31232" t="s">
        <v>18</v>
      </c>
    </row>
    <row r="31233" spans="1:4" x14ac:dyDescent="0.25">
      <c r="A31233" t="s">
        <v>13917</v>
      </c>
      <c r="B31233" t="s">
        <v>13917</v>
      </c>
      <c r="C31233">
        <v>0.24</v>
      </c>
      <c r="D31233" t="s">
        <v>58</v>
      </c>
    </row>
    <row r="31234" spans="1:4" x14ac:dyDescent="0.25">
      <c r="A31234" t="s">
        <v>13917</v>
      </c>
      <c r="B31234" t="s">
        <v>13918</v>
      </c>
      <c r="C31234">
        <v>0.96</v>
      </c>
      <c r="D31234" t="s">
        <v>36</v>
      </c>
    </row>
    <row r="31235" spans="1:4" x14ac:dyDescent="0.25">
      <c r="A31235" t="s">
        <v>13918</v>
      </c>
      <c r="B31235" t="s">
        <v>13918</v>
      </c>
      <c r="C31235">
        <v>0.24</v>
      </c>
      <c r="D31235" t="s">
        <v>39</v>
      </c>
    </row>
    <row r="31236" spans="1:4" x14ac:dyDescent="0.25">
      <c r="A31236" t="s">
        <v>13918</v>
      </c>
      <c r="B31236" t="s">
        <v>13918</v>
      </c>
      <c r="C31236">
        <v>0.24</v>
      </c>
      <c r="D31236" t="s">
        <v>22</v>
      </c>
    </row>
    <row r="31237" spans="1:4" x14ac:dyDescent="0.25">
      <c r="A31237" t="s">
        <v>13918</v>
      </c>
      <c r="B31237" t="s">
        <v>13919</v>
      </c>
      <c r="C31237">
        <v>0.48</v>
      </c>
      <c r="D31237" t="s">
        <v>50</v>
      </c>
    </row>
    <row r="31238" spans="1:4" x14ac:dyDescent="0.25">
      <c r="A31238" t="s">
        <v>13919</v>
      </c>
      <c r="B31238" t="s">
        <v>13919</v>
      </c>
      <c r="C31238">
        <v>0.16</v>
      </c>
      <c r="D31238" t="s">
        <v>27</v>
      </c>
    </row>
    <row r="31239" spans="1:4" x14ac:dyDescent="0.25">
      <c r="A31239" t="s">
        <v>13919</v>
      </c>
      <c r="B31239" t="s">
        <v>13919</v>
      </c>
      <c r="C31239">
        <v>0.16</v>
      </c>
      <c r="D31239" t="s">
        <v>56</v>
      </c>
    </row>
    <row r="31240" spans="1:4" x14ac:dyDescent="0.25">
      <c r="A31240" t="s">
        <v>13919</v>
      </c>
      <c r="B31240" t="s">
        <v>13919</v>
      </c>
      <c r="C31240">
        <v>0.28000000000000003</v>
      </c>
      <c r="D31240" t="s">
        <v>22</v>
      </c>
    </row>
    <row r="31241" spans="1:4" x14ac:dyDescent="0.25">
      <c r="A31241" t="s">
        <v>13919</v>
      </c>
      <c r="B31241" t="s">
        <v>13920</v>
      </c>
      <c r="C31241">
        <v>0.12</v>
      </c>
      <c r="D31241" t="s">
        <v>25</v>
      </c>
    </row>
    <row r="31242" spans="1:4" x14ac:dyDescent="0.25">
      <c r="A31242" t="s">
        <v>13920</v>
      </c>
      <c r="B31242" t="s">
        <v>13920</v>
      </c>
      <c r="C31242">
        <v>0.2</v>
      </c>
      <c r="D31242" t="s">
        <v>56</v>
      </c>
    </row>
    <row r="31243" spans="1:4" x14ac:dyDescent="0.25">
      <c r="A31243" t="s">
        <v>13920</v>
      </c>
      <c r="B31243" t="s">
        <v>13920</v>
      </c>
      <c r="C31243">
        <v>0.08</v>
      </c>
      <c r="D31243" t="s">
        <v>25</v>
      </c>
    </row>
    <row r="31244" spans="1:4" x14ac:dyDescent="0.25">
      <c r="A31244" t="s">
        <v>13920</v>
      </c>
      <c r="B31244" t="s">
        <v>13920</v>
      </c>
      <c r="C31244">
        <v>0.24</v>
      </c>
      <c r="D31244" t="s">
        <v>27</v>
      </c>
    </row>
    <row r="31245" spans="1:4" x14ac:dyDescent="0.25">
      <c r="A31245" t="s">
        <v>13920</v>
      </c>
      <c r="B31245" t="s">
        <v>13921</v>
      </c>
      <c r="C31245">
        <v>1.48</v>
      </c>
      <c r="D31245" t="s">
        <v>18</v>
      </c>
    </row>
    <row r="31246" spans="1:4" x14ac:dyDescent="0.25">
      <c r="A31246" t="s">
        <v>13921</v>
      </c>
      <c r="B31246" t="s">
        <v>13921</v>
      </c>
      <c r="C31246">
        <v>0.24</v>
      </c>
      <c r="D31246" t="s">
        <v>22</v>
      </c>
    </row>
    <row r="31247" spans="1:4" x14ac:dyDescent="0.25">
      <c r="A31247" t="s">
        <v>13921</v>
      </c>
      <c r="B31247" t="s">
        <v>13921</v>
      </c>
      <c r="C31247">
        <v>0.24</v>
      </c>
      <c r="D31247" t="s">
        <v>22</v>
      </c>
    </row>
    <row r="31248" spans="1:4" x14ac:dyDescent="0.25">
      <c r="A31248" t="s">
        <v>13921</v>
      </c>
      <c r="B31248" t="s">
        <v>13922</v>
      </c>
      <c r="C31248">
        <v>0.72</v>
      </c>
      <c r="D31248" t="s">
        <v>18</v>
      </c>
    </row>
    <row r="31249" spans="1:4" x14ac:dyDescent="0.25">
      <c r="A31249" t="s">
        <v>13922</v>
      </c>
      <c r="B31249" t="s">
        <v>13922</v>
      </c>
      <c r="C31249">
        <v>0.24</v>
      </c>
      <c r="D31249" t="s">
        <v>58</v>
      </c>
    </row>
    <row r="31250" spans="1:4" x14ac:dyDescent="0.25">
      <c r="A31250" t="s">
        <v>13922</v>
      </c>
      <c r="B31250" t="s">
        <v>13922</v>
      </c>
      <c r="C31250">
        <v>0.24</v>
      </c>
      <c r="D31250" t="s">
        <v>39</v>
      </c>
    </row>
    <row r="31251" spans="1:4" x14ac:dyDescent="0.25">
      <c r="A31251" t="s">
        <v>13922</v>
      </c>
      <c r="B31251" t="s">
        <v>13923</v>
      </c>
      <c r="C31251">
        <v>0.44</v>
      </c>
      <c r="D31251" t="s">
        <v>18</v>
      </c>
    </row>
    <row r="31252" spans="1:4" x14ac:dyDescent="0.25">
      <c r="A31252" t="s">
        <v>13923</v>
      </c>
      <c r="B31252" t="s">
        <v>13923</v>
      </c>
      <c r="C31252">
        <v>0.28000000000000003</v>
      </c>
      <c r="D31252" t="s">
        <v>56</v>
      </c>
    </row>
    <row r="31253" spans="1:4" x14ac:dyDescent="0.25">
      <c r="A31253" t="s">
        <v>13923</v>
      </c>
      <c r="B31253" t="s">
        <v>13923</v>
      </c>
      <c r="C31253">
        <v>0.28000000000000003</v>
      </c>
      <c r="D31253" t="s">
        <v>16</v>
      </c>
    </row>
    <row r="31254" spans="1:4" x14ac:dyDescent="0.25">
      <c r="A31254" t="s">
        <v>13923</v>
      </c>
      <c r="B31254" t="s">
        <v>13923</v>
      </c>
      <c r="C31254">
        <v>0.24</v>
      </c>
      <c r="D31254" t="s">
        <v>58</v>
      </c>
    </row>
    <row r="31255" spans="1:4" x14ac:dyDescent="0.25">
      <c r="A31255" t="s">
        <v>13923</v>
      </c>
      <c r="B31255" t="s">
        <v>13924</v>
      </c>
      <c r="C31255">
        <v>0.72</v>
      </c>
      <c r="D31255" t="s">
        <v>25</v>
      </c>
    </row>
    <row r="31256" spans="1:4" x14ac:dyDescent="0.25">
      <c r="A31256" t="s">
        <v>13924</v>
      </c>
      <c r="B31256" t="s">
        <v>13925</v>
      </c>
      <c r="C31256">
        <v>3.96</v>
      </c>
      <c r="D31256" t="s">
        <v>7182</v>
      </c>
    </row>
    <row r="31257" spans="1:4" x14ac:dyDescent="0.25">
      <c r="A31257" t="s">
        <v>13925</v>
      </c>
      <c r="B31257" t="s">
        <v>13926</v>
      </c>
      <c r="C31257">
        <v>0.48</v>
      </c>
      <c r="D31257" t="s">
        <v>194</v>
      </c>
    </row>
    <row r="31258" spans="1:4" x14ac:dyDescent="0.25">
      <c r="A31258" t="s">
        <v>13926</v>
      </c>
      <c r="B31258" t="s">
        <v>13927</v>
      </c>
      <c r="C31258">
        <v>2.2799999999999998</v>
      </c>
      <c r="D31258" t="s">
        <v>157</v>
      </c>
    </row>
    <row r="31259" spans="1:4" x14ac:dyDescent="0.25">
      <c r="A31259" t="s">
        <v>13927</v>
      </c>
      <c r="B31259" t="s">
        <v>13927</v>
      </c>
      <c r="C31259">
        <v>0.24</v>
      </c>
      <c r="D31259" t="s">
        <v>116</v>
      </c>
    </row>
    <row r="31260" spans="1:4" x14ac:dyDescent="0.25">
      <c r="A31260" t="s">
        <v>13927</v>
      </c>
      <c r="B31260" t="s">
        <v>13928</v>
      </c>
      <c r="C31260">
        <v>1.2</v>
      </c>
      <c r="D31260" t="s">
        <v>157</v>
      </c>
    </row>
    <row r="31261" spans="1:4" x14ac:dyDescent="0.25">
      <c r="A31261" t="s">
        <v>13928</v>
      </c>
      <c r="B31261" t="s">
        <v>13929</v>
      </c>
      <c r="C31261">
        <v>0.36</v>
      </c>
      <c r="D31261" t="s">
        <v>116</v>
      </c>
    </row>
    <row r="31262" spans="1:4" x14ac:dyDescent="0.25">
      <c r="A31262" t="s">
        <v>13929</v>
      </c>
      <c r="B31262" t="s">
        <v>13929</v>
      </c>
      <c r="C31262">
        <v>0.44</v>
      </c>
      <c r="D31262" t="s">
        <v>27</v>
      </c>
    </row>
    <row r="31263" spans="1:4" x14ac:dyDescent="0.25">
      <c r="A31263" t="s">
        <v>13929</v>
      </c>
      <c r="B31263" t="s">
        <v>13930</v>
      </c>
      <c r="C31263">
        <v>0.52</v>
      </c>
      <c r="D31263" t="s">
        <v>18</v>
      </c>
    </row>
    <row r="31264" spans="1:4" x14ac:dyDescent="0.25">
      <c r="A31264" t="s">
        <v>13930</v>
      </c>
      <c r="B31264" t="s">
        <v>13930</v>
      </c>
      <c r="C31264">
        <v>0.24</v>
      </c>
      <c r="D31264" t="s">
        <v>16</v>
      </c>
    </row>
    <row r="31265" spans="1:4" x14ac:dyDescent="0.25">
      <c r="A31265" t="s">
        <v>13930</v>
      </c>
      <c r="B31265" t="s">
        <v>13930</v>
      </c>
      <c r="C31265">
        <v>0.24</v>
      </c>
      <c r="D31265" t="s">
        <v>58</v>
      </c>
    </row>
    <row r="31266" spans="1:4" x14ac:dyDescent="0.25">
      <c r="A31266" t="s">
        <v>13930</v>
      </c>
      <c r="B31266" t="s">
        <v>13930</v>
      </c>
      <c r="C31266">
        <v>0.36</v>
      </c>
      <c r="D31266" t="s">
        <v>238</v>
      </c>
    </row>
    <row r="31267" spans="1:4" x14ac:dyDescent="0.25">
      <c r="A31267" t="s">
        <v>13930</v>
      </c>
      <c r="B31267" t="s">
        <v>13931</v>
      </c>
      <c r="C31267">
        <v>0.48</v>
      </c>
      <c r="D31267" t="s">
        <v>38</v>
      </c>
    </row>
    <row r="31268" spans="1:4" x14ac:dyDescent="0.25">
      <c r="A31268" t="s">
        <v>13931</v>
      </c>
      <c r="B31268" t="s">
        <v>13931</v>
      </c>
      <c r="C31268">
        <v>0.28000000000000003</v>
      </c>
      <c r="D31268" t="s">
        <v>39</v>
      </c>
    </row>
    <row r="31269" spans="1:4" x14ac:dyDescent="0.25">
      <c r="A31269" t="s">
        <v>13931</v>
      </c>
      <c r="B31269" t="s">
        <v>13932</v>
      </c>
      <c r="C31269">
        <v>0.4</v>
      </c>
      <c r="D31269" t="s">
        <v>485</v>
      </c>
    </row>
    <row r="31270" spans="1:4" x14ac:dyDescent="0.25">
      <c r="A31270" t="s">
        <v>13932</v>
      </c>
      <c r="B31270" t="s">
        <v>13932</v>
      </c>
      <c r="C31270">
        <v>0.28000000000000003</v>
      </c>
      <c r="D31270" t="s">
        <v>38</v>
      </c>
    </row>
    <row r="31271" spans="1:4" x14ac:dyDescent="0.25">
      <c r="A31271" t="s">
        <v>13932</v>
      </c>
      <c r="B31271" t="s">
        <v>13932</v>
      </c>
      <c r="C31271">
        <v>0.24</v>
      </c>
      <c r="D31271" t="s">
        <v>39</v>
      </c>
    </row>
    <row r="31272" spans="1:4" x14ac:dyDescent="0.25">
      <c r="A31272" t="s">
        <v>13932</v>
      </c>
      <c r="B31272" t="s">
        <v>13933</v>
      </c>
      <c r="C31272">
        <v>0.72</v>
      </c>
      <c r="D31272" t="s">
        <v>62</v>
      </c>
    </row>
    <row r="31273" spans="1:4" x14ac:dyDescent="0.25">
      <c r="A31273" t="s">
        <v>13933</v>
      </c>
      <c r="B31273" t="s">
        <v>13934</v>
      </c>
      <c r="C31273">
        <v>0.72</v>
      </c>
      <c r="D31273" t="s">
        <v>18</v>
      </c>
    </row>
    <row r="31274" spans="1:4" x14ac:dyDescent="0.25">
      <c r="A31274" t="s">
        <v>13934</v>
      </c>
      <c r="B31274" t="s">
        <v>13934</v>
      </c>
      <c r="C31274">
        <v>0.24</v>
      </c>
      <c r="D31274" t="s">
        <v>16</v>
      </c>
    </row>
    <row r="31275" spans="1:4" x14ac:dyDescent="0.25">
      <c r="A31275" t="s">
        <v>13934</v>
      </c>
      <c r="B31275" t="s">
        <v>13934</v>
      </c>
      <c r="C31275">
        <v>0.24</v>
      </c>
      <c r="D31275" t="s">
        <v>18</v>
      </c>
    </row>
    <row r="31276" spans="1:4" x14ac:dyDescent="0.25">
      <c r="A31276" t="s">
        <v>13934</v>
      </c>
      <c r="B31276" t="s">
        <v>13934</v>
      </c>
      <c r="C31276">
        <v>0.24</v>
      </c>
      <c r="D31276" t="s">
        <v>22</v>
      </c>
    </row>
    <row r="31277" spans="1:4" x14ac:dyDescent="0.25">
      <c r="A31277" t="s">
        <v>13934</v>
      </c>
      <c r="B31277" t="s">
        <v>13935</v>
      </c>
      <c r="C31277">
        <v>0.24</v>
      </c>
      <c r="D31277" t="s">
        <v>58</v>
      </c>
    </row>
    <row r="31278" spans="1:4" x14ac:dyDescent="0.25">
      <c r="A31278" t="s">
        <v>13935</v>
      </c>
      <c r="B31278" t="s">
        <v>13935</v>
      </c>
      <c r="C31278">
        <v>0.24</v>
      </c>
      <c r="D31278" t="s">
        <v>39</v>
      </c>
    </row>
    <row r="31279" spans="1:4" x14ac:dyDescent="0.25">
      <c r="A31279" t="s">
        <v>13935</v>
      </c>
      <c r="B31279" t="s">
        <v>13936</v>
      </c>
      <c r="C31279">
        <v>1.2</v>
      </c>
      <c r="D31279" t="s">
        <v>50</v>
      </c>
    </row>
    <row r="31280" spans="1:4" x14ac:dyDescent="0.25">
      <c r="A31280" t="s">
        <v>13936</v>
      </c>
      <c r="B31280" t="s">
        <v>13936</v>
      </c>
      <c r="C31280">
        <v>0.48</v>
      </c>
      <c r="D31280" t="s">
        <v>25</v>
      </c>
    </row>
    <row r="31281" spans="1:4" x14ac:dyDescent="0.25">
      <c r="A31281" t="s">
        <v>13936</v>
      </c>
      <c r="B31281" t="s">
        <v>13937</v>
      </c>
      <c r="C31281">
        <v>0.48</v>
      </c>
      <c r="D31281" t="s">
        <v>16</v>
      </c>
    </row>
    <row r="31282" spans="1:4" x14ac:dyDescent="0.25">
      <c r="A31282" t="s">
        <v>13937</v>
      </c>
      <c r="B31282" t="s">
        <v>13937</v>
      </c>
      <c r="C31282">
        <v>0.48</v>
      </c>
      <c r="D31282" t="s">
        <v>22</v>
      </c>
    </row>
    <row r="31283" spans="1:4" x14ac:dyDescent="0.25">
      <c r="A31283" t="s">
        <v>13937</v>
      </c>
      <c r="B31283" t="s">
        <v>13938</v>
      </c>
      <c r="C31283">
        <v>0.64</v>
      </c>
      <c r="D31283" t="s">
        <v>62</v>
      </c>
    </row>
    <row r="31284" spans="1:4" x14ac:dyDescent="0.25">
      <c r="A31284" t="s">
        <v>13938</v>
      </c>
      <c r="B31284" t="s">
        <v>13938</v>
      </c>
      <c r="C31284">
        <v>0.2</v>
      </c>
      <c r="D31284" t="s">
        <v>58</v>
      </c>
    </row>
    <row r="31285" spans="1:4" x14ac:dyDescent="0.25">
      <c r="A31285" t="s">
        <v>13938</v>
      </c>
      <c r="B31285" t="s">
        <v>13939</v>
      </c>
      <c r="C31285">
        <v>0.48</v>
      </c>
      <c r="D31285" t="s">
        <v>36</v>
      </c>
    </row>
    <row r="31286" spans="1:4" x14ac:dyDescent="0.25">
      <c r="A31286" t="s">
        <v>13939</v>
      </c>
      <c r="B31286" t="s">
        <v>13939</v>
      </c>
      <c r="C31286">
        <v>0.24</v>
      </c>
      <c r="D31286" t="s">
        <v>238</v>
      </c>
    </row>
    <row r="31287" spans="1:4" x14ac:dyDescent="0.25">
      <c r="A31287" t="s">
        <v>13939</v>
      </c>
      <c r="B31287" t="s">
        <v>13939</v>
      </c>
      <c r="C31287">
        <v>0.24</v>
      </c>
      <c r="D31287" t="s">
        <v>39</v>
      </c>
    </row>
    <row r="31288" spans="1:4" x14ac:dyDescent="0.25">
      <c r="A31288" t="s">
        <v>13939</v>
      </c>
      <c r="B31288" t="s">
        <v>13940</v>
      </c>
      <c r="C31288">
        <v>2.64</v>
      </c>
      <c r="D31288" t="s">
        <v>18</v>
      </c>
    </row>
    <row r="31289" spans="1:4" x14ac:dyDescent="0.25">
      <c r="A31289" t="s">
        <v>13940</v>
      </c>
      <c r="B31289" t="s">
        <v>13940</v>
      </c>
      <c r="C31289">
        <v>0.12</v>
      </c>
      <c r="D31289" t="s">
        <v>25</v>
      </c>
    </row>
    <row r="31290" spans="1:4" x14ac:dyDescent="0.25">
      <c r="A31290" t="s">
        <v>13940</v>
      </c>
      <c r="B31290" t="s">
        <v>13940</v>
      </c>
      <c r="C31290">
        <v>0.16</v>
      </c>
      <c r="D31290" t="s">
        <v>27</v>
      </c>
    </row>
    <row r="31291" spans="1:4" x14ac:dyDescent="0.25">
      <c r="A31291" t="s">
        <v>13940</v>
      </c>
      <c r="B31291" t="s">
        <v>13941</v>
      </c>
      <c r="C31291">
        <v>0.52</v>
      </c>
      <c r="D31291" t="s">
        <v>16</v>
      </c>
    </row>
    <row r="31292" spans="1:4" x14ac:dyDescent="0.25">
      <c r="A31292" t="s">
        <v>13941</v>
      </c>
      <c r="B31292" t="s">
        <v>13941</v>
      </c>
      <c r="C31292">
        <v>0.24</v>
      </c>
      <c r="D31292" t="s">
        <v>18</v>
      </c>
    </row>
    <row r="31293" spans="1:4" x14ac:dyDescent="0.25">
      <c r="A31293" t="s">
        <v>13941</v>
      </c>
      <c r="B31293" t="s">
        <v>13941</v>
      </c>
      <c r="C31293">
        <v>0.48</v>
      </c>
      <c r="D31293" t="s">
        <v>27</v>
      </c>
    </row>
    <row r="31294" spans="1:4" x14ac:dyDescent="0.25">
      <c r="A31294" t="s">
        <v>13941</v>
      </c>
      <c r="B31294" t="s">
        <v>13942</v>
      </c>
      <c r="C31294">
        <v>0.28000000000000003</v>
      </c>
      <c r="D31294" t="s">
        <v>16</v>
      </c>
    </row>
    <row r="31295" spans="1:4" x14ac:dyDescent="0.25">
      <c r="A31295" t="s">
        <v>13942</v>
      </c>
      <c r="B31295" t="s">
        <v>13942</v>
      </c>
      <c r="C31295">
        <v>0.32</v>
      </c>
      <c r="D31295" t="s">
        <v>27</v>
      </c>
    </row>
    <row r="31296" spans="1:4" x14ac:dyDescent="0.25">
      <c r="A31296" t="s">
        <v>13942</v>
      </c>
      <c r="B31296" t="s">
        <v>13942</v>
      </c>
      <c r="C31296">
        <v>0.24</v>
      </c>
      <c r="D31296" t="s">
        <v>56</v>
      </c>
    </row>
    <row r="31297" spans="1:4" x14ac:dyDescent="0.25">
      <c r="A31297" t="s">
        <v>13942</v>
      </c>
      <c r="B31297" t="s">
        <v>13943</v>
      </c>
      <c r="C31297">
        <v>0.28000000000000003</v>
      </c>
      <c r="D31297" t="s">
        <v>18</v>
      </c>
    </row>
    <row r="31298" spans="1:4" x14ac:dyDescent="0.25">
      <c r="A31298" t="s">
        <v>13943</v>
      </c>
      <c r="B31298" t="s">
        <v>13943</v>
      </c>
      <c r="C31298">
        <v>0.96</v>
      </c>
      <c r="D31298" t="s">
        <v>16</v>
      </c>
    </row>
    <row r="31299" spans="1:4" x14ac:dyDescent="0.25">
      <c r="A31299" t="s">
        <v>13943</v>
      </c>
      <c r="B31299" t="s">
        <v>13944</v>
      </c>
      <c r="C31299">
        <v>0.72</v>
      </c>
      <c r="D31299" t="s">
        <v>50</v>
      </c>
    </row>
    <row r="31300" spans="1:4" x14ac:dyDescent="0.25">
      <c r="A31300" t="s">
        <v>13944</v>
      </c>
      <c r="B31300" t="s">
        <v>13945</v>
      </c>
      <c r="C31300">
        <v>0.48</v>
      </c>
      <c r="D31300" t="s">
        <v>172</v>
      </c>
    </row>
    <row r="31301" spans="1:4" x14ac:dyDescent="0.25">
      <c r="A31301" t="s">
        <v>13945</v>
      </c>
      <c r="B31301" t="s">
        <v>13945</v>
      </c>
      <c r="C31301">
        <v>0.24</v>
      </c>
      <c r="D31301" t="s">
        <v>39</v>
      </c>
    </row>
    <row r="31302" spans="1:4" x14ac:dyDescent="0.25">
      <c r="A31302" t="s">
        <v>13945</v>
      </c>
      <c r="B31302" t="s">
        <v>13945</v>
      </c>
      <c r="C31302">
        <v>0.24</v>
      </c>
      <c r="D31302" t="s">
        <v>22</v>
      </c>
    </row>
    <row r="31303" spans="1:4" x14ac:dyDescent="0.25">
      <c r="A31303" t="s">
        <v>13945</v>
      </c>
      <c r="B31303" t="s">
        <v>13946</v>
      </c>
      <c r="C31303">
        <v>2.16</v>
      </c>
      <c r="D31303" t="s">
        <v>18</v>
      </c>
    </row>
    <row r="31304" spans="1:4" x14ac:dyDescent="0.25">
      <c r="A31304" t="s">
        <v>13946</v>
      </c>
      <c r="B31304" t="s">
        <v>13947</v>
      </c>
      <c r="C31304">
        <v>0.24</v>
      </c>
      <c r="D31304" t="s">
        <v>22</v>
      </c>
    </row>
    <row r="31305" spans="1:4" x14ac:dyDescent="0.25">
      <c r="A31305" t="s">
        <v>13947</v>
      </c>
      <c r="B31305" t="s">
        <v>13947</v>
      </c>
      <c r="C31305">
        <v>0.24</v>
      </c>
      <c r="D31305" t="s">
        <v>18</v>
      </c>
    </row>
    <row r="31306" spans="1:4" x14ac:dyDescent="0.25">
      <c r="A31306" t="s">
        <v>13947</v>
      </c>
      <c r="B31306" t="s">
        <v>13947</v>
      </c>
      <c r="C31306">
        <v>0.24</v>
      </c>
      <c r="D31306" t="s">
        <v>16</v>
      </c>
    </row>
    <row r="31307" spans="1:4" x14ac:dyDescent="0.25">
      <c r="A31307" t="s">
        <v>13947</v>
      </c>
      <c r="B31307" t="s">
        <v>13948</v>
      </c>
      <c r="C31307">
        <v>0.48</v>
      </c>
      <c r="D31307" t="s">
        <v>18</v>
      </c>
    </row>
    <row r="31308" spans="1:4" x14ac:dyDescent="0.25">
      <c r="A31308" t="s">
        <v>13948</v>
      </c>
      <c r="B31308" t="s">
        <v>13948</v>
      </c>
      <c r="C31308">
        <v>0.24</v>
      </c>
      <c r="D31308" t="s">
        <v>62</v>
      </c>
    </row>
    <row r="31309" spans="1:4" x14ac:dyDescent="0.25">
      <c r="A31309" t="s">
        <v>13948</v>
      </c>
      <c r="B31309" t="s">
        <v>13948</v>
      </c>
      <c r="C31309">
        <v>0.24</v>
      </c>
      <c r="D31309" t="s">
        <v>18</v>
      </c>
    </row>
    <row r="31310" spans="1:4" x14ac:dyDescent="0.25">
      <c r="A31310" t="s">
        <v>13948</v>
      </c>
      <c r="B31310" t="s">
        <v>13948</v>
      </c>
      <c r="C31310">
        <v>0.24</v>
      </c>
      <c r="D31310" t="s">
        <v>16</v>
      </c>
    </row>
    <row r="31311" spans="1:4" x14ac:dyDescent="0.25">
      <c r="A31311" t="s">
        <v>13948</v>
      </c>
      <c r="B31311" t="s">
        <v>13948</v>
      </c>
      <c r="C31311">
        <v>0.24</v>
      </c>
      <c r="D31311" t="s">
        <v>22</v>
      </c>
    </row>
    <row r="31312" spans="1:4" x14ac:dyDescent="0.25">
      <c r="A31312" t="s">
        <v>13948</v>
      </c>
      <c r="B31312" t="s">
        <v>13949</v>
      </c>
      <c r="C31312">
        <v>0.24</v>
      </c>
      <c r="D31312" t="s">
        <v>18</v>
      </c>
    </row>
    <row r="31313" spans="1:4" x14ac:dyDescent="0.25">
      <c r="A31313" t="s">
        <v>13949</v>
      </c>
      <c r="B31313" t="s">
        <v>13949</v>
      </c>
      <c r="C31313">
        <v>0.36</v>
      </c>
      <c r="D31313" t="s">
        <v>22</v>
      </c>
    </row>
    <row r="31314" spans="1:4" x14ac:dyDescent="0.25">
      <c r="A31314" t="s">
        <v>13949</v>
      </c>
      <c r="B31314" t="s">
        <v>13949</v>
      </c>
      <c r="C31314">
        <v>0.4</v>
      </c>
      <c r="D31314" t="s">
        <v>22</v>
      </c>
    </row>
    <row r="31315" spans="1:4" x14ac:dyDescent="0.25">
      <c r="A31315" t="s">
        <v>13949</v>
      </c>
      <c r="B31315" t="s">
        <v>13950</v>
      </c>
      <c r="C31315">
        <v>0.44</v>
      </c>
      <c r="D31315" t="s">
        <v>18</v>
      </c>
    </row>
    <row r="31316" spans="1:4" x14ac:dyDescent="0.25">
      <c r="A31316" t="s">
        <v>13950</v>
      </c>
      <c r="B31316" t="s">
        <v>13950</v>
      </c>
      <c r="C31316">
        <v>0.24</v>
      </c>
      <c r="D31316" t="s">
        <v>22</v>
      </c>
    </row>
    <row r="31317" spans="1:4" x14ac:dyDescent="0.25">
      <c r="A31317" t="s">
        <v>13950</v>
      </c>
      <c r="B31317" t="s">
        <v>13950</v>
      </c>
      <c r="C31317">
        <v>0.24</v>
      </c>
      <c r="D31317" t="s">
        <v>18</v>
      </c>
    </row>
    <row r="31318" spans="1:4" x14ac:dyDescent="0.25">
      <c r="A31318" t="s">
        <v>13950</v>
      </c>
      <c r="B31318" t="s">
        <v>13951</v>
      </c>
      <c r="C31318">
        <v>0.24</v>
      </c>
      <c r="D31318" t="s">
        <v>22</v>
      </c>
    </row>
    <row r="31319" spans="1:4" x14ac:dyDescent="0.25">
      <c r="A31319" t="s">
        <v>13951</v>
      </c>
      <c r="B31319" t="s">
        <v>13951</v>
      </c>
      <c r="C31319">
        <v>0.48</v>
      </c>
      <c r="D31319" t="s">
        <v>18</v>
      </c>
    </row>
    <row r="31320" spans="1:4" x14ac:dyDescent="0.25">
      <c r="A31320" t="s">
        <v>13951</v>
      </c>
      <c r="B31320" t="s">
        <v>13951</v>
      </c>
      <c r="C31320">
        <v>0.12</v>
      </c>
      <c r="D31320" t="s">
        <v>25</v>
      </c>
    </row>
    <row r="31321" spans="1:4" x14ac:dyDescent="0.25">
      <c r="A31321" t="s">
        <v>13951</v>
      </c>
      <c r="B31321" t="s">
        <v>13952</v>
      </c>
      <c r="C31321">
        <v>0.28000000000000003</v>
      </c>
      <c r="D31321" t="s">
        <v>27</v>
      </c>
    </row>
    <row r="31322" spans="1:4" x14ac:dyDescent="0.25">
      <c r="A31322" t="s">
        <v>13952</v>
      </c>
      <c r="B31322" t="s">
        <v>13952</v>
      </c>
      <c r="C31322">
        <v>0.44</v>
      </c>
      <c r="D31322" t="s">
        <v>62</v>
      </c>
    </row>
    <row r="31323" spans="1:4" x14ac:dyDescent="0.25">
      <c r="A31323" t="s">
        <v>13952</v>
      </c>
      <c r="B31323" t="s">
        <v>13953</v>
      </c>
      <c r="C31323">
        <v>0.56000000000000005</v>
      </c>
      <c r="D31323" t="s">
        <v>50</v>
      </c>
    </row>
    <row r="31324" spans="1:4" x14ac:dyDescent="0.25">
      <c r="A31324" t="s">
        <v>13953</v>
      </c>
      <c r="B31324" t="s">
        <v>13954</v>
      </c>
      <c r="C31324">
        <v>1.92</v>
      </c>
      <c r="D31324" t="s">
        <v>18</v>
      </c>
    </row>
    <row r="31325" spans="1:4" x14ac:dyDescent="0.25">
      <c r="A31325" t="s">
        <v>13954</v>
      </c>
      <c r="B31325" t="s">
        <v>13955</v>
      </c>
      <c r="C31325">
        <v>0.48</v>
      </c>
      <c r="D31325" t="s">
        <v>50</v>
      </c>
    </row>
    <row r="31326" spans="1:4" x14ac:dyDescent="0.25">
      <c r="A31326" t="s">
        <v>13955</v>
      </c>
      <c r="B31326" t="s">
        <v>13955</v>
      </c>
      <c r="C31326">
        <v>0.24</v>
      </c>
      <c r="D31326" t="s">
        <v>22</v>
      </c>
    </row>
    <row r="31327" spans="1:4" x14ac:dyDescent="0.25">
      <c r="A31327" t="s">
        <v>13955</v>
      </c>
      <c r="B31327" t="s">
        <v>13955</v>
      </c>
      <c r="C31327">
        <v>0.24</v>
      </c>
      <c r="D31327" t="s">
        <v>16</v>
      </c>
    </row>
    <row r="31328" spans="1:4" x14ac:dyDescent="0.25">
      <c r="A31328" t="s">
        <v>13955</v>
      </c>
      <c r="B31328" t="s">
        <v>13956</v>
      </c>
      <c r="C31328">
        <v>0.36</v>
      </c>
      <c r="D31328" t="s">
        <v>58</v>
      </c>
    </row>
    <row r="31329" spans="1:4" x14ac:dyDescent="0.25">
      <c r="A31329" t="s">
        <v>13956</v>
      </c>
      <c r="B31329" t="s">
        <v>13956</v>
      </c>
      <c r="C31329">
        <v>0.24</v>
      </c>
      <c r="D31329" t="s">
        <v>693</v>
      </c>
    </row>
    <row r="31330" spans="1:4" x14ac:dyDescent="0.25">
      <c r="A31330" t="s">
        <v>13956</v>
      </c>
      <c r="B31330" t="s">
        <v>13956</v>
      </c>
      <c r="C31330">
        <v>0.48</v>
      </c>
      <c r="D31330" t="s">
        <v>39</v>
      </c>
    </row>
    <row r="31331" spans="1:4" x14ac:dyDescent="0.25">
      <c r="A31331" t="s">
        <v>13956</v>
      </c>
      <c r="B31331" t="s">
        <v>13957</v>
      </c>
      <c r="C31331">
        <v>0.24</v>
      </c>
      <c r="D31331" t="s">
        <v>18</v>
      </c>
    </row>
    <row r="31332" spans="1:4" x14ac:dyDescent="0.25">
      <c r="A31332" t="s">
        <v>13957</v>
      </c>
      <c r="B31332" t="s">
        <v>13957</v>
      </c>
      <c r="C31332">
        <v>0.48</v>
      </c>
      <c r="D31332" t="s">
        <v>50</v>
      </c>
    </row>
    <row r="31333" spans="1:4" x14ac:dyDescent="0.25">
      <c r="A31333" t="s">
        <v>13957</v>
      </c>
      <c r="B31333" t="s">
        <v>13957</v>
      </c>
      <c r="C31333">
        <v>0.2</v>
      </c>
      <c r="D31333" t="s">
        <v>27</v>
      </c>
    </row>
    <row r="31334" spans="1:4" x14ac:dyDescent="0.25">
      <c r="A31334" t="s">
        <v>13957</v>
      </c>
      <c r="B31334" t="s">
        <v>13958</v>
      </c>
      <c r="C31334">
        <v>0.28000000000000003</v>
      </c>
      <c r="D31334" t="s">
        <v>112</v>
      </c>
    </row>
    <row r="31335" spans="1:4" x14ac:dyDescent="0.25">
      <c r="A31335" t="s">
        <v>13958</v>
      </c>
      <c r="B31335" t="s">
        <v>13958</v>
      </c>
      <c r="C31335">
        <v>0.24</v>
      </c>
      <c r="D31335" t="s">
        <v>18</v>
      </c>
    </row>
    <row r="31336" spans="1:4" x14ac:dyDescent="0.25">
      <c r="A31336" t="s">
        <v>13958</v>
      </c>
      <c r="B31336" t="s">
        <v>13958</v>
      </c>
      <c r="C31336">
        <v>0.48</v>
      </c>
      <c r="D31336" t="s">
        <v>16</v>
      </c>
    </row>
    <row r="31337" spans="1:4" x14ac:dyDescent="0.25">
      <c r="A31337" t="s">
        <v>13958</v>
      </c>
      <c r="B31337" t="s">
        <v>13959</v>
      </c>
      <c r="C31337">
        <v>0.72</v>
      </c>
      <c r="D31337" t="s">
        <v>62</v>
      </c>
    </row>
    <row r="31338" spans="1:4" x14ac:dyDescent="0.25">
      <c r="A31338" t="s">
        <v>13959</v>
      </c>
      <c r="B31338" t="s">
        <v>13959</v>
      </c>
      <c r="C31338">
        <v>0.24</v>
      </c>
      <c r="D31338" t="s">
        <v>22</v>
      </c>
    </row>
    <row r="31339" spans="1:4" x14ac:dyDescent="0.25">
      <c r="A31339" t="s">
        <v>13959</v>
      </c>
      <c r="B31339" t="s">
        <v>13960</v>
      </c>
      <c r="C31339">
        <v>0.24</v>
      </c>
      <c r="D31339" t="s">
        <v>62</v>
      </c>
    </row>
    <row r="31340" spans="1:4" x14ac:dyDescent="0.25">
      <c r="A31340" t="s">
        <v>13960</v>
      </c>
      <c r="B31340" t="s">
        <v>13960</v>
      </c>
      <c r="C31340">
        <v>0.24</v>
      </c>
      <c r="D31340" t="s">
        <v>22</v>
      </c>
    </row>
    <row r="31341" spans="1:4" x14ac:dyDescent="0.25">
      <c r="A31341" t="s">
        <v>13960</v>
      </c>
      <c r="B31341" t="s">
        <v>13960</v>
      </c>
      <c r="C31341">
        <v>0.24</v>
      </c>
      <c r="D31341" t="s">
        <v>62</v>
      </c>
    </row>
    <row r="31342" spans="1:4" x14ac:dyDescent="0.25">
      <c r="A31342" t="s">
        <v>13960</v>
      </c>
      <c r="B31342" t="s">
        <v>13960</v>
      </c>
      <c r="C31342">
        <v>0.24</v>
      </c>
      <c r="D31342" t="s">
        <v>16</v>
      </c>
    </row>
    <row r="31343" spans="1:4" x14ac:dyDescent="0.25">
      <c r="A31343" t="s">
        <v>13960</v>
      </c>
      <c r="B31343" t="s">
        <v>13961</v>
      </c>
      <c r="C31343">
        <v>1.2</v>
      </c>
      <c r="D31343" t="s">
        <v>18</v>
      </c>
    </row>
    <row r="31344" spans="1:4" x14ac:dyDescent="0.25">
      <c r="A31344" t="s">
        <v>13961</v>
      </c>
      <c r="B31344" t="s">
        <v>13961</v>
      </c>
      <c r="C31344">
        <v>0.32</v>
      </c>
      <c r="D31344" t="s">
        <v>25</v>
      </c>
    </row>
    <row r="31345" spans="1:4" x14ac:dyDescent="0.25">
      <c r="A31345" t="s">
        <v>13961</v>
      </c>
      <c r="B31345" t="s">
        <v>13961</v>
      </c>
      <c r="C31345">
        <v>0.16</v>
      </c>
      <c r="D31345" t="s">
        <v>27</v>
      </c>
    </row>
    <row r="31346" spans="1:4" x14ac:dyDescent="0.25">
      <c r="A31346" t="s">
        <v>13961</v>
      </c>
      <c r="B31346" t="s">
        <v>13961</v>
      </c>
      <c r="C31346">
        <v>0.44</v>
      </c>
      <c r="D31346" t="s">
        <v>18</v>
      </c>
    </row>
    <row r="31347" spans="1:4" x14ac:dyDescent="0.25">
      <c r="A31347" t="s">
        <v>13961</v>
      </c>
      <c r="B31347" t="s">
        <v>13962</v>
      </c>
      <c r="C31347">
        <v>0.2</v>
      </c>
      <c r="D31347" t="s">
        <v>56</v>
      </c>
    </row>
    <row r="31348" spans="1:4" x14ac:dyDescent="0.25">
      <c r="A31348" t="s">
        <v>13962</v>
      </c>
      <c r="B31348" t="s">
        <v>13962</v>
      </c>
      <c r="C31348">
        <v>0.52</v>
      </c>
      <c r="D31348" t="s">
        <v>18</v>
      </c>
    </row>
    <row r="31349" spans="1:4" x14ac:dyDescent="0.25">
      <c r="A31349" t="s">
        <v>13962</v>
      </c>
      <c r="B31349" t="s">
        <v>13962</v>
      </c>
      <c r="C31349">
        <v>0.24</v>
      </c>
      <c r="D31349" t="s">
        <v>22</v>
      </c>
    </row>
    <row r="31350" spans="1:4" x14ac:dyDescent="0.25">
      <c r="A31350" t="s">
        <v>13962</v>
      </c>
      <c r="B31350" t="s">
        <v>13963</v>
      </c>
      <c r="C31350">
        <v>0.96</v>
      </c>
      <c r="D31350" t="s">
        <v>18</v>
      </c>
    </row>
    <row r="31351" spans="1:4" x14ac:dyDescent="0.25">
      <c r="A31351" t="s">
        <v>13963</v>
      </c>
      <c r="B31351" t="s">
        <v>13964</v>
      </c>
      <c r="C31351">
        <v>0.24</v>
      </c>
      <c r="D31351" t="s">
        <v>22</v>
      </c>
    </row>
    <row r="31352" spans="1:4" x14ac:dyDescent="0.25">
      <c r="A31352" t="s">
        <v>13964</v>
      </c>
      <c r="B31352" t="s">
        <v>13964</v>
      </c>
      <c r="C31352">
        <v>0.48</v>
      </c>
      <c r="D31352" t="s">
        <v>50</v>
      </c>
    </row>
    <row r="31353" spans="1:4" x14ac:dyDescent="0.25">
      <c r="A31353" t="s">
        <v>13964</v>
      </c>
      <c r="B31353" t="s">
        <v>13964</v>
      </c>
      <c r="C31353">
        <v>0.16</v>
      </c>
      <c r="D31353" t="s">
        <v>18</v>
      </c>
    </row>
    <row r="31354" spans="1:4" x14ac:dyDescent="0.25">
      <c r="A31354" t="s">
        <v>13964</v>
      </c>
      <c r="B31354" t="s">
        <v>13964</v>
      </c>
      <c r="C31354">
        <v>0.16</v>
      </c>
      <c r="D31354" t="s">
        <v>27</v>
      </c>
    </row>
    <row r="31355" spans="1:4" x14ac:dyDescent="0.25">
      <c r="A31355" t="s">
        <v>13964</v>
      </c>
      <c r="B31355" t="s">
        <v>13965</v>
      </c>
      <c r="C31355">
        <v>0.92</v>
      </c>
      <c r="D31355" t="s">
        <v>62</v>
      </c>
    </row>
    <row r="31356" spans="1:4" x14ac:dyDescent="0.25">
      <c r="A31356" t="s">
        <v>13965</v>
      </c>
      <c r="B31356" t="s">
        <v>13966</v>
      </c>
      <c r="C31356">
        <v>0.44</v>
      </c>
      <c r="D31356" t="s">
        <v>18</v>
      </c>
    </row>
    <row r="31357" spans="1:4" x14ac:dyDescent="0.25">
      <c r="A31357" t="s">
        <v>13966</v>
      </c>
      <c r="B31357" t="s">
        <v>13966</v>
      </c>
      <c r="C31357">
        <v>0.24</v>
      </c>
      <c r="D31357" t="s">
        <v>22</v>
      </c>
    </row>
    <row r="31358" spans="1:4" x14ac:dyDescent="0.25">
      <c r="A31358" t="s">
        <v>13966</v>
      </c>
      <c r="B31358" t="s">
        <v>13966</v>
      </c>
      <c r="C31358">
        <v>0.48</v>
      </c>
      <c r="D31358" t="s">
        <v>62</v>
      </c>
    </row>
    <row r="31359" spans="1:4" x14ac:dyDescent="0.25">
      <c r="A31359" t="s">
        <v>13966</v>
      </c>
      <c r="B31359" t="s">
        <v>13967</v>
      </c>
      <c r="C31359">
        <v>0.24</v>
      </c>
      <c r="D31359" t="s">
        <v>18</v>
      </c>
    </row>
    <row r="31360" spans="1:4" x14ac:dyDescent="0.25">
      <c r="A31360" t="s">
        <v>13967</v>
      </c>
      <c r="B31360" t="s">
        <v>13967</v>
      </c>
      <c r="C31360">
        <v>0.2</v>
      </c>
      <c r="D31360" t="s">
        <v>16</v>
      </c>
    </row>
    <row r="31361" spans="1:4" x14ac:dyDescent="0.25">
      <c r="A31361" t="s">
        <v>13967</v>
      </c>
      <c r="B31361" t="s">
        <v>13967</v>
      </c>
      <c r="C31361">
        <v>0.16</v>
      </c>
      <c r="D31361" t="s">
        <v>27</v>
      </c>
    </row>
    <row r="31362" spans="1:4" x14ac:dyDescent="0.25">
      <c r="A31362" t="s">
        <v>13967</v>
      </c>
      <c r="B31362" t="s">
        <v>13967</v>
      </c>
      <c r="C31362">
        <v>0.28000000000000003</v>
      </c>
      <c r="D31362" t="s">
        <v>16</v>
      </c>
    </row>
    <row r="31363" spans="1:4" x14ac:dyDescent="0.25">
      <c r="A31363" t="s">
        <v>13967</v>
      </c>
      <c r="B31363" t="s">
        <v>13968</v>
      </c>
      <c r="C31363">
        <v>0.56000000000000005</v>
      </c>
      <c r="D31363" t="s">
        <v>25</v>
      </c>
    </row>
    <row r="31364" spans="1:4" x14ac:dyDescent="0.25">
      <c r="A31364" t="s">
        <v>13968</v>
      </c>
      <c r="B31364" t="s">
        <v>13969</v>
      </c>
      <c r="C31364">
        <v>0.96</v>
      </c>
      <c r="D31364" t="s">
        <v>18</v>
      </c>
    </row>
    <row r="31365" spans="1:4" x14ac:dyDescent="0.25">
      <c r="A31365" t="s">
        <v>13969</v>
      </c>
      <c r="B31365" t="s">
        <v>13969</v>
      </c>
      <c r="C31365">
        <v>0.44</v>
      </c>
      <c r="D31365" t="s">
        <v>25</v>
      </c>
    </row>
    <row r="31366" spans="1:4" x14ac:dyDescent="0.25">
      <c r="A31366" t="s">
        <v>13969</v>
      </c>
      <c r="B31366" t="s">
        <v>13970</v>
      </c>
      <c r="C31366">
        <v>0.48</v>
      </c>
      <c r="D31366" t="s">
        <v>16</v>
      </c>
    </row>
    <row r="31367" spans="1:4" x14ac:dyDescent="0.25">
      <c r="A31367" t="s">
        <v>13970</v>
      </c>
      <c r="B31367" t="s">
        <v>13970</v>
      </c>
      <c r="C31367">
        <v>0.24</v>
      </c>
      <c r="D31367" t="s">
        <v>18</v>
      </c>
    </row>
    <row r="31368" spans="1:4" x14ac:dyDescent="0.25">
      <c r="A31368" t="s">
        <v>13970</v>
      </c>
      <c r="B31368" t="s">
        <v>13970</v>
      </c>
      <c r="C31368">
        <v>0.24</v>
      </c>
      <c r="D31368" t="s">
        <v>16</v>
      </c>
    </row>
    <row r="31369" spans="1:4" x14ac:dyDescent="0.25">
      <c r="A31369" t="s">
        <v>13970</v>
      </c>
      <c r="B31369" t="s">
        <v>13971</v>
      </c>
      <c r="C31369">
        <v>0.48</v>
      </c>
      <c r="D31369" t="s">
        <v>18</v>
      </c>
    </row>
    <row r="31370" spans="1:4" x14ac:dyDescent="0.25">
      <c r="A31370" t="s">
        <v>13971</v>
      </c>
      <c r="B31370" t="s">
        <v>13971</v>
      </c>
      <c r="C31370">
        <v>0.24</v>
      </c>
      <c r="D31370" t="s">
        <v>22</v>
      </c>
    </row>
    <row r="31371" spans="1:4" x14ac:dyDescent="0.25">
      <c r="A31371" t="s">
        <v>13971</v>
      </c>
      <c r="B31371" t="s">
        <v>13971</v>
      </c>
      <c r="C31371">
        <v>0.24</v>
      </c>
      <c r="D31371" t="s">
        <v>22</v>
      </c>
    </row>
    <row r="31372" spans="1:4" x14ac:dyDescent="0.25">
      <c r="A31372" t="s">
        <v>13971</v>
      </c>
      <c r="B31372" t="s">
        <v>13971</v>
      </c>
      <c r="C31372">
        <v>0.24</v>
      </c>
      <c r="D31372" t="s">
        <v>22</v>
      </c>
    </row>
    <row r="31373" spans="1:4" x14ac:dyDescent="0.25">
      <c r="A31373" t="s">
        <v>13971</v>
      </c>
      <c r="B31373" t="s">
        <v>13972</v>
      </c>
      <c r="C31373">
        <v>0.24</v>
      </c>
      <c r="D31373" t="s">
        <v>22</v>
      </c>
    </row>
    <row r="31374" spans="1:4" x14ac:dyDescent="0.25">
      <c r="A31374" t="s">
        <v>13972</v>
      </c>
      <c r="B31374" t="s">
        <v>13972</v>
      </c>
      <c r="C31374">
        <v>0.48</v>
      </c>
      <c r="D31374" t="s">
        <v>18</v>
      </c>
    </row>
    <row r="31375" spans="1:4" x14ac:dyDescent="0.25">
      <c r="A31375" t="s">
        <v>13972</v>
      </c>
      <c r="B31375" t="s">
        <v>13972</v>
      </c>
      <c r="C31375">
        <v>0.24</v>
      </c>
      <c r="D31375" t="s">
        <v>16</v>
      </c>
    </row>
    <row r="31376" spans="1:4" x14ac:dyDescent="0.25">
      <c r="A31376" t="s">
        <v>13972</v>
      </c>
      <c r="B31376" t="s">
        <v>13973</v>
      </c>
      <c r="C31376">
        <v>0.24</v>
      </c>
      <c r="D31376" t="s">
        <v>18</v>
      </c>
    </row>
    <row r="31377" spans="1:4" x14ac:dyDescent="0.25">
      <c r="A31377" t="s">
        <v>13973</v>
      </c>
      <c r="B31377" t="s">
        <v>13973</v>
      </c>
      <c r="C31377">
        <v>0.48</v>
      </c>
      <c r="D31377" t="s">
        <v>16</v>
      </c>
    </row>
    <row r="31378" spans="1:4" x14ac:dyDescent="0.25">
      <c r="A31378" t="s">
        <v>13973</v>
      </c>
      <c r="B31378" t="s">
        <v>13974</v>
      </c>
      <c r="C31378">
        <v>0.96</v>
      </c>
      <c r="D31378" t="s">
        <v>18</v>
      </c>
    </row>
    <row r="31379" spans="1:4" x14ac:dyDescent="0.25">
      <c r="A31379" t="s">
        <v>13974</v>
      </c>
      <c r="B31379" t="s">
        <v>13974</v>
      </c>
      <c r="C31379">
        <v>0.36</v>
      </c>
      <c r="D31379" t="s">
        <v>16</v>
      </c>
    </row>
    <row r="31380" spans="1:4" x14ac:dyDescent="0.25">
      <c r="A31380" t="s">
        <v>13974</v>
      </c>
      <c r="B31380" t="s">
        <v>13975</v>
      </c>
      <c r="C31380">
        <v>0.36</v>
      </c>
      <c r="D31380" t="s">
        <v>50</v>
      </c>
    </row>
    <row r="31381" spans="1:4" x14ac:dyDescent="0.25">
      <c r="A31381" t="s">
        <v>13975</v>
      </c>
      <c r="B31381" t="s">
        <v>13975</v>
      </c>
      <c r="C31381">
        <v>0.48</v>
      </c>
      <c r="D31381" t="s">
        <v>16</v>
      </c>
    </row>
    <row r="31382" spans="1:4" x14ac:dyDescent="0.25">
      <c r="A31382" t="s">
        <v>13975</v>
      </c>
      <c r="B31382" t="s">
        <v>13976</v>
      </c>
      <c r="C31382">
        <v>0.96</v>
      </c>
      <c r="D31382" t="s">
        <v>18</v>
      </c>
    </row>
    <row r="31383" spans="1:4" x14ac:dyDescent="0.25">
      <c r="A31383" t="s">
        <v>13976</v>
      </c>
      <c r="B31383" t="s">
        <v>13977</v>
      </c>
      <c r="C31383">
        <v>0.24</v>
      </c>
      <c r="D31383" t="s">
        <v>25</v>
      </c>
    </row>
    <row r="31384" spans="1:4" x14ac:dyDescent="0.25">
      <c r="A31384" t="s">
        <v>13977</v>
      </c>
      <c r="B31384" t="s">
        <v>13978</v>
      </c>
      <c r="C31384">
        <v>1.32</v>
      </c>
      <c r="D31384" t="s">
        <v>18</v>
      </c>
    </row>
    <row r="31385" spans="1:4" x14ac:dyDescent="0.25">
      <c r="A31385" t="s">
        <v>13978</v>
      </c>
      <c r="B31385" t="s">
        <v>13978</v>
      </c>
      <c r="C31385">
        <v>0.24</v>
      </c>
      <c r="D31385" t="s">
        <v>16</v>
      </c>
    </row>
    <row r="31386" spans="1:4" x14ac:dyDescent="0.25">
      <c r="A31386" t="s">
        <v>13978</v>
      </c>
      <c r="B31386" t="s">
        <v>13978</v>
      </c>
      <c r="C31386">
        <v>0.24</v>
      </c>
      <c r="D31386" t="s">
        <v>18</v>
      </c>
    </row>
    <row r="31387" spans="1:4" x14ac:dyDescent="0.25">
      <c r="A31387" t="s">
        <v>13978</v>
      </c>
      <c r="B31387" t="s">
        <v>13979</v>
      </c>
      <c r="C31387">
        <v>0.24</v>
      </c>
      <c r="D31387" t="s">
        <v>16</v>
      </c>
    </row>
    <row r="31388" spans="1:4" x14ac:dyDescent="0.25">
      <c r="A31388" t="s">
        <v>13979</v>
      </c>
      <c r="B31388" t="s">
        <v>13979</v>
      </c>
      <c r="C31388">
        <v>0.24</v>
      </c>
      <c r="D31388" t="s">
        <v>22</v>
      </c>
    </row>
    <row r="31389" spans="1:4" x14ac:dyDescent="0.25">
      <c r="A31389" t="s">
        <v>13979</v>
      </c>
      <c r="B31389" t="s">
        <v>13979</v>
      </c>
      <c r="C31389">
        <v>0.24</v>
      </c>
      <c r="D31389" t="s">
        <v>16</v>
      </c>
    </row>
    <row r="31390" spans="1:4" x14ac:dyDescent="0.25">
      <c r="A31390" t="s">
        <v>13979</v>
      </c>
      <c r="B31390" t="s">
        <v>13979</v>
      </c>
      <c r="C31390">
        <v>0.24</v>
      </c>
      <c r="D31390" t="s">
        <v>25</v>
      </c>
    </row>
    <row r="31391" spans="1:4" x14ac:dyDescent="0.25">
      <c r="A31391" t="s">
        <v>13979</v>
      </c>
      <c r="B31391" t="s">
        <v>13980</v>
      </c>
      <c r="C31391">
        <v>0.24</v>
      </c>
      <c r="D31391" t="s">
        <v>50</v>
      </c>
    </row>
    <row r="31392" spans="1:4" x14ac:dyDescent="0.25">
      <c r="A31392" t="s">
        <v>13980</v>
      </c>
      <c r="B31392" t="s">
        <v>13980</v>
      </c>
      <c r="C31392">
        <v>0.24</v>
      </c>
      <c r="D31392" t="s">
        <v>22</v>
      </c>
    </row>
    <row r="31393" spans="1:4" x14ac:dyDescent="0.25">
      <c r="A31393" t="s">
        <v>13980</v>
      </c>
      <c r="B31393" t="s">
        <v>13980</v>
      </c>
      <c r="C31393">
        <v>0.48</v>
      </c>
      <c r="D31393" t="s">
        <v>18</v>
      </c>
    </row>
    <row r="31394" spans="1:4" x14ac:dyDescent="0.25">
      <c r="A31394" t="s">
        <v>13980</v>
      </c>
      <c r="B31394" t="s">
        <v>13981</v>
      </c>
      <c r="C31394">
        <v>0.36</v>
      </c>
      <c r="D31394" t="s">
        <v>22</v>
      </c>
    </row>
    <row r="31395" spans="1:4" x14ac:dyDescent="0.25">
      <c r="A31395" t="s">
        <v>13981</v>
      </c>
      <c r="B31395" t="s">
        <v>13981</v>
      </c>
      <c r="C31395">
        <v>0.24</v>
      </c>
      <c r="D31395" t="s">
        <v>18</v>
      </c>
    </row>
    <row r="31396" spans="1:4" x14ac:dyDescent="0.25">
      <c r="A31396" t="s">
        <v>13981</v>
      </c>
      <c r="B31396" t="s">
        <v>13981</v>
      </c>
      <c r="C31396">
        <v>0.24</v>
      </c>
      <c r="D31396" t="s">
        <v>58</v>
      </c>
    </row>
    <row r="31397" spans="1:4" x14ac:dyDescent="0.25">
      <c r="A31397" t="s">
        <v>13981</v>
      </c>
      <c r="B31397" t="s">
        <v>13982</v>
      </c>
      <c r="C31397">
        <v>1.56</v>
      </c>
      <c r="D31397" t="s">
        <v>60</v>
      </c>
    </row>
    <row r="31398" spans="1:4" x14ac:dyDescent="0.25">
      <c r="A31398" t="s">
        <v>13982</v>
      </c>
      <c r="B31398" t="s">
        <v>13983</v>
      </c>
      <c r="C31398">
        <v>1.08</v>
      </c>
      <c r="D31398" t="s">
        <v>16</v>
      </c>
    </row>
    <row r="31399" spans="1:4" x14ac:dyDescent="0.25">
      <c r="A31399" t="s">
        <v>13983</v>
      </c>
      <c r="B31399" t="s">
        <v>13983</v>
      </c>
      <c r="C31399">
        <v>0.24</v>
      </c>
      <c r="D31399" t="s">
        <v>18</v>
      </c>
    </row>
    <row r="31400" spans="1:4" x14ac:dyDescent="0.25">
      <c r="A31400" t="s">
        <v>13983</v>
      </c>
      <c r="B31400" t="s">
        <v>13983</v>
      </c>
      <c r="C31400">
        <v>0.24</v>
      </c>
      <c r="D31400" t="s">
        <v>16</v>
      </c>
    </row>
    <row r="31401" spans="1:4" x14ac:dyDescent="0.25">
      <c r="A31401" t="s">
        <v>13983</v>
      </c>
      <c r="B31401" t="s">
        <v>13984</v>
      </c>
      <c r="C31401">
        <v>0.48</v>
      </c>
      <c r="D31401" t="s">
        <v>18</v>
      </c>
    </row>
    <row r="31402" spans="1:4" x14ac:dyDescent="0.25">
      <c r="A31402" t="s">
        <v>13984</v>
      </c>
      <c r="B31402" t="s">
        <v>13984</v>
      </c>
      <c r="C31402">
        <v>0.48</v>
      </c>
      <c r="D31402" t="s">
        <v>62</v>
      </c>
    </row>
    <row r="31403" spans="1:4" x14ac:dyDescent="0.25">
      <c r="A31403" t="s">
        <v>13984</v>
      </c>
      <c r="B31403" t="s">
        <v>13984</v>
      </c>
      <c r="C31403">
        <v>0.24</v>
      </c>
      <c r="D31403" t="s">
        <v>16</v>
      </c>
    </row>
    <row r="31404" spans="1:4" x14ac:dyDescent="0.25">
      <c r="A31404" t="s">
        <v>13984</v>
      </c>
      <c r="B31404" t="s">
        <v>13985</v>
      </c>
      <c r="C31404">
        <v>0.24</v>
      </c>
      <c r="D31404" t="s">
        <v>22</v>
      </c>
    </row>
    <row r="31405" spans="1:4" x14ac:dyDescent="0.25">
      <c r="A31405" t="s">
        <v>13985</v>
      </c>
      <c r="B31405" t="s">
        <v>13985</v>
      </c>
      <c r="C31405">
        <v>0.24</v>
      </c>
      <c r="D31405" t="s">
        <v>62</v>
      </c>
    </row>
    <row r="31406" spans="1:4" x14ac:dyDescent="0.25">
      <c r="A31406" t="s">
        <v>13985</v>
      </c>
      <c r="B31406" t="s">
        <v>13985</v>
      </c>
      <c r="C31406">
        <v>0.08</v>
      </c>
      <c r="D31406" t="s">
        <v>25</v>
      </c>
    </row>
    <row r="31407" spans="1:4" x14ac:dyDescent="0.25">
      <c r="A31407" t="s">
        <v>13985</v>
      </c>
      <c r="B31407" t="s">
        <v>13985</v>
      </c>
      <c r="C31407">
        <v>0.16</v>
      </c>
      <c r="D31407" t="s">
        <v>56</v>
      </c>
    </row>
    <row r="31408" spans="1:4" x14ac:dyDescent="0.25">
      <c r="A31408" t="s">
        <v>13985</v>
      </c>
      <c r="B31408" t="s">
        <v>13985</v>
      </c>
      <c r="C31408">
        <v>0.28000000000000003</v>
      </c>
      <c r="D31408" t="s">
        <v>18</v>
      </c>
    </row>
    <row r="31409" spans="1:4" x14ac:dyDescent="0.25">
      <c r="A31409" t="s">
        <v>13985</v>
      </c>
      <c r="B31409" t="s">
        <v>13986</v>
      </c>
      <c r="C31409">
        <v>0.48</v>
      </c>
      <c r="D31409" t="s">
        <v>16</v>
      </c>
    </row>
    <row r="31410" spans="1:4" x14ac:dyDescent="0.25">
      <c r="A31410" t="s">
        <v>13986</v>
      </c>
      <c r="B31410" t="s">
        <v>13986</v>
      </c>
      <c r="C31410">
        <v>0.24</v>
      </c>
      <c r="D31410" t="s">
        <v>18</v>
      </c>
    </row>
    <row r="31411" spans="1:4" x14ac:dyDescent="0.25">
      <c r="A31411" t="s">
        <v>13986</v>
      </c>
      <c r="B31411" t="s">
        <v>13986</v>
      </c>
      <c r="C31411">
        <v>0.24</v>
      </c>
      <c r="D31411" t="s">
        <v>62</v>
      </c>
    </row>
    <row r="31412" spans="1:4" x14ac:dyDescent="0.25">
      <c r="A31412" t="s">
        <v>13986</v>
      </c>
      <c r="B31412" t="s">
        <v>13987</v>
      </c>
      <c r="C31412">
        <v>0.24</v>
      </c>
      <c r="D31412" t="s">
        <v>16</v>
      </c>
    </row>
    <row r="31413" spans="1:4" x14ac:dyDescent="0.25">
      <c r="A31413" t="s">
        <v>13987</v>
      </c>
      <c r="B31413" t="s">
        <v>13988</v>
      </c>
      <c r="C31413">
        <v>3.6</v>
      </c>
      <c r="D31413" t="s">
        <v>18</v>
      </c>
    </row>
    <row r="31414" spans="1:4" x14ac:dyDescent="0.25">
      <c r="A31414" t="s">
        <v>13988</v>
      </c>
      <c r="B31414" t="s">
        <v>13988</v>
      </c>
      <c r="C31414">
        <v>0.24</v>
      </c>
      <c r="D31414" t="s">
        <v>22</v>
      </c>
    </row>
    <row r="31415" spans="1:4" x14ac:dyDescent="0.25">
      <c r="A31415" t="s">
        <v>13988</v>
      </c>
      <c r="B31415" t="s">
        <v>13989</v>
      </c>
      <c r="C31415">
        <v>0.72</v>
      </c>
      <c r="D31415" t="s">
        <v>18</v>
      </c>
    </row>
    <row r="31416" spans="1:4" x14ac:dyDescent="0.25">
      <c r="A31416" t="s">
        <v>13989</v>
      </c>
      <c r="B31416" t="s">
        <v>13989</v>
      </c>
      <c r="C31416">
        <v>0.24</v>
      </c>
      <c r="D31416" t="s">
        <v>22</v>
      </c>
    </row>
    <row r="31417" spans="1:4" x14ac:dyDescent="0.25">
      <c r="A31417" t="s">
        <v>13989</v>
      </c>
      <c r="B31417" t="s">
        <v>13990</v>
      </c>
      <c r="C31417">
        <v>0.24</v>
      </c>
      <c r="D31417" t="s">
        <v>22</v>
      </c>
    </row>
    <row r="31418" spans="1:4" x14ac:dyDescent="0.25">
      <c r="A31418" t="s">
        <v>13990</v>
      </c>
      <c r="B31418" t="s">
        <v>13991</v>
      </c>
      <c r="C31418">
        <v>1.44</v>
      </c>
      <c r="D31418" t="s">
        <v>18</v>
      </c>
    </row>
    <row r="31419" spans="1:4" x14ac:dyDescent="0.25">
      <c r="A31419" t="s">
        <v>13991</v>
      </c>
      <c r="B31419" t="s">
        <v>13991</v>
      </c>
      <c r="C31419">
        <v>0.24</v>
      </c>
      <c r="D31419" t="s">
        <v>22</v>
      </c>
    </row>
    <row r="31420" spans="1:4" x14ac:dyDescent="0.25">
      <c r="A31420" t="s">
        <v>13991</v>
      </c>
      <c r="B31420" t="s">
        <v>13992</v>
      </c>
      <c r="C31420">
        <v>0.24</v>
      </c>
      <c r="D31420" t="s">
        <v>22</v>
      </c>
    </row>
    <row r="31421" spans="1:4" x14ac:dyDescent="0.25">
      <c r="A31421" t="s">
        <v>13992</v>
      </c>
      <c r="B31421" t="s">
        <v>13992</v>
      </c>
      <c r="C31421">
        <v>0.24</v>
      </c>
      <c r="D31421" t="s">
        <v>22</v>
      </c>
    </row>
    <row r="31422" spans="1:4" x14ac:dyDescent="0.25">
      <c r="A31422" t="s">
        <v>13992</v>
      </c>
      <c r="B31422" t="s">
        <v>13992</v>
      </c>
      <c r="C31422">
        <v>0.36</v>
      </c>
      <c r="D31422" t="s">
        <v>22</v>
      </c>
    </row>
    <row r="31423" spans="1:4" x14ac:dyDescent="0.25">
      <c r="A31423" t="s">
        <v>13992</v>
      </c>
      <c r="B31423" t="s">
        <v>13992</v>
      </c>
      <c r="C31423">
        <v>0.24</v>
      </c>
      <c r="D31423" t="s">
        <v>18</v>
      </c>
    </row>
    <row r="31424" spans="1:4" x14ac:dyDescent="0.25">
      <c r="A31424" t="s">
        <v>13992</v>
      </c>
      <c r="B31424" t="s">
        <v>13993</v>
      </c>
      <c r="C31424">
        <v>0.24</v>
      </c>
      <c r="D31424" t="s">
        <v>16</v>
      </c>
    </row>
    <row r="31425" spans="1:4" x14ac:dyDescent="0.25">
      <c r="A31425" t="s">
        <v>13993</v>
      </c>
      <c r="B31425" t="s">
        <v>13993</v>
      </c>
      <c r="C31425">
        <v>0.48</v>
      </c>
      <c r="D31425" t="s">
        <v>18</v>
      </c>
    </row>
    <row r="31426" spans="1:4" x14ac:dyDescent="0.25">
      <c r="A31426" t="s">
        <v>13993</v>
      </c>
      <c r="B31426" t="s">
        <v>13993</v>
      </c>
      <c r="C31426">
        <v>0.24</v>
      </c>
      <c r="D31426" t="s">
        <v>16</v>
      </c>
    </row>
    <row r="31427" spans="1:4" x14ac:dyDescent="0.25">
      <c r="A31427" t="s">
        <v>13993</v>
      </c>
      <c r="B31427" t="s">
        <v>13994</v>
      </c>
      <c r="C31427">
        <v>0.24</v>
      </c>
      <c r="D31427" t="s">
        <v>18</v>
      </c>
    </row>
    <row r="31428" spans="1:4" x14ac:dyDescent="0.25">
      <c r="A31428" t="s">
        <v>13994</v>
      </c>
      <c r="B31428" t="s">
        <v>13994</v>
      </c>
      <c r="C31428">
        <v>0.24</v>
      </c>
      <c r="D31428" t="s">
        <v>62</v>
      </c>
    </row>
    <row r="31429" spans="1:4" x14ac:dyDescent="0.25">
      <c r="A31429" t="s">
        <v>13994</v>
      </c>
      <c r="B31429" t="s">
        <v>13995</v>
      </c>
      <c r="C31429">
        <v>5.28</v>
      </c>
      <c r="D31429" t="s">
        <v>18</v>
      </c>
    </row>
    <row r="31430" spans="1:4" x14ac:dyDescent="0.25">
      <c r="A31430" t="s">
        <v>13995</v>
      </c>
      <c r="B31430" t="s">
        <v>13995</v>
      </c>
      <c r="C31430">
        <v>0.24</v>
      </c>
      <c r="D31430" t="s">
        <v>16</v>
      </c>
    </row>
    <row r="31431" spans="1:4" x14ac:dyDescent="0.25">
      <c r="A31431" t="s">
        <v>13995</v>
      </c>
      <c r="B31431" t="s">
        <v>13996</v>
      </c>
      <c r="C31431">
        <v>0.24</v>
      </c>
      <c r="D31431" t="s">
        <v>50</v>
      </c>
    </row>
    <row r="31432" spans="1:4" x14ac:dyDescent="0.25">
      <c r="A31432" t="s">
        <v>13996</v>
      </c>
      <c r="B31432" t="s">
        <v>13996</v>
      </c>
      <c r="C31432">
        <v>0.24</v>
      </c>
      <c r="D31432" t="s">
        <v>22</v>
      </c>
    </row>
    <row r="31433" spans="1:4" x14ac:dyDescent="0.25">
      <c r="A31433" t="s">
        <v>13996</v>
      </c>
      <c r="B31433" t="s">
        <v>13997</v>
      </c>
      <c r="C31433">
        <v>0.72</v>
      </c>
      <c r="D31433" t="s">
        <v>18</v>
      </c>
    </row>
    <row r="31434" spans="1:4" x14ac:dyDescent="0.25">
      <c r="A31434" t="s">
        <v>13997</v>
      </c>
      <c r="B31434" t="s">
        <v>13997</v>
      </c>
      <c r="C31434">
        <v>0.24</v>
      </c>
      <c r="D31434" t="s">
        <v>16</v>
      </c>
    </row>
    <row r="31435" spans="1:4" x14ac:dyDescent="0.25">
      <c r="A31435" t="s">
        <v>13997</v>
      </c>
      <c r="B31435" t="s">
        <v>13997</v>
      </c>
      <c r="C31435">
        <v>0.24</v>
      </c>
      <c r="D31435" t="s">
        <v>50</v>
      </c>
    </row>
    <row r="31436" spans="1:4" x14ac:dyDescent="0.25">
      <c r="A31436" t="s">
        <v>13997</v>
      </c>
      <c r="B31436" t="s">
        <v>13997</v>
      </c>
      <c r="C31436">
        <v>0.24</v>
      </c>
      <c r="D31436" t="s">
        <v>16</v>
      </c>
    </row>
    <row r="31437" spans="1:4" x14ac:dyDescent="0.25">
      <c r="A31437" t="s">
        <v>13997</v>
      </c>
      <c r="B31437" t="s">
        <v>13998</v>
      </c>
      <c r="C31437">
        <v>0.24</v>
      </c>
      <c r="D31437" t="s">
        <v>58</v>
      </c>
    </row>
    <row r="31438" spans="1:4" x14ac:dyDescent="0.25">
      <c r="A31438" t="s">
        <v>13998</v>
      </c>
      <c r="B31438" t="s">
        <v>13998</v>
      </c>
      <c r="C31438">
        <v>0.72</v>
      </c>
      <c r="D31438" t="s">
        <v>60</v>
      </c>
    </row>
    <row r="31439" spans="1:4" x14ac:dyDescent="0.25">
      <c r="A31439" t="s">
        <v>13998</v>
      </c>
      <c r="B31439" t="s">
        <v>13998</v>
      </c>
      <c r="C31439">
        <v>0.24</v>
      </c>
      <c r="D31439" t="s">
        <v>54</v>
      </c>
    </row>
    <row r="31440" spans="1:4" x14ac:dyDescent="0.25">
      <c r="A31440" t="s">
        <v>13998</v>
      </c>
      <c r="B31440" t="s">
        <v>13999</v>
      </c>
      <c r="C31440">
        <v>0.24</v>
      </c>
      <c r="D31440" t="s">
        <v>38</v>
      </c>
    </row>
    <row r="31441" spans="1:4" x14ac:dyDescent="0.25">
      <c r="A31441" t="s">
        <v>13999</v>
      </c>
      <c r="B31441" t="s">
        <v>13999</v>
      </c>
      <c r="C31441">
        <v>0.24</v>
      </c>
      <c r="D31441" t="s">
        <v>693</v>
      </c>
    </row>
    <row r="31442" spans="1:4" x14ac:dyDescent="0.25">
      <c r="A31442" t="s">
        <v>13999</v>
      </c>
      <c r="B31442" t="s">
        <v>13999</v>
      </c>
      <c r="C31442">
        <v>0.36</v>
      </c>
      <c r="D31442" t="s">
        <v>54</v>
      </c>
    </row>
    <row r="31443" spans="1:4" x14ac:dyDescent="0.25">
      <c r="A31443" t="s">
        <v>13999</v>
      </c>
      <c r="B31443" t="s">
        <v>14000</v>
      </c>
      <c r="C31443">
        <v>1.08</v>
      </c>
      <c r="D31443" t="s">
        <v>60</v>
      </c>
    </row>
    <row r="31444" spans="1:4" x14ac:dyDescent="0.25">
      <c r="A31444" t="s">
        <v>14000</v>
      </c>
      <c r="B31444" t="s">
        <v>14001</v>
      </c>
      <c r="C31444">
        <v>0.36</v>
      </c>
      <c r="D31444" t="s">
        <v>54</v>
      </c>
    </row>
    <row r="31445" spans="1:4" x14ac:dyDescent="0.25">
      <c r="A31445" t="s">
        <v>14001</v>
      </c>
      <c r="B31445" t="s">
        <v>14001</v>
      </c>
      <c r="C31445">
        <v>0.24</v>
      </c>
      <c r="D31445" t="s">
        <v>38</v>
      </c>
    </row>
    <row r="31446" spans="1:4" x14ac:dyDescent="0.25">
      <c r="A31446" t="s">
        <v>14001</v>
      </c>
      <c r="B31446" t="s">
        <v>14001</v>
      </c>
      <c r="C31446">
        <v>0.24</v>
      </c>
      <c r="D31446" t="s">
        <v>39</v>
      </c>
    </row>
    <row r="31447" spans="1:4" x14ac:dyDescent="0.25">
      <c r="A31447" t="s">
        <v>14001</v>
      </c>
      <c r="B31447" t="s">
        <v>14002</v>
      </c>
      <c r="C31447">
        <v>0.48</v>
      </c>
      <c r="D31447" t="s">
        <v>18</v>
      </c>
    </row>
    <row r="31448" spans="1:4" x14ac:dyDescent="0.25">
      <c r="A31448" t="s">
        <v>14002</v>
      </c>
      <c r="B31448" t="s">
        <v>14002</v>
      </c>
      <c r="C31448">
        <v>0.48</v>
      </c>
      <c r="D31448" t="s">
        <v>172</v>
      </c>
    </row>
    <row r="31449" spans="1:4" x14ac:dyDescent="0.25">
      <c r="A31449" t="s">
        <v>14002</v>
      </c>
      <c r="B31449" t="s">
        <v>14002</v>
      </c>
      <c r="C31449">
        <v>0.24</v>
      </c>
      <c r="D31449" t="s">
        <v>39</v>
      </c>
    </row>
    <row r="31450" spans="1:4" x14ac:dyDescent="0.25">
      <c r="A31450" t="s">
        <v>14002</v>
      </c>
      <c r="B31450" t="s">
        <v>14003</v>
      </c>
      <c r="C31450">
        <v>0.96</v>
      </c>
      <c r="D31450" t="s">
        <v>172</v>
      </c>
    </row>
    <row r="31451" spans="1:4" x14ac:dyDescent="0.25">
      <c r="A31451" t="s">
        <v>14003</v>
      </c>
      <c r="B31451" t="s">
        <v>14004</v>
      </c>
      <c r="C31451">
        <v>0.24</v>
      </c>
      <c r="D31451" t="s">
        <v>39</v>
      </c>
    </row>
    <row r="31452" spans="1:4" x14ac:dyDescent="0.25">
      <c r="A31452" t="s">
        <v>14004</v>
      </c>
      <c r="B31452" t="s">
        <v>14004</v>
      </c>
      <c r="C31452">
        <v>0.24</v>
      </c>
      <c r="D31452" t="s">
        <v>18</v>
      </c>
    </row>
    <row r="31453" spans="1:4" x14ac:dyDescent="0.25">
      <c r="A31453" t="s">
        <v>14004</v>
      </c>
      <c r="B31453" t="s">
        <v>14004</v>
      </c>
      <c r="C31453">
        <v>0.08</v>
      </c>
      <c r="D31453" t="s">
        <v>25</v>
      </c>
    </row>
    <row r="31454" spans="1:4" x14ac:dyDescent="0.25">
      <c r="A31454" t="s">
        <v>14004</v>
      </c>
      <c r="B31454" t="s">
        <v>14004</v>
      </c>
      <c r="C31454">
        <v>0.24</v>
      </c>
      <c r="D31454" t="s">
        <v>27</v>
      </c>
    </row>
    <row r="31455" spans="1:4" x14ac:dyDescent="0.25">
      <c r="A31455" t="s">
        <v>14004</v>
      </c>
      <c r="B31455" t="s">
        <v>14005</v>
      </c>
      <c r="C31455">
        <v>0.44</v>
      </c>
      <c r="D31455" t="s">
        <v>16</v>
      </c>
    </row>
    <row r="31456" spans="1:4" x14ac:dyDescent="0.25">
      <c r="A31456" t="s">
        <v>14005</v>
      </c>
      <c r="B31456" t="s">
        <v>14005</v>
      </c>
      <c r="C31456">
        <v>0.28000000000000003</v>
      </c>
      <c r="D31456" t="s">
        <v>27</v>
      </c>
    </row>
    <row r="31457" spans="1:4" x14ac:dyDescent="0.25">
      <c r="A31457" t="s">
        <v>14005</v>
      </c>
      <c r="B31457" t="s">
        <v>14006</v>
      </c>
      <c r="C31457">
        <v>1.72</v>
      </c>
      <c r="D31457" t="s">
        <v>53</v>
      </c>
    </row>
    <row r="31458" spans="1:4" x14ac:dyDescent="0.25">
      <c r="A31458" t="s">
        <v>14006</v>
      </c>
      <c r="B31458" t="s">
        <v>14006</v>
      </c>
      <c r="C31458">
        <v>0.36</v>
      </c>
      <c r="D31458" t="s">
        <v>62</v>
      </c>
    </row>
    <row r="31459" spans="1:4" x14ac:dyDescent="0.25">
      <c r="A31459" t="s">
        <v>14006</v>
      </c>
      <c r="B31459" t="s">
        <v>14006</v>
      </c>
      <c r="C31459">
        <v>0.24</v>
      </c>
      <c r="D31459" t="s">
        <v>16</v>
      </c>
    </row>
    <row r="31460" spans="1:4" x14ac:dyDescent="0.25">
      <c r="A31460" t="s">
        <v>14006</v>
      </c>
      <c r="B31460" t="s">
        <v>14006</v>
      </c>
      <c r="C31460">
        <v>0.24</v>
      </c>
      <c r="D31460" t="s">
        <v>58</v>
      </c>
    </row>
    <row r="31461" spans="1:4" x14ac:dyDescent="0.25">
      <c r="A31461" t="s">
        <v>14006</v>
      </c>
      <c r="B31461" t="s">
        <v>14007</v>
      </c>
      <c r="C31461">
        <v>2.2799999999999998</v>
      </c>
      <c r="D31461" t="s">
        <v>60</v>
      </c>
    </row>
    <row r="31462" spans="1:4" x14ac:dyDescent="0.25">
      <c r="A31462" t="s">
        <v>14007</v>
      </c>
      <c r="B31462" t="s">
        <v>14007</v>
      </c>
      <c r="C31462">
        <v>0.52</v>
      </c>
      <c r="D31462" t="s">
        <v>27</v>
      </c>
    </row>
    <row r="31463" spans="1:4" x14ac:dyDescent="0.25">
      <c r="A31463" t="s">
        <v>14007</v>
      </c>
      <c r="B31463" t="s">
        <v>14008</v>
      </c>
      <c r="C31463">
        <v>0.52</v>
      </c>
      <c r="D31463" t="s">
        <v>16</v>
      </c>
    </row>
    <row r="31464" spans="1:4" x14ac:dyDescent="0.25">
      <c r="A31464" t="s">
        <v>14008</v>
      </c>
      <c r="B31464" t="s">
        <v>14008</v>
      </c>
      <c r="C31464">
        <v>0.48</v>
      </c>
      <c r="D31464" t="s">
        <v>18</v>
      </c>
    </row>
    <row r="31465" spans="1:4" x14ac:dyDescent="0.25">
      <c r="A31465" t="s">
        <v>14008</v>
      </c>
      <c r="B31465" t="s">
        <v>14009</v>
      </c>
      <c r="C31465">
        <v>0.4</v>
      </c>
      <c r="D31465" t="s">
        <v>58</v>
      </c>
    </row>
    <row r="31466" spans="1:4" x14ac:dyDescent="0.25">
      <c r="A31466" t="s">
        <v>14009</v>
      </c>
      <c r="B31466" t="s">
        <v>14010</v>
      </c>
      <c r="C31466">
        <v>1.88</v>
      </c>
      <c r="D31466" t="s">
        <v>53</v>
      </c>
    </row>
    <row r="31467" spans="1:4" x14ac:dyDescent="0.25">
      <c r="A31467" t="s">
        <v>14010</v>
      </c>
      <c r="B31467" t="s">
        <v>14010</v>
      </c>
      <c r="C31467">
        <v>0.88</v>
      </c>
      <c r="D31467" t="s">
        <v>194</v>
      </c>
    </row>
    <row r="31468" spans="1:4" x14ac:dyDescent="0.25">
      <c r="A31468" t="s">
        <v>14010</v>
      </c>
      <c r="B31468" t="s">
        <v>14011</v>
      </c>
      <c r="C31468">
        <v>0.44</v>
      </c>
      <c r="D31468" t="s">
        <v>112</v>
      </c>
    </row>
    <row r="31469" spans="1:4" x14ac:dyDescent="0.25">
      <c r="A31469" t="s">
        <v>14011</v>
      </c>
      <c r="B31469" t="s">
        <v>14011</v>
      </c>
      <c r="C31469">
        <v>0.48</v>
      </c>
      <c r="D31469" t="s">
        <v>18</v>
      </c>
    </row>
    <row r="31470" spans="1:4" x14ac:dyDescent="0.25">
      <c r="A31470" t="s">
        <v>14011</v>
      </c>
      <c r="B31470" t="s">
        <v>14012</v>
      </c>
      <c r="C31470">
        <v>0.96</v>
      </c>
      <c r="D31470" t="s">
        <v>172</v>
      </c>
    </row>
    <row r="31471" spans="1:4" x14ac:dyDescent="0.25">
      <c r="A31471" t="s">
        <v>14012</v>
      </c>
      <c r="B31471" t="s">
        <v>14013</v>
      </c>
      <c r="C31471">
        <v>0.24</v>
      </c>
      <c r="D31471" t="s">
        <v>39</v>
      </c>
    </row>
    <row r="31472" spans="1:4" x14ac:dyDescent="0.25">
      <c r="A31472" t="s">
        <v>14013</v>
      </c>
      <c r="B31472" t="s">
        <v>14013</v>
      </c>
      <c r="C31472">
        <v>0.24</v>
      </c>
      <c r="D31472" t="s">
        <v>18</v>
      </c>
    </row>
    <row r="31473" spans="1:4" x14ac:dyDescent="0.25">
      <c r="A31473" t="s">
        <v>14013</v>
      </c>
      <c r="B31473" t="s">
        <v>14013</v>
      </c>
      <c r="C31473">
        <v>0.24</v>
      </c>
      <c r="D31473" t="s">
        <v>22</v>
      </c>
    </row>
    <row r="31474" spans="1:4" x14ac:dyDescent="0.25">
      <c r="A31474" t="s">
        <v>14013</v>
      </c>
      <c r="B31474" t="s">
        <v>14013</v>
      </c>
      <c r="C31474">
        <v>0.24</v>
      </c>
      <c r="D31474" t="s">
        <v>22</v>
      </c>
    </row>
    <row r="31475" spans="1:4" x14ac:dyDescent="0.25">
      <c r="A31475" t="s">
        <v>14013</v>
      </c>
      <c r="B31475" t="s">
        <v>14014</v>
      </c>
      <c r="C31475">
        <v>0.24</v>
      </c>
      <c r="D31475" t="s">
        <v>22</v>
      </c>
    </row>
    <row r="31476" spans="1:4" x14ac:dyDescent="0.25">
      <c r="A31476" t="s">
        <v>14014</v>
      </c>
      <c r="B31476" t="s">
        <v>14014</v>
      </c>
      <c r="C31476">
        <v>0.48</v>
      </c>
      <c r="D31476" t="s">
        <v>18</v>
      </c>
    </row>
    <row r="31477" spans="1:4" x14ac:dyDescent="0.25">
      <c r="A31477" t="s">
        <v>14014</v>
      </c>
      <c r="B31477" t="s">
        <v>14014</v>
      </c>
      <c r="C31477">
        <v>0.24</v>
      </c>
      <c r="D31477" t="s">
        <v>22</v>
      </c>
    </row>
    <row r="31478" spans="1:4" x14ac:dyDescent="0.25">
      <c r="A31478" t="s">
        <v>14014</v>
      </c>
      <c r="B31478" t="s">
        <v>14014</v>
      </c>
      <c r="C31478">
        <v>0.24</v>
      </c>
      <c r="D31478" t="s">
        <v>22</v>
      </c>
    </row>
    <row r="31479" spans="1:4" x14ac:dyDescent="0.25">
      <c r="A31479" t="s">
        <v>14014</v>
      </c>
      <c r="B31479" t="s">
        <v>14015</v>
      </c>
      <c r="C31479">
        <v>0.24</v>
      </c>
      <c r="D31479" t="s">
        <v>22</v>
      </c>
    </row>
    <row r="31480" spans="1:4" x14ac:dyDescent="0.25">
      <c r="A31480" t="s">
        <v>14015</v>
      </c>
      <c r="B31480" t="s">
        <v>14015</v>
      </c>
      <c r="C31480">
        <v>0.24</v>
      </c>
      <c r="D31480" t="s">
        <v>50</v>
      </c>
    </row>
    <row r="31481" spans="1:4" x14ac:dyDescent="0.25">
      <c r="A31481" t="s">
        <v>14015</v>
      </c>
      <c r="B31481" t="s">
        <v>14015</v>
      </c>
      <c r="C31481">
        <v>0.24</v>
      </c>
      <c r="D31481" t="s">
        <v>58</v>
      </c>
    </row>
    <row r="31482" spans="1:4" x14ac:dyDescent="0.25">
      <c r="A31482" t="s">
        <v>14015</v>
      </c>
      <c r="B31482" t="s">
        <v>14016</v>
      </c>
      <c r="C31482">
        <v>2.16</v>
      </c>
      <c r="D31482" t="s">
        <v>60</v>
      </c>
    </row>
    <row r="31483" spans="1:4" x14ac:dyDescent="0.25">
      <c r="A31483" t="s">
        <v>14016</v>
      </c>
      <c r="B31483" t="s">
        <v>14017</v>
      </c>
      <c r="C31483">
        <v>0.48</v>
      </c>
      <c r="D31483" t="s">
        <v>39</v>
      </c>
    </row>
    <row r="31484" spans="1:4" x14ac:dyDescent="0.25">
      <c r="A31484" t="s">
        <v>14017</v>
      </c>
      <c r="B31484" t="s">
        <v>14018</v>
      </c>
      <c r="C31484">
        <v>0.96</v>
      </c>
      <c r="D31484" t="s">
        <v>18</v>
      </c>
    </row>
    <row r="31485" spans="1:4" x14ac:dyDescent="0.25">
      <c r="A31485" t="s">
        <v>14018</v>
      </c>
      <c r="B31485" t="s">
        <v>14018</v>
      </c>
      <c r="C31485">
        <v>0.24</v>
      </c>
      <c r="D31485" t="s">
        <v>58</v>
      </c>
    </row>
    <row r="31486" spans="1:4" x14ac:dyDescent="0.25">
      <c r="A31486" t="s">
        <v>14018</v>
      </c>
      <c r="B31486" t="s">
        <v>14018</v>
      </c>
      <c r="C31486">
        <v>0.24</v>
      </c>
      <c r="D31486" t="s">
        <v>39</v>
      </c>
    </row>
    <row r="31487" spans="1:4" x14ac:dyDescent="0.25">
      <c r="A31487" t="s">
        <v>14018</v>
      </c>
      <c r="B31487" t="s">
        <v>14019</v>
      </c>
      <c r="C31487">
        <v>0.24</v>
      </c>
      <c r="D31487" t="s">
        <v>18</v>
      </c>
    </row>
    <row r="31488" spans="1:4" x14ac:dyDescent="0.25">
      <c r="A31488" t="s">
        <v>14019</v>
      </c>
      <c r="B31488" t="s">
        <v>14019</v>
      </c>
      <c r="C31488">
        <v>0.24</v>
      </c>
      <c r="D31488" t="s">
        <v>58</v>
      </c>
    </row>
    <row r="31489" spans="1:4" x14ac:dyDescent="0.25">
      <c r="A31489" t="s">
        <v>14019</v>
      </c>
      <c r="B31489" t="s">
        <v>14020</v>
      </c>
      <c r="C31489">
        <v>1.44</v>
      </c>
      <c r="D31489" t="s">
        <v>60</v>
      </c>
    </row>
    <row r="31490" spans="1:4" x14ac:dyDescent="0.25">
      <c r="A31490" t="s">
        <v>14020</v>
      </c>
      <c r="B31490" t="s">
        <v>14021</v>
      </c>
      <c r="C31490">
        <v>0.48</v>
      </c>
      <c r="D31490" t="s">
        <v>39</v>
      </c>
    </row>
    <row r="31491" spans="1:4" x14ac:dyDescent="0.25">
      <c r="A31491" t="s">
        <v>14021</v>
      </c>
      <c r="B31491" t="s">
        <v>14021</v>
      </c>
      <c r="C31491">
        <v>0.48</v>
      </c>
      <c r="D31491" t="s">
        <v>18</v>
      </c>
    </row>
    <row r="31492" spans="1:4" x14ac:dyDescent="0.25">
      <c r="A31492" t="s">
        <v>14021</v>
      </c>
      <c r="B31492" t="s">
        <v>14022</v>
      </c>
      <c r="C31492">
        <v>0.48</v>
      </c>
      <c r="D31492" t="s">
        <v>36</v>
      </c>
    </row>
    <row r="31493" spans="1:4" x14ac:dyDescent="0.25">
      <c r="A31493" t="s">
        <v>14022</v>
      </c>
      <c r="B31493" t="s">
        <v>14022</v>
      </c>
      <c r="C31493">
        <v>0.24</v>
      </c>
      <c r="D31493" t="s">
        <v>39</v>
      </c>
    </row>
    <row r="31494" spans="1:4" x14ac:dyDescent="0.25">
      <c r="A31494" t="s">
        <v>14022</v>
      </c>
      <c r="B31494" t="s">
        <v>14022</v>
      </c>
      <c r="C31494">
        <v>0.48</v>
      </c>
      <c r="D31494" t="s">
        <v>172</v>
      </c>
    </row>
    <row r="31495" spans="1:4" x14ac:dyDescent="0.25">
      <c r="A31495" t="s">
        <v>14022</v>
      </c>
      <c r="B31495" t="s">
        <v>14023</v>
      </c>
      <c r="C31495">
        <v>1.32</v>
      </c>
      <c r="D31495" t="s">
        <v>60</v>
      </c>
    </row>
    <row r="31496" spans="1:4" x14ac:dyDescent="0.25">
      <c r="A31496" t="s">
        <v>14023</v>
      </c>
      <c r="B31496" t="s">
        <v>14024</v>
      </c>
      <c r="C31496">
        <v>1.52</v>
      </c>
      <c r="D31496" t="s">
        <v>18</v>
      </c>
    </row>
    <row r="31497" spans="1:4" x14ac:dyDescent="0.25">
      <c r="A31497" t="s">
        <v>14024</v>
      </c>
      <c r="B31497" t="s">
        <v>14025</v>
      </c>
      <c r="C31497">
        <v>0.4</v>
      </c>
      <c r="D31497" t="s">
        <v>27</v>
      </c>
    </row>
    <row r="31498" spans="1:4" x14ac:dyDescent="0.25">
      <c r="A31498" t="s">
        <v>14025</v>
      </c>
      <c r="B31498" t="s">
        <v>14025</v>
      </c>
      <c r="C31498">
        <v>0.28000000000000003</v>
      </c>
      <c r="D31498" t="s">
        <v>16</v>
      </c>
    </row>
    <row r="31499" spans="1:4" x14ac:dyDescent="0.25">
      <c r="A31499" t="s">
        <v>14025</v>
      </c>
      <c r="B31499" t="s">
        <v>14025</v>
      </c>
      <c r="C31499">
        <v>0.24</v>
      </c>
      <c r="D31499" t="s">
        <v>22</v>
      </c>
    </row>
    <row r="31500" spans="1:4" x14ac:dyDescent="0.25">
      <c r="A31500" t="s">
        <v>14025</v>
      </c>
      <c r="B31500" t="s">
        <v>14025</v>
      </c>
      <c r="C31500">
        <v>0.24</v>
      </c>
      <c r="D31500" t="s">
        <v>22</v>
      </c>
    </row>
    <row r="31501" spans="1:4" x14ac:dyDescent="0.25">
      <c r="A31501" t="s">
        <v>14025</v>
      </c>
      <c r="B31501" t="s">
        <v>14026</v>
      </c>
      <c r="C31501">
        <v>0.24</v>
      </c>
      <c r="D31501" t="s">
        <v>18</v>
      </c>
    </row>
    <row r="31502" spans="1:4" x14ac:dyDescent="0.25">
      <c r="A31502" t="s">
        <v>14026</v>
      </c>
      <c r="B31502" t="s">
        <v>14027</v>
      </c>
      <c r="C31502">
        <v>1.2</v>
      </c>
      <c r="D31502" t="s">
        <v>172</v>
      </c>
    </row>
    <row r="31503" spans="1:4" x14ac:dyDescent="0.25">
      <c r="A31503" t="s">
        <v>14027</v>
      </c>
      <c r="B31503" t="s">
        <v>14027</v>
      </c>
      <c r="C31503">
        <v>0.24</v>
      </c>
      <c r="D31503" t="s">
        <v>39</v>
      </c>
    </row>
    <row r="31504" spans="1:4" x14ac:dyDescent="0.25">
      <c r="A31504" t="s">
        <v>14027</v>
      </c>
      <c r="B31504" t="s">
        <v>14028</v>
      </c>
      <c r="C31504">
        <v>1.32</v>
      </c>
      <c r="D31504" t="s">
        <v>62</v>
      </c>
    </row>
    <row r="31505" spans="1:4" x14ac:dyDescent="0.25">
      <c r="A31505" t="s">
        <v>14028</v>
      </c>
      <c r="B31505" t="s">
        <v>14029</v>
      </c>
      <c r="C31505">
        <v>0.72</v>
      </c>
      <c r="D31505" t="s">
        <v>36</v>
      </c>
    </row>
    <row r="31506" spans="1:4" x14ac:dyDescent="0.25">
      <c r="A31506" t="s">
        <v>14029</v>
      </c>
      <c r="B31506" t="s">
        <v>14029</v>
      </c>
      <c r="C31506">
        <v>0.24</v>
      </c>
      <c r="D31506" t="s">
        <v>105</v>
      </c>
    </row>
    <row r="31507" spans="1:4" x14ac:dyDescent="0.25">
      <c r="A31507" t="s">
        <v>14029</v>
      </c>
      <c r="B31507" t="s">
        <v>14030</v>
      </c>
      <c r="C31507">
        <v>1.2</v>
      </c>
      <c r="D31507" t="s">
        <v>36</v>
      </c>
    </row>
    <row r="31508" spans="1:4" x14ac:dyDescent="0.25">
      <c r="A31508" t="s">
        <v>14030</v>
      </c>
      <c r="B31508" t="s">
        <v>14030</v>
      </c>
      <c r="C31508">
        <v>0.24</v>
      </c>
      <c r="D31508" t="s">
        <v>238</v>
      </c>
    </row>
    <row r="31509" spans="1:4" x14ac:dyDescent="0.25">
      <c r="A31509" t="s">
        <v>14030</v>
      </c>
      <c r="B31509" t="s">
        <v>14030</v>
      </c>
      <c r="C31509">
        <v>0.24</v>
      </c>
      <c r="D31509" t="s">
        <v>39</v>
      </c>
    </row>
    <row r="31510" spans="1:4" x14ac:dyDescent="0.25">
      <c r="A31510" t="s">
        <v>14030</v>
      </c>
      <c r="B31510" t="s">
        <v>14030</v>
      </c>
      <c r="C31510">
        <v>0.24</v>
      </c>
      <c r="D31510" t="s">
        <v>18</v>
      </c>
    </row>
    <row r="31511" spans="1:4" x14ac:dyDescent="0.25">
      <c r="A31511" t="s">
        <v>14030</v>
      </c>
      <c r="B31511" t="s">
        <v>14031</v>
      </c>
      <c r="C31511">
        <v>0.36</v>
      </c>
      <c r="D31511" t="s">
        <v>22</v>
      </c>
    </row>
    <row r="31512" spans="1:4" x14ac:dyDescent="0.25">
      <c r="A31512" t="s">
        <v>14031</v>
      </c>
      <c r="B31512" t="s">
        <v>14031</v>
      </c>
      <c r="C31512">
        <v>0.72</v>
      </c>
      <c r="D31512" t="s">
        <v>18</v>
      </c>
    </row>
    <row r="31513" spans="1:4" x14ac:dyDescent="0.25">
      <c r="A31513" t="s">
        <v>14031</v>
      </c>
      <c r="B31513" t="s">
        <v>14032</v>
      </c>
      <c r="C31513">
        <v>0.24</v>
      </c>
      <c r="D31513" t="s">
        <v>16</v>
      </c>
    </row>
    <row r="31514" spans="1:4" x14ac:dyDescent="0.25">
      <c r="A31514" t="s">
        <v>14032</v>
      </c>
      <c r="B31514" t="s">
        <v>14032</v>
      </c>
      <c r="C31514">
        <v>0.24</v>
      </c>
      <c r="D31514" t="s">
        <v>18</v>
      </c>
    </row>
    <row r="31515" spans="1:4" x14ac:dyDescent="0.25">
      <c r="A31515" t="s">
        <v>14032</v>
      </c>
      <c r="B31515" t="s">
        <v>14032</v>
      </c>
      <c r="C31515">
        <v>0.24</v>
      </c>
      <c r="D31515" t="s">
        <v>22</v>
      </c>
    </row>
    <row r="31516" spans="1:4" x14ac:dyDescent="0.25">
      <c r="A31516" t="s">
        <v>14032</v>
      </c>
      <c r="B31516" t="s">
        <v>14033</v>
      </c>
      <c r="C31516">
        <v>0.48</v>
      </c>
      <c r="D31516" t="s">
        <v>18</v>
      </c>
    </row>
    <row r="31517" spans="1:4" x14ac:dyDescent="0.25">
      <c r="A31517" t="s">
        <v>14033</v>
      </c>
      <c r="B31517" t="s">
        <v>14033</v>
      </c>
      <c r="C31517">
        <v>0.24</v>
      </c>
      <c r="D31517" t="s">
        <v>58</v>
      </c>
    </row>
    <row r="31518" spans="1:4" x14ac:dyDescent="0.25">
      <c r="A31518" t="s">
        <v>14033</v>
      </c>
      <c r="B31518" t="s">
        <v>14034</v>
      </c>
      <c r="C31518">
        <v>0.96</v>
      </c>
      <c r="D31518" t="s">
        <v>238</v>
      </c>
    </row>
    <row r="31519" spans="1:4" x14ac:dyDescent="0.25">
      <c r="A31519" t="s">
        <v>14034</v>
      </c>
      <c r="B31519" t="s">
        <v>14034</v>
      </c>
      <c r="C31519">
        <v>0.48</v>
      </c>
      <c r="D31519" t="s">
        <v>36</v>
      </c>
    </row>
    <row r="31520" spans="1:4" x14ac:dyDescent="0.25">
      <c r="A31520" t="s">
        <v>14034</v>
      </c>
      <c r="B31520" t="s">
        <v>14034</v>
      </c>
      <c r="C31520">
        <v>0.24</v>
      </c>
      <c r="D31520" t="s">
        <v>39</v>
      </c>
    </row>
    <row r="31521" spans="1:4" x14ac:dyDescent="0.25">
      <c r="A31521" t="s">
        <v>14034</v>
      </c>
      <c r="B31521" t="s">
        <v>14035</v>
      </c>
      <c r="C31521">
        <v>0.72</v>
      </c>
      <c r="D31521" t="s">
        <v>50</v>
      </c>
    </row>
    <row r="31522" spans="1:4" x14ac:dyDescent="0.25">
      <c r="A31522" t="s">
        <v>14035</v>
      </c>
      <c r="B31522" t="s">
        <v>14035</v>
      </c>
      <c r="C31522">
        <v>0.24</v>
      </c>
      <c r="D31522" t="s">
        <v>25</v>
      </c>
    </row>
    <row r="31523" spans="1:4" x14ac:dyDescent="0.25">
      <c r="A31523" t="s">
        <v>14035</v>
      </c>
      <c r="B31523" t="s">
        <v>14036</v>
      </c>
      <c r="C31523">
        <v>0.32</v>
      </c>
      <c r="D31523" t="s">
        <v>27</v>
      </c>
    </row>
    <row r="31524" spans="1:4" x14ac:dyDescent="0.25">
      <c r="A31524" t="s">
        <v>14036</v>
      </c>
      <c r="B31524" t="s">
        <v>14036</v>
      </c>
      <c r="C31524">
        <v>0.52</v>
      </c>
      <c r="D31524" t="s">
        <v>38</v>
      </c>
    </row>
    <row r="31525" spans="1:4" x14ac:dyDescent="0.25">
      <c r="A31525" t="s">
        <v>14036</v>
      </c>
      <c r="B31525" t="s">
        <v>14037</v>
      </c>
      <c r="C31525">
        <v>0.96</v>
      </c>
      <c r="D31525" t="s">
        <v>60</v>
      </c>
    </row>
    <row r="31526" spans="1:4" x14ac:dyDescent="0.25">
      <c r="A31526" t="s">
        <v>14037</v>
      </c>
      <c r="B31526" t="s">
        <v>14037</v>
      </c>
      <c r="C31526">
        <v>0.24</v>
      </c>
      <c r="D31526" t="s">
        <v>54</v>
      </c>
    </row>
    <row r="31527" spans="1:4" x14ac:dyDescent="0.25">
      <c r="A31527" t="s">
        <v>14037</v>
      </c>
      <c r="B31527" t="s">
        <v>14038</v>
      </c>
      <c r="C31527">
        <v>0.36</v>
      </c>
      <c r="D31527" t="s">
        <v>36</v>
      </c>
    </row>
    <row r="31528" spans="1:4" x14ac:dyDescent="0.25">
      <c r="A31528" t="s">
        <v>14038</v>
      </c>
      <c r="B31528" t="s">
        <v>14039</v>
      </c>
      <c r="C31528">
        <v>1.92</v>
      </c>
      <c r="D31528" t="s">
        <v>60</v>
      </c>
    </row>
    <row r="31529" spans="1:4" x14ac:dyDescent="0.25">
      <c r="A31529" t="s">
        <v>14039</v>
      </c>
      <c r="B31529" t="s">
        <v>14039</v>
      </c>
      <c r="C31529">
        <v>0.24</v>
      </c>
      <c r="D31529" t="s">
        <v>54</v>
      </c>
    </row>
    <row r="31530" spans="1:4" x14ac:dyDescent="0.25">
      <c r="A31530" t="s">
        <v>14039</v>
      </c>
      <c r="B31530" t="s">
        <v>14039</v>
      </c>
      <c r="C31530">
        <v>0.24</v>
      </c>
      <c r="D31530" t="s">
        <v>38</v>
      </c>
    </row>
    <row r="31531" spans="1:4" x14ac:dyDescent="0.25">
      <c r="A31531" t="s">
        <v>14039</v>
      </c>
      <c r="B31531" t="s">
        <v>14039</v>
      </c>
      <c r="C31531">
        <v>0.24</v>
      </c>
      <c r="D31531" t="s">
        <v>39</v>
      </c>
    </row>
    <row r="31532" spans="1:4" x14ac:dyDescent="0.25">
      <c r="A31532" t="s">
        <v>14039</v>
      </c>
      <c r="B31532" t="s">
        <v>14040</v>
      </c>
      <c r="C31532">
        <v>0.96</v>
      </c>
      <c r="D31532" t="s">
        <v>18</v>
      </c>
    </row>
    <row r="31533" spans="1:4" x14ac:dyDescent="0.25">
      <c r="A31533" t="s">
        <v>14040</v>
      </c>
      <c r="B31533" t="s">
        <v>14041</v>
      </c>
      <c r="C31533">
        <v>0.24</v>
      </c>
      <c r="D31533" t="s">
        <v>58</v>
      </c>
    </row>
    <row r="31534" spans="1:4" x14ac:dyDescent="0.25">
      <c r="A31534" t="s">
        <v>14041</v>
      </c>
      <c r="B31534" t="s">
        <v>14041</v>
      </c>
      <c r="C31534">
        <v>0.84</v>
      </c>
      <c r="D31534" t="s">
        <v>60</v>
      </c>
    </row>
    <row r="31535" spans="1:4" x14ac:dyDescent="0.25">
      <c r="A31535" t="s">
        <v>14041</v>
      </c>
      <c r="B31535" t="s">
        <v>14042</v>
      </c>
      <c r="C31535">
        <v>0.36</v>
      </c>
      <c r="D31535" t="s">
        <v>18</v>
      </c>
    </row>
    <row r="31536" spans="1:4" x14ac:dyDescent="0.25">
      <c r="A31536" t="s">
        <v>14042</v>
      </c>
      <c r="B31536" t="s">
        <v>14042</v>
      </c>
      <c r="C31536">
        <v>0.24</v>
      </c>
      <c r="D31536" t="s">
        <v>58</v>
      </c>
    </row>
    <row r="31537" spans="1:4" x14ac:dyDescent="0.25">
      <c r="A31537" t="s">
        <v>14042</v>
      </c>
      <c r="B31537" t="s">
        <v>14042</v>
      </c>
      <c r="C31537">
        <v>0.24</v>
      </c>
      <c r="D31537" t="s">
        <v>39</v>
      </c>
    </row>
    <row r="31538" spans="1:4" x14ac:dyDescent="0.25">
      <c r="A31538" t="s">
        <v>14042</v>
      </c>
      <c r="B31538" t="s">
        <v>14043</v>
      </c>
      <c r="C31538">
        <v>0.48</v>
      </c>
      <c r="D31538" t="s">
        <v>18</v>
      </c>
    </row>
    <row r="31539" spans="1:4" x14ac:dyDescent="0.25">
      <c r="A31539" t="s">
        <v>14043</v>
      </c>
      <c r="B31539" t="s">
        <v>14043</v>
      </c>
      <c r="C31539">
        <v>0.24</v>
      </c>
      <c r="D31539" t="s">
        <v>25</v>
      </c>
    </row>
    <row r="31540" spans="1:4" x14ac:dyDescent="0.25">
      <c r="A31540" t="s">
        <v>14043</v>
      </c>
      <c r="B31540" t="s">
        <v>14043</v>
      </c>
      <c r="C31540">
        <v>0.36</v>
      </c>
      <c r="D31540" t="s">
        <v>27</v>
      </c>
    </row>
    <row r="31541" spans="1:4" x14ac:dyDescent="0.25">
      <c r="A31541" t="s">
        <v>14043</v>
      </c>
      <c r="B31541" t="s">
        <v>14044</v>
      </c>
      <c r="C31541">
        <v>0.16</v>
      </c>
      <c r="D31541" t="s">
        <v>25</v>
      </c>
    </row>
    <row r="31542" spans="1:4" x14ac:dyDescent="0.25">
      <c r="A31542" t="s">
        <v>14044</v>
      </c>
      <c r="B31542" t="s">
        <v>14044</v>
      </c>
      <c r="C31542">
        <v>0.32</v>
      </c>
      <c r="D31542" t="s">
        <v>27</v>
      </c>
    </row>
    <row r="31543" spans="1:4" x14ac:dyDescent="0.25">
      <c r="A31543" t="s">
        <v>14044</v>
      </c>
      <c r="B31543" t="s">
        <v>14044</v>
      </c>
      <c r="C31543">
        <v>0.48</v>
      </c>
      <c r="D31543" t="s">
        <v>56</v>
      </c>
    </row>
    <row r="31544" spans="1:4" x14ac:dyDescent="0.25">
      <c r="A31544" t="s">
        <v>14044</v>
      </c>
      <c r="B31544" t="s">
        <v>14045</v>
      </c>
      <c r="C31544">
        <v>1.1200000000000001</v>
      </c>
      <c r="D31544" t="s">
        <v>18</v>
      </c>
    </row>
    <row r="31545" spans="1:4" x14ac:dyDescent="0.25">
      <c r="A31545" t="s">
        <v>14045</v>
      </c>
      <c r="B31545" t="s">
        <v>14046</v>
      </c>
      <c r="C31545">
        <v>1.08</v>
      </c>
      <c r="D31545" t="s">
        <v>53</v>
      </c>
    </row>
    <row r="31546" spans="1:4" x14ac:dyDescent="0.25">
      <c r="A31546" t="s">
        <v>14046</v>
      </c>
      <c r="B31546" t="s">
        <v>14046</v>
      </c>
      <c r="C31546">
        <v>0.48</v>
      </c>
      <c r="D31546" t="s">
        <v>488</v>
      </c>
    </row>
    <row r="31547" spans="1:4" x14ac:dyDescent="0.25">
      <c r="A31547" t="s">
        <v>14046</v>
      </c>
      <c r="B31547" t="s">
        <v>14046</v>
      </c>
      <c r="C31547">
        <v>0.24</v>
      </c>
      <c r="D31547" t="s">
        <v>22</v>
      </c>
    </row>
    <row r="31548" spans="1:4" x14ac:dyDescent="0.25">
      <c r="A31548" t="s">
        <v>14046</v>
      </c>
      <c r="B31548" t="s">
        <v>14047</v>
      </c>
      <c r="C31548">
        <v>1.92</v>
      </c>
      <c r="D31548" t="s">
        <v>18</v>
      </c>
    </row>
    <row r="31549" spans="1:4" x14ac:dyDescent="0.25">
      <c r="A31549" t="s">
        <v>14047</v>
      </c>
      <c r="B31549" t="s">
        <v>14047</v>
      </c>
      <c r="C31549">
        <v>0.08</v>
      </c>
      <c r="D31549" t="s">
        <v>25</v>
      </c>
    </row>
    <row r="31550" spans="1:4" x14ac:dyDescent="0.25">
      <c r="A31550" t="s">
        <v>14047</v>
      </c>
      <c r="B31550" t="s">
        <v>14047</v>
      </c>
      <c r="C31550">
        <v>0.2</v>
      </c>
      <c r="D31550" t="s">
        <v>27</v>
      </c>
    </row>
    <row r="31551" spans="1:4" x14ac:dyDescent="0.25">
      <c r="A31551" t="s">
        <v>14047</v>
      </c>
      <c r="B31551" t="s">
        <v>14048</v>
      </c>
      <c r="C31551">
        <v>0.52</v>
      </c>
      <c r="D31551" t="s">
        <v>62</v>
      </c>
    </row>
    <row r="31552" spans="1:4" x14ac:dyDescent="0.25">
      <c r="A31552" t="s">
        <v>14048</v>
      </c>
      <c r="B31552" t="s">
        <v>14048</v>
      </c>
      <c r="C31552">
        <v>0.24</v>
      </c>
      <c r="D31552" t="s">
        <v>22</v>
      </c>
    </row>
    <row r="31553" spans="1:4" x14ac:dyDescent="0.25">
      <c r="A31553" t="s">
        <v>14048</v>
      </c>
      <c r="B31553" t="s">
        <v>14048</v>
      </c>
      <c r="C31553">
        <v>0.24</v>
      </c>
      <c r="D31553" t="s">
        <v>62</v>
      </c>
    </row>
    <row r="31554" spans="1:4" x14ac:dyDescent="0.25">
      <c r="A31554" t="s">
        <v>14048</v>
      </c>
      <c r="B31554" t="s">
        <v>14049</v>
      </c>
      <c r="C31554">
        <v>0.24</v>
      </c>
      <c r="D31554" t="s">
        <v>58</v>
      </c>
    </row>
    <row r="31555" spans="1:4" x14ac:dyDescent="0.25">
      <c r="A31555" t="s">
        <v>14049</v>
      </c>
      <c r="B31555" t="s">
        <v>14050</v>
      </c>
      <c r="C31555">
        <v>1.44</v>
      </c>
      <c r="D31555" t="s">
        <v>36</v>
      </c>
    </row>
    <row r="31556" spans="1:4" x14ac:dyDescent="0.25">
      <c r="A31556" t="s">
        <v>14050</v>
      </c>
      <c r="B31556" t="s">
        <v>14050</v>
      </c>
      <c r="C31556">
        <v>0.24</v>
      </c>
      <c r="D31556" t="s">
        <v>38</v>
      </c>
    </row>
    <row r="31557" spans="1:4" x14ac:dyDescent="0.25">
      <c r="A31557" t="s">
        <v>14050</v>
      </c>
      <c r="B31557" t="s">
        <v>14051</v>
      </c>
      <c r="C31557">
        <v>0.24</v>
      </c>
      <c r="D31557" t="s">
        <v>39</v>
      </c>
    </row>
    <row r="31558" spans="1:4" x14ac:dyDescent="0.25">
      <c r="A31558" t="s">
        <v>14051</v>
      </c>
      <c r="B31558" t="s">
        <v>14051</v>
      </c>
      <c r="C31558">
        <v>0.48</v>
      </c>
      <c r="D31558" t="s">
        <v>50</v>
      </c>
    </row>
    <row r="31559" spans="1:4" x14ac:dyDescent="0.25">
      <c r="A31559" t="s">
        <v>14051</v>
      </c>
      <c r="B31559" t="s">
        <v>14051</v>
      </c>
      <c r="C31559">
        <v>0.12</v>
      </c>
      <c r="D31559" t="s">
        <v>25</v>
      </c>
    </row>
    <row r="31560" spans="1:4" x14ac:dyDescent="0.25">
      <c r="A31560" t="s">
        <v>14051</v>
      </c>
      <c r="B31560" t="s">
        <v>14051</v>
      </c>
      <c r="C31560">
        <v>0.16</v>
      </c>
      <c r="D31560" t="s">
        <v>27</v>
      </c>
    </row>
    <row r="31561" spans="1:4" x14ac:dyDescent="0.25">
      <c r="A31561" t="s">
        <v>14051</v>
      </c>
      <c r="B31561" t="s">
        <v>14052</v>
      </c>
      <c r="C31561">
        <v>0.28000000000000003</v>
      </c>
      <c r="D31561" t="s">
        <v>16</v>
      </c>
    </row>
    <row r="31562" spans="1:4" x14ac:dyDescent="0.25">
      <c r="A31562" t="s">
        <v>14052</v>
      </c>
      <c r="B31562" t="s">
        <v>14052</v>
      </c>
      <c r="C31562">
        <v>0.24</v>
      </c>
      <c r="D31562" t="s">
        <v>22</v>
      </c>
    </row>
    <row r="31563" spans="1:4" x14ac:dyDescent="0.25">
      <c r="A31563" t="s">
        <v>14052</v>
      </c>
      <c r="B31563" t="s">
        <v>14052</v>
      </c>
      <c r="C31563">
        <v>0.16</v>
      </c>
      <c r="D31563" t="s">
        <v>27</v>
      </c>
    </row>
    <row r="31564" spans="1:4" x14ac:dyDescent="0.25">
      <c r="A31564" t="s">
        <v>14052</v>
      </c>
      <c r="B31564" t="s">
        <v>14052</v>
      </c>
      <c r="C31564">
        <v>0.28000000000000003</v>
      </c>
      <c r="D31564" t="s">
        <v>38</v>
      </c>
    </row>
    <row r="31565" spans="1:4" x14ac:dyDescent="0.25">
      <c r="A31565" t="s">
        <v>14052</v>
      </c>
      <c r="B31565" t="s">
        <v>14053</v>
      </c>
      <c r="C31565">
        <v>0.24</v>
      </c>
      <c r="D31565" t="s">
        <v>39</v>
      </c>
    </row>
    <row r="31566" spans="1:4" x14ac:dyDescent="0.25">
      <c r="A31566" t="s">
        <v>14053</v>
      </c>
      <c r="B31566" t="s">
        <v>14053</v>
      </c>
      <c r="C31566">
        <v>0.16</v>
      </c>
      <c r="D31566" t="s">
        <v>50</v>
      </c>
    </row>
    <row r="31567" spans="1:4" x14ac:dyDescent="0.25">
      <c r="A31567" t="s">
        <v>14053</v>
      </c>
      <c r="B31567" t="s">
        <v>14053</v>
      </c>
      <c r="C31567">
        <v>0.12</v>
      </c>
      <c r="D31567" t="s">
        <v>27</v>
      </c>
    </row>
    <row r="31568" spans="1:4" x14ac:dyDescent="0.25">
      <c r="A31568" t="s">
        <v>14053</v>
      </c>
      <c r="B31568" t="s">
        <v>14053</v>
      </c>
      <c r="C31568">
        <v>0.12</v>
      </c>
      <c r="D31568" t="s">
        <v>56</v>
      </c>
    </row>
    <row r="31569" spans="1:4" x14ac:dyDescent="0.25">
      <c r="A31569" t="s">
        <v>14053</v>
      </c>
      <c r="B31569" t="s">
        <v>14053</v>
      </c>
      <c r="C31569">
        <v>0.16</v>
      </c>
      <c r="D31569" t="s">
        <v>27</v>
      </c>
    </row>
    <row r="31570" spans="1:4" x14ac:dyDescent="0.25">
      <c r="A31570" t="s">
        <v>14053</v>
      </c>
      <c r="B31570" t="s">
        <v>14053</v>
      </c>
      <c r="C31570">
        <v>0.28000000000000003</v>
      </c>
      <c r="D31570" t="s">
        <v>39</v>
      </c>
    </row>
    <row r="31571" spans="1:4" x14ac:dyDescent="0.25">
      <c r="A31571" t="s">
        <v>14053</v>
      </c>
      <c r="B31571" t="s">
        <v>14054</v>
      </c>
      <c r="C31571">
        <v>0.72</v>
      </c>
      <c r="D31571" t="s">
        <v>62</v>
      </c>
    </row>
    <row r="31572" spans="1:4" x14ac:dyDescent="0.25">
      <c r="A31572" t="s">
        <v>14054</v>
      </c>
      <c r="B31572" t="s">
        <v>14054</v>
      </c>
      <c r="C31572">
        <v>0.24</v>
      </c>
      <c r="D31572" t="s">
        <v>58</v>
      </c>
    </row>
    <row r="31573" spans="1:4" x14ac:dyDescent="0.25">
      <c r="A31573" t="s">
        <v>14054</v>
      </c>
      <c r="B31573" t="s">
        <v>14055</v>
      </c>
      <c r="C31573">
        <v>0.72</v>
      </c>
      <c r="D31573" t="s">
        <v>36</v>
      </c>
    </row>
    <row r="31574" spans="1:4" x14ac:dyDescent="0.25">
      <c r="A31574" t="s">
        <v>14055</v>
      </c>
      <c r="B31574" t="s">
        <v>14055</v>
      </c>
      <c r="C31574">
        <v>0.24</v>
      </c>
      <c r="D31574" t="s">
        <v>38</v>
      </c>
    </row>
    <row r="31575" spans="1:4" x14ac:dyDescent="0.25">
      <c r="A31575" t="s">
        <v>14055</v>
      </c>
      <c r="B31575" t="s">
        <v>14056</v>
      </c>
      <c r="C31575">
        <v>0.24</v>
      </c>
      <c r="D31575" t="s">
        <v>39</v>
      </c>
    </row>
    <row r="31576" spans="1:4" x14ac:dyDescent="0.25">
      <c r="A31576" t="s">
        <v>14056</v>
      </c>
      <c r="B31576" t="s">
        <v>14056</v>
      </c>
      <c r="C31576">
        <v>0.72</v>
      </c>
      <c r="D31576" t="s">
        <v>16</v>
      </c>
    </row>
    <row r="31577" spans="1:4" x14ac:dyDescent="0.25">
      <c r="A31577" t="s">
        <v>14056</v>
      </c>
      <c r="B31577" t="s">
        <v>14057</v>
      </c>
      <c r="C31577">
        <v>0.48</v>
      </c>
      <c r="D31577" t="s">
        <v>50</v>
      </c>
    </row>
    <row r="31578" spans="1:4" x14ac:dyDescent="0.25">
      <c r="A31578" t="s">
        <v>14057</v>
      </c>
      <c r="B31578" t="s">
        <v>14057</v>
      </c>
      <c r="C31578">
        <v>0.24</v>
      </c>
      <c r="D31578" t="s">
        <v>16</v>
      </c>
    </row>
    <row r="31579" spans="1:4" x14ac:dyDescent="0.25">
      <c r="A31579" t="s">
        <v>14057</v>
      </c>
      <c r="B31579" t="s">
        <v>14057</v>
      </c>
      <c r="C31579">
        <v>0.2</v>
      </c>
      <c r="D31579" t="s">
        <v>27</v>
      </c>
    </row>
    <row r="31580" spans="1:4" x14ac:dyDescent="0.25">
      <c r="A31580" t="s">
        <v>14057</v>
      </c>
      <c r="B31580" t="s">
        <v>14057</v>
      </c>
      <c r="C31580">
        <v>0.16</v>
      </c>
      <c r="D31580" t="s">
        <v>56</v>
      </c>
    </row>
    <row r="31581" spans="1:4" x14ac:dyDescent="0.25">
      <c r="A31581" t="s">
        <v>14057</v>
      </c>
      <c r="B31581" t="s">
        <v>14058</v>
      </c>
      <c r="C31581">
        <v>0.4</v>
      </c>
      <c r="D31581" t="s">
        <v>693</v>
      </c>
    </row>
    <row r="31582" spans="1:4" x14ac:dyDescent="0.25">
      <c r="A31582" t="s">
        <v>14058</v>
      </c>
      <c r="B31582" t="s">
        <v>14059</v>
      </c>
      <c r="C31582">
        <v>0.8</v>
      </c>
      <c r="D31582" t="s">
        <v>27</v>
      </c>
    </row>
    <row r="31583" spans="1:4" x14ac:dyDescent="0.25">
      <c r="A31583" t="s">
        <v>14059</v>
      </c>
      <c r="B31583" t="s">
        <v>14060</v>
      </c>
      <c r="C31583">
        <v>1.6</v>
      </c>
      <c r="D31583" t="s">
        <v>60</v>
      </c>
    </row>
    <row r="31584" spans="1:4" x14ac:dyDescent="0.25">
      <c r="A31584" t="s">
        <v>14060</v>
      </c>
      <c r="B31584" t="s">
        <v>14061</v>
      </c>
      <c r="C31584">
        <v>0.6</v>
      </c>
      <c r="D31584" t="s">
        <v>16</v>
      </c>
    </row>
    <row r="31585" spans="1:4" x14ac:dyDescent="0.25">
      <c r="A31585" t="s">
        <v>14061</v>
      </c>
      <c r="B31585" t="s">
        <v>14061</v>
      </c>
      <c r="C31585">
        <v>0.48</v>
      </c>
      <c r="D31585" t="s">
        <v>36</v>
      </c>
    </row>
    <row r="31586" spans="1:4" x14ac:dyDescent="0.25">
      <c r="A31586" t="s">
        <v>14061</v>
      </c>
      <c r="B31586" t="s">
        <v>14062</v>
      </c>
      <c r="C31586">
        <v>0.24</v>
      </c>
      <c r="D31586" t="s">
        <v>105</v>
      </c>
    </row>
    <row r="31587" spans="1:4" x14ac:dyDescent="0.25">
      <c r="A31587" t="s">
        <v>14062</v>
      </c>
      <c r="B31587" t="s">
        <v>14062</v>
      </c>
      <c r="C31587">
        <v>0.48</v>
      </c>
      <c r="D31587" t="s">
        <v>36</v>
      </c>
    </row>
    <row r="31588" spans="1:4" x14ac:dyDescent="0.25">
      <c r="A31588" t="s">
        <v>14062</v>
      </c>
      <c r="B31588" t="s">
        <v>14063</v>
      </c>
      <c r="C31588">
        <v>6.48</v>
      </c>
      <c r="D31588" t="s">
        <v>60</v>
      </c>
    </row>
    <row r="31589" spans="1:4" x14ac:dyDescent="0.25">
      <c r="A31589" t="s">
        <v>14063</v>
      </c>
      <c r="B31589" t="s">
        <v>14064</v>
      </c>
      <c r="C31589">
        <v>0.4</v>
      </c>
      <c r="D31589" t="s">
        <v>54</v>
      </c>
    </row>
    <row r="31590" spans="1:4" x14ac:dyDescent="0.25">
      <c r="A31590" t="s">
        <v>14064</v>
      </c>
      <c r="B31590" t="s">
        <v>14064</v>
      </c>
      <c r="C31590">
        <v>0.28000000000000003</v>
      </c>
      <c r="D31590" t="s">
        <v>25</v>
      </c>
    </row>
    <row r="31591" spans="1:4" x14ac:dyDescent="0.25">
      <c r="A31591" t="s">
        <v>14064</v>
      </c>
      <c r="B31591" t="s">
        <v>14064</v>
      </c>
      <c r="C31591">
        <v>0.16</v>
      </c>
      <c r="D31591" t="s">
        <v>56</v>
      </c>
    </row>
    <row r="31592" spans="1:4" x14ac:dyDescent="0.25">
      <c r="A31592" t="s">
        <v>14064</v>
      </c>
      <c r="B31592" t="s">
        <v>14065</v>
      </c>
      <c r="C31592">
        <v>0.24</v>
      </c>
      <c r="D31592" t="s">
        <v>27</v>
      </c>
    </row>
    <row r="31593" spans="1:4" x14ac:dyDescent="0.25">
      <c r="A31593" t="s">
        <v>14065</v>
      </c>
      <c r="B31593" t="s">
        <v>14066</v>
      </c>
      <c r="C31593">
        <v>9.2799999999999994</v>
      </c>
      <c r="D31593" t="s">
        <v>1350</v>
      </c>
    </row>
    <row r="31594" spans="1:4" x14ac:dyDescent="0.25">
      <c r="A31594" t="s">
        <v>14066</v>
      </c>
      <c r="B31594" t="s">
        <v>14066</v>
      </c>
      <c r="C31594">
        <v>0.24</v>
      </c>
      <c r="D31594" t="s">
        <v>116</v>
      </c>
    </row>
    <row r="31595" spans="1:4" x14ac:dyDescent="0.25">
      <c r="A31595" t="s">
        <v>14066</v>
      </c>
      <c r="B31595" t="s">
        <v>14067</v>
      </c>
      <c r="C31595">
        <v>1.44</v>
      </c>
      <c r="D31595" t="s">
        <v>12426</v>
      </c>
    </row>
    <row r="31596" spans="1:4" x14ac:dyDescent="0.25">
      <c r="A31596" t="s">
        <v>14067</v>
      </c>
      <c r="B31596" t="s">
        <v>14067</v>
      </c>
      <c r="C31596">
        <v>0.24</v>
      </c>
      <c r="D31596" t="s">
        <v>62</v>
      </c>
    </row>
    <row r="31597" spans="1:4" x14ac:dyDescent="0.25">
      <c r="A31597" t="s">
        <v>14067</v>
      </c>
      <c r="B31597" t="s">
        <v>14068</v>
      </c>
      <c r="C31597">
        <v>1.68</v>
      </c>
      <c r="D31597" t="s">
        <v>53</v>
      </c>
    </row>
    <row r="31598" spans="1:4" x14ac:dyDescent="0.25">
      <c r="A31598" t="s">
        <v>14068</v>
      </c>
      <c r="B31598" t="s">
        <v>14069</v>
      </c>
      <c r="C31598">
        <v>0.36</v>
      </c>
      <c r="D31598" t="s">
        <v>116</v>
      </c>
    </row>
    <row r="31599" spans="1:4" x14ac:dyDescent="0.25">
      <c r="A31599" t="s">
        <v>14069</v>
      </c>
      <c r="B31599" t="s">
        <v>14069</v>
      </c>
      <c r="C31599">
        <v>0.36</v>
      </c>
      <c r="D31599" t="s">
        <v>22</v>
      </c>
    </row>
    <row r="31600" spans="1:4" x14ac:dyDescent="0.25">
      <c r="A31600" t="s">
        <v>14069</v>
      </c>
      <c r="B31600" t="s">
        <v>14070</v>
      </c>
      <c r="C31600">
        <v>0.48</v>
      </c>
      <c r="D31600" t="s">
        <v>62</v>
      </c>
    </row>
    <row r="31601" spans="1:4" x14ac:dyDescent="0.25">
      <c r="A31601" t="s">
        <v>14070</v>
      </c>
      <c r="B31601" t="s">
        <v>14070</v>
      </c>
      <c r="C31601">
        <v>0.24</v>
      </c>
      <c r="D31601" t="s">
        <v>22</v>
      </c>
    </row>
    <row r="31602" spans="1:4" x14ac:dyDescent="0.25">
      <c r="A31602" t="s">
        <v>14070</v>
      </c>
      <c r="B31602" t="s">
        <v>14070</v>
      </c>
      <c r="C31602">
        <v>0.24</v>
      </c>
      <c r="D31602" t="s">
        <v>58</v>
      </c>
    </row>
    <row r="31603" spans="1:4" x14ac:dyDescent="0.25">
      <c r="A31603" t="s">
        <v>14070</v>
      </c>
      <c r="B31603" t="s">
        <v>14070</v>
      </c>
      <c r="C31603">
        <v>0.24</v>
      </c>
      <c r="D31603" t="s">
        <v>39</v>
      </c>
    </row>
    <row r="31604" spans="1:4" x14ac:dyDescent="0.25">
      <c r="A31604" t="s">
        <v>14070</v>
      </c>
      <c r="B31604" t="s">
        <v>14070</v>
      </c>
      <c r="C31604">
        <v>0.08</v>
      </c>
      <c r="D31604" t="s">
        <v>25</v>
      </c>
    </row>
    <row r="31605" spans="1:4" x14ac:dyDescent="0.25">
      <c r="A31605" t="s">
        <v>14070</v>
      </c>
      <c r="B31605" t="s">
        <v>14071</v>
      </c>
      <c r="C31605">
        <v>0.16</v>
      </c>
      <c r="D31605" t="s">
        <v>27</v>
      </c>
    </row>
    <row r="31606" spans="1:4" x14ac:dyDescent="0.25">
      <c r="A31606" t="s">
        <v>14071</v>
      </c>
      <c r="B31606" t="s">
        <v>14071</v>
      </c>
      <c r="C31606">
        <v>0.76</v>
      </c>
      <c r="D31606" t="s">
        <v>18</v>
      </c>
    </row>
    <row r="31607" spans="1:4" x14ac:dyDescent="0.25">
      <c r="A31607" t="s">
        <v>14071</v>
      </c>
      <c r="B31607" t="s">
        <v>14072</v>
      </c>
      <c r="C31607">
        <v>0.24</v>
      </c>
      <c r="D31607" t="s">
        <v>22</v>
      </c>
    </row>
    <row r="31608" spans="1:4" x14ac:dyDescent="0.25">
      <c r="A31608" t="s">
        <v>14072</v>
      </c>
      <c r="B31608" t="s">
        <v>14072</v>
      </c>
      <c r="C31608">
        <v>0.24</v>
      </c>
      <c r="D31608" t="s">
        <v>16</v>
      </c>
    </row>
    <row r="31609" spans="1:4" x14ac:dyDescent="0.25">
      <c r="A31609" t="s">
        <v>14072</v>
      </c>
      <c r="B31609" t="s">
        <v>14072</v>
      </c>
      <c r="C31609">
        <v>0.24</v>
      </c>
      <c r="D31609" t="s">
        <v>22</v>
      </c>
    </row>
    <row r="31610" spans="1:4" x14ac:dyDescent="0.25">
      <c r="A31610" t="s">
        <v>14072</v>
      </c>
      <c r="B31610" t="s">
        <v>14072</v>
      </c>
      <c r="C31610">
        <v>0.24</v>
      </c>
      <c r="D31610" t="s">
        <v>16</v>
      </c>
    </row>
    <row r="31611" spans="1:4" x14ac:dyDescent="0.25">
      <c r="A31611" t="s">
        <v>14072</v>
      </c>
      <c r="B31611" t="s">
        <v>14073</v>
      </c>
      <c r="C31611">
        <v>0.72</v>
      </c>
      <c r="D31611" t="s">
        <v>50</v>
      </c>
    </row>
    <row r="31612" spans="1:4" x14ac:dyDescent="0.25">
      <c r="A31612" t="s">
        <v>14073</v>
      </c>
      <c r="B31612" t="s">
        <v>14073</v>
      </c>
      <c r="C31612">
        <v>0.24</v>
      </c>
      <c r="D31612" t="s">
        <v>58</v>
      </c>
    </row>
    <row r="31613" spans="1:4" x14ac:dyDescent="0.25">
      <c r="A31613" t="s">
        <v>14073</v>
      </c>
      <c r="B31613" t="s">
        <v>14074</v>
      </c>
      <c r="C31613">
        <v>1.56</v>
      </c>
      <c r="D31613" t="s">
        <v>60</v>
      </c>
    </row>
    <row r="31614" spans="1:4" x14ac:dyDescent="0.25">
      <c r="A31614" t="s">
        <v>14074</v>
      </c>
      <c r="B31614" t="s">
        <v>14075</v>
      </c>
      <c r="C31614">
        <v>0.84</v>
      </c>
      <c r="D31614" t="s">
        <v>62</v>
      </c>
    </row>
    <row r="31615" spans="1:4" x14ac:dyDescent="0.25">
      <c r="A31615" t="s">
        <v>14075</v>
      </c>
      <c r="B31615" t="s">
        <v>14075</v>
      </c>
      <c r="C31615">
        <v>0.24</v>
      </c>
      <c r="D31615" t="s">
        <v>16</v>
      </c>
    </row>
    <row r="31616" spans="1:4" x14ac:dyDescent="0.25">
      <c r="A31616" t="s">
        <v>14075</v>
      </c>
      <c r="B31616" t="s">
        <v>14075</v>
      </c>
      <c r="C31616">
        <v>0.24</v>
      </c>
      <c r="D31616" t="s">
        <v>18</v>
      </c>
    </row>
    <row r="31617" spans="1:4" x14ac:dyDescent="0.25">
      <c r="A31617" t="s">
        <v>14075</v>
      </c>
      <c r="B31617" t="s">
        <v>14075</v>
      </c>
      <c r="C31617">
        <v>0.24</v>
      </c>
      <c r="D31617" t="s">
        <v>16</v>
      </c>
    </row>
    <row r="31618" spans="1:4" x14ac:dyDescent="0.25">
      <c r="A31618" t="s">
        <v>14075</v>
      </c>
      <c r="B31618" t="s">
        <v>14076</v>
      </c>
      <c r="C31618">
        <v>0.24</v>
      </c>
      <c r="D31618" t="s">
        <v>22</v>
      </c>
    </row>
    <row r="31619" spans="1:4" x14ac:dyDescent="0.25">
      <c r="A31619" t="s">
        <v>14076</v>
      </c>
      <c r="B31619" t="s">
        <v>14076</v>
      </c>
      <c r="C31619">
        <v>0.24</v>
      </c>
      <c r="D31619" t="s">
        <v>23</v>
      </c>
    </row>
    <row r="31620" spans="1:4" x14ac:dyDescent="0.25">
      <c r="A31620" t="s">
        <v>14076</v>
      </c>
      <c r="B31620" t="s">
        <v>14076</v>
      </c>
      <c r="C31620">
        <v>0.24</v>
      </c>
      <c r="D31620" t="s">
        <v>238</v>
      </c>
    </row>
    <row r="31621" spans="1:4" x14ac:dyDescent="0.25">
      <c r="A31621" t="s">
        <v>14076</v>
      </c>
      <c r="B31621" t="s">
        <v>14077</v>
      </c>
      <c r="C31621">
        <v>0.48</v>
      </c>
      <c r="D31621" t="s">
        <v>36</v>
      </c>
    </row>
    <row r="31622" spans="1:4" x14ac:dyDescent="0.25">
      <c r="A31622" t="s">
        <v>14077</v>
      </c>
      <c r="B31622" t="s">
        <v>14077</v>
      </c>
      <c r="C31622">
        <v>0.24</v>
      </c>
      <c r="D31622" t="s">
        <v>38</v>
      </c>
    </row>
    <row r="31623" spans="1:4" x14ac:dyDescent="0.25">
      <c r="A31623" t="s">
        <v>14077</v>
      </c>
      <c r="B31623" t="s">
        <v>14077</v>
      </c>
      <c r="C31623">
        <v>0.24</v>
      </c>
      <c r="D31623" t="s">
        <v>39</v>
      </c>
    </row>
    <row r="31624" spans="1:4" x14ac:dyDescent="0.25">
      <c r="A31624" t="s">
        <v>14077</v>
      </c>
      <c r="B31624" t="s">
        <v>14078</v>
      </c>
      <c r="C31624">
        <v>0.72</v>
      </c>
      <c r="D31624" t="s">
        <v>50</v>
      </c>
    </row>
    <row r="31625" spans="1:4" x14ac:dyDescent="0.25">
      <c r="A31625" t="s">
        <v>14078</v>
      </c>
      <c r="B31625" t="s">
        <v>14078</v>
      </c>
      <c r="C31625">
        <v>0.16</v>
      </c>
      <c r="D31625" t="s">
        <v>56</v>
      </c>
    </row>
    <row r="31626" spans="1:4" x14ac:dyDescent="0.25">
      <c r="A31626" t="s">
        <v>14078</v>
      </c>
      <c r="B31626" t="s">
        <v>14078</v>
      </c>
      <c r="C31626">
        <v>0.28000000000000003</v>
      </c>
      <c r="D31626" t="s">
        <v>18</v>
      </c>
    </row>
    <row r="31627" spans="1:4" x14ac:dyDescent="0.25">
      <c r="A31627" t="s">
        <v>14078</v>
      </c>
      <c r="B31627" t="s">
        <v>14078</v>
      </c>
      <c r="C31627">
        <v>0.24</v>
      </c>
      <c r="D31627" t="s">
        <v>22</v>
      </c>
    </row>
    <row r="31628" spans="1:4" x14ac:dyDescent="0.25">
      <c r="A31628" t="s">
        <v>14078</v>
      </c>
      <c r="B31628" t="s">
        <v>14079</v>
      </c>
      <c r="C31628">
        <v>0.24</v>
      </c>
      <c r="D31628" t="s">
        <v>22</v>
      </c>
    </row>
    <row r="31629" spans="1:4" x14ac:dyDescent="0.25">
      <c r="A31629" t="s">
        <v>14079</v>
      </c>
      <c r="B31629" t="s">
        <v>14079</v>
      </c>
      <c r="C31629">
        <v>0.24</v>
      </c>
      <c r="D31629" t="s">
        <v>22</v>
      </c>
    </row>
    <row r="31630" spans="1:4" x14ac:dyDescent="0.25">
      <c r="A31630" t="s">
        <v>14079</v>
      </c>
      <c r="B31630" t="s">
        <v>14079</v>
      </c>
      <c r="C31630">
        <v>0.24</v>
      </c>
      <c r="D31630" t="s">
        <v>18</v>
      </c>
    </row>
    <row r="31631" spans="1:4" x14ac:dyDescent="0.25">
      <c r="A31631" t="s">
        <v>14079</v>
      </c>
      <c r="B31631" t="s">
        <v>14079</v>
      </c>
      <c r="C31631">
        <v>0.24</v>
      </c>
      <c r="D31631" t="s">
        <v>22</v>
      </c>
    </row>
    <row r="31632" spans="1:4" x14ac:dyDescent="0.25">
      <c r="A31632" t="s">
        <v>14079</v>
      </c>
      <c r="B31632" t="s">
        <v>14080</v>
      </c>
      <c r="C31632">
        <v>0.48</v>
      </c>
      <c r="D31632" t="s">
        <v>18</v>
      </c>
    </row>
    <row r="31633" spans="1:4" x14ac:dyDescent="0.25">
      <c r="A31633" t="s">
        <v>14080</v>
      </c>
      <c r="B31633" t="s">
        <v>14080</v>
      </c>
      <c r="C31633">
        <v>0.24</v>
      </c>
      <c r="D31633" t="s">
        <v>22</v>
      </c>
    </row>
    <row r="31634" spans="1:4" x14ac:dyDescent="0.25">
      <c r="A31634" t="s">
        <v>14080</v>
      </c>
      <c r="B31634" t="s">
        <v>14081</v>
      </c>
      <c r="C31634">
        <v>0.72</v>
      </c>
      <c r="D31634" t="s">
        <v>18</v>
      </c>
    </row>
    <row r="31635" spans="1:4" x14ac:dyDescent="0.25">
      <c r="A31635" t="s">
        <v>14081</v>
      </c>
      <c r="B31635" t="s">
        <v>14081</v>
      </c>
      <c r="C31635">
        <v>0.24</v>
      </c>
      <c r="D31635" t="s">
        <v>22</v>
      </c>
    </row>
    <row r="31636" spans="1:4" x14ac:dyDescent="0.25">
      <c r="A31636" t="s">
        <v>14081</v>
      </c>
      <c r="B31636" t="s">
        <v>14081</v>
      </c>
      <c r="C31636">
        <v>0.24</v>
      </c>
      <c r="D31636" t="s">
        <v>18</v>
      </c>
    </row>
    <row r="31637" spans="1:4" x14ac:dyDescent="0.25">
      <c r="A31637" t="s">
        <v>14081</v>
      </c>
      <c r="B31637" t="s">
        <v>14082</v>
      </c>
      <c r="C31637">
        <v>0.24</v>
      </c>
      <c r="D31637" t="s">
        <v>22</v>
      </c>
    </row>
    <row r="31638" spans="1:4" x14ac:dyDescent="0.25">
      <c r="A31638" t="s">
        <v>14082</v>
      </c>
      <c r="B31638" t="s">
        <v>14083</v>
      </c>
      <c r="C31638">
        <v>0.96</v>
      </c>
      <c r="D31638" t="s">
        <v>18</v>
      </c>
    </row>
    <row r="31639" spans="1:4" x14ac:dyDescent="0.25">
      <c r="A31639" t="s">
        <v>14083</v>
      </c>
      <c r="B31639" t="s">
        <v>14083</v>
      </c>
      <c r="C31639">
        <v>0.24</v>
      </c>
      <c r="D31639" t="s">
        <v>22</v>
      </c>
    </row>
    <row r="31640" spans="1:4" x14ac:dyDescent="0.25">
      <c r="A31640" t="s">
        <v>14083</v>
      </c>
      <c r="B31640" t="s">
        <v>14083</v>
      </c>
      <c r="C31640">
        <v>0.24</v>
      </c>
      <c r="D31640" t="s">
        <v>18</v>
      </c>
    </row>
    <row r="31641" spans="1:4" x14ac:dyDescent="0.25">
      <c r="A31641" t="s">
        <v>14083</v>
      </c>
      <c r="B31641" t="s">
        <v>14083</v>
      </c>
      <c r="C31641">
        <v>0.36</v>
      </c>
      <c r="D31641" t="s">
        <v>50</v>
      </c>
    </row>
    <row r="31642" spans="1:4" x14ac:dyDescent="0.25">
      <c r="A31642" t="s">
        <v>14083</v>
      </c>
      <c r="B31642" t="s">
        <v>14083</v>
      </c>
      <c r="C31642">
        <v>0.08</v>
      </c>
      <c r="D31642" t="s">
        <v>25</v>
      </c>
    </row>
    <row r="31643" spans="1:4" x14ac:dyDescent="0.25">
      <c r="A31643" t="s">
        <v>14083</v>
      </c>
      <c r="B31643" t="s">
        <v>14084</v>
      </c>
      <c r="C31643">
        <v>0.28000000000000003</v>
      </c>
      <c r="D31643" t="s">
        <v>27</v>
      </c>
    </row>
    <row r="31644" spans="1:4" x14ac:dyDescent="0.25">
      <c r="A31644" t="s">
        <v>14084</v>
      </c>
      <c r="B31644" t="s">
        <v>14084</v>
      </c>
      <c r="C31644">
        <v>0.12</v>
      </c>
      <c r="D31644" t="s">
        <v>25</v>
      </c>
    </row>
    <row r="31645" spans="1:4" x14ac:dyDescent="0.25">
      <c r="A31645" t="s">
        <v>14084</v>
      </c>
      <c r="B31645" t="s">
        <v>14084</v>
      </c>
      <c r="C31645">
        <v>0.16</v>
      </c>
      <c r="D31645" t="s">
        <v>27</v>
      </c>
    </row>
    <row r="31646" spans="1:4" x14ac:dyDescent="0.25">
      <c r="A31646" t="s">
        <v>14084</v>
      </c>
      <c r="B31646" t="s">
        <v>14084</v>
      </c>
      <c r="C31646">
        <v>0.28000000000000003</v>
      </c>
      <c r="D31646" t="s">
        <v>50</v>
      </c>
    </row>
    <row r="31647" spans="1:4" x14ac:dyDescent="0.25">
      <c r="A31647" t="s">
        <v>14084</v>
      </c>
      <c r="B31647" t="s">
        <v>14085</v>
      </c>
      <c r="C31647">
        <v>0.24</v>
      </c>
      <c r="D31647" t="s">
        <v>58</v>
      </c>
    </row>
    <row r="31648" spans="1:4" x14ac:dyDescent="0.25">
      <c r="A31648" t="s">
        <v>14085</v>
      </c>
      <c r="B31648" t="s">
        <v>14086</v>
      </c>
      <c r="C31648">
        <v>2.04</v>
      </c>
      <c r="D31648" t="s">
        <v>60</v>
      </c>
    </row>
    <row r="31649" spans="1:4" x14ac:dyDescent="0.25">
      <c r="A31649" t="s">
        <v>14086</v>
      </c>
      <c r="B31649" t="s">
        <v>14086</v>
      </c>
      <c r="C31649">
        <v>0.76</v>
      </c>
      <c r="D31649" t="s">
        <v>56</v>
      </c>
    </row>
    <row r="31650" spans="1:4" x14ac:dyDescent="0.25">
      <c r="A31650" t="s">
        <v>14086</v>
      </c>
      <c r="B31650" t="s">
        <v>14087</v>
      </c>
      <c r="C31650">
        <v>0.4</v>
      </c>
      <c r="D31650" t="s">
        <v>58</v>
      </c>
    </row>
    <row r="31651" spans="1:4" x14ac:dyDescent="0.25">
      <c r="A31651" t="s">
        <v>14087</v>
      </c>
      <c r="B31651" t="s">
        <v>14087</v>
      </c>
      <c r="C31651">
        <v>0.48</v>
      </c>
      <c r="D31651" t="s">
        <v>60</v>
      </c>
    </row>
    <row r="31652" spans="1:4" x14ac:dyDescent="0.25">
      <c r="A31652" t="s">
        <v>14087</v>
      </c>
      <c r="B31652" t="s">
        <v>14087</v>
      </c>
      <c r="C31652">
        <v>0.24</v>
      </c>
      <c r="D31652" t="s">
        <v>54</v>
      </c>
    </row>
    <row r="31653" spans="1:4" x14ac:dyDescent="0.25">
      <c r="A31653" t="s">
        <v>14087</v>
      </c>
      <c r="B31653" t="s">
        <v>14088</v>
      </c>
      <c r="C31653">
        <v>0.08</v>
      </c>
      <c r="D31653" t="s">
        <v>25</v>
      </c>
    </row>
    <row r="31654" spans="1:4" x14ac:dyDescent="0.25">
      <c r="A31654" t="s">
        <v>14088</v>
      </c>
      <c r="B31654" t="s">
        <v>14088</v>
      </c>
      <c r="C31654">
        <v>0.32</v>
      </c>
      <c r="D31654" t="s">
        <v>27</v>
      </c>
    </row>
    <row r="31655" spans="1:4" x14ac:dyDescent="0.25">
      <c r="A31655" t="s">
        <v>14088</v>
      </c>
      <c r="B31655" t="s">
        <v>14088</v>
      </c>
      <c r="C31655">
        <v>0.28000000000000003</v>
      </c>
      <c r="D31655" t="s">
        <v>18</v>
      </c>
    </row>
    <row r="31656" spans="1:4" x14ac:dyDescent="0.25">
      <c r="A31656" t="s">
        <v>14088</v>
      </c>
      <c r="B31656" t="s">
        <v>14088</v>
      </c>
      <c r="C31656">
        <v>0.24</v>
      </c>
      <c r="D31656" t="s">
        <v>58</v>
      </c>
    </row>
    <row r="31657" spans="1:4" x14ac:dyDescent="0.25">
      <c r="A31657" t="s">
        <v>14088</v>
      </c>
      <c r="B31657" t="s">
        <v>14089</v>
      </c>
      <c r="C31657">
        <v>5.52</v>
      </c>
      <c r="D31657" t="s">
        <v>60</v>
      </c>
    </row>
    <row r="31658" spans="1:4" x14ac:dyDescent="0.25">
      <c r="A31658" t="s">
        <v>14089</v>
      </c>
      <c r="B31658" t="s">
        <v>14089</v>
      </c>
      <c r="C31658">
        <v>0.48</v>
      </c>
      <c r="D31658" t="s">
        <v>39</v>
      </c>
    </row>
    <row r="31659" spans="1:4" x14ac:dyDescent="0.25">
      <c r="A31659" t="s">
        <v>14089</v>
      </c>
      <c r="B31659" t="s">
        <v>14090</v>
      </c>
      <c r="C31659">
        <v>0.24</v>
      </c>
      <c r="D31659" t="s">
        <v>22</v>
      </c>
    </row>
    <row r="31660" spans="1:4" x14ac:dyDescent="0.25">
      <c r="A31660" t="s">
        <v>14090</v>
      </c>
      <c r="B31660" t="s">
        <v>14090</v>
      </c>
      <c r="C31660">
        <v>0.16</v>
      </c>
      <c r="D31660" t="s">
        <v>18</v>
      </c>
    </row>
    <row r="31661" spans="1:4" x14ac:dyDescent="0.25">
      <c r="A31661" t="s">
        <v>14090</v>
      </c>
      <c r="B31661" t="s">
        <v>14090</v>
      </c>
      <c r="C31661">
        <v>0.32</v>
      </c>
      <c r="D31661" t="s">
        <v>27</v>
      </c>
    </row>
    <row r="31662" spans="1:4" x14ac:dyDescent="0.25">
      <c r="A31662" t="s">
        <v>14090</v>
      </c>
      <c r="B31662" t="s">
        <v>14091</v>
      </c>
      <c r="C31662">
        <v>0.52</v>
      </c>
      <c r="D31662" t="s">
        <v>18</v>
      </c>
    </row>
    <row r="31663" spans="1:4" x14ac:dyDescent="0.25">
      <c r="A31663" t="s">
        <v>14091</v>
      </c>
      <c r="B31663" t="s">
        <v>14091</v>
      </c>
      <c r="C31663">
        <v>0.24</v>
      </c>
      <c r="D31663" t="s">
        <v>16</v>
      </c>
    </row>
    <row r="31664" spans="1:4" x14ac:dyDescent="0.25">
      <c r="A31664" t="s">
        <v>14091</v>
      </c>
      <c r="B31664" t="s">
        <v>14091</v>
      </c>
      <c r="C31664">
        <v>0.08</v>
      </c>
      <c r="D31664" t="s">
        <v>56</v>
      </c>
    </row>
    <row r="31665" spans="1:4" x14ac:dyDescent="0.25">
      <c r="A31665" t="s">
        <v>14091</v>
      </c>
      <c r="B31665" t="s">
        <v>14091</v>
      </c>
      <c r="C31665">
        <v>0.16</v>
      </c>
      <c r="D31665" t="s">
        <v>27</v>
      </c>
    </row>
    <row r="31666" spans="1:4" x14ac:dyDescent="0.25">
      <c r="A31666" t="s">
        <v>14091</v>
      </c>
      <c r="B31666" t="s">
        <v>14092</v>
      </c>
      <c r="C31666">
        <v>1.96</v>
      </c>
      <c r="D31666" t="s">
        <v>18</v>
      </c>
    </row>
    <row r="31667" spans="1:4" x14ac:dyDescent="0.25">
      <c r="A31667" t="s">
        <v>14092</v>
      </c>
      <c r="B31667" t="s">
        <v>14092</v>
      </c>
      <c r="C31667">
        <v>0.24</v>
      </c>
      <c r="D31667" t="s">
        <v>58</v>
      </c>
    </row>
    <row r="31668" spans="1:4" x14ac:dyDescent="0.25">
      <c r="A31668" t="s">
        <v>14092</v>
      </c>
      <c r="B31668" t="s">
        <v>14093</v>
      </c>
      <c r="C31668">
        <v>0.48</v>
      </c>
      <c r="D31668" t="s">
        <v>60</v>
      </c>
    </row>
    <row r="31669" spans="1:4" x14ac:dyDescent="0.25">
      <c r="A31669" t="s">
        <v>14093</v>
      </c>
      <c r="B31669" t="s">
        <v>14093</v>
      </c>
      <c r="C31669">
        <v>0.24</v>
      </c>
      <c r="D31669" t="s">
        <v>23</v>
      </c>
    </row>
    <row r="31670" spans="1:4" x14ac:dyDescent="0.25">
      <c r="A31670" t="s">
        <v>14093</v>
      </c>
      <c r="B31670" t="s">
        <v>14094</v>
      </c>
      <c r="C31670">
        <v>2.4</v>
      </c>
      <c r="D31670" t="s">
        <v>53</v>
      </c>
    </row>
    <row r="31671" spans="1:4" x14ac:dyDescent="0.25">
      <c r="A31671" t="s">
        <v>14094</v>
      </c>
      <c r="B31671" t="s">
        <v>14095</v>
      </c>
      <c r="C31671">
        <v>0.48</v>
      </c>
      <c r="D31671" t="s">
        <v>39</v>
      </c>
    </row>
    <row r="31672" spans="1:4" x14ac:dyDescent="0.25">
      <c r="A31672" t="s">
        <v>14095</v>
      </c>
      <c r="B31672" t="s">
        <v>14096</v>
      </c>
      <c r="C31672">
        <v>0.96</v>
      </c>
      <c r="D31672" t="s">
        <v>18</v>
      </c>
    </row>
    <row r="31673" spans="1:4" x14ac:dyDescent="0.25">
      <c r="A31673" t="s">
        <v>14096</v>
      </c>
      <c r="B31673" t="s">
        <v>14096</v>
      </c>
      <c r="C31673">
        <v>0.24</v>
      </c>
      <c r="D31673" t="s">
        <v>22</v>
      </c>
    </row>
    <row r="31674" spans="1:4" x14ac:dyDescent="0.25">
      <c r="A31674" t="s">
        <v>14096</v>
      </c>
      <c r="B31674" t="s">
        <v>14096</v>
      </c>
      <c r="C31674">
        <v>0.24</v>
      </c>
      <c r="D31674" t="s">
        <v>16</v>
      </c>
    </row>
    <row r="31675" spans="1:4" x14ac:dyDescent="0.25">
      <c r="A31675" t="s">
        <v>14096</v>
      </c>
      <c r="B31675" t="s">
        <v>14097</v>
      </c>
      <c r="C31675">
        <v>0.48</v>
      </c>
      <c r="D31675" t="s">
        <v>62</v>
      </c>
    </row>
    <row r="31676" spans="1:4" x14ac:dyDescent="0.25">
      <c r="A31676" t="s">
        <v>14097</v>
      </c>
      <c r="B31676" t="s">
        <v>14097</v>
      </c>
      <c r="C31676">
        <v>0.28000000000000003</v>
      </c>
      <c r="D31676" t="s">
        <v>25</v>
      </c>
    </row>
    <row r="31677" spans="1:4" x14ac:dyDescent="0.25">
      <c r="A31677" t="s">
        <v>14097</v>
      </c>
      <c r="B31677" t="s">
        <v>14097</v>
      </c>
      <c r="C31677">
        <v>0.24</v>
      </c>
      <c r="D31677" t="s">
        <v>27</v>
      </c>
    </row>
    <row r="31678" spans="1:4" x14ac:dyDescent="0.25">
      <c r="A31678" t="s">
        <v>14097</v>
      </c>
      <c r="B31678" t="s">
        <v>14098</v>
      </c>
      <c r="C31678">
        <v>0.52</v>
      </c>
      <c r="D31678" t="s">
        <v>36</v>
      </c>
    </row>
    <row r="31679" spans="1:4" x14ac:dyDescent="0.25">
      <c r="A31679" t="s">
        <v>14098</v>
      </c>
      <c r="B31679" t="s">
        <v>14098</v>
      </c>
      <c r="C31679">
        <v>0.24</v>
      </c>
      <c r="D31679" t="s">
        <v>39</v>
      </c>
    </row>
    <row r="31680" spans="1:4" x14ac:dyDescent="0.25">
      <c r="A31680" t="s">
        <v>14098</v>
      </c>
      <c r="B31680" t="s">
        <v>14098</v>
      </c>
      <c r="C31680">
        <v>0.24</v>
      </c>
      <c r="D31680" t="s">
        <v>22</v>
      </c>
    </row>
    <row r="31681" spans="1:4" x14ac:dyDescent="0.25">
      <c r="A31681" t="s">
        <v>14098</v>
      </c>
      <c r="B31681" t="s">
        <v>14099</v>
      </c>
      <c r="C31681">
        <v>0.24</v>
      </c>
      <c r="D31681" t="s">
        <v>22</v>
      </c>
    </row>
    <row r="31682" spans="1:4" x14ac:dyDescent="0.25">
      <c r="A31682" t="s">
        <v>14099</v>
      </c>
      <c r="B31682" t="s">
        <v>14099</v>
      </c>
      <c r="C31682">
        <v>0.24</v>
      </c>
      <c r="D31682" t="s">
        <v>22</v>
      </c>
    </row>
    <row r="31683" spans="1:4" x14ac:dyDescent="0.25">
      <c r="A31683" t="s">
        <v>14099</v>
      </c>
      <c r="B31683" t="s">
        <v>14099</v>
      </c>
      <c r="C31683">
        <v>0.24</v>
      </c>
      <c r="D31683" t="s">
        <v>16</v>
      </c>
    </row>
    <row r="31684" spans="1:4" x14ac:dyDescent="0.25">
      <c r="A31684" t="s">
        <v>14099</v>
      </c>
      <c r="B31684" t="s">
        <v>14100</v>
      </c>
      <c r="C31684">
        <v>1.2</v>
      </c>
      <c r="D31684" t="s">
        <v>18</v>
      </c>
    </row>
    <row r="31685" spans="1:4" x14ac:dyDescent="0.25">
      <c r="A31685" t="s">
        <v>14100</v>
      </c>
      <c r="B31685" t="s">
        <v>14101</v>
      </c>
      <c r="C31685">
        <v>0.24</v>
      </c>
      <c r="D31685" t="s">
        <v>22</v>
      </c>
    </row>
    <row r="31686" spans="1:4" x14ac:dyDescent="0.25">
      <c r="A31686" t="s">
        <v>14101</v>
      </c>
      <c r="B31686" t="s">
        <v>14101</v>
      </c>
      <c r="C31686">
        <v>0.24</v>
      </c>
      <c r="D31686" t="s">
        <v>16</v>
      </c>
    </row>
    <row r="31687" spans="1:4" x14ac:dyDescent="0.25">
      <c r="A31687" t="s">
        <v>14101</v>
      </c>
      <c r="B31687" t="s">
        <v>14101</v>
      </c>
      <c r="C31687">
        <v>0.48</v>
      </c>
      <c r="D31687" t="s">
        <v>50</v>
      </c>
    </row>
    <row r="31688" spans="1:4" x14ac:dyDescent="0.25">
      <c r="A31688" t="s">
        <v>14101</v>
      </c>
      <c r="B31688" t="s">
        <v>14101</v>
      </c>
      <c r="C31688">
        <v>0.12</v>
      </c>
      <c r="D31688" t="s">
        <v>25</v>
      </c>
    </row>
    <row r="31689" spans="1:4" x14ac:dyDescent="0.25">
      <c r="A31689" t="s">
        <v>14101</v>
      </c>
      <c r="B31689" t="s">
        <v>14102</v>
      </c>
      <c r="C31689">
        <v>0.4</v>
      </c>
      <c r="D31689" t="s">
        <v>27</v>
      </c>
    </row>
    <row r="31690" spans="1:4" x14ac:dyDescent="0.25">
      <c r="A31690" t="s">
        <v>14102</v>
      </c>
      <c r="B31690" t="s">
        <v>14102</v>
      </c>
      <c r="C31690">
        <v>0.08</v>
      </c>
      <c r="D31690" t="s">
        <v>56</v>
      </c>
    </row>
    <row r="31691" spans="1:4" x14ac:dyDescent="0.25">
      <c r="A31691" t="s">
        <v>14102</v>
      </c>
      <c r="B31691" t="s">
        <v>14102</v>
      </c>
      <c r="C31691">
        <v>0.4</v>
      </c>
      <c r="D31691" t="s">
        <v>27</v>
      </c>
    </row>
    <row r="31692" spans="1:4" x14ac:dyDescent="0.25">
      <c r="A31692" t="s">
        <v>14102</v>
      </c>
      <c r="B31692" t="s">
        <v>14102</v>
      </c>
      <c r="C31692">
        <v>0.16</v>
      </c>
      <c r="D31692" t="s">
        <v>56</v>
      </c>
    </row>
    <row r="31693" spans="1:4" x14ac:dyDescent="0.25">
      <c r="A31693" t="s">
        <v>14102</v>
      </c>
      <c r="B31693" t="s">
        <v>14103</v>
      </c>
      <c r="C31693">
        <v>0.6</v>
      </c>
      <c r="D31693" t="s">
        <v>27</v>
      </c>
    </row>
    <row r="31694" spans="1:4" x14ac:dyDescent="0.25">
      <c r="A31694" t="s">
        <v>14103</v>
      </c>
      <c r="B31694" t="s">
        <v>14103</v>
      </c>
      <c r="C31694">
        <v>0.28000000000000003</v>
      </c>
      <c r="D31694" t="s">
        <v>50</v>
      </c>
    </row>
    <row r="31695" spans="1:4" x14ac:dyDescent="0.25">
      <c r="A31695" t="s">
        <v>14103</v>
      </c>
      <c r="B31695" t="s">
        <v>14104</v>
      </c>
      <c r="C31695">
        <v>0.24</v>
      </c>
      <c r="D31695" t="s">
        <v>16</v>
      </c>
    </row>
    <row r="31696" spans="1:4" x14ac:dyDescent="0.25">
      <c r="A31696" t="s">
        <v>14104</v>
      </c>
      <c r="B31696" t="s">
        <v>14104</v>
      </c>
      <c r="C31696">
        <v>0.24</v>
      </c>
      <c r="D31696" t="s">
        <v>18</v>
      </c>
    </row>
    <row r="31697" spans="1:4" x14ac:dyDescent="0.25">
      <c r="A31697" t="s">
        <v>14104</v>
      </c>
      <c r="B31697" t="s">
        <v>14105</v>
      </c>
      <c r="C31697">
        <v>0.96</v>
      </c>
      <c r="D31697" t="s">
        <v>16</v>
      </c>
    </row>
    <row r="31698" spans="1:4" x14ac:dyDescent="0.25">
      <c r="A31698" t="s">
        <v>14105</v>
      </c>
      <c r="B31698" t="s">
        <v>14105</v>
      </c>
      <c r="C31698">
        <v>0.24</v>
      </c>
      <c r="D31698" t="s">
        <v>22</v>
      </c>
    </row>
    <row r="31699" spans="1:4" x14ac:dyDescent="0.25">
      <c r="A31699" t="s">
        <v>14105</v>
      </c>
      <c r="B31699" t="s">
        <v>14105</v>
      </c>
      <c r="C31699">
        <v>0.24</v>
      </c>
      <c r="D31699" t="s">
        <v>22</v>
      </c>
    </row>
    <row r="31700" spans="1:4" x14ac:dyDescent="0.25">
      <c r="A31700" t="s">
        <v>14105</v>
      </c>
      <c r="B31700" t="s">
        <v>14105</v>
      </c>
      <c r="C31700">
        <v>0.24</v>
      </c>
      <c r="D31700" t="s">
        <v>58</v>
      </c>
    </row>
    <row r="31701" spans="1:4" x14ac:dyDescent="0.25">
      <c r="A31701" t="s">
        <v>14105</v>
      </c>
      <c r="B31701" t="s">
        <v>14106</v>
      </c>
      <c r="C31701">
        <v>0.72</v>
      </c>
      <c r="D31701" t="s">
        <v>60</v>
      </c>
    </row>
    <row r="31702" spans="1:4" x14ac:dyDescent="0.25">
      <c r="A31702" t="s">
        <v>14106</v>
      </c>
      <c r="B31702" t="s">
        <v>14107</v>
      </c>
      <c r="C31702">
        <v>0.36</v>
      </c>
      <c r="D31702" t="s">
        <v>116</v>
      </c>
    </row>
    <row r="31703" spans="1:4" x14ac:dyDescent="0.25">
      <c r="A31703" t="s">
        <v>14107</v>
      </c>
      <c r="B31703" t="s">
        <v>14107</v>
      </c>
      <c r="C31703">
        <v>0.48</v>
      </c>
      <c r="D31703" t="s">
        <v>58</v>
      </c>
    </row>
    <row r="31704" spans="1:4" x14ac:dyDescent="0.25">
      <c r="A31704" t="s">
        <v>14107</v>
      </c>
      <c r="B31704" t="s">
        <v>14107</v>
      </c>
      <c r="C31704">
        <v>0.36</v>
      </c>
      <c r="D31704" t="s">
        <v>116</v>
      </c>
    </row>
    <row r="31705" spans="1:4" x14ac:dyDescent="0.25">
      <c r="A31705" t="s">
        <v>14107</v>
      </c>
      <c r="B31705" t="s">
        <v>14108</v>
      </c>
      <c r="C31705">
        <v>2.64</v>
      </c>
      <c r="D31705" t="s">
        <v>157</v>
      </c>
    </row>
    <row r="31706" spans="1:4" x14ac:dyDescent="0.25">
      <c r="A31706" t="s">
        <v>14108</v>
      </c>
      <c r="B31706" t="s">
        <v>14108</v>
      </c>
      <c r="C31706">
        <v>0.24</v>
      </c>
      <c r="D31706" t="s">
        <v>116</v>
      </c>
    </row>
    <row r="31707" spans="1:4" x14ac:dyDescent="0.25">
      <c r="A31707" t="s">
        <v>14108</v>
      </c>
      <c r="B31707" t="s">
        <v>14109</v>
      </c>
      <c r="C31707">
        <v>0.48</v>
      </c>
      <c r="D31707" t="s">
        <v>39</v>
      </c>
    </row>
    <row r="31708" spans="1:4" x14ac:dyDescent="0.25">
      <c r="A31708" t="s">
        <v>14109</v>
      </c>
      <c r="B31708" t="s">
        <v>14109</v>
      </c>
      <c r="C31708">
        <v>0.24</v>
      </c>
      <c r="D31708" t="s">
        <v>16</v>
      </c>
    </row>
    <row r="31709" spans="1:4" x14ac:dyDescent="0.25">
      <c r="A31709" t="s">
        <v>14109</v>
      </c>
      <c r="B31709" t="s">
        <v>14109</v>
      </c>
      <c r="C31709">
        <v>0.48</v>
      </c>
      <c r="D31709" t="s">
        <v>18</v>
      </c>
    </row>
    <row r="31710" spans="1:4" x14ac:dyDescent="0.25">
      <c r="A31710" t="s">
        <v>14109</v>
      </c>
      <c r="B31710" t="s">
        <v>14110</v>
      </c>
      <c r="C31710">
        <v>0.36</v>
      </c>
      <c r="D31710" t="s">
        <v>53</v>
      </c>
    </row>
    <row r="31711" spans="1:4" x14ac:dyDescent="0.25">
      <c r="A31711" t="s">
        <v>14110</v>
      </c>
      <c r="B31711" t="s">
        <v>14110</v>
      </c>
      <c r="C31711">
        <v>0.36</v>
      </c>
      <c r="D31711" t="s">
        <v>22</v>
      </c>
    </row>
    <row r="31712" spans="1:4" x14ac:dyDescent="0.25">
      <c r="A31712" t="s">
        <v>14110</v>
      </c>
      <c r="B31712" t="s">
        <v>14110</v>
      </c>
      <c r="C31712">
        <v>0.24</v>
      </c>
      <c r="D31712" t="s">
        <v>62</v>
      </c>
    </row>
    <row r="31713" spans="1:4" x14ac:dyDescent="0.25">
      <c r="A31713" t="s">
        <v>14110</v>
      </c>
      <c r="B31713" t="s">
        <v>14111</v>
      </c>
      <c r="C31713">
        <v>0.24</v>
      </c>
      <c r="D31713" t="s">
        <v>58</v>
      </c>
    </row>
    <row r="31714" spans="1:4" x14ac:dyDescent="0.25">
      <c r="A31714" t="s">
        <v>14111</v>
      </c>
      <c r="B31714" t="s">
        <v>14111</v>
      </c>
      <c r="C31714">
        <v>0.72</v>
      </c>
      <c r="D31714" t="s">
        <v>238</v>
      </c>
    </row>
    <row r="31715" spans="1:4" x14ac:dyDescent="0.25">
      <c r="A31715" t="s">
        <v>14111</v>
      </c>
      <c r="B31715" t="s">
        <v>14112</v>
      </c>
      <c r="C31715">
        <v>0.2</v>
      </c>
      <c r="D31715" t="s">
        <v>39</v>
      </c>
    </row>
    <row r="31716" spans="1:4" x14ac:dyDescent="0.25">
      <c r="A31716" t="s">
        <v>14112</v>
      </c>
      <c r="B31716" t="s">
        <v>14112</v>
      </c>
      <c r="C31716">
        <v>0.16</v>
      </c>
      <c r="D31716" t="s">
        <v>56</v>
      </c>
    </row>
    <row r="31717" spans="1:4" x14ac:dyDescent="0.25">
      <c r="A31717" t="s">
        <v>14112</v>
      </c>
      <c r="B31717" t="s">
        <v>14112</v>
      </c>
      <c r="C31717">
        <v>0.08</v>
      </c>
      <c r="D31717" t="s">
        <v>27</v>
      </c>
    </row>
    <row r="31718" spans="1:4" x14ac:dyDescent="0.25">
      <c r="A31718" t="s">
        <v>14112</v>
      </c>
      <c r="B31718" t="s">
        <v>14112</v>
      </c>
      <c r="C31718">
        <v>0.2</v>
      </c>
      <c r="D31718" t="s">
        <v>56</v>
      </c>
    </row>
    <row r="31719" spans="1:4" x14ac:dyDescent="0.25">
      <c r="A31719" t="s">
        <v>14112</v>
      </c>
      <c r="B31719" t="s">
        <v>14112</v>
      </c>
      <c r="C31719">
        <v>0.28000000000000003</v>
      </c>
      <c r="D31719" t="s">
        <v>18</v>
      </c>
    </row>
    <row r="31720" spans="1:4" x14ac:dyDescent="0.25">
      <c r="A31720" t="s">
        <v>14112</v>
      </c>
      <c r="B31720" t="s">
        <v>14112</v>
      </c>
      <c r="C31720">
        <v>0.08</v>
      </c>
      <c r="D31720" t="s">
        <v>25</v>
      </c>
    </row>
    <row r="31721" spans="1:4" x14ac:dyDescent="0.25">
      <c r="A31721" t="s">
        <v>14112</v>
      </c>
      <c r="B31721" t="s">
        <v>14112</v>
      </c>
      <c r="C31721">
        <v>0.08</v>
      </c>
      <c r="D31721" t="s">
        <v>56</v>
      </c>
    </row>
    <row r="31722" spans="1:4" x14ac:dyDescent="0.25">
      <c r="A31722" t="s">
        <v>14112</v>
      </c>
      <c r="B31722" t="s">
        <v>14113</v>
      </c>
      <c r="C31722">
        <v>0.08</v>
      </c>
      <c r="D31722" t="s">
        <v>27</v>
      </c>
    </row>
    <row r="31723" spans="1:4" x14ac:dyDescent="0.25">
      <c r="A31723" t="s">
        <v>14113</v>
      </c>
      <c r="B31723" t="s">
        <v>14113</v>
      </c>
      <c r="C31723">
        <v>0.08</v>
      </c>
      <c r="D31723" t="s">
        <v>56</v>
      </c>
    </row>
    <row r="31724" spans="1:4" x14ac:dyDescent="0.25">
      <c r="A31724" t="s">
        <v>14113</v>
      </c>
      <c r="B31724" t="s">
        <v>14113</v>
      </c>
      <c r="C31724">
        <v>0.16</v>
      </c>
      <c r="D31724" t="s">
        <v>27</v>
      </c>
    </row>
    <row r="31725" spans="1:4" x14ac:dyDescent="0.25">
      <c r="A31725" t="s">
        <v>14113</v>
      </c>
      <c r="B31725" t="s">
        <v>14113</v>
      </c>
      <c r="C31725">
        <v>0.52</v>
      </c>
      <c r="D31725" t="s">
        <v>18</v>
      </c>
    </row>
    <row r="31726" spans="1:4" x14ac:dyDescent="0.25">
      <c r="A31726" t="s">
        <v>14113</v>
      </c>
      <c r="B31726" t="s">
        <v>14114</v>
      </c>
      <c r="C31726">
        <v>0.48</v>
      </c>
      <c r="D31726" t="s">
        <v>36</v>
      </c>
    </row>
    <row r="31727" spans="1:4" x14ac:dyDescent="0.25">
      <c r="A31727" t="s">
        <v>14114</v>
      </c>
      <c r="B31727" t="s">
        <v>14114</v>
      </c>
      <c r="C31727">
        <v>0.24</v>
      </c>
      <c r="D31727" t="s">
        <v>105</v>
      </c>
    </row>
    <row r="31728" spans="1:4" x14ac:dyDescent="0.25">
      <c r="A31728" t="s">
        <v>14114</v>
      </c>
      <c r="B31728" t="s">
        <v>14115</v>
      </c>
      <c r="C31728">
        <v>1.56</v>
      </c>
      <c r="D31728" t="s">
        <v>36</v>
      </c>
    </row>
    <row r="31729" spans="1:4" x14ac:dyDescent="0.25">
      <c r="A31729" t="s">
        <v>14115</v>
      </c>
      <c r="B31729" t="s">
        <v>14116</v>
      </c>
      <c r="C31729">
        <v>1.08</v>
      </c>
      <c r="D31729" t="s">
        <v>50</v>
      </c>
    </row>
    <row r="31730" spans="1:4" x14ac:dyDescent="0.25">
      <c r="A31730" t="s">
        <v>14116</v>
      </c>
      <c r="B31730" t="s">
        <v>14116</v>
      </c>
      <c r="C31730">
        <v>0.08</v>
      </c>
      <c r="D31730" t="s">
        <v>25</v>
      </c>
    </row>
    <row r="31731" spans="1:4" x14ac:dyDescent="0.25">
      <c r="A31731" t="s">
        <v>14116</v>
      </c>
      <c r="B31731" t="s">
        <v>14116</v>
      </c>
      <c r="C31731">
        <v>0.08</v>
      </c>
      <c r="D31731" t="s">
        <v>27</v>
      </c>
    </row>
    <row r="31732" spans="1:4" x14ac:dyDescent="0.25">
      <c r="A31732" t="s">
        <v>14116</v>
      </c>
      <c r="B31732" t="s">
        <v>14116</v>
      </c>
      <c r="C31732">
        <v>0.16</v>
      </c>
      <c r="D31732" t="s">
        <v>56</v>
      </c>
    </row>
    <row r="31733" spans="1:4" x14ac:dyDescent="0.25">
      <c r="A31733" t="s">
        <v>14116</v>
      </c>
      <c r="B31733" t="s">
        <v>14116</v>
      </c>
      <c r="C31733">
        <v>0.28000000000000003</v>
      </c>
      <c r="D31733" t="s">
        <v>18</v>
      </c>
    </row>
    <row r="31734" spans="1:4" x14ac:dyDescent="0.25">
      <c r="A31734" t="s">
        <v>14116</v>
      </c>
      <c r="B31734" t="s">
        <v>14116</v>
      </c>
      <c r="C31734">
        <v>0.12</v>
      </c>
      <c r="D31734" t="s">
        <v>25</v>
      </c>
    </row>
    <row r="31735" spans="1:4" x14ac:dyDescent="0.25">
      <c r="A31735" t="s">
        <v>14116</v>
      </c>
      <c r="B31735" t="s">
        <v>14117</v>
      </c>
      <c r="C31735">
        <v>0.24</v>
      </c>
      <c r="D31735" t="s">
        <v>27</v>
      </c>
    </row>
    <row r="31736" spans="1:4" x14ac:dyDescent="0.25">
      <c r="A31736" t="s">
        <v>14117</v>
      </c>
      <c r="B31736" t="s">
        <v>14117</v>
      </c>
      <c r="C31736">
        <v>0.52</v>
      </c>
      <c r="D31736" t="s">
        <v>172</v>
      </c>
    </row>
    <row r="31737" spans="1:4" x14ac:dyDescent="0.25">
      <c r="A31737" t="s">
        <v>14117</v>
      </c>
      <c r="B31737" t="s">
        <v>14118</v>
      </c>
      <c r="C31737">
        <v>0.6</v>
      </c>
      <c r="D31737" t="s">
        <v>25</v>
      </c>
    </row>
    <row r="31738" spans="1:4" x14ac:dyDescent="0.25">
      <c r="A31738" t="s">
        <v>14118</v>
      </c>
      <c r="B31738" t="s">
        <v>14119</v>
      </c>
      <c r="C31738">
        <v>6.36</v>
      </c>
      <c r="D31738" t="s">
        <v>53</v>
      </c>
    </row>
    <row r="31739" spans="1:4" x14ac:dyDescent="0.25">
      <c r="A31739" t="s">
        <v>14119</v>
      </c>
      <c r="B31739" t="s">
        <v>14119</v>
      </c>
      <c r="C31739">
        <v>0.2</v>
      </c>
      <c r="D31739" t="s">
        <v>27</v>
      </c>
    </row>
    <row r="31740" spans="1:4" x14ac:dyDescent="0.25">
      <c r="A31740" t="s">
        <v>14119</v>
      </c>
      <c r="B31740" t="s">
        <v>14120</v>
      </c>
      <c r="C31740">
        <v>0.28000000000000003</v>
      </c>
      <c r="D31740" t="s">
        <v>56</v>
      </c>
    </row>
    <row r="31741" spans="1:4" x14ac:dyDescent="0.25">
      <c r="A31741" t="s">
        <v>14120</v>
      </c>
      <c r="B31741" t="s">
        <v>14120</v>
      </c>
      <c r="C31741">
        <v>0.08</v>
      </c>
      <c r="D31741" t="s">
        <v>25</v>
      </c>
    </row>
    <row r="31742" spans="1:4" x14ac:dyDescent="0.25">
      <c r="A31742" t="s">
        <v>14120</v>
      </c>
      <c r="B31742" t="s">
        <v>14120</v>
      </c>
      <c r="C31742">
        <v>0.08</v>
      </c>
      <c r="D31742" t="s">
        <v>56</v>
      </c>
    </row>
    <row r="31743" spans="1:4" x14ac:dyDescent="0.25">
      <c r="A31743" t="s">
        <v>14120</v>
      </c>
      <c r="B31743" t="s">
        <v>14120</v>
      </c>
      <c r="C31743">
        <v>0.4</v>
      </c>
      <c r="D31743" t="s">
        <v>27</v>
      </c>
    </row>
    <row r="31744" spans="1:4" x14ac:dyDescent="0.25">
      <c r="A31744" t="s">
        <v>14120</v>
      </c>
      <c r="B31744" t="s">
        <v>14121</v>
      </c>
      <c r="C31744">
        <v>4.3600000000000003</v>
      </c>
      <c r="D31744" t="s">
        <v>60</v>
      </c>
    </row>
    <row r="31745" spans="1:4" x14ac:dyDescent="0.25">
      <c r="A31745" t="s">
        <v>14121</v>
      </c>
      <c r="B31745" t="s">
        <v>14122</v>
      </c>
      <c r="C31745">
        <v>0.24</v>
      </c>
      <c r="D31745" t="s">
        <v>54</v>
      </c>
    </row>
    <row r="31746" spans="1:4" x14ac:dyDescent="0.25">
      <c r="A31746" t="s">
        <v>14122</v>
      </c>
      <c r="B31746" t="s">
        <v>14122</v>
      </c>
      <c r="C31746">
        <v>0.24</v>
      </c>
      <c r="D31746" t="s">
        <v>38</v>
      </c>
    </row>
    <row r="31747" spans="1:4" x14ac:dyDescent="0.25">
      <c r="A31747" t="s">
        <v>14122</v>
      </c>
      <c r="B31747" t="s">
        <v>14122</v>
      </c>
      <c r="C31747">
        <v>0.24</v>
      </c>
      <c r="D31747" t="s">
        <v>39</v>
      </c>
    </row>
    <row r="31748" spans="1:4" x14ac:dyDescent="0.25">
      <c r="A31748" t="s">
        <v>14122</v>
      </c>
      <c r="B31748" t="s">
        <v>14122</v>
      </c>
      <c r="C31748">
        <v>0.24</v>
      </c>
      <c r="D31748" t="s">
        <v>16</v>
      </c>
    </row>
    <row r="31749" spans="1:4" x14ac:dyDescent="0.25">
      <c r="A31749" t="s">
        <v>14122</v>
      </c>
      <c r="B31749" t="s">
        <v>14123</v>
      </c>
      <c r="C31749">
        <v>0.48</v>
      </c>
      <c r="D31749" t="s">
        <v>172</v>
      </c>
    </row>
    <row r="31750" spans="1:4" x14ac:dyDescent="0.25">
      <c r="A31750" t="s">
        <v>14123</v>
      </c>
      <c r="B31750" t="s">
        <v>14124</v>
      </c>
      <c r="C31750">
        <v>0.8</v>
      </c>
      <c r="D31750" t="s">
        <v>60</v>
      </c>
    </row>
    <row r="31751" spans="1:4" x14ac:dyDescent="0.25">
      <c r="A31751" t="s">
        <v>14124</v>
      </c>
      <c r="B31751" t="s">
        <v>14124</v>
      </c>
      <c r="C31751">
        <v>0.24</v>
      </c>
      <c r="D31751" t="s">
        <v>27</v>
      </c>
    </row>
    <row r="31752" spans="1:4" x14ac:dyDescent="0.25">
      <c r="A31752" t="s">
        <v>14124</v>
      </c>
      <c r="B31752" t="s">
        <v>14124</v>
      </c>
      <c r="C31752">
        <v>0.08</v>
      </c>
      <c r="D31752" t="s">
        <v>56</v>
      </c>
    </row>
    <row r="31753" spans="1:4" x14ac:dyDescent="0.25">
      <c r="A31753" t="s">
        <v>14124</v>
      </c>
      <c r="B31753" t="s">
        <v>14124</v>
      </c>
      <c r="C31753">
        <v>0.24</v>
      </c>
      <c r="D31753" t="s">
        <v>27</v>
      </c>
    </row>
    <row r="31754" spans="1:4" x14ac:dyDescent="0.25">
      <c r="A31754" t="s">
        <v>14124</v>
      </c>
      <c r="B31754" t="s">
        <v>14125</v>
      </c>
      <c r="C31754">
        <v>4.24</v>
      </c>
      <c r="D31754" t="s">
        <v>60</v>
      </c>
    </row>
    <row r="31755" spans="1:4" x14ac:dyDescent="0.25">
      <c r="A31755" t="s">
        <v>14125</v>
      </c>
      <c r="B31755" t="s">
        <v>14125</v>
      </c>
      <c r="C31755">
        <v>0.36</v>
      </c>
      <c r="D31755" t="s">
        <v>16</v>
      </c>
    </row>
    <row r="31756" spans="1:4" x14ac:dyDescent="0.25">
      <c r="A31756" t="s">
        <v>14125</v>
      </c>
      <c r="B31756" t="s">
        <v>14125</v>
      </c>
      <c r="C31756">
        <v>0.24</v>
      </c>
      <c r="D31756" t="s">
        <v>18</v>
      </c>
    </row>
    <row r="31757" spans="1:4" x14ac:dyDescent="0.25">
      <c r="A31757" t="s">
        <v>14125</v>
      </c>
      <c r="B31757" t="s">
        <v>14126</v>
      </c>
      <c r="C31757">
        <v>0.48</v>
      </c>
      <c r="D31757" t="s">
        <v>14127</v>
      </c>
    </row>
    <row r="31758" spans="1:4" x14ac:dyDescent="0.25">
      <c r="A31758" t="s">
        <v>14126</v>
      </c>
      <c r="B31758" t="s">
        <v>14126</v>
      </c>
      <c r="C31758">
        <v>0.24</v>
      </c>
      <c r="D31758" t="s">
        <v>39</v>
      </c>
    </row>
    <row r="31759" spans="1:4" x14ac:dyDescent="0.25">
      <c r="A31759" t="s">
        <v>14126</v>
      </c>
      <c r="B31759" t="s">
        <v>14126</v>
      </c>
      <c r="C31759">
        <v>0.36</v>
      </c>
      <c r="D31759" t="s">
        <v>22</v>
      </c>
    </row>
    <row r="31760" spans="1:4" x14ac:dyDescent="0.25">
      <c r="A31760" t="s">
        <v>14126</v>
      </c>
      <c r="B31760" t="s">
        <v>14128</v>
      </c>
      <c r="C31760">
        <v>3.24</v>
      </c>
      <c r="D31760" t="s">
        <v>53</v>
      </c>
    </row>
    <row r="31761" spans="1:4" x14ac:dyDescent="0.25">
      <c r="A31761" t="s">
        <v>14128</v>
      </c>
      <c r="B31761" t="s">
        <v>14129</v>
      </c>
      <c r="C31761">
        <v>0.48</v>
      </c>
      <c r="D31761" t="s">
        <v>39</v>
      </c>
    </row>
    <row r="31762" spans="1:4" x14ac:dyDescent="0.25">
      <c r="A31762" t="s">
        <v>14129</v>
      </c>
      <c r="B31762" t="s">
        <v>14129</v>
      </c>
      <c r="C31762">
        <v>0.24</v>
      </c>
      <c r="D31762" t="s">
        <v>22</v>
      </c>
    </row>
    <row r="31763" spans="1:4" x14ac:dyDescent="0.25">
      <c r="A31763" t="s">
        <v>14129</v>
      </c>
      <c r="B31763" t="s">
        <v>14130</v>
      </c>
      <c r="C31763">
        <v>0.48</v>
      </c>
      <c r="D31763" t="s">
        <v>62</v>
      </c>
    </row>
    <row r="31764" spans="1:4" x14ac:dyDescent="0.25">
      <c r="A31764" t="s">
        <v>14130</v>
      </c>
      <c r="B31764" t="s">
        <v>14130</v>
      </c>
      <c r="C31764">
        <v>0.24</v>
      </c>
      <c r="D31764" t="s">
        <v>22</v>
      </c>
    </row>
    <row r="31765" spans="1:4" x14ac:dyDescent="0.25">
      <c r="A31765" t="s">
        <v>14130</v>
      </c>
      <c r="B31765" t="s">
        <v>14130</v>
      </c>
      <c r="C31765">
        <v>0.24</v>
      </c>
      <c r="D31765" t="s">
        <v>58</v>
      </c>
    </row>
    <row r="31766" spans="1:4" x14ac:dyDescent="0.25">
      <c r="A31766" t="s">
        <v>14130</v>
      </c>
      <c r="B31766" t="s">
        <v>14131</v>
      </c>
      <c r="C31766">
        <v>0.72</v>
      </c>
      <c r="D31766" t="s">
        <v>238</v>
      </c>
    </row>
    <row r="31767" spans="1:4" x14ac:dyDescent="0.25">
      <c r="A31767" t="s">
        <v>14131</v>
      </c>
      <c r="B31767" t="s">
        <v>14131</v>
      </c>
      <c r="C31767">
        <v>0.24</v>
      </c>
      <c r="D31767" t="s">
        <v>38</v>
      </c>
    </row>
    <row r="31768" spans="1:4" x14ac:dyDescent="0.25">
      <c r="A31768" t="s">
        <v>14131</v>
      </c>
      <c r="B31768" t="s">
        <v>14131</v>
      </c>
      <c r="C31768">
        <v>0.24</v>
      </c>
      <c r="D31768" t="s">
        <v>39</v>
      </c>
    </row>
    <row r="31769" spans="1:4" x14ac:dyDescent="0.25">
      <c r="A31769" t="s">
        <v>14131</v>
      </c>
      <c r="B31769" t="s">
        <v>14132</v>
      </c>
      <c r="C31769">
        <v>0.48</v>
      </c>
      <c r="D31769" t="s">
        <v>18</v>
      </c>
    </row>
    <row r="31770" spans="1:4" x14ac:dyDescent="0.25">
      <c r="A31770" t="s">
        <v>14132</v>
      </c>
      <c r="B31770" t="s">
        <v>14132</v>
      </c>
      <c r="C31770">
        <v>0.24</v>
      </c>
      <c r="D31770" t="s">
        <v>16</v>
      </c>
    </row>
    <row r="31771" spans="1:4" x14ac:dyDescent="0.25">
      <c r="A31771" t="s">
        <v>14132</v>
      </c>
      <c r="B31771" t="s">
        <v>14133</v>
      </c>
      <c r="C31771">
        <v>0.96</v>
      </c>
      <c r="D31771" t="s">
        <v>18</v>
      </c>
    </row>
    <row r="31772" spans="1:4" x14ac:dyDescent="0.25">
      <c r="A31772" t="s">
        <v>14133</v>
      </c>
      <c r="B31772" t="s">
        <v>14134</v>
      </c>
      <c r="C31772">
        <v>0.72</v>
      </c>
      <c r="D31772" t="s">
        <v>50</v>
      </c>
    </row>
    <row r="31773" spans="1:4" x14ac:dyDescent="0.25">
      <c r="A31773" t="s">
        <v>14134</v>
      </c>
      <c r="B31773" t="s">
        <v>14134</v>
      </c>
      <c r="C31773">
        <v>0.16</v>
      </c>
      <c r="D31773" t="s">
        <v>27</v>
      </c>
    </row>
    <row r="31774" spans="1:4" x14ac:dyDescent="0.25">
      <c r="A31774" t="s">
        <v>14134</v>
      </c>
      <c r="B31774" t="s">
        <v>14134</v>
      </c>
      <c r="C31774">
        <v>0.28000000000000003</v>
      </c>
      <c r="D31774" t="s">
        <v>50</v>
      </c>
    </row>
    <row r="31775" spans="1:4" x14ac:dyDescent="0.25">
      <c r="A31775" t="s">
        <v>14134</v>
      </c>
      <c r="B31775" t="s">
        <v>14134</v>
      </c>
      <c r="C31775">
        <v>0.16</v>
      </c>
      <c r="D31775" t="s">
        <v>27</v>
      </c>
    </row>
    <row r="31776" spans="1:4" x14ac:dyDescent="0.25">
      <c r="A31776" t="s">
        <v>14134</v>
      </c>
      <c r="B31776" t="s">
        <v>14135</v>
      </c>
      <c r="C31776">
        <v>0.28000000000000003</v>
      </c>
      <c r="D31776" t="s">
        <v>18</v>
      </c>
    </row>
    <row r="31777" spans="1:4" x14ac:dyDescent="0.25">
      <c r="A31777" t="s">
        <v>14135</v>
      </c>
      <c r="B31777" t="s">
        <v>14135</v>
      </c>
      <c r="C31777">
        <v>0.4</v>
      </c>
      <c r="D31777" t="s">
        <v>58</v>
      </c>
    </row>
    <row r="31778" spans="1:4" x14ac:dyDescent="0.25">
      <c r="A31778" t="s">
        <v>14135</v>
      </c>
      <c r="B31778" t="s">
        <v>14136</v>
      </c>
      <c r="C31778">
        <v>1.1599999999999999</v>
      </c>
      <c r="D31778" t="s">
        <v>60</v>
      </c>
    </row>
    <row r="31779" spans="1:4" x14ac:dyDescent="0.25">
      <c r="A31779" t="s">
        <v>14136</v>
      </c>
      <c r="B31779" t="s">
        <v>14137</v>
      </c>
      <c r="C31779">
        <v>0.48</v>
      </c>
      <c r="D31779" t="s">
        <v>39</v>
      </c>
    </row>
    <row r="31780" spans="1:4" x14ac:dyDescent="0.25">
      <c r="A31780" t="s">
        <v>14137</v>
      </c>
      <c r="B31780" t="s">
        <v>14138</v>
      </c>
      <c r="C31780">
        <v>2.64</v>
      </c>
      <c r="D31780" t="s">
        <v>18</v>
      </c>
    </row>
    <row r="31781" spans="1:4" x14ac:dyDescent="0.25">
      <c r="A31781" t="s">
        <v>14138</v>
      </c>
      <c r="B31781" t="s">
        <v>14139</v>
      </c>
      <c r="C31781">
        <v>0.24</v>
      </c>
      <c r="D31781" t="s">
        <v>58</v>
      </c>
    </row>
    <row r="31782" spans="1:4" x14ac:dyDescent="0.25">
      <c r="A31782" t="s">
        <v>14139</v>
      </c>
      <c r="B31782" t="s">
        <v>14139</v>
      </c>
      <c r="C31782">
        <v>0.24</v>
      </c>
      <c r="D31782" t="s">
        <v>39</v>
      </c>
    </row>
    <row r="31783" spans="1:4" x14ac:dyDescent="0.25">
      <c r="A31783" t="s">
        <v>14139</v>
      </c>
      <c r="B31783" t="s">
        <v>14139</v>
      </c>
      <c r="C31783">
        <v>0.24</v>
      </c>
      <c r="D31783" t="s">
        <v>50</v>
      </c>
    </row>
    <row r="31784" spans="1:4" x14ac:dyDescent="0.25">
      <c r="A31784" t="s">
        <v>14139</v>
      </c>
      <c r="B31784" t="s">
        <v>14139</v>
      </c>
      <c r="C31784">
        <v>0.24</v>
      </c>
      <c r="D31784" t="s">
        <v>18</v>
      </c>
    </row>
    <row r="31785" spans="1:4" x14ac:dyDescent="0.25">
      <c r="A31785" t="s">
        <v>14139</v>
      </c>
      <c r="B31785" t="s">
        <v>14139</v>
      </c>
      <c r="C31785">
        <v>0.24</v>
      </c>
      <c r="D31785" t="s">
        <v>16</v>
      </c>
    </row>
    <row r="31786" spans="1:4" x14ac:dyDescent="0.25">
      <c r="A31786" t="s">
        <v>14139</v>
      </c>
      <c r="B31786" t="s">
        <v>14140</v>
      </c>
      <c r="C31786">
        <v>0.24</v>
      </c>
      <c r="D31786" t="s">
        <v>18</v>
      </c>
    </row>
    <row r="31787" spans="1:4" x14ac:dyDescent="0.25">
      <c r="A31787" t="s">
        <v>14140</v>
      </c>
      <c r="B31787" t="s">
        <v>14140</v>
      </c>
      <c r="C31787">
        <v>0.48</v>
      </c>
      <c r="D31787" t="s">
        <v>16</v>
      </c>
    </row>
    <row r="31788" spans="1:4" x14ac:dyDescent="0.25">
      <c r="A31788" t="s">
        <v>14140</v>
      </c>
      <c r="B31788" t="s">
        <v>14140</v>
      </c>
      <c r="C31788">
        <v>0.24</v>
      </c>
      <c r="D31788" t="s">
        <v>18</v>
      </c>
    </row>
    <row r="31789" spans="1:4" x14ac:dyDescent="0.25">
      <c r="A31789" t="s">
        <v>14140</v>
      </c>
      <c r="B31789" t="s">
        <v>14141</v>
      </c>
      <c r="C31789">
        <v>0.24</v>
      </c>
      <c r="D31789" t="s">
        <v>58</v>
      </c>
    </row>
    <row r="31790" spans="1:4" x14ac:dyDescent="0.25">
      <c r="A31790" t="s">
        <v>14141</v>
      </c>
      <c r="B31790" t="s">
        <v>14141</v>
      </c>
      <c r="C31790">
        <v>0.24</v>
      </c>
      <c r="D31790" t="s">
        <v>693</v>
      </c>
    </row>
    <row r="31791" spans="1:4" x14ac:dyDescent="0.25">
      <c r="A31791" t="s">
        <v>14141</v>
      </c>
      <c r="B31791" t="s">
        <v>14141</v>
      </c>
      <c r="C31791">
        <v>0.24</v>
      </c>
      <c r="D31791" t="s">
        <v>116</v>
      </c>
    </row>
    <row r="31792" spans="1:4" x14ac:dyDescent="0.25">
      <c r="A31792" t="s">
        <v>14141</v>
      </c>
      <c r="B31792" t="s">
        <v>14141</v>
      </c>
      <c r="C31792">
        <v>0.24</v>
      </c>
      <c r="D31792" t="s">
        <v>62</v>
      </c>
    </row>
    <row r="31793" spans="1:4" x14ac:dyDescent="0.25">
      <c r="A31793" t="s">
        <v>14141</v>
      </c>
      <c r="B31793" t="s">
        <v>14142</v>
      </c>
      <c r="C31793">
        <v>0.48</v>
      </c>
      <c r="D31793" t="s">
        <v>36</v>
      </c>
    </row>
    <row r="31794" spans="1:4" x14ac:dyDescent="0.25">
      <c r="A31794" t="s">
        <v>14142</v>
      </c>
      <c r="B31794" t="s">
        <v>14143</v>
      </c>
      <c r="C31794">
        <v>2.4</v>
      </c>
      <c r="D31794" t="s">
        <v>60</v>
      </c>
    </row>
    <row r="31795" spans="1:4" x14ac:dyDescent="0.25">
      <c r="A31795" t="s">
        <v>14143</v>
      </c>
      <c r="B31795" t="s">
        <v>14144</v>
      </c>
      <c r="C31795">
        <v>0.24</v>
      </c>
      <c r="D31795" t="s">
        <v>54</v>
      </c>
    </row>
    <row r="31796" spans="1:4" x14ac:dyDescent="0.25">
      <c r="A31796" t="s">
        <v>14144</v>
      </c>
      <c r="B31796" t="s">
        <v>14144</v>
      </c>
      <c r="C31796">
        <v>0.12</v>
      </c>
      <c r="D31796" t="s">
        <v>25</v>
      </c>
    </row>
    <row r="31797" spans="1:4" x14ac:dyDescent="0.25">
      <c r="A31797" t="s">
        <v>14144</v>
      </c>
      <c r="B31797" t="s">
        <v>14144</v>
      </c>
      <c r="C31797">
        <v>0.4</v>
      </c>
      <c r="D31797" t="s">
        <v>27</v>
      </c>
    </row>
    <row r="31798" spans="1:4" x14ac:dyDescent="0.25">
      <c r="A31798" t="s">
        <v>14144</v>
      </c>
      <c r="B31798" t="s">
        <v>14145</v>
      </c>
      <c r="C31798">
        <v>0.76</v>
      </c>
      <c r="D31798" t="s">
        <v>60</v>
      </c>
    </row>
    <row r="31799" spans="1:4" x14ac:dyDescent="0.25">
      <c r="A31799" t="s">
        <v>14145</v>
      </c>
      <c r="B31799" t="s">
        <v>14146</v>
      </c>
      <c r="C31799">
        <v>0.72</v>
      </c>
      <c r="D31799" t="s">
        <v>23</v>
      </c>
    </row>
    <row r="31800" spans="1:4" x14ac:dyDescent="0.25">
      <c r="A31800" t="s">
        <v>14146</v>
      </c>
      <c r="B31800" t="s">
        <v>14147</v>
      </c>
      <c r="C31800">
        <v>1.84</v>
      </c>
      <c r="D31800" t="s">
        <v>53</v>
      </c>
    </row>
    <row r="31801" spans="1:4" x14ac:dyDescent="0.25">
      <c r="A31801" t="s">
        <v>14147</v>
      </c>
      <c r="B31801" t="s">
        <v>14147</v>
      </c>
      <c r="C31801">
        <v>0.08</v>
      </c>
      <c r="D31801" t="s">
        <v>238</v>
      </c>
    </row>
    <row r="31802" spans="1:4" x14ac:dyDescent="0.25">
      <c r="A31802" t="s">
        <v>14147</v>
      </c>
      <c r="B31802" t="s">
        <v>14148</v>
      </c>
      <c r="C31802">
        <v>0.24</v>
      </c>
      <c r="D31802" t="s">
        <v>23</v>
      </c>
    </row>
    <row r="31803" spans="1:4" x14ac:dyDescent="0.25">
      <c r="A31803" t="s">
        <v>14148</v>
      </c>
      <c r="B31803" t="s">
        <v>14149</v>
      </c>
      <c r="C31803">
        <v>8.2799999999999994</v>
      </c>
      <c r="D31803" t="s">
        <v>53</v>
      </c>
    </row>
    <row r="31804" spans="1:4" x14ac:dyDescent="0.25">
      <c r="A31804" t="s">
        <v>14149</v>
      </c>
      <c r="B31804" t="s">
        <v>14149</v>
      </c>
      <c r="C31804">
        <v>0.28000000000000003</v>
      </c>
      <c r="D31804" t="s">
        <v>16</v>
      </c>
    </row>
    <row r="31805" spans="1:4" x14ac:dyDescent="0.25">
      <c r="A31805" t="s">
        <v>14149</v>
      </c>
      <c r="B31805" t="s">
        <v>14150</v>
      </c>
      <c r="C31805">
        <v>0.4</v>
      </c>
      <c r="D31805" t="s">
        <v>56</v>
      </c>
    </row>
    <row r="31806" spans="1:4" x14ac:dyDescent="0.25">
      <c r="A31806" t="s">
        <v>14150</v>
      </c>
      <c r="B31806" t="s">
        <v>14150</v>
      </c>
      <c r="C31806">
        <v>0.12</v>
      </c>
      <c r="D31806" t="s">
        <v>38</v>
      </c>
    </row>
    <row r="31807" spans="1:4" x14ac:dyDescent="0.25">
      <c r="A31807" t="s">
        <v>14150</v>
      </c>
      <c r="B31807" t="s">
        <v>14151</v>
      </c>
      <c r="C31807">
        <v>0.96</v>
      </c>
      <c r="D31807" t="s">
        <v>36</v>
      </c>
    </row>
    <row r="31808" spans="1:4" x14ac:dyDescent="0.25">
      <c r="A31808" t="s">
        <v>14151</v>
      </c>
      <c r="B31808" t="s">
        <v>14151</v>
      </c>
      <c r="C31808">
        <v>0.2</v>
      </c>
      <c r="D31808" t="s">
        <v>39</v>
      </c>
    </row>
    <row r="31809" spans="1:4" x14ac:dyDescent="0.25">
      <c r="A31809" t="s">
        <v>14151</v>
      </c>
      <c r="B31809" t="s">
        <v>14151</v>
      </c>
      <c r="C31809">
        <v>0.16</v>
      </c>
      <c r="D31809" t="s">
        <v>56</v>
      </c>
    </row>
    <row r="31810" spans="1:4" x14ac:dyDescent="0.25">
      <c r="A31810" t="s">
        <v>14151</v>
      </c>
      <c r="B31810" t="s">
        <v>14152</v>
      </c>
      <c r="C31810">
        <v>1</v>
      </c>
      <c r="D31810" t="s">
        <v>16</v>
      </c>
    </row>
    <row r="31811" spans="1:4" x14ac:dyDescent="0.25">
      <c r="A31811" t="s">
        <v>14152</v>
      </c>
      <c r="B31811" t="s">
        <v>14153</v>
      </c>
      <c r="C31811">
        <v>0.64</v>
      </c>
      <c r="D31811" t="s">
        <v>50</v>
      </c>
    </row>
    <row r="31812" spans="1:4" x14ac:dyDescent="0.25">
      <c r="A31812" t="s">
        <v>14153</v>
      </c>
      <c r="B31812" t="s">
        <v>14153</v>
      </c>
      <c r="C31812">
        <v>0.12</v>
      </c>
      <c r="D31812" t="s">
        <v>27</v>
      </c>
    </row>
    <row r="31813" spans="1:4" x14ac:dyDescent="0.25">
      <c r="A31813" t="s">
        <v>14153</v>
      </c>
      <c r="B31813" t="s">
        <v>14153</v>
      </c>
      <c r="C31813">
        <v>0.16</v>
      </c>
      <c r="D31813" t="s">
        <v>56</v>
      </c>
    </row>
    <row r="31814" spans="1:4" x14ac:dyDescent="0.25">
      <c r="A31814" t="s">
        <v>14153</v>
      </c>
      <c r="B31814" t="s">
        <v>14153</v>
      </c>
      <c r="C31814">
        <v>0.16</v>
      </c>
      <c r="D31814" t="s">
        <v>27</v>
      </c>
    </row>
    <row r="31815" spans="1:4" x14ac:dyDescent="0.25">
      <c r="A31815" t="s">
        <v>14153</v>
      </c>
      <c r="B31815" t="s">
        <v>14153</v>
      </c>
      <c r="C31815">
        <v>0.08</v>
      </c>
      <c r="D31815" t="s">
        <v>25</v>
      </c>
    </row>
    <row r="31816" spans="1:4" x14ac:dyDescent="0.25">
      <c r="A31816" t="s">
        <v>14153</v>
      </c>
      <c r="B31816" t="s">
        <v>14153</v>
      </c>
      <c r="C31816">
        <v>0.12</v>
      </c>
      <c r="D31816" t="s">
        <v>56</v>
      </c>
    </row>
    <row r="31817" spans="1:4" x14ac:dyDescent="0.25">
      <c r="A31817" t="s">
        <v>14153</v>
      </c>
      <c r="B31817" t="s">
        <v>14154</v>
      </c>
      <c r="C31817">
        <v>0.16</v>
      </c>
      <c r="D31817" t="s">
        <v>27</v>
      </c>
    </row>
    <row r="31818" spans="1:4" x14ac:dyDescent="0.25">
      <c r="A31818" t="s">
        <v>14154</v>
      </c>
      <c r="B31818" t="s">
        <v>14154</v>
      </c>
      <c r="C31818">
        <v>0.4</v>
      </c>
      <c r="D31818" t="s">
        <v>693</v>
      </c>
    </row>
    <row r="31819" spans="1:4" x14ac:dyDescent="0.25">
      <c r="A31819" t="s">
        <v>14154</v>
      </c>
      <c r="B31819" t="s">
        <v>14155</v>
      </c>
      <c r="C31819">
        <v>0.84</v>
      </c>
      <c r="D31819" t="s">
        <v>18</v>
      </c>
    </row>
    <row r="31820" spans="1:4" x14ac:dyDescent="0.25">
      <c r="A31820" t="s">
        <v>14155</v>
      </c>
      <c r="B31820" t="s">
        <v>14155</v>
      </c>
      <c r="C31820">
        <v>0.24</v>
      </c>
      <c r="D31820" t="s">
        <v>22</v>
      </c>
    </row>
    <row r="31821" spans="1:4" x14ac:dyDescent="0.25">
      <c r="A31821" t="s">
        <v>14155</v>
      </c>
      <c r="B31821" t="s">
        <v>14155</v>
      </c>
      <c r="C31821">
        <v>0.24</v>
      </c>
      <c r="D31821" t="s">
        <v>22</v>
      </c>
    </row>
    <row r="31822" spans="1:4" x14ac:dyDescent="0.25">
      <c r="A31822" t="s">
        <v>14155</v>
      </c>
      <c r="B31822" t="s">
        <v>14156</v>
      </c>
      <c r="C31822">
        <v>0.48</v>
      </c>
      <c r="D31822" t="s">
        <v>62</v>
      </c>
    </row>
    <row r="31823" spans="1:4" x14ac:dyDescent="0.25">
      <c r="A31823" t="s">
        <v>14156</v>
      </c>
      <c r="B31823" t="s">
        <v>14156</v>
      </c>
      <c r="C31823">
        <v>0.24</v>
      </c>
      <c r="D31823" t="s">
        <v>22</v>
      </c>
    </row>
    <row r="31824" spans="1:4" x14ac:dyDescent="0.25">
      <c r="A31824" t="s">
        <v>14156</v>
      </c>
      <c r="B31824" t="s">
        <v>14156</v>
      </c>
      <c r="C31824">
        <v>0.24</v>
      </c>
      <c r="D31824" t="s">
        <v>58</v>
      </c>
    </row>
    <row r="31825" spans="1:4" x14ac:dyDescent="0.25">
      <c r="A31825" t="s">
        <v>14156</v>
      </c>
      <c r="B31825" t="s">
        <v>14157</v>
      </c>
      <c r="C31825">
        <v>1.68</v>
      </c>
      <c r="D31825" t="s">
        <v>36</v>
      </c>
    </row>
    <row r="31826" spans="1:4" x14ac:dyDescent="0.25">
      <c r="A31826" t="s">
        <v>14157</v>
      </c>
      <c r="B31826" t="s">
        <v>14157</v>
      </c>
      <c r="C31826">
        <v>0.44</v>
      </c>
      <c r="D31826" t="s">
        <v>56</v>
      </c>
    </row>
    <row r="31827" spans="1:4" x14ac:dyDescent="0.25">
      <c r="A31827" t="s">
        <v>14157</v>
      </c>
      <c r="B31827" t="s">
        <v>14158</v>
      </c>
      <c r="C31827">
        <v>0.2</v>
      </c>
      <c r="D31827" t="s">
        <v>27</v>
      </c>
    </row>
    <row r="31828" spans="1:4" x14ac:dyDescent="0.25">
      <c r="A31828" t="s">
        <v>14158</v>
      </c>
      <c r="B31828" t="s">
        <v>14158</v>
      </c>
      <c r="C31828">
        <v>0.28000000000000003</v>
      </c>
      <c r="D31828" t="s">
        <v>18</v>
      </c>
    </row>
    <row r="31829" spans="1:4" x14ac:dyDescent="0.25">
      <c r="A31829" t="s">
        <v>14158</v>
      </c>
      <c r="B31829" t="s">
        <v>14158</v>
      </c>
      <c r="C31829">
        <v>0.12</v>
      </c>
      <c r="D31829" t="s">
        <v>25</v>
      </c>
    </row>
    <row r="31830" spans="1:4" x14ac:dyDescent="0.25">
      <c r="A31830" t="s">
        <v>14158</v>
      </c>
      <c r="B31830" t="s">
        <v>14158</v>
      </c>
      <c r="C31830">
        <v>0.08</v>
      </c>
      <c r="D31830" t="s">
        <v>27</v>
      </c>
    </row>
    <row r="31831" spans="1:4" x14ac:dyDescent="0.25">
      <c r="A31831" t="s">
        <v>14158</v>
      </c>
      <c r="B31831" t="s">
        <v>14158</v>
      </c>
      <c r="C31831">
        <v>0.08</v>
      </c>
      <c r="D31831" t="s">
        <v>56</v>
      </c>
    </row>
    <row r="31832" spans="1:4" x14ac:dyDescent="0.25">
      <c r="A31832" t="s">
        <v>14158</v>
      </c>
      <c r="B31832" t="s">
        <v>14158</v>
      </c>
      <c r="C31832">
        <v>0.16</v>
      </c>
      <c r="D31832" t="s">
        <v>27</v>
      </c>
    </row>
    <row r="31833" spans="1:4" x14ac:dyDescent="0.25">
      <c r="A31833" t="s">
        <v>14158</v>
      </c>
      <c r="B31833" t="s">
        <v>14158</v>
      </c>
      <c r="C31833">
        <v>0.2</v>
      </c>
      <c r="D31833" t="s">
        <v>22</v>
      </c>
    </row>
    <row r="31834" spans="1:4" x14ac:dyDescent="0.25">
      <c r="A31834" t="s">
        <v>14158</v>
      </c>
      <c r="B31834" t="s">
        <v>14159</v>
      </c>
      <c r="C31834">
        <v>0.16</v>
      </c>
      <c r="D31834" t="s">
        <v>56</v>
      </c>
    </row>
    <row r="31835" spans="1:4" x14ac:dyDescent="0.25">
      <c r="A31835" t="s">
        <v>14159</v>
      </c>
      <c r="B31835" t="s">
        <v>14159</v>
      </c>
      <c r="C31835">
        <v>0.76</v>
      </c>
      <c r="D31835" t="s">
        <v>36</v>
      </c>
    </row>
    <row r="31836" spans="1:4" x14ac:dyDescent="0.25">
      <c r="A31836" t="s">
        <v>14159</v>
      </c>
      <c r="B31836" t="s">
        <v>14160</v>
      </c>
      <c r="C31836">
        <v>0.24</v>
      </c>
      <c r="D31836" t="s">
        <v>39</v>
      </c>
    </row>
    <row r="31837" spans="1:4" x14ac:dyDescent="0.25">
      <c r="A31837" t="s">
        <v>14160</v>
      </c>
      <c r="B31837" t="s">
        <v>14160</v>
      </c>
      <c r="C31837">
        <v>0.24</v>
      </c>
      <c r="D31837" t="s">
        <v>16</v>
      </c>
    </row>
    <row r="31838" spans="1:4" x14ac:dyDescent="0.25">
      <c r="A31838" t="s">
        <v>14160</v>
      </c>
      <c r="B31838" t="s">
        <v>14160</v>
      </c>
      <c r="C31838">
        <v>0.48</v>
      </c>
      <c r="D31838" t="s">
        <v>50</v>
      </c>
    </row>
    <row r="31839" spans="1:4" x14ac:dyDescent="0.25">
      <c r="A31839" t="s">
        <v>14160</v>
      </c>
      <c r="B31839" t="s">
        <v>14161</v>
      </c>
      <c r="C31839">
        <v>0.2</v>
      </c>
      <c r="D31839" t="s">
        <v>22</v>
      </c>
    </row>
    <row r="31840" spans="1:4" x14ac:dyDescent="0.25">
      <c r="A31840" t="s">
        <v>14161</v>
      </c>
      <c r="B31840" t="s">
        <v>14161</v>
      </c>
      <c r="C31840">
        <v>0.24</v>
      </c>
      <c r="D31840" t="s">
        <v>27</v>
      </c>
    </row>
    <row r="31841" spans="1:4" x14ac:dyDescent="0.25">
      <c r="A31841" t="s">
        <v>14161</v>
      </c>
      <c r="B31841" t="s">
        <v>14161</v>
      </c>
      <c r="C31841">
        <v>0.28000000000000003</v>
      </c>
      <c r="D31841" t="s">
        <v>18</v>
      </c>
    </row>
    <row r="31842" spans="1:4" x14ac:dyDescent="0.25">
      <c r="A31842" t="s">
        <v>14161</v>
      </c>
      <c r="B31842" t="s">
        <v>14161</v>
      </c>
      <c r="C31842">
        <v>0.24</v>
      </c>
      <c r="D31842" t="s">
        <v>16</v>
      </c>
    </row>
    <row r="31843" spans="1:4" x14ac:dyDescent="0.25">
      <c r="A31843" t="s">
        <v>14161</v>
      </c>
      <c r="B31843" t="s">
        <v>14161</v>
      </c>
      <c r="C31843">
        <v>0.2</v>
      </c>
      <c r="D31843" t="s">
        <v>50</v>
      </c>
    </row>
    <row r="31844" spans="1:4" x14ac:dyDescent="0.25">
      <c r="A31844" t="s">
        <v>14161</v>
      </c>
      <c r="B31844" t="s">
        <v>14162</v>
      </c>
      <c r="C31844">
        <v>0.08</v>
      </c>
      <c r="D31844" t="s">
        <v>27</v>
      </c>
    </row>
    <row r="31845" spans="1:4" x14ac:dyDescent="0.25">
      <c r="A31845" t="s">
        <v>14162</v>
      </c>
      <c r="B31845" t="s">
        <v>14162</v>
      </c>
      <c r="C31845">
        <v>0.16</v>
      </c>
      <c r="D31845" t="s">
        <v>56</v>
      </c>
    </row>
    <row r="31846" spans="1:4" x14ac:dyDescent="0.25">
      <c r="A31846" t="s">
        <v>14162</v>
      </c>
      <c r="B31846" t="s">
        <v>14162</v>
      </c>
      <c r="C31846">
        <v>0.28000000000000003</v>
      </c>
      <c r="D31846" t="s">
        <v>16</v>
      </c>
    </row>
    <row r="31847" spans="1:4" x14ac:dyDescent="0.25">
      <c r="A31847" t="s">
        <v>14162</v>
      </c>
      <c r="B31847" t="s">
        <v>14162</v>
      </c>
      <c r="C31847">
        <v>0.16</v>
      </c>
      <c r="D31847" t="s">
        <v>18</v>
      </c>
    </row>
    <row r="31848" spans="1:4" x14ac:dyDescent="0.25">
      <c r="A31848" t="s">
        <v>14162</v>
      </c>
      <c r="B31848" t="s">
        <v>14163</v>
      </c>
      <c r="C31848">
        <v>0.6</v>
      </c>
      <c r="D31848" t="s">
        <v>27</v>
      </c>
    </row>
    <row r="31849" spans="1:4" x14ac:dyDescent="0.25">
      <c r="A31849" t="s">
        <v>14163</v>
      </c>
      <c r="B31849" t="s">
        <v>14163</v>
      </c>
      <c r="C31849">
        <v>0.64</v>
      </c>
      <c r="D31849" t="s">
        <v>16</v>
      </c>
    </row>
    <row r="31850" spans="1:4" x14ac:dyDescent="0.25">
      <c r="A31850" t="s">
        <v>14163</v>
      </c>
      <c r="B31850" t="s">
        <v>14164</v>
      </c>
      <c r="C31850">
        <v>2.2799999999999998</v>
      </c>
      <c r="D31850" t="s">
        <v>53</v>
      </c>
    </row>
    <row r="31851" spans="1:4" x14ac:dyDescent="0.25">
      <c r="A31851" t="s">
        <v>14164</v>
      </c>
      <c r="B31851" t="s">
        <v>14164</v>
      </c>
      <c r="C31851">
        <v>0.24</v>
      </c>
      <c r="D31851" t="s">
        <v>23</v>
      </c>
    </row>
    <row r="31852" spans="1:4" x14ac:dyDescent="0.25">
      <c r="A31852" t="s">
        <v>14164</v>
      </c>
      <c r="B31852" t="s">
        <v>14164</v>
      </c>
      <c r="C31852">
        <v>0.4</v>
      </c>
      <c r="D31852" t="s">
        <v>53</v>
      </c>
    </row>
    <row r="31853" spans="1:4" x14ac:dyDescent="0.25">
      <c r="A31853" t="s">
        <v>14164</v>
      </c>
      <c r="B31853" t="s">
        <v>14165</v>
      </c>
      <c r="C31853">
        <v>0.44</v>
      </c>
      <c r="D31853" t="s">
        <v>16</v>
      </c>
    </row>
    <row r="31854" spans="1:4" x14ac:dyDescent="0.25">
      <c r="A31854" t="s">
        <v>14165</v>
      </c>
      <c r="B31854" t="s">
        <v>14165</v>
      </c>
      <c r="C31854">
        <v>0.24</v>
      </c>
      <c r="D31854" t="s">
        <v>18</v>
      </c>
    </row>
    <row r="31855" spans="1:4" x14ac:dyDescent="0.25">
      <c r="A31855" t="s">
        <v>14165</v>
      </c>
      <c r="B31855" t="s">
        <v>14166</v>
      </c>
      <c r="C31855">
        <v>1.2</v>
      </c>
      <c r="D31855" t="s">
        <v>62</v>
      </c>
    </row>
    <row r="31856" spans="1:4" x14ac:dyDescent="0.25">
      <c r="A31856" t="s">
        <v>14166</v>
      </c>
      <c r="B31856" t="s">
        <v>14167</v>
      </c>
      <c r="C31856">
        <v>0.36</v>
      </c>
      <c r="D31856" t="s">
        <v>22</v>
      </c>
    </row>
    <row r="31857" spans="1:4" x14ac:dyDescent="0.25">
      <c r="A31857" t="s">
        <v>14167</v>
      </c>
      <c r="B31857" t="s">
        <v>14167</v>
      </c>
      <c r="C31857">
        <v>0.24</v>
      </c>
      <c r="D31857" t="s">
        <v>16</v>
      </c>
    </row>
    <row r="31858" spans="1:4" x14ac:dyDescent="0.25">
      <c r="A31858" t="s">
        <v>14167</v>
      </c>
      <c r="B31858" t="s">
        <v>14167</v>
      </c>
      <c r="C31858">
        <v>0.24</v>
      </c>
      <c r="D31858" t="s">
        <v>62</v>
      </c>
    </row>
    <row r="31859" spans="1:4" x14ac:dyDescent="0.25">
      <c r="A31859" t="s">
        <v>14167</v>
      </c>
      <c r="B31859" t="s">
        <v>14167</v>
      </c>
      <c r="C31859">
        <v>0.24</v>
      </c>
      <c r="D31859" t="s">
        <v>16</v>
      </c>
    </row>
    <row r="31860" spans="1:4" x14ac:dyDescent="0.25">
      <c r="A31860" t="s">
        <v>14167</v>
      </c>
      <c r="B31860" t="s">
        <v>14168</v>
      </c>
      <c r="C31860">
        <v>1.68</v>
      </c>
      <c r="D31860" t="s">
        <v>18</v>
      </c>
    </row>
    <row r="31861" spans="1:4" x14ac:dyDescent="0.25">
      <c r="A31861" t="s">
        <v>14168</v>
      </c>
      <c r="B31861" t="s">
        <v>14168</v>
      </c>
      <c r="C31861">
        <v>0.24</v>
      </c>
      <c r="D31861" t="s">
        <v>16</v>
      </c>
    </row>
    <row r="31862" spans="1:4" x14ac:dyDescent="0.25">
      <c r="A31862" t="s">
        <v>14168</v>
      </c>
      <c r="B31862" t="s">
        <v>14168</v>
      </c>
      <c r="C31862">
        <v>0.08</v>
      </c>
      <c r="D31862" t="s">
        <v>25</v>
      </c>
    </row>
    <row r="31863" spans="1:4" x14ac:dyDescent="0.25">
      <c r="A31863" t="s">
        <v>14168</v>
      </c>
      <c r="B31863" t="s">
        <v>14168</v>
      </c>
      <c r="C31863">
        <v>0.08</v>
      </c>
      <c r="D31863" t="s">
        <v>27</v>
      </c>
    </row>
    <row r="31864" spans="1:4" x14ac:dyDescent="0.25">
      <c r="A31864" t="s">
        <v>14168</v>
      </c>
      <c r="B31864" t="s">
        <v>14169</v>
      </c>
      <c r="C31864">
        <v>0.16</v>
      </c>
      <c r="D31864" t="s">
        <v>56</v>
      </c>
    </row>
    <row r="31865" spans="1:4" x14ac:dyDescent="0.25">
      <c r="A31865" t="s">
        <v>14169</v>
      </c>
      <c r="B31865" t="s">
        <v>14169</v>
      </c>
      <c r="C31865">
        <v>0.28000000000000003</v>
      </c>
      <c r="D31865" t="s">
        <v>18</v>
      </c>
    </row>
    <row r="31866" spans="1:4" x14ac:dyDescent="0.25">
      <c r="A31866" t="s">
        <v>14169</v>
      </c>
      <c r="B31866" t="s">
        <v>14169</v>
      </c>
      <c r="C31866">
        <v>0.24</v>
      </c>
      <c r="D31866" t="s">
        <v>22</v>
      </c>
    </row>
    <row r="31867" spans="1:4" x14ac:dyDescent="0.25">
      <c r="A31867" t="s">
        <v>14169</v>
      </c>
      <c r="B31867" t="s">
        <v>14169</v>
      </c>
      <c r="C31867">
        <v>0.24</v>
      </c>
      <c r="D31867" t="s">
        <v>16</v>
      </c>
    </row>
    <row r="31868" spans="1:4" x14ac:dyDescent="0.25">
      <c r="A31868" t="s">
        <v>14169</v>
      </c>
      <c r="B31868" t="s">
        <v>14170</v>
      </c>
      <c r="C31868">
        <v>0.24</v>
      </c>
      <c r="D31868" t="s">
        <v>18</v>
      </c>
    </row>
    <row r="31869" spans="1:4" x14ac:dyDescent="0.25">
      <c r="A31869" t="s">
        <v>14170</v>
      </c>
      <c r="B31869" t="s">
        <v>14170</v>
      </c>
      <c r="C31869">
        <v>0.24</v>
      </c>
      <c r="D31869" t="s">
        <v>22</v>
      </c>
    </row>
    <row r="31870" spans="1:4" x14ac:dyDescent="0.25">
      <c r="A31870" t="s">
        <v>14170</v>
      </c>
      <c r="B31870" t="s">
        <v>14170</v>
      </c>
      <c r="C31870">
        <v>0.24</v>
      </c>
      <c r="D31870" t="s">
        <v>16</v>
      </c>
    </row>
    <row r="31871" spans="1:4" x14ac:dyDescent="0.25">
      <c r="A31871" t="s">
        <v>14170</v>
      </c>
      <c r="B31871" t="s">
        <v>14170</v>
      </c>
      <c r="C31871">
        <v>0.24</v>
      </c>
      <c r="D31871" t="s">
        <v>58</v>
      </c>
    </row>
    <row r="31872" spans="1:4" x14ac:dyDescent="0.25">
      <c r="A31872" t="s">
        <v>14170</v>
      </c>
      <c r="B31872" t="s">
        <v>14170</v>
      </c>
      <c r="C31872">
        <v>0.24</v>
      </c>
      <c r="D31872" t="s">
        <v>238</v>
      </c>
    </row>
    <row r="31873" spans="1:4" x14ac:dyDescent="0.25">
      <c r="A31873" t="s">
        <v>14170</v>
      </c>
      <c r="B31873" t="s">
        <v>14171</v>
      </c>
      <c r="C31873">
        <v>0.48</v>
      </c>
      <c r="D31873" t="s">
        <v>36</v>
      </c>
    </row>
    <row r="31874" spans="1:4" x14ac:dyDescent="0.25">
      <c r="A31874" t="s">
        <v>14171</v>
      </c>
      <c r="B31874" t="s">
        <v>14171</v>
      </c>
      <c r="C31874">
        <v>0.24</v>
      </c>
      <c r="D31874" t="s">
        <v>39</v>
      </c>
    </row>
    <row r="31875" spans="1:4" x14ac:dyDescent="0.25">
      <c r="A31875" t="s">
        <v>14171</v>
      </c>
      <c r="B31875" t="s">
        <v>14172</v>
      </c>
      <c r="C31875">
        <v>0.36</v>
      </c>
      <c r="D31875" t="s">
        <v>50</v>
      </c>
    </row>
    <row r="31876" spans="1:4" x14ac:dyDescent="0.25">
      <c r="A31876" t="s">
        <v>14172</v>
      </c>
      <c r="B31876" t="s">
        <v>14172</v>
      </c>
      <c r="C31876">
        <v>0.24</v>
      </c>
      <c r="D31876" t="s">
        <v>16</v>
      </c>
    </row>
    <row r="31877" spans="1:4" x14ac:dyDescent="0.25">
      <c r="A31877" t="s">
        <v>14172</v>
      </c>
      <c r="B31877" t="s">
        <v>14172</v>
      </c>
      <c r="C31877">
        <v>0.24</v>
      </c>
      <c r="D31877" t="s">
        <v>18</v>
      </c>
    </row>
    <row r="31878" spans="1:4" x14ac:dyDescent="0.25">
      <c r="A31878" t="s">
        <v>14172</v>
      </c>
      <c r="B31878" t="s">
        <v>14172</v>
      </c>
      <c r="C31878">
        <v>0.24</v>
      </c>
      <c r="D31878" t="s">
        <v>16</v>
      </c>
    </row>
    <row r="31879" spans="1:4" x14ac:dyDescent="0.25">
      <c r="A31879" t="s">
        <v>14172</v>
      </c>
      <c r="B31879" t="s">
        <v>14173</v>
      </c>
      <c r="C31879">
        <v>0.24</v>
      </c>
      <c r="D31879" t="s">
        <v>22</v>
      </c>
    </row>
    <row r="31880" spans="1:4" x14ac:dyDescent="0.25">
      <c r="A31880" t="s">
        <v>14173</v>
      </c>
      <c r="B31880" t="s">
        <v>14174</v>
      </c>
      <c r="C31880">
        <v>2.64</v>
      </c>
      <c r="D31880" t="s">
        <v>18</v>
      </c>
    </row>
    <row r="31881" spans="1:4" x14ac:dyDescent="0.25">
      <c r="A31881" t="s">
        <v>14174</v>
      </c>
      <c r="B31881" t="s">
        <v>14174</v>
      </c>
      <c r="C31881">
        <v>0.24</v>
      </c>
      <c r="D31881" t="s">
        <v>22</v>
      </c>
    </row>
    <row r="31882" spans="1:4" x14ac:dyDescent="0.25">
      <c r="A31882" t="s">
        <v>14174</v>
      </c>
      <c r="B31882" t="s">
        <v>14175</v>
      </c>
      <c r="C31882">
        <v>0.72</v>
      </c>
      <c r="D31882" t="s">
        <v>18</v>
      </c>
    </row>
    <row r="31883" spans="1:4" x14ac:dyDescent="0.25">
      <c r="A31883" t="s">
        <v>14175</v>
      </c>
      <c r="B31883" t="s">
        <v>14175</v>
      </c>
      <c r="C31883">
        <v>0.12</v>
      </c>
      <c r="D31883" t="s">
        <v>25</v>
      </c>
    </row>
    <row r="31884" spans="1:4" x14ac:dyDescent="0.25">
      <c r="A31884" t="s">
        <v>14175</v>
      </c>
      <c r="B31884" t="s">
        <v>14175</v>
      </c>
      <c r="C31884">
        <v>0.08</v>
      </c>
      <c r="D31884" t="s">
        <v>56</v>
      </c>
    </row>
    <row r="31885" spans="1:4" x14ac:dyDescent="0.25">
      <c r="A31885" t="s">
        <v>14175</v>
      </c>
      <c r="B31885" t="s">
        <v>14176</v>
      </c>
      <c r="C31885">
        <v>0.24</v>
      </c>
      <c r="D31885" t="s">
        <v>27</v>
      </c>
    </row>
    <row r="31886" spans="1:4" x14ac:dyDescent="0.25">
      <c r="A31886" t="s">
        <v>14176</v>
      </c>
      <c r="B31886" t="s">
        <v>14176</v>
      </c>
      <c r="C31886">
        <v>0.28000000000000003</v>
      </c>
      <c r="D31886" t="s">
        <v>22</v>
      </c>
    </row>
    <row r="31887" spans="1:4" x14ac:dyDescent="0.25">
      <c r="A31887" t="s">
        <v>14176</v>
      </c>
      <c r="B31887" t="s">
        <v>14176</v>
      </c>
      <c r="C31887">
        <v>0.24</v>
      </c>
      <c r="D31887" t="s">
        <v>22</v>
      </c>
    </row>
    <row r="31888" spans="1:4" x14ac:dyDescent="0.25">
      <c r="A31888" t="s">
        <v>14176</v>
      </c>
      <c r="B31888" t="s">
        <v>14177</v>
      </c>
      <c r="C31888">
        <v>0.92</v>
      </c>
      <c r="D31888" t="s">
        <v>50</v>
      </c>
    </row>
    <row r="31889" spans="1:4" x14ac:dyDescent="0.25">
      <c r="A31889" t="s">
        <v>14177</v>
      </c>
      <c r="B31889" t="s">
        <v>14177</v>
      </c>
      <c r="C31889">
        <v>0.28000000000000003</v>
      </c>
      <c r="D31889" t="s">
        <v>27</v>
      </c>
    </row>
    <row r="31890" spans="1:4" x14ac:dyDescent="0.25">
      <c r="A31890" t="s">
        <v>14177</v>
      </c>
      <c r="B31890" t="s">
        <v>14178</v>
      </c>
      <c r="C31890">
        <v>0.28000000000000003</v>
      </c>
      <c r="D31890" t="s">
        <v>50</v>
      </c>
    </row>
    <row r="31891" spans="1:4" x14ac:dyDescent="0.25">
      <c r="A31891" t="s">
        <v>14178</v>
      </c>
      <c r="B31891" t="s">
        <v>14178</v>
      </c>
      <c r="C31891">
        <v>0.16</v>
      </c>
      <c r="D31891" t="s">
        <v>25</v>
      </c>
    </row>
    <row r="31892" spans="1:4" x14ac:dyDescent="0.25">
      <c r="A31892" t="s">
        <v>14178</v>
      </c>
      <c r="B31892" t="s">
        <v>14178</v>
      </c>
      <c r="C31892">
        <v>0.72</v>
      </c>
      <c r="D31892" t="s">
        <v>62</v>
      </c>
    </row>
    <row r="31893" spans="1:4" x14ac:dyDescent="0.25">
      <c r="A31893" t="s">
        <v>14178</v>
      </c>
      <c r="B31893" t="s">
        <v>14179</v>
      </c>
      <c r="C31893">
        <v>0.24</v>
      </c>
      <c r="D31893" t="s">
        <v>22</v>
      </c>
    </row>
    <row r="31894" spans="1:4" x14ac:dyDescent="0.25">
      <c r="A31894" t="s">
        <v>14179</v>
      </c>
      <c r="B31894" t="s">
        <v>14179</v>
      </c>
      <c r="C31894">
        <v>0.24</v>
      </c>
      <c r="D31894" t="s">
        <v>22</v>
      </c>
    </row>
    <row r="31895" spans="1:4" x14ac:dyDescent="0.25">
      <c r="A31895" t="s">
        <v>14179</v>
      </c>
      <c r="B31895" t="s">
        <v>14179</v>
      </c>
      <c r="C31895">
        <v>0.24</v>
      </c>
      <c r="D31895" t="s">
        <v>16</v>
      </c>
    </row>
    <row r="31896" spans="1:4" x14ac:dyDescent="0.25">
      <c r="A31896" t="s">
        <v>14179</v>
      </c>
      <c r="B31896" t="s">
        <v>14179</v>
      </c>
      <c r="C31896">
        <v>0.24</v>
      </c>
      <c r="D31896" t="s">
        <v>58</v>
      </c>
    </row>
    <row r="31897" spans="1:4" x14ac:dyDescent="0.25">
      <c r="A31897" t="s">
        <v>14179</v>
      </c>
      <c r="B31897" t="s">
        <v>14180</v>
      </c>
      <c r="C31897">
        <v>0.24</v>
      </c>
      <c r="D31897" t="s">
        <v>39</v>
      </c>
    </row>
    <row r="31898" spans="1:4" x14ac:dyDescent="0.25">
      <c r="A31898" t="s">
        <v>14180</v>
      </c>
      <c r="B31898" t="s">
        <v>14180</v>
      </c>
      <c r="C31898">
        <v>0.24</v>
      </c>
      <c r="D31898" t="s">
        <v>50</v>
      </c>
    </row>
    <row r="31899" spans="1:4" x14ac:dyDescent="0.25">
      <c r="A31899" t="s">
        <v>14180</v>
      </c>
      <c r="B31899" t="s">
        <v>14180</v>
      </c>
      <c r="C31899">
        <v>0.24</v>
      </c>
      <c r="D31899" t="s">
        <v>16</v>
      </c>
    </row>
    <row r="31900" spans="1:4" x14ac:dyDescent="0.25">
      <c r="A31900" t="s">
        <v>14180</v>
      </c>
      <c r="B31900" t="s">
        <v>14181</v>
      </c>
      <c r="C31900">
        <v>0.92</v>
      </c>
      <c r="D31900" t="s">
        <v>50</v>
      </c>
    </row>
    <row r="31901" spans="1:4" x14ac:dyDescent="0.25">
      <c r="A31901" t="s">
        <v>14181</v>
      </c>
      <c r="B31901" t="s">
        <v>14181</v>
      </c>
      <c r="C31901">
        <v>0.16</v>
      </c>
      <c r="D31901" t="s">
        <v>27</v>
      </c>
    </row>
    <row r="31902" spans="1:4" x14ac:dyDescent="0.25">
      <c r="A31902" t="s">
        <v>14181</v>
      </c>
      <c r="B31902" t="s">
        <v>14181</v>
      </c>
      <c r="C31902">
        <v>0.16</v>
      </c>
      <c r="D31902" t="s">
        <v>56</v>
      </c>
    </row>
    <row r="31903" spans="1:4" x14ac:dyDescent="0.25">
      <c r="A31903" t="s">
        <v>14181</v>
      </c>
      <c r="B31903" t="s">
        <v>14182</v>
      </c>
      <c r="C31903">
        <v>0.28000000000000003</v>
      </c>
      <c r="D31903" t="s">
        <v>22</v>
      </c>
    </row>
    <row r="31904" spans="1:4" x14ac:dyDescent="0.25">
      <c r="A31904" t="s">
        <v>14182</v>
      </c>
      <c r="B31904" t="s">
        <v>14182</v>
      </c>
      <c r="C31904">
        <v>0.2</v>
      </c>
      <c r="D31904" t="s">
        <v>22</v>
      </c>
    </row>
    <row r="31905" spans="1:4" x14ac:dyDescent="0.25">
      <c r="A31905" t="s">
        <v>14182</v>
      </c>
      <c r="B31905" t="s">
        <v>14182</v>
      </c>
      <c r="C31905">
        <v>0.08</v>
      </c>
      <c r="D31905" t="s">
        <v>27</v>
      </c>
    </row>
    <row r="31906" spans="1:4" x14ac:dyDescent="0.25">
      <c r="A31906" t="s">
        <v>14182</v>
      </c>
      <c r="B31906" t="s">
        <v>14182</v>
      </c>
      <c r="C31906">
        <v>0.08</v>
      </c>
      <c r="D31906" t="s">
        <v>56</v>
      </c>
    </row>
    <row r="31907" spans="1:4" x14ac:dyDescent="0.25">
      <c r="A31907" t="s">
        <v>14182</v>
      </c>
      <c r="B31907" t="s">
        <v>14182</v>
      </c>
      <c r="C31907">
        <v>0.16</v>
      </c>
      <c r="D31907" t="s">
        <v>27</v>
      </c>
    </row>
    <row r="31908" spans="1:4" x14ac:dyDescent="0.25">
      <c r="A31908" t="s">
        <v>14182</v>
      </c>
      <c r="B31908" t="s">
        <v>14182</v>
      </c>
      <c r="C31908">
        <v>0.16</v>
      </c>
      <c r="D31908" t="s">
        <v>56</v>
      </c>
    </row>
    <row r="31909" spans="1:4" x14ac:dyDescent="0.25">
      <c r="A31909" t="s">
        <v>14182</v>
      </c>
      <c r="B31909" t="s">
        <v>14183</v>
      </c>
      <c r="C31909">
        <v>0.4</v>
      </c>
      <c r="D31909" t="s">
        <v>18</v>
      </c>
    </row>
    <row r="31910" spans="1:4" x14ac:dyDescent="0.25">
      <c r="A31910" t="s">
        <v>14183</v>
      </c>
      <c r="B31910" t="s">
        <v>14184</v>
      </c>
      <c r="C31910">
        <v>1.2</v>
      </c>
      <c r="D31910" t="s">
        <v>53</v>
      </c>
    </row>
    <row r="31911" spans="1:4" x14ac:dyDescent="0.25">
      <c r="A31911" t="s">
        <v>14184</v>
      </c>
      <c r="B31911" t="s">
        <v>14185</v>
      </c>
      <c r="C31911">
        <v>2.04</v>
      </c>
      <c r="D31911" t="s">
        <v>18</v>
      </c>
    </row>
    <row r="31912" spans="1:4" x14ac:dyDescent="0.25">
      <c r="A31912" t="s">
        <v>14185</v>
      </c>
      <c r="B31912" t="s">
        <v>14185</v>
      </c>
      <c r="C31912">
        <v>0.24</v>
      </c>
      <c r="D31912" t="s">
        <v>16</v>
      </c>
    </row>
    <row r="31913" spans="1:4" x14ac:dyDescent="0.25">
      <c r="A31913" t="s">
        <v>14185</v>
      </c>
      <c r="B31913" t="s">
        <v>14186</v>
      </c>
      <c r="C31913">
        <v>0.36</v>
      </c>
      <c r="D31913" t="s">
        <v>18</v>
      </c>
    </row>
    <row r="31914" spans="1:4" x14ac:dyDescent="0.25">
      <c r="A31914" t="s">
        <v>14186</v>
      </c>
      <c r="B31914" t="s">
        <v>14186</v>
      </c>
      <c r="C31914">
        <v>0.84</v>
      </c>
      <c r="D31914" t="s">
        <v>53</v>
      </c>
    </row>
    <row r="31915" spans="1:4" x14ac:dyDescent="0.25">
      <c r="A31915" t="s">
        <v>14186</v>
      </c>
      <c r="B31915" t="s">
        <v>14187</v>
      </c>
      <c r="C31915">
        <v>0.48</v>
      </c>
      <c r="D31915" t="s">
        <v>39</v>
      </c>
    </row>
    <row r="31916" spans="1:4" x14ac:dyDescent="0.25">
      <c r="A31916" t="s">
        <v>14187</v>
      </c>
      <c r="B31916" t="s">
        <v>14187</v>
      </c>
      <c r="C31916">
        <v>0.24</v>
      </c>
      <c r="D31916" t="s">
        <v>62</v>
      </c>
    </row>
    <row r="31917" spans="1:4" x14ac:dyDescent="0.25">
      <c r="A31917" t="s">
        <v>14187</v>
      </c>
      <c r="B31917" t="s">
        <v>14187</v>
      </c>
      <c r="C31917">
        <v>0.24</v>
      </c>
      <c r="D31917" t="s">
        <v>18</v>
      </c>
    </row>
    <row r="31918" spans="1:4" x14ac:dyDescent="0.25">
      <c r="A31918" t="s">
        <v>14187</v>
      </c>
      <c r="B31918" t="s">
        <v>14188</v>
      </c>
      <c r="C31918">
        <v>0.24</v>
      </c>
      <c r="D31918" t="s">
        <v>16</v>
      </c>
    </row>
    <row r="31919" spans="1:4" x14ac:dyDescent="0.25">
      <c r="A31919" t="s">
        <v>14188</v>
      </c>
      <c r="B31919" t="s">
        <v>14188</v>
      </c>
      <c r="C31919">
        <v>0.24</v>
      </c>
      <c r="D31919" t="s">
        <v>18</v>
      </c>
    </row>
    <row r="31920" spans="1:4" x14ac:dyDescent="0.25">
      <c r="A31920" t="s">
        <v>14188</v>
      </c>
      <c r="B31920" t="s">
        <v>14188</v>
      </c>
      <c r="C31920">
        <v>0.48</v>
      </c>
      <c r="D31920" t="s">
        <v>16</v>
      </c>
    </row>
    <row r="31921" spans="1:4" x14ac:dyDescent="0.25">
      <c r="A31921" t="s">
        <v>14188</v>
      </c>
      <c r="B31921" t="s">
        <v>14189</v>
      </c>
      <c r="C31921">
        <v>0.24</v>
      </c>
      <c r="D31921" t="s">
        <v>18</v>
      </c>
    </row>
    <row r="31922" spans="1:4" x14ac:dyDescent="0.25">
      <c r="A31922" t="s">
        <v>14189</v>
      </c>
      <c r="B31922" t="s">
        <v>14189</v>
      </c>
      <c r="C31922">
        <v>0.24</v>
      </c>
      <c r="D31922" t="s">
        <v>16</v>
      </c>
    </row>
    <row r="31923" spans="1:4" x14ac:dyDescent="0.25">
      <c r="A31923" t="s">
        <v>14189</v>
      </c>
      <c r="B31923" t="s">
        <v>14189</v>
      </c>
      <c r="C31923">
        <v>0.24</v>
      </c>
      <c r="D31923" t="s">
        <v>18</v>
      </c>
    </row>
    <row r="31924" spans="1:4" x14ac:dyDescent="0.25">
      <c r="A31924" t="s">
        <v>14189</v>
      </c>
      <c r="B31924" t="s">
        <v>14189</v>
      </c>
      <c r="C31924">
        <v>0.24</v>
      </c>
      <c r="D31924" t="s">
        <v>22</v>
      </c>
    </row>
    <row r="31925" spans="1:4" x14ac:dyDescent="0.25">
      <c r="A31925" t="s">
        <v>14189</v>
      </c>
      <c r="B31925" t="s">
        <v>14190</v>
      </c>
      <c r="C31925">
        <v>0.36</v>
      </c>
      <c r="D31925" t="s">
        <v>22</v>
      </c>
    </row>
    <row r="31926" spans="1:4" x14ac:dyDescent="0.25">
      <c r="A31926" t="s">
        <v>14190</v>
      </c>
      <c r="B31926" t="s">
        <v>14191</v>
      </c>
      <c r="C31926">
        <v>1.92</v>
      </c>
      <c r="D31926" t="s">
        <v>18</v>
      </c>
    </row>
    <row r="31927" spans="1:4" x14ac:dyDescent="0.25">
      <c r="A31927" t="s">
        <v>14191</v>
      </c>
      <c r="B31927" t="s">
        <v>14191</v>
      </c>
      <c r="C31927">
        <v>0.4</v>
      </c>
      <c r="D31927" t="s">
        <v>22</v>
      </c>
    </row>
    <row r="31928" spans="1:4" x14ac:dyDescent="0.25">
      <c r="A31928" t="s">
        <v>14191</v>
      </c>
      <c r="B31928" t="s">
        <v>14191</v>
      </c>
      <c r="C31928">
        <v>0.44</v>
      </c>
      <c r="D31928" t="s">
        <v>62</v>
      </c>
    </row>
    <row r="31929" spans="1:4" x14ac:dyDescent="0.25">
      <c r="A31929" t="s">
        <v>14191</v>
      </c>
      <c r="B31929" t="s">
        <v>14192</v>
      </c>
      <c r="C31929">
        <v>0.72</v>
      </c>
      <c r="D31929" t="s">
        <v>172</v>
      </c>
    </row>
    <row r="31930" spans="1:4" x14ac:dyDescent="0.25">
      <c r="A31930" t="s">
        <v>14192</v>
      </c>
      <c r="B31930" t="s">
        <v>14192</v>
      </c>
      <c r="C31930">
        <v>0.24</v>
      </c>
      <c r="D31930" t="s">
        <v>39</v>
      </c>
    </row>
    <row r="31931" spans="1:4" x14ac:dyDescent="0.25">
      <c r="A31931" t="s">
        <v>14192</v>
      </c>
      <c r="B31931" t="s">
        <v>14193</v>
      </c>
      <c r="C31931">
        <v>0.48</v>
      </c>
      <c r="D31931" t="s">
        <v>62</v>
      </c>
    </row>
    <row r="31932" spans="1:4" x14ac:dyDescent="0.25">
      <c r="A31932" t="s">
        <v>14193</v>
      </c>
      <c r="B31932" t="s">
        <v>14193</v>
      </c>
      <c r="C31932">
        <v>0.24</v>
      </c>
      <c r="D31932" t="s">
        <v>22</v>
      </c>
    </row>
    <row r="31933" spans="1:4" x14ac:dyDescent="0.25">
      <c r="A31933" t="s">
        <v>14193</v>
      </c>
      <c r="B31933" t="s">
        <v>14193</v>
      </c>
      <c r="C31933">
        <v>0.24</v>
      </c>
      <c r="D31933" t="s">
        <v>22</v>
      </c>
    </row>
    <row r="31934" spans="1:4" x14ac:dyDescent="0.25">
      <c r="A31934" t="s">
        <v>14193</v>
      </c>
      <c r="B31934" t="s">
        <v>14194</v>
      </c>
      <c r="C31934">
        <v>0.72</v>
      </c>
      <c r="D31934" t="s">
        <v>62</v>
      </c>
    </row>
    <row r="31935" spans="1:4" x14ac:dyDescent="0.25">
      <c r="A31935" t="s">
        <v>14194</v>
      </c>
      <c r="B31935" t="s">
        <v>14194</v>
      </c>
      <c r="C31935">
        <v>0.24</v>
      </c>
      <c r="D31935" t="s">
        <v>50</v>
      </c>
    </row>
    <row r="31936" spans="1:4" x14ac:dyDescent="0.25">
      <c r="A31936" t="s">
        <v>14194</v>
      </c>
      <c r="B31936" t="s">
        <v>14195</v>
      </c>
      <c r="C31936">
        <v>0.24</v>
      </c>
      <c r="D31936" t="s">
        <v>18</v>
      </c>
    </row>
    <row r="31937" spans="1:4" x14ac:dyDescent="0.25">
      <c r="A31937" t="s">
        <v>14195</v>
      </c>
      <c r="B31937" t="s">
        <v>14195</v>
      </c>
      <c r="C31937">
        <v>0.24</v>
      </c>
      <c r="D31937" t="s">
        <v>16</v>
      </c>
    </row>
    <row r="31938" spans="1:4" x14ac:dyDescent="0.25">
      <c r="A31938" t="s">
        <v>14195</v>
      </c>
      <c r="B31938" t="s">
        <v>14195</v>
      </c>
      <c r="C31938">
        <v>0.24</v>
      </c>
      <c r="D31938" t="s">
        <v>18</v>
      </c>
    </row>
    <row r="31939" spans="1:4" x14ac:dyDescent="0.25">
      <c r="A31939" t="s">
        <v>14195</v>
      </c>
      <c r="B31939" t="s">
        <v>14195</v>
      </c>
      <c r="C31939">
        <v>0.24</v>
      </c>
      <c r="D31939" t="s">
        <v>16</v>
      </c>
    </row>
    <row r="31940" spans="1:4" x14ac:dyDescent="0.25">
      <c r="A31940" t="s">
        <v>14195</v>
      </c>
      <c r="B31940" t="s">
        <v>14195</v>
      </c>
      <c r="C31940">
        <v>0.24</v>
      </c>
      <c r="D31940" t="s">
        <v>18</v>
      </c>
    </row>
    <row r="31941" spans="1:4" x14ac:dyDescent="0.25">
      <c r="A31941" t="s">
        <v>14195</v>
      </c>
      <c r="B31941" t="s">
        <v>14196</v>
      </c>
      <c r="C31941">
        <v>0.24</v>
      </c>
      <c r="D31941" t="s">
        <v>22</v>
      </c>
    </row>
    <row r="31942" spans="1:4" x14ac:dyDescent="0.25">
      <c r="A31942" t="s">
        <v>14196</v>
      </c>
      <c r="B31942" t="s">
        <v>14196</v>
      </c>
      <c r="C31942">
        <v>0.24</v>
      </c>
      <c r="D31942" t="s">
        <v>18</v>
      </c>
    </row>
    <row r="31943" spans="1:4" x14ac:dyDescent="0.25">
      <c r="A31943" t="s">
        <v>14196</v>
      </c>
      <c r="B31943" t="s">
        <v>14197</v>
      </c>
      <c r="C31943">
        <v>0.6</v>
      </c>
      <c r="D31943" t="s">
        <v>238</v>
      </c>
    </row>
    <row r="31944" spans="1:4" x14ac:dyDescent="0.25">
      <c r="A31944" t="s">
        <v>14197</v>
      </c>
      <c r="B31944" t="s">
        <v>14198</v>
      </c>
      <c r="C31944">
        <v>1.56</v>
      </c>
      <c r="D31944" t="s">
        <v>50</v>
      </c>
    </row>
    <row r="31945" spans="1:4" x14ac:dyDescent="0.25">
      <c r="A31945" t="s">
        <v>14198</v>
      </c>
      <c r="B31945" t="s">
        <v>14199</v>
      </c>
      <c r="C31945">
        <v>0.4</v>
      </c>
      <c r="D31945" t="s">
        <v>27</v>
      </c>
    </row>
    <row r="31946" spans="1:4" x14ac:dyDescent="0.25">
      <c r="A31946" t="s">
        <v>14199</v>
      </c>
      <c r="B31946" t="s">
        <v>14199</v>
      </c>
      <c r="C31946">
        <v>0.28000000000000003</v>
      </c>
      <c r="D31946" t="s">
        <v>56</v>
      </c>
    </row>
    <row r="31947" spans="1:4" x14ac:dyDescent="0.25">
      <c r="A31947" t="s">
        <v>14199</v>
      </c>
      <c r="B31947" t="s">
        <v>14199</v>
      </c>
      <c r="C31947">
        <v>0.64</v>
      </c>
      <c r="D31947" t="s">
        <v>53</v>
      </c>
    </row>
    <row r="31948" spans="1:4" x14ac:dyDescent="0.25">
      <c r="A31948" t="s">
        <v>14199</v>
      </c>
      <c r="B31948" t="s">
        <v>14200</v>
      </c>
      <c r="C31948">
        <v>0.48</v>
      </c>
      <c r="D31948" t="s">
        <v>39</v>
      </c>
    </row>
    <row r="31949" spans="1:4" x14ac:dyDescent="0.25">
      <c r="A31949" t="s">
        <v>14200</v>
      </c>
      <c r="B31949" t="s">
        <v>14200</v>
      </c>
      <c r="C31949">
        <v>0.24</v>
      </c>
      <c r="D31949" t="s">
        <v>16</v>
      </c>
    </row>
    <row r="31950" spans="1:4" x14ac:dyDescent="0.25">
      <c r="A31950" t="s">
        <v>14200</v>
      </c>
      <c r="B31950" t="s">
        <v>14200</v>
      </c>
      <c r="C31950">
        <v>0.24</v>
      </c>
      <c r="D31950" t="s">
        <v>18</v>
      </c>
    </row>
    <row r="31951" spans="1:4" x14ac:dyDescent="0.25">
      <c r="A31951" t="s">
        <v>14200</v>
      </c>
      <c r="B31951" t="s">
        <v>14201</v>
      </c>
      <c r="C31951">
        <v>0.48</v>
      </c>
      <c r="D31951" t="s">
        <v>16</v>
      </c>
    </row>
    <row r="31952" spans="1:4" x14ac:dyDescent="0.25">
      <c r="A31952" t="s">
        <v>14201</v>
      </c>
      <c r="B31952" t="s">
        <v>14202</v>
      </c>
      <c r="C31952">
        <v>2.76</v>
      </c>
      <c r="D31952" t="s">
        <v>18</v>
      </c>
    </row>
    <row r="31953" spans="1:4" x14ac:dyDescent="0.25">
      <c r="A31953" t="s">
        <v>14202</v>
      </c>
      <c r="B31953" t="s">
        <v>14203</v>
      </c>
      <c r="C31953">
        <v>1.92</v>
      </c>
      <c r="D31953" t="s">
        <v>53</v>
      </c>
    </row>
    <row r="31954" spans="1:4" x14ac:dyDescent="0.25">
      <c r="A31954" t="s">
        <v>14203</v>
      </c>
      <c r="B31954" t="s">
        <v>14203</v>
      </c>
      <c r="C31954">
        <v>0.36</v>
      </c>
      <c r="D31954" t="s">
        <v>16</v>
      </c>
    </row>
    <row r="31955" spans="1:4" x14ac:dyDescent="0.25">
      <c r="A31955" t="s">
        <v>14203</v>
      </c>
      <c r="B31955" t="s">
        <v>14203</v>
      </c>
      <c r="C31955">
        <v>0.24</v>
      </c>
      <c r="D31955" t="s">
        <v>22</v>
      </c>
    </row>
    <row r="31956" spans="1:4" x14ac:dyDescent="0.25">
      <c r="A31956" t="s">
        <v>14203</v>
      </c>
      <c r="B31956" t="s">
        <v>14204</v>
      </c>
      <c r="C31956">
        <v>0.36</v>
      </c>
      <c r="D31956" t="s">
        <v>62</v>
      </c>
    </row>
    <row r="31957" spans="1:4" x14ac:dyDescent="0.25">
      <c r="A31957" t="s">
        <v>14204</v>
      </c>
      <c r="B31957" t="s">
        <v>14204</v>
      </c>
      <c r="C31957">
        <v>0.36</v>
      </c>
      <c r="D31957" t="s">
        <v>116</v>
      </c>
    </row>
    <row r="31958" spans="1:4" x14ac:dyDescent="0.25">
      <c r="A31958" t="s">
        <v>14204</v>
      </c>
      <c r="B31958" t="s">
        <v>14204</v>
      </c>
      <c r="C31958">
        <v>0.24</v>
      </c>
      <c r="D31958" t="s">
        <v>934</v>
      </c>
    </row>
    <row r="31959" spans="1:4" x14ac:dyDescent="0.25">
      <c r="A31959" t="s">
        <v>14204</v>
      </c>
      <c r="B31959" t="s">
        <v>14204</v>
      </c>
      <c r="C31959">
        <v>0.24</v>
      </c>
      <c r="D31959" t="s">
        <v>8113</v>
      </c>
    </row>
    <row r="31960" spans="1:4" x14ac:dyDescent="0.25">
      <c r="A31960" t="s">
        <v>14204</v>
      </c>
      <c r="B31960" t="s">
        <v>14205</v>
      </c>
      <c r="C31960">
        <v>0.72</v>
      </c>
      <c r="D31960" t="s">
        <v>62</v>
      </c>
    </row>
    <row r="31961" spans="1:4" x14ac:dyDescent="0.25">
      <c r="A31961" t="s">
        <v>14205</v>
      </c>
      <c r="B31961" t="s">
        <v>14206</v>
      </c>
      <c r="C31961">
        <v>0.84</v>
      </c>
      <c r="D31961" t="s">
        <v>172</v>
      </c>
    </row>
    <row r="31962" spans="1:4" x14ac:dyDescent="0.25">
      <c r="A31962" t="s">
        <v>14206</v>
      </c>
      <c r="B31962" t="s">
        <v>14206</v>
      </c>
      <c r="C31962">
        <v>0.48</v>
      </c>
      <c r="D31962" t="s">
        <v>36</v>
      </c>
    </row>
    <row r="31963" spans="1:4" x14ac:dyDescent="0.25">
      <c r="A31963" t="s">
        <v>14206</v>
      </c>
      <c r="B31963" t="s">
        <v>14207</v>
      </c>
      <c r="C31963">
        <v>0.24</v>
      </c>
      <c r="D31963" t="s">
        <v>39</v>
      </c>
    </row>
    <row r="31964" spans="1:4" x14ac:dyDescent="0.25">
      <c r="A31964" t="s">
        <v>14207</v>
      </c>
      <c r="B31964" t="s">
        <v>14207</v>
      </c>
      <c r="C31964">
        <v>0.24</v>
      </c>
      <c r="D31964" t="s">
        <v>22</v>
      </c>
    </row>
    <row r="31965" spans="1:4" x14ac:dyDescent="0.25">
      <c r="A31965" t="s">
        <v>14207</v>
      </c>
      <c r="B31965" t="s">
        <v>14207</v>
      </c>
      <c r="C31965">
        <v>0.48</v>
      </c>
      <c r="D31965" t="s">
        <v>16</v>
      </c>
    </row>
    <row r="31966" spans="1:4" x14ac:dyDescent="0.25">
      <c r="A31966" t="s">
        <v>14207</v>
      </c>
      <c r="B31966" t="s">
        <v>14208</v>
      </c>
      <c r="C31966">
        <v>0.24</v>
      </c>
      <c r="D31966" t="s">
        <v>58</v>
      </c>
    </row>
    <row r="31967" spans="1:4" x14ac:dyDescent="0.25">
      <c r="A31967" t="s">
        <v>14208</v>
      </c>
      <c r="B31967" t="s">
        <v>14208</v>
      </c>
      <c r="C31967">
        <v>0.72</v>
      </c>
      <c r="D31967" t="s">
        <v>238</v>
      </c>
    </row>
    <row r="31968" spans="1:4" x14ac:dyDescent="0.25">
      <c r="A31968" t="s">
        <v>14208</v>
      </c>
      <c r="B31968" t="s">
        <v>14209</v>
      </c>
      <c r="C31968">
        <v>0.24</v>
      </c>
      <c r="D31968" t="s">
        <v>39</v>
      </c>
    </row>
    <row r="31969" spans="1:4" x14ac:dyDescent="0.25">
      <c r="A31969" t="s">
        <v>14209</v>
      </c>
      <c r="B31969" t="s">
        <v>14209</v>
      </c>
      <c r="C31969">
        <v>0.48</v>
      </c>
      <c r="D31969" t="s">
        <v>18</v>
      </c>
    </row>
    <row r="31970" spans="1:4" x14ac:dyDescent="0.25">
      <c r="A31970" t="s">
        <v>14209</v>
      </c>
      <c r="B31970" t="s">
        <v>14209</v>
      </c>
      <c r="C31970">
        <v>0.24</v>
      </c>
      <c r="D31970" t="s">
        <v>22</v>
      </c>
    </row>
    <row r="31971" spans="1:4" x14ac:dyDescent="0.25">
      <c r="A31971" t="s">
        <v>14209</v>
      </c>
      <c r="B31971" t="s">
        <v>14210</v>
      </c>
      <c r="C31971">
        <v>0.68</v>
      </c>
      <c r="D31971" t="s">
        <v>50</v>
      </c>
    </row>
    <row r="31972" spans="1:4" x14ac:dyDescent="0.25">
      <c r="A31972" t="s">
        <v>14210</v>
      </c>
      <c r="B31972" t="s">
        <v>14210</v>
      </c>
      <c r="C31972">
        <v>0.2</v>
      </c>
      <c r="D31972" t="s">
        <v>27</v>
      </c>
    </row>
    <row r="31973" spans="1:4" x14ac:dyDescent="0.25">
      <c r="A31973" t="s">
        <v>14210</v>
      </c>
      <c r="B31973" t="s">
        <v>14210</v>
      </c>
      <c r="C31973">
        <v>0.24</v>
      </c>
      <c r="D31973" t="s">
        <v>56</v>
      </c>
    </row>
    <row r="31974" spans="1:4" x14ac:dyDescent="0.25">
      <c r="A31974" t="s">
        <v>14210</v>
      </c>
      <c r="B31974" t="s">
        <v>14210</v>
      </c>
      <c r="C31974">
        <v>0.08</v>
      </c>
      <c r="D31974" t="s">
        <v>25</v>
      </c>
    </row>
    <row r="31975" spans="1:4" x14ac:dyDescent="0.25">
      <c r="A31975" t="s">
        <v>14210</v>
      </c>
      <c r="B31975" t="s">
        <v>14211</v>
      </c>
      <c r="C31975">
        <v>0.4</v>
      </c>
      <c r="D31975" t="s">
        <v>27</v>
      </c>
    </row>
    <row r="31976" spans="1:4" x14ac:dyDescent="0.25">
      <c r="A31976" t="s">
        <v>14211</v>
      </c>
      <c r="B31976" t="s">
        <v>14211</v>
      </c>
      <c r="C31976">
        <v>0.28000000000000003</v>
      </c>
      <c r="D31976" t="s">
        <v>25</v>
      </c>
    </row>
    <row r="31977" spans="1:4" x14ac:dyDescent="0.25">
      <c r="A31977" t="s">
        <v>14211</v>
      </c>
      <c r="B31977" t="s">
        <v>14211</v>
      </c>
      <c r="C31977">
        <v>0.32</v>
      </c>
      <c r="D31977" t="s">
        <v>56</v>
      </c>
    </row>
    <row r="31978" spans="1:4" x14ac:dyDescent="0.25">
      <c r="A31978" t="s">
        <v>14211</v>
      </c>
      <c r="B31978" t="s">
        <v>14212</v>
      </c>
      <c r="C31978">
        <v>0.28000000000000003</v>
      </c>
      <c r="D31978" t="s">
        <v>18</v>
      </c>
    </row>
    <row r="31979" spans="1:4" x14ac:dyDescent="0.25">
      <c r="A31979" t="s">
        <v>14212</v>
      </c>
      <c r="B31979" t="s">
        <v>14212</v>
      </c>
      <c r="C31979">
        <v>0.24</v>
      </c>
      <c r="D31979" t="s">
        <v>22</v>
      </c>
    </row>
    <row r="31980" spans="1:4" x14ac:dyDescent="0.25">
      <c r="A31980" t="s">
        <v>14212</v>
      </c>
      <c r="B31980" t="s">
        <v>14212</v>
      </c>
      <c r="C31980">
        <v>0.24</v>
      </c>
      <c r="D31980" t="s">
        <v>22</v>
      </c>
    </row>
    <row r="31981" spans="1:4" x14ac:dyDescent="0.25">
      <c r="A31981" t="s">
        <v>14212</v>
      </c>
      <c r="B31981" t="s">
        <v>14212</v>
      </c>
      <c r="C31981">
        <v>0.24</v>
      </c>
      <c r="D31981" t="s">
        <v>62</v>
      </c>
    </row>
    <row r="31982" spans="1:4" x14ac:dyDescent="0.25">
      <c r="A31982" t="s">
        <v>14212</v>
      </c>
      <c r="B31982" t="s">
        <v>14213</v>
      </c>
      <c r="C31982">
        <v>0.24</v>
      </c>
      <c r="D31982" t="s">
        <v>18</v>
      </c>
    </row>
    <row r="31983" spans="1:4" x14ac:dyDescent="0.25">
      <c r="A31983" t="s">
        <v>14213</v>
      </c>
      <c r="B31983" t="s">
        <v>14213</v>
      </c>
      <c r="C31983">
        <v>0.16</v>
      </c>
      <c r="D31983" t="s">
        <v>16</v>
      </c>
    </row>
    <row r="31984" spans="1:4" x14ac:dyDescent="0.25">
      <c r="A31984" t="s">
        <v>14213</v>
      </c>
      <c r="B31984" t="s">
        <v>14213</v>
      </c>
      <c r="C31984">
        <v>0.16</v>
      </c>
      <c r="D31984" t="s">
        <v>56</v>
      </c>
    </row>
    <row r="31985" spans="1:4" x14ac:dyDescent="0.25">
      <c r="A31985" t="s">
        <v>14213</v>
      </c>
      <c r="B31985" t="s">
        <v>14213</v>
      </c>
      <c r="C31985">
        <v>0.08</v>
      </c>
      <c r="D31985" t="s">
        <v>27</v>
      </c>
    </row>
    <row r="31986" spans="1:4" x14ac:dyDescent="0.25">
      <c r="A31986" t="s">
        <v>14213</v>
      </c>
      <c r="B31986" t="s">
        <v>14213</v>
      </c>
      <c r="C31986">
        <v>0.16</v>
      </c>
      <c r="D31986" t="s">
        <v>56</v>
      </c>
    </row>
    <row r="31987" spans="1:4" x14ac:dyDescent="0.25">
      <c r="A31987" t="s">
        <v>14213</v>
      </c>
      <c r="B31987" t="s">
        <v>14214</v>
      </c>
      <c r="C31987">
        <v>0.64</v>
      </c>
      <c r="D31987" t="s">
        <v>25</v>
      </c>
    </row>
    <row r="31988" spans="1:4" x14ac:dyDescent="0.25">
      <c r="A31988" t="s">
        <v>14214</v>
      </c>
      <c r="B31988" t="s">
        <v>14214</v>
      </c>
      <c r="C31988">
        <v>0.16</v>
      </c>
      <c r="D31988" t="s">
        <v>56</v>
      </c>
    </row>
    <row r="31989" spans="1:4" x14ac:dyDescent="0.25">
      <c r="A31989" t="s">
        <v>14214</v>
      </c>
      <c r="B31989" t="s">
        <v>14215</v>
      </c>
      <c r="C31989">
        <v>0.52</v>
      </c>
      <c r="D31989" t="s">
        <v>16</v>
      </c>
    </row>
    <row r="31990" spans="1:4" x14ac:dyDescent="0.25">
      <c r="A31990" t="s">
        <v>14215</v>
      </c>
      <c r="B31990" t="s">
        <v>14215</v>
      </c>
      <c r="C31990">
        <v>0.24</v>
      </c>
      <c r="D31990" t="s">
        <v>18</v>
      </c>
    </row>
    <row r="31991" spans="1:4" x14ac:dyDescent="0.25">
      <c r="A31991" t="s">
        <v>14215</v>
      </c>
      <c r="B31991" t="s">
        <v>14215</v>
      </c>
      <c r="C31991">
        <v>0.48</v>
      </c>
      <c r="D31991" t="s">
        <v>16</v>
      </c>
    </row>
    <row r="31992" spans="1:4" x14ac:dyDescent="0.25">
      <c r="A31992" t="s">
        <v>14215</v>
      </c>
      <c r="B31992" t="s">
        <v>14216</v>
      </c>
      <c r="C31992">
        <v>0.24</v>
      </c>
      <c r="D31992" t="s">
        <v>18</v>
      </c>
    </row>
    <row r="31993" spans="1:4" x14ac:dyDescent="0.25">
      <c r="A31993" t="s">
        <v>14216</v>
      </c>
      <c r="B31993" t="s">
        <v>14216</v>
      </c>
      <c r="C31993">
        <v>0.24</v>
      </c>
      <c r="D31993" t="s">
        <v>50</v>
      </c>
    </row>
    <row r="31994" spans="1:4" x14ac:dyDescent="0.25">
      <c r="A31994" t="s">
        <v>14216</v>
      </c>
      <c r="B31994" t="s">
        <v>14217</v>
      </c>
      <c r="C31994">
        <v>2.16</v>
      </c>
      <c r="D31994" t="s">
        <v>25</v>
      </c>
    </row>
    <row r="31995" spans="1:4" x14ac:dyDescent="0.25">
      <c r="A31995" t="s">
        <v>14217</v>
      </c>
      <c r="B31995" t="s">
        <v>14217</v>
      </c>
      <c r="C31995">
        <v>0.4</v>
      </c>
      <c r="D31995" t="s">
        <v>56</v>
      </c>
    </row>
    <row r="31996" spans="1:4" x14ac:dyDescent="0.25">
      <c r="A31996" t="s">
        <v>14217</v>
      </c>
      <c r="B31996" t="s">
        <v>14218</v>
      </c>
      <c r="C31996">
        <v>0.28000000000000003</v>
      </c>
      <c r="D31996" t="s">
        <v>16</v>
      </c>
    </row>
    <row r="31997" spans="1:4" x14ac:dyDescent="0.25">
      <c r="A31997" t="s">
        <v>14218</v>
      </c>
      <c r="B31997" t="s">
        <v>14218</v>
      </c>
      <c r="C31997">
        <v>0.72</v>
      </c>
      <c r="D31997" t="s">
        <v>18</v>
      </c>
    </row>
    <row r="31998" spans="1:4" x14ac:dyDescent="0.25">
      <c r="A31998" t="s">
        <v>14218</v>
      </c>
      <c r="B31998" t="s">
        <v>14219</v>
      </c>
      <c r="C31998">
        <v>0.48</v>
      </c>
      <c r="D31998" t="s">
        <v>16</v>
      </c>
    </row>
    <row r="31999" spans="1:4" x14ac:dyDescent="0.25">
      <c r="A31999" t="s">
        <v>14219</v>
      </c>
      <c r="B31999" t="s">
        <v>14219</v>
      </c>
      <c r="C31999">
        <v>0.48</v>
      </c>
      <c r="D31999" t="s">
        <v>62</v>
      </c>
    </row>
    <row r="32000" spans="1:4" x14ac:dyDescent="0.25">
      <c r="A32000" t="s">
        <v>14219</v>
      </c>
      <c r="B32000" t="s">
        <v>14220</v>
      </c>
      <c r="C32000">
        <v>0.24</v>
      </c>
      <c r="D32000" t="s">
        <v>22</v>
      </c>
    </row>
    <row r="32001" spans="1:4" x14ac:dyDescent="0.25">
      <c r="A32001" t="s">
        <v>14220</v>
      </c>
      <c r="B32001" t="s">
        <v>14220</v>
      </c>
      <c r="C32001">
        <v>0.24</v>
      </c>
      <c r="D32001" t="s">
        <v>22</v>
      </c>
    </row>
    <row r="32002" spans="1:4" x14ac:dyDescent="0.25">
      <c r="A32002" t="s">
        <v>14220</v>
      </c>
      <c r="B32002" t="s">
        <v>14220</v>
      </c>
      <c r="C32002">
        <v>0.24</v>
      </c>
      <c r="D32002" t="s">
        <v>16</v>
      </c>
    </row>
    <row r="32003" spans="1:4" x14ac:dyDescent="0.25">
      <c r="A32003" t="s">
        <v>14220</v>
      </c>
      <c r="B32003" t="s">
        <v>14221</v>
      </c>
      <c r="C32003">
        <v>0.96</v>
      </c>
      <c r="D32003" t="s">
        <v>18</v>
      </c>
    </row>
    <row r="32004" spans="1:4" x14ac:dyDescent="0.25">
      <c r="A32004" t="s">
        <v>14221</v>
      </c>
      <c r="B32004" t="s">
        <v>14221</v>
      </c>
      <c r="C32004">
        <v>0.24</v>
      </c>
      <c r="D32004" t="s">
        <v>22</v>
      </c>
    </row>
    <row r="32005" spans="1:4" x14ac:dyDescent="0.25">
      <c r="A32005" t="s">
        <v>14221</v>
      </c>
      <c r="B32005" t="s">
        <v>14221</v>
      </c>
      <c r="C32005">
        <v>0.24</v>
      </c>
      <c r="D32005" t="s">
        <v>18</v>
      </c>
    </row>
    <row r="32006" spans="1:4" x14ac:dyDescent="0.25">
      <c r="A32006" t="s">
        <v>14221</v>
      </c>
      <c r="B32006" t="s">
        <v>14222</v>
      </c>
      <c r="C32006">
        <v>0.24</v>
      </c>
      <c r="D32006" t="s">
        <v>22</v>
      </c>
    </row>
    <row r="32007" spans="1:4" x14ac:dyDescent="0.25">
      <c r="A32007" t="s">
        <v>14222</v>
      </c>
      <c r="B32007" t="s">
        <v>14223</v>
      </c>
      <c r="C32007">
        <v>1.2</v>
      </c>
      <c r="D32007" t="s">
        <v>18</v>
      </c>
    </row>
    <row r="32008" spans="1:4" x14ac:dyDescent="0.25">
      <c r="A32008" t="s">
        <v>14223</v>
      </c>
      <c r="B32008" t="s">
        <v>14224</v>
      </c>
      <c r="C32008">
        <v>1.68</v>
      </c>
      <c r="D32008" t="s">
        <v>50</v>
      </c>
    </row>
    <row r="32009" spans="1:4" x14ac:dyDescent="0.25">
      <c r="A32009" t="s">
        <v>14224</v>
      </c>
      <c r="B32009" t="s">
        <v>14225</v>
      </c>
      <c r="C32009">
        <v>1.44</v>
      </c>
      <c r="D32009" t="s">
        <v>18</v>
      </c>
    </row>
    <row r="32010" spans="1:4" x14ac:dyDescent="0.25">
      <c r="A32010" t="s">
        <v>14225</v>
      </c>
      <c r="B32010" t="s">
        <v>14225</v>
      </c>
      <c r="C32010">
        <v>0.36</v>
      </c>
      <c r="D32010" t="s">
        <v>27</v>
      </c>
    </row>
    <row r="32011" spans="1:4" x14ac:dyDescent="0.25">
      <c r="A32011" t="s">
        <v>14225</v>
      </c>
      <c r="B32011" t="s">
        <v>14225</v>
      </c>
      <c r="C32011">
        <v>0.08</v>
      </c>
      <c r="D32011" t="s">
        <v>25</v>
      </c>
    </row>
    <row r="32012" spans="1:4" x14ac:dyDescent="0.25">
      <c r="A32012" t="s">
        <v>14225</v>
      </c>
      <c r="B32012" t="s">
        <v>14226</v>
      </c>
      <c r="C32012">
        <v>0.16</v>
      </c>
      <c r="D32012" t="s">
        <v>56</v>
      </c>
    </row>
    <row r="32013" spans="1:4" x14ac:dyDescent="0.25">
      <c r="A32013" t="s">
        <v>14226</v>
      </c>
      <c r="B32013" t="s">
        <v>14226</v>
      </c>
      <c r="C32013">
        <v>0.72</v>
      </c>
      <c r="D32013" t="s">
        <v>16</v>
      </c>
    </row>
    <row r="32014" spans="1:4" x14ac:dyDescent="0.25">
      <c r="A32014" t="s">
        <v>14226</v>
      </c>
      <c r="B32014" t="s">
        <v>14227</v>
      </c>
      <c r="C32014">
        <v>1.44</v>
      </c>
      <c r="D32014" t="s">
        <v>18</v>
      </c>
    </row>
    <row r="32015" spans="1:4" x14ac:dyDescent="0.25">
      <c r="A32015" t="s">
        <v>14227</v>
      </c>
      <c r="B32015" t="s">
        <v>14227</v>
      </c>
      <c r="C32015">
        <v>0.24</v>
      </c>
      <c r="D32015" t="s">
        <v>16</v>
      </c>
    </row>
    <row r="32016" spans="1:4" x14ac:dyDescent="0.25">
      <c r="A32016" t="s">
        <v>14227</v>
      </c>
      <c r="B32016" t="s">
        <v>14228</v>
      </c>
      <c r="C32016">
        <v>0.72</v>
      </c>
      <c r="D32016" t="s">
        <v>18</v>
      </c>
    </row>
    <row r="32017" spans="1:4" x14ac:dyDescent="0.25">
      <c r="A32017" t="s">
        <v>14228</v>
      </c>
      <c r="B32017" t="s">
        <v>14228</v>
      </c>
      <c r="C32017">
        <v>0.48</v>
      </c>
      <c r="D32017" t="s">
        <v>22</v>
      </c>
    </row>
    <row r="32018" spans="1:4" x14ac:dyDescent="0.25">
      <c r="A32018" t="s">
        <v>14228</v>
      </c>
      <c r="B32018" t="s">
        <v>14229</v>
      </c>
      <c r="C32018">
        <v>1.2</v>
      </c>
      <c r="D32018" t="s">
        <v>18</v>
      </c>
    </row>
    <row r="32019" spans="1:4" x14ac:dyDescent="0.25">
      <c r="A32019" t="s">
        <v>14229</v>
      </c>
      <c r="B32019" t="s">
        <v>14230</v>
      </c>
      <c r="C32019">
        <v>0.24</v>
      </c>
      <c r="D32019" t="s">
        <v>16</v>
      </c>
    </row>
    <row r="32020" spans="1:4" x14ac:dyDescent="0.25">
      <c r="A32020" t="s">
        <v>14230</v>
      </c>
      <c r="B32020" t="s">
        <v>14230</v>
      </c>
      <c r="C32020">
        <v>0.24</v>
      </c>
      <c r="D32020" t="s">
        <v>18</v>
      </c>
    </row>
    <row r="32021" spans="1:4" x14ac:dyDescent="0.25">
      <c r="A32021" t="s">
        <v>14230</v>
      </c>
      <c r="B32021" t="s">
        <v>14230</v>
      </c>
      <c r="C32021">
        <v>0.24</v>
      </c>
      <c r="D32021" t="s">
        <v>16</v>
      </c>
    </row>
    <row r="32022" spans="1:4" x14ac:dyDescent="0.25">
      <c r="A32022" t="s">
        <v>14230</v>
      </c>
      <c r="B32022" t="s">
        <v>14231</v>
      </c>
      <c r="C32022">
        <v>0.6</v>
      </c>
      <c r="D32022" t="s">
        <v>18</v>
      </c>
    </row>
    <row r="32023" spans="1:4" x14ac:dyDescent="0.25">
      <c r="A32023" t="s">
        <v>14231</v>
      </c>
      <c r="B32023" t="s">
        <v>14231</v>
      </c>
      <c r="C32023">
        <v>0.36</v>
      </c>
      <c r="D32023" t="s">
        <v>62</v>
      </c>
    </row>
    <row r="32024" spans="1:4" x14ac:dyDescent="0.25">
      <c r="A32024" t="s">
        <v>14231</v>
      </c>
      <c r="B32024" t="s">
        <v>14232</v>
      </c>
      <c r="C32024">
        <v>0.96</v>
      </c>
      <c r="D32024" t="s">
        <v>18</v>
      </c>
    </row>
    <row r="32025" spans="1:4" x14ac:dyDescent="0.25">
      <c r="A32025" t="s">
        <v>14232</v>
      </c>
      <c r="B32025" t="s">
        <v>14232</v>
      </c>
      <c r="C32025">
        <v>0.24</v>
      </c>
      <c r="D32025" t="s">
        <v>16</v>
      </c>
    </row>
    <row r="32026" spans="1:4" x14ac:dyDescent="0.25">
      <c r="A32026" t="s">
        <v>14232</v>
      </c>
      <c r="B32026" t="s">
        <v>14233</v>
      </c>
      <c r="C32026">
        <v>0.24</v>
      </c>
      <c r="D32026" t="s">
        <v>25</v>
      </c>
    </row>
    <row r="32027" spans="1:4" x14ac:dyDescent="0.25">
      <c r="A32027" t="s">
        <v>14233</v>
      </c>
      <c r="B32027" t="s">
        <v>14233</v>
      </c>
      <c r="C32027">
        <v>0.24</v>
      </c>
      <c r="D32027" t="s">
        <v>50</v>
      </c>
    </row>
    <row r="32028" spans="1:4" x14ac:dyDescent="0.25">
      <c r="A32028" t="s">
        <v>14233</v>
      </c>
      <c r="B32028" t="s">
        <v>14233</v>
      </c>
      <c r="C32028">
        <v>0.24</v>
      </c>
      <c r="D32028" t="s">
        <v>62</v>
      </c>
    </row>
    <row r="32029" spans="1:4" x14ac:dyDescent="0.25">
      <c r="A32029" t="s">
        <v>14233</v>
      </c>
      <c r="B32029" t="s">
        <v>14233</v>
      </c>
      <c r="C32029">
        <v>0.24</v>
      </c>
      <c r="D32029" t="s">
        <v>50</v>
      </c>
    </row>
    <row r="32030" spans="1:4" x14ac:dyDescent="0.25">
      <c r="A32030" t="s">
        <v>14233</v>
      </c>
      <c r="B32030" t="s">
        <v>14234</v>
      </c>
      <c r="C32030">
        <v>0.24</v>
      </c>
      <c r="D32030" t="s">
        <v>23</v>
      </c>
    </row>
    <row r="32031" spans="1:4" x14ac:dyDescent="0.25">
      <c r="A32031" t="s">
        <v>14234</v>
      </c>
      <c r="B32031" t="s">
        <v>14234</v>
      </c>
      <c r="C32031">
        <v>0.24</v>
      </c>
      <c r="D32031" t="s">
        <v>62</v>
      </c>
    </row>
    <row r="32032" spans="1:4" x14ac:dyDescent="0.25">
      <c r="A32032" t="s">
        <v>14234</v>
      </c>
      <c r="B32032" t="s">
        <v>14235</v>
      </c>
      <c r="C32032">
        <v>3.12</v>
      </c>
      <c r="D32032" t="s">
        <v>18</v>
      </c>
    </row>
    <row r="32033" spans="1:4" x14ac:dyDescent="0.25">
      <c r="A32033" t="s">
        <v>14235</v>
      </c>
      <c r="B32033" t="s">
        <v>14235</v>
      </c>
      <c r="C32033">
        <v>0.24</v>
      </c>
      <c r="D32033" t="s">
        <v>16</v>
      </c>
    </row>
    <row r="32034" spans="1:4" x14ac:dyDescent="0.25">
      <c r="A32034" t="s">
        <v>14235</v>
      </c>
      <c r="B32034" t="s">
        <v>14236</v>
      </c>
      <c r="C32034">
        <v>1.44</v>
      </c>
      <c r="D32034" t="s">
        <v>18</v>
      </c>
    </row>
    <row r="32035" spans="1:4" x14ac:dyDescent="0.25">
      <c r="A32035" t="s">
        <v>14236</v>
      </c>
      <c r="B32035" t="s">
        <v>14236</v>
      </c>
      <c r="C32035">
        <v>0.24</v>
      </c>
      <c r="D32035" t="s">
        <v>16</v>
      </c>
    </row>
    <row r="32036" spans="1:4" x14ac:dyDescent="0.25">
      <c r="A32036" t="s">
        <v>14236</v>
      </c>
      <c r="B32036" t="s">
        <v>14237</v>
      </c>
      <c r="C32036">
        <v>1.2</v>
      </c>
      <c r="D32036" t="s">
        <v>18</v>
      </c>
    </row>
    <row r="32037" spans="1:4" x14ac:dyDescent="0.25">
      <c r="A32037" t="s">
        <v>14237</v>
      </c>
      <c r="B32037" t="s">
        <v>14237</v>
      </c>
      <c r="C32037">
        <v>0.24</v>
      </c>
      <c r="D32037" t="s">
        <v>58</v>
      </c>
    </row>
    <row r="32038" spans="1:4" x14ac:dyDescent="0.25">
      <c r="A32038" t="s">
        <v>14237</v>
      </c>
      <c r="B32038" t="s">
        <v>14238</v>
      </c>
      <c r="C32038">
        <v>1.44</v>
      </c>
      <c r="D32038" t="s">
        <v>60</v>
      </c>
    </row>
    <row r="32039" spans="1:4" x14ac:dyDescent="0.25">
      <c r="A32039" t="s">
        <v>14238</v>
      </c>
      <c r="B32039" t="s">
        <v>14238</v>
      </c>
      <c r="C32039">
        <v>0.48</v>
      </c>
      <c r="D32039" t="s">
        <v>39</v>
      </c>
    </row>
    <row r="32040" spans="1:4" x14ac:dyDescent="0.25">
      <c r="A32040" t="s">
        <v>14238</v>
      </c>
      <c r="B32040" t="s">
        <v>14239</v>
      </c>
      <c r="C32040">
        <v>0.96</v>
      </c>
      <c r="D32040" t="s">
        <v>18</v>
      </c>
    </row>
    <row r="32041" spans="1:4" x14ac:dyDescent="0.25">
      <c r="A32041" t="s">
        <v>14239</v>
      </c>
      <c r="B32041" t="s">
        <v>14239</v>
      </c>
      <c r="C32041">
        <v>0.24</v>
      </c>
      <c r="D32041" t="s">
        <v>16</v>
      </c>
    </row>
    <row r="32042" spans="1:4" x14ac:dyDescent="0.25">
      <c r="A32042" t="s">
        <v>14239</v>
      </c>
      <c r="B32042" t="s">
        <v>14240</v>
      </c>
      <c r="C32042">
        <v>0.48</v>
      </c>
      <c r="D32042" t="s">
        <v>18</v>
      </c>
    </row>
    <row r="32043" spans="1:4" x14ac:dyDescent="0.25">
      <c r="A32043" t="s">
        <v>14240</v>
      </c>
      <c r="B32043" t="s">
        <v>14240</v>
      </c>
      <c r="C32043">
        <v>0.24</v>
      </c>
      <c r="D32043" t="s">
        <v>62</v>
      </c>
    </row>
    <row r="32044" spans="1:4" x14ac:dyDescent="0.25">
      <c r="A32044" t="s">
        <v>14240</v>
      </c>
      <c r="B32044" t="s">
        <v>14241</v>
      </c>
      <c r="C32044">
        <v>2.88</v>
      </c>
      <c r="D32044" t="s">
        <v>23</v>
      </c>
    </row>
    <row r="32045" spans="1:4" x14ac:dyDescent="0.25">
      <c r="A32045" t="s">
        <v>14241</v>
      </c>
      <c r="B32045" t="s">
        <v>14241</v>
      </c>
      <c r="C32045">
        <v>0.24</v>
      </c>
      <c r="D32045" t="s">
        <v>16</v>
      </c>
    </row>
    <row r="32046" spans="1:4" x14ac:dyDescent="0.25">
      <c r="A32046" t="s">
        <v>14241</v>
      </c>
      <c r="B32046" t="s">
        <v>14241</v>
      </c>
      <c r="C32046">
        <v>0.24</v>
      </c>
      <c r="D32046" t="s">
        <v>62</v>
      </c>
    </row>
    <row r="32047" spans="1:4" x14ac:dyDescent="0.25">
      <c r="A32047" t="s">
        <v>14241</v>
      </c>
      <c r="B32047" t="s">
        <v>14242</v>
      </c>
      <c r="C32047">
        <v>0.36</v>
      </c>
      <c r="D32047" t="s">
        <v>23</v>
      </c>
    </row>
    <row r="32048" spans="1:4" x14ac:dyDescent="0.25">
      <c r="A32048" t="s">
        <v>14242</v>
      </c>
      <c r="B32048" t="s">
        <v>14242</v>
      </c>
      <c r="C32048">
        <v>0.36</v>
      </c>
      <c r="D32048" t="s">
        <v>22</v>
      </c>
    </row>
    <row r="32049" spans="1:4" x14ac:dyDescent="0.25">
      <c r="A32049" t="s">
        <v>14242</v>
      </c>
      <c r="B32049" t="s">
        <v>14243</v>
      </c>
      <c r="C32049">
        <v>0.48</v>
      </c>
      <c r="D32049" t="s">
        <v>23</v>
      </c>
    </row>
    <row r="32050" spans="1:4" x14ac:dyDescent="0.25">
      <c r="A32050" t="s">
        <v>14243</v>
      </c>
      <c r="B32050" t="s">
        <v>14243</v>
      </c>
      <c r="C32050">
        <v>0.24</v>
      </c>
      <c r="D32050" t="s">
        <v>25</v>
      </c>
    </row>
    <row r="32051" spans="1:4" x14ac:dyDescent="0.25">
      <c r="A32051" t="s">
        <v>14243</v>
      </c>
      <c r="B32051" t="s">
        <v>14243</v>
      </c>
      <c r="C32051">
        <v>0.24</v>
      </c>
      <c r="D32051" t="s">
        <v>16</v>
      </c>
    </row>
    <row r="32052" spans="1:4" x14ac:dyDescent="0.25">
      <c r="A32052" t="s">
        <v>14243</v>
      </c>
      <c r="B32052" t="s">
        <v>14243</v>
      </c>
      <c r="C32052">
        <v>0.24</v>
      </c>
      <c r="D32052" t="s">
        <v>18</v>
      </c>
    </row>
    <row r="32053" spans="1:4" x14ac:dyDescent="0.25">
      <c r="A32053" t="s">
        <v>14243</v>
      </c>
      <c r="B32053" t="s">
        <v>14244</v>
      </c>
      <c r="C32053">
        <v>0.24</v>
      </c>
      <c r="D32053" t="s">
        <v>50</v>
      </c>
    </row>
    <row r="32054" spans="1:4" x14ac:dyDescent="0.25">
      <c r="A32054" t="s">
        <v>14244</v>
      </c>
      <c r="B32054" t="s">
        <v>14244</v>
      </c>
      <c r="C32054">
        <v>0.24</v>
      </c>
      <c r="D32054" t="s">
        <v>16</v>
      </c>
    </row>
    <row r="32055" spans="1:4" x14ac:dyDescent="0.25">
      <c r="A32055" t="s">
        <v>14244</v>
      </c>
      <c r="B32055" t="s">
        <v>14244</v>
      </c>
      <c r="C32055">
        <v>0.24</v>
      </c>
      <c r="D32055" t="s">
        <v>50</v>
      </c>
    </row>
    <row r="32056" spans="1:4" x14ac:dyDescent="0.25">
      <c r="A32056" t="s">
        <v>14244</v>
      </c>
      <c r="B32056" t="s">
        <v>14245</v>
      </c>
      <c r="C32056">
        <v>0.48</v>
      </c>
      <c r="D32056" t="s">
        <v>16</v>
      </c>
    </row>
    <row r="32057" spans="1:4" x14ac:dyDescent="0.25">
      <c r="A32057" t="s">
        <v>14245</v>
      </c>
      <c r="B32057" t="s">
        <v>14245</v>
      </c>
      <c r="C32057">
        <v>0.24</v>
      </c>
      <c r="D32057" t="s">
        <v>18</v>
      </c>
    </row>
    <row r="32058" spans="1:4" x14ac:dyDescent="0.25">
      <c r="A32058" t="s">
        <v>14245</v>
      </c>
      <c r="B32058" t="s">
        <v>14245</v>
      </c>
      <c r="C32058">
        <v>0.24</v>
      </c>
      <c r="D32058" t="s">
        <v>58</v>
      </c>
    </row>
    <row r="32059" spans="1:4" x14ac:dyDescent="0.25">
      <c r="A32059" t="s">
        <v>14245</v>
      </c>
      <c r="B32059" t="s">
        <v>14245</v>
      </c>
      <c r="C32059">
        <v>0.08</v>
      </c>
      <c r="D32059" t="s">
        <v>25</v>
      </c>
    </row>
    <row r="32060" spans="1:4" x14ac:dyDescent="0.25">
      <c r="A32060" t="s">
        <v>14245</v>
      </c>
      <c r="B32060" t="s">
        <v>14245</v>
      </c>
      <c r="C32060">
        <v>0.12</v>
      </c>
      <c r="D32060" t="s">
        <v>27</v>
      </c>
    </row>
    <row r="32061" spans="1:4" x14ac:dyDescent="0.25">
      <c r="A32061" t="s">
        <v>14245</v>
      </c>
      <c r="B32061" t="s">
        <v>14245</v>
      </c>
      <c r="C32061">
        <v>0.16</v>
      </c>
      <c r="D32061" t="s">
        <v>56</v>
      </c>
    </row>
    <row r="32062" spans="1:4" x14ac:dyDescent="0.25">
      <c r="A32062" t="s">
        <v>14245</v>
      </c>
      <c r="B32062" t="s">
        <v>14246</v>
      </c>
      <c r="C32062">
        <v>0.28000000000000003</v>
      </c>
      <c r="D32062" t="s">
        <v>58</v>
      </c>
    </row>
    <row r="32063" spans="1:4" x14ac:dyDescent="0.25">
      <c r="A32063" t="s">
        <v>14246</v>
      </c>
      <c r="B32063" t="s">
        <v>14247</v>
      </c>
      <c r="C32063">
        <v>1.2</v>
      </c>
      <c r="D32063" t="s">
        <v>238</v>
      </c>
    </row>
    <row r="32064" spans="1:4" x14ac:dyDescent="0.25">
      <c r="A32064" t="s">
        <v>14247</v>
      </c>
      <c r="B32064" t="s">
        <v>14247</v>
      </c>
      <c r="C32064">
        <v>0.24</v>
      </c>
      <c r="D32064" t="s">
        <v>39</v>
      </c>
    </row>
    <row r="32065" spans="1:4" x14ac:dyDescent="0.25">
      <c r="A32065" t="s">
        <v>14247</v>
      </c>
      <c r="B32065" t="s">
        <v>14247</v>
      </c>
      <c r="C32065">
        <v>0.24</v>
      </c>
      <c r="D32065" t="s">
        <v>18</v>
      </c>
    </row>
    <row r="32066" spans="1:4" x14ac:dyDescent="0.25">
      <c r="A32066" t="s">
        <v>14247</v>
      </c>
      <c r="B32066" t="s">
        <v>14248</v>
      </c>
      <c r="C32066">
        <v>0.2</v>
      </c>
      <c r="D32066" t="s">
        <v>16</v>
      </c>
    </row>
    <row r="32067" spans="1:4" x14ac:dyDescent="0.25">
      <c r="A32067" t="s">
        <v>14248</v>
      </c>
      <c r="B32067" t="s">
        <v>14248</v>
      </c>
      <c r="C32067">
        <v>0.16</v>
      </c>
      <c r="D32067" t="s">
        <v>27</v>
      </c>
    </row>
    <row r="32068" spans="1:4" x14ac:dyDescent="0.25">
      <c r="A32068" t="s">
        <v>14248</v>
      </c>
      <c r="B32068" t="s">
        <v>14248</v>
      </c>
      <c r="C32068">
        <v>0.52</v>
      </c>
      <c r="D32068" t="s">
        <v>18</v>
      </c>
    </row>
    <row r="32069" spans="1:4" x14ac:dyDescent="0.25">
      <c r="A32069" t="s">
        <v>14248</v>
      </c>
      <c r="B32069" t="s">
        <v>14249</v>
      </c>
      <c r="C32069">
        <v>0.48</v>
      </c>
      <c r="D32069" t="s">
        <v>62</v>
      </c>
    </row>
    <row r="32070" spans="1:4" x14ac:dyDescent="0.25">
      <c r="A32070" t="s">
        <v>14249</v>
      </c>
      <c r="B32070" t="s">
        <v>14249</v>
      </c>
      <c r="C32070">
        <v>0.24</v>
      </c>
      <c r="D32070" t="s">
        <v>18</v>
      </c>
    </row>
    <row r="32071" spans="1:4" x14ac:dyDescent="0.25">
      <c r="A32071" t="s">
        <v>14249</v>
      </c>
      <c r="B32071" t="s">
        <v>14249</v>
      </c>
      <c r="C32071">
        <v>0.24</v>
      </c>
      <c r="D32071" t="s">
        <v>16</v>
      </c>
    </row>
    <row r="32072" spans="1:4" x14ac:dyDescent="0.25">
      <c r="A32072" t="s">
        <v>14249</v>
      </c>
      <c r="B32072" t="s">
        <v>14250</v>
      </c>
      <c r="C32072">
        <v>0.72</v>
      </c>
      <c r="D32072" t="s">
        <v>25</v>
      </c>
    </row>
    <row r="32073" spans="1:4" x14ac:dyDescent="0.25">
      <c r="A32073" t="s">
        <v>14250</v>
      </c>
      <c r="B32073" t="s">
        <v>14250</v>
      </c>
      <c r="C32073">
        <v>0.28000000000000003</v>
      </c>
      <c r="D32073" t="s">
        <v>25</v>
      </c>
    </row>
    <row r="32074" spans="1:4" x14ac:dyDescent="0.25">
      <c r="A32074" t="s">
        <v>14250</v>
      </c>
      <c r="B32074" t="s">
        <v>14250</v>
      </c>
      <c r="C32074">
        <v>0.24</v>
      </c>
      <c r="D32074" t="s">
        <v>18</v>
      </c>
    </row>
    <row r="32075" spans="1:4" x14ac:dyDescent="0.25">
      <c r="A32075" t="s">
        <v>14250</v>
      </c>
      <c r="B32075" t="s">
        <v>14251</v>
      </c>
      <c r="C32075">
        <v>0.08</v>
      </c>
      <c r="D32075" t="s">
        <v>56</v>
      </c>
    </row>
    <row r="32076" spans="1:4" x14ac:dyDescent="0.25">
      <c r="A32076" t="s">
        <v>14251</v>
      </c>
      <c r="B32076" t="s">
        <v>14251</v>
      </c>
      <c r="C32076">
        <v>0.16</v>
      </c>
      <c r="D32076" t="s">
        <v>27</v>
      </c>
    </row>
    <row r="32077" spans="1:4" x14ac:dyDescent="0.25">
      <c r="A32077" t="s">
        <v>14251</v>
      </c>
      <c r="B32077" t="s">
        <v>14251</v>
      </c>
      <c r="C32077">
        <v>0.28000000000000003</v>
      </c>
      <c r="D32077" t="s">
        <v>18</v>
      </c>
    </row>
    <row r="32078" spans="1:4" x14ac:dyDescent="0.25">
      <c r="A32078" t="s">
        <v>14251</v>
      </c>
      <c r="B32078" t="s">
        <v>14252</v>
      </c>
      <c r="C32078">
        <v>0.72</v>
      </c>
      <c r="D32078" t="s">
        <v>25</v>
      </c>
    </row>
    <row r="32079" spans="1:4" x14ac:dyDescent="0.25">
      <c r="A32079" t="s">
        <v>14252</v>
      </c>
      <c r="B32079" t="s">
        <v>14252</v>
      </c>
      <c r="C32079">
        <v>0.24</v>
      </c>
      <c r="D32079" t="s">
        <v>18</v>
      </c>
    </row>
    <row r="32080" spans="1:4" x14ac:dyDescent="0.25">
      <c r="A32080" t="s">
        <v>14252</v>
      </c>
      <c r="B32080" t="s">
        <v>14252</v>
      </c>
      <c r="C32080">
        <v>0.24</v>
      </c>
      <c r="D32080" t="s">
        <v>50</v>
      </c>
    </row>
    <row r="32081" spans="1:4" x14ac:dyDescent="0.25">
      <c r="A32081" t="s">
        <v>14252</v>
      </c>
      <c r="B32081" t="s">
        <v>14252</v>
      </c>
      <c r="C32081">
        <v>0.24</v>
      </c>
      <c r="D32081" t="s">
        <v>25</v>
      </c>
    </row>
    <row r="32082" spans="1:4" x14ac:dyDescent="0.25">
      <c r="A32082" t="s">
        <v>14252</v>
      </c>
      <c r="B32082" t="s">
        <v>14253</v>
      </c>
      <c r="C32082">
        <v>0.48</v>
      </c>
      <c r="D32082" t="s">
        <v>16</v>
      </c>
    </row>
    <row r="32083" spans="1:4" x14ac:dyDescent="0.25">
      <c r="A32083" t="s">
        <v>14253</v>
      </c>
      <c r="B32083" t="s">
        <v>14254</v>
      </c>
      <c r="C32083">
        <v>0.72</v>
      </c>
      <c r="D32083" t="s">
        <v>50</v>
      </c>
    </row>
    <row r="32084" spans="1:4" x14ac:dyDescent="0.25">
      <c r="A32084" t="s">
        <v>14254</v>
      </c>
      <c r="B32084" t="s">
        <v>14254</v>
      </c>
      <c r="C32084">
        <v>0.24</v>
      </c>
      <c r="D32084" t="s">
        <v>111</v>
      </c>
    </row>
    <row r="32085" spans="1:4" x14ac:dyDescent="0.25">
      <c r="A32085" t="s">
        <v>14254</v>
      </c>
      <c r="B32085" t="s">
        <v>14254</v>
      </c>
      <c r="C32085">
        <v>0.24</v>
      </c>
      <c r="D32085" t="s">
        <v>112</v>
      </c>
    </row>
    <row r="32086" spans="1:4" x14ac:dyDescent="0.25">
      <c r="A32086" t="s">
        <v>14254</v>
      </c>
      <c r="B32086" t="s">
        <v>14254</v>
      </c>
      <c r="C32086">
        <v>0.24</v>
      </c>
      <c r="D32086" t="s">
        <v>58</v>
      </c>
    </row>
    <row r="32087" spans="1:4" x14ac:dyDescent="0.25">
      <c r="A32087" t="s">
        <v>14254</v>
      </c>
      <c r="B32087" t="s">
        <v>14255</v>
      </c>
      <c r="C32087">
        <v>0.56000000000000005</v>
      </c>
      <c r="D32087" t="s">
        <v>485</v>
      </c>
    </row>
    <row r="32088" spans="1:4" x14ac:dyDescent="0.25">
      <c r="A32088" t="s">
        <v>14255</v>
      </c>
      <c r="B32088" t="s">
        <v>14255</v>
      </c>
      <c r="C32088">
        <v>0.28000000000000003</v>
      </c>
      <c r="D32088" t="s">
        <v>38</v>
      </c>
    </row>
    <row r="32089" spans="1:4" x14ac:dyDescent="0.25">
      <c r="A32089" t="s">
        <v>14255</v>
      </c>
      <c r="B32089" t="s">
        <v>14255</v>
      </c>
      <c r="C32089">
        <v>0.24</v>
      </c>
      <c r="D32089" t="s">
        <v>39</v>
      </c>
    </row>
    <row r="32090" spans="1:4" x14ac:dyDescent="0.25">
      <c r="A32090" t="s">
        <v>14255</v>
      </c>
      <c r="B32090" t="s">
        <v>14256</v>
      </c>
      <c r="C32090">
        <v>0.24</v>
      </c>
      <c r="D32090" t="s">
        <v>58</v>
      </c>
    </row>
    <row r="32091" spans="1:4" x14ac:dyDescent="0.25">
      <c r="A32091" t="s">
        <v>14256</v>
      </c>
      <c r="B32091" t="s">
        <v>14256</v>
      </c>
      <c r="C32091">
        <v>0.24</v>
      </c>
      <c r="D32091" t="s">
        <v>693</v>
      </c>
    </row>
    <row r="32092" spans="1:4" x14ac:dyDescent="0.25">
      <c r="A32092" t="s">
        <v>14256</v>
      </c>
      <c r="B32092" t="s">
        <v>14256</v>
      </c>
      <c r="C32092">
        <v>0.24</v>
      </c>
      <c r="D32092" t="s">
        <v>54</v>
      </c>
    </row>
    <row r="32093" spans="1:4" x14ac:dyDescent="0.25">
      <c r="A32093" t="s">
        <v>14256</v>
      </c>
      <c r="B32093" t="s">
        <v>14257</v>
      </c>
      <c r="C32093">
        <v>0.48</v>
      </c>
      <c r="D32093" t="s">
        <v>38</v>
      </c>
    </row>
    <row r="32094" spans="1:4" x14ac:dyDescent="0.25">
      <c r="A32094" t="s">
        <v>14257</v>
      </c>
      <c r="B32094" t="s">
        <v>14257</v>
      </c>
      <c r="C32094">
        <v>0.36</v>
      </c>
      <c r="D32094" t="s">
        <v>693</v>
      </c>
    </row>
    <row r="32095" spans="1:4" x14ac:dyDescent="0.25">
      <c r="A32095" t="s">
        <v>14257</v>
      </c>
      <c r="B32095" t="s">
        <v>14257</v>
      </c>
      <c r="C32095">
        <v>0.36</v>
      </c>
      <c r="D32095" t="s">
        <v>18</v>
      </c>
    </row>
    <row r="32096" spans="1:4" x14ac:dyDescent="0.25">
      <c r="A32096" t="s">
        <v>14257</v>
      </c>
      <c r="B32096" t="s">
        <v>14258</v>
      </c>
      <c r="C32096">
        <v>0.24</v>
      </c>
      <c r="D32096" t="s">
        <v>22</v>
      </c>
    </row>
    <row r="32097" spans="1:4" x14ac:dyDescent="0.25">
      <c r="A32097" t="s">
        <v>14258</v>
      </c>
      <c r="B32097" t="s">
        <v>14258</v>
      </c>
      <c r="C32097">
        <v>0.24</v>
      </c>
      <c r="D32097" t="s">
        <v>50</v>
      </c>
    </row>
    <row r="32098" spans="1:4" x14ac:dyDescent="0.25">
      <c r="A32098" t="s">
        <v>14258</v>
      </c>
      <c r="B32098" t="s">
        <v>14258</v>
      </c>
      <c r="C32098">
        <v>0.24</v>
      </c>
      <c r="D32098" t="s">
        <v>18</v>
      </c>
    </row>
    <row r="32099" spans="1:4" x14ac:dyDescent="0.25">
      <c r="A32099" t="s">
        <v>14258</v>
      </c>
      <c r="B32099" t="s">
        <v>14258</v>
      </c>
      <c r="C32099">
        <v>0.24</v>
      </c>
      <c r="D32099" t="s">
        <v>22</v>
      </c>
    </row>
    <row r="32100" spans="1:4" x14ac:dyDescent="0.25">
      <c r="A32100" t="s">
        <v>14258</v>
      </c>
      <c r="B32100" t="s">
        <v>14259</v>
      </c>
      <c r="C32100">
        <v>0.96</v>
      </c>
      <c r="D32100" t="s">
        <v>18</v>
      </c>
    </row>
    <row r="32101" spans="1:4" x14ac:dyDescent="0.25">
      <c r="A32101" t="s">
        <v>14259</v>
      </c>
      <c r="B32101" t="s">
        <v>14259</v>
      </c>
      <c r="C32101">
        <v>0.24</v>
      </c>
      <c r="D32101" t="s">
        <v>22</v>
      </c>
    </row>
    <row r="32102" spans="1:4" x14ac:dyDescent="0.25">
      <c r="A32102" t="s">
        <v>14259</v>
      </c>
      <c r="B32102" t="s">
        <v>14260</v>
      </c>
      <c r="C32102">
        <v>0.24</v>
      </c>
      <c r="D32102" t="s">
        <v>16</v>
      </c>
    </row>
    <row r="32103" spans="1:4" x14ac:dyDescent="0.25">
      <c r="A32103" t="s">
        <v>14260</v>
      </c>
      <c r="B32103" t="s">
        <v>14260</v>
      </c>
      <c r="C32103">
        <v>0.32</v>
      </c>
      <c r="D32103" t="s">
        <v>56</v>
      </c>
    </row>
    <row r="32104" spans="1:4" x14ac:dyDescent="0.25">
      <c r="A32104" t="s">
        <v>14260</v>
      </c>
      <c r="B32104" t="s">
        <v>14260</v>
      </c>
      <c r="C32104">
        <v>0.12</v>
      </c>
      <c r="D32104" t="s">
        <v>25</v>
      </c>
    </row>
    <row r="32105" spans="1:4" x14ac:dyDescent="0.25">
      <c r="A32105" t="s">
        <v>14260</v>
      </c>
      <c r="B32105" t="s">
        <v>14260</v>
      </c>
      <c r="C32105">
        <v>0.2</v>
      </c>
      <c r="D32105" t="s">
        <v>56</v>
      </c>
    </row>
    <row r="32106" spans="1:4" x14ac:dyDescent="0.25">
      <c r="A32106" t="s">
        <v>14260</v>
      </c>
      <c r="B32106" t="s">
        <v>14261</v>
      </c>
      <c r="C32106">
        <v>0.28000000000000003</v>
      </c>
      <c r="D32106" t="s">
        <v>16</v>
      </c>
    </row>
    <row r="32107" spans="1:4" x14ac:dyDescent="0.25">
      <c r="A32107" t="s">
        <v>14261</v>
      </c>
      <c r="B32107" t="s">
        <v>14262</v>
      </c>
      <c r="C32107">
        <v>0.96</v>
      </c>
      <c r="D32107" t="s">
        <v>18</v>
      </c>
    </row>
    <row r="32108" spans="1:4" x14ac:dyDescent="0.25">
      <c r="A32108" t="s">
        <v>14262</v>
      </c>
      <c r="B32108" t="s">
        <v>14262</v>
      </c>
      <c r="C32108">
        <v>0.28000000000000003</v>
      </c>
      <c r="D32108" t="s">
        <v>25</v>
      </c>
    </row>
    <row r="32109" spans="1:4" x14ac:dyDescent="0.25">
      <c r="A32109" t="s">
        <v>14262</v>
      </c>
      <c r="B32109" t="s">
        <v>14263</v>
      </c>
      <c r="C32109">
        <v>0.72</v>
      </c>
      <c r="D32109" t="s">
        <v>18</v>
      </c>
    </row>
    <row r="32110" spans="1:4" x14ac:dyDescent="0.25">
      <c r="A32110" t="s">
        <v>14263</v>
      </c>
      <c r="B32110" t="s">
        <v>14263</v>
      </c>
      <c r="C32110">
        <v>0.24</v>
      </c>
      <c r="D32110" t="s">
        <v>16</v>
      </c>
    </row>
    <row r="32111" spans="1:4" x14ac:dyDescent="0.25">
      <c r="A32111" t="s">
        <v>14263</v>
      </c>
      <c r="B32111" t="s">
        <v>14263</v>
      </c>
      <c r="C32111">
        <v>0.24</v>
      </c>
      <c r="D32111" t="s">
        <v>18</v>
      </c>
    </row>
    <row r="32112" spans="1:4" x14ac:dyDescent="0.25">
      <c r="A32112" t="s">
        <v>14263</v>
      </c>
      <c r="B32112" t="s">
        <v>14264</v>
      </c>
      <c r="C32112">
        <v>0.48</v>
      </c>
      <c r="D32112" t="s">
        <v>16</v>
      </c>
    </row>
    <row r="32113" spans="1:4" x14ac:dyDescent="0.25">
      <c r="A32113" t="s">
        <v>14264</v>
      </c>
      <c r="B32113" t="s">
        <v>14264</v>
      </c>
      <c r="C32113">
        <v>0.72</v>
      </c>
      <c r="D32113" t="s">
        <v>18</v>
      </c>
    </row>
    <row r="32114" spans="1:4" x14ac:dyDescent="0.25">
      <c r="A32114" t="s">
        <v>14264</v>
      </c>
      <c r="B32114" t="s">
        <v>14265</v>
      </c>
      <c r="C32114">
        <v>0.48</v>
      </c>
      <c r="D32114" t="s">
        <v>16</v>
      </c>
    </row>
    <row r="32115" spans="1:4" x14ac:dyDescent="0.25">
      <c r="A32115" t="s">
        <v>14265</v>
      </c>
      <c r="B32115" t="s">
        <v>14265</v>
      </c>
      <c r="C32115">
        <v>0.24</v>
      </c>
      <c r="D32115" t="s">
        <v>62</v>
      </c>
    </row>
    <row r="32116" spans="1:4" x14ac:dyDescent="0.25">
      <c r="A32116" t="s">
        <v>14265</v>
      </c>
      <c r="B32116" t="s">
        <v>14265</v>
      </c>
      <c r="C32116">
        <v>0.24</v>
      </c>
      <c r="D32116" t="s">
        <v>18</v>
      </c>
    </row>
    <row r="32117" spans="1:4" x14ac:dyDescent="0.25">
      <c r="A32117" t="s">
        <v>14265</v>
      </c>
      <c r="B32117" t="s">
        <v>14265</v>
      </c>
      <c r="C32117">
        <v>0.24</v>
      </c>
      <c r="D32117" t="s">
        <v>50</v>
      </c>
    </row>
    <row r="32118" spans="1:4" x14ac:dyDescent="0.25">
      <c r="A32118" t="s">
        <v>14265</v>
      </c>
      <c r="B32118" t="s">
        <v>14266</v>
      </c>
      <c r="C32118">
        <v>0.24</v>
      </c>
      <c r="D32118" t="s">
        <v>62</v>
      </c>
    </row>
    <row r="32119" spans="1:4" x14ac:dyDescent="0.25">
      <c r="A32119" t="s">
        <v>14266</v>
      </c>
      <c r="B32119" t="s">
        <v>14266</v>
      </c>
      <c r="C32119">
        <v>0.24</v>
      </c>
      <c r="D32119" t="s">
        <v>50</v>
      </c>
    </row>
    <row r="32120" spans="1:4" x14ac:dyDescent="0.25">
      <c r="A32120" t="s">
        <v>14266</v>
      </c>
      <c r="B32120" t="s">
        <v>14266</v>
      </c>
      <c r="C32120">
        <v>0.24</v>
      </c>
      <c r="D32120" t="s">
        <v>25</v>
      </c>
    </row>
    <row r="32121" spans="1:4" x14ac:dyDescent="0.25">
      <c r="A32121" t="s">
        <v>14266</v>
      </c>
      <c r="B32121" t="s">
        <v>14266</v>
      </c>
      <c r="C32121">
        <v>0.24</v>
      </c>
      <c r="D32121" t="s">
        <v>18</v>
      </c>
    </row>
    <row r="32122" spans="1:4" x14ac:dyDescent="0.25">
      <c r="A32122" t="s">
        <v>14266</v>
      </c>
      <c r="B32122" t="s">
        <v>14267</v>
      </c>
      <c r="C32122">
        <v>0.48</v>
      </c>
      <c r="D32122" t="s">
        <v>36</v>
      </c>
    </row>
    <row r="32123" spans="1:4" x14ac:dyDescent="0.25">
      <c r="A32123" t="s">
        <v>14267</v>
      </c>
      <c r="B32123" t="s">
        <v>14268</v>
      </c>
      <c r="C32123">
        <v>1.2</v>
      </c>
      <c r="D32123" t="s">
        <v>105</v>
      </c>
    </row>
    <row r="32124" spans="1:4" x14ac:dyDescent="0.25">
      <c r="A32124" t="s">
        <v>14268</v>
      </c>
      <c r="B32124" t="s">
        <v>14269</v>
      </c>
      <c r="C32124">
        <v>1.44</v>
      </c>
      <c r="D32124" t="s">
        <v>36</v>
      </c>
    </row>
    <row r="32125" spans="1:4" x14ac:dyDescent="0.25">
      <c r="A32125" t="s">
        <v>14269</v>
      </c>
      <c r="B32125" t="s">
        <v>14269</v>
      </c>
      <c r="C32125">
        <v>0.24</v>
      </c>
      <c r="D32125" t="s">
        <v>39</v>
      </c>
    </row>
    <row r="32126" spans="1:4" x14ac:dyDescent="0.25">
      <c r="A32126" t="s">
        <v>14269</v>
      </c>
      <c r="B32126" t="s">
        <v>14269</v>
      </c>
      <c r="C32126">
        <v>0.24</v>
      </c>
      <c r="D32126" t="s">
        <v>18</v>
      </c>
    </row>
    <row r="32127" spans="1:4" x14ac:dyDescent="0.25">
      <c r="A32127" t="s">
        <v>14269</v>
      </c>
      <c r="B32127" t="s">
        <v>14269</v>
      </c>
      <c r="C32127">
        <v>0.24</v>
      </c>
      <c r="D32127" t="s">
        <v>22</v>
      </c>
    </row>
    <row r="32128" spans="1:4" x14ac:dyDescent="0.25">
      <c r="A32128" t="s">
        <v>14269</v>
      </c>
      <c r="B32128" t="s">
        <v>14270</v>
      </c>
      <c r="C32128">
        <v>0.96</v>
      </c>
      <c r="D32128" t="s">
        <v>18</v>
      </c>
    </row>
    <row r="32129" spans="1:4" x14ac:dyDescent="0.25">
      <c r="A32129" t="s">
        <v>14270</v>
      </c>
      <c r="B32129" t="s">
        <v>14270</v>
      </c>
      <c r="C32129">
        <v>0.24</v>
      </c>
      <c r="D32129" t="s">
        <v>22</v>
      </c>
    </row>
    <row r="32130" spans="1:4" x14ac:dyDescent="0.25">
      <c r="A32130" t="s">
        <v>14270</v>
      </c>
      <c r="B32130" t="s">
        <v>14271</v>
      </c>
      <c r="C32130">
        <v>0.48</v>
      </c>
      <c r="D32130" t="s">
        <v>18</v>
      </c>
    </row>
    <row r="32131" spans="1:4" x14ac:dyDescent="0.25">
      <c r="A32131" t="s">
        <v>14271</v>
      </c>
      <c r="B32131" t="s">
        <v>14271</v>
      </c>
      <c r="C32131">
        <v>0.24</v>
      </c>
      <c r="D32131" t="s">
        <v>22</v>
      </c>
    </row>
    <row r="32132" spans="1:4" x14ac:dyDescent="0.25">
      <c r="A32132" t="s">
        <v>14271</v>
      </c>
      <c r="B32132" t="s">
        <v>14271</v>
      </c>
      <c r="C32132">
        <v>0.24</v>
      </c>
      <c r="D32132" t="s">
        <v>16</v>
      </c>
    </row>
    <row r="32133" spans="1:4" x14ac:dyDescent="0.25">
      <c r="A32133" t="s">
        <v>14271</v>
      </c>
      <c r="B32133" t="s">
        <v>14272</v>
      </c>
      <c r="C32133">
        <v>0.24</v>
      </c>
      <c r="D32133" t="s">
        <v>18</v>
      </c>
    </row>
    <row r="32134" spans="1:4" x14ac:dyDescent="0.25">
      <c r="A32134" t="s">
        <v>14272</v>
      </c>
      <c r="B32134" t="s">
        <v>14272</v>
      </c>
      <c r="C32134">
        <v>0.24</v>
      </c>
      <c r="D32134" t="s">
        <v>16</v>
      </c>
    </row>
    <row r="32135" spans="1:4" x14ac:dyDescent="0.25">
      <c r="A32135" t="s">
        <v>14272</v>
      </c>
      <c r="B32135" t="s">
        <v>14272</v>
      </c>
      <c r="C32135">
        <v>0.24</v>
      </c>
      <c r="D32135" t="s">
        <v>50</v>
      </c>
    </row>
    <row r="32136" spans="1:4" x14ac:dyDescent="0.25">
      <c r="A32136" t="s">
        <v>14272</v>
      </c>
      <c r="B32136" t="s">
        <v>14272</v>
      </c>
      <c r="C32136">
        <v>0.08</v>
      </c>
      <c r="D32136" t="s">
        <v>25</v>
      </c>
    </row>
    <row r="32137" spans="1:4" x14ac:dyDescent="0.25">
      <c r="A32137" t="s">
        <v>14272</v>
      </c>
      <c r="B32137" t="s">
        <v>14272</v>
      </c>
      <c r="C32137">
        <v>0.16</v>
      </c>
      <c r="D32137" t="s">
        <v>56</v>
      </c>
    </row>
    <row r="32138" spans="1:4" x14ac:dyDescent="0.25">
      <c r="A32138" t="s">
        <v>14272</v>
      </c>
      <c r="B32138" t="s">
        <v>14273</v>
      </c>
      <c r="C32138">
        <v>0.24</v>
      </c>
      <c r="D32138" t="s">
        <v>50</v>
      </c>
    </row>
    <row r="32139" spans="1:4" x14ac:dyDescent="0.25">
      <c r="A32139" t="s">
        <v>14273</v>
      </c>
      <c r="B32139" t="s">
        <v>14273</v>
      </c>
      <c r="C32139">
        <v>0.16</v>
      </c>
      <c r="D32139" t="s">
        <v>27</v>
      </c>
    </row>
    <row r="32140" spans="1:4" x14ac:dyDescent="0.25">
      <c r="A32140" t="s">
        <v>14273</v>
      </c>
      <c r="B32140" t="s">
        <v>14273</v>
      </c>
      <c r="C32140">
        <v>0.08</v>
      </c>
      <c r="D32140" t="s">
        <v>25</v>
      </c>
    </row>
    <row r="32141" spans="1:4" x14ac:dyDescent="0.25">
      <c r="A32141" t="s">
        <v>14273</v>
      </c>
      <c r="B32141" t="s">
        <v>14274</v>
      </c>
      <c r="C32141">
        <v>0.64</v>
      </c>
      <c r="D32141" t="s">
        <v>27</v>
      </c>
    </row>
    <row r="32142" spans="1:4" x14ac:dyDescent="0.25">
      <c r="A32142" t="s">
        <v>14274</v>
      </c>
      <c r="B32142" t="s">
        <v>14274</v>
      </c>
      <c r="C32142">
        <v>0.28000000000000003</v>
      </c>
      <c r="D32142" t="s">
        <v>38</v>
      </c>
    </row>
    <row r="32143" spans="1:4" x14ac:dyDescent="0.25">
      <c r="A32143" t="s">
        <v>14274</v>
      </c>
      <c r="B32143" t="s">
        <v>14274</v>
      </c>
      <c r="C32143">
        <v>0.12</v>
      </c>
      <c r="D32143" t="s">
        <v>25</v>
      </c>
    </row>
    <row r="32144" spans="1:4" x14ac:dyDescent="0.25">
      <c r="A32144" t="s">
        <v>14274</v>
      </c>
      <c r="B32144" t="s">
        <v>14274</v>
      </c>
      <c r="C32144">
        <v>0.12</v>
      </c>
      <c r="D32144" t="s">
        <v>56</v>
      </c>
    </row>
    <row r="32145" spans="1:4" x14ac:dyDescent="0.25">
      <c r="A32145" t="s">
        <v>14274</v>
      </c>
      <c r="B32145" t="s">
        <v>14274</v>
      </c>
      <c r="C32145">
        <v>0.16</v>
      </c>
      <c r="D32145" t="s">
        <v>27</v>
      </c>
    </row>
    <row r="32146" spans="1:4" x14ac:dyDescent="0.25">
      <c r="A32146" t="s">
        <v>14274</v>
      </c>
      <c r="B32146" t="s">
        <v>14275</v>
      </c>
      <c r="C32146">
        <v>1.96</v>
      </c>
      <c r="D32146" t="s">
        <v>18</v>
      </c>
    </row>
    <row r="32147" spans="1:4" x14ac:dyDescent="0.25">
      <c r="A32147" t="s">
        <v>14275</v>
      </c>
      <c r="B32147" t="s">
        <v>14275</v>
      </c>
      <c r="C32147">
        <v>0.24</v>
      </c>
      <c r="D32147" t="s">
        <v>58</v>
      </c>
    </row>
    <row r="32148" spans="1:4" x14ac:dyDescent="0.25">
      <c r="A32148" t="s">
        <v>14275</v>
      </c>
      <c r="B32148" t="s">
        <v>14276</v>
      </c>
      <c r="C32148">
        <v>0.24</v>
      </c>
      <c r="D32148" t="s">
        <v>39</v>
      </c>
    </row>
    <row r="32149" spans="1:4" x14ac:dyDescent="0.25">
      <c r="A32149" t="s">
        <v>14276</v>
      </c>
      <c r="B32149" t="s">
        <v>14277</v>
      </c>
      <c r="C32149">
        <v>4.32</v>
      </c>
      <c r="D32149" t="s">
        <v>18</v>
      </c>
    </row>
    <row r="32150" spans="1:4" x14ac:dyDescent="0.25">
      <c r="A32150" t="s">
        <v>14277</v>
      </c>
      <c r="B32150" t="s">
        <v>14277</v>
      </c>
      <c r="C32150">
        <v>0.12</v>
      </c>
      <c r="D32150" t="s">
        <v>25</v>
      </c>
    </row>
    <row r="32151" spans="1:4" x14ac:dyDescent="0.25">
      <c r="A32151" t="s">
        <v>14277</v>
      </c>
      <c r="B32151" t="s">
        <v>14277</v>
      </c>
      <c r="C32151">
        <v>0.32</v>
      </c>
      <c r="D32151" t="s">
        <v>56</v>
      </c>
    </row>
    <row r="32152" spans="1:4" x14ac:dyDescent="0.25">
      <c r="A32152" t="s">
        <v>14277</v>
      </c>
      <c r="B32152" t="s">
        <v>14278</v>
      </c>
      <c r="C32152">
        <v>0.28000000000000003</v>
      </c>
      <c r="D32152" t="s">
        <v>62</v>
      </c>
    </row>
    <row r="32153" spans="1:4" x14ac:dyDescent="0.25">
      <c r="A32153" t="s">
        <v>14278</v>
      </c>
      <c r="B32153" t="s">
        <v>14278</v>
      </c>
      <c r="C32153">
        <v>0.24</v>
      </c>
      <c r="D32153" t="s">
        <v>16</v>
      </c>
    </row>
    <row r="32154" spans="1:4" x14ac:dyDescent="0.25">
      <c r="A32154" t="s">
        <v>14278</v>
      </c>
      <c r="B32154" t="s">
        <v>14278</v>
      </c>
      <c r="C32154">
        <v>0.24</v>
      </c>
      <c r="D32154" t="s">
        <v>62</v>
      </c>
    </row>
    <row r="32155" spans="1:4" x14ac:dyDescent="0.25">
      <c r="A32155" t="s">
        <v>14278</v>
      </c>
      <c r="B32155" t="s">
        <v>14278</v>
      </c>
      <c r="C32155">
        <v>0.24</v>
      </c>
      <c r="D32155" t="s">
        <v>16</v>
      </c>
    </row>
    <row r="32156" spans="1:4" x14ac:dyDescent="0.25">
      <c r="A32156" t="s">
        <v>14278</v>
      </c>
      <c r="B32156" t="s">
        <v>14279</v>
      </c>
      <c r="C32156">
        <v>0.24</v>
      </c>
      <c r="D32156" t="s">
        <v>18</v>
      </c>
    </row>
    <row r="32157" spans="1:4" x14ac:dyDescent="0.25">
      <c r="A32157" t="s">
        <v>14279</v>
      </c>
      <c r="B32157" t="s">
        <v>14279</v>
      </c>
      <c r="C32157">
        <v>0.24</v>
      </c>
      <c r="D32157" t="s">
        <v>16</v>
      </c>
    </row>
    <row r="32158" spans="1:4" x14ac:dyDescent="0.25">
      <c r="A32158" t="s">
        <v>14279</v>
      </c>
      <c r="B32158" t="s">
        <v>14279</v>
      </c>
      <c r="C32158">
        <v>0.24</v>
      </c>
      <c r="D32158" t="s">
        <v>18</v>
      </c>
    </row>
    <row r="32159" spans="1:4" x14ac:dyDescent="0.25">
      <c r="A32159" t="s">
        <v>14279</v>
      </c>
      <c r="B32159" t="s">
        <v>14279</v>
      </c>
      <c r="C32159">
        <v>0.36</v>
      </c>
      <c r="D32159" t="s">
        <v>25</v>
      </c>
    </row>
    <row r="32160" spans="1:4" x14ac:dyDescent="0.25">
      <c r="A32160" t="s">
        <v>14279</v>
      </c>
      <c r="B32160" t="s">
        <v>14280</v>
      </c>
      <c r="C32160">
        <v>2.16</v>
      </c>
      <c r="D32160" t="s">
        <v>18</v>
      </c>
    </row>
    <row r="32161" spans="1:4" x14ac:dyDescent="0.25">
      <c r="A32161" t="s">
        <v>14280</v>
      </c>
      <c r="B32161" t="s">
        <v>14281</v>
      </c>
      <c r="C32161">
        <v>0.96</v>
      </c>
      <c r="D32161" t="s">
        <v>16</v>
      </c>
    </row>
    <row r="32162" spans="1:4" x14ac:dyDescent="0.25">
      <c r="A32162" t="s">
        <v>14281</v>
      </c>
      <c r="B32162" t="s">
        <v>14281</v>
      </c>
      <c r="C32162">
        <v>0.24</v>
      </c>
      <c r="D32162" t="s">
        <v>25</v>
      </c>
    </row>
    <row r="32163" spans="1:4" x14ac:dyDescent="0.25">
      <c r="A32163" t="s">
        <v>14281</v>
      </c>
      <c r="B32163" t="s">
        <v>14281</v>
      </c>
      <c r="C32163">
        <v>0.2</v>
      </c>
      <c r="D32163" t="s">
        <v>56</v>
      </c>
    </row>
    <row r="32164" spans="1:4" x14ac:dyDescent="0.25">
      <c r="A32164" t="s">
        <v>14281</v>
      </c>
      <c r="B32164" t="s">
        <v>14281</v>
      </c>
      <c r="C32164">
        <v>0.28000000000000003</v>
      </c>
      <c r="D32164" t="s">
        <v>18</v>
      </c>
    </row>
    <row r="32165" spans="1:4" x14ac:dyDescent="0.25">
      <c r="A32165" t="s">
        <v>14281</v>
      </c>
      <c r="B32165" t="s">
        <v>14282</v>
      </c>
      <c r="C32165">
        <v>0.32</v>
      </c>
      <c r="D32165" t="s">
        <v>25</v>
      </c>
    </row>
    <row r="32166" spans="1:4" x14ac:dyDescent="0.25">
      <c r="A32166" t="s">
        <v>14282</v>
      </c>
      <c r="B32166" t="s">
        <v>14282</v>
      </c>
      <c r="C32166">
        <v>0.2</v>
      </c>
      <c r="D32166" t="s">
        <v>56</v>
      </c>
    </row>
    <row r="32167" spans="1:4" x14ac:dyDescent="0.25">
      <c r="A32167" t="s">
        <v>14282</v>
      </c>
      <c r="B32167" t="s">
        <v>14283</v>
      </c>
      <c r="C32167">
        <v>0.8</v>
      </c>
      <c r="D32167" t="s">
        <v>25</v>
      </c>
    </row>
    <row r="32168" spans="1:4" x14ac:dyDescent="0.25">
      <c r="A32168" t="s">
        <v>14283</v>
      </c>
      <c r="B32168" t="s">
        <v>14283</v>
      </c>
      <c r="C32168">
        <v>0.48</v>
      </c>
      <c r="D32168" t="s">
        <v>18</v>
      </c>
    </row>
    <row r="32169" spans="1:4" x14ac:dyDescent="0.25">
      <c r="A32169" t="s">
        <v>14283</v>
      </c>
      <c r="B32169" t="s">
        <v>14283</v>
      </c>
      <c r="C32169">
        <v>0.24</v>
      </c>
      <c r="D32169" t="s">
        <v>16</v>
      </c>
    </row>
    <row r="32170" spans="1:4" x14ac:dyDescent="0.25">
      <c r="A32170" t="s">
        <v>14283</v>
      </c>
      <c r="B32170" t="s">
        <v>14284</v>
      </c>
      <c r="C32170">
        <v>0.72</v>
      </c>
      <c r="D32170" t="s">
        <v>18</v>
      </c>
    </row>
    <row r="32171" spans="1:4" x14ac:dyDescent="0.25">
      <c r="A32171" t="s">
        <v>14284</v>
      </c>
      <c r="B32171" t="s">
        <v>14284</v>
      </c>
      <c r="C32171">
        <v>0.24</v>
      </c>
      <c r="D32171" t="s">
        <v>16</v>
      </c>
    </row>
    <row r="32172" spans="1:4" x14ac:dyDescent="0.25">
      <c r="A32172" t="s">
        <v>14284</v>
      </c>
      <c r="B32172" t="s">
        <v>14285</v>
      </c>
      <c r="C32172">
        <v>0.48</v>
      </c>
      <c r="D32172" t="s">
        <v>18</v>
      </c>
    </row>
    <row r="32173" spans="1:4" x14ac:dyDescent="0.25">
      <c r="A32173" t="s">
        <v>14285</v>
      </c>
      <c r="B32173" t="s">
        <v>14285</v>
      </c>
      <c r="C32173">
        <v>0.24</v>
      </c>
      <c r="D32173" t="s">
        <v>16</v>
      </c>
    </row>
    <row r="32174" spans="1:4" x14ac:dyDescent="0.25">
      <c r="A32174" t="s">
        <v>14285</v>
      </c>
      <c r="B32174" t="s">
        <v>14285</v>
      </c>
      <c r="C32174">
        <v>0.08</v>
      </c>
      <c r="D32174" t="s">
        <v>25</v>
      </c>
    </row>
    <row r="32175" spans="1:4" x14ac:dyDescent="0.25">
      <c r="A32175" t="s">
        <v>14285</v>
      </c>
      <c r="B32175" t="s">
        <v>14285</v>
      </c>
      <c r="C32175">
        <v>0.16</v>
      </c>
      <c r="D32175" t="s">
        <v>27</v>
      </c>
    </row>
    <row r="32176" spans="1:4" x14ac:dyDescent="0.25">
      <c r="A32176" t="s">
        <v>14285</v>
      </c>
      <c r="B32176" t="s">
        <v>14286</v>
      </c>
      <c r="C32176">
        <v>2.2000000000000002</v>
      </c>
      <c r="D32176" t="s">
        <v>18</v>
      </c>
    </row>
    <row r="32177" spans="1:4" x14ac:dyDescent="0.25">
      <c r="A32177" t="s">
        <v>14286</v>
      </c>
      <c r="B32177" t="s">
        <v>14287</v>
      </c>
      <c r="C32177">
        <v>0.48</v>
      </c>
      <c r="D32177" t="s">
        <v>16</v>
      </c>
    </row>
    <row r="32178" spans="1:4" x14ac:dyDescent="0.25">
      <c r="A32178" t="s">
        <v>14287</v>
      </c>
      <c r="B32178" t="s">
        <v>14287</v>
      </c>
      <c r="C32178">
        <v>0.24</v>
      </c>
      <c r="D32178" t="s">
        <v>18</v>
      </c>
    </row>
    <row r="32179" spans="1:4" x14ac:dyDescent="0.25">
      <c r="A32179" t="s">
        <v>14287</v>
      </c>
      <c r="B32179" t="s">
        <v>14288</v>
      </c>
      <c r="C32179">
        <v>0.48</v>
      </c>
      <c r="D32179" t="s">
        <v>16</v>
      </c>
    </row>
    <row r="32180" spans="1:4" x14ac:dyDescent="0.25">
      <c r="A32180" t="s">
        <v>14288</v>
      </c>
      <c r="B32180" t="s">
        <v>14288</v>
      </c>
      <c r="C32180">
        <v>0.48</v>
      </c>
      <c r="D32180" t="s">
        <v>18</v>
      </c>
    </row>
    <row r="32181" spans="1:4" x14ac:dyDescent="0.25">
      <c r="A32181" t="s">
        <v>14288</v>
      </c>
      <c r="B32181" t="s">
        <v>14288</v>
      </c>
      <c r="C32181">
        <v>0.24</v>
      </c>
      <c r="D32181" t="s">
        <v>16</v>
      </c>
    </row>
    <row r="32182" spans="1:4" x14ac:dyDescent="0.25">
      <c r="A32182" t="s">
        <v>14288</v>
      </c>
      <c r="B32182" t="s">
        <v>14289</v>
      </c>
      <c r="C32182">
        <v>0.24</v>
      </c>
      <c r="D32182" t="s">
        <v>18</v>
      </c>
    </row>
    <row r="32183" spans="1:4" x14ac:dyDescent="0.25">
      <c r="A32183" t="s">
        <v>14289</v>
      </c>
      <c r="B32183" t="s">
        <v>14289</v>
      </c>
      <c r="C32183">
        <v>0.48</v>
      </c>
      <c r="D32183" t="s">
        <v>16</v>
      </c>
    </row>
    <row r="32184" spans="1:4" x14ac:dyDescent="0.25">
      <c r="A32184" t="s">
        <v>14289</v>
      </c>
      <c r="B32184" t="s">
        <v>14289</v>
      </c>
      <c r="C32184">
        <v>0.24</v>
      </c>
      <c r="D32184" t="s">
        <v>18</v>
      </c>
    </row>
    <row r="32185" spans="1:4" x14ac:dyDescent="0.25">
      <c r="A32185" t="s">
        <v>14289</v>
      </c>
      <c r="B32185" t="s">
        <v>14290</v>
      </c>
      <c r="C32185">
        <v>0.24</v>
      </c>
      <c r="D32185" t="s">
        <v>16</v>
      </c>
    </row>
    <row r="32186" spans="1:4" x14ac:dyDescent="0.25">
      <c r="A32186" t="s">
        <v>14290</v>
      </c>
      <c r="B32186" t="s">
        <v>14290</v>
      </c>
      <c r="C32186">
        <v>0.24</v>
      </c>
      <c r="D32186" t="s">
        <v>22</v>
      </c>
    </row>
    <row r="32187" spans="1:4" x14ac:dyDescent="0.25">
      <c r="A32187" t="s">
        <v>14290</v>
      </c>
      <c r="B32187" t="s">
        <v>14290</v>
      </c>
      <c r="C32187">
        <v>0.4</v>
      </c>
      <c r="D32187" t="s">
        <v>16</v>
      </c>
    </row>
    <row r="32188" spans="1:4" x14ac:dyDescent="0.25">
      <c r="A32188" t="s">
        <v>14290</v>
      </c>
      <c r="B32188" t="s">
        <v>14291</v>
      </c>
      <c r="C32188">
        <v>0.68</v>
      </c>
      <c r="D32188" t="s">
        <v>18</v>
      </c>
    </row>
    <row r="32189" spans="1:4" x14ac:dyDescent="0.25">
      <c r="A32189" t="s">
        <v>14291</v>
      </c>
      <c r="B32189" t="s">
        <v>14291</v>
      </c>
      <c r="C32189">
        <v>0.24</v>
      </c>
      <c r="D32189" t="s">
        <v>111</v>
      </c>
    </row>
    <row r="32190" spans="1:4" x14ac:dyDescent="0.25">
      <c r="A32190" t="s">
        <v>14291</v>
      </c>
      <c r="B32190" t="s">
        <v>14291</v>
      </c>
      <c r="C32190">
        <v>0.24</v>
      </c>
      <c r="D32190" t="s">
        <v>112</v>
      </c>
    </row>
    <row r="32191" spans="1:4" x14ac:dyDescent="0.25">
      <c r="A32191" t="s">
        <v>14291</v>
      </c>
      <c r="B32191" t="s">
        <v>14292</v>
      </c>
      <c r="C32191">
        <v>0.24</v>
      </c>
      <c r="D32191" t="s">
        <v>18</v>
      </c>
    </row>
    <row r="32192" spans="1:4" x14ac:dyDescent="0.25">
      <c r="A32192" t="s">
        <v>14292</v>
      </c>
      <c r="B32192" t="s">
        <v>14292</v>
      </c>
      <c r="C32192">
        <v>0.72</v>
      </c>
      <c r="D32192" t="s">
        <v>25</v>
      </c>
    </row>
    <row r="32193" spans="1:4" x14ac:dyDescent="0.25">
      <c r="A32193" t="s">
        <v>14292</v>
      </c>
      <c r="B32193" t="s">
        <v>14293</v>
      </c>
      <c r="C32193">
        <v>0.4</v>
      </c>
      <c r="D32193" t="s">
        <v>22</v>
      </c>
    </row>
    <row r="32194" spans="1:4" x14ac:dyDescent="0.25">
      <c r="A32194" t="s">
        <v>14293</v>
      </c>
      <c r="B32194" t="s">
        <v>14293</v>
      </c>
      <c r="C32194">
        <v>0.68</v>
      </c>
      <c r="D32194" t="s">
        <v>172</v>
      </c>
    </row>
    <row r="32195" spans="1:4" x14ac:dyDescent="0.25">
      <c r="A32195" t="s">
        <v>14293</v>
      </c>
      <c r="B32195" t="s">
        <v>14294</v>
      </c>
      <c r="C32195">
        <v>0.24</v>
      </c>
      <c r="D32195" t="s">
        <v>39</v>
      </c>
    </row>
    <row r="32196" spans="1:4" x14ac:dyDescent="0.25">
      <c r="A32196" t="s">
        <v>14294</v>
      </c>
      <c r="B32196" t="s">
        <v>14294</v>
      </c>
      <c r="C32196">
        <v>0.72</v>
      </c>
      <c r="D32196" t="s">
        <v>18</v>
      </c>
    </row>
    <row r="32197" spans="1:4" x14ac:dyDescent="0.25">
      <c r="A32197" t="s">
        <v>14294</v>
      </c>
      <c r="B32197" t="s">
        <v>14295</v>
      </c>
      <c r="C32197">
        <v>0.48</v>
      </c>
      <c r="D32197" t="s">
        <v>50</v>
      </c>
    </row>
    <row r="32198" spans="1:4" x14ac:dyDescent="0.25">
      <c r="A32198" t="s">
        <v>14295</v>
      </c>
      <c r="B32198" t="s">
        <v>14295</v>
      </c>
      <c r="C32198">
        <v>0.24</v>
      </c>
      <c r="D32198" t="s">
        <v>22</v>
      </c>
    </row>
    <row r="32199" spans="1:4" x14ac:dyDescent="0.25">
      <c r="A32199" t="s">
        <v>14295</v>
      </c>
      <c r="B32199" t="s">
        <v>14295</v>
      </c>
      <c r="C32199">
        <v>0.2</v>
      </c>
      <c r="D32199" t="s">
        <v>62</v>
      </c>
    </row>
    <row r="32200" spans="1:4" x14ac:dyDescent="0.25">
      <c r="A32200" t="s">
        <v>14295</v>
      </c>
      <c r="B32200" t="s">
        <v>14296</v>
      </c>
      <c r="C32200">
        <v>0.2</v>
      </c>
      <c r="D32200" t="s">
        <v>27</v>
      </c>
    </row>
    <row r="32201" spans="1:4" x14ac:dyDescent="0.25">
      <c r="A32201" t="s">
        <v>14296</v>
      </c>
      <c r="B32201" t="s">
        <v>14296</v>
      </c>
      <c r="C32201">
        <v>0.08</v>
      </c>
      <c r="D32201" t="s">
        <v>56</v>
      </c>
    </row>
    <row r="32202" spans="1:4" x14ac:dyDescent="0.25">
      <c r="A32202" t="s">
        <v>14296</v>
      </c>
      <c r="B32202" t="s">
        <v>14296</v>
      </c>
      <c r="C32202">
        <v>0.16</v>
      </c>
      <c r="D32202" t="s">
        <v>27</v>
      </c>
    </row>
    <row r="32203" spans="1:4" x14ac:dyDescent="0.25">
      <c r="A32203" t="s">
        <v>14296</v>
      </c>
      <c r="B32203" t="s">
        <v>14296</v>
      </c>
      <c r="C32203">
        <v>0.16</v>
      </c>
      <c r="D32203" t="s">
        <v>25</v>
      </c>
    </row>
    <row r="32204" spans="1:4" x14ac:dyDescent="0.25">
      <c r="A32204" t="s">
        <v>14296</v>
      </c>
      <c r="B32204" t="s">
        <v>14296</v>
      </c>
      <c r="C32204">
        <v>0.24</v>
      </c>
      <c r="D32204" t="s">
        <v>56</v>
      </c>
    </row>
    <row r="32205" spans="1:4" x14ac:dyDescent="0.25">
      <c r="A32205" t="s">
        <v>14296</v>
      </c>
      <c r="B32205" t="s">
        <v>14297</v>
      </c>
      <c r="C32205">
        <v>1.2</v>
      </c>
      <c r="D32205" t="s">
        <v>16</v>
      </c>
    </row>
    <row r="32206" spans="1:4" x14ac:dyDescent="0.25">
      <c r="A32206" t="s">
        <v>14297</v>
      </c>
      <c r="B32206" t="s">
        <v>14298</v>
      </c>
      <c r="C32206">
        <v>0.24</v>
      </c>
      <c r="D32206" t="s">
        <v>18</v>
      </c>
    </row>
    <row r="32207" spans="1:4" x14ac:dyDescent="0.25">
      <c r="A32207" t="s">
        <v>14298</v>
      </c>
      <c r="B32207" t="s">
        <v>14298</v>
      </c>
      <c r="C32207">
        <v>0.48</v>
      </c>
      <c r="D32207" t="s">
        <v>16</v>
      </c>
    </row>
    <row r="32208" spans="1:4" x14ac:dyDescent="0.25">
      <c r="A32208" t="s">
        <v>14298</v>
      </c>
      <c r="B32208" t="s">
        <v>14298</v>
      </c>
      <c r="C32208">
        <v>0.24</v>
      </c>
      <c r="D32208" t="s">
        <v>18</v>
      </c>
    </row>
    <row r="32209" spans="1:4" x14ac:dyDescent="0.25">
      <c r="A32209" t="s">
        <v>14298</v>
      </c>
      <c r="B32209" t="s">
        <v>14299</v>
      </c>
      <c r="C32209">
        <v>0.24</v>
      </c>
      <c r="D32209" t="s">
        <v>16</v>
      </c>
    </row>
    <row r="32210" spans="1:4" x14ac:dyDescent="0.25">
      <c r="A32210" t="s">
        <v>14299</v>
      </c>
      <c r="B32210" t="s">
        <v>14300</v>
      </c>
      <c r="C32210">
        <v>0.96</v>
      </c>
      <c r="D32210" t="s">
        <v>18</v>
      </c>
    </row>
    <row r="32211" spans="1:4" x14ac:dyDescent="0.25">
      <c r="A32211" t="s">
        <v>14300</v>
      </c>
      <c r="B32211" t="s">
        <v>14300</v>
      </c>
      <c r="C32211">
        <v>0.48</v>
      </c>
      <c r="D32211" t="s">
        <v>16</v>
      </c>
    </row>
    <row r="32212" spans="1:4" x14ac:dyDescent="0.25">
      <c r="A32212" t="s">
        <v>14300</v>
      </c>
      <c r="B32212" t="s">
        <v>14300</v>
      </c>
      <c r="C32212">
        <v>0.24</v>
      </c>
      <c r="D32212" t="s">
        <v>22</v>
      </c>
    </row>
    <row r="32213" spans="1:4" x14ac:dyDescent="0.25">
      <c r="A32213" t="s">
        <v>14300</v>
      </c>
      <c r="B32213" t="s">
        <v>14301</v>
      </c>
      <c r="C32213">
        <v>0.96</v>
      </c>
      <c r="D32213" t="s">
        <v>50</v>
      </c>
    </row>
    <row r="32214" spans="1:4" x14ac:dyDescent="0.25">
      <c r="A32214" t="s">
        <v>14301</v>
      </c>
      <c r="B32214" t="s">
        <v>14301</v>
      </c>
      <c r="C32214">
        <v>0.08</v>
      </c>
      <c r="D32214" t="s">
        <v>25</v>
      </c>
    </row>
    <row r="32215" spans="1:4" x14ac:dyDescent="0.25">
      <c r="A32215" t="s">
        <v>14301</v>
      </c>
      <c r="B32215" t="s">
        <v>14302</v>
      </c>
      <c r="C32215">
        <v>0.36</v>
      </c>
      <c r="D32215" t="s">
        <v>27</v>
      </c>
    </row>
    <row r="32216" spans="1:4" x14ac:dyDescent="0.25">
      <c r="A32216" t="s">
        <v>14302</v>
      </c>
      <c r="B32216" t="s">
        <v>14302</v>
      </c>
      <c r="C32216">
        <v>0.28000000000000003</v>
      </c>
      <c r="D32216" t="s">
        <v>58</v>
      </c>
    </row>
    <row r="32217" spans="1:4" x14ac:dyDescent="0.25">
      <c r="A32217" t="s">
        <v>14302</v>
      </c>
      <c r="B32217" t="s">
        <v>14303</v>
      </c>
      <c r="C32217">
        <v>0.72</v>
      </c>
      <c r="D32217" t="s">
        <v>60</v>
      </c>
    </row>
    <row r="32218" spans="1:4" x14ac:dyDescent="0.25">
      <c r="A32218" t="s">
        <v>14303</v>
      </c>
      <c r="B32218" t="s">
        <v>14303</v>
      </c>
      <c r="C32218">
        <v>0.48</v>
      </c>
      <c r="D32218" t="s">
        <v>39</v>
      </c>
    </row>
    <row r="32219" spans="1:4" x14ac:dyDescent="0.25">
      <c r="A32219" t="s">
        <v>14303</v>
      </c>
      <c r="B32219" t="s">
        <v>14303</v>
      </c>
      <c r="C32219">
        <v>0.24</v>
      </c>
      <c r="D32219" t="s">
        <v>18</v>
      </c>
    </row>
    <row r="32220" spans="1:4" x14ac:dyDescent="0.25">
      <c r="A32220" t="s">
        <v>14303</v>
      </c>
      <c r="B32220" t="s">
        <v>14304</v>
      </c>
      <c r="C32220">
        <v>0.24</v>
      </c>
      <c r="D32220" t="s">
        <v>22</v>
      </c>
    </row>
    <row r="32221" spans="1:4" x14ac:dyDescent="0.25">
      <c r="A32221" t="s">
        <v>14304</v>
      </c>
      <c r="B32221" t="s">
        <v>14304</v>
      </c>
      <c r="C32221">
        <v>0.24</v>
      </c>
      <c r="D32221" t="s">
        <v>62</v>
      </c>
    </row>
    <row r="32222" spans="1:4" x14ac:dyDescent="0.25">
      <c r="A32222" t="s">
        <v>14304</v>
      </c>
      <c r="B32222" t="s">
        <v>14304</v>
      </c>
      <c r="C32222">
        <v>0.48</v>
      </c>
      <c r="D32222" t="s">
        <v>172</v>
      </c>
    </row>
    <row r="32223" spans="1:4" x14ac:dyDescent="0.25">
      <c r="A32223" t="s">
        <v>14304</v>
      </c>
      <c r="B32223" t="s">
        <v>14305</v>
      </c>
      <c r="C32223">
        <v>0.56000000000000005</v>
      </c>
      <c r="D32223" t="s">
        <v>485</v>
      </c>
    </row>
    <row r="32224" spans="1:4" x14ac:dyDescent="0.25">
      <c r="A32224" t="s">
        <v>14305</v>
      </c>
      <c r="B32224" t="s">
        <v>14305</v>
      </c>
      <c r="C32224">
        <v>0.28000000000000003</v>
      </c>
      <c r="D32224" t="s">
        <v>39</v>
      </c>
    </row>
    <row r="32225" spans="1:4" x14ac:dyDescent="0.25">
      <c r="A32225" t="s">
        <v>14305</v>
      </c>
      <c r="B32225" t="s">
        <v>14306</v>
      </c>
      <c r="C32225">
        <v>0.72</v>
      </c>
      <c r="D32225" t="s">
        <v>62</v>
      </c>
    </row>
    <row r="32226" spans="1:4" x14ac:dyDescent="0.25">
      <c r="A32226" t="s">
        <v>14306</v>
      </c>
      <c r="B32226" t="s">
        <v>14306</v>
      </c>
      <c r="C32226">
        <v>0.24</v>
      </c>
      <c r="D32226" t="s">
        <v>58</v>
      </c>
    </row>
    <row r="32227" spans="1:4" x14ac:dyDescent="0.25">
      <c r="A32227" t="s">
        <v>14306</v>
      </c>
      <c r="B32227" t="s">
        <v>14307</v>
      </c>
      <c r="C32227">
        <v>0.72</v>
      </c>
      <c r="D32227" t="s">
        <v>36</v>
      </c>
    </row>
    <row r="32228" spans="1:4" x14ac:dyDescent="0.25">
      <c r="A32228" t="s">
        <v>14307</v>
      </c>
      <c r="B32228" t="s">
        <v>14307</v>
      </c>
      <c r="C32228">
        <v>0.24</v>
      </c>
      <c r="D32228" t="s">
        <v>238</v>
      </c>
    </row>
    <row r="32229" spans="1:4" x14ac:dyDescent="0.25">
      <c r="A32229" t="s">
        <v>14307</v>
      </c>
      <c r="B32229" t="s">
        <v>14307</v>
      </c>
      <c r="C32229">
        <v>0.24</v>
      </c>
      <c r="D32229" t="s">
        <v>39</v>
      </c>
    </row>
    <row r="32230" spans="1:4" x14ac:dyDescent="0.25">
      <c r="A32230" t="s">
        <v>14307</v>
      </c>
      <c r="B32230" t="s">
        <v>14308</v>
      </c>
      <c r="C32230">
        <v>0.24</v>
      </c>
      <c r="D32230" t="s">
        <v>16</v>
      </c>
    </row>
    <row r="32231" spans="1:4" x14ac:dyDescent="0.25">
      <c r="A32231" t="s">
        <v>14308</v>
      </c>
      <c r="B32231" t="s">
        <v>14308</v>
      </c>
      <c r="C32231">
        <v>0.24</v>
      </c>
      <c r="D32231" t="s">
        <v>18</v>
      </c>
    </row>
    <row r="32232" spans="1:4" x14ac:dyDescent="0.25">
      <c r="A32232" t="s">
        <v>14308</v>
      </c>
      <c r="B32232" t="s">
        <v>14308</v>
      </c>
      <c r="C32232">
        <v>0.24</v>
      </c>
      <c r="D32232" t="s">
        <v>16</v>
      </c>
    </row>
    <row r="32233" spans="1:4" x14ac:dyDescent="0.25">
      <c r="A32233" t="s">
        <v>14308</v>
      </c>
      <c r="B32233" t="s">
        <v>14309</v>
      </c>
      <c r="C32233">
        <v>0.72</v>
      </c>
      <c r="D32233" t="s">
        <v>50</v>
      </c>
    </row>
    <row r="32234" spans="1:4" x14ac:dyDescent="0.25">
      <c r="A32234" t="s">
        <v>14309</v>
      </c>
      <c r="B32234" t="s">
        <v>14309</v>
      </c>
      <c r="C32234">
        <v>0.12</v>
      </c>
      <c r="D32234" t="s">
        <v>25</v>
      </c>
    </row>
    <row r="32235" spans="1:4" x14ac:dyDescent="0.25">
      <c r="A32235" t="s">
        <v>14309</v>
      </c>
      <c r="B32235" t="s">
        <v>14309</v>
      </c>
      <c r="C32235">
        <v>0.16</v>
      </c>
      <c r="D32235" t="s">
        <v>56</v>
      </c>
    </row>
    <row r="32236" spans="1:4" x14ac:dyDescent="0.25">
      <c r="A32236" t="s">
        <v>14309</v>
      </c>
      <c r="B32236" t="s">
        <v>14309</v>
      </c>
      <c r="C32236">
        <v>0.28000000000000003</v>
      </c>
      <c r="D32236" t="s">
        <v>50</v>
      </c>
    </row>
    <row r="32237" spans="1:4" x14ac:dyDescent="0.25">
      <c r="A32237" t="s">
        <v>14309</v>
      </c>
      <c r="B32237" t="s">
        <v>14310</v>
      </c>
      <c r="C32237">
        <v>0.36</v>
      </c>
      <c r="D32237" t="s">
        <v>58</v>
      </c>
    </row>
    <row r="32238" spans="1:4" x14ac:dyDescent="0.25">
      <c r="A32238" t="s">
        <v>14310</v>
      </c>
      <c r="B32238" t="s">
        <v>14310</v>
      </c>
      <c r="C32238">
        <v>0.36</v>
      </c>
      <c r="D32238" t="s">
        <v>50</v>
      </c>
    </row>
    <row r="32239" spans="1:4" x14ac:dyDescent="0.25">
      <c r="A32239" t="s">
        <v>14310</v>
      </c>
      <c r="B32239" t="s">
        <v>14311</v>
      </c>
      <c r="C32239">
        <v>2.2799999999999998</v>
      </c>
      <c r="D32239" t="s">
        <v>60</v>
      </c>
    </row>
    <row r="32240" spans="1:4" x14ac:dyDescent="0.25">
      <c r="A32240" t="s">
        <v>14311</v>
      </c>
      <c r="B32240" t="s">
        <v>14312</v>
      </c>
      <c r="C32240">
        <v>0.36</v>
      </c>
      <c r="D32240" t="s">
        <v>22</v>
      </c>
    </row>
    <row r="32241" spans="1:4" x14ac:dyDescent="0.25">
      <c r="A32241" t="s">
        <v>14312</v>
      </c>
      <c r="B32241" t="s">
        <v>14312</v>
      </c>
      <c r="C32241">
        <v>0.36</v>
      </c>
      <c r="D32241" t="s">
        <v>62</v>
      </c>
    </row>
    <row r="32242" spans="1:4" x14ac:dyDescent="0.25">
      <c r="A32242" t="s">
        <v>14312</v>
      </c>
      <c r="B32242" t="s">
        <v>14313</v>
      </c>
      <c r="C32242">
        <v>0.84</v>
      </c>
      <c r="D32242" t="s">
        <v>1556</v>
      </c>
    </row>
    <row r="32243" spans="1:4" x14ac:dyDescent="0.25">
      <c r="A32243" t="s">
        <v>14313</v>
      </c>
      <c r="B32243" t="s">
        <v>14313</v>
      </c>
      <c r="C32243">
        <v>0.48</v>
      </c>
      <c r="D32243" t="s">
        <v>157</v>
      </c>
    </row>
    <row r="32244" spans="1:4" x14ac:dyDescent="0.25">
      <c r="A32244" t="s">
        <v>14313</v>
      </c>
      <c r="B32244" t="s">
        <v>14314</v>
      </c>
      <c r="C32244">
        <v>0.24</v>
      </c>
      <c r="D32244" t="s">
        <v>116</v>
      </c>
    </row>
    <row r="32245" spans="1:4" x14ac:dyDescent="0.25">
      <c r="A32245" t="s">
        <v>14314</v>
      </c>
      <c r="B32245" t="s">
        <v>14314</v>
      </c>
      <c r="C32245">
        <v>0.48</v>
      </c>
      <c r="D32245" t="s">
        <v>157</v>
      </c>
    </row>
    <row r="32246" spans="1:4" x14ac:dyDescent="0.25">
      <c r="A32246" t="s">
        <v>14314</v>
      </c>
      <c r="B32246" t="s">
        <v>14314</v>
      </c>
      <c r="C32246">
        <v>0.2</v>
      </c>
      <c r="D32246" t="s">
        <v>25</v>
      </c>
    </row>
    <row r="32247" spans="1:4" x14ac:dyDescent="0.25">
      <c r="A32247" t="s">
        <v>14314</v>
      </c>
      <c r="B32247" t="s">
        <v>14314</v>
      </c>
      <c r="C32247">
        <v>0.08</v>
      </c>
      <c r="D32247" t="s">
        <v>27</v>
      </c>
    </row>
    <row r="32248" spans="1:4" x14ac:dyDescent="0.25">
      <c r="A32248" t="s">
        <v>14314</v>
      </c>
      <c r="B32248" t="s">
        <v>14315</v>
      </c>
      <c r="C32248">
        <v>0.16</v>
      </c>
      <c r="D32248" t="s">
        <v>56</v>
      </c>
    </row>
    <row r="32249" spans="1:4" x14ac:dyDescent="0.25">
      <c r="A32249" t="s">
        <v>14315</v>
      </c>
      <c r="B32249" t="s">
        <v>14315</v>
      </c>
      <c r="C32249">
        <v>0.52</v>
      </c>
      <c r="D32249" t="s">
        <v>62</v>
      </c>
    </row>
    <row r="32250" spans="1:4" x14ac:dyDescent="0.25">
      <c r="A32250" t="s">
        <v>14315</v>
      </c>
      <c r="B32250" t="s">
        <v>14315</v>
      </c>
      <c r="C32250">
        <v>0.12</v>
      </c>
      <c r="D32250" t="s">
        <v>25</v>
      </c>
    </row>
    <row r="32251" spans="1:4" x14ac:dyDescent="0.25">
      <c r="A32251" t="s">
        <v>14315</v>
      </c>
      <c r="B32251" t="s">
        <v>14315</v>
      </c>
      <c r="C32251">
        <v>0.32</v>
      </c>
      <c r="D32251" t="s">
        <v>56</v>
      </c>
    </row>
    <row r="32252" spans="1:4" x14ac:dyDescent="0.25">
      <c r="A32252" t="s">
        <v>14315</v>
      </c>
      <c r="B32252" t="s">
        <v>14316</v>
      </c>
      <c r="C32252">
        <v>0.12</v>
      </c>
      <c r="D32252" t="s">
        <v>25</v>
      </c>
    </row>
    <row r="32253" spans="1:4" x14ac:dyDescent="0.25">
      <c r="A32253" t="s">
        <v>14316</v>
      </c>
      <c r="B32253" t="s">
        <v>14316</v>
      </c>
      <c r="C32253">
        <v>0.16</v>
      </c>
      <c r="D32253" t="s">
        <v>27</v>
      </c>
    </row>
    <row r="32254" spans="1:4" x14ac:dyDescent="0.25">
      <c r="A32254" t="s">
        <v>14316</v>
      </c>
      <c r="B32254" t="s">
        <v>14316</v>
      </c>
      <c r="C32254">
        <v>0.24</v>
      </c>
      <c r="D32254" t="s">
        <v>56</v>
      </c>
    </row>
    <row r="32255" spans="1:4" x14ac:dyDescent="0.25">
      <c r="A32255" t="s">
        <v>14316</v>
      </c>
      <c r="B32255" t="s">
        <v>14316</v>
      </c>
      <c r="C32255">
        <v>0.36</v>
      </c>
      <c r="D32255" t="s">
        <v>27</v>
      </c>
    </row>
    <row r="32256" spans="1:4" x14ac:dyDescent="0.25">
      <c r="A32256" t="s">
        <v>14316</v>
      </c>
      <c r="B32256" t="s">
        <v>14317</v>
      </c>
      <c r="C32256">
        <v>0.52</v>
      </c>
      <c r="D32256" t="s">
        <v>38</v>
      </c>
    </row>
    <row r="32257" spans="1:4" x14ac:dyDescent="0.25">
      <c r="A32257" t="s">
        <v>14317</v>
      </c>
      <c r="B32257" t="s">
        <v>14317</v>
      </c>
      <c r="C32257">
        <v>0.48</v>
      </c>
      <c r="D32257" t="s">
        <v>22</v>
      </c>
    </row>
    <row r="32258" spans="1:4" x14ac:dyDescent="0.25">
      <c r="A32258" t="s">
        <v>14317</v>
      </c>
      <c r="B32258" t="s">
        <v>14318</v>
      </c>
      <c r="C32258">
        <v>0.48</v>
      </c>
      <c r="D32258" t="s">
        <v>18</v>
      </c>
    </row>
    <row r="32259" spans="1:4" x14ac:dyDescent="0.25">
      <c r="A32259" t="s">
        <v>14318</v>
      </c>
      <c r="B32259" t="s">
        <v>14318</v>
      </c>
      <c r="C32259">
        <v>0.24</v>
      </c>
      <c r="D32259" t="s">
        <v>16</v>
      </c>
    </row>
    <row r="32260" spans="1:4" x14ac:dyDescent="0.25">
      <c r="A32260" t="s">
        <v>14318</v>
      </c>
      <c r="B32260" t="s">
        <v>14319</v>
      </c>
      <c r="C32260">
        <v>1.68</v>
      </c>
      <c r="D32260" t="s">
        <v>18</v>
      </c>
    </row>
    <row r="32261" spans="1:4" x14ac:dyDescent="0.25">
      <c r="A32261" t="s">
        <v>14319</v>
      </c>
      <c r="B32261" t="s">
        <v>14319</v>
      </c>
      <c r="C32261">
        <v>0.24</v>
      </c>
      <c r="D32261" t="s">
        <v>16</v>
      </c>
    </row>
    <row r="32262" spans="1:4" x14ac:dyDescent="0.25">
      <c r="A32262" t="s">
        <v>14319</v>
      </c>
      <c r="B32262" t="s">
        <v>14319</v>
      </c>
      <c r="C32262">
        <v>0.24</v>
      </c>
      <c r="D32262" t="s">
        <v>18</v>
      </c>
    </row>
    <row r="32263" spans="1:4" x14ac:dyDescent="0.25">
      <c r="A32263" t="s">
        <v>14319</v>
      </c>
      <c r="B32263" t="s">
        <v>14320</v>
      </c>
      <c r="C32263">
        <v>0.48</v>
      </c>
      <c r="D32263" t="s">
        <v>62</v>
      </c>
    </row>
    <row r="32264" spans="1:4" x14ac:dyDescent="0.25">
      <c r="A32264" t="s">
        <v>14320</v>
      </c>
      <c r="B32264" t="s">
        <v>14320</v>
      </c>
      <c r="C32264">
        <v>0.24</v>
      </c>
      <c r="D32264" t="s">
        <v>16</v>
      </c>
    </row>
    <row r="32265" spans="1:4" x14ac:dyDescent="0.25">
      <c r="A32265" t="s">
        <v>14320</v>
      </c>
      <c r="B32265" t="s">
        <v>14321</v>
      </c>
      <c r="C32265">
        <v>0.72</v>
      </c>
      <c r="D32265" t="s">
        <v>18</v>
      </c>
    </row>
    <row r="32266" spans="1:4" x14ac:dyDescent="0.25">
      <c r="A32266" t="s">
        <v>14321</v>
      </c>
      <c r="B32266" t="s">
        <v>14321</v>
      </c>
      <c r="C32266">
        <v>0.24</v>
      </c>
      <c r="D32266" t="s">
        <v>16</v>
      </c>
    </row>
    <row r="32267" spans="1:4" x14ac:dyDescent="0.25">
      <c r="A32267" t="s">
        <v>14321</v>
      </c>
      <c r="B32267" t="s">
        <v>14321</v>
      </c>
      <c r="C32267">
        <v>0.24</v>
      </c>
      <c r="D32267" t="s">
        <v>18</v>
      </c>
    </row>
    <row r="32268" spans="1:4" x14ac:dyDescent="0.25">
      <c r="A32268" t="s">
        <v>14321</v>
      </c>
      <c r="B32268" t="s">
        <v>14322</v>
      </c>
      <c r="C32268">
        <v>0.48</v>
      </c>
      <c r="D32268" t="s">
        <v>16</v>
      </c>
    </row>
    <row r="32269" spans="1:4" x14ac:dyDescent="0.25">
      <c r="A32269" t="s">
        <v>14322</v>
      </c>
      <c r="B32269" t="s">
        <v>14322</v>
      </c>
      <c r="C32269">
        <v>0.48</v>
      </c>
      <c r="D32269" t="s">
        <v>18</v>
      </c>
    </row>
    <row r="32270" spans="1:4" x14ac:dyDescent="0.25">
      <c r="A32270" t="s">
        <v>14322</v>
      </c>
      <c r="B32270" t="s">
        <v>14322</v>
      </c>
      <c r="C32270">
        <v>0.24</v>
      </c>
      <c r="D32270" t="s">
        <v>62</v>
      </c>
    </row>
    <row r="32271" spans="1:4" x14ac:dyDescent="0.25">
      <c r="A32271" t="s">
        <v>14322</v>
      </c>
      <c r="B32271" t="s">
        <v>14323</v>
      </c>
      <c r="C32271">
        <v>0.48</v>
      </c>
      <c r="D32271" t="s">
        <v>25</v>
      </c>
    </row>
    <row r="32272" spans="1:4" x14ac:dyDescent="0.25">
      <c r="A32272" t="s">
        <v>14323</v>
      </c>
      <c r="B32272" t="s">
        <v>14324</v>
      </c>
      <c r="C32272">
        <v>1.92</v>
      </c>
      <c r="D32272" t="s">
        <v>18</v>
      </c>
    </row>
    <row r="32273" spans="1:4" x14ac:dyDescent="0.25">
      <c r="A32273" t="s">
        <v>14324</v>
      </c>
      <c r="B32273" t="s">
        <v>14324</v>
      </c>
      <c r="C32273">
        <v>0.24</v>
      </c>
      <c r="D32273" t="s">
        <v>16</v>
      </c>
    </row>
    <row r="32274" spans="1:4" x14ac:dyDescent="0.25">
      <c r="A32274" t="s">
        <v>14324</v>
      </c>
      <c r="B32274" t="s">
        <v>14324</v>
      </c>
      <c r="C32274">
        <v>0.24</v>
      </c>
      <c r="D32274" t="s">
        <v>18</v>
      </c>
    </row>
    <row r="32275" spans="1:4" x14ac:dyDescent="0.25">
      <c r="A32275" t="s">
        <v>14324</v>
      </c>
      <c r="B32275" t="s">
        <v>14324</v>
      </c>
      <c r="C32275">
        <v>0.24</v>
      </c>
      <c r="D32275" t="s">
        <v>16</v>
      </c>
    </row>
    <row r="32276" spans="1:4" x14ac:dyDescent="0.25">
      <c r="A32276" t="s">
        <v>14324</v>
      </c>
      <c r="B32276" t="s">
        <v>14325</v>
      </c>
      <c r="C32276">
        <v>0.24</v>
      </c>
      <c r="D32276" t="s">
        <v>18</v>
      </c>
    </row>
    <row r="32277" spans="1:4" x14ac:dyDescent="0.25">
      <c r="A32277" t="s">
        <v>14325</v>
      </c>
      <c r="B32277" t="s">
        <v>14325</v>
      </c>
      <c r="C32277">
        <v>0.48</v>
      </c>
      <c r="D32277" t="s">
        <v>16</v>
      </c>
    </row>
    <row r="32278" spans="1:4" x14ac:dyDescent="0.25">
      <c r="A32278" t="s">
        <v>14325</v>
      </c>
      <c r="B32278" t="s">
        <v>14326</v>
      </c>
      <c r="C32278">
        <v>1.44</v>
      </c>
      <c r="D32278" t="s">
        <v>18</v>
      </c>
    </row>
    <row r="32279" spans="1:4" x14ac:dyDescent="0.25">
      <c r="A32279" t="s">
        <v>14326</v>
      </c>
      <c r="B32279" t="s">
        <v>14326</v>
      </c>
      <c r="C32279">
        <v>0.24</v>
      </c>
      <c r="D32279" t="s">
        <v>22</v>
      </c>
    </row>
    <row r="32280" spans="1:4" x14ac:dyDescent="0.25">
      <c r="A32280" t="s">
        <v>14326</v>
      </c>
      <c r="B32280" t="s">
        <v>14326</v>
      </c>
      <c r="C32280">
        <v>0.36</v>
      </c>
      <c r="D32280" t="s">
        <v>18</v>
      </c>
    </row>
    <row r="32281" spans="1:4" x14ac:dyDescent="0.25">
      <c r="A32281" t="s">
        <v>14326</v>
      </c>
      <c r="B32281" t="s">
        <v>14326</v>
      </c>
      <c r="C32281">
        <v>0.24</v>
      </c>
      <c r="D32281" t="s">
        <v>22</v>
      </c>
    </row>
    <row r="32282" spans="1:4" x14ac:dyDescent="0.25">
      <c r="A32282" t="s">
        <v>14326</v>
      </c>
      <c r="B32282" t="s">
        <v>14327</v>
      </c>
      <c r="C32282">
        <v>0.72</v>
      </c>
      <c r="D32282" t="s">
        <v>18</v>
      </c>
    </row>
    <row r="32283" spans="1:4" x14ac:dyDescent="0.25">
      <c r="A32283" t="s">
        <v>14327</v>
      </c>
      <c r="B32283" t="s">
        <v>14328</v>
      </c>
      <c r="C32283">
        <v>0.72</v>
      </c>
      <c r="D32283" t="s">
        <v>16</v>
      </c>
    </row>
    <row r="32284" spans="1:4" x14ac:dyDescent="0.25">
      <c r="A32284" t="s">
        <v>14328</v>
      </c>
      <c r="B32284" t="s">
        <v>14328</v>
      </c>
      <c r="C32284">
        <v>0.24</v>
      </c>
      <c r="D32284" t="s">
        <v>18</v>
      </c>
    </row>
    <row r="32285" spans="1:4" x14ac:dyDescent="0.25">
      <c r="A32285" t="s">
        <v>14328</v>
      </c>
      <c r="B32285" t="s">
        <v>14328</v>
      </c>
      <c r="C32285">
        <v>0.24</v>
      </c>
      <c r="D32285" t="s">
        <v>62</v>
      </c>
    </row>
    <row r="32286" spans="1:4" x14ac:dyDescent="0.25">
      <c r="A32286" t="s">
        <v>14328</v>
      </c>
      <c r="B32286" t="s">
        <v>14329</v>
      </c>
      <c r="C32286">
        <v>0.24</v>
      </c>
      <c r="D32286" t="s">
        <v>22</v>
      </c>
    </row>
    <row r="32287" spans="1:4" x14ac:dyDescent="0.25">
      <c r="A32287" t="s">
        <v>14329</v>
      </c>
      <c r="B32287" t="s">
        <v>14329</v>
      </c>
      <c r="C32287">
        <v>0.24</v>
      </c>
      <c r="D32287" t="s">
        <v>58</v>
      </c>
    </row>
    <row r="32288" spans="1:4" x14ac:dyDescent="0.25">
      <c r="A32288" t="s">
        <v>14329</v>
      </c>
      <c r="B32288" t="s">
        <v>14330</v>
      </c>
      <c r="C32288">
        <v>1.2</v>
      </c>
      <c r="D32288" t="s">
        <v>238</v>
      </c>
    </row>
    <row r="32289" spans="1:4" x14ac:dyDescent="0.25">
      <c r="A32289" t="s">
        <v>14330</v>
      </c>
      <c r="B32289" t="s">
        <v>14330</v>
      </c>
      <c r="C32289">
        <v>0.24</v>
      </c>
      <c r="D32289" t="s">
        <v>39</v>
      </c>
    </row>
    <row r="32290" spans="1:4" x14ac:dyDescent="0.25">
      <c r="A32290" t="s">
        <v>14330</v>
      </c>
      <c r="B32290" t="s">
        <v>14331</v>
      </c>
      <c r="C32290">
        <v>0.24</v>
      </c>
      <c r="D32290" t="s">
        <v>22</v>
      </c>
    </row>
    <row r="32291" spans="1:4" x14ac:dyDescent="0.25">
      <c r="A32291" t="s">
        <v>14331</v>
      </c>
      <c r="B32291" t="s">
        <v>14331</v>
      </c>
      <c r="C32291">
        <v>0.48</v>
      </c>
      <c r="D32291" t="s">
        <v>16</v>
      </c>
    </row>
    <row r="32292" spans="1:4" x14ac:dyDescent="0.25">
      <c r="A32292" t="s">
        <v>14331</v>
      </c>
      <c r="B32292" t="s">
        <v>14331</v>
      </c>
      <c r="C32292">
        <v>0.24</v>
      </c>
      <c r="D32292" t="s">
        <v>22</v>
      </c>
    </row>
    <row r="32293" spans="1:4" x14ac:dyDescent="0.25">
      <c r="A32293" t="s">
        <v>14331</v>
      </c>
      <c r="B32293" t="s">
        <v>14332</v>
      </c>
      <c r="C32293">
        <v>0.48</v>
      </c>
      <c r="D32293" t="s">
        <v>50</v>
      </c>
    </row>
    <row r="32294" spans="1:4" x14ac:dyDescent="0.25">
      <c r="A32294" t="s">
        <v>14332</v>
      </c>
      <c r="B32294" t="s">
        <v>14332</v>
      </c>
      <c r="C32294">
        <v>0.36</v>
      </c>
      <c r="D32294" t="s">
        <v>58</v>
      </c>
    </row>
    <row r="32295" spans="1:4" x14ac:dyDescent="0.25">
      <c r="A32295" t="s">
        <v>14332</v>
      </c>
      <c r="B32295" t="s">
        <v>14333</v>
      </c>
      <c r="C32295">
        <v>1.2</v>
      </c>
      <c r="D32295" t="s">
        <v>238</v>
      </c>
    </row>
    <row r="32296" spans="1:4" x14ac:dyDescent="0.25">
      <c r="A32296" t="s">
        <v>14333</v>
      </c>
      <c r="B32296" t="s">
        <v>14334</v>
      </c>
      <c r="C32296">
        <v>0.24</v>
      </c>
      <c r="D32296" t="s">
        <v>38</v>
      </c>
    </row>
    <row r="32297" spans="1:4" x14ac:dyDescent="0.25">
      <c r="A32297" t="s">
        <v>14334</v>
      </c>
      <c r="B32297" t="s">
        <v>14335</v>
      </c>
      <c r="C32297">
        <v>1.56</v>
      </c>
      <c r="D32297" t="s">
        <v>56</v>
      </c>
    </row>
    <row r="32298" spans="1:4" x14ac:dyDescent="0.25">
      <c r="A32298" t="s">
        <v>14335</v>
      </c>
      <c r="B32298" t="s">
        <v>14336</v>
      </c>
      <c r="C32298">
        <v>0.64</v>
      </c>
      <c r="D32298" t="s">
        <v>39</v>
      </c>
    </row>
    <row r="32299" spans="1:4" x14ac:dyDescent="0.25">
      <c r="A32299" t="s">
        <v>14336</v>
      </c>
      <c r="B32299" t="s">
        <v>14336</v>
      </c>
      <c r="C32299">
        <v>0.08</v>
      </c>
      <c r="D32299" t="s">
        <v>25</v>
      </c>
    </row>
    <row r="32300" spans="1:4" x14ac:dyDescent="0.25">
      <c r="A32300" t="s">
        <v>14336</v>
      </c>
      <c r="B32300" t="s">
        <v>14336</v>
      </c>
      <c r="C32300">
        <v>0.12</v>
      </c>
      <c r="D32300" t="s">
        <v>56</v>
      </c>
    </row>
    <row r="32301" spans="1:4" x14ac:dyDescent="0.25">
      <c r="A32301" t="s">
        <v>14336</v>
      </c>
      <c r="B32301" t="s">
        <v>14336</v>
      </c>
      <c r="C32301">
        <v>0.16</v>
      </c>
      <c r="D32301" t="s">
        <v>27</v>
      </c>
    </row>
    <row r="32302" spans="1:4" x14ac:dyDescent="0.25">
      <c r="A32302" t="s">
        <v>14336</v>
      </c>
      <c r="B32302" t="s">
        <v>14336</v>
      </c>
      <c r="C32302">
        <v>0.2</v>
      </c>
      <c r="D32302" t="s">
        <v>18</v>
      </c>
    </row>
    <row r="32303" spans="1:4" x14ac:dyDescent="0.25">
      <c r="A32303" t="s">
        <v>14336</v>
      </c>
      <c r="B32303" t="s">
        <v>14337</v>
      </c>
      <c r="C32303">
        <v>0.2</v>
      </c>
      <c r="D32303" t="s">
        <v>27</v>
      </c>
    </row>
    <row r="32304" spans="1:4" x14ac:dyDescent="0.25">
      <c r="A32304" t="s">
        <v>14337</v>
      </c>
      <c r="B32304" t="s">
        <v>14337</v>
      </c>
      <c r="C32304">
        <v>0.52</v>
      </c>
      <c r="D32304" t="s">
        <v>18</v>
      </c>
    </row>
    <row r="32305" spans="1:4" x14ac:dyDescent="0.25">
      <c r="A32305" t="s">
        <v>14337</v>
      </c>
      <c r="B32305" t="s">
        <v>14337</v>
      </c>
      <c r="C32305">
        <v>0.16</v>
      </c>
      <c r="D32305" t="s">
        <v>56</v>
      </c>
    </row>
    <row r="32306" spans="1:4" x14ac:dyDescent="0.25">
      <c r="A32306" t="s">
        <v>14337</v>
      </c>
      <c r="B32306" t="s">
        <v>14337</v>
      </c>
      <c r="C32306">
        <v>0.12</v>
      </c>
      <c r="D32306" t="s">
        <v>27</v>
      </c>
    </row>
    <row r="32307" spans="1:4" x14ac:dyDescent="0.25">
      <c r="A32307" t="s">
        <v>14337</v>
      </c>
      <c r="B32307" t="s">
        <v>14338</v>
      </c>
      <c r="C32307">
        <v>0.4</v>
      </c>
      <c r="D32307" t="s">
        <v>56</v>
      </c>
    </row>
    <row r="32308" spans="1:4" x14ac:dyDescent="0.25">
      <c r="A32308" t="s">
        <v>14338</v>
      </c>
      <c r="B32308" t="s">
        <v>14338</v>
      </c>
      <c r="C32308">
        <v>0.28000000000000003</v>
      </c>
      <c r="D32308" t="s">
        <v>16</v>
      </c>
    </row>
    <row r="32309" spans="1:4" x14ac:dyDescent="0.25">
      <c r="A32309" t="s">
        <v>14338</v>
      </c>
      <c r="B32309" t="s">
        <v>14339</v>
      </c>
      <c r="C32309">
        <v>1.44</v>
      </c>
      <c r="D32309" t="s">
        <v>18</v>
      </c>
    </row>
    <row r="32310" spans="1:4" x14ac:dyDescent="0.25">
      <c r="A32310" t="s">
        <v>14339</v>
      </c>
      <c r="B32310" t="s">
        <v>14340</v>
      </c>
      <c r="C32310">
        <v>0.08</v>
      </c>
      <c r="D32310" t="s">
        <v>25</v>
      </c>
    </row>
    <row r="32311" spans="1:4" x14ac:dyDescent="0.25">
      <c r="A32311" t="s">
        <v>14340</v>
      </c>
      <c r="B32311" t="s">
        <v>14340</v>
      </c>
      <c r="C32311">
        <v>0.08</v>
      </c>
      <c r="D32311" t="s">
        <v>56</v>
      </c>
    </row>
    <row r="32312" spans="1:4" x14ac:dyDescent="0.25">
      <c r="A32312" t="s">
        <v>14340</v>
      </c>
      <c r="B32312" t="s">
        <v>14340</v>
      </c>
      <c r="C32312">
        <v>0.32</v>
      </c>
      <c r="D32312" t="s">
        <v>27</v>
      </c>
    </row>
    <row r="32313" spans="1:4" x14ac:dyDescent="0.25">
      <c r="A32313" t="s">
        <v>14340</v>
      </c>
      <c r="B32313" t="s">
        <v>14340</v>
      </c>
      <c r="C32313">
        <v>0.28000000000000003</v>
      </c>
      <c r="D32313" t="s">
        <v>22</v>
      </c>
    </row>
    <row r="32314" spans="1:4" x14ac:dyDescent="0.25">
      <c r="A32314" t="s">
        <v>14340</v>
      </c>
      <c r="B32314" t="s">
        <v>14340</v>
      </c>
      <c r="C32314">
        <v>0.24</v>
      </c>
      <c r="D32314" t="s">
        <v>16</v>
      </c>
    </row>
    <row r="32315" spans="1:4" x14ac:dyDescent="0.25">
      <c r="A32315" t="s">
        <v>14340</v>
      </c>
      <c r="B32315" t="s">
        <v>14341</v>
      </c>
      <c r="C32315">
        <v>2.4</v>
      </c>
      <c r="D32315" t="s">
        <v>18</v>
      </c>
    </row>
    <row r="32316" spans="1:4" x14ac:dyDescent="0.25">
      <c r="A32316" t="s">
        <v>14341</v>
      </c>
      <c r="B32316" t="s">
        <v>14341</v>
      </c>
      <c r="C32316">
        <v>0.24</v>
      </c>
      <c r="D32316" t="s">
        <v>22</v>
      </c>
    </row>
    <row r="32317" spans="1:4" x14ac:dyDescent="0.25">
      <c r="A32317" t="s">
        <v>14341</v>
      </c>
      <c r="B32317" t="s">
        <v>14342</v>
      </c>
      <c r="C32317">
        <v>0.48</v>
      </c>
      <c r="D32317" t="s">
        <v>16</v>
      </c>
    </row>
    <row r="32318" spans="1:4" x14ac:dyDescent="0.25">
      <c r="A32318" t="s">
        <v>14342</v>
      </c>
      <c r="B32318" t="s">
        <v>14342</v>
      </c>
      <c r="C32318">
        <v>0.72</v>
      </c>
      <c r="D32318" t="s">
        <v>62</v>
      </c>
    </row>
    <row r="32319" spans="1:4" x14ac:dyDescent="0.25">
      <c r="A32319" t="s">
        <v>14342</v>
      </c>
      <c r="B32319" t="s">
        <v>14343</v>
      </c>
      <c r="C32319">
        <v>0.24</v>
      </c>
      <c r="D32319" t="s">
        <v>16</v>
      </c>
    </row>
    <row r="32320" spans="1:4" x14ac:dyDescent="0.25">
      <c r="A32320" t="s">
        <v>14343</v>
      </c>
      <c r="B32320" t="s">
        <v>14343</v>
      </c>
      <c r="C32320">
        <v>0.24</v>
      </c>
      <c r="D32320" t="s">
        <v>18</v>
      </c>
    </row>
    <row r="32321" spans="1:4" x14ac:dyDescent="0.25">
      <c r="A32321" t="s">
        <v>14343</v>
      </c>
      <c r="B32321" t="s">
        <v>14343</v>
      </c>
      <c r="C32321">
        <v>0.24</v>
      </c>
      <c r="D32321" t="s">
        <v>62</v>
      </c>
    </row>
    <row r="32322" spans="1:4" x14ac:dyDescent="0.25">
      <c r="A32322" t="s">
        <v>14343</v>
      </c>
      <c r="B32322" t="s">
        <v>14343</v>
      </c>
      <c r="C32322">
        <v>0.24</v>
      </c>
      <c r="D32322" t="s">
        <v>22</v>
      </c>
    </row>
    <row r="32323" spans="1:4" x14ac:dyDescent="0.25">
      <c r="A32323" t="s">
        <v>14343</v>
      </c>
      <c r="B32323" t="s">
        <v>14343</v>
      </c>
      <c r="C32323">
        <v>0.24</v>
      </c>
      <c r="D32323" t="s">
        <v>16</v>
      </c>
    </row>
    <row r="32324" spans="1:4" x14ac:dyDescent="0.25">
      <c r="A32324" t="s">
        <v>14343</v>
      </c>
      <c r="B32324" t="s">
        <v>14344</v>
      </c>
      <c r="C32324">
        <v>0.24</v>
      </c>
      <c r="D32324" t="s">
        <v>18</v>
      </c>
    </row>
    <row r="32325" spans="1:4" x14ac:dyDescent="0.25">
      <c r="A32325" t="s">
        <v>14344</v>
      </c>
      <c r="B32325" t="s">
        <v>14345</v>
      </c>
      <c r="C32325">
        <v>2.08</v>
      </c>
      <c r="D32325" t="s">
        <v>25</v>
      </c>
    </row>
    <row r="32326" spans="1:4" x14ac:dyDescent="0.25">
      <c r="A32326" t="s">
        <v>14345</v>
      </c>
      <c r="B32326" t="s">
        <v>14345</v>
      </c>
      <c r="C32326">
        <v>0.08</v>
      </c>
      <c r="D32326" t="s">
        <v>27</v>
      </c>
    </row>
    <row r="32327" spans="1:4" x14ac:dyDescent="0.25">
      <c r="A32327" t="s">
        <v>14345</v>
      </c>
      <c r="B32327" t="s">
        <v>14345</v>
      </c>
      <c r="C32327">
        <v>0.48</v>
      </c>
      <c r="D32327" t="s">
        <v>56</v>
      </c>
    </row>
    <row r="32328" spans="1:4" x14ac:dyDescent="0.25">
      <c r="A32328" t="s">
        <v>14345</v>
      </c>
      <c r="B32328" t="s">
        <v>14346</v>
      </c>
      <c r="C32328">
        <v>0.88</v>
      </c>
      <c r="D32328" t="s">
        <v>18</v>
      </c>
    </row>
    <row r="32329" spans="1:4" x14ac:dyDescent="0.25">
      <c r="A32329" t="s">
        <v>14346</v>
      </c>
      <c r="B32329" t="s">
        <v>14346</v>
      </c>
      <c r="C32329">
        <v>0.24</v>
      </c>
      <c r="D32329" t="s">
        <v>50</v>
      </c>
    </row>
    <row r="32330" spans="1:4" x14ac:dyDescent="0.25">
      <c r="A32330" t="s">
        <v>14346</v>
      </c>
      <c r="B32330" t="s">
        <v>14347</v>
      </c>
      <c r="C32330">
        <v>0.24</v>
      </c>
      <c r="D32330" t="s">
        <v>18</v>
      </c>
    </row>
    <row r="32331" spans="1:4" x14ac:dyDescent="0.25">
      <c r="A32331" t="s">
        <v>14347</v>
      </c>
      <c r="B32331" t="s">
        <v>14347</v>
      </c>
      <c r="C32331">
        <v>0.24</v>
      </c>
      <c r="D32331" t="s">
        <v>50</v>
      </c>
    </row>
    <row r="32332" spans="1:4" x14ac:dyDescent="0.25">
      <c r="A32332" t="s">
        <v>14347</v>
      </c>
      <c r="B32332" t="s">
        <v>14348</v>
      </c>
      <c r="C32332">
        <v>3.28</v>
      </c>
      <c r="D32332" t="s">
        <v>4378</v>
      </c>
    </row>
    <row r="32333" spans="1:4" x14ac:dyDescent="0.25">
      <c r="A32333" t="s">
        <v>14348</v>
      </c>
      <c r="B32333" t="s">
        <v>14348</v>
      </c>
      <c r="C32333">
        <v>0.24</v>
      </c>
      <c r="D32333" t="s">
        <v>16</v>
      </c>
    </row>
    <row r="32334" spans="1:4" x14ac:dyDescent="0.25">
      <c r="A32334" t="s">
        <v>14348</v>
      </c>
      <c r="B32334" t="s">
        <v>14349</v>
      </c>
      <c r="C32334">
        <v>0.24</v>
      </c>
      <c r="D32334" t="s">
        <v>22</v>
      </c>
    </row>
    <row r="32335" spans="1:4" x14ac:dyDescent="0.25">
      <c r="A32335" t="s">
        <v>14349</v>
      </c>
      <c r="B32335" t="s">
        <v>14349</v>
      </c>
      <c r="C32335">
        <v>0.24</v>
      </c>
      <c r="D32335" t="s">
        <v>22</v>
      </c>
    </row>
    <row r="32336" spans="1:4" x14ac:dyDescent="0.25">
      <c r="A32336" t="s">
        <v>14349</v>
      </c>
      <c r="B32336" t="s">
        <v>14350</v>
      </c>
      <c r="C32336">
        <v>2.64</v>
      </c>
      <c r="D32336" t="s">
        <v>4378</v>
      </c>
    </row>
    <row r="32337" spans="1:4" x14ac:dyDescent="0.25">
      <c r="A32337" t="s">
        <v>14350</v>
      </c>
      <c r="B32337" t="s">
        <v>14351</v>
      </c>
      <c r="C32337">
        <v>15.2</v>
      </c>
      <c r="D32337" t="s">
        <v>4378</v>
      </c>
    </row>
    <row r="32338" spans="1:4" x14ac:dyDescent="0.25">
      <c r="A32338" t="s">
        <v>14351</v>
      </c>
      <c r="B32338" t="s">
        <v>14351</v>
      </c>
      <c r="C32338">
        <v>0.24</v>
      </c>
      <c r="D32338" t="s">
        <v>18</v>
      </c>
    </row>
    <row r="32339" spans="1:4" x14ac:dyDescent="0.25">
      <c r="A32339" t="s">
        <v>14351</v>
      </c>
      <c r="B32339" t="s">
        <v>14351</v>
      </c>
      <c r="C32339">
        <v>0.24</v>
      </c>
      <c r="D32339" t="s">
        <v>62</v>
      </c>
    </row>
    <row r="32340" spans="1:4" x14ac:dyDescent="0.25">
      <c r="A32340" t="s">
        <v>14351</v>
      </c>
      <c r="B32340" t="s">
        <v>14352</v>
      </c>
      <c r="C32340">
        <v>0.48</v>
      </c>
      <c r="D32340" t="s">
        <v>23</v>
      </c>
    </row>
    <row r="32341" spans="1:4" x14ac:dyDescent="0.25">
      <c r="A32341" t="s">
        <v>14352</v>
      </c>
      <c r="B32341" t="s">
        <v>14352</v>
      </c>
      <c r="C32341">
        <v>0.24</v>
      </c>
      <c r="D32341" t="s">
        <v>62</v>
      </c>
    </row>
    <row r="32342" spans="1:4" x14ac:dyDescent="0.25">
      <c r="A32342" t="s">
        <v>14352</v>
      </c>
      <c r="B32342" t="s">
        <v>14352</v>
      </c>
      <c r="C32342">
        <v>0.24</v>
      </c>
      <c r="D32342" t="s">
        <v>16</v>
      </c>
    </row>
    <row r="32343" spans="1:4" x14ac:dyDescent="0.25">
      <c r="A32343" t="s">
        <v>14352</v>
      </c>
      <c r="B32343" t="s">
        <v>14352</v>
      </c>
      <c r="C32343">
        <v>0.24</v>
      </c>
      <c r="D32343" t="s">
        <v>62</v>
      </c>
    </row>
    <row r="32344" spans="1:4" x14ac:dyDescent="0.25">
      <c r="A32344" t="s">
        <v>14352</v>
      </c>
      <c r="B32344" t="s">
        <v>14353</v>
      </c>
      <c r="C32344">
        <v>0.48</v>
      </c>
      <c r="D32344" t="s">
        <v>23</v>
      </c>
    </row>
    <row r="32345" spans="1:4" x14ac:dyDescent="0.25">
      <c r="A32345" t="s">
        <v>14353</v>
      </c>
      <c r="B32345" t="s">
        <v>14353</v>
      </c>
      <c r="C32345">
        <v>0.36</v>
      </c>
      <c r="D32345" t="s">
        <v>25</v>
      </c>
    </row>
    <row r="32346" spans="1:4" x14ac:dyDescent="0.25">
      <c r="A32346" t="s">
        <v>14353</v>
      </c>
      <c r="B32346" t="s">
        <v>14354</v>
      </c>
      <c r="C32346">
        <v>0.48</v>
      </c>
      <c r="D32346" t="s">
        <v>23</v>
      </c>
    </row>
    <row r="32347" spans="1:4" x14ac:dyDescent="0.25">
      <c r="A32347" t="s">
        <v>14354</v>
      </c>
      <c r="B32347" t="s">
        <v>14354</v>
      </c>
      <c r="C32347">
        <v>0.6</v>
      </c>
      <c r="D32347" t="s">
        <v>18</v>
      </c>
    </row>
    <row r="32348" spans="1:4" x14ac:dyDescent="0.25">
      <c r="A32348" t="s">
        <v>14354</v>
      </c>
      <c r="B32348" t="s">
        <v>14355</v>
      </c>
      <c r="C32348">
        <v>0.24</v>
      </c>
      <c r="D32348" t="s">
        <v>16</v>
      </c>
    </row>
    <row r="32349" spans="1:4" x14ac:dyDescent="0.25">
      <c r="A32349" t="s">
        <v>14355</v>
      </c>
      <c r="B32349" t="s">
        <v>14355</v>
      </c>
      <c r="C32349">
        <v>0.24</v>
      </c>
      <c r="D32349" t="s">
        <v>62</v>
      </c>
    </row>
    <row r="32350" spans="1:4" x14ac:dyDescent="0.25">
      <c r="A32350" t="s">
        <v>14355</v>
      </c>
      <c r="B32350" t="s">
        <v>14355</v>
      </c>
      <c r="C32350">
        <v>0.24</v>
      </c>
      <c r="D32350" t="s">
        <v>16</v>
      </c>
    </row>
    <row r="32351" spans="1:4" x14ac:dyDescent="0.25">
      <c r="A32351" t="s">
        <v>14355</v>
      </c>
      <c r="B32351" t="s">
        <v>14356</v>
      </c>
      <c r="C32351">
        <v>0.72</v>
      </c>
      <c r="D32351" t="s">
        <v>18</v>
      </c>
    </row>
    <row r="32352" spans="1:4" x14ac:dyDescent="0.25">
      <c r="A32352" t="s">
        <v>14356</v>
      </c>
      <c r="B32352" t="s">
        <v>14356</v>
      </c>
      <c r="C32352">
        <v>0.24</v>
      </c>
      <c r="D32352" t="s">
        <v>16</v>
      </c>
    </row>
    <row r="32353" spans="1:4" x14ac:dyDescent="0.25">
      <c r="A32353" t="s">
        <v>14356</v>
      </c>
      <c r="B32353" t="s">
        <v>14357</v>
      </c>
      <c r="C32353">
        <v>0.48</v>
      </c>
      <c r="D32353" t="s">
        <v>18</v>
      </c>
    </row>
    <row r="32354" spans="1:4" x14ac:dyDescent="0.25">
      <c r="A32354" t="s">
        <v>14357</v>
      </c>
      <c r="B32354" t="s">
        <v>14357</v>
      </c>
      <c r="C32354">
        <v>0.24</v>
      </c>
      <c r="D32354" t="s">
        <v>22</v>
      </c>
    </row>
    <row r="32355" spans="1:4" x14ac:dyDescent="0.25">
      <c r="A32355" t="s">
        <v>14357</v>
      </c>
      <c r="B32355" t="s">
        <v>14357</v>
      </c>
      <c r="C32355">
        <v>0.24</v>
      </c>
      <c r="D32355" t="s">
        <v>22</v>
      </c>
    </row>
    <row r="32356" spans="1:4" x14ac:dyDescent="0.25">
      <c r="A32356" t="s">
        <v>14357</v>
      </c>
      <c r="B32356" t="s">
        <v>14358</v>
      </c>
      <c r="C32356">
        <v>0.72</v>
      </c>
      <c r="D32356" t="s">
        <v>16</v>
      </c>
    </row>
    <row r="32357" spans="1:4" x14ac:dyDescent="0.25">
      <c r="A32357" t="s">
        <v>14358</v>
      </c>
      <c r="B32357" t="s">
        <v>14358</v>
      </c>
      <c r="C32357">
        <v>0.24</v>
      </c>
      <c r="D32357" t="s">
        <v>18</v>
      </c>
    </row>
    <row r="32358" spans="1:4" x14ac:dyDescent="0.25">
      <c r="A32358" t="s">
        <v>14358</v>
      </c>
      <c r="B32358" t="s">
        <v>14358</v>
      </c>
      <c r="C32358">
        <v>0.24</v>
      </c>
      <c r="D32358" t="s">
        <v>22</v>
      </c>
    </row>
    <row r="32359" spans="1:4" x14ac:dyDescent="0.25">
      <c r="A32359" t="s">
        <v>14358</v>
      </c>
      <c r="B32359" t="s">
        <v>14358</v>
      </c>
      <c r="C32359">
        <v>0.24</v>
      </c>
      <c r="D32359" t="s">
        <v>58</v>
      </c>
    </row>
    <row r="32360" spans="1:4" x14ac:dyDescent="0.25">
      <c r="A32360" t="s">
        <v>14358</v>
      </c>
      <c r="B32360" t="s">
        <v>14359</v>
      </c>
      <c r="C32360">
        <v>0.72</v>
      </c>
      <c r="D32360" t="s">
        <v>238</v>
      </c>
    </row>
    <row r="32361" spans="1:4" x14ac:dyDescent="0.25">
      <c r="A32361" t="s">
        <v>14359</v>
      </c>
      <c r="B32361" t="s">
        <v>14359</v>
      </c>
      <c r="C32361">
        <v>0.24</v>
      </c>
      <c r="D32361" t="s">
        <v>39</v>
      </c>
    </row>
    <row r="32362" spans="1:4" x14ac:dyDescent="0.25">
      <c r="A32362" t="s">
        <v>14359</v>
      </c>
      <c r="B32362" t="s">
        <v>14360</v>
      </c>
      <c r="C32362">
        <v>1.2</v>
      </c>
      <c r="D32362" t="s">
        <v>50</v>
      </c>
    </row>
    <row r="32363" spans="1:4" x14ac:dyDescent="0.25">
      <c r="A32363" t="s">
        <v>14360</v>
      </c>
      <c r="B32363" t="s">
        <v>14360</v>
      </c>
      <c r="C32363">
        <v>0.16</v>
      </c>
      <c r="D32363" t="s">
        <v>56</v>
      </c>
    </row>
    <row r="32364" spans="1:4" x14ac:dyDescent="0.25">
      <c r="A32364" t="s">
        <v>14360</v>
      </c>
      <c r="B32364" t="s">
        <v>14360</v>
      </c>
      <c r="C32364">
        <v>0.28000000000000003</v>
      </c>
      <c r="D32364" t="s">
        <v>18</v>
      </c>
    </row>
    <row r="32365" spans="1:4" x14ac:dyDescent="0.25">
      <c r="A32365" t="s">
        <v>14360</v>
      </c>
      <c r="B32365" t="s">
        <v>14360</v>
      </c>
      <c r="C32365">
        <v>0.24</v>
      </c>
      <c r="D32365" t="s">
        <v>58</v>
      </c>
    </row>
    <row r="32366" spans="1:4" x14ac:dyDescent="0.25">
      <c r="A32366" t="s">
        <v>14360</v>
      </c>
      <c r="B32366" t="s">
        <v>14361</v>
      </c>
      <c r="C32366">
        <v>0.36</v>
      </c>
      <c r="D32366" t="s">
        <v>238</v>
      </c>
    </row>
    <row r="32367" spans="1:4" x14ac:dyDescent="0.25">
      <c r="A32367" t="s">
        <v>14361</v>
      </c>
      <c r="B32367" t="s">
        <v>14361</v>
      </c>
      <c r="C32367">
        <v>0.56000000000000005</v>
      </c>
      <c r="D32367" t="s">
        <v>485</v>
      </c>
    </row>
    <row r="32368" spans="1:4" x14ac:dyDescent="0.25">
      <c r="A32368" t="s">
        <v>14361</v>
      </c>
      <c r="B32368" t="s">
        <v>14362</v>
      </c>
      <c r="C32368">
        <v>0.28000000000000003</v>
      </c>
      <c r="D32368" t="s">
        <v>238</v>
      </c>
    </row>
    <row r="32369" spans="1:4" x14ac:dyDescent="0.25">
      <c r="A32369" t="s">
        <v>14362</v>
      </c>
      <c r="B32369" t="s">
        <v>14362</v>
      </c>
      <c r="C32369">
        <v>0.72</v>
      </c>
      <c r="D32369" t="s">
        <v>38</v>
      </c>
    </row>
    <row r="32370" spans="1:4" x14ac:dyDescent="0.25">
      <c r="A32370" t="s">
        <v>14362</v>
      </c>
      <c r="B32370" t="s">
        <v>14362</v>
      </c>
      <c r="C32370">
        <v>0.24</v>
      </c>
      <c r="D32370" t="s">
        <v>39</v>
      </c>
    </row>
    <row r="32371" spans="1:4" x14ac:dyDescent="0.25">
      <c r="A32371" t="s">
        <v>14362</v>
      </c>
      <c r="B32371" t="s">
        <v>14363</v>
      </c>
      <c r="C32371">
        <v>0.96</v>
      </c>
      <c r="D32371" t="s">
        <v>18</v>
      </c>
    </row>
    <row r="32372" spans="1:4" x14ac:dyDescent="0.25">
      <c r="A32372" t="s">
        <v>14363</v>
      </c>
      <c r="B32372" t="s">
        <v>14364</v>
      </c>
      <c r="C32372">
        <v>0.36</v>
      </c>
      <c r="D32372" t="s">
        <v>58</v>
      </c>
    </row>
    <row r="32373" spans="1:4" x14ac:dyDescent="0.25">
      <c r="A32373" t="s">
        <v>14364</v>
      </c>
      <c r="B32373" t="s">
        <v>14364</v>
      </c>
      <c r="C32373">
        <v>0.24</v>
      </c>
      <c r="D32373" t="s">
        <v>39</v>
      </c>
    </row>
    <row r="32374" spans="1:4" x14ac:dyDescent="0.25">
      <c r="A32374" t="s">
        <v>14364</v>
      </c>
      <c r="B32374" t="s">
        <v>14364</v>
      </c>
      <c r="C32374">
        <v>0.24</v>
      </c>
      <c r="D32374" t="s">
        <v>58</v>
      </c>
    </row>
    <row r="32375" spans="1:4" x14ac:dyDescent="0.25">
      <c r="A32375" t="s">
        <v>14364</v>
      </c>
      <c r="B32375" t="s">
        <v>14365</v>
      </c>
      <c r="C32375">
        <v>0.4</v>
      </c>
      <c r="D32375" t="s">
        <v>39</v>
      </c>
    </row>
    <row r="32376" spans="1:4" x14ac:dyDescent="0.25">
      <c r="A32376" t="s">
        <v>14365</v>
      </c>
      <c r="B32376" t="s">
        <v>14365</v>
      </c>
      <c r="C32376">
        <v>0.44</v>
      </c>
      <c r="D32376" t="s">
        <v>58</v>
      </c>
    </row>
    <row r="32377" spans="1:4" x14ac:dyDescent="0.25">
      <c r="A32377" t="s">
        <v>14365</v>
      </c>
      <c r="B32377" t="s">
        <v>14365</v>
      </c>
      <c r="C32377">
        <v>0.24</v>
      </c>
      <c r="D32377" t="s">
        <v>39</v>
      </c>
    </row>
    <row r="32378" spans="1:4" x14ac:dyDescent="0.25">
      <c r="A32378" t="s">
        <v>14365</v>
      </c>
      <c r="B32378" t="s">
        <v>14366</v>
      </c>
      <c r="C32378">
        <v>0.24</v>
      </c>
      <c r="D32378" t="s">
        <v>22</v>
      </c>
    </row>
    <row r="32379" spans="1:4" x14ac:dyDescent="0.25">
      <c r="A32379" t="s">
        <v>14366</v>
      </c>
      <c r="B32379" t="s">
        <v>14366</v>
      </c>
      <c r="C32379">
        <v>0.6</v>
      </c>
      <c r="D32379" t="s">
        <v>50</v>
      </c>
    </row>
    <row r="32380" spans="1:4" x14ac:dyDescent="0.25">
      <c r="A32380" t="s">
        <v>14366</v>
      </c>
      <c r="B32380" t="s">
        <v>14366</v>
      </c>
      <c r="C32380">
        <v>0.16</v>
      </c>
      <c r="D32380" t="s">
        <v>18</v>
      </c>
    </row>
    <row r="32381" spans="1:4" x14ac:dyDescent="0.25">
      <c r="A32381" t="s">
        <v>14366</v>
      </c>
      <c r="B32381" t="s">
        <v>14366</v>
      </c>
      <c r="C32381">
        <v>0.12</v>
      </c>
      <c r="D32381" t="s">
        <v>27</v>
      </c>
    </row>
    <row r="32382" spans="1:4" x14ac:dyDescent="0.25">
      <c r="A32382" t="s">
        <v>14366</v>
      </c>
      <c r="B32382" t="s">
        <v>14367</v>
      </c>
      <c r="C32382">
        <v>0.84</v>
      </c>
      <c r="D32382" t="s">
        <v>56</v>
      </c>
    </row>
    <row r="32383" spans="1:4" x14ac:dyDescent="0.25">
      <c r="A32383" t="s">
        <v>14367</v>
      </c>
      <c r="B32383" t="s">
        <v>14368</v>
      </c>
      <c r="C32383">
        <v>0.28000000000000003</v>
      </c>
      <c r="D32383" t="s">
        <v>16</v>
      </c>
    </row>
    <row r="32384" spans="1:4" x14ac:dyDescent="0.25">
      <c r="A32384" t="s">
        <v>14368</v>
      </c>
      <c r="B32384" t="s">
        <v>14368</v>
      </c>
      <c r="C32384">
        <v>0.72</v>
      </c>
      <c r="D32384" t="s">
        <v>18</v>
      </c>
    </row>
    <row r="32385" spans="1:4" x14ac:dyDescent="0.25">
      <c r="A32385" t="s">
        <v>14368</v>
      </c>
      <c r="B32385" t="s">
        <v>14369</v>
      </c>
      <c r="C32385">
        <v>0.24</v>
      </c>
      <c r="D32385" t="s">
        <v>16</v>
      </c>
    </row>
    <row r="32386" spans="1:4" x14ac:dyDescent="0.25">
      <c r="A32386" t="s">
        <v>14369</v>
      </c>
      <c r="B32386" t="s">
        <v>14370</v>
      </c>
      <c r="C32386">
        <v>1.92</v>
      </c>
      <c r="D32386" t="s">
        <v>18</v>
      </c>
    </row>
    <row r="32387" spans="1:4" x14ac:dyDescent="0.25">
      <c r="A32387" t="s">
        <v>14370</v>
      </c>
      <c r="B32387" t="s">
        <v>14371</v>
      </c>
      <c r="C32387">
        <v>0.24</v>
      </c>
      <c r="D32387" t="s">
        <v>22</v>
      </c>
    </row>
    <row r="32388" spans="1:4" x14ac:dyDescent="0.25">
      <c r="A32388" t="s">
        <v>14371</v>
      </c>
      <c r="B32388" t="s">
        <v>14371</v>
      </c>
      <c r="C32388">
        <v>0.24</v>
      </c>
      <c r="D32388" t="s">
        <v>18</v>
      </c>
    </row>
    <row r="32389" spans="1:4" x14ac:dyDescent="0.25">
      <c r="A32389" t="s">
        <v>14371</v>
      </c>
      <c r="B32389" t="s">
        <v>14371</v>
      </c>
      <c r="C32389">
        <v>0.24</v>
      </c>
      <c r="D32389" t="s">
        <v>62</v>
      </c>
    </row>
    <row r="32390" spans="1:4" x14ac:dyDescent="0.25">
      <c r="A32390" t="s">
        <v>14371</v>
      </c>
      <c r="B32390" t="s">
        <v>14371</v>
      </c>
      <c r="C32390">
        <v>0.24</v>
      </c>
      <c r="D32390" t="s">
        <v>22</v>
      </c>
    </row>
    <row r="32391" spans="1:4" x14ac:dyDescent="0.25">
      <c r="A32391" t="s">
        <v>14371</v>
      </c>
      <c r="B32391" t="s">
        <v>14372</v>
      </c>
      <c r="C32391">
        <v>0.6</v>
      </c>
      <c r="D32391" t="s">
        <v>18</v>
      </c>
    </row>
    <row r="32392" spans="1:4" x14ac:dyDescent="0.25">
      <c r="A32392" t="s">
        <v>14372</v>
      </c>
      <c r="B32392" t="s">
        <v>14372</v>
      </c>
      <c r="C32392">
        <v>0.36</v>
      </c>
      <c r="D32392" t="s">
        <v>53</v>
      </c>
    </row>
    <row r="32393" spans="1:4" x14ac:dyDescent="0.25">
      <c r="A32393" t="s">
        <v>14372</v>
      </c>
      <c r="B32393" t="s">
        <v>14373</v>
      </c>
      <c r="C32393">
        <v>0.36</v>
      </c>
      <c r="D32393" t="s">
        <v>116</v>
      </c>
    </row>
    <row r="32394" spans="1:4" x14ac:dyDescent="0.25">
      <c r="A32394" t="s">
        <v>14373</v>
      </c>
      <c r="B32394" t="s">
        <v>14373</v>
      </c>
      <c r="C32394">
        <v>0.36</v>
      </c>
      <c r="D32394" t="s">
        <v>62</v>
      </c>
    </row>
    <row r="32395" spans="1:4" x14ac:dyDescent="0.25">
      <c r="A32395" t="s">
        <v>14373</v>
      </c>
      <c r="B32395" t="s">
        <v>14373</v>
      </c>
      <c r="C32395">
        <v>0.24</v>
      </c>
      <c r="D32395" t="s">
        <v>22</v>
      </c>
    </row>
    <row r="32396" spans="1:4" x14ac:dyDescent="0.25">
      <c r="A32396" t="s">
        <v>14373</v>
      </c>
      <c r="B32396" t="s">
        <v>14374</v>
      </c>
      <c r="C32396">
        <v>0.2</v>
      </c>
      <c r="D32396" t="s">
        <v>22</v>
      </c>
    </row>
    <row r="32397" spans="1:4" x14ac:dyDescent="0.25">
      <c r="A32397" t="s">
        <v>14374</v>
      </c>
      <c r="B32397" t="s">
        <v>14374</v>
      </c>
      <c r="C32397">
        <v>0.08</v>
      </c>
      <c r="D32397" t="s">
        <v>56</v>
      </c>
    </row>
    <row r="32398" spans="1:4" x14ac:dyDescent="0.25">
      <c r="A32398" t="s">
        <v>14374</v>
      </c>
      <c r="B32398" t="s">
        <v>14374</v>
      </c>
      <c r="C32398">
        <v>0.08</v>
      </c>
      <c r="D32398" t="s">
        <v>27</v>
      </c>
    </row>
    <row r="32399" spans="1:4" x14ac:dyDescent="0.25">
      <c r="A32399" t="s">
        <v>14374</v>
      </c>
      <c r="B32399" t="s">
        <v>14374</v>
      </c>
      <c r="C32399">
        <v>0.28000000000000003</v>
      </c>
      <c r="D32399" t="s">
        <v>56</v>
      </c>
    </row>
    <row r="32400" spans="1:4" x14ac:dyDescent="0.25">
      <c r="A32400" t="s">
        <v>14374</v>
      </c>
      <c r="B32400" t="s">
        <v>14374</v>
      </c>
      <c r="C32400">
        <v>0.28000000000000003</v>
      </c>
      <c r="D32400" t="s">
        <v>62</v>
      </c>
    </row>
    <row r="32401" spans="1:4" x14ac:dyDescent="0.25">
      <c r="A32401" t="s">
        <v>14374</v>
      </c>
      <c r="B32401" t="s">
        <v>14374</v>
      </c>
      <c r="C32401">
        <v>0.08</v>
      </c>
      <c r="D32401" t="s">
        <v>25</v>
      </c>
    </row>
    <row r="32402" spans="1:4" x14ac:dyDescent="0.25">
      <c r="A32402" t="s">
        <v>14374</v>
      </c>
      <c r="B32402" t="s">
        <v>14375</v>
      </c>
      <c r="C32402">
        <v>0.16</v>
      </c>
      <c r="D32402" t="s">
        <v>27</v>
      </c>
    </row>
    <row r="32403" spans="1:4" x14ac:dyDescent="0.25">
      <c r="A32403" t="s">
        <v>14375</v>
      </c>
      <c r="B32403" t="s">
        <v>14376</v>
      </c>
      <c r="C32403">
        <v>1.96</v>
      </c>
      <c r="D32403" t="s">
        <v>18</v>
      </c>
    </row>
    <row r="32404" spans="1:4" x14ac:dyDescent="0.25">
      <c r="A32404" t="s">
        <v>14376</v>
      </c>
      <c r="B32404" t="s">
        <v>14377</v>
      </c>
      <c r="C32404">
        <v>0.24</v>
      </c>
      <c r="D32404" t="s">
        <v>16</v>
      </c>
    </row>
    <row r="32405" spans="1:4" x14ac:dyDescent="0.25">
      <c r="A32405" t="s">
        <v>14377</v>
      </c>
      <c r="B32405" t="s">
        <v>14377</v>
      </c>
      <c r="C32405">
        <v>0.64</v>
      </c>
      <c r="D32405" t="s">
        <v>50</v>
      </c>
    </row>
    <row r="32406" spans="1:4" x14ac:dyDescent="0.25">
      <c r="A32406" t="s">
        <v>14377</v>
      </c>
      <c r="B32406" t="s">
        <v>14378</v>
      </c>
      <c r="C32406">
        <v>0.56000000000000005</v>
      </c>
      <c r="D32406" t="s">
        <v>16</v>
      </c>
    </row>
    <row r="32407" spans="1:4" x14ac:dyDescent="0.25">
      <c r="A32407" t="s">
        <v>14378</v>
      </c>
      <c r="B32407" t="s">
        <v>14378</v>
      </c>
      <c r="C32407">
        <v>0.24</v>
      </c>
      <c r="D32407" t="s">
        <v>58</v>
      </c>
    </row>
    <row r="32408" spans="1:4" x14ac:dyDescent="0.25">
      <c r="A32408" t="s">
        <v>14378</v>
      </c>
      <c r="B32408" t="s">
        <v>14379</v>
      </c>
      <c r="C32408">
        <v>0.6</v>
      </c>
      <c r="D32408" t="s">
        <v>60</v>
      </c>
    </row>
    <row r="32409" spans="1:4" x14ac:dyDescent="0.25">
      <c r="A32409" t="s">
        <v>14379</v>
      </c>
      <c r="B32409" t="s">
        <v>14379</v>
      </c>
      <c r="C32409">
        <v>0.52</v>
      </c>
      <c r="D32409" t="s">
        <v>54</v>
      </c>
    </row>
    <row r="32410" spans="1:4" x14ac:dyDescent="0.25">
      <c r="A32410" t="s">
        <v>14379</v>
      </c>
      <c r="B32410" t="s">
        <v>14380</v>
      </c>
      <c r="C32410">
        <v>1.04</v>
      </c>
      <c r="D32410" t="s">
        <v>53</v>
      </c>
    </row>
    <row r="32411" spans="1:4" x14ac:dyDescent="0.25">
      <c r="A32411" t="s">
        <v>14380</v>
      </c>
      <c r="B32411" t="s">
        <v>14381</v>
      </c>
      <c r="C32411">
        <v>0.36</v>
      </c>
      <c r="D32411" t="s">
        <v>16</v>
      </c>
    </row>
    <row r="32412" spans="1:4" x14ac:dyDescent="0.25">
      <c r="A32412" t="s">
        <v>14381</v>
      </c>
      <c r="B32412" t="s">
        <v>14381</v>
      </c>
      <c r="C32412">
        <v>0.24</v>
      </c>
      <c r="D32412" t="s">
        <v>22</v>
      </c>
    </row>
    <row r="32413" spans="1:4" x14ac:dyDescent="0.25">
      <c r="A32413" t="s">
        <v>14381</v>
      </c>
      <c r="B32413" t="s">
        <v>14381</v>
      </c>
      <c r="C32413">
        <v>0.48</v>
      </c>
      <c r="D32413" t="s">
        <v>62</v>
      </c>
    </row>
    <row r="32414" spans="1:4" x14ac:dyDescent="0.25">
      <c r="A32414" t="s">
        <v>14381</v>
      </c>
      <c r="B32414" t="s">
        <v>14382</v>
      </c>
      <c r="C32414">
        <v>0.36</v>
      </c>
      <c r="D32414" t="s">
        <v>16</v>
      </c>
    </row>
    <row r="32415" spans="1:4" x14ac:dyDescent="0.25">
      <c r="A32415" t="s">
        <v>14382</v>
      </c>
      <c r="B32415" t="s">
        <v>14382</v>
      </c>
      <c r="C32415">
        <v>0.24</v>
      </c>
      <c r="D32415" t="s">
        <v>22</v>
      </c>
    </row>
    <row r="32416" spans="1:4" x14ac:dyDescent="0.25">
      <c r="A32416" t="s">
        <v>14382</v>
      </c>
      <c r="B32416" t="s">
        <v>14382</v>
      </c>
      <c r="C32416">
        <v>0.48</v>
      </c>
      <c r="D32416" t="s">
        <v>16</v>
      </c>
    </row>
    <row r="32417" spans="1:4" x14ac:dyDescent="0.25">
      <c r="A32417" t="s">
        <v>14382</v>
      </c>
      <c r="B32417" t="s">
        <v>14383</v>
      </c>
      <c r="C32417">
        <v>0.24</v>
      </c>
      <c r="D32417" t="s">
        <v>18</v>
      </c>
    </row>
    <row r="32418" spans="1:4" x14ac:dyDescent="0.25">
      <c r="A32418" t="s">
        <v>14383</v>
      </c>
      <c r="B32418" t="s">
        <v>14383</v>
      </c>
      <c r="C32418">
        <v>0.48</v>
      </c>
      <c r="D32418" t="s">
        <v>16</v>
      </c>
    </row>
    <row r="32419" spans="1:4" x14ac:dyDescent="0.25">
      <c r="A32419" t="s">
        <v>14383</v>
      </c>
      <c r="B32419" t="s">
        <v>14384</v>
      </c>
      <c r="C32419">
        <v>1.44</v>
      </c>
      <c r="D32419" t="s">
        <v>18</v>
      </c>
    </row>
    <row r="32420" spans="1:4" x14ac:dyDescent="0.25">
      <c r="A32420" t="s">
        <v>14384</v>
      </c>
      <c r="B32420" t="s">
        <v>14384</v>
      </c>
      <c r="C32420">
        <v>0.08</v>
      </c>
      <c r="D32420" t="s">
        <v>25</v>
      </c>
    </row>
    <row r="32421" spans="1:4" x14ac:dyDescent="0.25">
      <c r="A32421" t="s">
        <v>14384</v>
      </c>
      <c r="B32421" t="s">
        <v>14384</v>
      </c>
      <c r="C32421">
        <v>0.2</v>
      </c>
      <c r="D32421" t="s">
        <v>56</v>
      </c>
    </row>
    <row r="32422" spans="1:4" x14ac:dyDescent="0.25">
      <c r="A32422" t="s">
        <v>14384</v>
      </c>
      <c r="B32422" t="s">
        <v>14385</v>
      </c>
      <c r="C32422">
        <v>0.76</v>
      </c>
      <c r="D32422" t="s">
        <v>62</v>
      </c>
    </row>
    <row r="32423" spans="1:4" x14ac:dyDescent="0.25">
      <c r="A32423" t="s">
        <v>14385</v>
      </c>
      <c r="B32423" t="s">
        <v>14385</v>
      </c>
      <c r="C32423">
        <v>0.72</v>
      </c>
      <c r="D32423" t="s">
        <v>18</v>
      </c>
    </row>
    <row r="32424" spans="1:4" x14ac:dyDescent="0.25">
      <c r="A32424" t="s">
        <v>14385</v>
      </c>
      <c r="B32424" t="s">
        <v>14386</v>
      </c>
      <c r="C32424">
        <v>0.24</v>
      </c>
      <c r="D32424" t="s">
        <v>16</v>
      </c>
    </row>
    <row r="32425" spans="1:4" x14ac:dyDescent="0.25">
      <c r="A32425" t="s">
        <v>14386</v>
      </c>
      <c r="B32425" t="s">
        <v>14386</v>
      </c>
      <c r="C32425">
        <v>0.24</v>
      </c>
      <c r="D32425" t="s">
        <v>18</v>
      </c>
    </row>
    <row r="32426" spans="1:4" x14ac:dyDescent="0.25">
      <c r="A32426" t="s">
        <v>14386</v>
      </c>
      <c r="B32426" t="s">
        <v>14386</v>
      </c>
      <c r="C32426">
        <v>0.48</v>
      </c>
      <c r="D32426" t="s">
        <v>16</v>
      </c>
    </row>
    <row r="32427" spans="1:4" x14ac:dyDescent="0.25">
      <c r="A32427" t="s">
        <v>14386</v>
      </c>
      <c r="B32427" t="s">
        <v>14387</v>
      </c>
      <c r="C32427">
        <v>0.24</v>
      </c>
      <c r="D32427" t="s">
        <v>18</v>
      </c>
    </row>
    <row r="32428" spans="1:4" x14ac:dyDescent="0.25">
      <c r="A32428" t="s">
        <v>14387</v>
      </c>
      <c r="B32428" t="s">
        <v>14387</v>
      </c>
      <c r="C32428">
        <v>0.24</v>
      </c>
      <c r="D32428" t="s">
        <v>22</v>
      </c>
    </row>
    <row r="32429" spans="1:4" x14ac:dyDescent="0.25">
      <c r="A32429" t="s">
        <v>14387</v>
      </c>
      <c r="B32429" t="s">
        <v>14387</v>
      </c>
      <c r="C32429">
        <v>0.24</v>
      </c>
      <c r="D32429" t="s">
        <v>58</v>
      </c>
    </row>
    <row r="32430" spans="1:4" x14ac:dyDescent="0.25">
      <c r="A32430" t="s">
        <v>14387</v>
      </c>
      <c r="B32430" t="s">
        <v>14388</v>
      </c>
      <c r="C32430">
        <v>4.8</v>
      </c>
      <c r="D32430" t="s">
        <v>36</v>
      </c>
    </row>
    <row r="32431" spans="1:4" x14ac:dyDescent="0.25">
      <c r="A32431" t="s">
        <v>14388</v>
      </c>
      <c r="B32431" t="s">
        <v>14388</v>
      </c>
      <c r="C32431">
        <v>0.24</v>
      </c>
      <c r="D32431" t="s">
        <v>39</v>
      </c>
    </row>
    <row r="32432" spans="1:4" x14ac:dyDescent="0.25">
      <c r="A32432" t="s">
        <v>14388</v>
      </c>
      <c r="B32432" t="s">
        <v>14388</v>
      </c>
      <c r="C32432">
        <v>0.36</v>
      </c>
      <c r="D32432" t="s">
        <v>22</v>
      </c>
    </row>
    <row r="32433" spans="1:4" x14ac:dyDescent="0.25">
      <c r="A32433" t="s">
        <v>14388</v>
      </c>
      <c r="B32433" t="s">
        <v>14389</v>
      </c>
      <c r="C32433">
        <v>0.24</v>
      </c>
      <c r="D32433" t="s">
        <v>16</v>
      </c>
    </row>
    <row r="32434" spans="1:4" x14ac:dyDescent="0.25">
      <c r="A32434" t="s">
        <v>14389</v>
      </c>
      <c r="B32434" t="s">
        <v>14389</v>
      </c>
      <c r="C32434">
        <v>0.24</v>
      </c>
      <c r="D32434" t="s">
        <v>50</v>
      </c>
    </row>
    <row r="32435" spans="1:4" x14ac:dyDescent="0.25">
      <c r="A32435" t="s">
        <v>14389</v>
      </c>
      <c r="B32435" t="s">
        <v>14389</v>
      </c>
      <c r="C32435">
        <v>0.24</v>
      </c>
      <c r="D32435" t="s">
        <v>22</v>
      </c>
    </row>
    <row r="32436" spans="1:4" x14ac:dyDescent="0.25">
      <c r="A32436" t="s">
        <v>14389</v>
      </c>
      <c r="B32436" t="s">
        <v>14390</v>
      </c>
      <c r="C32436">
        <v>1.48</v>
      </c>
      <c r="D32436" t="s">
        <v>25</v>
      </c>
    </row>
    <row r="32437" spans="1:4" x14ac:dyDescent="0.25">
      <c r="A32437" t="s">
        <v>14390</v>
      </c>
      <c r="B32437" t="s">
        <v>14390</v>
      </c>
      <c r="C32437">
        <v>0.12</v>
      </c>
      <c r="D32437" t="s">
        <v>27</v>
      </c>
    </row>
    <row r="32438" spans="1:4" x14ac:dyDescent="0.25">
      <c r="A32438" t="s">
        <v>14390</v>
      </c>
      <c r="B32438" t="s">
        <v>14390</v>
      </c>
      <c r="C32438">
        <v>0.16</v>
      </c>
      <c r="D32438" t="s">
        <v>56</v>
      </c>
    </row>
    <row r="32439" spans="1:4" x14ac:dyDescent="0.25">
      <c r="A32439" t="s">
        <v>14390</v>
      </c>
      <c r="B32439" t="s">
        <v>14390</v>
      </c>
      <c r="C32439">
        <v>0.4</v>
      </c>
      <c r="D32439" t="s">
        <v>53</v>
      </c>
    </row>
    <row r="32440" spans="1:4" x14ac:dyDescent="0.25">
      <c r="A32440" t="s">
        <v>14390</v>
      </c>
      <c r="B32440" t="s">
        <v>14390</v>
      </c>
      <c r="C32440">
        <v>0.12</v>
      </c>
      <c r="D32440" t="s">
        <v>238</v>
      </c>
    </row>
    <row r="32441" spans="1:4" x14ac:dyDescent="0.25">
      <c r="A32441" t="s">
        <v>14390</v>
      </c>
      <c r="B32441" t="s">
        <v>14391</v>
      </c>
      <c r="C32441">
        <v>0.24</v>
      </c>
      <c r="D32441" t="s">
        <v>23</v>
      </c>
    </row>
    <row r="32442" spans="1:4" x14ac:dyDescent="0.25">
      <c r="A32442" t="s">
        <v>14391</v>
      </c>
      <c r="B32442" t="s">
        <v>14392</v>
      </c>
      <c r="C32442">
        <v>1.56</v>
      </c>
      <c r="D32442" t="s">
        <v>53</v>
      </c>
    </row>
    <row r="32443" spans="1:4" x14ac:dyDescent="0.25">
      <c r="A32443" t="s">
        <v>14392</v>
      </c>
      <c r="B32443" t="s">
        <v>14393</v>
      </c>
      <c r="C32443">
        <v>0.36</v>
      </c>
      <c r="D32443" t="s">
        <v>16</v>
      </c>
    </row>
    <row r="32444" spans="1:4" x14ac:dyDescent="0.25">
      <c r="A32444" t="s">
        <v>14393</v>
      </c>
      <c r="B32444" t="s">
        <v>14393</v>
      </c>
      <c r="C32444">
        <v>0.6</v>
      </c>
      <c r="D32444" t="s">
        <v>18</v>
      </c>
    </row>
    <row r="32445" spans="1:4" x14ac:dyDescent="0.25">
      <c r="A32445" t="s">
        <v>14393</v>
      </c>
      <c r="B32445" t="s">
        <v>14394</v>
      </c>
      <c r="C32445">
        <v>0.36</v>
      </c>
      <c r="D32445" t="s">
        <v>53</v>
      </c>
    </row>
    <row r="32446" spans="1:4" x14ac:dyDescent="0.25">
      <c r="A32446" t="s">
        <v>14394</v>
      </c>
      <c r="B32446" t="s">
        <v>14394</v>
      </c>
      <c r="C32446">
        <v>0.24</v>
      </c>
      <c r="D32446" t="s">
        <v>23</v>
      </c>
    </row>
    <row r="32447" spans="1:4" x14ac:dyDescent="0.25">
      <c r="A32447" t="s">
        <v>14394</v>
      </c>
      <c r="B32447" t="s">
        <v>14395</v>
      </c>
      <c r="C32447">
        <v>1.92</v>
      </c>
      <c r="D32447" t="s">
        <v>53</v>
      </c>
    </row>
    <row r="32448" spans="1:4" x14ac:dyDescent="0.25">
      <c r="A32448" t="s">
        <v>14395</v>
      </c>
      <c r="B32448" t="s">
        <v>14395</v>
      </c>
      <c r="C32448">
        <v>0.48</v>
      </c>
      <c r="D32448" t="s">
        <v>39</v>
      </c>
    </row>
    <row r="32449" spans="1:4" x14ac:dyDescent="0.25">
      <c r="A32449" t="s">
        <v>14395</v>
      </c>
      <c r="B32449" t="s">
        <v>14396</v>
      </c>
      <c r="C32449">
        <v>0.96</v>
      </c>
      <c r="D32449" t="s">
        <v>18</v>
      </c>
    </row>
    <row r="32450" spans="1:4" x14ac:dyDescent="0.25">
      <c r="A32450" t="s">
        <v>14396</v>
      </c>
      <c r="B32450" t="s">
        <v>14396</v>
      </c>
      <c r="C32450">
        <v>0.24</v>
      </c>
      <c r="D32450" t="s">
        <v>22</v>
      </c>
    </row>
    <row r="32451" spans="1:4" x14ac:dyDescent="0.25">
      <c r="A32451" t="s">
        <v>14396</v>
      </c>
      <c r="B32451" t="s">
        <v>14397</v>
      </c>
      <c r="C32451">
        <v>0.48</v>
      </c>
      <c r="D32451" t="s">
        <v>62</v>
      </c>
    </row>
    <row r="32452" spans="1:4" x14ac:dyDescent="0.25">
      <c r="A32452" t="s">
        <v>14397</v>
      </c>
      <c r="B32452" t="s">
        <v>14397</v>
      </c>
      <c r="C32452">
        <v>0.24</v>
      </c>
      <c r="D32452" t="s">
        <v>22</v>
      </c>
    </row>
    <row r="32453" spans="1:4" x14ac:dyDescent="0.25">
      <c r="A32453" t="s">
        <v>14397</v>
      </c>
      <c r="B32453" t="s">
        <v>14398</v>
      </c>
      <c r="C32453">
        <v>0.72</v>
      </c>
      <c r="D32453" t="s">
        <v>36</v>
      </c>
    </row>
    <row r="32454" spans="1:4" x14ac:dyDescent="0.25">
      <c r="A32454" t="s">
        <v>14398</v>
      </c>
      <c r="B32454" t="s">
        <v>14398</v>
      </c>
      <c r="C32454">
        <v>0.24</v>
      </c>
      <c r="D32454" t="s">
        <v>39</v>
      </c>
    </row>
    <row r="32455" spans="1:4" x14ac:dyDescent="0.25">
      <c r="A32455" t="s">
        <v>14398</v>
      </c>
      <c r="B32455" t="s">
        <v>14399</v>
      </c>
      <c r="C32455">
        <v>0.72</v>
      </c>
      <c r="D32455" t="s">
        <v>18</v>
      </c>
    </row>
    <row r="32456" spans="1:4" x14ac:dyDescent="0.25">
      <c r="A32456" t="s">
        <v>14399</v>
      </c>
      <c r="B32456" t="s">
        <v>14399</v>
      </c>
      <c r="C32456">
        <v>0.24</v>
      </c>
      <c r="D32456" t="s">
        <v>16</v>
      </c>
    </row>
    <row r="32457" spans="1:4" x14ac:dyDescent="0.25">
      <c r="A32457" t="s">
        <v>14399</v>
      </c>
      <c r="B32457" t="s">
        <v>14399</v>
      </c>
      <c r="C32457">
        <v>0.24</v>
      </c>
      <c r="D32457" t="s">
        <v>22</v>
      </c>
    </row>
    <row r="32458" spans="1:4" x14ac:dyDescent="0.25">
      <c r="A32458" t="s">
        <v>14399</v>
      </c>
      <c r="B32458" t="s">
        <v>14400</v>
      </c>
      <c r="C32458">
        <v>0.36</v>
      </c>
      <c r="D32458" t="s">
        <v>23</v>
      </c>
    </row>
    <row r="32459" spans="1:4" x14ac:dyDescent="0.25">
      <c r="A32459" t="s">
        <v>14400</v>
      </c>
      <c r="B32459" t="s">
        <v>14400</v>
      </c>
      <c r="C32459">
        <v>0.36</v>
      </c>
      <c r="D32459" t="s">
        <v>18</v>
      </c>
    </row>
    <row r="32460" spans="1:4" x14ac:dyDescent="0.25">
      <c r="A32460" t="s">
        <v>14400</v>
      </c>
      <c r="B32460" t="s">
        <v>14401</v>
      </c>
      <c r="C32460">
        <v>0.72</v>
      </c>
      <c r="D32460" t="s">
        <v>50</v>
      </c>
    </row>
    <row r="32461" spans="1:4" x14ac:dyDescent="0.25">
      <c r="A32461" t="s">
        <v>14401</v>
      </c>
      <c r="B32461" t="s">
        <v>14401</v>
      </c>
      <c r="C32461">
        <v>0.24</v>
      </c>
      <c r="D32461" t="s">
        <v>22</v>
      </c>
    </row>
    <row r="32462" spans="1:4" x14ac:dyDescent="0.25">
      <c r="A32462" t="s">
        <v>14401</v>
      </c>
      <c r="B32462" t="s">
        <v>14401</v>
      </c>
      <c r="C32462">
        <v>0.08</v>
      </c>
      <c r="D32462" t="s">
        <v>25</v>
      </c>
    </row>
    <row r="32463" spans="1:4" x14ac:dyDescent="0.25">
      <c r="A32463" t="s">
        <v>14401</v>
      </c>
      <c r="B32463" t="s">
        <v>14401</v>
      </c>
      <c r="C32463">
        <v>0.16</v>
      </c>
      <c r="D32463" t="s">
        <v>27</v>
      </c>
    </row>
    <row r="32464" spans="1:4" x14ac:dyDescent="0.25">
      <c r="A32464" t="s">
        <v>14401</v>
      </c>
      <c r="B32464" t="s">
        <v>14402</v>
      </c>
      <c r="C32464">
        <v>0.28000000000000003</v>
      </c>
      <c r="D32464" t="s">
        <v>112</v>
      </c>
    </row>
    <row r="32465" spans="1:4" x14ac:dyDescent="0.25">
      <c r="A32465" t="s">
        <v>14402</v>
      </c>
      <c r="B32465" t="s">
        <v>14402</v>
      </c>
      <c r="C32465">
        <v>0.72</v>
      </c>
      <c r="D32465" t="s">
        <v>14403</v>
      </c>
    </row>
    <row r="32466" spans="1:4" x14ac:dyDescent="0.25">
      <c r="A32466" t="s">
        <v>14402</v>
      </c>
      <c r="B32466" t="s">
        <v>14402</v>
      </c>
      <c r="C32466">
        <v>0.24</v>
      </c>
      <c r="D32466" t="s">
        <v>39</v>
      </c>
    </row>
    <row r="32467" spans="1:4" x14ac:dyDescent="0.25">
      <c r="A32467" t="s">
        <v>14402</v>
      </c>
      <c r="B32467" t="s">
        <v>14404</v>
      </c>
      <c r="C32467">
        <v>0.24</v>
      </c>
      <c r="D32467" t="s">
        <v>58</v>
      </c>
    </row>
    <row r="32468" spans="1:4" x14ac:dyDescent="0.25">
      <c r="A32468" t="s">
        <v>14404</v>
      </c>
      <c r="B32468" t="s">
        <v>14404</v>
      </c>
      <c r="C32468">
        <v>0.72</v>
      </c>
      <c r="D32468" t="s">
        <v>60</v>
      </c>
    </row>
    <row r="32469" spans="1:4" x14ac:dyDescent="0.25">
      <c r="A32469" t="s">
        <v>14404</v>
      </c>
      <c r="B32469" t="s">
        <v>14405</v>
      </c>
      <c r="C32469">
        <v>0.24</v>
      </c>
      <c r="D32469" t="s">
        <v>22</v>
      </c>
    </row>
    <row r="32470" spans="1:4" x14ac:dyDescent="0.25">
      <c r="A32470" t="s">
        <v>14405</v>
      </c>
      <c r="B32470" t="s">
        <v>14405</v>
      </c>
      <c r="C32470">
        <v>0.24</v>
      </c>
      <c r="D32470" t="s">
        <v>58</v>
      </c>
    </row>
    <row r="32471" spans="1:4" x14ac:dyDescent="0.25">
      <c r="A32471" t="s">
        <v>14405</v>
      </c>
      <c r="B32471" t="s">
        <v>14406</v>
      </c>
      <c r="C32471">
        <v>1.44</v>
      </c>
      <c r="D32471" t="s">
        <v>60</v>
      </c>
    </row>
    <row r="32472" spans="1:4" x14ac:dyDescent="0.25">
      <c r="A32472" t="s">
        <v>14406</v>
      </c>
      <c r="B32472" t="s">
        <v>14407</v>
      </c>
      <c r="C32472">
        <v>0.24</v>
      </c>
      <c r="D32472" t="s">
        <v>54</v>
      </c>
    </row>
    <row r="32473" spans="1:4" x14ac:dyDescent="0.25">
      <c r="A32473" t="s">
        <v>14407</v>
      </c>
      <c r="B32473" t="s">
        <v>14407</v>
      </c>
      <c r="C32473">
        <v>0.48</v>
      </c>
      <c r="D32473" t="s">
        <v>38</v>
      </c>
    </row>
    <row r="32474" spans="1:4" x14ac:dyDescent="0.25">
      <c r="A32474" t="s">
        <v>14407</v>
      </c>
      <c r="B32474" t="s">
        <v>14408</v>
      </c>
      <c r="C32474">
        <v>0.48</v>
      </c>
      <c r="D32474" t="s">
        <v>39</v>
      </c>
    </row>
    <row r="32475" spans="1:4" x14ac:dyDescent="0.25">
      <c r="A32475" t="s">
        <v>14408</v>
      </c>
      <c r="B32475" t="s">
        <v>14408</v>
      </c>
      <c r="C32475">
        <v>0.48</v>
      </c>
      <c r="D32475" t="s">
        <v>16</v>
      </c>
    </row>
    <row r="32476" spans="1:4" x14ac:dyDescent="0.25">
      <c r="A32476" t="s">
        <v>14408</v>
      </c>
      <c r="B32476" t="s">
        <v>14408</v>
      </c>
      <c r="C32476">
        <v>0.36</v>
      </c>
      <c r="D32476" t="s">
        <v>50</v>
      </c>
    </row>
    <row r="32477" spans="1:4" x14ac:dyDescent="0.25">
      <c r="A32477" t="s">
        <v>14408</v>
      </c>
      <c r="B32477" t="s">
        <v>14409</v>
      </c>
      <c r="C32477">
        <v>0.24</v>
      </c>
      <c r="D32477" t="s">
        <v>22</v>
      </c>
    </row>
    <row r="32478" spans="1:4" x14ac:dyDescent="0.25">
      <c r="A32478" t="s">
        <v>14409</v>
      </c>
      <c r="B32478" t="s">
        <v>14409</v>
      </c>
      <c r="C32478">
        <v>0.24</v>
      </c>
      <c r="D32478" t="s">
        <v>58</v>
      </c>
    </row>
    <row r="32479" spans="1:4" x14ac:dyDescent="0.25">
      <c r="A32479" t="s">
        <v>14409</v>
      </c>
      <c r="B32479" t="s">
        <v>14410</v>
      </c>
      <c r="C32479">
        <v>1.56</v>
      </c>
      <c r="D32479" t="s">
        <v>25</v>
      </c>
    </row>
    <row r="32480" spans="1:4" x14ac:dyDescent="0.25">
      <c r="A32480" t="s">
        <v>14410</v>
      </c>
      <c r="B32480" t="s">
        <v>14411</v>
      </c>
      <c r="C32480">
        <v>0.16</v>
      </c>
      <c r="D32480" t="s">
        <v>56</v>
      </c>
    </row>
    <row r="32481" spans="1:4" x14ac:dyDescent="0.25">
      <c r="A32481" t="s">
        <v>14411</v>
      </c>
      <c r="B32481" t="s">
        <v>14411</v>
      </c>
      <c r="C32481">
        <v>0.16</v>
      </c>
      <c r="D32481" t="s">
        <v>25</v>
      </c>
    </row>
    <row r="32482" spans="1:4" x14ac:dyDescent="0.25">
      <c r="A32482" t="s">
        <v>14411</v>
      </c>
      <c r="B32482" t="s">
        <v>14411</v>
      </c>
      <c r="C32482">
        <v>0.24</v>
      </c>
      <c r="D32482" t="s">
        <v>27</v>
      </c>
    </row>
    <row r="32483" spans="1:4" x14ac:dyDescent="0.25">
      <c r="A32483" t="s">
        <v>14411</v>
      </c>
      <c r="B32483" t="s">
        <v>14412</v>
      </c>
      <c r="C32483">
        <v>4.5199999999999996</v>
      </c>
      <c r="D32483" t="s">
        <v>60</v>
      </c>
    </row>
    <row r="32484" spans="1:4" x14ac:dyDescent="0.25">
      <c r="A32484" t="s">
        <v>14412</v>
      </c>
      <c r="B32484" t="s">
        <v>14412</v>
      </c>
      <c r="C32484">
        <v>0.8</v>
      </c>
      <c r="D32484" t="s">
        <v>18</v>
      </c>
    </row>
    <row r="32485" spans="1:4" x14ac:dyDescent="0.25">
      <c r="A32485" t="s">
        <v>14412</v>
      </c>
      <c r="B32485" t="s">
        <v>14413</v>
      </c>
      <c r="C32485">
        <v>1.92</v>
      </c>
      <c r="D32485" t="s">
        <v>157</v>
      </c>
    </row>
    <row r="32486" spans="1:4" x14ac:dyDescent="0.25">
      <c r="A32486" t="s">
        <v>14413</v>
      </c>
      <c r="B32486" t="s">
        <v>14414</v>
      </c>
      <c r="C32486">
        <v>0.36</v>
      </c>
      <c r="D32486" t="s">
        <v>18</v>
      </c>
    </row>
    <row r="32487" spans="1:4" x14ac:dyDescent="0.25">
      <c r="A32487" t="s">
        <v>14414</v>
      </c>
      <c r="B32487" t="s">
        <v>14414</v>
      </c>
      <c r="C32487">
        <v>0.12</v>
      </c>
      <c r="D32487" t="s">
        <v>25</v>
      </c>
    </row>
    <row r="32488" spans="1:4" x14ac:dyDescent="0.25">
      <c r="A32488" t="s">
        <v>14414</v>
      </c>
      <c r="B32488" t="s">
        <v>14414</v>
      </c>
      <c r="C32488">
        <v>0.44</v>
      </c>
      <c r="D32488" t="s">
        <v>27</v>
      </c>
    </row>
    <row r="32489" spans="1:4" x14ac:dyDescent="0.25">
      <c r="A32489" t="s">
        <v>14414</v>
      </c>
      <c r="B32489" t="s">
        <v>14415</v>
      </c>
      <c r="C32489">
        <v>0.76</v>
      </c>
      <c r="D32489" t="s">
        <v>62</v>
      </c>
    </row>
    <row r="32490" spans="1:4" x14ac:dyDescent="0.25">
      <c r="A32490" t="s">
        <v>14415</v>
      </c>
      <c r="B32490" t="s">
        <v>14415</v>
      </c>
      <c r="C32490">
        <v>0.24</v>
      </c>
      <c r="D32490" t="s">
        <v>22</v>
      </c>
    </row>
    <row r="32491" spans="1:4" x14ac:dyDescent="0.25">
      <c r="A32491" t="s">
        <v>14415</v>
      </c>
      <c r="B32491" t="s">
        <v>14415</v>
      </c>
      <c r="C32491">
        <v>0.24</v>
      </c>
      <c r="D32491" t="s">
        <v>16</v>
      </c>
    </row>
    <row r="32492" spans="1:4" x14ac:dyDescent="0.25">
      <c r="A32492" t="s">
        <v>14415</v>
      </c>
      <c r="B32492" t="s">
        <v>14416</v>
      </c>
      <c r="C32492">
        <v>0.24</v>
      </c>
      <c r="D32492" t="s">
        <v>58</v>
      </c>
    </row>
    <row r="32493" spans="1:4" x14ac:dyDescent="0.25">
      <c r="A32493" t="s">
        <v>14416</v>
      </c>
      <c r="B32493" t="s">
        <v>14416</v>
      </c>
      <c r="C32493">
        <v>0.24</v>
      </c>
      <c r="D32493" t="s">
        <v>39</v>
      </c>
    </row>
    <row r="32494" spans="1:4" x14ac:dyDescent="0.25">
      <c r="A32494" t="s">
        <v>14416</v>
      </c>
      <c r="B32494" t="s">
        <v>14416</v>
      </c>
      <c r="C32494">
        <v>0.24</v>
      </c>
      <c r="D32494" t="s">
        <v>22</v>
      </c>
    </row>
    <row r="32495" spans="1:4" x14ac:dyDescent="0.25">
      <c r="A32495" t="s">
        <v>14416</v>
      </c>
      <c r="B32495" t="s">
        <v>14416</v>
      </c>
      <c r="C32495">
        <v>0.24</v>
      </c>
      <c r="D32495" t="s">
        <v>18</v>
      </c>
    </row>
    <row r="32496" spans="1:4" x14ac:dyDescent="0.25">
      <c r="A32496" t="s">
        <v>14416</v>
      </c>
      <c r="B32496" t="s">
        <v>14417</v>
      </c>
      <c r="C32496">
        <v>0.24</v>
      </c>
      <c r="D32496" t="s">
        <v>22</v>
      </c>
    </row>
    <row r="32497" spans="1:4" x14ac:dyDescent="0.25">
      <c r="A32497" t="s">
        <v>14417</v>
      </c>
      <c r="B32497" t="s">
        <v>14417</v>
      </c>
      <c r="C32497">
        <v>0.24</v>
      </c>
      <c r="D32497" t="s">
        <v>22</v>
      </c>
    </row>
    <row r="32498" spans="1:4" x14ac:dyDescent="0.25">
      <c r="A32498" t="s">
        <v>14417</v>
      </c>
      <c r="B32498" t="s">
        <v>14417</v>
      </c>
      <c r="C32498">
        <v>0.24</v>
      </c>
      <c r="D32498" t="s">
        <v>22</v>
      </c>
    </row>
    <row r="32499" spans="1:4" x14ac:dyDescent="0.25">
      <c r="A32499" t="s">
        <v>14417</v>
      </c>
      <c r="B32499" t="s">
        <v>14417</v>
      </c>
      <c r="C32499">
        <v>0.24</v>
      </c>
      <c r="D32499" t="s">
        <v>18</v>
      </c>
    </row>
    <row r="32500" spans="1:4" x14ac:dyDescent="0.25">
      <c r="A32500" t="s">
        <v>14417</v>
      </c>
      <c r="B32500" t="s">
        <v>14417</v>
      </c>
      <c r="C32500">
        <v>0.12</v>
      </c>
      <c r="D32500" t="s">
        <v>25</v>
      </c>
    </row>
    <row r="32501" spans="1:4" x14ac:dyDescent="0.25">
      <c r="A32501" t="s">
        <v>14417</v>
      </c>
      <c r="B32501" t="s">
        <v>14418</v>
      </c>
      <c r="C32501">
        <v>0.36</v>
      </c>
      <c r="D32501" t="s">
        <v>27</v>
      </c>
    </row>
    <row r="32502" spans="1:4" x14ac:dyDescent="0.25">
      <c r="A32502" t="s">
        <v>14418</v>
      </c>
      <c r="B32502" t="s">
        <v>14419</v>
      </c>
      <c r="C32502">
        <v>1.36</v>
      </c>
      <c r="D32502" t="s">
        <v>53</v>
      </c>
    </row>
    <row r="32503" spans="1:4" x14ac:dyDescent="0.25">
      <c r="A32503" t="s">
        <v>14419</v>
      </c>
      <c r="B32503" t="s">
        <v>14420</v>
      </c>
      <c r="C32503">
        <v>0.48</v>
      </c>
      <c r="D32503" t="s">
        <v>39</v>
      </c>
    </row>
    <row r="32504" spans="1:4" x14ac:dyDescent="0.25">
      <c r="A32504" t="s">
        <v>14420</v>
      </c>
      <c r="B32504" t="s">
        <v>14420</v>
      </c>
      <c r="C32504">
        <v>0.12</v>
      </c>
      <c r="D32504" t="s">
        <v>25</v>
      </c>
    </row>
    <row r="32505" spans="1:4" x14ac:dyDescent="0.25">
      <c r="A32505" t="s">
        <v>14420</v>
      </c>
      <c r="B32505" t="s">
        <v>14420</v>
      </c>
      <c r="C32505">
        <v>0.4</v>
      </c>
      <c r="D32505" t="s">
        <v>27</v>
      </c>
    </row>
    <row r="32506" spans="1:4" x14ac:dyDescent="0.25">
      <c r="A32506" t="s">
        <v>14420</v>
      </c>
      <c r="B32506" t="s">
        <v>14420</v>
      </c>
      <c r="C32506">
        <v>0.28000000000000003</v>
      </c>
      <c r="D32506" t="s">
        <v>16</v>
      </c>
    </row>
    <row r="32507" spans="1:4" x14ac:dyDescent="0.25">
      <c r="A32507" t="s">
        <v>14420</v>
      </c>
      <c r="B32507" t="s">
        <v>14421</v>
      </c>
      <c r="C32507">
        <v>0.12</v>
      </c>
      <c r="D32507" t="s">
        <v>25</v>
      </c>
    </row>
    <row r="32508" spans="1:4" x14ac:dyDescent="0.25">
      <c r="A32508" t="s">
        <v>14421</v>
      </c>
      <c r="B32508" t="s">
        <v>14421</v>
      </c>
      <c r="C32508">
        <v>0.16</v>
      </c>
      <c r="D32508" t="s">
        <v>27</v>
      </c>
    </row>
    <row r="32509" spans="1:4" x14ac:dyDescent="0.25">
      <c r="A32509" t="s">
        <v>14421</v>
      </c>
      <c r="B32509" t="s">
        <v>14421</v>
      </c>
      <c r="C32509">
        <v>0.28000000000000003</v>
      </c>
      <c r="D32509" t="s">
        <v>38</v>
      </c>
    </row>
    <row r="32510" spans="1:4" x14ac:dyDescent="0.25">
      <c r="A32510" t="s">
        <v>14421</v>
      </c>
      <c r="B32510" t="s">
        <v>14421</v>
      </c>
      <c r="C32510">
        <v>0.08</v>
      </c>
      <c r="D32510" t="s">
        <v>25</v>
      </c>
    </row>
    <row r="32511" spans="1:4" x14ac:dyDescent="0.25">
      <c r="A32511" t="s">
        <v>14421</v>
      </c>
      <c r="B32511" t="s">
        <v>14421</v>
      </c>
      <c r="C32511">
        <v>0.12</v>
      </c>
      <c r="D32511" t="s">
        <v>56</v>
      </c>
    </row>
    <row r="32512" spans="1:4" x14ac:dyDescent="0.25">
      <c r="A32512" t="s">
        <v>14421</v>
      </c>
      <c r="B32512" t="s">
        <v>14421</v>
      </c>
      <c r="C32512">
        <v>0.16</v>
      </c>
      <c r="D32512" t="s">
        <v>27</v>
      </c>
    </row>
    <row r="32513" spans="1:4" x14ac:dyDescent="0.25">
      <c r="A32513" t="s">
        <v>14421</v>
      </c>
      <c r="B32513" t="s">
        <v>14422</v>
      </c>
      <c r="C32513">
        <v>0.76</v>
      </c>
      <c r="D32513" t="s">
        <v>60</v>
      </c>
    </row>
    <row r="32514" spans="1:4" x14ac:dyDescent="0.25">
      <c r="A32514" t="s">
        <v>14422</v>
      </c>
      <c r="B32514" t="s">
        <v>14422</v>
      </c>
      <c r="C32514">
        <v>0.36</v>
      </c>
      <c r="D32514" t="s">
        <v>25</v>
      </c>
    </row>
    <row r="32515" spans="1:4" x14ac:dyDescent="0.25">
      <c r="A32515" t="s">
        <v>14422</v>
      </c>
      <c r="B32515" t="s">
        <v>14423</v>
      </c>
      <c r="C32515">
        <v>0.16</v>
      </c>
      <c r="D32515" t="s">
        <v>27</v>
      </c>
    </row>
    <row r="32516" spans="1:4" x14ac:dyDescent="0.25">
      <c r="A32516" t="s">
        <v>14423</v>
      </c>
      <c r="B32516" t="s">
        <v>14424</v>
      </c>
      <c r="C32516">
        <v>1.36</v>
      </c>
      <c r="D32516" t="s">
        <v>60</v>
      </c>
    </row>
    <row r="32517" spans="1:4" x14ac:dyDescent="0.25">
      <c r="A32517" t="s">
        <v>14424</v>
      </c>
      <c r="B32517" t="s">
        <v>14424</v>
      </c>
      <c r="C32517">
        <v>0.36</v>
      </c>
      <c r="D32517" t="s">
        <v>62</v>
      </c>
    </row>
    <row r="32518" spans="1:4" x14ac:dyDescent="0.25">
      <c r="A32518" t="s">
        <v>14424</v>
      </c>
      <c r="B32518" t="s">
        <v>14425</v>
      </c>
      <c r="C32518">
        <v>0.36</v>
      </c>
      <c r="D32518" t="s">
        <v>18</v>
      </c>
    </row>
    <row r="32519" spans="1:4" x14ac:dyDescent="0.25">
      <c r="A32519" t="s">
        <v>14425</v>
      </c>
      <c r="B32519" t="s">
        <v>14425</v>
      </c>
      <c r="C32519">
        <v>0.36</v>
      </c>
      <c r="D32519" t="s">
        <v>1556</v>
      </c>
    </row>
    <row r="32520" spans="1:4" x14ac:dyDescent="0.25">
      <c r="A32520" t="s">
        <v>14425</v>
      </c>
      <c r="B32520" t="s">
        <v>14426</v>
      </c>
      <c r="C32520">
        <v>0.48</v>
      </c>
      <c r="D32520" t="s">
        <v>39</v>
      </c>
    </row>
    <row r="32521" spans="1:4" x14ac:dyDescent="0.25">
      <c r="A32521" t="s">
        <v>14426</v>
      </c>
      <c r="B32521" t="s">
        <v>14426</v>
      </c>
      <c r="C32521">
        <v>0.6</v>
      </c>
      <c r="D32521" t="s">
        <v>62</v>
      </c>
    </row>
    <row r="32522" spans="1:4" x14ac:dyDescent="0.25">
      <c r="A32522" t="s">
        <v>14426</v>
      </c>
      <c r="B32522" t="s">
        <v>14427</v>
      </c>
      <c r="C32522">
        <v>0.6</v>
      </c>
      <c r="D32522" t="s">
        <v>22</v>
      </c>
    </row>
    <row r="32523" spans="1:4" x14ac:dyDescent="0.25">
      <c r="A32523" t="s">
        <v>14427</v>
      </c>
      <c r="B32523" t="s">
        <v>14427</v>
      </c>
      <c r="C32523">
        <v>0.24</v>
      </c>
      <c r="D32523" t="s">
        <v>18</v>
      </c>
    </row>
    <row r="32524" spans="1:4" x14ac:dyDescent="0.25">
      <c r="A32524" t="s">
        <v>14427</v>
      </c>
      <c r="B32524" t="s">
        <v>14427</v>
      </c>
      <c r="C32524">
        <v>0.24</v>
      </c>
      <c r="D32524" t="s">
        <v>22</v>
      </c>
    </row>
    <row r="32525" spans="1:4" x14ac:dyDescent="0.25">
      <c r="A32525" t="s">
        <v>14427</v>
      </c>
      <c r="B32525" t="s">
        <v>14427</v>
      </c>
      <c r="C32525">
        <v>0.24</v>
      </c>
      <c r="D32525" t="s">
        <v>16</v>
      </c>
    </row>
    <row r="32526" spans="1:4" x14ac:dyDescent="0.25">
      <c r="A32526" t="s">
        <v>14427</v>
      </c>
      <c r="B32526" t="s">
        <v>14428</v>
      </c>
      <c r="C32526">
        <v>0.24</v>
      </c>
      <c r="D32526" t="s">
        <v>50</v>
      </c>
    </row>
    <row r="32527" spans="1:4" x14ac:dyDescent="0.25">
      <c r="A32527" t="s">
        <v>14428</v>
      </c>
      <c r="B32527" t="s">
        <v>14428</v>
      </c>
      <c r="C32527">
        <v>0.28000000000000003</v>
      </c>
      <c r="D32527" t="s">
        <v>27</v>
      </c>
    </row>
    <row r="32528" spans="1:4" x14ac:dyDescent="0.25">
      <c r="A32528" t="s">
        <v>14428</v>
      </c>
      <c r="B32528" t="s">
        <v>14428</v>
      </c>
      <c r="C32528">
        <v>0.12</v>
      </c>
      <c r="D32528" t="s">
        <v>25</v>
      </c>
    </row>
    <row r="32529" spans="1:4" x14ac:dyDescent="0.25">
      <c r="A32529" t="s">
        <v>14428</v>
      </c>
      <c r="B32529" t="s">
        <v>14428</v>
      </c>
      <c r="C32529">
        <v>0.2</v>
      </c>
      <c r="D32529" t="s">
        <v>27</v>
      </c>
    </row>
    <row r="32530" spans="1:4" x14ac:dyDescent="0.25">
      <c r="A32530" t="s">
        <v>14428</v>
      </c>
      <c r="B32530" t="s">
        <v>14429</v>
      </c>
      <c r="C32530">
        <v>0.28000000000000003</v>
      </c>
      <c r="D32530" t="s">
        <v>22</v>
      </c>
    </row>
    <row r="32531" spans="1:4" x14ac:dyDescent="0.25">
      <c r="A32531" t="s">
        <v>14429</v>
      </c>
      <c r="B32531" t="s">
        <v>14429</v>
      </c>
      <c r="C32531">
        <v>0.12</v>
      </c>
      <c r="D32531" t="s">
        <v>25</v>
      </c>
    </row>
    <row r="32532" spans="1:4" x14ac:dyDescent="0.25">
      <c r="A32532" t="s">
        <v>14429</v>
      </c>
      <c r="B32532" t="s">
        <v>14429</v>
      </c>
      <c r="C32532">
        <v>0.32</v>
      </c>
      <c r="D32532" t="s">
        <v>56</v>
      </c>
    </row>
    <row r="32533" spans="1:4" x14ac:dyDescent="0.25">
      <c r="A32533" t="s">
        <v>14429</v>
      </c>
      <c r="B32533" t="s">
        <v>14429</v>
      </c>
      <c r="C32533">
        <v>0.28000000000000003</v>
      </c>
      <c r="D32533" t="s">
        <v>22</v>
      </c>
    </row>
    <row r="32534" spans="1:4" x14ac:dyDescent="0.25">
      <c r="A32534" t="s">
        <v>14429</v>
      </c>
      <c r="B32534" t="s">
        <v>14430</v>
      </c>
      <c r="C32534">
        <v>0.24</v>
      </c>
      <c r="D32534" t="s">
        <v>18</v>
      </c>
    </row>
    <row r="32535" spans="1:4" x14ac:dyDescent="0.25">
      <c r="A32535" t="s">
        <v>14430</v>
      </c>
      <c r="B32535" t="s">
        <v>14430</v>
      </c>
      <c r="C32535">
        <v>0.24</v>
      </c>
      <c r="D32535" t="s">
        <v>22</v>
      </c>
    </row>
    <row r="32536" spans="1:4" x14ac:dyDescent="0.25">
      <c r="A32536" t="s">
        <v>14430</v>
      </c>
      <c r="B32536" t="s">
        <v>14430</v>
      </c>
      <c r="C32536">
        <v>0.16</v>
      </c>
      <c r="D32536" t="s">
        <v>18</v>
      </c>
    </row>
    <row r="32537" spans="1:4" x14ac:dyDescent="0.25">
      <c r="A32537" t="s">
        <v>14430</v>
      </c>
      <c r="B32537" t="s">
        <v>14430</v>
      </c>
      <c r="C32537">
        <v>0.24</v>
      </c>
      <c r="D32537" t="s">
        <v>56</v>
      </c>
    </row>
    <row r="32538" spans="1:4" x14ac:dyDescent="0.25">
      <c r="A32538" t="s">
        <v>14430</v>
      </c>
      <c r="B32538" t="s">
        <v>14430</v>
      </c>
      <c r="C32538">
        <v>0.28000000000000003</v>
      </c>
      <c r="D32538" t="s">
        <v>22</v>
      </c>
    </row>
    <row r="32539" spans="1:4" x14ac:dyDescent="0.25">
      <c r="A32539" t="s">
        <v>14430</v>
      </c>
      <c r="B32539" t="s">
        <v>14431</v>
      </c>
      <c r="C32539">
        <v>0.24</v>
      </c>
      <c r="D32539" t="s">
        <v>16</v>
      </c>
    </row>
    <row r="32540" spans="1:4" x14ac:dyDescent="0.25">
      <c r="A32540" t="s">
        <v>14431</v>
      </c>
      <c r="B32540" t="s">
        <v>14431</v>
      </c>
      <c r="C32540">
        <v>0.24</v>
      </c>
      <c r="D32540" t="s">
        <v>62</v>
      </c>
    </row>
    <row r="32541" spans="1:4" x14ac:dyDescent="0.25">
      <c r="A32541" t="s">
        <v>14431</v>
      </c>
      <c r="B32541" t="s">
        <v>14432</v>
      </c>
      <c r="C32541">
        <v>2.8</v>
      </c>
      <c r="D32541" t="s">
        <v>4378</v>
      </c>
    </row>
    <row r="32542" spans="1:4" x14ac:dyDescent="0.25">
      <c r="A32542" t="s">
        <v>14432</v>
      </c>
      <c r="B32542" t="s">
        <v>14432</v>
      </c>
      <c r="C32542">
        <v>0.24</v>
      </c>
      <c r="D32542" t="s">
        <v>22</v>
      </c>
    </row>
    <row r="32543" spans="1:4" x14ac:dyDescent="0.25">
      <c r="A32543" t="s">
        <v>14432</v>
      </c>
      <c r="B32543" t="s">
        <v>14432</v>
      </c>
      <c r="C32543">
        <v>0.24</v>
      </c>
      <c r="D32543" t="s">
        <v>16</v>
      </c>
    </row>
    <row r="32544" spans="1:4" x14ac:dyDescent="0.25">
      <c r="A32544" t="s">
        <v>14432</v>
      </c>
      <c r="B32544" t="s">
        <v>14432</v>
      </c>
      <c r="C32544">
        <v>0.24</v>
      </c>
      <c r="D32544" t="s">
        <v>22</v>
      </c>
    </row>
    <row r="32545" spans="1:4" x14ac:dyDescent="0.25">
      <c r="A32545" t="s">
        <v>14432</v>
      </c>
      <c r="B32545" t="s">
        <v>14433</v>
      </c>
      <c r="C32545">
        <v>0.24</v>
      </c>
      <c r="D32545" t="s">
        <v>22</v>
      </c>
    </row>
    <row r="32546" spans="1:4" x14ac:dyDescent="0.25">
      <c r="A32546" t="s">
        <v>14433</v>
      </c>
      <c r="B32546" t="s">
        <v>14434</v>
      </c>
      <c r="C32546">
        <v>0.96</v>
      </c>
      <c r="D32546" t="s">
        <v>18</v>
      </c>
    </row>
    <row r="32547" spans="1:4" x14ac:dyDescent="0.25">
      <c r="A32547" t="s">
        <v>14434</v>
      </c>
      <c r="B32547" t="s">
        <v>14434</v>
      </c>
      <c r="C32547">
        <v>0.24</v>
      </c>
      <c r="D32547" t="s">
        <v>22</v>
      </c>
    </row>
    <row r="32548" spans="1:4" x14ac:dyDescent="0.25">
      <c r="A32548" t="s">
        <v>14434</v>
      </c>
      <c r="B32548" t="s">
        <v>14434</v>
      </c>
      <c r="C32548">
        <v>0.24</v>
      </c>
      <c r="D32548" t="s">
        <v>22</v>
      </c>
    </row>
    <row r="32549" spans="1:4" x14ac:dyDescent="0.25">
      <c r="A32549" t="s">
        <v>14434</v>
      </c>
      <c r="B32549" t="s">
        <v>14435</v>
      </c>
      <c r="C32549">
        <v>1.44</v>
      </c>
      <c r="D32549" t="s">
        <v>18</v>
      </c>
    </row>
    <row r="32550" spans="1:4" x14ac:dyDescent="0.25">
      <c r="A32550" t="s">
        <v>14435</v>
      </c>
      <c r="B32550" t="s">
        <v>14435</v>
      </c>
      <c r="C32550">
        <v>0.24</v>
      </c>
      <c r="D32550" t="s">
        <v>50</v>
      </c>
    </row>
    <row r="32551" spans="1:4" x14ac:dyDescent="0.25">
      <c r="A32551" t="s">
        <v>14435</v>
      </c>
      <c r="B32551" t="s">
        <v>14436</v>
      </c>
      <c r="C32551">
        <v>3.2</v>
      </c>
      <c r="D32551" t="s">
        <v>4378</v>
      </c>
    </row>
    <row r="32552" spans="1:4" x14ac:dyDescent="0.25">
      <c r="A32552" t="s">
        <v>14436</v>
      </c>
      <c r="B32552" t="s">
        <v>14437</v>
      </c>
      <c r="C32552">
        <v>9.56</v>
      </c>
      <c r="D32552" t="s">
        <v>4378</v>
      </c>
    </row>
    <row r="32553" spans="1:4" x14ac:dyDescent="0.25">
      <c r="A32553" t="s">
        <v>14437</v>
      </c>
      <c r="B32553" t="s">
        <v>14438</v>
      </c>
      <c r="C32553">
        <v>1.72</v>
      </c>
      <c r="D32553" t="s">
        <v>22</v>
      </c>
    </row>
    <row r="32554" spans="1:4" x14ac:dyDescent="0.25">
      <c r="A32554" t="s">
        <v>14438</v>
      </c>
      <c r="B32554" t="s">
        <v>14439</v>
      </c>
      <c r="C32554">
        <v>0.72</v>
      </c>
      <c r="D32554" t="s">
        <v>50</v>
      </c>
    </row>
    <row r="32555" spans="1:4" x14ac:dyDescent="0.25">
      <c r="A32555" t="s">
        <v>14439</v>
      </c>
      <c r="B32555" t="s">
        <v>14440</v>
      </c>
      <c r="C32555">
        <v>0.48</v>
      </c>
      <c r="D32555" t="s">
        <v>18</v>
      </c>
    </row>
    <row r="32556" spans="1:4" x14ac:dyDescent="0.25">
      <c r="A32556" t="s">
        <v>14440</v>
      </c>
      <c r="B32556" t="s">
        <v>14440</v>
      </c>
      <c r="C32556">
        <v>0.24</v>
      </c>
      <c r="D32556" t="s">
        <v>22</v>
      </c>
    </row>
    <row r="32557" spans="1:4" x14ac:dyDescent="0.25">
      <c r="A32557" t="s">
        <v>14440</v>
      </c>
      <c r="B32557" t="s">
        <v>14440</v>
      </c>
      <c r="C32557">
        <v>0.48</v>
      </c>
      <c r="D32557" t="s">
        <v>22</v>
      </c>
    </row>
    <row r="32558" spans="1:4" x14ac:dyDescent="0.25">
      <c r="A32558" t="s">
        <v>14440</v>
      </c>
      <c r="B32558" t="s">
        <v>14441</v>
      </c>
      <c r="C32558">
        <v>0.48</v>
      </c>
      <c r="D32558" t="s">
        <v>18</v>
      </c>
    </row>
    <row r="32559" spans="1:4" x14ac:dyDescent="0.25">
      <c r="A32559" t="s">
        <v>14441</v>
      </c>
      <c r="B32559" t="s">
        <v>14441</v>
      </c>
      <c r="C32559">
        <v>0.24</v>
      </c>
      <c r="D32559" t="s">
        <v>16</v>
      </c>
    </row>
    <row r="32560" spans="1:4" x14ac:dyDescent="0.25">
      <c r="A32560" t="s">
        <v>14441</v>
      </c>
      <c r="B32560" t="s">
        <v>14442</v>
      </c>
      <c r="C32560">
        <v>0.6</v>
      </c>
      <c r="D32560" t="s">
        <v>18</v>
      </c>
    </row>
    <row r="32561" spans="1:4" x14ac:dyDescent="0.25">
      <c r="A32561" t="s">
        <v>14442</v>
      </c>
      <c r="B32561" t="s">
        <v>14442</v>
      </c>
      <c r="C32561">
        <v>0.24</v>
      </c>
      <c r="D32561" t="s">
        <v>22</v>
      </c>
    </row>
    <row r="32562" spans="1:4" x14ac:dyDescent="0.25">
      <c r="A32562" t="s">
        <v>14442</v>
      </c>
      <c r="B32562" t="s">
        <v>14442</v>
      </c>
      <c r="C32562">
        <v>0.24</v>
      </c>
      <c r="D32562" t="s">
        <v>22</v>
      </c>
    </row>
    <row r="32563" spans="1:4" x14ac:dyDescent="0.25">
      <c r="A32563" t="s">
        <v>14442</v>
      </c>
      <c r="B32563" t="s">
        <v>14442</v>
      </c>
      <c r="C32563">
        <v>0.24</v>
      </c>
      <c r="D32563" t="s">
        <v>22</v>
      </c>
    </row>
    <row r="32564" spans="1:4" x14ac:dyDescent="0.25">
      <c r="A32564" t="s">
        <v>14442</v>
      </c>
      <c r="B32564" t="s">
        <v>14443</v>
      </c>
      <c r="C32564">
        <v>0.84</v>
      </c>
      <c r="D32564" t="s">
        <v>22</v>
      </c>
    </row>
    <row r="32565" spans="1:4" x14ac:dyDescent="0.25">
      <c r="A32565" t="s">
        <v>14443</v>
      </c>
      <c r="B32565" t="s">
        <v>14443</v>
      </c>
      <c r="C32565">
        <v>0.24</v>
      </c>
      <c r="D32565" t="s">
        <v>22</v>
      </c>
    </row>
    <row r="32566" spans="1:4" x14ac:dyDescent="0.25">
      <c r="A32566" t="s">
        <v>14443</v>
      </c>
      <c r="B32566" t="s">
        <v>14444</v>
      </c>
      <c r="C32566">
        <v>0.24</v>
      </c>
      <c r="D32566" t="s">
        <v>22</v>
      </c>
    </row>
    <row r="32567" spans="1:4" x14ac:dyDescent="0.25">
      <c r="A32567" t="s">
        <v>14444</v>
      </c>
      <c r="B32567" t="s">
        <v>14444</v>
      </c>
      <c r="C32567">
        <v>0.24</v>
      </c>
      <c r="D32567" t="s">
        <v>18</v>
      </c>
    </row>
    <row r="32568" spans="1:4" x14ac:dyDescent="0.25">
      <c r="A32568" t="s">
        <v>14444</v>
      </c>
      <c r="B32568" t="s">
        <v>14444</v>
      </c>
      <c r="C32568">
        <v>0.24</v>
      </c>
      <c r="D32568" t="s">
        <v>22</v>
      </c>
    </row>
    <row r="32569" spans="1:4" x14ac:dyDescent="0.25">
      <c r="A32569" t="s">
        <v>14444</v>
      </c>
      <c r="B32569" t="s">
        <v>14444</v>
      </c>
      <c r="C32569">
        <v>0.24</v>
      </c>
      <c r="D32569" t="s">
        <v>58</v>
      </c>
    </row>
    <row r="32570" spans="1:4" x14ac:dyDescent="0.25">
      <c r="A32570" t="s">
        <v>14444</v>
      </c>
      <c r="B32570" t="s">
        <v>14445</v>
      </c>
      <c r="C32570">
        <v>0.72</v>
      </c>
      <c r="D32570" t="s">
        <v>60</v>
      </c>
    </row>
    <row r="32571" spans="1:4" x14ac:dyDescent="0.25">
      <c r="A32571" t="s">
        <v>14445</v>
      </c>
      <c r="B32571" t="s">
        <v>14445</v>
      </c>
      <c r="C32571">
        <v>0.24</v>
      </c>
      <c r="D32571" t="s">
        <v>54</v>
      </c>
    </row>
    <row r="32572" spans="1:4" x14ac:dyDescent="0.25">
      <c r="A32572" t="s">
        <v>14445</v>
      </c>
      <c r="B32572" t="s">
        <v>14446</v>
      </c>
      <c r="C32572">
        <v>0.24</v>
      </c>
      <c r="D32572" t="s">
        <v>38</v>
      </c>
    </row>
    <row r="32573" spans="1:4" x14ac:dyDescent="0.25">
      <c r="A32573" t="s">
        <v>14446</v>
      </c>
      <c r="B32573" t="s">
        <v>14446</v>
      </c>
      <c r="C32573">
        <v>0.24</v>
      </c>
      <c r="D32573" t="s">
        <v>39</v>
      </c>
    </row>
    <row r="32574" spans="1:4" x14ac:dyDescent="0.25">
      <c r="A32574" t="s">
        <v>14446</v>
      </c>
      <c r="B32574" t="s">
        <v>14446</v>
      </c>
      <c r="C32574">
        <v>0.24</v>
      </c>
      <c r="D32574" t="s">
        <v>58</v>
      </c>
    </row>
    <row r="32575" spans="1:4" x14ac:dyDescent="0.25">
      <c r="A32575" t="s">
        <v>14446</v>
      </c>
      <c r="B32575" t="s">
        <v>14446</v>
      </c>
      <c r="C32575">
        <v>0.24</v>
      </c>
      <c r="D32575" t="s">
        <v>39</v>
      </c>
    </row>
    <row r="32576" spans="1:4" x14ac:dyDescent="0.25">
      <c r="A32576" t="s">
        <v>14446</v>
      </c>
      <c r="B32576" t="s">
        <v>14446</v>
      </c>
      <c r="C32576">
        <v>0.24</v>
      </c>
      <c r="D32576" t="s">
        <v>22</v>
      </c>
    </row>
    <row r="32577" spans="1:4" x14ac:dyDescent="0.25">
      <c r="A32577" t="s">
        <v>14446</v>
      </c>
      <c r="B32577" t="s">
        <v>14447</v>
      </c>
      <c r="C32577">
        <v>0.24</v>
      </c>
      <c r="D32577" t="s">
        <v>50</v>
      </c>
    </row>
    <row r="32578" spans="1:4" x14ac:dyDescent="0.25">
      <c r="A32578" t="s">
        <v>14447</v>
      </c>
      <c r="B32578" t="s">
        <v>14447</v>
      </c>
      <c r="C32578">
        <v>0.24</v>
      </c>
      <c r="D32578" t="s">
        <v>18</v>
      </c>
    </row>
    <row r="32579" spans="1:4" x14ac:dyDescent="0.25">
      <c r="A32579" t="s">
        <v>14447</v>
      </c>
      <c r="B32579" t="s">
        <v>14447</v>
      </c>
      <c r="C32579">
        <v>0.24</v>
      </c>
      <c r="D32579" t="s">
        <v>22</v>
      </c>
    </row>
    <row r="32580" spans="1:4" x14ac:dyDescent="0.25">
      <c r="A32580" t="s">
        <v>14447</v>
      </c>
      <c r="B32580" t="s">
        <v>14448</v>
      </c>
      <c r="C32580">
        <v>0.32</v>
      </c>
      <c r="D32580" t="s">
        <v>22</v>
      </c>
    </row>
    <row r="32581" spans="1:4" x14ac:dyDescent="0.25">
      <c r="A32581" t="s">
        <v>14448</v>
      </c>
      <c r="B32581" t="s">
        <v>14448</v>
      </c>
      <c r="C32581">
        <v>0.52</v>
      </c>
      <c r="D32581" t="s">
        <v>485</v>
      </c>
    </row>
    <row r="32582" spans="1:4" x14ac:dyDescent="0.25">
      <c r="A32582" t="s">
        <v>14448</v>
      </c>
      <c r="B32582" t="s">
        <v>14448</v>
      </c>
      <c r="C32582">
        <v>0.28000000000000003</v>
      </c>
      <c r="D32582" t="s">
        <v>39</v>
      </c>
    </row>
    <row r="32583" spans="1:4" x14ac:dyDescent="0.25">
      <c r="A32583" t="s">
        <v>14448</v>
      </c>
      <c r="B32583" t="s">
        <v>14448</v>
      </c>
      <c r="C32583">
        <v>0.08</v>
      </c>
      <c r="D32583" t="s">
        <v>25</v>
      </c>
    </row>
    <row r="32584" spans="1:4" x14ac:dyDescent="0.25">
      <c r="A32584" t="s">
        <v>14448</v>
      </c>
      <c r="B32584" t="s">
        <v>14449</v>
      </c>
      <c r="C32584">
        <v>0.32</v>
      </c>
      <c r="D32584" t="s">
        <v>27</v>
      </c>
    </row>
    <row r="32585" spans="1:4" x14ac:dyDescent="0.25">
      <c r="A32585" t="s">
        <v>14449</v>
      </c>
      <c r="B32585" t="s">
        <v>14449</v>
      </c>
      <c r="C32585">
        <v>0.28000000000000003</v>
      </c>
      <c r="D32585" t="s">
        <v>62</v>
      </c>
    </row>
    <row r="32586" spans="1:4" x14ac:dyDescent="0.25">
      <c r="A32586" t="s">
        <v>14449</v>
      </c>
      <c r="B32586" t="s">
        <v>14449</v>
      </c>
      <c r="C32586">
        <v>0.24</v>
      </c>
      <c r="D32586" t="s">
        <v>16</v>
      </c>
    </row>
    <row r="32587" spans="1:4" x14ac:dyDescent="0.25">
      <c r="A32587" t="s">
        <v>14449</v>
      </c>
      <c r="B32587" t="s">
        <v>14449</v>
      </c>
      <c r="C32587">
        <v>0.08</v>
      </c>
      <c r="D32587" t="s">
        <v>25</v>
      </c>
    </row>
    <row r="32588" spans="1:4" x14ac:dyDescent="0.25">
      <c r="A32588" t="s">
        <v>14449</v>
      </c>
      <c r="B32588" t="s">
        <v>14450</v>
      </c>
      <c r="C32588">
        <v>0.24</v>
      </c>
      <c r="D32588" t="s">
        <v>27</v>
      </c>
    </row>
    <row r="32589" spans="1:4" x14ac:dyDescent="0.25">
      <c r="A32589" t="s">
        <v>14450</v>
      </c>
      <c r="B32589" t="s">
        <v>14450</v>
      </c>
      <c r="C32589">
        <v>0.28000000000000003</v>
      </c>
      <c r="D32589" t="s">
        <v>58</v>
      </c>
    </row>
    <row r="32590" spans="1:4" x14ac:dyDescent="0.25">
      <c r="A32590" t="s">
        <v>14450</v>
      </c>
      <c r="B32590" t="s">
        <v>14451</v>
      </c>
      <c r="C32590">
        <v>1.68</v>
      </c>
      <c r="D32590" t="s">
        <v>7182</v>
      </c>
    </row>
    <row r="32591" spans="1:4" x14ac:dyDescent="0.25">
      <c r="A32591" t="s">
        <v>14451</v>
      </c>
      <c r="B32591" t="s">
        <v>14451</v>
      </c>
      <c r="C32591">
        <v>0.24</v>
      </c>
      <c r="D32591" t="s">
        <v>23</v>
      </c>
    </row>
    <row r="32592" spans="1:4" x14ac:dyDescent="0.25">
      <c r="A32592" t="s">
        <v>14451</v>
      </c>
      <c r="B32592" t="s">
        <v>14451</v>
      </c>
      <c r="C32592">
        <v>0.36</v>
      </c>
      <c r="D32592" t="s">
        <v>53</v>
      </c>
    </row>
    <row r="32593" spans="1:4" x14ac:dyDescent="0.25">
      <c r="A32593" t="s">
        <v>14451</v>
      </c>
      <c r="B32593" t="s">
        <v>14451</v>
      </c>
      <c r="C32593">
        <v>0.24</v>
      </c>
      <c r="D32593" t="s">
        <v>56</v>
      </c>
    </row>
    <row r="32594" spans="1:4" x14ac:dyDescent="0.25">
      <c r="A32594" t="s">
        <v>14451</v>
      </c>
      <c r="B32594" t="s">
        <v>14452</v>
      </c>
      <c r="C32594">
        <v>0.16</v>
      </c>
      <c r="D32594" t="s">
        <v>27</v>
      </c>
    </row>
    <row r="32595" spans="1:4" x14ac:dyDescent="0.25">
      <c r="A32595" t="s">
        <v>14452</v>
      </c>
      <c r="B32595" t="s">
        <v>14452</v>
      </c>
      <c r="C32595">
        <v>0.52</v>
      </c>
      <c r="D32595" t="s">
        <v>18</v>
      </c>
    </row>
    <row r="32596" spans="1:4" x14ac:dyDescent="0.25">
      <c r="A32596" t="s">
        <v>14452</v>
      </c>
      <c r="B32596" t="s">
        <v>14452</v>
      </c>
      <c r="C32596">
        <v>0.24</v>
      </c>
      <c r="D32596" t="s">
        <v>58</v>
      </c>
    </row>
    <row r="32597" spans="1:4" x14ac:dyDescent="0.25">
      <c r="A32597" t="s">
        <v>14452</v>
      </c>
      <c r="B32597" t="s">
        <v>14453</v>
      </c>
      <c r="C32597">
        <v>1.2</v>
      </c>
      <c r="D32597" t="s">
        <v>60</v>
      </c>
    </row>
    <row r="32598" spans="1:4" x14ac:dyDescent="0.25">
      <c r="A32598" t="s">
        <v>14453</v>
      </c>
      <c r="B32598" t="s">
        <v>14454</v>
      </c>
      <c r="C32598">
        <v>0.24</v>
      </c>
      <c r="D32598" t="s">
        <v>116</v>
      </c>
    </row>
    <row r="32599" spans="1:4" x14ac:dyDescent="0.25">
      <c r="A32599" t="s">
        <v>14454</v>
      </c>
      <c r="B32599" t="s">
        <v>14454</v>
      </c>
      <c r="C32599">
        <v>0.24</v>
      </c>
      <c r="D32599" t="s">
        <v>934</v>
      </c>
    </row>
    <row r="32600" spans="1:4" x14ac:dyDescent="0.25">
      <c r="A32600" t="s">
        <v>14454</v>
      </c>
      <c r="B32600" t="s">
        <v>14455</v>
      </c>
      <c r="C32600">
        <v>0.6</v>
      </c>
      <c r="D32600" t="s">
        <v>485</v>
      </c>
    </row>
    <row r="32601" spans="1:4" x14ac:dyDescent="0.25">
      <c r="A32601" t="s">
        <v>14455</v>
      </c>
      <c r="B32601" t="s">
        <v>14455</v>
      </c>
      <c r="C32601">
        <v>0.52</v>
      </c>
      <c r="D32601" t="s">
        <v>18</v>
      </c>
    </row>
    <row r="32602" spans="1:4" x14ac:dyDescent="0.25">
      <c r="A32602" t="s">
        <v>14455</v>
      </c>
      <c r="B32602" t="s">
        <v>14455</v>
      </c>
      <c r="C32602">
        <v>0.24</v>
      </c>
      <c r="D32602" t="s">
        <v>22</v>
      </c>
    </row>
    <row r="32603" spans="1:4" x14ac:dyDescent="0.25">
      <c r="A32603" t="s">
        <v>14455</v>
      </c>
      <c r="B32603" t="s">
        <v>14456</v>
      </c>
      <c r="C32603">
        <v>0.36</v>
      </c>
      <c r="D32603" t="s">
        <v>22</v>
      </c>
    </row>
    <row r="32604" spans="1:4" x14ac:dyDescent="0.25">
      <c r="A32604" t="s">
        <v>14456</v>
      </c>
      <c r="B32604" t="s">
        <v>14456</v>
      </c>
      <c r="C32604">
        <v>0.24</v>
      </c>
      <c r="D32604" t="s">
        <v>18</v>
      </c>
    </row>
    <row r="32605" spans="1:4" x14ac:dyDescent="0.25">
      <c r="A32605" t="s">
        <v>14456</v>
      </c>
      <c r="B32605" t="s">
        <v>14456</v>
      </c>
      <c r="C32605">
        <v>0.24</v>
      </c>
      <c r="D32605" t="s">
        <v>22</v>
      </c>
    </row>
    <row r="32606" spans="1:4" x14ac:dyDescent="0.25">
      <c r="A32606" t="s">
        <v>14456</v>
      </c>
      <c r="B32606" t="s">
        <v>14456</v>
      </c>
      <c r="C32606">
        <v>0.24</v>
      </c>
      <c r="D32606" t="s">
        <v>16</v>
      </c>
    </row>
    <row r="32607" spans="1:4" x14ac:dyDescent="0.25">
      <c r="A32607" t="s">
        <v>14456</v>
      </c>
      <c r="B32607" t="s">
        <v>14457</v>
      </c>
      <c r="C32607">
        <v>0.24</v>
      </c>
      <c r="D32607" t="s">
        <v>22</v>
      </c>
    </row>
    <row r="32608" spans="1:4" x14ac:dyDescent="0.25">
      <c r="A32608" t="s">
        <v>14457</v>
      </c>
      <c r="B32608" t="s">
        <v>14458</v>
      </c>
      <c r="C32608">
        <v>0.96</v>
      </c>
      <c r="D32608" t="s">
        <v>18</v>
      </c>
    </row>
    <row r="32609" spans="1:4" x14ac:dyDescent="0.25">
      <c r="A32609" t="s">
        <v>14458</v>
      </c>
      <c r="B32609" t="s">
        <v>14458</v>
      </c>
      <c r="C32609">
        <v>0.24</v>
      </c>
      <c r="D32609" t="s">
        <v>58</v>
      </c>
    </row>
    <row r="32610" spans="1:4" x14ac:dyDescent="0.25">
      <c r="A32610" t="s">
        <v>14458</v>
      </c>
      <c r="B32610" t="s">
        <v>14458</v>
      </c>
      <c r="C32610">
        <v>0.24</v>
      </c>
      <c r="D32610" t="s">
        <v>693</v>
      </c>
    </row>
    <row r="32611" spans="1:4" x14ac:dyDescent="0.25">
      <c r="A32611" t="s">
        <v>14458</v>
      </c>
      <c r="B32611" t="s">
        <v>14458</v>
      </c>
      <c r="C32611">
        <v>0.24</v>
      </c>
      <c r="D32611" t="s">
        <v>54</v>
      </c>
    </row>
    <row r="32612" spans="1:4" x14ac:dyDescent="0.25">
      <c r="A32612" t="s">
        <v>14458</v>
      </c>
      <c r="B32612" t="s">
        <v>14459</v>
      </c>
      <c r="C32612">
        <v>0.48</v>
      </c>
      <c r="D32612" t="s">
        <v>60</v>
      </c>
    </row>
    <row r="32613" spans="1:4" x14ac:dyDescent="0.25">
      <c r="A32613" t="s">
        <v>14459</v>
      </c>
      <c r="B32613" t="s">
        <v>14459</v>
      </c>
      <c r="C32613">
        <v>0.24</v>
      </c>
      <c r="D32613" t="s">
        <v>54</v>
      </c>
    </row>
    <row r="32614" spans="1:4" x14ac:dyDescent="0.25">
      <c r="A32614" t="s">
        <v>14459</v>
      </c>
      <c r="B32614" t="s">
        <v>14459</v>
      </c>
      <c r="C32614">
        <v>0.24</v>
      </c>
      <c r="D32614" t="s">
        <v>38</v>
      </c>
    </row>
    <row r="32615" spans="1:4" x14ac:dyDescent="0.25">
      <c r="A32615" t="s">
        <v>14459</v>
      </c>
      <c r="B32615" t="s">
        <v>14459</v>
      </c>
      <c r="C32615">
        <v>0.12</v>
      </c>
      <c r="D32615" t="s">
        <v>25</v>
      </c>
    </row>
    <row r="32616" spans="1:4" x14ac:dyDescent="0.25">
      <c r="A32616" t="s">
        <v>14459</v>
      </c>
      <c r="B32616" t="s">
        <v>14460</v>
      </c>
      <c r="C32616">
        <v>0.28000000000000003</v>
      </c>
      <c r="D32616" t="s">
        <v>27</v>
      </c>
    </row>
    <row r="32617" spans="1:4" x14ac:dyDescent="0.25">
      <c r="A32617" t="s">
        <v>14460</v>
      </c>
      <c r="B32617" t="s">
        <v>14460</v>
      </c>
      <c r="C32617">
        <v>0.28000000000000003</v>
      </c>
      <c r="D32617" t="s">
        <v>238</v>
      </c>
    </row>
    <row r="32618" spans="1:4" x14ac:dyDescent="0.25">
      <c r="A32618" t="s">
        <v>14460</v>
      </c>
      <c r="B32618" t="s">
        <v>14460</v>
      </c>
      <c r="C32618">
        <v>0.24</v>
      </c>
      <c r="D32618" t="s">
        <v>693</v>
      </c>
    </row>
    <row r="32619" spans="1:4" x14ac:dyDescent="0.25">
      <c r="A32619" t="s">
        <v>14460</v>
      </c>
      <c r="B32619" t="s">
        <v>14461</v>
      </c>
      <c r="C32619">
        <v>0.48</v>
      </c>
      <c r="D32619" t="s">
        <v>39</v>
      </c>
    </row>
    <row r="32620" spans="1:4" x14ac:dyDescent="0.25">
      <c r="A32620" t="s">
        <v>14461</v>
      </c>
      <c r="B32620" t="s">
        <v>14461</v>
      </c>
      <c r="C32620">
        <v>0.48</v>
      </c>
      <c r="D32620" t="s">
        <v>62</v>
      </c>
    </row>
    <row r="32621" spans="1:4" x14ac:dyDescent="0.25">
      <c r="A32621" t="s">
        <v>14461</v>
      </c>
      <c r="B32621" t="s">
        <v>14462</v>
      </c>
      <c r="C32621">
        <v>0.48</v>
      </c>
      <c r="D32621" t="s">
        <v>18</v>
      </c>
    </row>
    <row r="32622" spans="1:4" x14ac:dyDescent="0.25">
      <c r="A32622" t="s">
        <v>14462</v>
      </c>
      <c r="B32622" t="s">
        <v>14462</v>
      </c>
      <c r="C32622">
        <v>0.24</v>
      </c>
      <c r="D32622" t="s">
        <v>16</v>
      </c>
    </row>
    <row r="32623" spans="1:4" x14ac:dyDescent="0.25">
      <c r="A32623" t="s">
        <v>14462</v>
      </c>
      <c r="B32623" t="s">
        <v>14462</v>
      </c>
      <c r="C32623">
        <v>0.24</v>
      </c>
      <c r="D32623" t="s">
        <v>58</v>
      </c>
    </row>
    <row r="32624" spans="1:4" x14ac:dyDescent="0.25">
      <c r="A32624" t="s">
        <v>14462</v>
      </c>
      <c r="B32624" t="s">
        <v>14463</v>
      </c>
      <c r="C32624">
        <v>1.92</v>
      </c>
      <c r="D32624" t="s">
        <v>36</v>
      </c>
    </row>
    <row r="32625" spans="1:4" x14ac:dyDescent="0.25">
      <c r="A32625" t="s">
        <v>14463</v>
      </c>
      <c r="B32625" t="s">
        <v>14463</v>
      </c>
      <c r="C32625">
        <v>0.24</v>
      </c>
      <c r="D32625" t="s">
        <v>238</v>
      </c>
    </row>
    <row r="32626" spans="1:4" x14ac:dyDescent="0.25">
      <c r="A32626" t="s">
        <v>14463</v>
      </c>
      <c r="B32626" t="s">
        <v>14464</v>
      </c>
      <c r="C32626">
        <v>0.24</v>
      </c>
      <c r="D32626" t="s">
        <v>39</v>
      </c>
    </row>
    <row r="32627" spans="1:4" x14ac:dyDescent="0.25">
      <c r="A32627" t="s">
        <v>14464</v>
      </c>
      <c r="B32627" t="s">
        <v>14464</v>
      </c>
      <c r="C32627">
        <v>0.24</v>
      </c>
      <c r="D32627" t="s">
        <v>50</v>
      </c>
    </row>
    <row r="32628" spans="1:4" x14ac:dyDescent="0.25">
      <c r="A32628" t="s">
        <v>14464</v>
      </c>
      <c r="B32628" t="s">
        <v>14464</v>
      </c>
      <c r="C32628">
        <v>0.2</v>
      </c>
      <c r="D32628" t="s">
        <v>56</v>
      </c>
    </row>
    <row r="32629" spans="1:4" x14ac:dyDescent="0.25">
      <c r="A32629" t="s">
        <v>14464</v>
      </c>
      <c r="B32629" t="s">
        <v>14464</v>
      </c>
      <c r="C32629">
        <v>0.52</v>
      </c>
      <c r="D32629" t="s">
        <v>16</v>
      </c>
    </row>
    <row r="32630" spans="1:4" x14ac:dyDescent="0.25">
      <c r="A32630" t="s">
        <v>14464</v>
      </c>
      <c r="B32630" t="s">
        <v>14465</v>
      </c>
      <c r="C32630">
        <v>0.16</v>
      </c>
      <c r="D32630" t="s">
        <v>27</v>
      </c>
    </row>
    <row r="32631" spans="1:4" x14ac:dyDescent="0.25">
      <c r="A32631" t="s">
        <v>14465</v>
      </c>
      <c r="B32631" t="s">
        <v>14465</v>
      </c>
      <c r="C32631">
        <v>0.12</v>
      </c>
      <c r="D32631" t="s">
        <v>25</v>
      </c>
    </row>
    <row r="32632" spans="1:4" x14ac:dyDescent="0.25">
      <c r="A32632" t="s">
        <v>14465</v>
      </c>
      <c r="B32632" t="s">
        <v>14465</v>
      </c>
      <c r="C32632">
        <v>0.24</v>
      </c>
      <c r="D32632" t="s">
        <v>27</v>
      </c>
    </row>
    <row r="32633" spans="1:4" x14ac:dyDescent="0.25">
      <c r="A32633" t="s">
        <v>14465</v>
      </c>
      <c r="B32633" t="s">
        <v>14465</v>
      </c>
      <c r="C32633">
        <v>0.28000000000000003</v>
      </c>
      <c r="D32633" t="s">
        <v>18</v>
      </c>
    </row>
    <row r="32634" spans="1:4" x14ac:dyDescent="0.25">
      <c r="A32634" t="s">
        <v>14465</v>
      </c>
      <c r="B32634" t="s">
        <v>14466</v>
      </c>
      <c r="C32634">
        <v>0.24</v>
      </c>
      <c r="D32634" t="s">
        <v>16</v>
      </c>
    </row>
    <row r="32635" spans="1:4" x14ac:dyDescent="0.25">
      <c r="A32635" t="s">
        <v>14466</v>
      </c>
      <c r="B32635" t="s">
        <v>14466</v>
      </c>
      <c r="C32635">
        <v>0.24</v>
      </c>
      <c r="D32635" t="s">
        <v>22</v>
      </c>
    </row>
    <row r="32636" spans="1:4" x14ac:dyDescent="0.25">
      <c r="A32636" t="s">
        <v>14466</v>
      </c>
      <c r="B32636" t="s">
        <v>14466</v>
      </c>
      <c r="C32636">
        <v>0.36</v>
      </c>
      <c r="D32636" t="s">
        <v>22</v>
      </c>
    </row>
    <row r="32637" spans="1:4" x14ac:dyDescent="0.25">
      <c r="A32637" t="s">
        <v>14466</v>
      </c>
      <c r="B32637" t="s">
        <v>14467</v>
      </c>
      <c r="C32637">
        <v>0.72</v>
      </c>
      <c r="D32637" t="s">
        <v>18</v>
      </c>
    </row>
    <row r="32638" spans="1:4" x14ac:dyDescent="0.25">
      <c r="A32638" t="s">
        <v>14467</v>
      </c>
      <c r="B32638" t="s">
        <v>14467</v>
      </c>
      <c r="C32638">
        <v>0.24</v>
      </c>
      <c r="D32638" t="s">
        <v>58</v>
      </c>
    </row>
    <row r="32639" spans="1:4" x14ac:dyDescent="0.25">
      <c r="A32639" t="s">
        <v>14467</v>
      </c>
      <c r="B32639" t="s">
        <v>14467</v>
      </c>
      <c r="C32639">
        <v>0.24</v>
      </c>
      <c r="D32639" t="s">
        <v>693</v>
      </c>
    </row>
    <row r="32640" spans="1:4" x14ac:dyDescent="0.25">
      <c r="A32640" t="s">
        <v>14467</v>
      </c>
      <c r="B32640" t="s">
        <v>14468</v>
      </c>
      <c r="C32640">
        <v>0.24</v>
      </c>
      <c r="D32640" t="s">
        <v>238</v>
      </c>
    </row>
    <row r="32641" spans="1:4" x14ac:dyDescent="0.25">
      <c r="A32641" t="s">
        <v>14468</v>
      </c>
      <c r="B32641" t="s">
        <v>14469</v>
      </c>
      <c r="C32641">
        <v>1.56</v>
      </c>
      <c r="D32641" t="s">
        <v>53</v>
      </c>
    </row>
    <row r="32642" spans="1:4" x14ac:dyDescent="0.25">
      <c r="A32642" t="s">
        <v>14469</v>
      </c>
      <c r="B32642" t="s">
        <v>14470</v>
      </c>
      <c r="C32642">
        <v>0.6</v>
      </c>
      <c r="D32642" t="s">
        <v>18</v>
      </c>
    </row>
    <row r="32643" spans="1:4" x14ac:dyDescent="0.25">
      <c r="A32643" t="s">
        <v>14470</v>
      </c>
      <c r="B32643" t="s">
        <v>14470</v>
      </c>
      <c r="C32643">
        <v>0.24</v>
      </c>
      <c r="D32643" t="s">
        <v>16</v>
      </c>
    </row>
    <row r="32644" spans="1:4" x14ac:dyDescent="0.25">
      <c r="A32644" t="s">
        <v>14470</v>
      </c>
      <c r="B32644" t="s">
        <v>14470</v>
      </c>
      <c r="C32644">
        <v>0.24</v>
      </c>
      <c r="D32644" t="s">
        <v>22</v>
      </c>
    </row>
    <row r="32645" spans="1:4" x14ac:dyDescent="0.25">
      <c r="A32645" t="s">
        <v>14470</v>
      </c>
      <c r="B32645" t="s">
        <v>14471</v>
      </c>
      <c r="C32645">
        <v>0.64</v>
      </c>
      <c r="D32645" t="s">
        <v>50</v>
      </c>
    </row>
    <row r="32646" spans="1:4" x14ac:dyDescent="0.25">
      <c r="A32646" t="s">
        <v>14471</v>
      </c>
      <c r="B32646" t="s">
        <v>14472</v>
      </c>
      <c r="C32646">
        <v>0.68</v>
      </c>
      <c r="D32646" t="s">
        <v>18</v>
      </c>
    </row>
    <row r="32647" spans="1:4" x14ac:dyDescent="0.25">
      <c r="A32647" t="s">
        <v>14472</v>
      </c>
      <c r="B32647" t="s">
        <v>14472</v>
      </c>
      <c r="C32647">
        <v>0.12</v>
      </c>
      <c r="D32647" t="s">
        <v>56</v>
      </c>
    </row>
    <row r="32648" spans="1:4" x14ac:dyDescent="0.25">
      <c r="A32648" t="s">
        <v>14472</v>
      </c>
      <c r="B32648" t="s">
        <v>14472</v>
      </c>
      <c r="C32648">
        <v>0.2</v>
      </c>
      <c r="D32648" t="s">
        <v>27</v>
      </c>
    </row>
    <row r="32649" spans="1:4" x14ac:dyDescent="0.25">
      <c r="A32649" t="s">
        <v>14472</v>
      </c>
      <c r="B32649" t="s">
        <v>14473</v>
      </c>
      <c r="C32649">
        <v>1.96</v>
      </c>
      <c r="D32649" t="s">
        <v>18</v>
      </c>
    </row>
    <row r="32650" spans="1:4" x14ac:dyDescent="0.25">
      <c r="A32650" t="s">
        <v>14473</v>
      </c>
      <c r="B32650" t="s">
        <v>14473</v>
      </c>
      <c r="C32650">
        <v>0.24</v>
      </c>
      <c r="D32650" t="s">
        <v>16</v>
      </c>
    </row>
    <row r="32651" spans="1:4" x14ac:dyDescent="0.25">
      <c r="A32651" t="s">
        <v>14473</v>
      </c>
      <c r="B32651" t="s">
        <v>14474</v>
      </c>
      <c r="C32651">
        <v>1.2</v>
      </c>
      <c r="D32651" t="s">
        <v>18</v>
      </c>
    </row>
    <row r="32652" spans="1:4" x14ac:dyDescent="0.25">
      <c r="A32652" t="s">
        <v>14474</v>
      </c>
      <c r="B32652" t="s">
        <v>14474</v>
      </c>
      <c r="C32652">
        <v>0.12</v>
      </c>
      <c r="D32652" t="s">
        <v>25</v>
      </c>
    </row>
    <row r="32653" spans="1:4" x14ac:dyDescent="0.25">
      <c r="A32653" t="s">
        <v>14474</v>
      </c>
      <c r="B32653" t="s">
        <v>14475</v>
      </c>
      <c r="C32653">
        <v>0.16</v>
      </c>
      <c r="D32653" t="s">
        <v>56</v>
      </c>
    </row>
    <row r="32654" spans="1:4" x14ac:dyDescent="0.25">
      <c r="A32654" t="s">
        <v>14475</v>
      </c>
      <c r="B32654" t="s">
        <v>14475</v>
      </c>
      <c r="C32654">
        <v>0.2</v>
      </c>
      <c r="D32654" t="s">
        <v>25</v>
      </c>
    </row>
    <row r="32655" spans="1:4" x14ac:dyDescent="0.25">
      <c r="A32655" t="s">
        <v>14475</v>
      </c>
      <c r="B32655" t="s">
        <v>14475</v>
      </c>
      <c r="C32655">
        <v>0.16</v>
      </c>
      <c r="D32655" t="s">
        <v>27</v>
      </c>
    </row>
    <row r="32656" spans="1:4" x14ac:dyDescent="0.25">
      <c r="A32656" t="s">
        <v>14475</v>
      </c>
      <c r="B32656" t="s">
        <v>14475</v>
      </c>
      <c r="C32656">
        <v>0.28000000000000003</v>
      </c>
      <c r="D32656" t="s">
        <v>22</v>
      </c>
    </row>
    <row r="32657" spans="1:4" x14ac:dyDescent="0.25">
      <c r="A32657" t="s">
        <v>14475</v>
      </c>
      <c r="B32657" t="s">
        <v>14475</v>
      </c>
      <c r="C32657">
        <v>0.24</v>
      </c>
      <c r="D32657" t="s">
        <v>18</v>
      </c>
    </row>
    <row r="32658" spans="1:4" x14ac:dyDescent="0.25">
      <c r="A32658" t="s">
        <v>14475</v>
      </c>
      <c r="B32658" t="s">
        <v>14476</v>
      </c>
      <c r="C32658">
        <v>0.24</v>
      </c>
      <c r="D32658" t="s">
        <v>22</v>
      </c>
    </row>
    <row r="32659" spans="1:4" x14ac:dyDescent="0.25">
      <c r="A32659" t="s">
        <v>14476</v>
      </c>
      <c r="B32659" t="s">
        <v>14476</v>
      </c>
      <c r="C32659">
        <v>0.48</v>
      </c>
      <c r="D32659" t="s">
        <v>18</v>
      </c>
    </row>
    <row r="32660" spans="1:4" x14ac:dyDescent="0.25">
      <c r="A32660" t="s">
        <v>14476</v>
      </c>
      <c r="B32660" t="s">
        <v>14476</v>
      </c>
      <c r="C32660">
        <v>0.24</v>
      </c>
      <c r="D32660" t="s">
        <v>16</v>
      </c>
    </row>
    <row r="32661" spans="1:4" x14ac:dyDescent="0.25">
      <c r="A32661" t="s">
        <v>14476</v>
      </c>
      <c r="B32661" t="s">
        <v>14477</v>
      </c>
      <c r="C32661">
        <v>0.24</v>
      </c>
      <c r="D32661" t="s">
        <v>22</v>
      </c>
    </row>
    <row r="32662" spans="1:4" x14ac:dyDescent="0.25">
      <c r="A32662" t="s">
        <v>14477</v>
      </c>
      <c r="B32662" t="s">
        <v>14477</v>
      </c>
      <c r="C32662">
        <v>0.24</v>
      </c>
      <c r="D32662" t="s">
        <v>22</v>
      </c>
    </row>
    <row r="32663" spans="1:4" x14ac:dyDescent="0.25">
      <c r="A32663" t="s">
        <v>14477</v>
      </c>
      <c r="B32663" t="s">
        <v>14477</v>
      </c>
      <c r="C32663">
        <v>0.24</v>
      </c>
      <c r="D32663" t="s">
        <v>22</v>
      </c>
    </row>
    <row r="32664" spans="1:4" x14ac:dyDescent="0.25">
      <c r="A32664" t="s">
        <v>14477</v>
      </c>
      <c r="B32664" t="s">
        <v>14477</v>
      </c>
      <c r="C32664">
        <v>0.24</v>
      </c>
      <c r="D32664" t="s">
        <v>22</v>
      </c>
    </row>
    <row r="32665" spans="1:4" x14ac:dyDescent="0.25">
      <c r="A32665" t="s">
        <v>14477</v>
      </c>
      <c r="B32665" t="s">
        <v>14478</v>
      </c>
      <c r="C32665">
        <v>0.24</v>
      </c>
      <c r="D32665" t="s">
        <v>18</v>
      </c>
    </row>
    <row r="32666" spans="1:4" x14ac:dyDescent="0.25">
      <c r="A32666" t="s">
        <v>14478</v>
      </c>
      <c r="B32666" t="s">
        <v>14478</v>
      </c>
      <c r="C32666">
        <v>0.12</v>
      </c>
      <c r="D32666" t="s">
        <v>25</v>
      </c>
    </row>
    <row r="32667" spans="1:4" x14ac:dyDescent="0.25">
      <c r="A32667" t="s">
        <v>14478</v>
      </c>
      <c r="B32667" t="s">
        <v>14478</v>
      </c>
      <c r="C32667">
        <v>0.36</v>
      </c>
      <c r="D32667" t="s">
        <v>27</v>
      </c>
    </row>
    <row r="32668" spans="1:4" x14ac:dyDescent="0.25">
      <c r="A32668" t="s">
        <v>14478</v>
      </c>
      <c r="B32668" t="s">
        <v>14479</v>
      </c>
      <c r="C32668">
        <v>1.1200000000000001</v>
      </c>
      <c r="D32668" t="s">
        <v>18</v>
      </c>
    </row>
    <row r="32669" spans="1:4" x14ac:dyDescent="0.25">
      <c r="A32669" t="s">
        <v>14479</v>
      </c>
      <c r="B32669" t="s">
        <v>14480</v>
      </c>
      <c r="C32669">
        <v>1.32</v>
      </c>
      <c r="D32669" t="s">
        <v>53</v>
      </c>
    </row>
    <row r="32670" spans="1:4" x14ac:dyDescent="0.25">
      <c r="A32670" t="s">
        <v>14480</v>
      </c>
      <c r="B32670" t="s">
        <v>14481</v>
      </c>
      <c r="C32670">
        <v>0.48</v>
      </c>
      <c r="D32670" t="s">
        <v>18</v>
      </c>
    </row>
    <row r="32671" spans="1:4" x14ac:dyDescent="0.25">
      <c r="A32671" t="s">
        <v>14481</v>
      </c>
      <c r="B32671" t="s">
        <v>14481</v>
      </c>
      <c r="C32671">
        <v>0.24</v>
      </c>
      <c r="D32671" t="s">
        <v>22</v>
      </c>
    </row>
    <row r="32672" spans="1:4" x14ac:dyDescent="0.25">
      <c r="A32672" t="s">
        <v>14481</v>
      </c>
      <c r="B32672" t="s">
        <v>14482</v>
      </c>
      <c r="C32672">
        <v>0.48</v>
      </c>
      <c r="D32672" t="s">
        <v>18</v>
      </c>
    </row>
    <row r="32673" spans="1:4" x14ac:dyDescent="0.25">
      <c r="A32673" t="s">
        <v>14482</v>
      </c>
      <c r="B32673" t="s">
        <v>14482</v>
      </c>
      <c r="C32673">
        <v>0.24</v>
      </c>
      <c r="D32673" t="s">
        <v>22</v>
      </c>
    </row>
    <row r="32674" spans="1:4" x14ac:dyDescent="0.25">
      <c r="A32674" t="s">
        <v>14482</v>
      </c>
      <c r="B32674" t="s">
        <v>14482</v>
      </c>
      <c r="C32674">
        <v>0.24</v>
      </c>
      <c r="D32674" t="s">
        <v>22</v>
      </c>
    </row>
    <row r="32675" spans="1:4" x14ac:dyDescent="0.25">
      <c r="A32675" t="s">
        <v>14482</v>
      </c>
      <c r="B32675" t="s">
        <v>14483</v>
      </c>
      <c r="C32675">
        <v>1.68</v>
      </c>
      <c r="D32675" t="s">
        <v>62</v>
      </c>
    </row>
    <row r="32676" spans="1:4" x14ac:dyDescent="0.25">
      <c r="A32676" t="s">
        <v>14483</v>
      </c>
      <c r="B32676" t="s">
        <v>14483</v>
      </c>
      <c r="C32676">
        <v>0.24</v>
      </c>
      <c r="D32676" t="s">
        <v>22</v>
      </c>
    </row>
    <row r="32677" spans="1:4" x14ac:dyDescent="0.25">
      <c r="A32677" t="s">
        <v>14483</v>
      </c>
      <c r="B32677" t="s">
        <v>14483</v>
      </c>
      <c r="C32677">
        <v>0.24</v>
      </c>
      <c r="D32677" t="s">
        <v>22</v>
      </c>
    </row>
    <row r="32678" spans="1:4" x14ac:dyDescent="0.25">
      <c r="A32678" t="s">
        <v>14483</v>
      </c>
      <c r="B32678" t="s">
        <v>14484</v>
      </c>
      <c r="C32678">
        <v>0.24</v>
      </c>
      <c r="D32678" t="s">
        <v>58</v>
      </c>
    </row>
    <row r="32679" spans="1:4" x14ac:dyDescent="0.25">
      <c r="A32679" t="s">
        <v>14484</v>
      </c>
      <c r="B32679" t="s">
        <v>14484</v>
      </c>
      <c r="C32679">
        <v>0.48</v>
      </c>
      <c r="D32679" t="s">
        <v>238</v>
      </c>
    </row>
    <row r="32680" spans="1:4" x14ac:dyDescent="0.25">
      <c r="A32680" t="s">
        <v>14484</v>
      </c>
      <c r="B32680" t="s">
        <v>14484</v>
      </c>
      <c r="C32680">
        <v>0.24</v>
      </c>
      <c r="D32680" t="s">
        <v>39</v>
      </c>
    </row>
    <row r="32681" spans="1:4" x14ac:dyDescent="0.25">
      <c r="A32681" t="s">
        <v>14484</v>
      </c>
      <c r="B32681" t="s">
        <v>14485</v>
      </c>
      <c r="C32681">
        <v>0.24</v>
      </c>
      <c r="D32681" t="s">
        <v>22</v>
      </c>
    </row>
    <row r="32682" spans="1:4" x14ac:dyDescent="0.25">
      <c r="A32682" t="s">
        <v>14485</v>
      </c>
      <c r="B32682" t="s">
        <v>14485</v>
      </c>
      <c r="C32682">
        <v>0.68</v>
      </c>
      <c r="D32682" t="s">
        <v>50</v>
      </c>
    </row>
    <row r="32683" spans="1:4" x14ac:dyDescent="0.25">
      <c r="A32683" t="s">
        <v>14485</v>
      </c>
      <c r="B32683" t="s">
        <v>14486</v>
      </c>
      <c r="C32683">
        <v>0.36</v>
      </c>
      <c r="D32683" t="s">
        <v>27</v>
      </c>
    </row>
    <row r="32684" spans="1:4" x14ac:dyDescent="0.25">
      <c r="A32684" t="s">
        <v>14486</v>
      </c>
      <c r="B32684" t="s">
        <v>14486</v>
      </c>
      <c r="C32684">
        <v>0.12</v>
      </c>
      <c r="D32684" t="s">
        <v>25</v>
      </c>
    </row>
    <row r="32685" spans="1:4" x14ac:dyDescent="0.25">
      <c r="A32685" t="s">
        <v>14486</v>
      </c>
      <c r="B32685" t="s">
        <v>14486</v>
      </c>
      <c r="C32685">
        <v>0.08</v>
      </c>
      <c r="D32685" t="s">
        <v>27</v>
      </c>
    </row>
    <row r="32686" spans="1:4" x14ac:dyDescent="0.25">
      <c r="A32686" t="s">
        <v>14486</v>
      </c>
      <c r="B32686" t="s">
        <v>14486</v>
      </c>
      <c r="C32686">
        <v>0.32</v>
      </c>
      <c r="D32686" t="s">
        <v>56</v>
      </c>
    </row>
    <row r="32687" spans="1:4" x14ac:dyDescent="0.25">
      <c r="A32687" t="s">
        <v>14486</v>
      </c>
      <c r="B32687" t="s">
        <v>14486</v>
      </c>
      <c r="C32687">
        <v>0.12</v>
      </c>
      <c r="D32687" t="s">
        <v>27</v>
      </c>
    </row>
    <row r="32688" spans="1:4" x14ac:dyDescent="0.25">
      <c r="A32688" t="s">
        <v>14486</v>
      </c>
      <c r="B32688" t="s">
        <v>14486</v>
      </c>
      <c r="C32688">
        <v>0.16</v>
      </c>
      <c r="D32688" t="s">
        <v>56</v>
      </c>
    </row>
    <row r="32689" spans="1:4" x14ac:dyDescent="0.25">
      <c r="A32689" t="s">
        <v>14486</v>
      </c>
      <c r="B32689" t="s">
        <v>14487</v>
      </c>
      <c r="C32689">
        <v>0.28000000000000003</v>
      </c>
      <c r="D32689" t="s">
        <v>16</v>
      </c>
    </row>
    <row r="32690" spans="1:4" x14ac:dyDescent="0.25">
      <c r="A32690" t="s">
        <v>14487</v>
      </c>
      <c r="B32690" t="s">
        <v>14487</v>
      </c>
      <c r="C32690">
        <v>0.24</v>
      </c>
      <c r="D32690" t="s">
        <v>18</v>
      </c>
    </row>
    <row r="32691" spans="1:4" x14ac:dyDescent="0.25">
      <c r="A32691" t="s">
        <v>14487</v>
      </c>
      <c r="B32691" t="s">
        <v>14487</v>
      </c>
      <c r="C32691">
        <v>0.08</v>
      </c>
      <c r="D32691" t="s">
        <v>25</v>
      </c>
    </row>
    <row r="32692" spans="1:4" x14ac:dyDescent="0.25">
      <c r="A32692" t="s">
        <v>14487</v>
      </c>
      <c r="B32692" t="s">
        <v>14487</v>
      </c>
      <c r="C32692">
        <v>0.4</v>
      </c>
      <c r="D32692" t="s">
        <v>27</v>
      </c>
    </row>
    <row r="32693" spans="1:4" x14ac:dyDescent="0.25">
      <c r="A32693" t="s">
        <v>14487</v>
      </c>
      <c r="B32693" t="s">
        <v>14488</v>
      </c>
      <c r="C32693">
        <v>0.44</v>
      </c>
      <c r="D32693" t="s">
        <v>18</v>
      </c>
    </row>
    <row r="32694" spans="1:4" x14ac:dyDescent="0.25">
      <c r="A32694" t="s">
        <v>14488</v>
      </c>
      <c r="B32694" t="s">
        <v>14488</v>
      </c>
      <c r="C32694">
        <v>0.4</v>
      </c>
      <c r="D32694" t="s">
        <v>27</v>
      </c>
    </row>
    <row r="32695" spans="1:4" x14ac:dyDescent="0.25">
      <c r="A32695" t="s">
        <v>14488</v>
      </c>
      <c r="B32695" t="s">
        <v>14488</v>
      </c>
      <c r="C32695">
        <v>0.28000000000000003</v>
      </c>
      <c r="D32695" t="s">
        <v>16</v>
      </c>
    </row>
    <row r="32696" spans="1:4" x14ac:dyDescent="0.25">
      <c r="A32696" t="s">
        <v>14488</v>
      </c>
      <c r="B32696" t="s">
        <v>14489</v>
      </c>
      <c r="C32696">
        <v>0.24</v>
      </c>
      <c r="D32696" t="s">
        <v>18</v>
      </c>
    </row>
    <row r="32697" spans="1:4" x14ac:dyDescent="0.25">
      <c r="A32697" t="s">
        <v>14489</v>
      </c>
      <c r="B32697" t="s">
        <v>14489</v>
      </c>
      <c r="C32697">
        <v>0.24</v>
      </c>
      <c r="D32697" t="s">
        <v>16</v>
      </c>
    </row>
    <row r="32698" spans="1:4" x14ac:dyDescent="0.25">
      <c r="A32698" t="s">
        <v>14489</v>
      </c>
      <c r="B32698" t="s">
        <v>14489</v>
      </c>
      <c r="C32698">
        <v>0.24</v>
      </c>
      <c r="D32698" t="s">
        <v>18</v>
      </c>
    </row>
    <row r="32699" spans="1:4" x14ac:dyDescent="0.25">
      <c r="A32699" t="s">
        <v>14489</v>
      </c>
      <c r="B32699" t="s">
        <v>14489</v>
      </c>
      <c r="C32699">
        <v>0.24</v>
      </c>
      <c r="D32699" t="s">
        <v>16</v>
      </c>
    </row>
    <row r="32700" spans="1:4" x14ac:dyDescent="0.25">
      <c r="A32700" t="s">
        <v>14489</v>
      </c>
      <c r="B32700" t="s">
        <v>14490</v>
      </c>
      <c r="C32700">
        <v>0.24</v>
      </c>
      <c r="D32700" t="s">
        <v>18</v>
      </c>
    </row>
    <row r="32701" spans="1:4" x14ac:dyDescent="0.25">
      <c r="A32701" t="s">
        <v>14490</v>
      </c>
      <c r="B32701" t="s">
        <v>14490</v>
      </c>
      <c r="C32701">
        <v>0.24</v>
      </c>
      <c r="D32701" t="s">
        <v>16</v>
      </c>
    </row>
    <row r="32702" spans="1:4" x14ac:dyDescent="0.25">
      <c r="A32702" t="s">
        <v>14490</v>
      </c>
      <c r="B32702" t="s">
        <v>14491</v>
      </c>
      <c r="C32702">
        <v>1.2</v>
      </c>
      <c r="D32702" t="s">
        <v>18</v>
      </c>
    </row>
    <row r="32703" spans="1:4" x14ac:dyDescent="0.25">
      <c r="A32703" t="s">
        <v>14491</v>
      </c>
      <c r="B32703" t="s">
        <v>14492</v>
      </c>
      <c r="C32703">
        <v>0.4</v>
      </c>
      <c r="D32703" t="s">
        <v>25</v>
      </c>
    </row>
    <row r="32704" spans="1:4" x14ac:dyDescent="0.25">
      <c r="A32704" t="s">
        <v>14492</v>
      </c>
      <c r="B32704" t="s">
        <v>14493</v>
      </c>
      <c r="C32704">
        <v>1.92</v>
      </c>
      <c r="D32704" t="s">
        <v>18</v>
      </c>
    </row>
    <row r="32705" spans="1:4" x14ac:dyDescent="0.25">
      <c r="A32705" t="s">
        <v>14493</v>
      </c>
      <c r="B32705" t="s">
        <v>14494</v>
      </c>
      <c r="C32705">
        <v>0.24</v>
      </c>
      <c r="D32705" t="s">
        <v>22</v>
      </c>
    </row>
    <row r="32706" spans="1:4" x14ac:dyDescent="0.25">
      <c r="A32706" t="s">
        <v>14494</v>
      </c>
      <c r="B32706" t="s">
        <v>14494</v>
      </c>
      <c r="C32706">
        <v>0.24</v>
      </c>
      <c r="D32706" t="s">
        <v>18</v>
      </c>
    </row>
    <row r="32707" spans="1:4" x14ac:dyDescent="0.25">
      <c r="A32707" t="s">
        <v>14494</v>
      </c>
      <c r="B32707" t="s">
        <v>14494</v>
      </c>
      <c r="C32707">
        <v>0.24</v>
      </c>
      <c r="D32707" t="s">
        <v>58</v>
      </c>
    </row>
    <row r="32708" spans="1:4" x14ac:dyDescent="0.25">
      <c r="A32708" t="s">
        <v>14494</v>
      </c>
      <c r="B32708" t="s">
        <v>14495</v>
      </c>
      <c r="C32708">
        <v>0.48</v>
      </c>
      <c r="D32708" t="s">
        <v>238</v>
      </c>
    </row>
    <row r="32709" spans="1:4" x14ac:dyDescent="0.25">
      <c r="A32709" t="s">
        <v>14495</v>
      </c>
      <c r="B32709" t="s">
        <v>14495</v>
      </c>
      <c r="C32709">
        <v>0.24</v>
      </c>
      <c r="D32709" t="s">
        <v>23</v>
      </c>
    </row>
    <row r="32710" spans="1:4" x14ac:dyDescent="0.25">
      <c r="A32710" t="s">
        <v>14495</v>
      </c>
      <c r="B32710" t="s">
        <v>14495</v>
      </c>
      <c r="C32710">
        <v>0.48</v>
      </c>
      <c r="D32710" t="s">
        <v>38</v>
      </c>
    </row>
    <row r="32711" spans="1:4" x14ac:dyDescent="0.25">
      <c r="A32711" t="s">
        <v>14495</v>
      </c>
      <c r="B32711" t="s">
        <v>14496</v>
      </c>
      <c r="C32711">
        <v>0.24</v>
      </c>
      <c r="D32711" t="s">
        <v>39</v>
      </c>
    </row>
    <row r="32712" spans="1:4" x14ac:dyDescent="0.25">
      <c r="A32712" t="s">
        <v>14496</v>
      </c>
      <c r="B32712" t="s">
        <v>14496</v>
      </c>
      <c r="C32712">
        <v>0.24</v>
      </c>
      <c r="D32712" t="s">
        <v>18</v>
      </c>
    </row>
    <row r="32713" spans="1:4" x14ac:dyDescent="0.25">
      <c r="A32713" t="s">
        <v>14496</v>
      </c>
      <c r="B32713" t="s">
        <v>14497</v>
      </c>
      <c r="C32713">
        <v>0.72</v>
      </c>
      <c r="D32713" t="s">
        <v>62</v>
      </c>
    </row>
    <row r="32714" spans="1:4" x14ac:dyDescent="0.25">
      <c r="A32714" t="s">
        <v>14497</v>
      </c>
      <c r="B32714" t="s">
        <v>14497</v>
      </c>
      <c r="C32714">
        <v>0.6</v>
      </c>
      <c r="D32714" t="s">
        <v>25</v>
      </c>
    </row>
    <row r="32715" spans="1:4" x14ac:dyDescent="0.25">
      <c r="A32715" t="s">
        <v>14497</v>
      </c>
      <c r="B32715" t="s">
        <v>14497</v>
      </c>
      <c r="C32715">
        <v>0.24</v>
      </c>
      <c r="D32715" t="s">
        <v>18</v>
      </c>
    </row>
    <row r="32716" spans="1:4" x14ac:dyDescent="0.25">
      <c r="A32716" t="s">
        <v>14497</v>
      </c>
      <c r="B32716" t="s">
        <v>14498</v>
      </c>
      <c r="C32716">
        <v>0.48</v>
      </c>
      <c r="D32716" t="s">
        <v>16</v>
      </c>
    </row>
    <row r="32717" spans="1:4" x14ac:dyDescent="0.25">
      <c r="A32717" t="s">
        <v>14498</v>
      </c>
      <c r="B32717" t="s">
        <v>14499</v>
      </c>
      <c r="C32717">
        <v>2.4</v>
      </c>
      <c r="D32717" t="s">
        <v>18</v>
      </c>
    </row>
    <row r="32718" spans="1:4" x14ac:dyDescent="0.25">
      <c r="A32718" t="s">
        <v>14499</v>
      </c>
      <c r="B32718" t="s">
        <v>14500</v>
      </c>
      <c r="C32718">
        <v>0.24</v>
      </c>
      <c r="D32718" t="s">
        <v>16</v>
      </c>
    </row>
    <row r="32719" spans="1:4" x14ac:dyDescent="0.25">
      <c r="A32719" t="s">
        <v>14500</v>
      </c>
      <c r="B32719" t="s">
        <v>14500</v>
      </c>
      <c r="C32719">
        <v>0.48</v>
      </c>
      <c r="D32719" t="s">
        <v>50</v>
      </c>
    </row>
    <row r="32720" spans="1:4" x14ac:dyDescent="0.25">
      <c r="A32720" t="s">
        <v>14500</v>
      </c>
      <c r="B32720" t="s">
        <v>14501</v>
      </c>
      <c r="C32720">
        <v>0.6</v>
      </c>
      <c r="D32720" t="s">
        <v>16</v>
      </c>
    </row>
    <row r="32721" spans="1:4" x14ac:dyDescent="0.25">
      <c r="A32721" t="s">
        <v>14501</v>
      </c>
      <c r="B32721" t="s">
        <v>14501</v>
      </c>
      <c r="C32721">
        <v>0.36</v>
      </c>
      <c r="D32721" t="s">
        <v>53</v>
      </c>
    </row>
    <row r="32722" spans="1:4" x14ac:dyDescent="0.25">
      <c r="A32722" t="s">
        <v>14501</v>
      </c>
      <c r="B32722" t="s">
        <v>14502</v>
      </c>
      <c r="C32722">
        <v>0.6</v>
      </c>
      <c r="D32722" t="s">
        <v>488</v>
      </c>
    </row>
    <row r="32723" spans="1:4" x14ac:dyDescent="0.25">
      <c r="A32723" t="s">
        <v>14502</v>
      </c>
      <c r="B32723" t="s">
        <v>14502</v>
      </c>
      <c r="C32723">
        <v>0.36</v>
      </c>
      <c r="D32723" t="s">
        <v>16</v>
      </c>
    </row>
    <row r="32724" spans="1:4" x14ac:dyDescent="0.25">
      <c r="A32724" t="s">
        <v>14502</v>
      </c>
      <c r="B32724" t="s">
        <v>14503</v>
      </c>
      <c r="C32724">
        <v>1.44</v>
      </c>
      <c r="D32724" t="s">
        <v>18</v>
      </c>
    </row>
    <row r="32725" spans="1:4" x14ac:dyDescent="0.25">
      <c r="A32725" t="s">
        <v>14503</v>
      </c>
      <c r="B32725" t="s">
        <v>14504</v>
      </c>
      <c r="C32725">
        <v>0.28000000000000003</v>
      </c>
      <c r="D32725" t="s">
        <v>25</v>
      </c>
    </row>
    <row r="32726" spans="1:4" x14ac:dyDescent="0.25">
      <c r="A32726" t="s">
        <v>14504</v>
      </c>
      <c r="B32726" t="s">
        <v>14504</v>
      </c>
      <c r="C32726">
        <v>0.24</v>
      </c>
      <c r="D32726" t="s">
        <v>16</v>
      </c>
    </row>
    <row r="32727" spans="1:4" x14ac:dyDescent="0.25">
      <c r="A32727" t="s">
        <v>14504</v>
      </c>
      <c r="B32727" t="s">
        <v>14504</v>
      </c>
      <c r="C32727">
        <v>0.48</v>
      </c>
      <c r="D32727" t="s">
        <v>18</v>
      </c>
    </row>
    <row r="32728" spans="1:4" x14ac:dyDescent="0.25">
      <c r="A32728" t="s">
        <v>14504</v>
      </c>
      <c r="B32728" t="s">
        <v>14505</v>
      </c>
      <c r="C32728">
        <v>0.4</v>
      </c>
      <c r="D32728" t="s">
        <v>25</v>
      </c>
    </row>
    <row r="32729" spans="1:4" x14ac:dyDescent="0.25">
      <c r="A32729" t="s">
        <v>14505</v>
      </c>
      <c r="B32729" t="s">
        <v>14505</v>
      </c>
      <c r="C32729">
        <v>0.16</v>
      </c>
      <c r="D32729" t="s">
        <v>56</v>
      </c>
    </row>
    <row r="32730" spans="1:4" x14ac:dyDescent="0.25">
      <c r="A32730" t="s">
        <v>14505</v>
      </c>
      <c r="B32730" t="s">
        <v>14505</v>
      </c>
      <c r="C32730">
        <v>0.16</v>
      </c>
      <c r="D32730" t="s">
        <v>27</v>
      </c>
    </row>
    <row r="32731" spans="1:4" x14ac:dyDescent="0.25">
      <c r="A32731" t="s">
        <v>14505</v>
      </c>
      <c r="B32731" t="s">
        <v>14505</v>
      </c>
      <c r="C32731">
        <v>0.28000000000000003</v>
      </c>
      <c r="D32731" t="s">
        <v>22</v>
      </c>
    </row>
    <row r="32732" spans="1:4" x14ac:dyDescent="0.25">
      <c r="A32732" t="s">
        <v>14505</v>
      </c>
      <c r="B32732" t="s">
        <v>14506</v>
      </c>
      <c r="C32732">
        <v>0.96</v>
      </c>
      <c r="D32732" t="s">
        <v>18</v>
      </c>
    </row>
    <row r="32733" spans="1:4" x14ac:dyDescent="0.25">
      <c r="A32733" t="s">
        <v>14506</v>
      </c>
      <c r="B32733" t="s">
        <v>14507</v>
      </c>
      <c r="C32733">
        <v>1.2</v>
      </c>
      <c r="D32733" t="s">
        <v>23</v>
      </c>
    </row>
    <row r="32734" spans="1:4" x14ac:dyDescent="0.25">
      <c r="A32734" t="s">
        <v>14507</v>
      </c>
      <c r="B32734" t="s">
        <v>14507</v>
      </c>
      <c r="C32734">
        <v>0.72</v>
      </c>
      <c r="D32734" t="s">
        <v>25</v>
      </c>
    </row>
    <row r="32735" spans="1:4" x14ac:dyDescent="0.25">
      <c r="A32735" t="s">
        <v>14507</v>
      </c>
      <c r="B32735" t="s">
        <v>14507</v>
      </c>
      <c r="C32735">
        <v>0.24</v>
      </c>
      <c r="D32735" t="s">
        <v>16</v>
      </c>
    </row>
    <row r="32736" spans="1:4" x14ac:dyDescent="0.25">
      <c r="A32736" t="s">
        <v>14507</v>
      </c>
      <c r="B32736" t="s">
        <v>14508</v>
      </c>
      <c r="C32736">
        <v>0.96</v>
      </c>
      <c r="D32736" t="s">
        <v>18</v>
      </c>
    </row>
    <row r="32737" spans="1:4" x14ac:dyDescent="0.25">
      <c r="A32737" t="s">
        <v>14508</v>
      </c>
      <c r="B32737" t="s">
        <v>14509</v>
      </c>
      <c r="C32737">
        <v>0.56000000000000005</v>
      </c>
      <c r="D32737" t="s">
        <v>25</v>
      </c>
    </row>
    <row r="32738" spans="1:4" x14ac:dyDescent="0.25">
      <c r="A32738" t="s">
        <v>14509</v>
      </c>
      <c r="B32738" t="s">
        <v>14509</v>
      </c>
      <c r="C32738">
        <v>0.24</v>
      </c>
      <c r="D32738" t="s">
        <v>16</v>
      </c>
    </row>
    <row r="32739" spans="1:4" x14ac:dyDescent="0.25">
      <c r="A32739" t="s">
        <v>14509</v>
      </c>
      <c r="B32739" t="s">
        <v>14510</v>
      </c>
      <c r="C32739">
        <v>0.6</v>
      </c>
      <c r="D32739" t="s">
        <v>18</v>
      </c>
    </row>
    <row r="32740" spans="1:4" x14ac:dyDescent="0.25">
      <c r="A32740" t="s">
        <v>14510</v>
      </c>
      <c r="B32740" t="s">
        <v>14510</v>
      </c>
      <c r="C32740">
        <v>0.36</v>
      </c>
      <c r="D32740" t="s">
        <v>23</v>
      </c>
    </row>
    <row r="32741" spans="1:4" x14ac:dyDescent="0.25">
      <c r="A32741" t="s">
        <v>14510</v>
      </c>
      <c r="B32741" t="s">
        <v>14510</v>
      </c>
      <c r="C32741">
        <v>0.24</v>
      </c>
      <c r="D32741" t="s">
        <v>62</v>
      </c>
    </row>
    <row r="32742" spans="1:4" x14ac:dyDescent="0.25">
      <c r="A32742" t="s">
        <v>14510</v>
      </c>
      <c r="B32742" t="s">
        <v>14511</v>
      </c>
      <c r="C32742">
        <v>0.24</v>
      </c>
      <c r="D32742" t="s">
        <v>18</v>
      </c>
    </row>
    <row r="32743" spans="1:4" x14ac:dyDescent="0.25">
      <c r="A32743" t="s">
        <v>14511</v>
      </c>
      <c r="B32743" t="s">
        <v>14511</v>
      </c>
      <c r="C32743">
        <v>0.24</v>
      </c>
      <c r="D32743" t="s">
        <v>16</v>
      </c>
    </row>
    <row r="32744" spans="1:4" x14ac:dyDescent="0.25">
      <c r="A32744" t="s">
        <v>14511</v>
      </c>
      <c r="B32744" t="s">
        <v>14511</v>
      </c>
      <c r="C32744">
        <v>0.24</v>
      </c>
      <c r="D32744" t="s">
        <v>238</v>
      </c>
    </row>
    <row r="32745" spans="1:4" x14ac:dyDescent="0.25">
      <c r="A32745" t="s">
        <v>14511</v>
      </c>
      <c r="B32745" t="s">
        <v>14512</v>
      </c>
      <c r="C32745">
        <v>2.52</v>
      </c>
      <c r="D32745" t="s">
        <v>23</v>
      </c>
    </row>
    <row r="32746" spans="1:4" x14ac:dyDescent="0.25">
      <c r="A32746" t="s">
        <v>14512</v>
      </c>
      <c r="B32746" t="s">
        <v>14512</v>
      </c>
      <c r="C32746">
        <v>0.36</v>
      </c>
      <c r="D32746" t="s">
        <v>62</v>
      </c>
    </row>
    <row r="32747" spans="1:4" x14ac:dyDescent="0.25">
      <c r="A32747" t="s">
        <v>14512</v>
      </c>
      <c r="B32747" t="s">
        <v>14512</v>
      </c>
      <c r="C32747">
        <v>0.24</v>
      </c>
      <c r="D32747" t="s">
        <v>18</v>
      </c>
    </row>
    <row r="32748" spans="1:4" x14ac:dyDescent="0.25">
      <c r="A32748" t="s">
        <v>14512</v>
      </c>
      <c r="B32748" t="s">
        <v>14513</v>
      </c>
      <c r="C32748">
        <v>0.24</v>
      </c>
      <c r="D32748" t="s">
        <v>58</v>
      </c>
    </row>
    <row r="32749" spans="1:4" x14ac:dyDescent="0.25">
      <c r="A32749" t="s">
        <v>14513</v>
      </c>
      <c r="B32749" t="s">
        <v>14513</v>
      </c>
      <c r="C32749">
        <v>0.36</v>
      </c>
      <c r="D32749" t="s">
        <v>62</v>
      </c>
    </row>
    <row r="32750" spans="1:4" x14ac:dyDescent="0.25">
      <c r="A32750" t="s">
        <v>14513</v>
      </c>
      <c r="B32750" t="s">
        <v>14513</v>
      </c>
      <c r="C32750">
        <v>0.24</v>
      </c>
      <c r="D32750" t="s">
        <v>39</v>
      </c>
    </row>
    <row r="32751" spans="1:4" x14ac:dyDescent="0.25">
      <c r="A32751" t="s">
        <v>14513</v>
      </c>
      <c r="B32751" t="s">
        <v>14513</v>
      </c>
      <c r="C32751">
        <v>0.24</v>
      </c>
      <c r="D32751" t="s">
        <v>16</v>
      </c>
    </row>
    <row r="32752" spans="1:4" x14ac:dyDescent="0.25">
      <c r="A32752" t="s">
        <v>14513</v>
      </c>
      <c r="B32752" t="s">
        <v>14514</v>
      </c>
      <c r="C32752">
        <v>0.24</v>
      </c>
      <c r="D32752" t="s">
        <v>18</v>
      </c>
    </row>
    <row r="32753" spans="1:4" x14ac:dyDescent="0.25">
      <c r="A32753" t="s">
        <v>14514</v>
      </c>
      <c r="B32753" t="s">
        <v>14514</v>
      </c>
      <c r="C32753">
        <v>0.48</v>
      </c>
      <c r="D32753" t="s">
        <v>62</v>
      </c>
    </row>
    <row r="32754" spans="1:4" x14ac:dyDescent="0.25">
      <c r="A32754" t="s">
        <v>14514</v>
      </c>
      <c r="B32754" t="s">
        <v>14514</v>
      </c>
      <c r="C32754">
        <v>0.24</v>
      </c>
      <c r="D32754" t="s">
        <v>22</v>
      </c>
    </row>
    <row r="32755" spans="1:4" x14ac:dyDescent="0.25">
      <c r="A32755" t="s">
        <v>14514</v>
      </c>
      <c r="B32755" t="s">
        <v>14515</v>
      </c>
      <c r="C32755">
        <v>1.24</v>
      </c>
      <c r="D32755" t="s">
        <v>25</v>
      </c>
    </row>
    <row r="32756" spans="1:4" x14ac:dyDescent="0.25">
      <c r="A32756" t="s">
        <v>14515</v>
      </c>
      <c r="B32756" t="s">
        <v>14515</v>
      </c>
      <c r="C32756">
        <v>0.48</v>
      </c>
      <c r="D32756" t="s">
        <v>16</v>
      </c>
    </row>
    <row r="32757" spans="1:4" x14ac:dyDescent="0.25">
      <c r="A32757" t="s">
        <v>14515</v>
      </c>
      <c r="B32757" t="s">
        <v>14516</v>
      </c>
      <c r="C32757">
        <v>1.44</v>
      </c>
      <c r="D32757" t="s">
        <v>18</v>
      </c>
    </row>
    <row r="32758" spans="1:4" x14ac:dyDescent="0.25">
      <c r="A32758" t="s">
        <v>14516</v>
      </c>
      <c r="B32758" t="s">
        <v>14517</v>
      </c>
      <c r="C32758">
        <v>0.24</v>
      </c>
      <c r="D32758" t="s">
        <v>16</v>
      </c>
    </row>
    <row r="32759" spans="1:4" x14ac:dyDescent="0.25">
      <c r="A32759" t="s">
        <v>14517</v>
      </c>
      <c r="B32759" t="s">
        <v>14518</v>
      </c>
      <c r="C32759">
        <v>1.2</v>
      </c>
      <c r="D32759" t="s">
        <v>18</v>
      </c>
    </row>
    <row r="32760" spans="1:4" x14ac:dyDescent="0.25">
      <c r="A32760" t="s">
        <v>14518</v>
      </c>
      <c r="B32760" t="s">
        <v>14519</v>
      </c>
      <c r="C32760">
        <v>0.96</v>
      </c>
      <c r="D32760" t="s">
        <v>16</v>
      </c>
    </row>
    <row r="32761" spans="1:4" x14ac:dyDescent="0.25">
      <c r="A32761" t="s">
        <v>14519</v>
      </c>
      <c r="B32761" t="s">
        <v>14520</v>
      </c>
      <c r="C32761">
        <v>1.08</v>
      </c>
      <c r="D32761" t="s">
        <v>50</v>
      </c>
    </row>
    <row r="32762" spans="1:4" x14ac:dyDescent="0.25">
      <c r="A32762" t="s">
        <v>14520</v>
      </c>
      <c r="B32762" t="s">
        <v>14521</v>
      </c>
      <c r="C32762">
        <v>2.16</v>
      </c>
      <c r="D32762" t="s">
        <v>53</v>
      </c>
    </row>
    <row r="32763" spans="1:4" x14ac:dyDescent="0.25">
      <c r="A32763" t="s">
        <v>14521</v>
      </c>
      <c r="B32763" t="s">
        <v>14522</v>
      </c>
      <c r="C32763">
        <v>0.52</v>
      </c>
      <c r="D32763" t="s">
        <v>18</v>
      </c>
    </row>
    <row r="32764" spans="1:4" x14ac:dyDescent="0.25">
      <c r="A32764" t="s">
        <v>14522</v>
      </c>
      <c r="B32764" t="s">
        <v>14522</v>
      </c>
      <c r="C32764">
        <v>0.16</v>
      </c>
      <c r="D32764" t="s">
        <v>27</v>
      </c>
    </row>
    <row r="32765" spans="1:4" x14ac:dyDescent="0.25">
      <c r="A32765" t="s">
        <v>14522</v>
      </c>
      <c r="B32765" t="s">
        <v>14522</v>
      </c>
      <c r="C32765">
        <v>0.16</v>
      </c>
      <c r="D32765" t="s">
        <v>56</v>
      </c>
    </row>
    <row r="32766" spans="1:4" x14ac:dyDescent="0.25">
      <c r="A32766" t="s">
        <v>14522</v>
      </c>
      <c r="B32766" t="s">
        <v>14522</v>
      </c>
      <c r="C32766">
        <v>0.4</v>
      </c>
      <c r="D32766" t="s">
        <v>62</v>
      </c>
    </row>
    <row r="32767" spans="1:4" x14ac:dyDescent="0.25">
      <c r="A32767" t="s">
        <v>14522</v>
      </c>
      <c r="B32767" t="s">
        <v>14523</v>
      </c>
      <c r="C32767">
        <v>0.36</v>
      </c>
      <c r="D32767" t="s">
        <v>16</v>
      </c>
    </row>
    <row r="32768" spans="1:4" x14ac:dyDescent="0.25">
      <c r="A32768" t="s">
        <v>14523</v>
      </c>
      <c r="B32768" t="s">
        <v>14523</v>
      </c>
      <c r="C32768">
        <v>0.24</v>
      </c>
      <c r="D32768" t="s">
        <v>62</v>
      </c>
    </row>
    <row r="32769" spans="1:4" x14ac:dyDescent="0.25">
      <c r="A32769" t="s">
        <v>14523</v>
      </c>
      <c r="B32769" t="s">
        <v>14523</v>
      </c>
      <c r="C32769">
        <v>0.48</v>
      </c>
      <c r="D32769" t="s">
        <v>16</v>
      </c>
    </row>
    <row r="32770" spans="1:4" x14ac:dyDescent="0.25">
      <c r="A32770" t="s">
        <v>14523</v>
      </c>
      <c r="B32770" t="s">
        <v>14524</v>
      </c>
      <c r="C32770">
        <v>0.24</v>
      </c>
      <c r="D32770" t="s">
        <v>50</v>
      </c>
    </row>
    <row r="32771" spans="1:4" x14ac:dyDescent="0.25">
      <c r="A32771" t="s">
        <v>14524</v>
      </c>
      <c r="B32771" t="s">
        <v>14524</v>
      </c>
      <c r="C32771">
        <v>0.6</v>
      </c>
      <c r="D32771" t="s">
        <v>23</v>
      </c>
    </row>
    <row r="32772" spans="1:4" x14ac:dyDescent="0.25">
      <c r="A32772" t="s">
        <v>14524</v>
      </c>
      <c r="B32772" t="s">
        <v>14525</v>
      </c>
      <c r="C32772">
        <v>0.36</v>
      </c>
      <c r="D32772" t="s">
        <v>62</v>
      </c>
    </row>
    <row r="32773" spans="1:4" x14ac:dyDescent="0.25">
      <c r="A32773" t="s">
        <v>14525</v>
      </c>
      <c r="B32773" t="s">
        <v>14525</v>
      </c>
      <c r="C32773">
        <v>0.24</v>
      </c>
      <c r="D32773" t="s">
        <v>50</v>
      </c>
    </row>
    <row r="32774" spans="1:4" x14ac:dyDescent="0.25">
      <c r="A32774" t="s">
        <v>14525</v>
      </c>
      <c r="B32774" t="s">
        <v>14525</v>
      </c>
      <c r="C32774">
        <v>0.24</v>
      </c>
      <c r="D32774" t="s">
        <v>18</v>
      </c>
    </row>
    <row r="32775" spans="1:4" x14ac:dyDescent="0.25">
      <c r="A32775" t="s">
        <v>14525</v>
      </c>
      <c r="B32775" t="s">
        <v>14525</v>
      </c>
      <c r="C32775">
        <v>0.24</v>
      </c>
      <c r="D32775" t="s">
        <v>16</v>
      </c>
    </row>
    <row r="32776" spans="1:4" x14ac:dyDescent="0.25">
      <c r="A32776" t="s">
        <v>14525</v>
      </c>
      <c r="B32776" t="s">
        <v>14526</v>
      </c>
      <c r="C32776">
        <v>0.24</v>
      </c>
      <c r="D32776" t="s">
        <v>25</v>
      </c>
    </row>
    <row r="32777" spans="1:4" x14ac:dyDescent="0.25">
      <c r="A32777" t="s">
        <v>14526</v>
      </c>
      <c r="B32777" t="s">
        <v>14526</v>
      </c>
      <c r="C32777">
        <v>0.36</v>
      </c>
      <c r="D32777" t="s">
        <v>62</v>
      </c>
    </row>
    <row r="32778" spans="1:4" x14ac:dyDescent="0.25">
      <c r="A32778" t="s">
        <v>14526</v>
      </c>
      <c r="B32778" t="s">
        <v>14526</v>
      </c>
      <c r="C32778">
        <v>0.24</v>
      </c>
      <c r="D32778" t="s">
        <v>18</v>
      </c>
    </row>
    <row r="32779" spans="1:4" x14ac:dyDescent="0.25">
      <c r="A32779" t="s">
        <v>14526</v>
      </c>
      <c r="B32779" t="s">
        <v>14527</v>
      </c>
      <c r="C32779">
        <v>0.72</v>
      </c>
      <c r="D32779" t="s">
        <v>50</v>
      </c>
    </row>
    <row r="32780" spans="1:4" x14ac:dyDescent="0.25">
      <c r="A32780" t="s">
        <v>14527</v>
      </c>
      <c r="B32780" t="s">
        <v>14528</v>
      </c>
      <c r="C32780">
        <v>0.72</v>
      </c>
      <c r="D32780" t="s">
        <v>18</v>
      </c>
    </row>
    <row r="32781" spans="1:4" x14ac:dyDescent="0.25">
      <c r="A32781" t="s">
        <v>14528</v>
      </c>
      <c r="B32781" t="s">
        <v>14528</v>
      </c>
      <c r="C32781">
        <v>0.48</v>
      </c>
      <c r="D32781" t="s">
        <v>50</v>
      </c>
    </row>
    <row r="32782" spans="1:4" x14ac:dyDescent="0.25">
      <c r="A32782" t="s">
        <v>14528</v>
      </c>
      <c r="B32782" t="s">
        <v>14529</v>
      </c>
      <c r="C32782">
        <v>0.4</v>
      </c>
      <c r="D32782" t="s">
        <v>16</v>
      </c>
    </row>
    <row r="32783" spans="1:4" x14ac:dyDescent="0.25">
      <c r="A32783" t="s">
        <v>14529</v>
      </c>
      <c r="B32783" t="s">
        <v>14529</v>
      </c>
      <c r="C32783">
        <v>0.44</v>
      </c>
      <c r="D32783" t="s">
        <v>18</v>
      </c>
    </row>
    <row r="32784" spans="1:4" x14ac:dyDescent="0.25">
      <c r="A32784" t="s">
        <v>14529</v>
      </c>
      <c r="B32784" t="s">
        <v>14529</v>
      </c>
      <c r="C32784">
        <v>0.24</v>
      </c>
      <c r="D32784" t="s">
        <v>16</v>
      </c>
    </row>
    <row r="32785" spans="1:4" x14ac:dyDescent="0.25">
      <c r="A32785" t="s">
        <v>14529</v>
      </c>
      <c r="B32785" t="s">
        <v>14530</v>
      </c>
      <c r="C32785">
        <v>0.36</v>
      </c>
      <c r="D32785" t="s">
        <v>25</v>
      </c>
    </row>
    <row r="32786" spans="1:4" x14ac:dyDescent="0.25">
      <c r="A32786" t="s">
        <v>14530</v>
      </c>
      <c r="B32786" t="s">
        <v>14531</v>
      </c>
      <c r="C32786">
        <v>1.44</v>
      </c>
      <c r="D32786" t="s">
        <v>18</v>
      </c>
    </row>
    <row r="32787" spans="1:4" x14ac:dyDescent="0.25">
      <c r="A32787" t="s">
        <v>14531</v>
      </c>
      <c r="B32787" t="s">
        <v>14531</v>
      </c>
      <c r="C32787">
        <v>0.24</v>
      </c>
      <c r="D32787" t="s">
        <v>16</v>
      </c>
    </row>
    <row r="32788" spans="1:4" x14ac:dyDescent="0.25">
      <c r="A32788" t="s">
        <v>14531</v>
      </c>
      <c r="B32788" t="s">
        <v>14531</v>
      </c>
      <c r="C32788">
        <v>0.24</v>
      </c>
      <c r="D32788" t="s">
        <v>62</v>
      </c>
    </row>
    <row r="32789" spans="1:4" x14ac:dyDescent="0.25">
      <c r="A32789" t="s">
        <v>14531</v>
      </c>
      <c r="B32789" t="s">
        <v>14532</v>
      </c>
      <c r="C32789">
        <v>0.24</v>
      </c>
      <c r="D32789" t="s">
        <v>22</v>
      </c>
    </row>
    <row r="32790" spans="1:4" x14ac:dyDescent="0.25">
      <c r="A32790" t="s">
        <v>14532</v>
      </c>
      <c r="B32790" t="s">
        <v>14532</v>
      </c>
      <c r="C32790">
        <v>0.24</v>
      </c>
      <c r="D32790" t="s">
        <v>16</v>
      </c>
    </row>
    <row r="32791" spans="1:4" x14ac:dyDescent="0.25">
      <c r="A32791" t="s">
        <v>14532</v>
      </c>
      <c r="B32791" t="s">
        <v>14532</v>
      </c>
      <c r="C32791">
        <v>0.24</v>
      </c>
      <c r="D32791" t="s">
        <v>62</v>
      </c>
    </row>
    <row r="32792" spans="1:4" x14ac:dyDescent="0.25">
      <c r="A32792" t="s">
        <v>14532</v>
      </c>
      <c r="B32792" t="s">
        <v>14532</v>
      </c>
      <c r="C32792">
        <v>0.24</v>
      </c>
      <c r="D32792" t="s">
        <v>16</v>
      </c>
    </row>
    <row r="32793" spans="1:4" x14ac:dyDescent="0.25">
      <c r="A32793" t="s">
        <v>14532</v>
      </c>
      <c r="B32793" t="s">
        <v>14533</v>
      </c>
      <c r="C32793">
        <v>0.24</v>
      </c>
      <c r="D32793" t="s">
        <v>62</v>
      </c>
    </row>
    <row r="32794" spans="1:4" x14ac:dyDescent="0.25">
      <c r="A32794" t="s">
        <v>14533</v>
      </c>
      <c r="B32794" t="s">
        <v>14533</v>
      </c>
      <c r="C32794">
        <v>0.48</v>
      </c>
      <c r="D32794" t="s">
        <v>16</v>
      </c>
    </row>
    <row r="32795" spans="1:4" x14ac:dyDescent="0.25">
      <c r="A32795" t="s">
        <v>14533</v>
      </c>
      <c r="B32795" t="s">
        <v>14534</v>
      </c>
      <c r="C32795">
        <v>1.44</v>
      </c>
      <c r="D32795" t="s">
        <v>18</v>
      </c>
    </row>
    <row r="32796" spans="1:4" x14ac:dyDescent="0.25">
      <c r="A32796" t="s">
        <v>14534</v>
      </c>
      <c r="B32796" t="s">
        <v>14534</v>
      </c>
      <c r="C32796">
        <v>0.24</v>
      </c>
      <c r="D32796" t="s">
        <v>16</v>
      </c>
    </row>
    <row r="32797" spans="1:4" x14ac:dyDescent="0.25">
      <c r="A32797" t="s">
        <v>14534</v>
      </c>
      <c r="B32797" t="s">
        <v>14534</v>
      </c>
      <c r="C32797">
        <v>0.48</v>
      </c>
      <c r="D32797" t="s">
        <v>18</v>
      </c>
    </row>
    <row r="32798" spans="1:4" x14ac:dyDescent="0.25">
      <c r="A32798" t="s">
        <v>14534</v>
      </c>
      <c r="B32798" t="s">
        <v>14535</v>
      </c>
      <c r="C32798">
        <v>0.48</v>
      </c>
      <c r="D32798" t="s">
        <v>16</v>
      </c>
    </row>
    <row r="32799" spans="1:4" x14ac:dyDescent="0.25">
      <c r="A32799" t="s">
        <v>14535</v>
      </c>
      <c r="B32799" t="s">
        <v>14535</v>
      </c>
      <c r="C32799">
        <v>0.24</v>
      </c>
      <c r="D32799" t="s">
        <v>18</v>
      </c>
    </row>
    <row r="32800" spans="1:4" x14ac:dyDescent="0.25">
      <c r="A32800" t="s">
        <v>14535</v>
      </c>
      <c r="B32800" t="s">
        <v>14536</v>
      </c>
      <c r="C32800">
        <v>0.72</v>
      </c>
      <c r="D32800" t="s">
        <v>16</v>
      </c>
    </row>
    <row r="32801" spans="1:4" x14ac:dyDescent="0.25">
      <c r="A32801" t="s">
        <v>14536</v>
      </c>
      <c r="B32801" t="s">
        <v>14536</v>
      </c>
      <c r="C32801">
        <v>0.72</v>
      </c>
      <c r="D32801" t="s">
        <v>50</v>
      </c>
    </row>
    <row r="32802" spans="1:4" x14ac:dyDescent="0.25">
      <c r="A32802" t="s">
        <v>14536</v>
      </c>
      <c r="B32802" t="s">
        <v>14537</v>
      </c>
      <c r="C32802">
        <v>0.24</v>
      </c>
      <c r="D32802" t="s">
        <v>58</v>
      </c>
    </row>
    <row r="32803" spans="1:4" x14ac:dyDescent="0.25">
      <c r="A32803" t="s">
        <v>14537</v>
      </c>
      <c r="B32803" t="s">
        <v>14538</v>
      </c>
      <c r="C32803">
        <v>1.32</v>
      </c>
      <c r="D32803" t="s">
        <v>60</v>
      </c>
    </row>
    <row r="32804" spans="1:4" x14ac:dyDescent="0.25">
      <c r="A32804" t="s">
        <v>14538</v>
      </c>
      <c r="B32804" t="s">
        <v>14538</v>
      </c>
      <c r="C32804">
        <v>0.36</v>
      </c>
      <c r="D32804" t="s">
        <v>18</v>
      </c>
    </row>
    <row r="32805" spans="1:4" x14ac:dyDescent="0.25">
      <c r="A32805" t="s">
        <v>14538</v>
      </c>
      <c r="B32805" t="s">
        <v>14539</v>
      </c>
      <c r="C32805">
        <v>0.24</v>
      </c>
      <c r="D32805" t="s">
        <v>22</v>
      </c>
    </row>
    <row r="32806" spans="1:4" x14ac:dyDescent="0.25">
      <c r="A32806" t="s">
        <v>14539</v>
      </c>
      <c r="B32806" t="s">
        <v>14539</v>
      </c>
      <c r="C32806">
        <v>0.24</v>
      </c>
      <c r="D32806" t="s">
        <v>18</v>
      </c>
    </row>
    <row r="32807" spans="1:4" x14ac:dyDescent="0.25">
      <c r="A32807" t="s">
        <v>14539</v>
      </c>
      <c r="B32807" t="s">
        <v>14539</v>
      </c>
      <c r="C32807">
        <v>0.24</v>
      </c>
      <c r="D32807" t="s">
        <v>16</v>
      </c>
    </row>
    <row r="32808" spans="1:4" x14ac:dyDescent="0.25">
      <c r="A32808" t="s">
        <v>14539</v>
      </c>
      <c r="B32808" t="s">
        <v>14539</v>
      </c>
      <c r="C32808">
        <v>0.24</v>
      </c>
      <c r="D32808" t="s">
        <v>50</v>
      </c>
    </row>
    <row r="32809" spans="1:4" x14ac:dyDescent="0.25">
      <c r="A32809" t="s">
        <v>14539</v>
      </c>
      <c r="B32809" t="s">
        <v>14540</v>
      </c>
      <c r="C32809">
        <v>0.72</v>
      </c>
      <c r="D32809" t="s">
        <v>18</v>
      </c>
    </row>
    <row r="32810" spans="1:4" x14ac:dyDescent="0.25">
      <c r="A32810" t="s">
        <v>14540</v>
      </c>
      <c r="B32810" t="s">
        <v>14540</v>
      </c>
      <c r="C32810">
        <v>0.24</v>
      </c>
      <c r="D32810" t="s">
        <v>16</v>
      </c>
    </row>
    <row r="32811" spans="1:4" x14ac:dyDescent="0.25">
      <c r="A32811" t="s">
        <v>14540</v>
      </c>
      <c r="B32811" t="s">
        <v>14541</v>
      </c>
      <c r="C32811">
        <v>0.72</v>
      </c>
      <c r="D32811" t="s">
        <v>18</v>
      </c>
    </row>
    <row r="32812" spans="1:4" x14ac:dyDescent="0.25">
      <c r="A32812" t="s">
        <v>14541</v>
      </c>
      <c r="B32812" t="s">
        <v>14541</v>
      </c>
      <c r="C32812">
        <v>0.24</v>
      </c>
      <c r="D32812" t="s">
        <v>16</v>
      </c>
    </row>
    <row r="32813" spans="1:4" x14ac:dyDescent="0.25">
      <c r="A32813" t="s">
        <v>14541</v>
      </c>
      <c r="B32813" t="s">
        <v>14542</v>
      </c>
      <c r="C32813">
        <v>0.24</v>
      </c>
      <c r="D32813" t="s">
        <v>22</v>
      </c>
    </row>
    <row r="32814" spans="1:4" x14ac:dyDescent="0.25">
      <c r="A32814" t="s">
        <v>14542</v>
      </c>
      <c r="B32814" t="s">
        <v>14542</v>
      </c>
      <c r="C32814">
        <v>0.24</v>
      </c>
      <c r="D32814" t="s">
        <v>22</v>
      </c>
    </row>
    <row r="32815" spans="1:4" x14ac:dyDescent="0.25">
      <c r="A32815" t="s">
        <v>14542</v>
      </c>
      <c r="B32815" t="s">
        <v>14542</v>
      </c>
      <c r="C32815">
        <v>0.24</v>
      </c>
      <c r="D32815" t="s">
        <v>16</v>
      </c>
    </row>
    <row r="32816" spans="1:4" x14ac:dyDescent="0.25">
      <c r="A32816" t="s">
        <v>14542</v>
      </c>
      <c r="B32816" t="s">
        <v>14542</v>
      </c>
      <c r="C32816">
        <v>0.24</v>
      </c>
      <c r="D32816" t="s">
        <v>18</v>
      </c>
    </row>
    <row r="32817" spans="1:4" x14ac:dyDescent="0.25">
      <c r="A32817" t="s">
        <v>14542</v>
      </c>
      <c r="B32817" t="s">
        <v>14543</v>
      </c>
      <c r="C32817">
        <v>0.48</v>
      </c>
      <c r="D32817" t="s">
        <v>16</v>
      </c>
    </row>
    <row r="32818" spans="1:4" x14ac:dyDescent="0.25">
      <c r="A32818" t="s">
        <v>14543</v>
      </c>
      <c r="B32818" t="s">
        <v>14543</v>
      </c>
      <c r="C32818">
        <v>0.24</v>
      </c>
      <c r="D32818" t="s">
        <v>62</v>
      </c>
    </row>
    <row r="32819" spans="1:4" x14ac:dyDescent="0.25">
      <c r="A32819" t="s">
        <v>14543</v>
      </c>
      <c r="B32819" t="s">
        <v>14543</v>
      </c>
      <c r="C32819">
        <v>0.24</v>
      </c>
      <c r="D32819" t="s">
        <v>18</v>
      </c>
    </row>
    <row r="32820" spans="1:4" x14ac:dyDescent="0.25">
      <c r="A32820" t="s">
        <v>14543</v>
      </c>
      <c r="B32820" t="s">
        <v>14543</v>
      </c>
      <c r="C32820">
        <v>0.24</v>
      </c>
      <c r="D32820" t="s">
        <v>16</v>
      </c>
    </row>
    <row r="32821" spans="1:4" x14ac:dyDescent="0.25">
      <c r="A32821" t="s">
        <v>14543</v>
      </c>
      <c r="B32821" t="s">
        <v>14544</v>
      </c>
      <c r="C32821">
        <v>0.72</v>
      </c>
      <c r="D32821" t="s">
        <v>18</v>
      </c>
    </row>
    <row r="32822" spans="1:4" x14ac:dyDescent="0.25">
      <c r="A32822" t="s">
        <v>14544</v>
      </c>
      <c r="B32822" t="s">
        <v>14545</v>
      </c>
      <c r="C32822">
        <v>0.72</v>
      </c>
      <c r="D32822" t="s">
        <v>16</v>
      </c>
    </row>
    <row r="32823" spans="1:4" x14ac:dyDescent="0.25">
      <c r="A32823" t="s">
        <v>14545</v>
      </c>
      <c r="B32823" t="s">
        <v>14545</v>
      </c>
      <c r="C32823">
        <v>0.24</v>
      </c>
      <c r="D32823" t="s">
        <v>62</v>
      </c>
    </row>
    <row r="32824" spans="1:4" x14ac:dyDescent="0.25">
      <c r="A32824" t="s">
        <v>14545</v>
      </c>
      <c r="B32824" t="s">
        <v>14545</v>
      </c>
      <c r="C32824">
        <v>0.24</v>
      </c>
      <c r="D32824" t="s">
        <v>22</v>
      </c>
    </row>
    <row r="32825" spans="1:4" x14ac:dyDescent="0.25">
      <c r="A32825" t="s">
        <v>14545</v>
      </c>
      <c r="B32825" t="s">
        <v>14546</v>
      </c>
      <c r="C32825">
        <v>0.48</v>
      </c>
      <c r="D32825" t="s">
        <v>18</v>
      </c>
    </row>
    <row r="32826" spans="1:4" x14ac:dyDescent="0.25">
      <c r="A32826" t="s">
        <v>14546</v>
      </c>
      <c r="B32826" t="s">
        <v>14546</v>
      </c>
      <c r="C32826">
        <v>0.24</v>
      </c>
      <c r="D32826" t="s">
        <v>22</v>
      </c>
    </row>
    <row r="32827" spans="1:4" x14ac:dyDescent="0.25">
      <c r="A32827" t="s">
        <v>14546</v>
      </c>
      <c r="B32827" t="s">
        <v>14547</v>
      </c>
      <c r="C32827">
        <v>1.32</v>
      </c>
      <c r="D32827" t="s">
        <v>50</v>
      </c>
    </row>
    <row r="32828" spans="1:4" x14ac:dyDescent="0.25">
      <c r="A32828" t="s">
        <v>14547</v>
      </c>
      <c r="B32828" t="s">
        <v>14548</v>
      </c>
      <c r="C32828">
        <v>0.12</v>
      </c>
      <c r="D32828" t="s">
        <v>25</v>
      </c>
    </row>
    <row r="32829" spans="1:4" x14ac:dyDescent="0.25">
      <c r="A32829" t="s">
        <v>14548</v>
      </c>
      <c r="B32829" t="s">
        <v>14548</v>
      </c>
      <c r="C32829">
        <v>0.16</v>
      </c>
      <c r="D32829" t="s">
        <v>27</v>
      </c>
    </row>
    <row r="32830" spans="1:4" x14ac:dyDescent="0.25">
      <c r="A32830" t="s">
        <v>14548</v>
      </c>
      <c r="B32830" t="s">
        <v>14548</v>
      </c>
      <c r="C32830">
        <v>0.12</v>
      </c>
      <c r="D32830" t="s">
        <v>56</v>
      </c>
    </row>
    <row r="32831" spans="1:4" x14ac:dyDescent="0.25">
      <c r="A32831" t="s">
        <v>14548</v>
      </c>
      <c r="B32831" t="s">
        <v>14548</v>
      </c>
      <c r="C32831">
        <v>0.2</v>
      </c>
      <c r="D32831" t="s">
        <v>27</v>
      </c>
    </row>
    <row r="32832" spans="1:4" x14ac:dyDescent="0.25">
      <c r="A32832" t="s">
        <v>14548</v>
      </c>
      <c r="B32832" t="s">
        <v>14548</v>
      </c>
      <c r="C32832">
        <v>0.28000000000000003</v>
      </c>
      <c r="D32832" t="s">
        <v>62</v>
      </c>
    </row>
    <row r="32833" spans="1:4" x14ac:dyDescent="0.25">
      <c r="A32833" t="s">
        <v>14548</v>
      </c>
      <c r="B32833" t="s">
        <v>14549</v>
      </c>
      <c r="C32833">
        <v>0.24</v>
      </c>
      <c r="D32833" t="s">
        <v>16</v>
      </c>
    </row>
    <row r="32834" spans="1:4" x14ac:dyDescent="0.25">
      <c r="A32834" t="s">
        <v>14549</v>
      </c>
      <c r="B32834" t="s">
        <v>14549</v>
      </c>
      <c r="C32834">
        <v>0.72</v>
      </c>
      <c r="D32834" t="s">
        <v>18</v>
      </c>
    </row>
    <row r="32835" spans="1:4" x14ac:dyDescent="0.25">
      <c r="A32835" t="s">
        <v>14549</v>
      </c>
      <c r="B32835" t="s">
        <v>14549</v>
      </c>
      <c r="C32835">
        <v>0.24</v>
      </c>
      <c r="D32835" t="s">
        <v>62</v>
      </c>
    </row>
    <row r="32836" spans="1:4" x14ac:dyDescent="0.25">
      <c r="A32836" t="s">
        <v>14549</v>
      </c>
      <c r="B32836" t="s">
        <v>14550</v>
      </c>
      <c r="C32836">
        <v>1.32</v>
      </c>
      <c r="D32836" t="s">
        <v>18</v>
      </c>
    </row>
    <row r="32837" spans="1:4" x14ac:dyDescent="0.25">
      <c r="A32837" t="s">
        <v>14550</v>
      </c>
      <c r="B32837" t="s">
        <v>14550</v>
      </c>
      <c r="C32837">
        <v>0.48</v>
      </c>
      <c r="D32837" t="s">
        <v>23</v>
      </c>
    </row>
    <row r="32838" spans="1:4" x14ac:dyDescent="0.25">
      <c r="A32838" t="s">
        <v>14550</v>
      </c>
      <c r="B32838" t="s">
        <v>14551</v>
      </c>
      <c r="C32838">
        <v>0.36</v>
      </c>
      <c r="D32838" t="s">
        <v>62</v>
      </c>
    </row>
    <row r="32839" spans="1:4" x14ac:dyDescent="0.25">
      <c r="A32839" t="s">
        <v>14551</v>
      </c>
      <c r="B32839" t="s">
        <v>14552</v>
      </c>
      <c r="C32839">
        <v>0.96</v>
      </c>
      <c r="D32839" t="s">
        <v>25</v>
      </c>
    </row>
    <row r="32840" spans="1:4" x14ac:dyDescent="0.25">
      <c r="A32840" t="s">
        <v>14552</v>
      </c>
      <c r="B32840" t="s">
        <v>14552</v>
      </c>
      <c r="C32840">
        <v>0.36</v>
      </c>
      <c r="D32840" t="s">
        <v>23</v>
      </c>
    </row>
    <row r="32841" spans="1:4" x14ac:dyDescent="0.25">
      <c r="A32841" t="s">
        <v>14552</v>
      </c>
      <c r="B32841" t="s">
        <v>14552</v>
      </c>
      <c r="C32841">
        <v>0.36</v>
      </c>
      <c r="D32841" t="s">
        <v>16</v>
      </c>
    </row>
    <row r="32842" spans="1:4" x14ac:dyDescent="0.25">
      <c r="A32842" t="s">
        <v>14552</v>
      </c>
      <c r="B32842" t="s">
        <v>14553</v>
      </c>
      <c r="C32842">
        <v>0.36</v>
      </c>
      <c r="D32842" t="s">
        <v>18</v>
      </c>
    </row>
    <row r="32843" spans="1:4" x14ac:dyDescent="0.25">
      <c r="A32843" t="s">
        <v>14553</v>
      </c>
      <c r="B32843" t="s">
        <v>14553</v>
      </c>
      <c r="C32843">
        <v>0.6</v>
      </c>
      <c r="D32843" t="s">
        <v>62</v>
      </c>
    </row>
    <row r="32844" spans="1:4" x14ac:dyDescent="0.25">
      <c r="A32844" t="s">
        <v>14553</v>
      </c>
      <c r="B32844" t="s">
        <v>14554</v>
      </c>
      <c r="C32844">
        <v>0.24</v>
      </c>
      <c r="D32844" t="s">
        <v>18</v>
      </c>
    </row>
    <row r="32845" spans="1:4" x14ac:dyDescent="0.25">
      <c r="A32845" t="s">
        <v>14554</v>
      </c>
      <c r="B32845" t="s">
        <v>14554</v>
      </c>
      <c r="C32845">
        <v>0.24</v>
      </c>
      <c r="D32845" t="s">
        <v>62</v>
      </c>
    </row>
    <row r="32846" spans="1:4" x14ac:dyDescent="0.25">
      <c r="A32846" t="s">
        <v>14554</v>
      </c>
      <c r="B32846" t="s">
        <v>14554</v>
      </c>
      <c r="C32846">
        <v>0.48</v>
      </c>
      <c r="D32846" t="s">
        <v>23</v>
      </c>
    </row>
    <row r="32847" spans="1:4" x14ac:dyDescent="0.25">
      <c r="A32847" t="s">
        <v>14554</v>
      </c>
      <c r="B32847" t="s">
        <v>14554</v>
      </c>
      <c r="C32847">
        <v>0.24</v>
      </c>
      <c r="D32847" t="s">
        <v>62</v>
      </c>
    </row>
    <row r="32848" spans="1:4" x14ac:dyDescent="0.25">
      <c r="A32848" t="s">
        <v>14554</v>
      </c>
      <c r="B32848" t="s">
        <v>14555</v>
      </c>
      <c r="C32848">
        <v>0.24</v>
      </c>
      <c r="D32848" t="s">
        <v>18</v>
      </c>
    </row>
    <row r="32849" spans="1:4" x14ac:dyDescent="0.25">
      <c r="A32849" t="s">
        <v>14555</v>
      </c>
      <c r="B32849" t="s">
        <v>14555</v>
      </c>
      <c r="C32849">
        <v>0.24</v>
      </c>
      <c r="D32849" t="s">
        <v>22</v>
      </c>
    </row>
    <row r="32850" spans="1:4" x14ac:dyDescent="0.25">
      <c r="A32850" t="s">
        <v>14555</v>
      </c>
      <c r="B32850" t="s">
        <v>14555</v>
      </c>
      <c r="C32850">
        <v>0.24</v>
      </c>
      <c r="D32850" t="s">
        <v>50</v>
      </c>
    </row>
    <row r="32851" spans="1:4" x14ac:dyDescent="0.25">
      <c r="A32851" t="s">
        <v>14555</v>
      </c>
      <c r="B32851" t="s">
        <v>14556</v>
      </c>
      <c r="C32851">
        <v>0.36</v>
      </c>
      <c r="D32851" t="s">
        <v>22</v>
      </c>
    </row>
    <row r="32852" spans="1:4" x14ac:dyDescent="0.25">
      <c r="A32852" t="s">
        <v>14556</v>
      </c>
      <c r="B32852" t="s">
        <v>14556</v>
      </c>
      <c r="C32852">
        <v>0.64</v>
      </c>
      <c r="D32852" t="s">
        <v>50</v>
      </c>
    </row>
    <row r="32853" spans="1:4" x14ac:dyDescent="0.25">
      <c r="A32853" t="s">
        <v>14556</v>
      </c>
      <c r="B32853" t="s">
        <v>14557</v>
      </c>
      <c r="C32853">
        <v>0.68</v>
      </c>
      <c r="D32853" t="s">
        <v>38</v>
      </c>
    </row>
    <row r="32854" spans="1:4" x14ac:dyDescent="0.25">
      <c r="A32854" t="s">
        <v>14557</v>
      </c>
      <c r="B32854" t="s">
        <v>14557</v>
      </c>
      <c r="C32854">
        <v>0.24</v>
      </c>
      <c r="D32854" t="s">
        <v>693</v>
      </c>
    </row>
    <row r="32855" spans="1:4" x14ac:dyDescent="0.25">
      <c r="A32855" t="s">
        <v>14557</v>
      </c>
      <c r="B32855" t="s">
        <v>14557</v>
      </c>
      <c r="C32855">
        <v>0.24</v>
      </c>
      <c r="D32855" t="s">
        <v>8113</v>
      </c>
    </row>
    <row r="32856" spans="1:4" x14ac:dyDescent="0.25">
      <c r="A32856" t="s">
        <v>14557</v>
      </c>
      <c r="B32856" t="s">
        <v>14558</v>
      </c>
      <c r="C32856">
        <v>0.24</v>
      </c>
      <c r="D32856" t="s">
        <v>50</v>
      </c>
    </row>
    <row r="32857" spans="1:4" x14ac:dyDescent="0.25">
      <c r="A32857" t="s">
        <v>14558</v>
      </c>
      <c r="B32857" t="s">
        <v>14558</v>
      </c>
      <c r="C32857">
        <v>0.24</v>
      </c>
      <c r="D32857" t="s">
        <v>111</v>
      </c>
    </row>
    <row r="32858" spans="1:4" x14ac:dyDescent="0.25">
      <c r="A32858" t="s">
        <v>14558</v>
      </c>
      <c r="B32858" t="s">
        <v>14558</v>
      </c>
      <c r="C32858">
        <v>0.4</v>
      </c>
      <c r="D32858" t="s">
        <v>112</v>
      </c>
    </row>
    <row r="32859" spans="1:4" x14ac:dyDescent="0.25">
      <c r="A32859" t="s">
        <v>14558</v>
      </c>
      <c r="B32859" t="s">
        <v>14559</v>
      </c>
      <c r="C32859">
        <v>0.44</v>
      </c>
      <c r="D32859" t="s">
        <v>18</v>
      </c>
    </row>
    <row r="32860" spans="1:4" x14ac:dyDescent="0.25">
      <c r="A32860" t="s">
        <v>14559</v>
      </c>
      <c r="B32860" t="s">
        <v>14559</v>
      </c>
      <c r="C32860">
        <v>0.08</v>
      </c>
      <c r="D32860" t="s">
        <v>25</v>
      </c>
    </row>
    <row r="32861" spans="1:4" x14ac:dyDescent="0.25">
      <c r="A32861" t="s">
        <v>14559</v>
      </c>
      <c r="B32861" t="s">
        <v>14559</v>
      </c>
      <c r="C32861">
        <v>0.2</v>
      </c>
      <c r="D32861" t="s">
        <v>56</v>
      </c>
    </row>
    <row r="32862" spans="1:4" x14ac:dyDescent="0.25">
      <c r="A32862" t="s">
        <v>14559</v>
      </c>
      <c r="B32862" t="s">
        <v>14560</v>
      </c>
      <c r="C32862">
        <v>0.76</v>
      </c>
      <c r="D32862" t="s">
        <v>18</v>
      </c>
    </row>
    <row r="32863" spans="1:4" x14ac:dyDescent="0.25">
      <c r="A32863" t="s">
        <v>14560</v>
      </c>
      <c r="B32863" t="s">
        <v>14560</v>
      </c>
      <c r="C32863">
        <v>0.24</v>
      </c>
      <c r="D32863" t="s">
        <v>16</v>
      </c>
    </row>
    <row r="32864" spans="1:4" x14ac:dyDescent="0.25">
      <c r="A32864" t="s">
        <v>14560</v>
      </c>
      <c r="B32864" t="s">
        <v>14560</v>
      </c>
      <c r="C32864">
        <v>0.24</v>
      </c>
      <c r="D32864" t="s">
        <v>22</v>
      </c>
    </row>
    <row r="32865" spans="1:4" x14ac:dyDescent="0.25">
      <c r="A32865" t="s">
        <v>14560</v>
      </c>
      <c r="B32865" t="s">
        <v>14561</v>
      </c>
      <c r="C32865">
        <v>0.36</v>
      </c>
      <c r="D32865" t="s">
        <v>22</v>
      </c>
    </row>
    <row r="32866" spans="1:4" x14ac:dyDescent="0.25">
      <c r="A32866" t="s">
        <v>14561</v>
      </c>
      <c r="B32866" t="s">
        <v>14561</v>
      </c>
      <c r="C32866">
        <v>0.2</v>
      </c>
      <c r="D32866" t="s">
        <v>18</v>
      </c>
    </row>
    <row r="32867" spans="1:4" x14ac:dyDescent="0.25">
      <c r="A32867" t="s">
        <v>14561</v>
      </c>
      <c r="B32867" t="s">
        <v>14561</v>
      </c>
      <c r="C32867">
        <v>0.52</v>
      </c>
      <c r="D32867" t="s">
        <v>27</v>
      </c>
    </row>
    <row r="32868" spans="1:4" x14ac:dyDescent="0.25">
      <c r="A32868" t="s">
        <v>14561</v>
      </c>
      <c r="B32868" t="s">
        <v>14562</v>
      </c>
      <c r="C32868">
        <v>0.24</v>
      </c>
      <c r="D32868" t="s">
        <v>56</v>
      </c>
    </row>
    <row r="32869" spans="1:4" x14ac:dyDescent="0.25">
      <c r="A32869" t="s">
        <v>14562</v>
      </c>
      <c r="B32869" t="s">
        <v>14563</v>
      </c>
      <c r="C32869">
        <v>2.2000000000000002</v>
      </c>
      <c r="D32869" t="s">
        <v>18</v>
      </c>
    </row>
    <row r="32870" spans="1:4" x14ac:dyDescent="0.25">
      <c r="A32870" t="s">
        <v>14563</v>
      </c>
      <c r="B32870" t="s">
        <v>14563</v>
      </c>
      <c r="C32870">
        <v>0.24</v>
      </c>
      <c r="D32870" t="s">
        <v>16</v>
      </c>
    </row>
    <row r="32871" spans="1:4" x14ac:dyDescent="0.25">
      <c r="A32871" t="s">
        <v>14563</v>
      </c>
      <c r="B32871" t="s">
        <v>14563</v>
      </c>
      <c r="C32871">
        <v>0.48</v>
      </c>
      <c r="D32871" t="s">
        <v>18</v>
      </c>
    </row>
    <row r="32872" spans="1:4" x14ac:dyDescent="0.25">
      <c r="A32872" t="s">
        <v>14563</v>
      </c>
      <c r="B32872" t="s">
        <v>14564</v>
      </c>
      <c r="C32872">
        <v>0.24</v>
      </c>
      <c r="D32872" t="s">
        <v>16</v>
      </c>
    </row>
    <row r="32873" spans="1:4" x14ac:dyDescent="0.25">
      <c r="A32873" t="s">
        <v>14564</v>
      </c>
      <c r="B32873" t="s">
        <v>14564</v>
      </c>
      <c r="C32873">
        <v>0.72</v>
      </c>
      <c r="D32873" t="s">
        <v>18</v>
      </c>
    </row>
    <row r="32874" spans="1:4" x14ac:dyDescent="0.25">
      <c r="A32874" t="s">
        <v>14564</v>
      </c>
      <c r="B32874" t="s">
        <v>14565</v>
      </c>
      <c r="C32874">
        <v>0.24</v>
      </c>
      <c r="D32874" t="s">
        <v>22</v>
      </c>
    </row>
    <row r="32875" spans="1:4" x14ac:dyDescent="0.25">
      <c r="A32875" t="s">
        <v>14565</v>
      </c>
      <c r="B32875" t="s">
        <v>14565</v>
      </c>
      <c r="C32875">
        <v>0.36</v>
      </c>
      <c r="D32875" t="s">
        <v>18</v>
      </c>
    </row>
    <row r="32876" spans="1:4" x14ac:dyDescent="0.25">
      <c r="A32876" t="s">
        <v>14565</v>
      </c>
      <c r="B32876" t="s">
        <v>14566</v>
      </c>
      <c r="C32876">
        <v>0.84</v>
      </c>
      <c r="D32876" t="s">
        <v>157</v>
      </c>
    </row>
    <row r="32877" spans="1:4" x14ac:dyDescent="0.25">
      <c r="A32877" t="s">
        <v>14566</v>
      </c>
      <c r="B32877" t="s">
        <v>14567</v>
      </c>
      <c r="C32877">
        <v>0.84</v>
      </c>
      <c r="D32877" t="s">
        <v>18</v>
      </c>
    </row>
    <row r="32878" spans="1:4" x14ac:dyDescent="0.25">
      <c r="A32878" t="s">
        <v>14567</v>
      </c>
      <c r="B32878" t="s">
        <v>14567</v>
      </c>
      <c r="C32878">
        <v>0.24</v>
      </c>
      <c r="D32878" t="s">
        <v>16</v>
      </c>
    </row>
    <row r="32879" spans="1:4" x14ac:dyDescent="0.25">
      <c r="A32879" t="s">
        <v>14567</v>
      </c>
      <c r="B32879" t="s">
        <v>14567</v>
      </c>
      <c r="C32879">
        <v>0.24</v>
      </c>
      <c r="D32879" t="s">
        <v>18</v>
      </c>
    </row>
    <row r="32880" spans="1:4" x14ac:dyDescent="0.25">
      <c r="A32880" t="s">
        <v>14567</v>
      </c>
      <c r="B32880" t="s">
        <v>14567</v>
      </c>
      <c r="C32880">
        <v>0.24</v>
      </c>
      <c r="D32880" t="s">
        <v>16</v>
      </c>
    </row>
    <row r="32881" spans="1:4" x14ac:dyDescent="0.25">
      <c r="A32881" t="s">
        <v>14567</v>
      </c>
      <c r="B32881" t="s">
        <v>14568</v>
      </c>
      <c r="C32881">
        <v>2.88</v>
      </c>
      <c r="D32881" t="s">
        <v>18</v>
      </c>
    </row>
    <row r="32882" spans="1:4" x14ac:dyDescent="0.25">
      <c r="A32882" t="s">
        <v>14568</v>
      </c>
      <c r="B32882" t="s">
        <v>14569</v>
      </c>
      <c r="C32882">
        <v>0.24</v>
      </c>
      <c r="D32882" t="s">
        <v>22</v>
      </c>
    </row>
    <row r="32883" spans="1:4" x14ac:dyDescent="0.25">
      <c r="A32883" t="s">
        <v>14569</v>
      </c>
      <c r="B32883" t="s">
        <v>14569</v>
      </c>
      <c r="C32883">
        <v>0.24</v>
      </c>
      <c r="D32883" t="s">
        <v>18</v>
      </c>
    </row>
    <row r="32884" spans="1:4" x14ac:dyDescent="0.25">
      <c r="A32884" t="s">
        <v>14569</v>
      </c>
      <c r="B32884" t="s">
        <v>14569</v>
      </c>
      <c r="C32884">
        <v>0.4</v>
      </c>
      <c r="D32884" t="s">
        <v>111</v>
      </c>
    </row>
    <row r="32885" spans="1:4" x14ac:dyDescent="0.25">
      <c r="A32885" t="s">
        <v>14569</v>
      </c>
      <c r="B32885" t="s">
        <v>14570</v>
      </c>
      <c r="C32885">
        <v>0.44</v>
      </c>
      <c r="D32885" t="s">
        <v>22</v>
      </c>
    </row>
    <row r="32886" spans="1:4" x14ac:dyDescent="0.25">
      <c r="A32886" t="s">
        <v>14570</v>
      </c>
      <c r="B32886" t="s">
        <v>14570</v>
      </c>
      <c r="C32886">
        <v>0.48</v>
      </c>
      <c r="D32886" t="s">
        <v>18</v>
      </c>
    </row>
    <row r="32887" spans="1:4" x14ac:dyDescent="0.25">
      <c r="A32887" t="s">
        <v>14570</v>
      </c>
      <c r="B32887" t="s">
        <v>14570</v>
      </c>
      <c r="C32887">
        <v>0.24</v>
      </c>
      <c r="D32887" t="s">
        <v>16</v>
      </c>
    </row>
    <row r="32888" spans="1:4" x14ac:dyDescent="0.25">
      <c r="A32888" t="s">
        <v>14570</v>
      </c>
      <c r="B32888" t="s">
        <v>14571</v>
      </c>
      <c r="C32888">
        <v>0.72</v>
      </c>
      <c r="D32888" t="s">
        <v>18</v>
      </c>
    </row>
    <row r="32889" spans="1:4" x14ac:dyDescent="0.25">
      <c r="A32889" t="s">
        <v>14571</v>
      </c>
      <c r="B32889" t="s">
        <v>14571</v>
      </c>
      <c r="C32889">
        <v>0.24</v>
      </c>
      <c r="D32889" t="s">
        <v>16</v>
      </c>
    </row>
    <row r="32890" spans="1:4" x14ac:dyDescent="0.25">
      <c r="A32890" t="s">
        <v>14571</v>
      </c>
      <c r="B32890" t="s">
        <v>14572</v>
      </c>
      <c r="C32890">
        <v>0.48</v>
      </c>
      <c r="D32890" t="s">
        <v>18</v>
      </c>
    </row>
    <row r="32891" spans="1:4" x14ac:dyDescent="0.25">
      <c r="A32891" t="s">
        <v>14572</v>
      </c>
      <c r="B32891" t="s">
        <v>14572</v>
      </c>
      <c r="C32891">
        <v>0.24</v>
      </c>
      <c r="D32891" t="s">
        <v>22</v>
      </c>
    </row>
    <row r="32892" spans="1:4" x14ac:dyDescent="0.25">
      <c r="A32892" t="s">
        <v>14572</v>
      </c>
      <c r="B32892" t="s">
        <v>14572</v>
      </c>
      <c r="C32892">
        <v>0.24</v>
      </c>
      <c r="D32892" t="s">
        <v>16</v>
      </c>
    </row>
    <row r="32893" spans="1:4" x14ac:dyDescent="0.25">
      <c r="A32893" t="s">
        <v>14572</v>
      </c>
      <c r="B32893" t="s">
        <v>14572</v>
      </c>
      <c r="C32893">
        <v>0.24</v>
      </c>
      <c r="D32893" t="s">
        <v>18</v>
      </c>
    </row>
    <row r="32894" spans="1:4" x14ac:dyDescent="0.25">
      <c r="A32894" t="s">
        <v>14572</v>
      </c>
      <c r="B32894" t="s">
        <v>14573</v>
      </c>
      <c r="C32894">
        <v>0.48</v>
      </c>
      <c r="D32894" t="s">
        <v>16</v>
      </c>
    </row>
    <row r="32895" spans="1:4" x14ac:dyDescent="0.25">
      <c r="A32895" t="s">
        <v>14573</v>
      </c>
      <c r="B32895" t="s">
        <v>14574</v>
      </c>
      <c r="C32895">
        <v>0.72</v>
      </c>
      <c r="D32895" t="s">
        <v>18</v>
      </c>
    </row>
    <row r="32896" spans="1:4" x14ac:dyDescent="0.25">
      <c r="A32896" t="s">
        <v>14574</v>
      </c>
      <c r="B32896" t="s">
        <v>14574</v>
      </c>
      <c r="C32896">
        <v>0.6</v>
      </c>
      <c r="D32896" t="s">
        <v>16</v>
      </c>
    </row>
    <row r="32897" spans="1:4" x14ac:dyDescent="0.25">
      <c r="A32897" t="s">
        <v>14574</v>
      </c>
      <c r="B32897" t="s">
        <v>14575</v>
      </c>
      <c r="C32897">
        <v>0.36</v>
      </c>
      <c r="D32897" t="s">
        <v>62</v>
      </c>
    </row>
    <row r="32898" spans="1:4" x14ac:dyDescent="0.25">
      <c r="A32898" t="s">
        <v>14575</v>
      </c>
      <c r="B32898" t="s">
        <v>14575</v>
      </c>
      <c r="C32898">
        <v>0.72</v>
      </c>
      <c r="D32898" t="s">
        <v>16</v>
      </c>
    </row>
    <row r="32899" spans="1:4" x14ac:dyDescent="0.25">
      <c r="A32899" t="s">
        <v>14575</v>
      </c>
      <c r="B32899" t="s">
        <v>14576</v>
      </c>
      <c r="C32899">
        <v>0.24</v>
      </c>
      <c r="D32899" t="s">
        <v>62</v>
      </c>
    </row>
    <row r="32900" spans="1:4" x14ac:dyDescent="0.25">
      <c r="A32900" t="s">
        <v>14576</v>
      </c>
      <c r="B32900" t="s">
        <v>14576</v>
      </c>
      <c r="C32900">
        <v>0.72</v>
      </c>
      <c r="D32900" t="s">
        <v>18</v>
      </c>
    </row>
    <row r="32901" spans="1:4" x14ac:dyDescent="0.25">
      <c r="A32901" t="s">
        <v>14576</v>
      </c>
      <c r="B32901" t="s">
        <v>14577</v>
      </c>
      <c r="C32901">
        <v>0.48</v>
      </c>
      <c r="D32901" t="s">
        <v>16</v>
      </c>
    </row>
    <row r="32902" spans="1:4" x14ac:dyDescent="0.25">
      <c r="A32902" t="s">
        <v>14577</v>
      </c>
      <c r="B32902" t="s">
        <v>14578</v>
      </c>
      <c r="C32902">
        <v>0.72</v>
      </c>
      <c r="D32902" t="s">
        <v>18</v>
      </c>
    </row>
    <row r="32903" spans="1:4" x14ac:dyDescent="0.25">
      <c r="A32903" t="s">
        <v>14578</v>
      </c>
      <c r="B32903" t="s">
        <v>14578</v>
      </c>
      <c r="C32903">
        <v>0.24</v>
      </c>
      <c r="D32903" t="s">
        <v>16</v>
      </c>
    </row>
    <row r="32904" spans="1:4" x14ac:dyDescent="0.25">
      <c r="A32904" t="s">
        <v>14578</v>
      </c>
      <c r="B32904" t="s">
        <v>14578</v>
      </c>
      <c r="C32904">
        <v>0.72</v>
      </c>
      <c r="D32904" t="s">
        <v>18</v>
      </c>
    </row>
    <row r="32905" spans="1:4" x14ac:dyDescent="0.25">
      <c r="A32905" t="s">
        <v>14578</v>
      </c>
      <c r="B32905" t="s">
        <v>14579</v>
      </c>
      <c r="C32905">
        <v>1.08</v>
      </c>
      <c r="D32905" t="s">
        <v>16</v>
      </c>
    </row>
    <row r="32906" spans="1:4" x14ac:dyDescent="0.25">
      <c r="A32906" t="s">
        <v>14579</v>
      </c>
      <c r="B32906" t="s">
        <v>14579</v>
      </c>
      <c r="C32906">
        <v>0.24</v>
      </c>
      <c r="D32906" t="s">
        <v>18</v>
      </c>
    </row>
    <row r="32907" spans="1:4" x14ac:dyDescent="0.25">
      <c r="A32907" t="s">
        <v>14579</v>
      </c>
      <c r="B32907" t="s">
        <v>14580</v>
      </c>
      <c r="C32907">
        <v>0.96</v>
      </c>
      <c r="D32907" t="s">
        <v>16</v>
      </c>
    </row>
    <row r="32908" spans="1:4" x14ac:dyDescent="0.25">
      <c r="A32908" t="s">
        <v>14580</v>
      </c>
      <c r="B32908" t="s">
        <v>14580</v>
      </c>
      <c r="C32908">
        <v>0.72</v>
      </c>
      <c r="D32908" t="s">
        <v>18</v>
      </c>
    </row>
    <row r="32909" spans="1:4" x14ac:dyDescent="0.25">
      <c r="A32909" t="s">
        <v>14580</v>
      </c>
      <c r="B32909" t="s">
        <v>14581</v>
      </c>
      <c r="C32909">
        <v>0.24</v>
      </c>
      <c r="D32909" t="s">
        <v>25</v>
      </c>
    </row>
    <row r="32910" spans="1:4" x14ac:dyDescent="0.25">
      <c r="A32910" t="s">
        <v>14581</v>
      </c>
      <c r="B32910" t="s">
        <v>14581</v>
      </c>
      <c r="C32910">
        <v>0.48</v>
      </c>
      <c r="D32910" t="s">
        <v>23</v>
      </c>
    </row>
    <row r="32911" spans="1:4" x14ac:dyDescent="0.25">
      <c r="A32911" t="s">
        <v>14581</v>
      </c>
      <c r="B32911" t="s">
        <v>14581</v>
      </c>
      <c r="C32911">
        <v>0.24</v>
      </c>
      <c r="D32911" t="s">
        <v>62</v>
      </c>
    </row>
    <row r="32912" spans="1:4" x14ac:dyDescent="0.25">
      <c r="A32912" t="s">
        <v>14581</v>
      </c>
      <c r="B32912" t="s">
        <v>14582</v>
      </c>
      <c r="C32912">
        <v>1.32</v>
      </c>
      <c r="D32912" t="s">
        <v>22</v>
      </c>
    </row>
    <row r="32913" spans="1:4" x14ac:dyDescent="0.25">
      <c r="A32913" t="s">
        <v>14582</v>
      </c>
      <c r="B32913" t="s">
        <v>14582</v>
      </c>
      <c r="C32913">
        <v>0.24</v>
      </c>
      <c r="D32913" t="s">
        <v>18</v>
      </c>
    </row>
    <row r="32914" spans="1:4" x14ac:dyDescent="0.25">
      <c r="A32914" t="s">
        <v>14582</v>
      </c>
      <c r="B32914" t="s">
        <v>14582</v>
      </c>
      <c r="C32914">
        <v>0.24</v>
      </c>
      <c r="D32914" t="s">
        <v>16</v>
      </c>
    </row>
    <row r="32915" spans="1:4" x14ac:dyDescent="0.25">
      <c r="A32915" t="s">
        <v>14582</v>
      </c>
      <c r="B32915" t="s">
        <v>14582</v>
      </c>
      <c r="C32915">
        <v>0.24</v>
      </c>
      <c r="D32915" t="s">
        <v>18</v>
      </c>
    </row>
    <row r="32916" spans="1:4" x14ac:dyDescent="0.25">
      <c r="A32916" t="s">
        <v>14582</v>
      </c>
      <c r="B32916" t="s">
        <v>14583</v>
      </c>
      <c r="C32916">
        <v>0.48</v>
      </c>
      <c r="D32916" t="s">
        <v>50</v>
      </c>
    </row>
    <row r="32917" spans="1:4" x14ac:dyDescent="0.25">
      <c r="A32917" t="s">
        <v>14583</v>
      </c>
      <c r="B32917" t="s">
        <v>14583</v>
      </c>
      <c r="C32917">
        <v>0.24</v>
      </c>
      <c r="D32917" t="s">
        <v>25</v>
      </c>
    </row>
    <row r="32918" spans="1:4" x14ac:dyDescent="0.25">
      <c r="A32918" t="s">
        <v>14583</v>
      </c>
      <c r="B32918" t="s">
        <v>14583</v>
      </c>
      <c r="C32918">
        <v>0.24</v>
      </c>
      <c r="D32918" t="s">
        <v>50</v>
      </c>
    </row>
    <row r="32919" spans="1:4" x14ac:dyDescent="0.25">
      <c r="A32919" t="s">
        <v>14583</v>
      </c>
      <c r="B32919" t="s">
        <v>14584</v>
      </c>
      <c r="C32919">
        <v>0.24</v>
      </c>
      <c r="D32919" t="s">
        <v>39</v>
      </c>
    </row>
    <row r="32920" spans="1:4" x14ac:dyDescent="0.25">
      <c r="A32920" t="s">
        <v>14584</v>
      </c>
      <c r="B32920" t="s">
        <v>14584</v>
      </c>
      <c r="C32920">
        <v>0.24</v>
      </c>
      <c r="D32920" t="s">
        <v>58</v>
      </c>
    </row>
    <row r="32921" spans="1:4" x14ac:dyDescent="0.25">
      <c r="A32921" t="s">
        <v>14584</v>
      </c>
      <c r="B32921" t="s">
        <v>14584</v>
      </c>
      <c r="C32921">
        <v>0.24</v>
      </c>
      <c r="D32921" t="s">
        <v>39</v>
      </c>
    </row>
    <row r="32922" spans="1:4" x14ac:dyDescent="0.25">
      <c r="A32922" t="s">
        <v>14584</v>
      </c>
      <c r="B32922" t="s">
        <v>14584</v>
      </c>
      <c r="C32922">
        <v>0.24</v>
      </c>
      <c r="D32922" t="s">
        <v>50</v>
      </c>
    </row>
    <row r="32923" spans="1:4" x14ac:dyDescent="0.25">
      <c r="A32923" t="s">
        <v>14584</v>
      </c>
      <c r="B32923" t="s">
        <v>14585</v>
      </c>
      <c r="C32923">
        <v>0.36</v>
      </c>
      <c r="D32923" t="s">
        <v>22</v>
      </c>
    </row>
    <row r="32924" spans="1:4" x14ac:dyDescent="0.25">
      <c r="A32924" t="s">
        <v>14585</v>
      </c>
      <c r="B32924" t="s">
        <v>14586</v>
      </c>
      <c r="C32924">
        <v>0.96</v>
      </c>
      <c r="D32924" t="s">
        <v>62</v>
      </c>
    </row>
    <row r="32925" spans="1:4" x14ac:dyDescent="0.25">
      <c r="A32925" t="s">
        <v>14586</v>
      </c>
      <c r="B32925" t="s">
        <v>14586</v>
      </c>
      <c r="C32925">
        <v>0.24</v>
      </c>
      <c r="D32925" t="s">
        <v>18</v>
      </c>
    </row>
    <row r="32926" spans="1:4" x14ac:dyDescent="0.25">
      <c r="A32926" t="s">
        <v>14586</v>
      </c>
      <c r="B32926" t="s">
        <v>14586</v>
      </c>
      <c r="C32926">
        <v>0.24</v>
      </c>
      <c r="D32926" t="s">
        <v>22</v>
      </c>
    </row>
    <row r="32927" spans="1:4" x14ac:dyDescent="0.25">
      <c r="A32927" t="s">
        <v>14586</v>
      </c>
      <c r="B32927" t="s">
        <v>14586</v>
      </c>
      <c r="C32927">
        <v>0.24</v>
      </c>
      <c r="D32927" t="s">
        <v>22</v>
      </c>
    </row>
    <row r="32928" spans="1:4" x14ac:dyDescent="0.25">
      <c r="A32928" t="s">
        <v>14586</v>
      </c>
      <c r="B32928" t="s">
        <v>14587</v>
      </c>
      <c r="C32928">
        <v>0.24</v>
      </c>
      <c r="D32928" t="s">
        <v>22</v>
      </c>
    </row>
    <row r="32929" spans="1:4" x14ac:dyDescent="0.25">
      <c r="A32929" t="s">
        <v>14587</v>
      </c>
      <c r="B32929" t="s">
        <v>14587</v>
      </c>
      <c r="C32929">
        <v>0.24</v>
      </c>
      <c r="D32929" t="s">
        <v>22</v>
      </c>
    </row>
    <row r="32930" spans="1:4" x14ac:dyDescent="0.25">
      <c r="A32930" t="s">
        <v>14587</v>
      </c>
      <c r="B32930" t="s">
        <v>14587</v>
      </c>
      <c r="C32930">
        <v>0.24</v>
      </c>
      <c r="D32930" t="s">
        <v>62</v>
      </c>
    </row>
    <row r="32931" spans="1:4" x14ac:dyDescent="0.25">
      <c r="A32931" t="s">
        <v>14587</v>
      </c>
      <c r="B32931" t="s">
        <v>14587</v>
      </c>
      <c r="C32931">
        <v>0.24</v>
      </c>
      <c r="D32931" t="s">
        <v>22</v>
      </c>
    </row>
    <row r="32932" spans="1:4" x14ac:dyDescent="0.25">
      <c r="A32932" t="s">
        <v>14587</v>
      </c>
      <c r="B32932" t="s">
        <v>14588</v>
      </c>
      <c r="C32932">
        <v>0.24</v>
      </c>
      <c r="D32932" t="s">
        <v>16</v>
      </c>
    </row>
    <row r="32933" spans="1:4" x14ac:dyDescent="0.25">
      <c r="A32933" t="s">
        <v>14588</v>
      </c>
      <c r="B32933" t="s">
        <v>14589</v>
      </c>
      <c r="C32933">
        <v>0.96</v>
      </c>
      <c r="D32933" t="s">
        <v>18</v>
      </c>
    </row>
    <row r="32934" spans="1:4" x14ac:dyDescent="0.25">
      <c r="A32934" t="s">
        <v>14589</v>
      </c>
      <c r="B32934" t="s">
        <v>14589</v>
      </c>
      <c r="C32934">
        <v>0.24</v>
      </c>
      <c r="D32934" t="s">
        <v>16</v>
      </c>
    </row>
    <row r="32935" spans="1:4" x14ac:dyDescent="0.25">
      <c r="A32935" t="s">
        <v>14589</v>
      </c>
      <c r="B32935" t="s">
        <v>14590</v>
      </c>
      <c r="C32935">
        <v>1.2</v>
      </c>
      <c r="D32935" t="s">
        <v>18</v>
      </c>
    </row>
    <row r="32936" spans="1:4" x14ac:dyDescent="0.25">
      <c r="A32936" t="s">
        <v>14590</v>
      </c>
      <c r="B32936" t="s">
        <v>14590</v>
      </c>
      <c r="C32936">
        <v>0.24</v>
      </c>
      <c r="D32936" t="s">
        <v>16</v>
      </c>
    </row>
    <row r="32937" spans="1:4" x14ac:dyDescent="0.25">
      <c r="A32937" t="s">
        <v>14590</v>
      </c>
      <c r="B32937" t="s">
        <v>14591</v>
      </c>
      <c r="C32937">
        <v>0.24</v>
      </c>
      <c r="D32937" t="s">
        <v>50</v>
      </c>
    </row>
    <row r="32938" spans="1:4" x14ac:dyDescent="0.25">
      <c r="A32938" t="s">
        <v>14591</v>
      </c>
      <c r="B32938" t="s">
        <v>14591</v>
      </c>
      <c r="C32938">
        <v>0.48</v>
      </c>
      <c r="D32938" t="s">
        <v>16</v>
      </c>
    </row>
    <row r="32939" spans="1:4" x14ac:dyDescent="0.25">
      <c r="A32939" t="s">
        <v>14591</v>
      </c>
      <c r="B32939" t="s">
        <v>14592</v>
      </c>
      <c r="C32939">
        <v>1.44</v>
      </c>
      <c r="D32939" t="s">
        <v>18</v>
      </c>
    </row>
    <row r="32940" spans="1:4" x14ac:dyDescent="0.25">
      <c r="A32940" t="s">
        <v>14592</v>
      </c>
      <c r="B32940" t="s">
        <v>14593</v>
      </c>
      <c r="C32940">
        <v>0.24</v>
      </c>
      <c r="D32940" t="s">
        <v>16</v>
      </c>
    </row>
    <row r="32941" spans="1:4" x14ac:dyDescent="0.25">
      <c r="A32941" t="s">
        <v>14593</v>
      </c>
      <c r="B32941" t="s">
        <v>14593</v>
      </c>
      <c r="C32941">
        <v>0.08</v>
      </c>
      <c r="D32941" t="s">
        <v>25</v>
      </c>
    </row>
    <row r="32942" spans="1:4" x14ac:dyDescent="0.25">
      <c r="A32942" t="s">
        <v>14593</v>
      </c>
      <c r="B32942" t="s">
        <v>14593</v>
      </c>
      <c r="C32942">
        <v>0.24</v>
      </c>
      <c r="D32942" t="s">
        <v>56</v>
      </c>
    </row>
    <row r="32943" spans="1:4" x14ac:dyDescent="0.25">
      <c r="A32943" t="s">
        <v>14593</v>
      </c>
      <c r="B32943" t="s">
        <v>14593</v>
      </c>
      <c r="C32943">
        <v>0.28000000000000003</v>
      </c>
      <c r="D32943" t="s">
        <v>16</v>
      </c>
    </row>
    <row r="32944" spans="1:4" x14ac:dyDescent="0.25">
      <c r="A32944" t="s">
        <v>14593</v>
      </c>
      <c r="B32944" t="s">
        <v>14594</v>
      </c>
      <c r="C32944">
        <v>0.72</v>
      </c>
      <c r="D32944" t="s">
        <v>18</v>
      </c>
    </row>
    <row r="32945" spans="1:4" x14ac:dyDescent="0.25">
      <c r="A32945" t="s">
        <v>14594</v>
      </c>
      <c r="B32945" t="s">
        <v>14594</v>
      </c>
      <c r="C32945">
        <v>0.24</v>
      </c>
      <c r="D32945" t="s">
        <v>22</v>
      </c>
    </row>
    <row r="32946" spans="1:4" x14ac:dyDescent="0.25">
      <c r="A32946" t="s">
        <v>14594</v>
      </c>
      <c r="B32946" t="s">
        <v>14595</v>
      </c>
      <c r="C32946">
        <v>0.48</v>
      </c>
      <c r="D32946" t="s">
        <v>18</v>
      </c>
    </row>
    <row r="32947" spans="1:4" x14ac:dyDescent="0.25">
      <c r="A32947" t="s">
        <v>14595</v>
      </c>
      <c r="B32947" t="s">
        <v>14595</v>
      </c>
      <c r="C32947">
        <v>0.24</v>
      </c>
      <c r="D32947" t="s">
        <v>22</v>
      </c>
    </row>
    <row r="32948" spans="1:4" x14ac:dyDescent="0.25">
      <c r="A32948" t="s">
        <v>14595</v>
      </c>
      <c r="B32948" t="s">
        <v>14595</v>
      </c>
      <c r="C32948">
        <v>0.24</v>
      </c>
      <c r="D32948" t="s">
        <v>18</v>
      </c>
    </row>
    <row r="32949" spans="1:4" x14ac:dyDescent="0.25">
      <c r="A32949" t="s">
        <v>14595</v>
      </c>
      <c r="B32949" t="s">
        <v>14595</v>
      </c>
      <c r="C32949">
        <v>0.24</v>
      </c>
      <c r="D32949" t="s">
        <v>22</v>
      </c>
    </row>
    <row r="32950" spans="1:4" x14ac:dyDescent="0.25">
      <c r="A32950" t="s">
        <v>14595</v>
      </c>
      <c r="B32950" t="s">
        <v>14596</v>
      </c>
      <c r="C32950">
        <v>0.24</v>
      </c>
      <c r="D32950" t="s">
        <v>22</v>
      </c>
    </row>
    <row r="32951" spans="1:4" x14ac:dyDescent="0.25">
      <c r="A32951" t="s">
        <v>14596</v>
      </c>
      <c r="B32951" t="s">
        <v>14596</v>
      </c>
      <c r="C32951">
        <v>0.48</v>
      </c>
      <c r="D32951" t="s">
        <v>18</v>
      </c>
    </row>
    <row r="32952" spans="1:4" x14ac:dyDescent="0.25">
      <c r="A32952" t="s">
        <v>14596</v>
      </c>
      <c r="B32952" t="s">
        <v>14596</v>
      </c>
      <c r="C32952">
        <v>0.24</v>
      </c>
      <c r="D32952" t="s">
        <v>22</v>
      </c>
    </row>
    <row r="32953" spans="1:4" x14ac:dyDescent="0.25">
      <c r="A32953" t="s">
        <v>14596</v>
      </c>
      <c r="B32953" t="s">
        <v>14597</v>
      </c>
      <c r="C32953">
        <v>0.24</v>
      </c>
      <c r="D32953" t="s">
        <v>22</v>
      </c>
    </row>
    <row r="32954" spans="1:4" x14ac:dyDescent="0.25">
      <c r="A32954" t="s">
        <v>14597</v>
      </c>
      <c r="B32954" t="s">
        <v>14597</v>
      </c>
      <c r="C32954">
        <v>0.48</v>
      </c>
      <c r="D32954" t="s">
        <v>18</v>
      </c>
    </row>
    <row r="32955" spans="1:4" x14ac:dyDescent="0.25">
      <c r="A32955" t="s">
        <v>14597</v>
      </c>
      <c r="B32955" t="s">
        <v>14597</v>
      </c>
      <c r="C32955">
        <v>0.24</v>
      </c>
      <c r="D32955" t="s">
        <v>22</v>
      </c>
    </row>
    <row r="32956" spans="1:4" x14ac:dyDescent="0.25">
      <c r="A32956" t="s">
        <v>14597</v>
      </c>
      <c r="B32956" t="s">
        <v>14598</v>
      </c>
      <c r="C32956">
        <v>0.24</v>
      </c>
      <c r="D32956" t="s">
        <v>22</v>
      </c>
    </row>
    <row r="32957" spans="1:4" x14ac:dyDescent="0.25">
      <c r="A32957" t="s">
        <v>14598</v>
      </c>
      <c r="B32957" t="s">
        <v>14598</v>
      </c>
      <c r="C32957">
        <v>0.24</v>
      </c>
      <c r="D32957" t="s">
        <v>22</v>
      </c>
    </row>
    <row r="32958" spans="1:4" x14ac:dyDescent="0.25">
      <c r="A32958" t="s">
        <v>14598</v>
      </c>
      <c r="B32958" t="s">
        <v>14598</v>
      </c>
      <c r="C32958">
        <v>0.24</v>
      </c>
      <c r="D32958" t="s">
        <v>22</v>
      </c>
    </row>
    <row r="32959" spans="1:4" x14ac:dyDescent="0.25">
      <c r="A32959" t="s">
        <v>14598</v>
      </c>
      <c r="B32959" t="s">
        <v>14598</v>
      </c>
      <c r="C32959">
        <v>0.24</v>
      </c>
      <c r="D32959" t="s">
        <v>22</v>
      </c>
    </row>
    <row r="32960" spans="1:4" x14ac:dyDescent="0.25">
      <c r="A32960" t="s">
        <v>14598</v>
      </c>
      <c r="B32960" t="s">
        <v>14599</v>
      </c>
      <c r="C32960">
        <v>0.24</v>
      </c>
      <c r="D32960" t="s">
        <v>22</v>
      </c>
    </row>
    <row r="32961" spans="1:4" x14ac:dyDescent="0.25">
      <c r="A32961" t="s">
        <v>14599</v>
      </c>
      <c r="B32961" t="s">
        <v>14599</v>
      </c>
      <c r="C32961">
        <v>0.24</v>
      </c>
      <c r="D32961" t="s">
        <v>18</v>
      </c>
    </row>
    <row r="32962" spans="1:4" x14ac:dyDescent="0.25">
      <c r="A32962" t="s">
        <v>14599</v>
      </c>
      <c r="B32962" t="s">
        <v>14599</v>
      </c>
      <c r="C32962">
        <v>0.36</v>
      </c>
      <c r="D32962" t="s">
        <v>22</v>
      </c>
    </row>
    <row r="32963" spans="1:4" x14ac:dyDescent="0.25">
      <c r="A32963" t="s">
        <v>14599</v>
      </c>
      <c r="B32963" t="s">
        <v>14600</v>
      </c>
      <c r="C32963">
        <v>4.32</v>
      </c>
      <c r="D32963" t="s">
        <v>18</v>
      </c>
    </row>
    <row r="32964" spans="1:4" x14ac:dyDescent="0.25">
      <c r="A32964" t="s">
        <v>14600</v>
      </c>
      <c r="B32964" t="s">
        <v>14601</v>
      </c>
      <c r="C32964">
        <v>0.24</v>
      </c>
      <c r="D32964" t="s">
        <v>16</v>
      </c>
    </row>
    <row r="32965" spans="1:4" x14ac:dyDescent="0.25">
      <c r="A32965" t="s">
        <v>14601</v>
      </c>
      <c r="B32965" t="s">
        <v>14601</v>
      </c>
      <c r="C32965">
        <v>0.48</v>
      </c>
      <c r="D32965" t="s">
        <v>18</v>
      </c>
    </row>
    <row r="32966" spans="1:4" x14ac:dyDescent="0.25">
      <c r="A32966" t="s">
        <v>14601</v>
      </c>
      <c r="B32966" t="s">
        <v>14601</v>
      </c>
      <c r="C32966">
        <v>0.24</v>
      </c>
      <c r="D32966" t="s">
        <v>16</v>
      </c>
    </row>
    <row r="32967" spans="1:4" x14ac:dyDescent="0.25">
      <c r="A32967" t="s">
        <v>14601</v>
      </c>
      <c r="B32967" t="s">
        <v>14602</v>
      </c>
      <c r="C32967">
        <v>1.44</v>
      </c>
      <c r="D32967" t="s">
        <v>18</v>
      </c>
    </row>
    <row r="32968" spans="1:4" x14ac:dyDescent="0.25">
      <c r="A32968" t="s">
        <v>14602</v>
      </c>
      <c r="B32968" t="s">
        <v>14602</v>
      </c>
      <c r="C32968">
        <v>0.24</v>
      </c>
      <c r="D32968" t="s">
        <v>16</v>
      </c>
    </row>
    <row r="32969" spans="1:4" x14ac:dyDescent="0.25">
      <c r="A32969" t="s">
        <v>14602</v>
      </c>
      <c r="B32969" t="s">
        <v>14603</v>
      </c>
      <c r="C32969">
        <v>1.2</v>
      </c>
      <c r="D32969" t="s">
        <v>18</v>
      </c>
    </row>
    <row r="32970" spans="1:4" x14ac:dyDescent="0.25">
      <c r="A32970" t="s">
        <v>14603</v>
      </c>
      <c r="B32970" t="s">
        <v>14604</v>
      </c>
      <c r="C32970">
        <v>0.24</v>
      </c>
      <c r="D32970" t="s">
        <v>16</v>
      </c>
    </row>
    <row r="32971" spans="1:4" x14ac:dyDescent="0.25">
      <c r="A32971" t="s">
        <v>14604</v>
      </c>
      <c r="B32971" t="s">
        <v>14605</v>
      </c>
      <c r="C32971">
        <v>0.96</v>
      </c>
      <c r="D32971" t="s">
        <v>18</v>
      </c>
    </row>
    <row r="32972" spans="1:4" x14ac:dyDescent="0.25">
      <c r="A32972" t="s">
        <v>14605</v>
      </c>
      <c r="B32972" t="s">
        <v>14605</v>
      </c>
      <c r="C32972">
        <v>0.24</v>
      </c>
      <c r="D32972" t="s">
        <v>16</v>
      </c>
    </row>
    <row r="32973" spans="1:4" x14ac:dyDescent="0.25">
      <c r="A32973" t="s">
        <v>14605</v>
      </c>
      <c r="B32973" t="s">
        <v>14606</v>
      </c>
      <c r="C32973">
        <v>0.96</v>
      </c>
      <c r="D32973" t="s">
        <v>18</v>
      </c>
    </row>
    <row r="32974" spans="1:4" x14ac:dyDescent="0.25">
      <c r="A32974" t="s">
        <v>14606</v>
      </c>
      <c r="B32974" t="s">
        <v>14606</v>
      </c>
      <c r="C32974">
        <v>0.24</v>
      </c>
      <c r="D32974" t="s">
        <v>16</v>
      </c>
    </row>
    <row r="32975" spans="1:4" x14ac:dyDescent="0.25">
      <c r="A32975" t="s">
        <v>14606</v>
      </c>
      <c r="B32975" t="s">
        <v>14607</v>
      </c>
      <c r="C32975">
        <v>4.8</v>
      </c>
      <c r="D32975" t="s">
        <v>18</v>
      </c>
    </row>
    <row r="32976" spans="1:4" x14ac:dyDescent="0.25">
      <c r="A32976" t="s">
        <v>14607</v>
      </c>
      <c r="B32976" t="s">
        <v>14608</v>
      </c>
      <c r="C32976">
        <v>12.52</v>
      </c>
      <c r="D32976" t="s">
        <v>20</v>
      </c>
    </row>
    <row r="32977" spans="1:4" x14ac:dyDescent="0.25">
      <c r="A32977" t="s">
        <v>14608</v>
      </c>
      <c r="B32977" t="s">
        <v>14609</v>
      </c>
      <c r="C32977">
        <v>1.1599999999999999</v>
      </c>
      <c r="D32977" t="s">
        <v>18</v>
      </c>
    </row>
    <row r="32978" spans="1:4" x14ac:dyDescent="0.25">
      <c r="A32978" t="s">
        <v>14609</v>
      </c>
      <c r="B32978" t="s">
        <v>14610</v>
      </c>
      <c r="C32978">
        <v>0.24</v>
      </c>
      <c r="D32978" t="s">
        <v>16</v>
      </c>
    </row>
    <row r="32979" spans="1:4" x14ac:dyDescent="0.25">
      <c r="A32979" t="s">
        <v>14610</v>
      </c>
      <c r="B32979" t="s">
        <v>14610</v>
      </c>
      <c r="C32979">
        <v>0.72</v>
      </c>
      <c r="D32979" t="s">
        <v>18</v>
      </c>
    </row>
    <row r="32980" spans="1:4" x14ac:dyDescent="0.25">
      <c r="A32980" t="s">
        <v>14610</v>
      </c>
      <c r="B32980" t="s">
        <v>14611</v>
      </c>
      <c r="C32980">
        <v>0.48</v>
      </c>
      <c r="D32980" t="s">
        <v>16</v>
      </c>
    </row>
    <row r="32981" spans="1:4" x14ac:dyDescent="0.25">
      <c r="A32981" t="s">
        <v>14611</v>
      </c>
      <c r="B32981" t="s">
        <v>14611</v>
      </c>
      <c r="C32981">
        <v>0.24</v>
      </c>
      <c r="D32981" t="s">
        <v>18</v>
      </c>
    </row>
    <row r="32982" spans="1:4" x14ac:dyDescent="0.25">
      <c r="A32982" t="s">
        <v>14611</v>
      </c>
      <c r="B32982" t="s">
        <v>14611</v>
      </c>
      <c r="C32982">
        <v>0.24</v>
      </c>
      <c r="D32982" t="s">
        <v>16</v>
      </c>
    </row>
    <row r="32983" spans="1:4" x14ac:dyDescent="0.25">
      <c r="A32983" t="s">
        <v>14611</v>
      </c>
      <c r="B32983" t="s">
        <v>14612</v>
      </c>
      <c r="C32983">
        <v>0.24</v>
      </c>
      <c r="D32983" t="s">
        <v>22</v>
      </c>
    </row>
    <row r="32984" spans="1:4" x14ac:dyDescent="0.25">
      <c r="A32984" t="s">
        <v>14612</v>
      </c>
      <c r="B32984" t="s">
        <v>14612</v>
      </c>
      <c r="C32984">
        <v>0.24</v>
      </c>
      <c r="D32984" t="s">
        <v>16</v>
      </c>
    </row>
    <row r="32985" spans="1:4" x14ac:dyDescent="0.25">
      <c r="A32985" t="s">
        <v>14612</v>
      </c>
      <c r="B32985" t="s">
        <v>14612</v>
      </c>
      <c r="C32985">
        <v>0.24</v>
      </c>
      <c r="D32985" t="s">
        <v>18</v>
      </c>
    </row>
    <row r="32986" spans="1:4" x14ac:dyDescent="0.25">
      <c r="A32986" t="s">
        <v>14612</v>
      </c>
      <c r="B32986" t="s">
        <v>14612</v>
      </c>
      <c r="C32986">
        <v>0.24</v>
      </c>
      <c r="D32986" t="s">
        <v>22</v>
      </c>
    </row>
    <row r="32987" spans="1:4" x14ac:dyDescent="0.25">
      <c r="A32987" t="s">
        <v>14612</v>
      </c>
      <c r="B32987" t="s">
        <v>14613</v>
      </c>
      <c r="C32987">
        <v>0.96</v>
      </c>
      <c r="D32987" t="s">
        <v>18</v>
      </c>
    </row>
    <row r="32988" spans="1:4" x14ac:dyDescent="0.25">
      <c r="A32988" t="s">
        <v>14613</v>
      </c>
      <c r="B32988" t="s">
        <v>14614</v>
      </c>
      <c r="C32988">
        <v>0.48</v>
      </c>
      <c r="D32988" t="s">
        <v>16</v>
      </c>
    </row>
    <row r="32989" spans="1:4" x14ac:dyDescent="0.25">
      <c r="A32989" t="s">
        <v>14614</v>
      </c>
      <c r="B32989" t="s">
        <v>14615</v>
      </c>
      <c r="C32989">
        <v>0.96</v>
      </c>
      <c r="D32989" t="s">
        <v>18</v>
      </c>
    </row>
    <row r="32990" spans="1:4" x14ac:dyDescent="0.25">
      <c r="A32990" t="s">
        <v>14615</v>
      </c>
      <c r="B32990" t="s">
        <v>14615</v>
      </c>
      <c r="C32990">
        <v>0.48</v>
      </c>
      <c r="D32990" t="s">
        <v>16</v>
      </c>
    </row>
    <row r="32991" spans="1:4" x14ac:dyDescent="0.25">
      <c r="A32991" t="s">
        <v>14615</v>
      </c>
      <c r="B32991" t="s">
        <v>14615</v>
      </c>
      <c r="C32991">
        <v>0.24</v>
      </c>
      <c r="D32991" t="s">
        <v>22</v>
      </c>
    </row>
    <row r="32992" spans="1:4" x14ac:dyDescent="0.25">
      <c r="A32992" t="s">
        <v>14615</v>
      </c>
      <c r="B32992" t="s">
        <v>14616</v>
      </c>
      <c r="C32992">
        <v>0.24</v>
      </c>
      <c r="D32992" t="s">
        <v>50</v>
      </c>
    </row>
    <row r="32993" spans="1:4" x14ac:dyDescent="0.25">
      <c r="A32993" t="s">
        <v>14616</v>
      </c>
      <c r="B32993" t="s">
        <v>14616</v>
      </c>
      <c r="C32993">
        <v>0.24</v>
      </c>
      <c r="D32993" t="s">
        <v>58</v>
      </c>
    </row>
    <row r="32994" spans="1:4" x14ac:dyDescent="0.25">
      <c r="A32994" t="s">
        <v>14616</v>
      </c>
      <c r="B32994" t="s">
        <v>14616</v>
      </c>
      <c r="C32994">
        <v>0.24</v>
      </c>
      <c r="D32994" t="s">
        <v>39</v>
      </c>
    </row>
    <row r="32995" spans="1:4" x14ac:dyDescent="0.25">
      <c r="A32995" t="s">
        <v>14616</v>
      </c>
      <c r="B32995" t="s">
        <v>14616</v>
      </c>
      <c r="C32995">
        <v>0.24</v>
      </c>
      <c r="D32995" t="s">
        <v>58</v>
      </c>
    </row>
    <row r="32996" spans="1:4" x14ac:dyDescent="0.25">
      <c r="A32996" t="s">
        <v>14616</v>
      </c>
      <c r="B32996" t="s">
        <v>14617</v>
      </c>
      <c r="C32996">
        <v>0.72</v>
      </c>
      <c r="D32996" t="s">
        <v>25</v>
      </c>
    </row>
    <row r="32997" spans="1:4" x14ac:dyDescent="0.25">
      <c r="A32997" t="s">
        <v>14617</v>
      </c>
      <c r="B32997" t="s">
        <v>14618</v>
      </c>
      <c r="C32997">
        <v>0.96</v>
      </c>
      <c r="D32997" t="s">
        <v>38</v>
      </c>
    </row>
    <row r="32998" spans="1:4" x14ac:dyDescent="0.25">
      <c r="A32998" t="s">
        <v>14618</v>
      </c>
      <c r="B32998" t="s">
        <v>14618</v>
      </c>
      <c r="C32998">
        <v>0.24</v>
      </c>
      <c r="D32998" t="s">
        <v>39</v>
      </c>
    </row>
    <row r="32999" spans="1:4" x14ac:dyDescent="0.25">
      <c r="A32999" t="s">
        <v>14618</v>
      </c>
      <c r="B32999" t="s">
        <v>14619</v>
      </c>
      <c r="C32999">
        <v>1.32</v>
      </c>
      <c r="D32999" t="s">
        <v>18</v>
      </c>
    </row>
    <row r="33000" spans="1:4" x14ac:dyDescent="0.25">
      <c r="A33000" t="s">
        <v>14619</v>
      </c>
      <c r="B33000" t="s">
        <v>14619</v>
      </c>
      <c r="C33000">
        <v>0.24</v>
      </c>
      <c r="D33000" t="s">
        <v>22</v>
      </c>
    </row>
    <row r="33001" spans="1:4" x14ac:dyDescent="0.25">
      <c r="A33001" t="s">
        <v>14619</v>
      </c>
      <c r="B33001" t="s">
        <v>14619</v>
      </c>
      <c r="C33001">
        <v>0.24</v>
      </c>
      <c r="D33001" t="s">
        <v>22</v>
      </c>
    </row>
    <row r="33002" spans="1:4" x14ac:dyDescent="0.25">
      <c r="A33002" t="s">
        <v>14619</v>
      </c>
      <c r="B33002" t="s">
        <v>14619</v>
      </c>
      <c r="C33002">
        <v>0.24</v>
      </c>
      <c r="D33002" t="s">
        <v>22</v>
      </c>
    </row>
    <row r="33003" spans="1:4" x14ac:dyDescent="0.25">
      <c r="A33003" t="s">
        <v>14619</v>
      </c>
      <c r="B33003" t="s">
        <v>14620</v>
      </c>
      <c r="C33003">
        <v>0.4</v>
      </c>
      <c r="D33003" t="s">
        <v>22</v>
      </c>
    </row>
    <row r="33004" spans="1:4" x14ac:dyDescent="0.25">
      <c r="A33004" t="s">
        <v>14620</v>
      </c>
      <c r="B33004" t="s">
        <v>14620</v>
      </c>
      <c r="C33004">
        <v>0.44</v>
      </c>
      <c r="D33004" t="s">
        <v>18</v>
      </c>
    </row>
    <row r="33005" spans="1:4" x14ac:dyDescent="0.25">
      <c r="A33005" t="s">
        <v>14620</v>
      </c>
      <c r="B33005" t="s">
        <v>14620</v>
      </c>
      <c r="C33005">
        <v>0.24</v>
      </c>
      <c r="D33005" t="s">
        <v>22</v>
      </c>
    </row>
    <row r="33006" spans="1:4" x14ac:dyDescent="0.25">
      <c r="A33006" t="s">
        <v>14620</v>
      </c>
      <c r="B33006" t="s">
        <v>14621</v>
      </c>
      <c r="C33006">
        <v>0.72</v>
      </c>
      <c r="D33006" t="s">
        <v>18</v>
      </c>
    </row>
    <row r="33007" spans="1:4" x14ac:dyDescent="0.25">
      <c r="A33007" t="s">
        <v>14621</v>
      </c>
      <c r="B33007" t="s">
        <v>14621</v>
      </c>
      <c r="C33007">
        <v>0.24</v>
      </c>
      <c r="D33007" t="s">
        <v>58</v>
      </c>
    </row>
    <row r="33008" spans="1:4" x14ac:dyDescent="0.25">
      <c r="A33008" t="s">
        <v>14621</v>
      </c>
      <c r="B33008" t="s">
        <v>14622</v>
      </c>
      <c r="C33008">
        <v>3.36</v>
      </c>
      <c r="D33008" t="s">
        <v>60</v>
      </c>
    </row>
    <row r="33009" spans="1:4" x14ac:dyDescent="0.25">
      <c r="A33009" t="s">
        <v>14622</v>
      </c>
      <c r="B33009" t="s">
        <v>14622</v>
      </c>
      <c r="C33009">
        <v>0.24</v>
      </c>
      <c r="D33009" t="s">
        <v>116</v>
      </c>
    </row>
    <row r="33010" spans="1:4" x14ac:dyDescent="0.25">
      <c r="A33010" t="s">
        <v>14622</v>
      </c>
      <c r="B33010" t="s">
        <v>14622</v>
      </c>
      <c r="C33010">
        <v>0.24</v>
      </c>
      <c r="D33010" t="s">
        <v>54</v>
      </c>
    </row>
    <row r="33011" spans="1:4" x14ac:dyDescent="0.25">
      <c r="A33011" t="s">
        <v>14622</v>
      </c>
      <c r="B33011" t="s">
        <v>14622</v>
      </c>
      <c r="C33011">
        <v>0.24</v>
      </c>
      <c r="D33011" t="s">
        <v>238</v>
      </c>
    </row>
    <row r="33012" spans="1:4" x14ac:dyDescent="0.25">
      <c r="A33012" t="s">
        <v>14622</v>
      </c>
      <c r="B33012" t="s">
        <v>14623</v>
      </c>
      <c r="C33012">
        <v>1.2</v>
      </c>
      <c r="D33012" t="s">
        <v>60</v>
      </c>
    </row>
    <row r="33013" spans="1:4" x14ac:dyDescent="0.25">
      <c r="A33013" t="s">
        <v>14623</v>
      </c>
      <c r="B33013" t="s">
        <v>14623</v>
      </c>
      <c r="C33013">
        <v>0.48</v>
      </c>
      <c r="D33013" t="s">
        <v>39</v>
      </c>
    </row>
    <row r="33014" spans="1:4" x14ac:dyDescent="0.25">
      <c r="A33014" t="s">
        <v>14623</v>
      </c>
      <c r="B33014" t="s">
        <v>14624</v>
      </c>
      <c r="C33014">
        <v>0.64</v>
      </c>
      <c r="D33014" t="s">
        <v>18</v>
      </c>
    </row>
    <row r="33015" spans="1:4" x14ac:dyDescent="0.25">
      <c r="A33015" t="s">
        <v>14624</v>
      </c>
      <c r="B33015" t="s">
        <v>14624</v>
      </c>
      <c r="C33015">
        <v>0.44</v>
      </c>
      <c r="D33015" t="s">
        <v>62</v>
      </c>
    </row>
    <row r="33016" spans="1:4" x14ac:dyDescent="0.25">
      <c r="A33016" t="s">
        <v>14624</v>
      </c>
      <c r="B33016" t="s">
        <v>14625</v>
      </c>
      <c r="C33016">
        <v>0.36</v>
      </c>
      <c r="D33016" t="s">
        <v>16</v>
      </c>
    </row>
    <row r="33017" spans="1:4" x14ac:dyDescent="0.25">
      <c r="A33017" t="s">
        <v>14625</v>
      </c>
      <c r="B33017" t="s">
        <v>14625</v>
      </c>
      <c r="C33017">
        <v>0.24</v>
      </c>
      <c r="D33017" t="s">
        <v>22</v>
      </c>
    </row>
    <row r="33018" spans="1:4" x14ac:dyDescent="0.25">
      <c r="A33018" t="s">
        <v>14625</v>
      </c>
      <c r="B33018" t="s">
        <v>14625</v>
      </c>
      <c r="C33018">
        <v>0.4</v>
      </c>
      <c r="D33018" t="s">
        <v>22</v>
      </c>
    </row>
    <row r="33019" spans="1:4" x14ac:dyDescent="0.25">
      <c r="A33019" t="s">
        <v>14625</v>
      </c>
      <c r="B33019" t="s">
        <v>14626</v>
      </c>
      <c r="C33019">
        <v>0.56000000000000005</v>
      </c>
      <c r="D33019" t="s">
        <v>62</v>
      </c>
    </row>
    <row r="33020" spans="1:4" x14ac:dyDescent="0.25">
      <c r="A33020" t="s">
        <v>14626</v>
      </c>
      <c r="B33020" t="s">
        <v>14626</v>
      </c>
      <c r="C33020">
        <v>0.24</v>
      </c>
      <c r="D33020" t="s">
        <v>16</v>
      </c>
    </row>
    <row r="33021" spans="1:4" x14ac:dyDescent="0.25">
      <c r="A33021" t="s">
        <v>14626</v>
      </c>
      <c r="B33021" t="s">
        <v>14627</v>
      </c>
      <c r="C33021">
        <v>0.48</v>
      </c>
      <c r="D33021" t="s">
        <v>18</v>
      </c>
    </row>
    <row r="33022" spans="1:4" x14ac:dyDescent="0.25">
      <c r="A33022" t="s">
        <v>14627</v>
      </c>
      <c r="B33022" t="s">
        <v>14627</v>
      </c>
      <c r="C33022">
        <v>0.24</v>
      </c>
      <c r="D33022" t="s">
        <v>50</v>
      </c>
    </row>
    <row r="33023" spans="1:4" x14ac:dyDescent="0.25">
      <c r="A33023" t="s">
        <v>14627</v>
      </c>
      <c r="B33023" t="s">
        <v>14627</v>
      </c>
      <c r="C33023">
        <v>0.48</v>
      </c>
      <c r="D33023" t="s">
        <v>18</v>
      </c>
    </row>
    <row r="33024" spans="1:4" x14ac:dyDescent="0.25">
      <c r="A33024" t="s">
        <v>14627</v>
      </c>
      <c r="B33024" t="s">
        <v>14627</v>
      </c>
      <c r="C33024">
        <v>0.24</v>
      </c>
      <c r="D33024" t="s">
        <v>22</v>
      </c>
    </row>
    <row r="33025" spans="1:4" x14ac:dyDescent="0.25">
      <c r="A33025" t="s">
        <v>14627</v>
      </c>
      <c r="B33025" t="s">
        <v>14628</v>
      </c>
      <c r="C33025">
        <v>0.84</v>
      </c>
      <c r="D33025" t="s">
        <v>18</v>
      </c>
    </row>
    <row r="33026" spans="1:4" x14ac:dyDescent="0.25">
      <c r="A33026" t="s">
        <v>14628</v>
      </c>
      <c r="B33026" t="s">
        <v>14629</v>
      </c>
      <c r="C33026">
        <v>0.48</v>
      </c>
      <c r="D33026" t="s">
        <v>50</v>
      </c>
    </row>
    <row r="33027" spans="1:4" x14ac:dyDescent="0.25">
      <c r="A33027" t="s">
        <v>14629</v>
      </c>
      <c r="B33027" t="s">
        <v>14629</v>
      </c>
      <c r="C33027">
        <v>0.24</v>
      </c>
      <c r="D33027" t="s">
        <v>22</v>
      </c>
    </row>
    <row r="33028" spans="1:4" x14ac:dyDescent="0.25">
      <c r="A33028" t="s">
        <v>14629</v>
      </c>
      <c r="B33028" t="s">
        <v>14630</v>
      </c>
      <c r="C33028">
        <v>0.72</v>
      </c>
      <c r="D33028" t="s">
        <v>18</v>
      </c>
    </row>
    <row r="33029" spans="1:4" x14ac:dyDescent="0.25">
      <c r="A33029" t="s">
        <v>14630</v>
      </c>
      <c r="B33029" t="s">
        <v>14631</v>
      </c>
      <c r="C33029">
        <v>1.2</v>
      </c>
      <c r="D33029" t="s">
        <v>53</v>
      </c>
    </row>
    <row r="33030" spans="1:4" x14ac:dyDescent="0.25">
      <c r="A33030" t="s">
        <v>14631</v>
      </c>
      <c r="B33030" t="s">
        <v>14632</v>
      </c>
      <c r="C33030">
        <v>5.4</v>
      </c>
      <c r="D33030" t="s">
        <v>18</v>
      </c>
    </row>
    <row r="33031" spans="1:4" x14ac:dyDescent="0.25">
      <c r="A33031" t="s">
        <v>14632</v>
      </c>
      <c r="B33031" t="s">
        <v>14633</v>
      </c>
      <c r="C33031">
        <v>0.96</v>
      </c>
      <c r="D33031" t="s">
        <v>172</v>
      </c>
    </row>
    <row r="33032" spans="1:4" x14ac:dyDescent="0.25">
      <c r="A33032" t="s">
        <v>14633</v>
      </c>
      <c r="B33032" t="s">
        <v>14634</v>
      </c>
      <c r="C33032">
        <v>0.24</v>
      </c>
      <c r="D33032" t="s">
        <v>39</v>
      </c>
    </row>
    <row r="33033" spans="1:4" x14ac:dyDescent="0.25">
      <c r="A33033" t="s">
        <v>14634</v>
      </c>
      <c r="B33033" t="s">
        <v>14634</v>
      </c>
      <c r="C33033">
        <v>0.24</v>
      </c>
      <c r="D33033" t="s">
        <v>58</v>
      </c>
    </row>
    <row r="33034" spans="1:4" x14ac:dyDescent="0.25">
      <c r="A33034" t="s">
        <v>14634</v>
      </c>
      <c r="B33034" t="s">
        <v>14634</v>
      </c>
      <c r="C33034">
        <v>0.24</v>
      </c>
      <c r="D33034" t="s">
        <v>39</v>
      </c>
    </row>
    <row r="33035" spans="1:4" x14ac:dyDescent="0.25">
      <c r="A33035" t="s">
        <v>14634</v>
      </c>
      <c r="B33035" t="s">
        <v>14635</v>
      </c>
      <c r="C33035">
        <v>4.5599999999999996</v>
      </c>
      <c r="D33035" t="s">
        <v>18</v>
      </c>
    </row>
    <row r="33036" spans="1:4" x14ac:dyDescent="0.25">
      <c r="A33036" t="s">
        <v>14635</v>
      </c>
      <c r="B33036" t="s">
        <v>14635</v>
      </c>
      <c r="C33036">
        <v>0.4</v>
      </c>
      <c r="D33036" t="s">
        <v>58</v>
      </c>
    </row>
    <row r="33037" spans="1:4" x14ac:dyDescent="0.25">
      <c r="A33037" t="s">
        <v>14635</v>
      </c>
      <c r="B33037" t="s">
        <v>14636</v>
      </c>
      <c r="C33037">
        <v>0.8</v>
      </c>
      <c r="D33037" t="s">
        <v>53</v>
      </c>
    </row>
    <row r="33038" spans="1:4" x14ac:dyDescent="0.25">
      <c r="A33038" t="s">
        <v>14636</v>
      </c>
      <c r="B33038" t="s">
        <v>14636</v>
      </c>
      <c r="C33038">
        <v>0.52</v>
      </c>
      <c r="D33038" t="s">
        <v>18</v>
      </c>
    </row>
    <row r="33039" spans="1:4" x14ac:dyDescent="0.25">
      <c r="A33039" t="s">
        <v>14636</v>
      </c>
      <c r="B33039" t="s">
        <v>14637</v>
      </c>
      <c r="C33039">
        <v>0.44</v>
      </c>
      <c r="D33039" t="s">
        <v>22</v>
      </c>
    </row>
    <row r="33040" spans="1:4" x14ac:dyDescent="0.25">
      <c r="A33040" t="s">
        <v>14637</v>
      </c>
      <c r="B33040" t="s">
        <v>14637</v>
      </c>
      <c r="C33040">
        <v>0.2</v>
      </c>
      <c r="D33040" t="s">
        <v>16</v>
      </c>
    </row>
    <row r="33041" spans="1:4" x14ac:dyDescent="0.25">
      <c r="A33041" t="s">
        <v>14637</v>
      </c>
      <c r="B33041" t="s">
        <v>14637</v>
      </c>
      <c r="C33041">
        <v>0.08</v>
      </c>
      <c r="D33041" t="s">
        <v>27</v>
      </c>
    </row>
    <row r="33042" spans="1:4" x14ac:dyDescent="0.25">
      <c r="A33042" t="s">
        <v>14637</v>
      </c>
      <c r="B33042" t="s">
        <v>14637</v>
      </c>
      <c r="C33042">
        <v>0.16</v>
      </c>
      <c r="D33042" t="s">
        <v>56</v>
      </c>
    </row>
    <row r="33043" spans="1:4" x14ac:dyDescent="0.25">
      <c r="A33043" t="s">
        <v>14637</v>
      </c>
      <c r="B33043" t="s">
        <v>14638</v>
      </c>
      <c r="C33043">
        <v>0.76</v>
      </c>
      <c r="D33043" t="s">
        <v>60</v>
      </c>
    </row>
    <row r="33044" spans="1:4" x14ac:dyDescent="0.25">
      <c r="A33044" t="s">
        <v>14638</v>
      </c>
      <c r="B33044" t="s">
        <v>14638</v>
      </c>
      <c r="C33044">
        <v>0.48</v>
      </c>
      <c r="D33044" t="s">
        <v>488</v>
      </c>
    </row>
    <row r="33045" spans="1:4" x14ac:dyDescent="0.25">
      <c r="A33045" t="s">
        <v>14638</v>
      </c>
      <c r="B33045" t="s">
        <v>14639</v>
      </c>
      <c r="C33045">
        <v>0.24</v>
      </c>
      <c r="D33045" t="s">
        <v>62</v>
      </c>
    </row>
    <row r="33046" spans="1:4" x14ac:dyDescent="0.25">
      <c r="A33046" t="s">
        <v>14639</v>
      </c>
      <c r="B33046" t="s">
        <v>14639</v>
      </c>
      <c r="C33046">
        <v>0.24</v>
      </c>
      <c r="D33046" t="s">
        <v>16</v>
      </c>
    </row>
    <row r="33047" spans="1:4" x14ac:dyDescent="0.25">
      <c r="A33047" t="s">
        <v>14639</v>
      </c>
      <c r="B33047" t="s">
        <v>14640</v>
      </c>
      <c r="C33047">
        <v>0.72</v>
      </c>
      <c r="D33047" t="s">
        <v>62</v>
      </c>
    </row>
    <row r="33048" spans="1:4" x14ac:dyDescent="0.25">
      <c r="A33048" t="s">
        <v>14640</v>
      </c>
      <c r="B33048" t="s">
        <v>14640</v>
      </c>
      <c r="C33048">
        <v>0.24</v>
      </c>
      <c r="D33048" t="s">
        <v>22</v>
      </c>
    </row>
    <row r="33049" spans="1:4" x14ac:dyDescent="0.25">
      <c r="A33049" t="s">
        <v>14640</v>
      </c>
      <c r="B33049" t="s">
        <v>14640</v>
      </c>
      <c r="C33049">
        <v>0.24</v>
      </c>
      <c r="D33049" t="s">
        <v>58</v>
      </c>
    </row>
    <row r="33050" spans="1:4" x14ac:dyDescent="0.25">
      <c r="A33050" t="s">
        <v>14640</v>
      </c>
      <c r="B33050" t="s">
        <v>14641</v>
      </c>
      <c r="C33050">
        <v>0.96</v>
      </c>
      <c r="D33050" t="s">
        <v>36</v>
      </c>
    </row>
    <row r="33051" spans="1:4" x14ac:dyDescent="0.25">
      <c r="A33051" t="s">
        <v>14641</v>
      </c>
      <c r="B33051" t="s">
        <v>14641</v>
      </c>
      <c r="C33051">
        <v>0.24</v>
      </c>
      <c r="D33051" t="s">
        <v>39</v>
      </c>
    </row>
    <row r="33052" spans="1:4" x14ac:dyDescent="0.25">
      <c r="A33052" t="s">
        <v>14641</v>
      </c>
      <c r="B33052" t="s">
        <v>14642</v>
      </c>
      <c r="C33052">
        <v>0.24</v>
      </c>
      <c r="D33052" t="s">
        <v>22</v>
      </c>
    </row>
    <row r="33053" spans="1:4" x14ac:dyDescent="0.25">
      <c r="A33053" t="s">
        <v>14642</v>
      </c>
      <c r="B33053" t="s">
        <v>14642</v>
      </c>
      <c r="C33053">
        <v>0.08</v>
      </c>
      <c r="D33053" t="s">
        <v>25</v>
      </c>
    </row>
    <row r="33054" spans="1:4" x14ac:dyDescent="0.25">
      <c r="A33054" t="s">
        <v>14642</v>
      </c>
      <c r="B33054" t="s">
        <v>14642</v>
      </c>
      <c r="C33054">
        <v>0.28000000000000003</v>
      </c>
      <c r="D33054" t="s">
        <v>27</v>
      </c>
    </row>
    <row r="33055" spans="1:4" x14ac:dyDescent="0.25">
      <c r="A33055" t="s">
        <v>14642</v>
      </c>
      <c r="B33055" t="s">
        <v>14643</v>
      </c>
      <c r="C33055">
        <v>0.76</v>
      </c>
      <c r="D33055" t="s">
        <v>18</v>
      </c>
    </row>
    <row r="33056" spans="1:4" x14ac:dyDescent="0.25">
      <c r="A33056" t="s">
        <v>14643</v>
      </c>
      <c r="B33056" t="s">
        <v>14643</v>
      </c>
      <c r="C33056">
        <v>0.24</v>
      </c>
      <c r="D33056" t="s">
        <v>22</v>
      </c>
    </row>
    <row r="33057" spans="1:4" x14ac:dyDescent="0.25">
      <c r="A33057" t="s">
        <v>14643</v>
      </c>
      <c r="B33057" t="s">
        <v>14643</v>
      </c>
      <c r="C33057">
        <v>0.24</v>
      </c>
      <c r="D33057" t="s">
        <v>18</v>
      </c>
    </row>
    <row r="33058" spans="1:4" x14ac:dyDescent="0.25">
      <c r="A33058" t="s">
        <v>14643</v>
      </c>
      <c r="B33058" t="s">
        <v>14643</v>
      </c>
      <c r="C33058">
        <v>0.24</v>
      </c>
      <c r="D33058" t="s">
        <v>22</v>
      </c>
    </row>
    <row r="33059" spans="1:4" x14ac:dyDescent="0.25">
      <c r="A33059" t="s">
        <v>14643</v>
      </c>
      <c r="B33059" t="s">
        <v>14644</v>
      </c>
      <c r="C33059">
        <v>0.24</v>
      </c>
      <c r="D33059" t="s">
        <v>18</v>
      </c>
    </row>
    <row r="33060" spans="1:4" x14ac:dyDescent="0.25">
      <c r="A33060" t="s">
        <v>14644</v>
      </c>
      <c r="B33060" t="s">
        <v>14644</v>
      </c>
      <c r="C33060">
        <v>0.24</v>
      </c>
      <c r="D33060" t="s">
        <v>16</v>
      </c>
    </row>
    <row r="33061" spans="1:4" x14ac:dyDescent="0.25">
      <c r="A33061" t="s">
        <v>14644</v>
      </c>
      <c r="B33061" t="s">
        <v>14644</v>
      </c>
      <c r="C33061">
        <v>0.24</v>
      </c>
      <c r="D33061" t="s">
        <v>50</v>
      </c>
    </row>
    <row r="33062" spans="1:4" x14ac:dyDescent="0.25">
      <c r="A33062" t="s">
        <v>14644</v>
      </c>
      <c r="B33062" t="s">
        <v>14644</v>
      </c>
      <c r="C33062">
        <v>0.24</v>
      </c>
      <c r="D33062" t="s">
        <v>22</v>
      </c>
    </row>
    <row r="33063" spans="1:4" x14ac:dyDescent="0.25">
      <c r="A33063" t="s">
        <v>14644</v>
      </c>
      <c r="B33063" t="s">
        <v>14645</v>
      </c>
      <c r="C33063">
        <v>0.72</v>
      </c>
      <c r="D33063" t="s">
        <v>50</v>
      </c>
    </row>
    <row r="33064" spans="1:4" x14ac:dyDescent="0.25">
      <c r="A33064" t="s">
        <v>14645</v>
      </c>
      <c r="B33064" t="s">
        <v>14645</v>
      </c>
      <c r="C33064">
        <v>0.28000000000000003</v>
      </c>
      <c r="D33064" t="s">
        <v>27</v>
      </c>
    </row>
    <row r="33065" spans="1:4" x14ac:dyDescent="0.25">
      <c r="A33065" t="s">
        <v>14645</v>
      </c>
      <c r="B33065" t="s">
        <v>14646</v>
      </c>
      <c r="C33065">
        <v>1</v>
      </c>
      <c r="D33065" t="s">
        <v>157</v>
      </c>
    </row>
    <row r="33066" spans="1:4" x14ac:dyDescent="0.25">
      <c r="A33066" t="s">
        <v>14646</v>
      </c>
      <c r="B33066" t="s">
        <v>14647</v>
      </c>
      <c r="C33066">
        <v>0.4</v>
      </c>
      <c r="D33066" t="s">
        <v>116</v>
      </c>
    </row>
    <row r="33067" spans="1:4" x14ac:dyDescent="0.25">
      <c r="A33067" t="s">
        <v>14647</v>
      </c>
      <c r="B33067" t="s">
        <v>14647</v>
      </c>
      <c r="C33067">
        <v>0.4</v>
      </c>
      <c r="D33067" t="s">
        <v>56</v>
      </c>
    </row>
    <row r="33068" spans="1:4" x14ac:dyDescent="0.25">
      <c r="A33068" t="s">
        <v>14647</v>
      </c>
      <c r="B33068" t="s">
        <v>14648</v>
      </c>
      <c r="C33068">
        <v>0.36</v>
      </c>
      <c r="D33068" t="s">
        <v>27</v>
      </c>
    </row>
    <row r="33069" spans="1:4" x14ac:dyDescent="0.25">
      <c r="A33069" t="s">
        <v>14648</v>
      </c>
      <c r="B33069" t="s">
        <v>14648</v>
      </c>
      <c r="C33069">
        <v>0.28000000000000003</v>
      </c>
      <c r="D33069" t="s">
        <v>22</v>
      </c>
    </row>
    <row r="33070" spans="1:4" x14ac:dyDescent="0.25">
      <c r="A33070" t="s">
        <v>14648</v>
      </c>
      <c r="B33070" t="s">
        <v>14648</v>
      </c>
      <c r="C33070">
        <v>0.4</v>
      </c>
      <c r="D33070" t="s">
        <v>27</v>
      </c>
    </row>
    <row r="33071" spans="1:4" x14ac:dyDescent="0.25">
      <c r="A33071" t="s">
        <v>14648</v>
      </c>
      <c r="B33071" t="s">
        <v>14649</v>
      </c>
      <c r="C33071">
        <v>0.44</v>
      </c>
      <c r="D33071" t="s">
        <v>54</v>
      </c>
    </row>
    <row r="33072" spans="1:4" x14ac:dyDescent="0.25">
      <c r="A33072" t="s">
        <v>14649</v>
      </c>
      <c r="B33072" t="s">
        <v>14649</v>
      </c>
      <c r="C33072">
        <v>0.08</v>
      </c>
      <c r="D33072" t="s">
        <v>27</v>
      </c>
    </row>
    <row r="33073" spans="1:4" x14ac:dyDescent="0.25">
      <c r="A33073" t="s">
        <v>14649</v>
      </c>
      <c r="B33073" t="s">
        <v>14649</v>
      </c>
      <c r="C33073">
        <v>0.28000000000000003</v>
      </c>
      <c r="D33073" t="s">
        <v>56</v>
      </c>
    </row>
    <row r="33074" spans="1:4" x14ac:dyDescent="0.25">
      <c r="A33074" t="s">
        <v>14649</v>
      </c>
      <c r="B33074" t="s">
        <v>14649</v>
      </c>
      <c r="C33074">
        <v>0.28000000000000003</v>
      </c>
      <c r="D33074" t="s">
        <v>22</v>
      </c>
    </row>
    <row r="33075" spans="1:4" x14ac:dyDescent="0.25">
      <c r="A33075" t="s">
        <v>14649</v>
      </c>
      <c r="B33075" t="s">
        <v>14650</v>
      </c>
      <c r="C33075">
        <v>0.84</v>
      </c>
      <c r="D33075" t="s">
        <v>2068</v>
      </c>
    </row>
    <row r="33076" spans="1:4" x14ac:dyDescent="0.25">
      <c r="A33076" t="s">
        <v>14650</v>
      </c>
      <c r="B33076" t="s">
        <v>14650</v>
      </c>
      <c r="C33076">
        <v>0.24</v>
      </c>
      <c r="D33076" t="s">
        <v>39</v>
      </c>
    </row>
    <row r="33077" spans="1:4" x14ac:dyDescent="0.25">
      <c r="A33077" t="s">
        <v>14650</v>
      </c>
      <c r="B33077" t="s">
        <v>14651</v>
      </c>
      <c r="C33077">
        <v>0.24</v>
      </c>
      <c r="D33077" t="s">
        <v>16</v>
      </c>
    </row>
    <row r="33078" spans="1:4" x14ac:dyDescent="0.25">
      <c r="A33078" t="s">
        <v>14651</v>
      </c>
      <c r="B33078" t="s">
        <v>14651</v>
      </c>
      <c r="C33078">
        <v>0.08</v>
      </c>
      <c r="D33078" t="s">
        <v>25</v>
      </c>
    </row>
    <row r="33079" spans="1:4" x14ac:dyDescent="0.25">
      <c r="A33079" t="s">
        <v>14651</v>
      </c>
      <c r="B33079" t="s">
        <v>14651</v>
      </c>
      <c r="C33079">
        <v>0.64</v>
      </c>
      <c r="D33079" t="s">
        <v>27</v>
      </c>
    </row>
    <row r="33080" spans="1:4" x14ac:dyDescent="0.25">
      <c r="A33080" t="s">
        <v>14651</v>
      </c>
      <c r="B33080" t="s">
        <v>14652</v>
      </c>
      <c r="C33080">
        <v>0.28000000000000003</v>
      </c>
      <c r="D33080" t="s">
        <v>18</v>
      </c>
    </row>
    <row r="33081" spans="1:4" x14ac:dyDescent="0.25">
      <c r="A33081" t="s">
        <v>14652</v>
      </c>
      <c r="B33081" t="s">
        <v>14652</v>
      </c>
      <c r="C33081">
        <v>0.24</v>
      </c>
      <c r="D33081" t="s">
        <v>25</v>
      </c>
    </row>
    <row r="33082" spans="1:4" x14ac:dyDescent="0.25">
      <c r="A33082" t="s">
        <v>14652</v>
      </c>
      <c r="B33082" t="s">
        <v>14652</v>
      </c>
      <c r="C33082">
        <v>0.16</v>
      </c>
      <c r="D33082" t="s">
        <v>27</v>
      </c>
    </row>
    <row r="33083" spans="1:4" x14ac:dyDescent="0.25">
      <c r="A33083" t="s">
        <v>14652</v>
      </c>
      <c r="B33083" t="s">
        <v>14653</v>
      </c>
      <c r="C33083">
        <v>0.52</v>
      </c>
      <c r="D33083" t="s">
        <v>18</v>
      </c>
    </row>
    <row r="33084" spans="1:4" x14ac:dyDescent="0.25">
      <c r="A33084" t="s">
        <v>14653</v>
      </c>
      <c r="B33084" t="s">
        <v>14653</v>
      </c>
      <c r="C33084">
        <v>0.2</v>
      </c>
      <c r="D33084" t="s">
        <v>27</v>
      </c>
    </row>
    <row r="33085" spans="1:4" x14ac:dyDescent="0.25">
      <c r="A33085" t="s">
        <v>14653</v>
      </c>
      <c r="B33085" t="s">
        <v>14653</v>
      </c>
      <c r="C33085">
        <v>0.52</v>
      </c>
      <c r="D33085" t="s">
        <v>22</v>
      </c>
    </row>
    <row r="33086" spans="1:4" x14ac:dyDescent="0.25">
      <c r="A33086" t="s">
        <v>14653</v>
      </c>
      <c r="B33086" t="s">
        <v>14654</v>
      </c>
      <c r="C33086">
        <v>0.72</v>
      </c>
      <c r="D33086" t="s">
        <v>53</v>
      </c>
    </row>
    <row r="33087" spans="1:4" x14ac:dyDescent="0.25">
      <c r="A33087" t="s">
        <v>14654</v>
      </c>
      <c r="B33087" t="s">
        <v>14654</v>
      </c>
      <c r="C33087">
        <v>0.24</v>
      </c>
      <c r="D33087" t="s">
        <v>54</v>
      </c>
    </row>
    <row r="33088" spans="1:4" x14ac:dyDescent="0.25">
      <c r="A33088" t="s">
        <v>14654</v>
      </c>
      <c r="B33088" t="s">
        <v>14654</v>
      </c>
      <c r="C33088">
        <v>0.24</v>
      </c>
      <c r="D33088" t="s">
        <v>38</v>
      </c>
    </row>
    <row r="33089" spans="1:4" x14ac:dyDescent="0.25">
      <c r="A33089" t="s">
        <v>14654</v>
      </c>
      <c r="B33089" t="s">
        <v>14655</v>
      </c>
      <c r="C33089">
        <v>0.24</v>
      </c>
      <c r="D33089" t="s">
        <v>39</v>
      </c>
    </row>
    <row r="33090" spans="1:4" x14ac:dyDescent="0.25">
      <c r="A33090" t="s">
        <v>14655</v>
      </c>
      <c r="B33090" t="s">
        <v>14655</v>
      </c>
      <c r="C33090">
        <v>0.16</v>
      </c>
      <c r="D33090" t="s">
        <v>18</v>
      </c>
    </row>
    <row r="33091" spans="1:4" x14ac:dyDescent="0.25">
      <c r="A33091" t="s">
        <v>14655</v>
      </c>
      <c r="B33091" t="s">
        <v>14655</v>
      </c>
      <c r="C33091">
        <v>0.16</v>
      </c>
      <c r="D33091" t="s">
        <v>27</v>
      </c>
    </row>
    <row r="33092" spans="1:4" x14ac:dyDescent="0.25">
      <c r="A33092" t="s">
        <v>14655</v>
      </c>
      <c r="B33092" t="s">
        <v>14655</v>
      </c>
      <c r="C33092">
        <v>0.44</v>
      </c>
      <c r="D33092" t="s">
        <v>22</v>
      </c>
    </row>
    <row r="33093" spans="1:4" x14ac:dyDescent="0.25">
      <c r="A33093" t="s">
        <v>14655</v>
      </c>
      <c r="B33093" t="s">
        <v>14656</v>
      </c>
      <c r="C33093">
        <v>1.64</v>
      </c>
      <c r="D33093" t="s">
        <v>18</v>
      </c>
    </row>
    <row r="33094" spans="1:4" x14ac:dyDescent="0.25">
      <c r="A33094" t="s">
        <v>14656</v>
      </c>
      <c r="B33094" t="s">
        <v>14656</v>
      </c>
      <c r="C33094">
        <v>0.24</v>
      </c>
      <c r="D33094" t="s">
        <v>22</v>
      </c>
    </row>
    <row r="33095" spans="1:4" x14ac:dyDescent="0.25">
      <c r="A33095" t="s">
        <v>14656</v>
      </c>
      <c r="B33095" t="s">
        <v>14657</v>
      </c>
      <c r="C33095">
        <v>0.24</v>
      </c>
      <c r="D33095" t="s">
        <v>22</v>
      </c>
    </row>
    <row r="33096" spans="1:4" x14ac:dyDescent="0.25">
      <c r="A33096" t="s">
        <v>14657</v>
      </c>
      <c r="B33096" t="s">
        <v>14657</v>
      </c>
      <c r="C33096">
        <v>0.24</v>
      </c>
      <c r="D33096" t="s">
        <v>58</v>
      </c>
    </row>
    <row r="33097" spans="1:4" x14ac:dyDescent="0.25">
      <c r="A33097" t="s">
        <v>14657</v>
      </c>
      <c r="B33097" t="s">
        <v>14657</v>
      </c>
      <c r="C33097">
        <v>0.24</v>
      </c>
      <c r="D33097" t="s">
        <v>39</v>
      </c>
    </row>
    <row r="33098" spans="1:4" x14ac:dyDescent="0.25">
      <c r="A33098" t="s">
        <v>14657</v>
      </c>
      <c r="B33098" t="s">
        <v>14658</v>
      </c>
      <c r="C33098">
        <v>0.96</v>
      </c>
      <c r="D33098" t="s">
        <v>18</v>
      </c>
    </row>
    <row r="33099" spans="1:4" x14ac:dyDescent="0.25">
      <c r="A33099" t="s">
        <v>14658</v>
      </c>
      <c r="B33099" t="s">
        <v>14658</v>
      </c>
      <c r="C33099">
        <v>0.48</v>
      </c>
      <c r="D33099" t="s">
        <v>36</v>
      </c>
    </row>
    <row r="33100" spans="1:4" x14ac:dyDescent="0.25">
      <c r="A33100" t="s">
        <v>14658</v>
      </c>
      <c r="B33100" t="s">
        <v>14659</v>
      </c>
      <c r="C33100">
        <v>0.24</v>
      </c>
      <c r="D33100" t="s">
        <v>39</v>
      </c>
    </row>
    <row r="33101" spans="1:4" x14ac:dyDescent="0.25">
      <c r="A33101" t="s">
        <v>14659</v>
      </c>
      <c r="B33101" t="s">
        <v>14659</v>
      </c>
      <c r="C33101">
        <v>0.24</v>
      </c>
      <c r="D33101" t="s">
        <v>58</v>
      </c>
    </row>
    <row r="33102" spans="1:4" x14ac:dyDescent="0.25">
      <c r="A33102" t="s">
        <v>14659</v>
      </c>
      <c r="B33102" t="s">
        <v>14659</v>
      </c>
      <c r="C33102">
        <v>0.24</v>
      </c>
      <c r="D33102" t="s">
        <v>39</v>
      </c>
    </row>
    <row r="33103" spans="1:4" x14ac:dyDescent="0.25">
      <c r="A33103" t="s">
        <v>14659</v>
      </c>
      <c r="B33103" t="s">
        <v>14660</v>
      </c>
      <c r="C33103">
        <v>0.48</v>
      </c>
      <c r="D33103" t="s">
        <v>18</v>
      </c>
    </row>
    <row r="33104" spans="1:4" x14ac:dyDescent="0.25">
      <c r="A33104" t="s">
        <v>14660</v>
      </c>
      <c r="B33104" t="s">
        <v>14660</v>
      </c>
      <c r="C33104">
        <v>0.24</v>
      </c>
      <c r="D33104" t="s">
        <v>22</v>
      </c>
    </row>
    <row r="33105" spans="1:4" x14ac:dyDescent="0.25">
      <c r="A33105" t="s">
        <v>14660</v>
      </c>
      <c r="B33105" t="s">
        <v>14661</v>
      </c>
      <c r="C33105">
        <v>0.88</v>
      </c>
      <c r="D33105" t="s">
        <v>18</v>
      </c>
    </row>
    <row r="33106" spans="1:4" x14ac:dyDescent="0.25">
      <c r="A33106" t="s">
        <v>14661</v>
      </c>
      <c r="B33106" t="s">
        <v>14661</v>
      </c>
      <c r="C33106">
        <v>0.56000000000000005</v>
      </c>
      <c r="D33106" t="s">
        <v>22</v>
      </c>
    </row>
    <row r="33107" spans="1:4" x14ac:dyDescent="0.25">
      <c r="A33107" t="s">
        <v>14661</v>
      </c>
      <c r="B33107" t="s">
        <v>14662</v>
      </c>
      <c r="C33107">
        <v>0.24</v>
      </c>
      <c r="D33107" t="s">
        <v>22</v>
      </c>
    </row>
    <row r="33108" spans="1:4" x14ac:dyDescent="0.25">
      <c r="A33108" t="s">
        <v>14662</v>
      </c>
      <c r="B33108" t="s">
        <v>14662</v>
      </c>
      <c r="C33108">
        <v>0.24</v>
      </c>
      <c r="D33108" t="s">
        <v>22</v>
      </c>
    </row>
    <row r="33109" spans="1:4" x14ac:dyDescent="0.25">
      <c r="A33109" t="s">
        <v>14662</v>
      </c>
      <c r="B33109" t="s">
        <v>14662</v>
      </c>
      <c r="C33109">
        <v>0.24</v>
      </c>
      <c r="D33109" t="s">
        <v>18</v>
      </c>
    </row>
    <row r="33110" spans="1:4" x14ac:dyDescent="0.25">
      <c r="A33110" t="s">
        <v>14662</v>
      </c>
      <c r="B33110" t="s">
        <v>14662</v>
      </c>
      <c r="C33110">
        <v>0.24</v>
      </c>
      <c r="D33110" t="s">
        <v>22</v>
      </c>
    </row>
    <row r="33111" spans="1:4" x14ac:dyDescent="0.25">
      <c r="A33111" t="s">
        <v>14662</v>
      </c>
      <c r="B33111" t="s">
        <v>14663</v>
      </c>
      <c r="C33111">
        <v>0.24</v>
      </c>
      <c r="D33111" t="s">
        <v>22</v>
      </c>
    </row>
    <row r="33112" spans="1:4" x14ac:dyDescent="0.25">
      <c r="A33112" t="s">
        <v>14663</v>
      </c>
      <c r="B33112" t="s">
        <v>14663</v>
      </c>
      <c r="C33112">
        <v>0.72</v>
      </c>
      <c r="D33112" t="s">
        <v>18</v>
      </c>
    </row>
    <row r="33113" spans="1:4" x14ac:dyDescent="0.25">
      <c r="A33113" t="s">
        <v>14663</v>
      </c>
      <c r="B33113" t="s">
        <v>14664</v>
      </c>
      <c r="C33113">
        <v>0.24</v>
      </c>
      <c r="D33113" t="s">
        <v>22</v>
      </c>
    </row>
    <row r="33114" spans="1:4" x14ac:dyDescent="0.25">
      <c r="A33114" t="s">
        <v>14664</v>
      </c>
      <c r="B33114" t="s">
        <v>14665</v>
      </c>
      <c r="C33114">
        <v>3.36</v>
      </c>
      <c r="D33114" t="s">
        <v>18</v>
      </c>
    </row>
    <row r="33115" spans="1:4" x14ac:dyDescent="0.25">
      <c r="A33115" t="s">
        <v>14665</v>
      </c>
      <c r="B33115" t="s">
        <v>14665</v>
      </c>
      <c r="C33115">
        <v>0.24</v>
      </c>
      <c r="D33115" t="s">
        <v>58</v>
      </c>
    </row>
    <row r="33116" spans="1:4" x14ac:dyDescent="0.25">
      <c r="A33116" t="s">
        <v>14665</v>
      </c>
      <c r="B33116" t="s">
        <v>14666</v>
      </c>
      <c r="C33116">
        <v>0.48</v>
      </c>
      <c r="D33116" t="s">
        <v>238</v>
      </c>
    </row>
    <row r="33117" spans="1:4" x14ac:dyDescent="0.25">
      <c r="A33117" t="s">
        <v>14666</v>
      </c>
      <c r="B33117" t="s">
        <v>14666</v>
      </c>
      <c r="C33117">
        <v>0.24</v>
      </c>
      <c r="D33117" t="s">
        <v>39</v>
      </c>
    </row>
    <row r="33118" spans="1:4" x14ac:dyDescent="0.25">
      <c r="A33118" t="s">
        <v>14666</v>
      </c>
      <c r="B33118" t="s">
        <v>14666</v>
      </c>
      <c r="C33118">
        <v>0.24</v>
      </c>
      <c r="D33118" t="s">
        <v>18</v>
      </c>
    </row>
    <row r="33119" spans="1:4" x14ac:dyDescent="0.25">
      <c r="A33119" t="s">
        <v>14666</v>
      </c>
      <c r="B33119" t="s">
        <v>14666</v>
      </c>
      <c r="C33119">
        <v>0.24</v>
      </c>
      <c r="D33119" t="s">
        <v>16</v>
      </c>
    </row>
    <row r="33120" spans="1:4" x14ac:dyDescent="0.25">
      <c r="A33120" t="s">
        <v>14666</v>
      </c>
      <c r="B33120" t="s">
        <v>14667</v>
      </c>
      <c r="C33120">
        <v>0.24</v>
      </c>
      <c r="D33120" t="s">
        <v>18</v>
      </c>
    </row>
    <row r="33121" spans="1:4" x14ac:dyDescent="0.25">
      <c r="A33121" t="s">
        <v>14667</v>
      </c>
      <c r="B33121" t="s">
        <v>14667</v>
      </c>
      <c r="C33121">
        <v>0.24</v>
      </c>
      <c r="D33121" t="s">
        <v>22</v>
      </c>
    </row>
    <row r="33122" spans="1:4" x14ac:dyDescent="0.25">
      <c r="A33122" t="s">
        <v>14667</v>
      </c>
      <c r="B33122" t="s">
        <v>14667</v>
      </c>
      <c r="C33122">
        <v>0.24</v>
      </c>
      <c r="D33122" t="s">
        <v>16</v>
      </c>
    </row>
    <row r="33123" spans="1:4" x14ac:dyDescent="0.25">
      <c r="A33123" t="s">
        <v>14667</v>
      </c>
      <c r="B33123" t="s">
        <v>14667</v>
      </c>
      <c r="C33123">
        <v>0.24</v>
      </c>
      <c r="D33123" t="s">
        <v>22</v>
      </c>
    </row>
    <row r="33124" spans="1:4" x14ac:dyDescent="0.25">
      <c r="A33124" t="s">
        <v>14667</v>
      </c>
      <c r="B33124" t="s">
        <v>14668</v>
      </c>
      <c r="C33124">
        <v>0.24</v>
      </c>
      <c r="D33124" t="s">
        <v>16</v>
      </c>
    </row>
    <row r="33125" spans="1:4" x14ac:dyDescent="0.25">
      <c r="A33125" t="s">
        <v>14668</v>
      </c>
      <c r="B33125" t="s">
        <v>14668</v>
      </c>
      <c r="C33125">
        <v>0.24</v>
      </c>
      <c r="D33125" t="s">
        <v>22</v>
      </c>
    </row>
    <row r="33126" spans="1:4" x14ac:dyDescent="0.25">
      <c r="A33126" t="s">
        <v>14668</v>
      </c>
      <c r="B33126" t="s">
        <v>14668</v>
      </c>
      <c r="C33126">
        <v>0.24</v>
      </c>
      <c r="D33126" t="s">
        <v>62</v>
      </c>
    </row>
    <row r="33127" spans="1:4" x14ac:dyDescent="0.25">
      <c r="A33127" t="s">
        <v>14668</v>
      </c>
      <c r="B33127" t="s">
        <v>14668</v>
      </c>
      <c r="C33127">
        <v>0.24</v>
      </c>
      <c r="D33127" t="s">
        <v>16</v>
      </c>
    </row>
    <row r="33128" spans="1:4" x14ac:dyDescent="0.25">
      <c r="A33128" t="s">
        <v>14668</v>
      </c>
      <c r="B33128" t="s">
        <v>14668</v>
      </c>
      <c r="C33128">
        <v>0.24</v>
      </c>
      <c r="D33128" t="s">
        <v>22</v>
      </c>
    </row>
    <row r="33129" spans="1:4" x14ac:dyDescent="0.25">
      <c r="A33129" t="s">
        <v>14668</v>
      </c>
      <c r="B33129" t="s">
        <v>14669</v>
      </c>
      <c r="C33129">
        <v>0.24</v>
      </c>
      <c r="D33129" t="s">
        <v>18</v>
      </c>
    </row>
    <row r="33130" spans="1:4" x14ac:dyDescent="0.25">
      <c r="A33130" t="s">
        <v>14669</v>
      </c>
      <c r="B33130" t="s">
        <v>14669</v>
      </c>
      <c r="C33130">
        <v>0.24</v>
      </c>
      <c r="D33130" t="s">
        <v>22</v>
      </c>
    </row>
    <row r="33131" spans="1:4" x14ac:dyDescent="0.25">
      <c r="A33131" t="s">
        <v>14669</v>
      </c>
      <c r="B33131" t="s">
        <v>14669</v>
      </c>
      <c r="C33131">
        <v>0.24</v>
      </c>
      <c r="D33131" t="s">
        <v>22</v>
      </c>
    </row>
    <row r="33132" spans="1:4" x14ac:dyDescent="0.25">
      <c r="A33132" t="s">
        <v>14669</v>
      </c>
      <c r="B33132" t="s">
        <v>14669</v>
      </c>
      <c r="C33132">
        <v>0.24</v>
      </c>
      <c r="D33132" t="s">
        <v>22</v>
      </c>
    </row>
    <row r="33133" spans="1:4" x14ac:dyDescent="0.25">
      <c r="A33133" t="s">
        <v>14669</v>
      </c>
      <c r="B33133" t="s">
        <v>14670</v>
      </c>
      <c r="C33133">
        <v>0.24</v>
      </c>
      <c r="D33133" t="s">
        <v>16</v>
      </c>
    </row>
    <row r="33134" spans="1:4" x14ac:dyDescent="0.25">
      <c r="A33134" t="s">
        <v>14670</v>
      </c>
      <c r="B33134" t="s">
        <v>14670</v>
      </c>
      <c r="C33134">
        <v>0.24</v>
      </c>
      <c r="D33134" t="s">
        <v>18</v>
      </c>
    </row>
    <row r="33135" spans="1:4" x14ac:dyDescent="0.25">
      <c r="A33135" t="s">
        <v>14670</v>
      </c>
      <c r="B33135" t="s">
        <v>14670</v>
      </c>
      <c r="C33135">
        <v>0.24</v>
      </c>
      <c r="D33135" t="s">
        <v>22</v>
      </c>
    </row>
    <row r="33136" spans="1:4" x14ac:dyDescent="0.25">
      <c r="A33136" t="s">
        <v>14670</v>
      </c>
      <c r="B33136" t="s">
        <v>14670</v>
      </c>
      <c r="C33136">
        <v>0.24</v>
      </c>
      <c r="D33136" t="s">
        <v>18</v>
      </c>
    </row>
    <row r="33137" spans="1:4" x14ac:dyDescent="0.25">
      <c r="A33137" t="s">
        <v>14670</v>
      </c>
      <c r="B33137" t="s">
        <v>14671</v>
      </c>
      <c r="C33137">
        <v>0.24</v>
      </c>
      <c r="D33137" t="s">
        <v>16</v>
      </c>
    </row>
    <row r="33138" spans="1:4" x14ac:dyDescent="0.25">
      <c r="A33138" t="s">
        <v>14671</v>
      </c>
      <c r="B33138" t="s">
        <v>14671</v>
      </c>
      <c r="C33138">
        <v>0.84</v>
      </c>
      <c r="D33138" t="s">
        <v>22</v>
      </c>
    </row>
    <row r="33139" spans="1:4" x14ac:dyDescent="0.25">
      <c r="A33139" t="s">
        <v>14671</v>
      </c>
      <c r="B33139" t="s">
        <v>14672</v>
      </c>
      <c r="C33139">
        <v>0.24</v>
      </c>
      <c r="D33139" t="s">
        <v>22</v>
      </c>
    </row>
    <row r="33140" spans="1:4" x14ac:dyDescent="0.25">
      <c r="A33140" t="s">
        <v>14672</v>
      </c>
      <c r="B33140" t="s">
        <v>14672</v>
      </c>
      <c r="C33140">
        <v>0.24</v>
      </c>
      <c r="D33140" t="s">
        <v>22</v>
      </c>
    </row>
    <row r="33141" spans="1:4" x14ac:dyDescent="0.25">
      <c r="A33141" t="s">
        <v>14672</v>
      </c>
      <c r="B33141" t="s">
        <v>14673</v>
      </c>
      <c r="C33141">
        <v>8.16</v>
      </c>
      <c r="D33141" t="s">
        <v>18</v>
      </c>
    </row>
    <row r="33142" spans="1:4" x14ac:dyDescent="0.25">
      <c r="A33142" t="s">
        <v>14673</v>
      </c>
      <c r="B33142" t="s">
        <v>14673</v>
      </c>
      <c r="C33142">
        <v>0.36</v>
      </c>
      <c r="D33142" t="s">
        <v>22</v>
      </c>
    </row>
    <row r="33143" spans="1:4" x14ac:dyDescent="0.25">
      <c r="A33143" t="s">
        <v>14673</v>
      </c>
      <c r="B33143" t="s">
        <v>14674</v>
      </c>
      <c r="C33143">
        <v>0.24</v>
      </c>
      <c r="D33143" t="s">
        <v>16</v>
      </c>
    </row>
    <row r="33144" spans="1:4" x14ac:dyDescent="0.25">
      <c r="A33144" t="s">
        <v>14674</v>
      </c>
      <c r="B33144" t="s">
        <v>14675</v>
      </c>
      <c r="C33144">
        <v>2.64</v>
      </c>
      <c r="D33144" t="s">
        <v>18</v>
      </c>
    </row>
    <row r="33145" spans="1:4" x14ac:dyDescent="0.25">
      <c r="A33145" t="s">
        <v>14675</v>
      </c>
      <c r="B33145" t="s">
        <v>14676</v>
      </c>
      <c r="C33145">
        <v>0.24</v>
      </c>
      <c r="D33145" t="s">
        <v>22</v>
      </c>
    </row>
    <row r="33146" spans="1:4" x14ac:dyDescent="0.25">
      <c r="A33146" t="s">
        <v>14676</v>
      </c>
      <c r="B33146" t="s">
        <v>14676</v>
      </c>
      <c r="C33146">
        <v>0.24</v>
      </c>
      <c r="D33146" t="s">
        <v>22</v>
      </c>
    </row>
    <row r="33147" spans="1:4" x14ac:dyDescent="0.25">
      <c r="A33147" t="s">
        <v>14676</v>
      </c>
      <c r="B33147" t="s">
        <v>14676</v>
      </c>
      <c r="C33147">
        <v>0.24</v>
      </c>
      <c r="D33147" t="s">
        <v>18</v>
      </c>
    </row>
    <row r="33148" spans="1:4" x14ac:dyDescent="0.25">
      <c r="A33148" t="s">
        <v>14676</v>
      </c>
      <c r="B33148" t="s">
        <v>14676</v>
      </c>
      <c r="C33148">
        <v>0.24</v>
      </c>
      <c r="D33148" t="s">
        <v>22</v>
      </c>
    </row>
    <row r="33149" spans="1:4" x14ac:dyDescent="0.25">
      <c r="A33149" t="s">
        <v>14676</v>
      </c>
      <c r="B33149" t="s">
        <v>14677</v>
      </c>
      <c r="C33149">
        <v>1.68</v>
      </c>
      <c r="D33149" t="s">
        <v>18</v>
      </c>
    </row>
    <row r="33150" spans="1:4" x14ac:dyDescent="0.25">
      <c r="A33150" t="s">
        <v>14677</v>
      </c>
      <c r="B33150" t="s">
        <v>14677</v>
      </c>
      <c r="C33150">
        <v>0.24</v>
      </c>
      <c r="D33150" t="s">
        <v>22</v>
      </c>
    </row>
    <row r="33151" spans="1:4" x14ac:dyDescent="0.25">
      <c r="A33151" t="s">
        <v>14677</v>
      </c>
      <c r="B33151" t="s">
        <v>14677</v>
      </c>
      <c r="C33151">
        <v>0.24</v>
      </c>
      <c r="D33151" t="s">
        <v>22</v>
      </c>
    </row>
    <row r="33152" spans="1:4" x14ac:dyDescent="0.25">
      <c r="A33152" t="s">
        <v>14677</v>
      </c>
      <c r="B33152" t="s">
        <v>14678</v>
      </c>
      <c r="C33152">
        <v>0.48</v>
      </c>
      <c r="D33152" t="s">
        <v>18</v>
      </c>
    </row>
    <row r="33153" spans="1:4" x14ac:dyDescent="0.25">
      <c r="A33153" t="s">
        <v>14678</v>
      </c>
      <c r="B33153" t="s">
        <v>14678</v>
      </c>
      <c r="C33153">
        <v>0.24</v>
      </c>
      <c r="D33153" t="s">
        <v>22</v>
      </c>
    </row>
    <row r="33154" spans="1:4" x14ac:dyDescent="0.25">
      <c r="A33154" t="s">
        <v>14678</v>
      </c>
      <c r="B33154" t="s">
        <v>14679</v>
      </c>
      <c r="C33154">
        <v>1.2</v>
      </c>
      <c r="D33154" t="s">
        <v>18</v>
      </c>
    </row>
    <row r="33155" spans="1:4" x14ac:dyDescent="0.25">
      <c r="A33155" t="s">
        <v>14679</v>
      </c>
      <c r="B33155" t="s">
        <v>14680</v>
      </c>
      <c r="C33155">
        <v>0.24</v>
      </c>
      <c r="D33155" t="s">
        <v>22</v>
      </c>
    </row>
    <row r="33156" spans="1:4" x14ac:dyDescent="0.25">
      <c r="A33156" t="s">
        <v>14680</v>
      </c>
      <c r="B33156" t="s">
        <v>14680</v>
      </c>
      <c r="C33156">
        <v>0.24</v>
      </c>
      <c r="D33156" t="s">
        <v>22</v>
      </c>
    </row>
    <row r="33157" spans="1:4" x14ac:dyDescent="0.25">
      <c r="A33157" t="s">
        <v>14680</v>
      </c>
      <c r="B33157" t="s">
        <v>14680</v>
      </c>
      <c r="C33157">
        <v>0.24</v>
      </c>
      <c r="D33157" t="s">
        <v>18</v>
      </c>
    </row>
    <row r="33158" spans="1:4" x14ac:dyDescent="0.25">
      <c r="A33158" t="s">
        <v>14680</v>
      </c>
      <c r="B33158" t="s">
        <v>14680</v>
      </c>
      <c r="C33158">
        <v>0.36</v>
      </c>
      <c r="D33158" t="s">
        <v>22</v>
      </c>
    </row>
    <row r="33159" spans="1:4" x14ac:dyDescent="0.25">
      <c r="A33159" t="s">
        <v>14680</v>
      </c>
      <c r="B33159" t="s">
        <v>14681</v>
      </c>
      <c r="C33159">
        <v>0.24</v>
      </c>
      <c r="D33159" t="s">
        <v>16</v>
      </c>
    </row>
    <row r="33160" spans="1:4" x14ac:dyDescent="0.25">
      <c r="A33160" t="s">
        <v>14681</v>
      </c>
      <c r="B33160" t="s">
        <v>14681</v>
      </c>
      <c r="C33160">
        <v>0.48</v>
      </c>
      <c r="D33160" t="s">
        <v>18</v>
      </c>
    </row>
    <row r="33161" spans="1:4" x14ac:dyDescent="0.25">
      <c r="A33161" t="s">
        <v>14681</v>
      </c>
      <c r="B33161" t="s">
        <v>14681</v>
      </c>
      <c r="C33161">
        <v>0.24</v>
      </c>
      <c r="D33161" t="s">
        <v>16</v>
      </c>
    </row>
    <row r="33162" spans="1:4" x14ac:dyDescent="0.25">
      <c r="A33162" t="s">
        <v>14681</v>
      </c>
      <c r="B33162" t="s">
        <v>14682</v>
      </c>
      <c r="C33162">
        <v>2.12</v>
      </c>
      <c r="D33162" t="s">
        <v>18</v>
      </c>
    </row>
    <row r="33163" spans="1:4" x14ac:dyDescent="0.25">
      <c r="A33163" t="s">
        <v>14682</v>
      </c>
      <c r="B33163" t="s">
        <v>14683</v>
      </c>
      <c r="C33163">
        <v>32.200000000000003</v>
      </c>
      <c r="D33163" t="s">
        <v>20</v>
      </c>
    </row>
    <row r="33164" spans="1:4" x14ac:dyDescent="0.25">
      <c r="A33164" t="s">
        <v>14683</v>
      </c>
      <c r="B33164" t="s">
        <v>14683</v>
      </c>
      <c r="C33164">
        <v>0.4</v>
      </c>
      <c r="D33164" t="s">
        <v>22</v>
      </c>
    </row>
    <row r="33165" spans="1:4" x14ac:dyDescent="0.25">
      <c r="A33165" t="s">
        <v>14683</v>
      </c>
      <c r="B33165" t="s">
        <v>14684</v>
      </c>
      <c r="C33165">
        <v>0.92</v>
      </c>
      <c r="D33165" t="s">
        <v>18</v>
      </c>
    </row>
    <row r="33166" spans="1:4" x14ac:dyDescent="0.25">
      <c r="A33166" t="s">
        <v>14684</v>
      </c>
      <c r="B33166" t="s">
        <v>14684</v>
      </c>
      <c r="C33166">
        <v>0.24</v>
      </c>
      <c r="D33166" t="s">
        <v>22</v>
      </c>
    </row>
    <row r="33167" spans="1:4" x14ac:dyDescent="0.25">
      <c r="A33167" t="s">
        <v>14684</v>
      </c>
      <c r="B33167" t="s">
        <v>14685</v>
      </c>
      <c r="C33167">
        <v>0.48</v>
      </c>
      <c r="D33167" t="s">
        <v>16</v>
      </c>
    </row>
    <row r="33168" spans="1:4" x14ac:dyDescent="0.25">
      <c r="A33168" t="s">
        <v>14685</v>
      </c>
      <c r="B33168" t="s">
        <v>14685</v>
      </c>
      <c r="C33168">
        <v>0.24</v>
      </c>
      <c r="D33168" t="s">
        <v>62</v>
      </c>
    </row>
    <row r="33169" spans="1:4" x14ac:dyDescent="0.25">
      <c r="A33169" t="s">
        <v>14685</v>
      </c>
      <c r="B33169" t="s">
        <v>14686</v>
      </c>
      <c r="C33169">
        <v>0.96</v>
      </c>
      <c r="D33169" t="s">
        <v>16</v>
      </c>
    </row>
    <row r="33170" spans="1:4" x14ac:dyDescent="0.25">
      <c r="A33170" t="s">
        <v>14686</v>
      </c>
      <c r="B33170" t="s">
        <v>14686</v>
      </c>
      <c r="C33170">
        <v>0.44</v>
      </c>
      <c r="D33170" t="s">
        <v>25</v>
      </c>
    </row>
    <row r="33171" spans="1:4" x14ac:dyDescent="0.25">
      <c r="A33171" t="s">
        <v>14686</v>
      </c>
      <c r="B33171" t="s">
        <v>14687</v>
      </c>
      <c r="C33171">
        <v>0.72</v>
      </c>
      <c r="D33171" t="s">
        <v>16</v>
      </c>
    </row>
    <row r="33172" spans="1:4" x14ac:dyDescent="0.25">
      <c r="A33172" t="s">
        <v>14687</v>
      </c>
      <c r="B33172" t="s">
        <v>14687</v>
      </c>
      <c r="C33172">
        <v>0.24</v>
      </c>
      <c r="D33172" t="s">
        <v>62</v>
      </c>
    </row>
    <row r="33173" spans="1:4" x14ac:dyDescent="0.25">
      <c r="A33173" t="s">
        <v>14687</v>
      </c>
      <c r="B33173" t="s">
        <v>14688</v>
      </c>
      <c r="C33173">
        <v>0.24</v>
      </c>
      <c r="D33173" t="s">
        <v>18</v>
      </c>
    </row>
    <row r="33174" spans="1:4" x14ac:dyDescent="0.25">
      <c r="A33174" t="s">
        <v>14688</v>
      </c>
      <c r="B33174" t="s">
        <v>14688</v>
      </c>
      <c r="C33174">
        <v>0.24</v>
      </c>
      <c r="D33174" t="s">
        <v>16</v>
      </c>
    </row>
    <row r="33175" spans="1:4" x14ac:dyDescent="0.25">
      <c r="A33175" t="s">
        <v>14688</v>
      </c>
      <c r="B33175" t="s">
        <v>14688</v>
      </c>
      <c r="C33175">
        <v>0.24</v>
      </c>
      <c r="D33175" t="s">
        <v>18</v>
      </c>
    </row>
    <row r="33176" spans="1:4" x14ac:dyDescent="0.25">
      <c r="A33176" t="s">
        <v>14688</v>
      </c>
      <c r="B33176" t="s">
        <v>14688</v>
      </c>
      <c r="C33176">
        <v>0.24</v>
      </c>
      <c r="D33176" t="s">
        <v>25</v>
      </c>
    </row>
    <row r="33177" spans="1:4" x14ac:dyDescent="0.25">
      <c r="A33177" t="s">
        <v>14688</v>
      </c>
      <c r="B33177" t="s">
        <v>14689</v>
      </c>
      <c r="C33177">
        <v>0.72</v>
      </c>
      <c r="D33177" t="s">
        <v>62</v>
      </c>
    </row>
    <row r="33178" spans="1:4" x14ac:dyDescent="0.25">
      <c r="A33178" t="s">
        <v>14689</v>
      </c>
      <c r="B33178" t="s">
        <v>14689</v>
      </c>
      <c r="C33178">
        <v>0.24</v>
      </c>
      <c r="D33178" t="s">
        <v>18</v>
      </c>
    </row>
    <row r="33179" spans="1:4" x14ac:dyDescent="0.25">
      <c r="A33179" t="s">
        <v>14689</v>
      </c>
      <c r="B33179" t="s">
        <v>14690</v>
      </c>
      <c r="C33179">
        <v>0.24</v>
      </c>
      <c r="D33179" t="s">
        <v>16</v>
      </c>
    </row>
    <row r="33180" spans="1:4" x14ac:dyDescent="0.25">
      <c r="A33180" t="s">
        <v>14690</v>
      </c>
      <c r="B33180" t="s">
        <v>14690</v>
      </c>
      <c r="C33180">
        <v>0.24</v>
      </c>
      <c r="D33180" t="s">
        <v>22</v>
      </c>
    </row>
    <row r="33181" spans="1:4" x14ac:dyDescent="0.25">
      <c r="A33181" t="s">
        <v>14690</v>
      </c>
      <c r="B33181" t="s">
        <v>14690</v>
      </c>
      <c r="C33181">
        <v>0.48</v>
      </c>
      <c r="D33181" t="s">
        <v>16</v>
      </c>
    </row>
    <row r="33182" spans="1:4" x14ac:dyDescent="0.25">
      <c r="A33182" t="s">
        <v>14690</v>
      </c>
      <c r="B33182" t="s">
        <v>14691</v>
      </c>
      <c r="C33182">
        <v>0.24</v>
      </c>
      <c r="D33182" t="s">
        <v>50</v>
      </c>
    </row>
    <row r="33183" spans="1:4" x14ac:dyDescent="0.25">
      <c r="A33183" t="s">
        <v>14691</v>
      </c>
      <c r="B33183" t="s">
        <v>14691</v>
      </c>
      <c r="C33183">
        <v>0.24</v>
      </c>
      <c r="D33183" t="s">
        <v>18</v>
      </c>
    </row>
    <row r="33184" spans="1:4" x14ac:dyDescent="0.25">
      <c r="A33184" t="s">
        <v>14691</v>
      </c>
      <c r="B33184" t="s">
        <v>14691</v>
      </c>
      <c r="C33184">
        <v>0.24</v>
      </c>
      <c r="D33184" t="s">
        <v>50</v>
      </c>
    </row>
    <row r="33185" spans="1:4" x14ac:dyDescent="0.25">
      <c r="A33185" t="s">
        <v>14691</v>
      </c>
      <c r="B33185" t="s">
        <v>14691</v>
      </c>
      <c r="C33185">
        <v>0.24</v>
      </c>
      <c r="D33185" t="s">
        <v>16</v>
      </c>
    </row>
    <row r="33186" spans="1:4" x14ac:dyDescent="0.25">
      <c r="A33186" t="s">
        <v>14691</v>
      </c>
      <c r="B33186" t="s">
        <v>14692</v>
      </c>
      <c r="C33186">
        <v>1.36</v>
      </c>
      <c r="D33186" t="s">
        <v>25</v>
      </c>
    </row>
    <row r="33187" spans="1:4" x14ac:dyDescent="0.25">
      <c r="A33187" t="s">
        <v>14692</v>
      </c>
      <c r="B33187" t="s">
        <v>14692</v>
      </c>
      <c r="C33187">
        <v>0.24</v>
      </c>
      <c r="D33187" t="s">
        <v>18</v>
      </c>
    </row>
    <row r="33188" spans="1:4" x14ac:dyDescent="0.25">
      <c r="A33188" t="s">
        <v>14692</v>
      </c>
      <c r="B33188" t="s">
        <v>14692</v>
      </c>
      <c r="C33188">
        <v>0.36</v>
      </c>
      <c r="D33188" t="s">
        <v>238</v>
      </c>
    </row>
    <row r="33189" spans="1:4" x14ac:dyDescent="0.25">
      <c r="A33189" t="s">
        <v>14692</v>
      </c>
      <c r="B33189" t="s">
        <v>14693</v>
      </c>
      <c r="C33189">
        <v>0.36</v>
      </c>
      <c r="D33189" t="s">
        <v>16</v>
      </c>
    </row>
    <row r="33190" spans="1:4" x14ac:dyDescent="0.25">
      <c r="A33190" t="s">
        <v>14693</v>
      </c>
      <c r="B33190" t="s">
        <v>14693</v>
      </c>
      <c r="C33190">
        <v>0.24</v>
      </c>
      <c r="D33190" t="s">
        <v>18</v>
      </c>
    </row>
    <row r="33191" spans="1:4" x14ac:dyDescent="0.25">
      <c r="A33191" t="s">
        <v>14693</v>
      </c>
      <c r="B33191" t="s">
        <v>14693</v>
      </c>
      <c r="C33191">
        <v>0.24</v>
      </c>
      <c r="D33191" t="s">
        <v>16</v>
      </c>
    </row>
    <row r="33192" spans="1:4" x14ac:dyDescent="0.25">
      <c r="A33192" t="s">
        <v>14693</v>
      </c>
      <c r="B33192" t="s">
        <v>14694</v>
      </c>
      <c r="C33192">
        <v>1.36</v>
      </c>
      <c r="D33192" t="s">
        <v>25</v>
      </c>
    </row>
    <row r="33193" spans="1:4" x14ac:dyDescent="0.25">
      <c r="A33193" t="s">
        <v>14694</v>
      </c>
      <c r="B33193" t="s">
        <v>14695</v>
      </c>
      <c r="C33193">
        <v>0.16</v>
      </c>
      <c r="D33193" t="s">
        <v>56</v>
      </c>
    </row>
    <row r="33194" spans="1:4" x14ac:dyDescent="0.25">
      <c r="A33194" t="s">
        <v>14695</v>
      </c>
      <c r="B33194" t="s">
        <v>14695</v>
      </c>
      <c r="C33194">
        <v>0.28000000000000003</v>
      </c>
      <c r="D33194" t="s">
        <v>62</v>
      </c>
    </row>
    <row r="33195" spans="1:4" x14ac:dyDescent="0.25">
      <c r="A33195" t="s">
        <v>14695</v>
      </c>
      <c r="B33195" t="s">
        <v>14695</v>
      </c>
      <c r="C33195">
        <v>0.24</v>
      </c>
      <c r="D33195" t="s">
        <v>22</v>
      </c>
    </row>
    <row r="33196" spans="1:4" x14ac:dyDescent="0.25">
      <c r="A33196" t="s">
        <v>14695</v>
      </c>
      <c r="B33196" t="s">
        <v>14695</v>
      </c>
      <c r="C33196">
        <v>0.24</v>
      </c>
      <c r="D33196" t="s">
        <v>22</v>
      </c>
    </row>
    <row r="33197" spans="1:4" x14ac:dyDescent="0.25">
      <c r="A33197" t="s">
        <v>14695</v>
      </c>
      <c r="B33197" t="s">
        <v>14696</v>
      </c>
      <c r="C33197">
        <v>0.24</v>
      </c>
      <c r="D33197" t="s">
        <v>16</v>
      </c>
    </row>
    <row r="33198" spans="1:4" x14ac:dyDescent="0.25">
      <c r="A33198" t="s">
        <v>14696</v>
      </c>
      <c r="B33198" t="s">
        <v>14696</v>
      </c>
      <c r="C33198">
        <v>0.24</v>
      </c>
      <c r="D33198" t="s">
        <v>22</v>
      </c>
    </row>
    <row r="33199" spans="1:4" x14ac:dyDescent="0.25">
      <c r="A33199" t="s">
        <v>14696</v>
      </c>
      <c r="B33199" t="s">
        <v>14696</v>
      </c>
      <c r="C33199">
        <v>0.36</v>
      </c>
      <c r="D33199" t="s">
        <v>50</v>
      </c>
    </row>
    <row r="33200" spans="1:4" x14ac:dyDescent="0.25">
      <c r="A33200" t="s">
        <v>14696</v>
      </c>
      <c r="B33200" t="s">
        <v>14696</v>
      </c>
      <c r="C33200">
        <v>0.24</v>
      </c>
      <c r="D33200" t="s">
        <v>22</v>
      </c>
    </row>
    <row r="33201" spans="1:4" x14ac:dyDescent="0.25">
      <c r="A33201" t="s">
        <v>14696</v>
      </c>
      <c r="B33201" t="s">
        <v>14697</v>
      </c>
      <c r="C33201">
        <v>0.24</v>
      </c>
      <c r="D33201" t="s">
        <v>22</v>
      </c>
    </row>
    <row r="33202" spans="1:4" x14ac:dyDescent="0.25">
      <c r="A33202" t="s">
        <v>14697</v>
      </c>
      <c r="B33202" t="s">
        <v>14697</v>
      </c>
      <c r="C33202">
        <v>0.24</v>
      </c>
      <c r="D33202" t="s">
        <v>22</v>
      </c>
    </row>
    <row r="33203" spans="1:4" x14ac:dyDescent="0.25">
      <c r="A33203" t="s">
        <v>14697</v>
      </c>
      <c r="B33203" t="s">
        <v>14697</v>
      </c>
      <c r="C33203">
        <v>0.24</v>
      </c>
      <c r="D33203" t="s">
        <v>22</v>
      </c>
    </row>
    <row r="33204" spans="1:4" x14ac:dyDescent="0.25">
      <c r="A33204" t="s">
        <v>14697</v>
      </c>
      <c r="B33204" t="s">
        <v>14698</v>
      </c>
      <c r="C33204">
        <v>0.48</v>
      </c>
      <c r="D33204" t="s">
        <v>18</v>
      </c>
    </row>
    <row r="33205" spans="1:4" x14ac:dyDescent="0.25">
      <c r="A33205" t="s">
        <v>14698</v>
      </c>
      <c r="B33205" t="s">
        <v>14698</v>
      </c>
      <c r="C33205">
        <v>0.4</v>
      </c>
      <c r="D33205" t="s">
        <v>16</v>
      </c>
    </row>
    <row r="33206" spans="1:4" x14ac:dyDescent="0.25">
      <c r="A33206" t="s">
        <v>14698</v>
      </c>
      <c r="B33206" t="s">
        <v>14698</v>
      </c>
      <c r="C33206">
        <v>0.44</v>
      </c>
      <c r="D33206" t="s">
        <v>18</v>
      </c>
    </row>
    <row r="33207" spans="1:4" x14ac:dyDescent="0.25">
      <c r="A33207" t="s">
        <v>14698</v>
      </c>
      <c r="B33207" t="s">
        <v>14699</v>
      </c>
      <c r="C33207">
        <v>0.48</v>
      </c>
      <c r="D33207" t="s">
        <v>16</v>
      </c>
    </row>
    <row r="33208" spans="1:4" x14ac:dyDescent="0.25">
      <c r="A33208" t="s">
        <v>14699</v>
      </c>
      <c r="B33208" t="s">
        <v>14699</v>
      </c>
      <c r="C33208">
        <v>0.48</v>
      </c>
      <c r="D33208" t="s">
        <v>18</v>
      </c>
    </row>
    <row r="33209" spans="1:4" x14ac:dyDescent="0.25">
      <c r="A33209" t="s">
        <v>14699</v>
      </c>
      <c r="B33209" t="s">
        <v>14700</v>
      </c>
      <c r="C33209">
        <v>0.6</v>
      </c>
      <c r="D33209" t="s">
        <v>58</v>
      </c>
    </row>
    <row r="33210" spans="1:4" x14ac:dyDescent="0.25">
      <c r="A33210" t="s">
        <v>14700</v>
      </c>
      <c r="B33210" t="s">
        <v>14701</v>
      </c>
      <c r="C33210">
        <v>0.6</v>
      </c>
      <c r="D33210" t="s">
        <v>60</v>
      </c>
    </row>
    <row r="33211" spans="1:4" x14ac:dyDescent="0.25">
      <c r="A33211" t="s">
        <v>14701</v>
      </c>
      <c r="B33211" t="s">
        <v>14701</v>
      </c>
      <c r="C33211">
        <v>0.36</v>
      </c>
      <c r="D33211" t="s">
        <v>62</v>
      </c>
    </row>
    <row r="33212" spans="1:4" x14ac:dyDescent="0.25">
      <c r="A33212" t="s">
        <v>14701</v>
      </c>
      <c r="B33212" t="s">
        <v>14702</v>
      </c>
      <c r="C33212">
        <v>0.6</v>
      </c>
      <c r="D33212" t="s">
        <v>56</v>
      </c>
    </row>
    <row r="33213" spans="1:4" x14ac:dyDescent="0.25">
      <c r="A33213" t="s">
        <v>14702</v>
      </c>
      <c r="B33213" t="s">
        <v>14702</v>
      </c>
      <c r="C33213">
        <v>0.52</v>
      </c>
      <c r="D33213" t="s">
        <v>18</v>
      </c>
    </row>
    <row r="33214" spans="1:4" x14ac:dyDescent="0.25">
      <c r="A33214" t="s">
        <v>14702</v>
      </c>
      <c r="B33214" t="s">
        <v>14703</v>
      </c>
      <c r="C33214">
        <v>0.48</v>
      </c>
      <c r="D33214" t="s">
        <v>16</v>
      </c>
    </row>
    <row r="33215" spans="1:4" x14ac:dyDescent="0.25">
      <c r="A33215" t="s">
        <v>14703</v>
      </c>
      <c r="B33215" t="s">
        <v>14704</v>
      </c>
      <c r="C33215">
        <v>0.96</v>
      </c>
      <c r="D33215" t="s">
        <v>18</v>
      </c>
    </row>
    <row r="33216" spans="1:4" x14ac:dyDescent="0.25">
      <c r="A33216" t="s">
        <v>14704</v>
      </c>
      <c r="B33216" t="s">
        <v>14704</v>
      </c>
      <c r="C33216">
        <v>0.24</v>
      </c>
      <c r="D33216" t="s">
        <v>22</v>
      </c>
    </row>
    <row r="33217" spans="1:4" x14ac:dyDescent="0.25">
      <c r="A33217" t="s">
        <v>14704</v>
      </c>
      <c r="B33217" t="s">
        <v>14705</v>
      </c>
      <c r="C33217">
        <v>0.96</v>
      </c>
      <c r="D33217" t="s">
        <v>18</v>
      </c>
    </row>
    <row r="33218" spans="1:4" x14ac:dyDescent="0.25">
      <c r="A33218" t="s">
        <v>14705</v>
      </c>
      <c r="B33218" t="s">
        <v>14705</v>
      </c>
      <c r="C33218">
        <v>0.36</v>
      </c>
      <c r="D33218" t="s">
        <v>22</v>
      </c>
    </row>
    <row r="33219" spans="1:4" x14ac:dyDescent="0.25">
      <c r="A33219" t="s">
        <v>14705</v>
      </c>
      <c r="B33219" t="s">
        <v>14705</v>
      </c>
      <c r="C33219">
        <v>0.24</v>
      </c>
      <c r="D33219" t="s">
        <v>18</v>
      </c>
    </row>
    <row r="33220" spans="1:4" x14ac:dyDescent="0.25">
      <c r="A33220" t="s">
        <v>14705</v>
      </c>
      <c r="B33220" t="s">
        <v>14706</v>
      </c>
      <c r="C33220">
        <v>0.24</v>
      </c>
      <c r="D33220" t="s">
        <v>16</v>
      </c>
    </row>
    <row r="33221" spans="1:4" x14ac:dyDescent="0.25">
      <c r="A33221" t="s">
        <v>14706</v>
      </c>
      <c r="B33221" t="s">
        <v>14707</v>
      </c>
      <c r="C33221">
        <v>0.96</v>
      </c>
      <c r="D33221" t="s">
        <v>18</v>
      </c>
    </row>
    <row r="33222" spans="1:4" x14ac:dyDescent="0.25">
      <c r="A33222" t="s">
        <v>14707</v>
      </c>
      <c r="B33222" t="s">
        <v>14707</v>
      </c>
      <c r="C33222">
        <v>0.24</v>
      </c>
      <c r="D33222" t="s">
        <v>16</v>
      </c>
    </row>
    <row r="33223" spans="1:4" x14ac:dyDescent="0.25">
      <c r="A33223" t="s">
        <v>14707</v>
      </c>
      <c r="B33223" t="s">
        <v>14707</v>
      </c>
      <c r="C33223">
        <v>0.24</v>
      </c>
      <c r="D33223" t="s">
        <v>18</v>
      </c>
    </row>
    <row r="33224" spans="1:4" x14ac:dyDescent="0.25">
      <c r="A33224" t="s">
        <v>14707</v>
      </c>
      <c r="B33224" t="s">
        <v>14707</v>
      </c>
      <c r="C33224">
        <v>0.36</v>
      </c>
      <c r="D33224" t="s">
        <v>16</v>
      </c>
    </row>
    <row r="33225" spans="1:4" x14ac:dyDescent="0.25">
      <c r="A33225" t="s">
        <v>14707</v>
      </c>
      <c r="B33225" t="s">
        <v>14708</v>
      </c>
      <c r="C33225">
        <v>0.36</v>
      </c>
      <c r="D33225" t="s">
        <v>62</v>
      </c>
    </row>
    <row r="33226" spans="1:4" x14ac:dyDescent="0.25">
      <c r="A33226" t="s">
        <v>14708</v>
      </c>
      <c r="B33226" t="s">
        <v>14708</v>
      </c>
      <c r="C33226">
        <v>0.24</v>
      </c>
      <c r="D33226" t="s">
        <v>16</v>
      </c>
    </row>
    <row r="33227" spans="1:4" x14ac:dyDescent="0.25">
      <c r="A33227" t="s">
        <v>14708</v>
      </c>
      <c r="B33227" t="s">
        <v>14708</v>
      </c>
      <c r="C33227">
        <v>0.24</v>
      </c>
      <c r="D33227" t="s">
        <v>22</v>
      </c>
    </row>
    <row r="33228" spans="1:4" x14ac:dyDescent="0.25">
      <c r="A33228" t="s">
        <v>14708</v>
      </c>
      <c r="B33228" t="s">
        <v>14708</v>
      </c>
      <c r="C33228">
        <v>0.24</v>
      </c>
      <c r="D33228" t="s">
        <v>18</v>
      </c>
    </row>
    <row r="33229" spans="1:4" x14ac:dyDescent="0.25">
      <c r="A33229" t="s">
        <v>14708</v>
      </c>
      <c r="B33229" t="s">
        <v>14709</v>
      </c>
      <c r="C33229">
        <v>0.24</v>
      </c>
      <c r="D33229" t="s">
        <v>58</v>
      </c>
    </row>
    <row r="33230" spans="1:4" x14ac:dyDescent="0.25">
      <c r="A33230" t="s">
        <v>14709</v>
      </c>
      <c r="B33230" t="s">
        <v>14709</v>
      </c>
      <c r="C33230">
        <v>0.24</v>
      </c>
      <c r="D33230" t="s">
        <v>39</v>
      </c>
    </row>
    <row r="33231" spans="1:4" x14ac:dyDescent="0.25">
      <c r="A33231" t="s">
        <v>14709</v>
      </c>
      <c r="B33231" t="s">
        <v>14709</v>
      </c>
      <c r="C33231">
        <v>0.24</v>
      </c>
      <c r="D33231" t="s">
        <v>16</v>
      </c>
    </row>
    <row r="33232" spans="1:4" x14ac:dyDescent="0.25">
      <c r="A33232" t="s">
        <v>14709</v>
      </c>
      <c r="B33232" t="s">
        <v>14709</v>
      </c>
      <c r="C33232">
        <v>0.24</v>
      </c>
      <c r="D33232" t="s">
        <v>22</v>
      </c>
    </row>
    <row r="33233" spans="1:4" x14ac:dyDescent="0.25">
      <c r="A33233" t="s">
        <v>14709</v>
      </c>
      <c r="B33233" t="s">
        <v>14710</v>
      </c>
      <c r="C33233">
        <v>0.24</v>
      </c>
      <c r="D33233" t="s">
        <v>18</v>
      </c>
    </row>
    <row r="33234" spans="1:4" x14ac:dyDescent="0.25">
      <c r="A33234" t="s">
        <v>14710</v>
      </c>
      <c r="B33234" t="s">
        <v>14710</v>
      </c>
      <c r="C33234">
        <v>0.24</v>
      </c>
      <c r="D33234" t="s">
        <v>16</v>
      </c>
    </row>
    <row r="33235" spans="1:4" x14ac:dyDescent="0.25">
      <c r="A33235" t="s">
        <v>14710</v>
      </c>
      <c r="B33235" t="s">
        <v>14710</v>
      </c>
      <c r="C33235">
        <v>0.24</v>
      </c>
      <c r="D33235" t="s">
        <v>50</v>
      </c>
    </row>
    <row r="33236" spans="1:4" x14ac:dyDescent="0.25">
      <c r="A33236" t="s">
        <v>14710</v>
      </c>
      <c r="B33236" t="s">
        <v>14710</v>
      </c>
      <c r="C33236">
        <v>0.24</v>
      </c>
      <c r="D33236" t="s">
        <v>18</v>
      </c>
    </row>
    <row r="33237" spans="1:4" x14ac:dyDescent="0.25">
      <c r="A33237" t="s">
        <v>14710</v>
      </c>
      <c r="B33237" t="s">
        <v>14711</v>
      </c>
      <c r="C33237">
        <v>0.48</v>
      </c>
      <c r="D33237" t="s">
        <v>50</v>
      </c>
    </row>
    <row r="33238" spans="1:4" x14ac:dyDescent="0.25">
      <c r="A33238" t="s">
        <v>14711</v>
      </c>
      <c r="B33238" t="s">
        <v>14711</v>
      </c>
      <c r="C33238">
        <v>0.24</v>
      </c>
      <c r="D33238" t="s">
        <v>27</v>
      </c>
    </row>
    <row r="33239" spans="1:4" x14ac:dyDescent="0.25">
      <c r="A33239" t="s">
        <v>14711</v>
      </c>
      <c r="B33239" t="s">
        <v>14711</v>
      </c>
      <c r="C33239">
        <v>0.28000000000000003</v>
      </c>
      <c r="D33239" t="s">
        <v>22</v>
      </c>
    </row>
    <row r="33240" spans="1:4" x14ac:dyDescent="0.25">
      <c r="A33240" t="s">
        <v>14711</v>
      </c>
      <c r="B33240" t="s">
        <v>14712</v>
      </c>
      <c r="C33240">
        <v>0.24</v>
      </c>
      <c r="D33240" t="s">
        <v>22</v>
      </c>
    </row>
    <row r="33241" spans="1:4" x14ac:dyDescent="0.25">
      <c r="A33241" t="s">
        <v>14712</v>
      </c>
      <c r="B33241" t="s">
        <v>14712</v>
      </c>
      <c r="C33241">
        <v>0.48</v>
      </c>
      <c r="D33241" t="s">
        <v>18</v>
      </c>
    </row>
    <row r="33242" spans="1:4" x14ac:dyDescent="0.25">
      <c r="A33242" t="s">
        <v>14712</v>
      </c>
      <c r="B33242" t="s">
        <v>14712</v>
      </c>
      <c r="C33242">
        <v>0.24</v>
      </c>
      <c r="D33242" t="s">
        <v>58</v>
      </c>
    </row>
    <row r="33243" spans="1:4" x14ac:dyDescent="0.25">
      <c r="A33243" t="s">
        <v>14712</v>
      </c>
      <c r="B33243" t="s">
        <v>14713</v>
      </c>
      <c r="C33243">
        <v>0.24</v>
      </c>
      <c r="D33243" t="s">
        <v>238</v>
      </c>
    </row>
    <row r="33244" spans="1:4" x14ac:dyDescent="0.25">
      <c r="A33244" t="s">
        <v>14713</v>
      </c>
      <c r="B33244" t="s">
        <v>14713</v>
      </c>
      <c r="C33244">
        <v>0.24</v>
      </c>
      <c r="D33244" t="s">
        <v>39</v>
      </c>
    </row>
    <row r="33245" spans="1:4" x14ac:dyDescent="0.25">
      <c r="A33245" t="s">
        <v>14713</v>
      </c>
      <c r="B33245" t="s">
        <v>14713</v>
      </c>
      <c r="C33245">
        <v>0.24</v>
      </c>
      <c r="D33245" t="s">
        <v>18</v>
      </c>
    </row>
    <row r="33246" spans="1:4" x14ac:dyDescent="0.25">
      <c r="A33246" t="s">
        <v>14713</v>
      </c>
      <c r="B33246" t="s">
        <v>14713</v>
      </c>
      <c r="C33246">
        <v>0.24</v>
      </c>
      <c r="D33246" t="s">
        <v>16</v>
      </c>
    </row>
    <row r="33247" spans="1:4" x14ac:dyDescent="0.25">
      <c r="A33247" t="s">
        <v>14713</v>
      </c>
      <c r="B33247" t="s">
        <v>14714</v>
      </c>
      <c r="C33247">
        <v>0.24</v>
      </c>
      <c r="D33247" t="s">
        <v>22</v>
      </c>
    </row>
    <row r="33248" spans="1:4" x14ac:dyDescent="0.25">
      <c r="A33248" t="s">
        <v>14714</v>
      </c>
      <c r="B33248" t="s">
        <v>14714</v>
      </c>
      <c r="C33248">
        <v>0.36</v>
      </c>
      <c r="D33248" t="s">
        <v>56</v>
      </c>
    </row>
    <row r="33249" spans="1:4" x14ac:dyDescent="0.25">
      <c r="A33249" t="s">
        <v>14714</v>
      </c>
      <c r="B33249" t="s">
        <v>14714</v>
      </c>
      <c r="C33249">
        <v>0.12</v>
      </c>
      <c r="D33249" t="s">
        <v>25</v>
      </c>
    </row>
    <row r="33250" spans="1:4" x14ac:dyDescent="0.25">
      <c r="A33250" t="s">
        <v>14714</v>
      </c>
      <c r="B33250" t="s">
        <v>14714</v>
      </c>
      <c r="C33250">
        <v>0.4</v>
      </c>
      <c r="D33250" t="s">
        <v>56</v>
      </c>
    </row>
    <row r="33251" spans="1:4" x14ac:dyDescent="0.25">
      <c r="A33251" t="s">
        <v>14714</v>
      </c>
      <c r="B33251" t="s">
        <v>14715</v>
      </c>
      <c r="C33251">
        <v>0.28000000000000003</v>
      </c>
      <c r="D33251" t="s">
        <v>16</v>
      </c>
    </row>
    <row r="33252" spans="1:4" x14ac:dyDescent="0.25">
      <c r="A33252" t="s">
        <v>14715</v>
      </c>
      <c r="B33252" t="s">
        <v>14715</v>
      </c>
      <c r="C33252">
        <v>0.72</v>
      </c>
      <c r="D33252" t="s">
        <v>18</v>
      </c>
    </row>
    <row r="33253" spans="1:4" x14ac:dyDescent="0.25">
      <c r="A33253" t="s">
        <v>14715</v>
      </c>
      <c r="B33253" t="s">
        <v>14716</v>
      </c>
      <c r="C33253">
        <v>0.52</v>
      </c>
      <c r="D33253" t="s">
        <v>25</v>
      </c>
    </row>
    <row r="33254" spans="1:4" x14ac:dyDescent="0.25">
      <c r="A33254" t="s">
        <v>14716</v>
      </c>
      <c r="B33254" t="s">
        <v>14716</v>
      </c>
      <c r="C33254">
        <v>0.24</v>
      </c>
      <c r="D33254" t="s">
        <v>62</v>
      </c>
    </row>
    <row r="33255" spans="1:4" x14ac:dyDescent="0.25">
      <c r="A33255" t="s">
        <v>14716</v>
      </c>
      <c r="B33255" t="s">
        <v>14717</v>
      </c>
      <c r="C33255">
        <v>0.96</v>
      </c>
      <c r="D33255" t="s">
        <v>18</v>
      </c>
    </row>
    <row r="33256" spans="1:4" x14ac:dyDescent="0.25">
      <c r="A33256" t="s">
        <v>14717</v>
      </c>
      <c r="B33256" t="s">
        <v>14717</v>
      </c>
      <c r="C33256">
        <v>0.24</v>
      </c>
      <c r="D33256" t="s">
        <v>16</v>
      </c>
    </row>
    <row r="33257" spans="1:4" x14ac:dyDescent="0.25">
      <c r="A33257" t="s">
        <v>14717</v>
      </c>
      <c r="B33257" t="s">
        <v>14718</v>
      </c>
      <c r="C33257">
        <v>0.24</v>
      </c>
      <c r="D33257" t="s">
        <v>18</v>
      </c>
    </row>
    <row r="33258" spans="1:4" x14ac:dyDescent="0.25">
      <c r="A33258" t="s">
        <v>14718</v>
      </c>
      <c r="B33258" t="s">
        <v>14718</v>
      </c>
      <c r="C33258">
        <v>0.24</v>
      </c>
      <c r="D33258" t="s">
        <v>16</v>
      </c>
    </row>
    <row r="33259" spans="1:4" x14ac:dyDescent="0.25">
      <c r="A33259" t="s">
        <v>14718</v>
      </c>
      <c r="B33259" t="s">
        <v>14719</v>
      </c>
      <c r="C33259">
        <v>0.84</v>
      </c>
      <c r="D33259" t="s">
        <v>18</v>
      </c>
    </row>
    <row r="33260" spans="1:4" x14ac:dyDescent="0.25">
      <c r="A33260" t="s">
        <v>14719</v>
      </c>
      <c r="B33260" t="s">
        <v>14719</v>
      </c>
      <c r="C33260">
        <v>0.36</v>
      </c>
      <c r="D33260" t="s">
        <v>16</v>
      </c>
    </row>
    <row r="33261" spans="1:4" x14ac:dyDescent="0.25">
      <c r="A33261" t="s">
        <v>14719</v>
      </c>
      <c r="B33261" t="s">
        <v>14719</v>
      </c>
      <c r="C33261">
        <v>0.24</v>
      </c>
      <c r="D33261" t="s">
        <v>22</v>
      </c>
    </row>
    <row r="33262" spans="1:4" x14ac:dyDescent="0.25">
      <c r="A33262" t="s">
        <v>14719</v>
      </c>
      <c r="B33262" t="s">
        <v>14720</v>
      </c>
      <c r="C33262">
        <v>0.24</v>
      </c>
      <c r="D33262" t="s">
        <v>22</v>
      </c>
    </row>
    <row r="33263" spans="1:4" x14ac:dyDescent="0.25">
      <c r="A33263" t="s">
        <v>14720</v>
      </c>
      <c r="B33263" t="s">
        <v>14720</v>
      </c>
      <c r="C33263">
        <v>0.24</v>
      </c>
      <c r="D33263" t="s">
        <v>22</v>
      </c>
    </row>
    <row r="33264" spans="1:4" x14ac:dyDescent="0.25">
      <c r="A33264" t="s">
        <v>14720</v>
      </c>
      <c r="B33264" t="s">
        <v>14720</v>
      </c>
      <c r="C33264">
        <v>0.24</v>
      </c>
      <c r="D33264" t="s">
        <v>22</v>
      </c>
    </row>
    <row r="33265" spans="1:4" x14ac:dyDescent="0.25">
      <c r="A33265" t="s">
        <v>14720</v>
      </c>
      <c r="B33265" t="s">
        <v>14720</v>
      </c>
      <c r="C33265">
        <v>0.24</v>
      </c>
      <c r="D33265" t="s">
        <v>18</v>
      </c>
    </row>
    <row r="33266" spans="1:4" x14ac:dyDescent="0.25">
      <c r="A33266" t="s">
        <v>14720</v>
      </c>
      <c r="B33266" t="s">
        <v>14720</v>
      </c>
      <c r="C33266">
        <v>0.24</v>
      </c>
      <c r="D33266" t="s">
        <v>22</v>
      </c>
    </row>
    <row r="33267" spans="1:4" x14ac:dyDescent="0.25">
      <c r="A33267" t="s">
        <v>14720</v>
      </c>
      <c r="B33267" t="s">
        <v>14721</v>
      </c>
      <c r="C33267">
        <v>0.24</v>
      </c>
      <c r="D33267" t="s">
        <v>22</v>
      </c>
    </row>
    <row r="33268" spans="1:4" x14ac:dyDescent="0.25">
      <c r="A33268" t="s">
        <v>14721</v>
      </c>
      <c r="B33268" t="s">
        <v>14721</v>
      </c>
      <c r="C33268">
        <v>0.36</v>
      </c>
      <c r="D33268" t="s">
        <v>22</v>
      </c>
    </row>
    <row r="33269" spans="1:4" x14ac:dyDescent="0.25">
      <c r="A33269" t="s">
        <v>14721</v>
      </c>
      <c r="B33269" t="s">
        <v>14721</v>
      </c>
      <c r="C33269">
        <v>0.24</v>
      </c>
      <c r="D33269" t="s">
        <v>18</v>
      </c>
    </row>
    <row r="33270" spans="1:4" x14ac:dyDescent="0.25">
      <c r="A33270" t="s">
        <v>14721</v>
      </c>
      <c r="B33270" t="s">
        <v>14722</v>
      </c>
      <c r="C33270">
        <v>0.24</v>
      </c>
      <c r="D33270" t="s">
        <v>22</v>
      </c>
    </row>
    <row r="33271" spans="1:4" x14ac:dyDescent="0.25">
      <c r="A33271" t="s">
        <v>14722</v>
      </c>
      <c r="B33271" t="s">
        <v>14722</v>
      </c>
      <c r="C33271">
        <v>0.24</v>
      </c>
      <c r="D33271" t="s">
        <v>22</v>
      </c>
    </row>
    <row r="33272" spans="1:4" x14ac:dyDescent="0.25">
      <c r="A33272" t="s">
        <v>14722</v>
      </c>
      <c r="B33272" t="s">
        <v>14722</v>
      </c>
      <c r="C33272">
        <v>0.24</v>
      </c>
      <c r="D33272" t="s">
        <v>22</v>
      </c>
    </row>
    <row r="33273" spans="1:4" x14ac:dyDescent="0.25">
      <c r="A33273" t="s">
        <v>14722</v>
      </c>
      <c r="B33273" t="s">
        <v>14722</v>
      </c>
      <c r="C33273">
        <v>0.24</v>
      </c>
      <c r="D33273" t="s">
        <v>22</v>
      </c>
    </row>
    <row r="33274" spans="1:4" x14ac:dyDescent="0.25">
      <c r="A33274" t="s">
        <v>14722</v>
      </c>
      <c r="B33274" t="s">
        <v>14723</v>
      </c>
      <c r="C33274">
        <v>0.48</v>
      </c>
      <c r="D33274" t="s">
        <v>18</v>
      </c>
    </row>
    <row r="33275" spans="1:4" x14ac:dyDescent="0.25">
      <c r="A33275" t="s">
        <v>14723</v>
      </c>
      <c r="B33275" t="s">
        <v>14723</v>
      </c>
      <c r="C33275">
        <v>0.24</v>
      </c>
      <c r="D33275" t="s">
        <v>22</v>
      </c>
    </row>
    <row r="33276" spans="1:4" x14ac:dyDescent="0.25">
      <c r="A33276" t="s">
        <v>14723</v>
      </c>
      <c r="B33276" t="s">
        <v>14723</v>
      </c>
      <c r="C33276">
        <v>0.24</v>
      </c>
      <c r="D33276" t="s">
        <v>18</v>
      </c>
    </row>
    <row r="33277" spans="1:4" x14ac:dyDescent="0.25">
      <c r="A33277" t="s">
        <v>14723</v>
      </c>
      <c r="B33277" t="s">
        <v>14723</v>
      </c>
      <c r="C33277">
        <v>0.24</v>
      </c>
      <c r="D33277" t="s">
        <v>16</v>
      </c>
    </row>
    <row r="33278" spans="1:4" x14ac:dyDescent="0.25">
      <c r="A33278" t="s">
        <v>14723</v>
      </c>
      <c r="B33278" t="s">
        <v>14724</v>
      </c>
      <c r="C33278">
        <v>0.24</v>
      </c>
      <c r="D33278" t="s">
        <v>50</v>
      </c>
    </row>
    <row r="33279" spans="1:4" x14ac:dyDescent="0.25">
      <c r="A33279" t="s">
        <v>14724</v>
      </c>
      <c r="B33279" t="s">
        <v>14724</v>
      </c>
      <c r="C33279">
        <v>0.24</v>
      </c>
      <c r="D33279" t="s">
        <v>22</v>
      </c>
    </row>
    <row r="33280" spans="1:4" x14ac:dyDescent="0.25">
      <c r="A33280" t="s">
        <v>14724</v>
      </c>
      <c r="B33280" t="s">
        <v>14725</v>
      </c>
      <c r="C33280">
        <v>0.6</v>
      </c>
      <c r="D33280" t="s">
        <v>172</v>
      </c>
    </row>
    <row r="33281" spans="1:4" x14ac:dyDescent="0.25">
      <c r="A33281" t="s">
        <v>14725</v>
      </c>
      <c r="B33281" t="s">
        <v>14725</v>
      </c>
      <c r="C33281">
        <v>0.24</v>
      </c>
      <c r="D33281" t="s">
        <v>693</v>
      </c>
    </row>
    <row r="33282" spans="1:4" x14ac:dyDescent="0.25">
      <c r="A33282" t="s">
        <v>14725</v>
      </c>
      <c r="B33282" t="s">
        <v>14725</v>
      </c>
      <c r="C33282">
        <v>0.48</v>
      </c>
      <c r="D33282" t="s">
        <v>39</v>
      </c>
    </row>
    <row r="33283" spans="1:4" x14ac:dyDescent="0.25">
      <c r="A33283" t="s">
        <v>14725</v>
      </c>
      <c r="B33283" t="s">
        <v>14726</v>
      </c>
      <c r="C33283">
        <v>1.2</v>
      </c>
      <c r="D33283" t="s">
        <v>18</v>
      </c>
    </row>
    <row r="33284" spans="1:4" x14ac:dyDescent="0.25">
      <c r="A33284" t="s">
        <v>14726</v>
      </c>
      <c r="B33284" t="s">
        <v>14727</v>
      </c>
      <c r="C33284">
        <v>0.24</v>
      </c>
      <c r="D33284" t="s">
        <v>62</v>
      </c>
    </row>
    <row r="33285" spans="1:4" x14ac:dyDescent="0.25">
      <c r="A33285" t="s">
        <v>14727</v>
      </c>
      <c r="B33285" t="s">
        <v>14727</v>
      </c>
      <c r="C33285">
        <v>0.24</v>
      </c>
      <c r="D33285" t="s">
        <v>25</v>
      </c>
    </row>
    <row r="33286" spans="1:4" x14ac:dyDescent="0.25">
      <c r="A33286" t="s">
        <v>14727</v>
      </c>
      <c r="B33286" t="s">
        <v>14727</v>
      </c>
      <c r="C33286">
        <v>0.48</v>
      </c>
      <c r="D33286" t="s">
        <v>62</v>
      </c>
    </row>
    <row r="33287" spans="1:4" x14ac:dyDescent="0.25">
      <c r="A33287" t="s">
        <v>14727</v>
      </c>
      <c r="B33287" t="s">
        <v>14728</v>
      </c>
      <c r="C33287">
        <v>0.24</v>
      </c>
      <c r="D33287" t="s">
        <v>16</v>
      </c>
    </row>
    <row r="33288" spans="1:4" x14ac:dyDescent="0.25">
      <c r="A33288" t="s">
        <v>14728</v>
      </c>
      <c r="B33288" t="s">
        <v>14729</v>
      </c>
      <c r="C33288">
        <v>0.96</v>
      </c>
      <c r="D33288" t="s">
        <v>172</v>
      </c>
    </row>
    <row r="33289" spans="1:4" x14ac:dyDescent="0.25">
      <c r="A33289" t="s">
        <v>14729</v>
      </c>
      <c r="B33289" t="s">
        <v>14729</v>
      </c>
      <c r="C33289">
        <v>0.24</v>
      </c>
      <c r="D33289" t="s">
        <v>39</v>
      </c>
    </row>
    <row r="33290" spans="1:4" x14ac:dyDescent="0.25">
      <c r="A33290" t="s">
        <v>14729</v>
      </c>
      <c r="B33290" t="s">
        <v>14729</v>
      </c>
      <c r="C33290">
        <v>0.48</v>
      </c>
      <c r="D33290" t="s">
        <v>16</v>
      </c>
    </row>
    <row r="33291" spans="1:4" x14ac:dyDescent="0.25">
      <c r="A33291" t="s">
        <v>14729</v>
      </c>
      <c r="B33291" t="s">
        <v>14730</v>
      </c>
      <c r="C33291">
        <v>0.48</v>
      </c>
      <c r="D33291" t="s">
        <v>50</v>
      </c>
    </row>
    <row r="33292" spans="1:4" x14ac:dyDescent="0.25">
      <c r="A33292" t="s">
        <v>14730</v>
      </c>
      <c r="B33292" t="s">
        <v>14730</v>
      </c>
      <c r="C33292">
        <v>0.24</v>
      </c>
      <c r="D33292" t="s">
        <v>16</v>
      </c>
    </row>
    <row r="33293" spans="1:4" x14ac:dyDescent="0.25">
      <c r="A33293" t="s">
        <v>14730</v>
      </c>
      <c r="B33293" t="s">
        <v>14730</v>
      </c>
      <c r="C33293">
        <v>0.24</v>
      </c>
      <c r="D33293" t="s">
        <v>18</v>
      </c>
    </row>
    <row r="33294" spans="1:4" x14ac:dyDescent="0.25">
      <c r="A33294" t="s">
        <v>14730</v>
      </c>
      <c r="B33294" t="s">
        <v>14731</v>
      </c>
      <c r="C33294">
        <v>0.24</v>
      </c>
      <c r="D33294" t="s">
        <v>58</v>
      </c>
    </row>
    <row r="33295" spans="1:4" x14ac:dyDescent="0.25">
      <c r="A33295" t="s">
        <v>14731</v>
      </c>
      <c r="B33295" t="s">
        <v>14732</v>
      </c>
      <c r="C33295">
        <v>0.96</v>
      </c>
      <c r="D33295" t="s">
        <v>60</v>
      </c>
    </row>
    <row r="33296" spans="1:4" x14ac:dyDescent="0.25">
      <c r="A33296" t="s">
        <v>14732</v>
      </c>
      <c r="B33296" t="s">
        <v>14732</v>
      </c>
      <c r="C33296">
        <v>0.48</v>
      </c>
      <c r="D33296" t="s">
        <v>39</v>
      </c>
    </row>
    <row r="33297" spans="1:4" x14ac:dyDescent="0.25">
      <c r="A33297" t="s">
        <v>14732</v>
      </c>
      <c r="B33297" t="s">
        <v>14732</v>
      </c>
      <c r="C33297">
        <v>0.12</v>
      </c>
      <c r="D33297" t="s">
        <v>25</v>
      </c>
    </row>
    <row r="33298" spans="1:4" x14ac:dyDescent="0.25">
      <c r="A33298" t="s">
        <v>14732</v>
      </c>
      <c r="B33298" t="s">
        <v>14733</v>
      </c>
      <c r="C33298">
        <v>0.4</v>
      </c>
      <c r="D33298" t="s">
        <v>27</v>
      </c>
    </row>
    <row r="33299" spans="1:4" x14ac:dyDescent="0.25">
      <c r="A33299" t="s">
        <v>14733</v>
      </c>
      <c r="B33299" t="s">
        <v>14733</v>
      </c>
      <c r="C33299">
        <v>0.52</v>
      </c>
      <c r="D33299" t="s">
        <v>18</v>
      </c>
    </row>
    <row r="33300" spans="1:4" x14ac:dyDescent="0.25">
      <c r="A33300" t="s">
        <v>14733</v>
      </c>
      <c r="B33300" t="s">
        <v>14733</v>
      </c>
      <c r="C33300">
        <v>0.24</v>
      </c>
      <c r="D33300" t="s">
        <v>58</v>
      </c>
    </row>
    <row r="33301" spans="1:4" x14ac:dyDescent="0.25">
      <c r="A33301" t="s">
        <v>14733</v>
      </c>
      <c r="B33301" t="s">
        <v>14733</v>
      </c>
      <c r="C33301">
        <v>0.08</v>
      </c>
      <c r="D33301" t="s">
        <v>25</v>
      </c>
    </row>
    <row r="33302" spans="1:4" x14ac:dyDescent="0.25">
      <c r="A33302" t="s">
        <v>14733</v>
      </c>
      <c r="B33302" t="s">
        <v>14733</v>
      </c>
      <c r="C33302">
        <v>0.08</v>
      </c>
      <c r="D33302" t="s">
        <v>27</v>
      </c>
    </row>
    <row r="33303" spans="1:4" x14ac:dyDescent="0.25">
      <c r="A33303" t="s">
        <v>14733</v>
      </c>
      <c r="B33303" t="s">
        <v>14734</v>
      </c>
      <c r="C33303">
        <v>0.2</v>
      </c>
      <c r="D33303" t="s">
        <v>56</v>
      </c>
    </row>
    <row r="33304" spans="1:4" x14ac:dyDescent="0.25">
      <c r="A33304" t="s">
        <v>14734</v>
      </c>
      <c r="B33304" t="s">
        <v>14734</v>
      </c>
      <c r="C33304">
        <v>0.28000000000000003</v>
      </c>
      <c r="D33304" t="s">
        <v>18</v>
      </c>
    </row>
    <row r="33305" spans="1:4" x14ac:dyDescent="0.25">
      <c r="A33305" t="s">
        <v>14734</v>
      </c>
      <c r="B33305" t="s">
        <v>14734</v>
      </c>
      <c r="C33305">
        <v>0.24</v>
      </c>
      <c r="D33305" t="s">
        <v>50</v>
      </c>
    </row>
    <row r="33306" spans="1:4" x14ac:dyDescent="0.25">
      <c r="A33306" t="s">
        <v>14734</v>
      </c>
      <c r="B33306" t="s">
        <v>14734</v>
      </c>
      <c r="C33306">
        <v>0.24</v>
      </c>
      <c r="D33306" t="s">
        <v>16</v>
      </c>
    </row>
    <row r="33307" spans="1:4" x14ac:dyDescent="0.25">
      <c r="A33307" t="s">
        <v>14734</v>
      </c>
      <c r="B33307" t="s">
        <v>14735</v>
      </c>
      <c r="C33307">
        <v>0.36</v>
      </c>
      <c r="D33307" t="s">
        <v>50</v>
      </c>
    </row>
    <row r="33308" spans="1:4" x14ac:dyDescent="0.25">
      <c r="A33308" t="s">
        <v>14735</v>
      </c>
      <c r="B33308" t="s">
        <v>14736</v>
      </c>
      <c r="C33308">
        <v>2.2799999999999998</v>
      </c>
      <c r="D33308" t="s">
        <v>53</v>
      </c>
    </row>
    <row r="33309" spans="1:4" x14ac:dyDescent="0.25">
      <c r="A33309" t="s">
        <v>14736</v>
      </c>
      <c r="B33309" t="s">
        <v>14737</v>
      </c>
      <c r="C33309">
        <v>0.48</v>
      </c>
      <c r="D33309" t="s">
        <v>23</v>
      </c>
    </row>
    <row r="33310" spans="1:4" x14ac:dyDescent="0.25">
      <c r="A33310" t="s">
        <v>14737</v>
      </c>
      <c r="B33310" t="s">
        <v>14737</v>
      </c>
      <c r="C33310">
        <v>0.48</v>
      </c>
      <c r="D33310" t="s">
        <v>39</v>
      </c>
    </row>
    <row r="33311" spans="1:4" x14ac:dyDescent="0.25">
      <c r="A33311" t="s">
        <v>14737</v>
      </c>
      <c r="B33311" t="s">
        <v>14737</v>
      </c>
      <c r="C33311">
        <v>0.24</v>
      </c>
      <c r="D33311" t="s">
        <v>18</v>
      </c>
    </row>
    <row r="33312" spans="1:4" x14ac:dyDescent="0.25">
      <c r="A33312" t="s">
        <v>14737</v>
      </c>
      <c r="B33312" t="s">
        <v>14737</v>
      </c>
      <c r="C33312">
        <v>0.24</v>
      </c>
      <c r="D33312" t="s">
        <v>16</v>
      </c>
    </row>
    <row r="33313" spans="1:4" x14ac:dyDescent="0.25">
      <c r="A33313" t="s">
        <v>14737</v>
      </c>
      <c r="B33313" t="s">
        <v>14738</v>
      </c>
      <c r="C33313">
        <v>0.24</v>
      </c>
      <c r="D33313" t="s">
        <v>22</v>
      </c>
    </row>
    <row r="33314" spans="1:4" x14ac:dyDescent="0.25">
      <c r="A33314" t="s">
        <v>14738</v>
      </c>
      <c r="B33314" t="s">
        <v>14738</v>
      </c>
      <c r="C33314">
        <v>0.24</v>
      </c>
      <c r="D33314" t="s">
        <v>16</v>
      </c>
    </row>
    <row r="33315" spans="1:4" x14ac:dyDescent="0.25">
      <c r="A33315" t="s">
        <v>14738</v>
      </c>
      <c r="B33315" t="s">
        <v>14739</v>
      </c>
      <c r="C33315">
        <v>0.84</v>
      </c>
      <c r="D33315" t="s">
        <v>25</v>
      </c>
    </row>
    <row r="33316" spans="1:4" x14ac:dyDescent="0.25">
      <c r="A33316" t="s">
        <v>14739</v>
      </c>
      <c r="B33316" t="s">
        <v>14740</v>
      </c>
      <c r="C33316">
        <v>4.32</v>
      </c>
      <c r="D33316" t="s">
        <v>18</v>
      </c>
    </row>
    <row r="33317" spans="1:4" x14ac:dyDescent="0.25">
      <c r="A33317" t="s">
        <v>14740</v>
      </c>
      <c r="B33317" t="s">
        <v>14740</v>
      </c>
      <c r="C33317">
        <v>0.24</v>
      </c>
      <c r="D33317" t="s">
        <v>22</v>
      </c>
    </row>
    <row r="33318" spans="1:4" x14ac:dyDescent="0.25">
      <c r="A33318" t="s">
        <v>14740</v>
      </c>
      <c r="B33318" t="s">
        <v>14741</v>
      </c>
      <c r="C33318">
        <v>0.24</v>
      </c>
      <c r="D33318" t="s">
        <v>16</v>
      </c>
    </row>
    <row r="33319" spans="1:4" x14ac:dyDescent="0.25">
      <c r="A33319" t="s">
        <v>14741</v>
      </c>
      <c r="B33319" t="s">
        <v>14742</v>
      </c>
      <c r="C33319">
        <v>0.96</v>
      </c>
      <c r="D33319" t="s">
        <v>18</v>
      </c>
    </row>
    <row r="33320" spans="1:4" x14ac:dyDescent="0.25">
      <c r="A33320" t="s">
        <v>14742</v>
      </c>
      <c r="B33320" t="s">
        <v>14742</v>
      </c>
      <c r="C33320">
        <v>0.24</v>
      </c>
      <c r="D33320" t="s">
        <v>111</v>
      </c>
    </row>
    <row r="33321" spans="1:4" x14ac:dyDescent="0.25">
      <c r="A33321" t="s">
        <v>14742</v>
      </c>
      <c r="B33321" t="s">
        <v>14742</v>
      </c>
      <c r="C33321">
        <v>0.24</v>
      </c>
      <c r="D33321" t="s">
        <v>112</v>
      </c>
    </row>
    <row r="33322" spans="1:4" x14ac:dyDescent="0.25">
      <c r="A33322" t="s">
        <v>14742</v>
      </c>
      <c r="B33322" t="s">
        <v>14742</v>
      </c>
      <c r="C33322">
        <v>0.24</v>
      </c>
      <c r="D33322" t="s">
        <v>22</v>
      </c>
    </row>
    <row r="33323" spans="1:4" x14ac:dyDescent="0.25">
      <c r="A33323" t="s">
        <v>14742</v>
      </c>
      <c r="B33323" t="s">
        <v>14743</v>
      </c>
      <c r="C33323">
        <v>0.24</v>
      </c>
      <c r="D33323" t="s">
        <v>22</v>
      </c>
    </row>
    <row r="33324" spans="1:4" x14ac:dyDescent="0.25">
      <c r="A33324" t="s">
        <v>14743</v>
      </c>
      <c r="B33324" t="s">
        <v>14744</v>
      </c>
      <c r="C33324">
        <v>2.4</v>
      </c>
      <c r="D33324" t="s">
        <v>18</v>
      </c>
    </row>
    <row r="33325" spans="1:4" x14ac:dyDescent="0.25">
      <c r="A33325" t="s">
        <v>14744</v>
      </c>
      <c r="B33325" t="s">
        <v>14744</v>
      </c>
      <c r="C33325">
        <v>0.24</v>
      </c>
      <c r="D33325" t="s">
        <v>16</v>
      </c>
    </row>
    <row r="33326" spans="1:4" x14ac:dyDescent="0.25">
      <c r="A33326" t="s">
        <v>14744</v>
      </c>
      <c r="B33326" t="s">
        <v>14745</v>
      </c>
      <c r="C33326">
        <v>0.36</v>
      </c>
      <c r="D33326" t="s">
        <v>22</v>
      </c>
    </row>
    <row r="33327" spans="1:4" x14ac:dyDescent="0.25">
      <c r="A33327" t="s">
        <v>14745</v>
      </c>
      <c r="B33327" t="s">
        <v>14745</v>
      </c>
      <c r="C33327">
        <v>0.36</v>
      </c>
      <c r="D33327" t="s">
        <v>18</v>
      </c>
    </row>
    <row r="33328" spans="1:4" x14ac:dyDescent="0.25">
      <c r="A33328" t="s">
        <v>14745</v>
      </c>
      <c r="B33328" t="s">
        <v>14746</v>
      </c>
      <c r="C33328">
        <v>0.72</v>
      </c>
      <c r="D33328" t="s">
        <v>172</v>
      </c>
    </row>
    <row r="33329" spans="1:4" x14ac:dyDescent="0.25">
      <c r="A33329" t="s">
        <v>14746</v>
      </c>
      <c r="B33329" t="s">
        <v>14746</v>
      </c>
      <c r="C33329">
        <v>0.24</v>
      </c>
      <c r="D33329" t="s">
        <v>39</v>
      </c>
    </row>
    <row r="33330" spans="1:4" x14ac:dyDescent="0.25">
      <c r="A33330" t="s">
        <v>14746</v>
      </c>
      <c r="B33330" t="s">
        <v>14746</v>
      </c>
      <c r="C33330">
        <v>0.48</v>
      </c>
      <c r="D33330" t="s">
        <v>18</v>
      </c>
    </row>
    <row r="33331" spans="1:4" x14ac:dyDescent="0.25">
      <c r="A33331" t="s">
        <v>14746</v>
      </c>
      <c r="B33331" t="s">
        <v>14747</v>
      </c>
      <c r="C33331">
        <v>0.24</v>
      </c>
      <c r="D33331" t="s">
        <v>22</v>
      </c>
    </row>
    <row r="33332" spans="1:4" x14ac:dyDescent="0.25">
      <c r="A33332" t="s">
        <v>14747</v>
      </c>
      <c r="B33332" t="s">
        <v>14747</v>
      </c>
      <c r="C33332">
        <v>0.24</v>
      </c>
      <c r="D33332" t="s">
        <v>22</v>
      </c>
    </row>
    <row r="33333" spans="1:4" x14ac:dyDescent="0.25">
      <c r="A33333" t="s">
        <v>14747</v>
      </c>
      <c r="B33333" t="s">
        <v>14748</v>
      </c>
      <c r="C33333">
        <v>1.68</v>
      </c>
      <c r="D33333" t="s">
        <v>18</v>
      </c>
    </row>
    <row r="33334" spans="1:4" x14ac:dyDescent="0.25">
      <c r="A33334" t="s">
        <v>14748</v>
      </c>
      <c r="B33334" t="s">
        <v>14749</v>
      </c>
      <c r="C33334">
        <v>0.36</v>
      </c>
      <c r="D33334" t="s">
        <v>22</v>
      </c>
    </row>
    <row r="33335" spans="1:4" x14ac:dyDescent="0.25">
      <c r="A33335" t="s">
        <v>14749</v>
      </c>
      <c r="B33335" t="s">
        <v>14749</v>
      </c>
      <c r="C33335">
        <v>0.64</v>
      </c>
      <c r="D33335" t="s">
        <v>18</v>
      </c>
    </row>
    <row r="33336" spans="1:4" x14ac:dyDescent="0.25">
      <c r="A33336" t="s">
        <v>14749</v>
      </c>
      <c r="B33336" t="s">
        <v>14750</v>
      </c>
      <c r="C33336">
        <v>0.32</v>
      </c>
      <c r="D33336" t="s">
        <v>56</v>
      </c>
    </row>
    <row r="33337" spans="1:4" x14ac:dyDescent="0.25">
      <c r="A33337" t="s">
        <v>14750</v>
      </c>
      <c r="B33337" t="s">
        <v>14751</v>
      </c>
      <c r="C33337">
        <v>6.4</v>
      </c>
      <c r="D33337" t="s">
        <v>18</v>
      </c>
    </row>
    <row r="33338" spans="1:4" x14ac:dyDescent="0.25">
      <c r="A33338" t="s">
        <v>14751</v>
      </c>
      <c r="B33338" t="s">
        <v>14752</v>
      </c>
      <c r="C33338">
        <v>0.36</v>
      </c>
      <c r="D33338" t="s">
        <v>22</v>
      </c>
    </row>
    <row r="33339" spans="1:4" x14ac:dyDescent="0.25">
      <c r="A33339" t="s">
        <v>14752</v>
      </c>
      <c r="B33339" t="s">
        <v>14752</v>
      </c>
      <c r="C33339">
        <v>0.72</v>
      </c>
      <c r="D33339" t="s">
        <v>18</v>
      </c>
    </row>
    <row r="33340" spans="1:4" x14ac:dyDescent="0.25">
      <c r="A33340" t="s">
        <v>14752</v>
      </c>
      <c r="B33340" t="s">
        <v>14753</v>
      </c>
      <c r="C33340">
        <v>0.24</v>
      </c>
      <c r="D33340" t="s">
        <v>22</v>
      </c>
    </row>
    <row r="33341" spans="1:4" x14ac:dyDescent="0.25">
      <c r="A33341" t="s">
        <v>14753</v>
      </c>
      <c r="B33341" t="s">
        <v>14754</v>
      </c>
      <c r="C33341">
        <v>1.2</v>
      </c>
      <c r="D33341" t="s">
        <v>18</v>
      </c>
    </row>
    <row r="33342" spans="1:4" x14ac:dyDescent="0.25">
      <c r="A33342" t="s">
        <v>14754</v>
      </c>
      <c r="B33342" t="s">
        <v>14754</v>
      </c>
      <c r="C33342">
        <v>0.24</v>
      </c>
      <c r="D33342" t="s">
        <v>58</v>
      </c>
    </row>
    <row r="33343" spans="1:4" x14ac:dyDescent="0.25">
      <c r="A33343" t="s">
        <v>14754</v>
      </c>
      <c r="B33343" t="s">
        <v>14754</v>
      </c>
      <c r="C33343">
        <v>0.24</v>
      </c>
      <c r="D33343" t="s">
        <v>39</v>
      </c>
    </row>
    <row r="33344" spans="1:4" x14ac:dyDescent="0.25">
      <c r="A33344" t="s">
        <v>14754</v>
      </c>
      <c r="B33344" t="s">
        <v>14755</v>
      </c>
      <c r="C33344">
        <v>0.72</v>
      </c>
      <c r="D33344" t="s">
        <v>18</v>
      </c>
    </row>
    <row r="33345" spans="1:4" x14ac:dyDescent="0.25">
      <c r="A33345" t="s">
        <v>14755</v>
      </c>
      <c r="B33345" t="s">
        <v>14755</v>
      </c>
      <c r="C33345">
        <v>0.24</v>
      </c>
      <c r="D33345" t="s">
        <v>58</v>
      </c>
    </row>
    <row r="33346" spans="1:4" x14ac:dyDescent="0.25">
      <c r="A33346" t="s">
        <v>14755</v>
      </c>
      <c r="B33346" t="s">
        <v>14756</v>
      </c>
      <c r="C33346">
        <v>0.72</v>
      </c>
      <c r="D33346" t="s">
        <v>60</v>
      </c>
    </row>
    <row r="33347" spans="1:4" x14ac:dyDescent="0.25">
      <c r="A33347" t="s">
        <v>14756</v>
      </c>
      <c r="B33347" t="s">
        <v>14756</v>
      </c>
      <c r="C33347">
        <v>0.48</v>
      </c>
      <c r="D33347" t="s">
        <v>39</v>
      </c>
    </row>
    <row r="33348" spans="1:4" x14ac:dyDescent="0.25">
      <c r="A33348" t="s">
        <v>14756</v>
      </c>
      <c r="B33348" t="s">
        <v>14757</v>
      </c>
      <c r="C33348">
        <v>1.2</v>
      </c>
      <c r="D33348" t="s">
        <v>18</v>
      </c>
    </row>
    <row r="33349" spans="1:4" x14ac:dyDescent="0.25">
      <c r="A33349" t="s">
        <v>14757</v>
      </c>
      <c r="B33349" t="s">
        <v>14757</v>
      </c>
      <c r="C33349">
        <v>0.24</v>
      </c>
      <c r="D33349" t="s">
        <v>22</v>
      </c>
    </row>
    <row r="33350" spans="1:4" x14ac:dyDescent="0.25">
      <c r="A33350" t="s">
        <v>14757</v>
      </c>
      <c r="B33350" t="s">
        <v>14757</v>
      </c>
      <c r="C33350">
        <v>0.24</v>
      </c>
      <c r="D33350" t="s">
        <v>22</v>
      </c>
    </row>
    <row r="33351" spans="1:4" x14ac:dyDescent="0.25">
      <c r="A33351" t="s">
        <v>14757</v>
      </c>
      <c r="B33351" t="s">
        <v>14757</v>
      </c>
      <c r="C33351">
        <v>0.24</v>
      </c>
      <c r="D33351" t="s">
        <v>18</v>
      </c>
    </row>
    <row r="33352" spans="1:4" x14ac:dyDescent="0.25">
      <c r="A33352" t="s">
        <v>14757</v>
      </c>
      <c r="B33352" t="s">
        <v>14758</v>
      </c>
      <c r="C33352">
        <v>0.24</v>
      </c>
      <c r="D33352" t="s">
        <v>56</v>
      </c>
    </row>
    <row r="33353" spans="1:4" x14ac:dyDescent="0.25">
      <c r="A33353" t="s">
        <v>14758</v>
      </c>
      <c r="B33353" t="s">
        <v>14758</v>
      </c>
      <c r="C33353">
        <v>0.76</v>
      </c>
      <c r="D33353" t="s">
        <v>18</v>
      </c>
    </row>
    <row r="33354" spans="1:4" x14ac:dyDescent="0.25">
      <c r="A33354" t="s">
        <v>14758</v>
      </c>
      <c r="B33354" t="s">
        <v>14759</v>
      </c>
      <c r="C33354">
        <v>0.24</v>
      </c>
      <c r="D33354" t="s">
        <v>22</v>
      </c>
    </row>
    <row r="33355" spans="1:4" x14ac:dyDescent="0.25">
      <c r="A33355" t="s">
        <v>14759</v>
      </c>
      <c r="B33355" t="s">
        <v>14760</v>
      </c>
      <c r="C33355">
        <v>1.68</v>
      </c>
      <c r="D33355" t="s">
        <v>18</v>
      </c>
    </row>
    <row r="33356" spans="1:4" x14ac:dyDescent="0.25">
      <c r="A33356" t="s">
        <v>14760</v>
      </c>
      <c r="B33356" t="s">
        <v>14761</v>
      </c>
      <c r="C33356">
        <v>0.6</v>
      </c>
      <c r="D33356" t="s">
        <v>25</v>
      </c>
    </row>
    <row r="33357" spans="1:4" x14ac:dyDescent="0.25">
      <c r="A33357" t="s">
        <v>14761</v>
      </c>
      <c r="B33357" t="s">
        <v>14761</v>
      </c>
      <c r="C33357">
        <v>0.24</v>
      </c>
      <c r="D33357" t="s">
        <v>22</v>
      </c>
    </row>
    <row r="33358" spans="1:4" x14ac:dyDescent="0.25">
      <c r="A33358" t="s">
        <v>14761</v>
      </c>
      <c r="B33358" t="s">
        <v>14761</v>
      </c>
      <c r="C33358">
        <v>0.24</v>
      </c>
      <c r="D33358" t="s">
        <v>22</v>
      </c>
    </row>
    <row r="33359" spans="1:4" x14ac:dyDescent="0.25">
      <c r="A33359" t="s">
        <v>14761</v>
      </c>
      <c r="B33359" t="s">
        <v>14762</v>
      </c>
      <c r="C33359">
        <v>0.24</v>
      </c>
      <c r="D33359" t="s">
        <v>22</v>
      </c>
    </row>
    <row r="33360" spans="1:4" x14ac:dyDescent="0.25">
      <c r="A33360" t="s">
        <v>14762</v>
      </c>
      <c r="B33360" t="s">
        <v>14762</v>
      </c>
      <c r="C33360">
        <v>0.24</v>
      </c>
      <c r="D33360" t="s">
        <v>22</v>
      </c>
    </row>
    <row r="33361" spans="1:4" x14ac:dyDescent="0.25">
      <c r="A33361" t="s">
        <v>14762</v>
      </c>
      <c r="B33361" t="s">
        <v>14763</v>
      </c>
      <c r="C33361">
        <v>3.12</v>
      </c>
      <c r="D33361" t="s">
        <v>18</v>
      </c>
    </row>
    <row r="33362" spans="1:4" x14ac:dyDescent="0.25">
      <c r="A33362" t="s">
        <v>14763</v>
      </c>
      <c r="B33362" t="s">
        <v>14763</v>
      </c>
      <c r="C33362">
        <v>0.24</v>
      </c>
      <c r="D33362" t="s">
        <v>22</v>
      </c>
    </row>
    <row r="33363" spans="1:4" x14ac:dyDescent="0.25">
      <c r="A33363" t="s">
        <v>14763</v>
      </c>
      <c r="B33363" t="s">
        <v>14763</v>
      </c>
      <c r="C33363">
        <v>0.24</v>
      </c>
      <c r="D33363" t="s">
        <v>22</v>
      </c>
    </row>
    <row r="33364" spans="1:4" x14ac:dyDescent="0.25">
      <c r="A33364" t="s">
        <v>14763</v>
      </c>
      <c r="B33364" t="s">
        <v>14764</v>
      </c>
      <c r="C33364">
        <v>0.24</v>
      </c>
      <c r="D33364" t="s">
        <v>18</v>
      </c>
    </row>
    <row r="33365" spans="1:4" x14ac:dyDescent="0.25">
      <c r="A33365" t="s">
        <v>14764</v>
      </c>
      <c r="B33365" t="s">
        <v>14764</v>
      </c>
      <c r="C33365">
        <v>0.24</v>
      </c>
      <c r="D33365" t="s">
        <v>58</v>
      </c>
    </row>
    <row r="33366" spans="1:4" x14ac:dyDescent="0.25">
      <c r="A33366" t="s">
        <v>14764</v>
      </c>
      <c r="B33366" t="s">
        <v>14764</v>
      </c>
      <c r="C33366">
        <v>0.24</v>
      </c>
      <c r="D33366" t="s">
        <v>39</v>
      </c>
    </row>
    <row r="33367" spans="1:4" x14ac:dyDescent="0.25">
      <c r="A33367" t="s">
        <v>14764</v>
      </c>
      <c r="B33367" t="s">
        <v>14765</v>
      </c>
      <c r="C33367">
        <v>0.48</v>
      </c>
      <c r="D33367" t="s">
        <v>18</v>
      </c>
    </row>
    <row r="33368" spans="1:4" x14ac:dyDescent="0.25">
      <c r="A33368" t="s">
        <v>14765</v>
      </c>
      <c r="B33368" t="s">
        <v>14765</v>
      </c>
      <c r="C33368">
        <v>0.24</v>
      </c>
      <c r="D33368" t="s">
        <v>58</v>
      </c>
    </row>
    <row r="33369" spans="1:4" x14ac:dyDescent="0.25">
      <c r="A33369" t="s">
        <v>14765</v>
      </c>
      <c r="B33369" t="s">
        <v>14765</v>
      </c>
      <c r="C33369">
        <v>0.24</v>
      </c>
      <c r="D33369" t="s">
        <v>39</v>
      </c>
    </row>
    <row r="33370" spans="1:4" x14ac:dyDescent="0.25">
      <c r="A33370" t="s">
        <v>14765</v>
      </c>
      <c r="B33370" t="s">
        <v>14766</v>
      </c>
      <c r="C33370">
        <v>3.6</v>
      </c>
      <c r="D33370" t="s">
        <v>18</v>
      </c>
    </row>
    <row r="33371" spans="1:4" x14ac:dyDescent="0.25">
      <c r="A33371" t="s">
        <v>14766</v>
      </c>
      <c r="B33371" t="s">
        <v>14766</v>
      </c>
      <c r="C33371">
        <v>0.24</v>
      </c>
      <c r="D33371" t="s">
        <v>22</v>
      </c>
    </row>
    <row r="33372" spans="1:4" x14ac:dyDescent="0.25">
      <c r="A33372" t="s">
        <v>14766</v>
      </c>
      <c r="B33372" t="s">
        <v>14766</v>
      </c>
      <c r="C33372">
        <v>0.24</v>
      </c>
      <c r="D33372" t="s">
        <v>18</v>
      </c>
    </row>
    <row r="33373" spans="1:4" x14ac:dyDescent="0.25">
      <c r="A33373" t="s">
        <v>14766</v>
      </c>
      <c r="B33373" t="s">
        <v>14766</v>
      </c>
      <c r="C33373">
        <v>0.24</v>
      </c>
      <c r="D33373" t="s">
        <v>22</v>
      </c>
    </row>
    <row r="33374" spans="1:4" x14ac:dyDescent="0.25">
      <c r="A33374" t="s">
        <v>14766</v>
      </c>
      <c r="B33374" t="s">
        <v>14767</v>
      </c>
      <c r="C33374">
        <v>1.44</v>
      </c>
      <c r="D33374" t="s">
        <v>18</v>
      </c>
    </row>
    <row r="33375" spans="1:4" x14ac:dyDescent="0.25">
      <c r="A33375" t="s">
        <v>14767</v>
      </c>
      <c r="B33375" t="s">
        <v>14767</v>
      </c>
      <c r="C33375">
        <v>0.24</v>
      </c>
      <c r="D33375" t="s">
        <v>22</v>
      </c>
    </row>
    <row r="33376" spans="1:4" x14ac:dyDescent="0.25">
      <c r="A33376" t="s">
        <v>14767</v>
      </c>
      <c r="B33376" t="s">
        <v>14767</v>
      </c>
      <c r="C33376">
        <v>0.24</v>
      </c>
      <c r="D33376" t="s">
        <v>22</v>
      </c>
    </row>
    <row r="33377" spans="1:4" x14ac:dyDescent="0.25">
      <c r="A33377" t="s">
        <v>14767</v>
      </c>
      <c r="B33377" t="s">
        <v>14768</v>
      </c>
      <c r="C33377">
        <v>0.72</v>
      </c>
      <c r="D33377" t="s">
        <v>18</v>
      </c>
    </row>
    <row r="33378" spans="1:4" x14ac:dyDescent="0.25">
      <c r="A33378" t="s">
        <v>14768</v>
      </c>
      <c r="B33378" t="s">
        <v>14768</v>
      </c>
      <c r="C33378">
        <v>0.24</v>
      </c>
      <c r="D33378" t="s">
        <v>22</v>
      </c>
    </row>
    <row r="33379" spans="1:4" x14ac:dyDescent="0.25">
      <c r="A33379" t="s">
        <v>14768</v>
      </c>
      <c r="B33379" t="s">
        <v>14769</v>
      </c>
      <c r="C33379">
        <v>0.72</v>
      </c>
      <c r="D33379" t="s">
        <v>18</v>
      </c>
    </row>
    <row r="33380" spans="1:4" x14ac:dyDescent="0.25">
      <c r="A33380" t="s">
        <v>14769</v>
      </c>
      <c r="B33380" t="s">
        <v>14769</v>
      </c>
      <c r="C33380">
        <v>0.24</v>
      </c>
      <c r="D33380" t="s">
        <v>16</v>
      </c>
    </row>
    <row r="33381" spans="1:4" x14ac:dyDescent="0.25">
      <c r="A33381" t="s">
        <v>14769</v>
      </c>
      <c r="B33381" t="s">
        <v>14769</v>
      </c>
      <c r="C33381">
        <v>0.24</v>
      </c>
      <c r="D33381" t="s">
        <v>22</v>
      </c>
    </row>
    <row r="33382" spans="1:4" x14ac:dyDescent="0.25">
      <c r="A33382" t="s">
        <v>14769</v>
      </c>
      <c r="B33382" t="s">
        <v>14770</v>
      </c>
      <c r="C33382">
        <v>0.48</v>
      </c>
      <c r="D33382" t="s">
        <v>18</v>
      </c>
    </row>
    <row r="33383" spans="1:4" x14ac:dyDescent="0.25">
      <c r="A33383" t="s">
        <v>14770</v>
      </c>
      <c r="B33383" t="s">
        <v>14770</v>
      </c>
      <c r="C33383">
        <v>0.24</v>
      </c>
      <c r="D33383" t="s">
        <v>22</v>
      </c>
    </row>
    <row r="33384" spans="1:4" x14ac:dyDescent="0.25">
      <c r="A33384" t="s">
        <v>14770</v>
      </c>
      <c r="B33384" t="s">
        <v>14771</v>
      </c>
      <c r="C33384">
        <v>2.88</v>
      </c>
      <c r="D33384" t="s">
        <v>18</v>
      </c>
    </row>
    <row r="33385" spans="1:4" x14ac:dyDescent="0.25">
      <c r="A33385" t="s">
        <v>14771</v>
      </c>
      <c r="B33385" t="s">
        <v>14771</v>
      </c>
      <c r="C33385">
        <v>0.24</v>
      </c>
      <c r="D33385" t="s">
        <v>22</v>
      </c>
    </row>
    <row r="33386" spans="1:4" x14ac:dyDescent="0.25">
      <c r="A33386" t="s">
        <v>14771</v>
      </c>
      <c r="B33386" t="s">
        <v>14772</v>
      </c>
      <c r="C33386">
        <v>0.24</v>
      </c>
      <c r="D33386" t="s">
        <v>18</v>
      </c>
    </row>
    <row r="33387" spans="1:4" x14ac:dyDescent="0.25">
      <c r="A33387" t="s">
        <v>14772</v>
      </c>
      <c r="B33387" t="s">
        <v>14772</v>
      </c>
      <c r="C33387">
        <v>0.24</v>
      </c>
      <c r="D33387" t="s">
        <v>22</v>
      </c>
    </row>
    <row r="33388" spans="1:4" x14ac:dyDescent="0.25">
      <c r="A33388" t="s">
        <v>14772</v>
      </c>
      <c r="B33388" t="s">
        <v>14772</v>
      </c>
      <c r="C33388">
        <v>0.24</v>
      </c>
      <c r="D33388" t="s">
        <v>18</v>
      </c>
    </row>
    <row r="33389" spans="1:4" x14ac:dyDescent="0.25">
      <c r="A33389" t="s">
        <v>14772</v>
      </c>
      <c r="B33389" t="s">
        <v>14772</v>
      </c>
      <c r="C33389">
        <v>0.24</v>
      </c>
      <c r="D33389" t="s">
        <v>22</v>
      </c>
    </row>
    <row r="33390" spans="1:4" x14ac:dyDescent="0.25">
      <c r="A33390" t="s">
        <v>14772</v>
      </c>
      <c r="B33390" t="s">
        <v>14772</v>
      </c>
      <c r="C33390">
        <v>0.24</v>
      </c>
      <c r="D33390" t="s">
        <v>22</v>
      </c>
    </row>
    <row r="33391" spans="1:4" x14ac:dyDescent="0.25">
      <c r="A33391" t="s">
        <v>14772</v>
      </c>
      <c r="B33391" t="s">
        <v>14773</v>
      </c>
      <c r="C33391">
        <v>1.68</v>
      </c>
      <c r="D33391" t="s">
        <v>18</v>
      </c>
    </row>
    <row r="33392" spans="1:4" x14ac:dyDescent="0.25">
      <c r="A33392" t="s">
        <v>14773</v>
      </c>
      <c r="B33392" t="s">
        <v>14774</v>
      </c>
      <c r="C33392">
        <v>0.72</v>
      </c>
      <c r="D33392" t="s">
        <v>62</v>
      </c>
    </row>
    <row r="33393" spans="1:4" x14ac:dyDescent="0.25">
      <c r="A33393" t="s">
        <v>14774</v>
      </c>
      <c r="B33393" t="s">
        <v>14774</v>
      </c>
      <c r="C33393">
        <v>0.2</v>
      </c>
      <c r="D33393" t="s">
        <v>16</v>
      </c>
    </row>
    <row r="33394" spans="1:4" x14ac:dyDescent="0.25">
      <c r="A33394" t="s">
        <v>14774</v>
      </c>
      <c r="B33394" t="s">
        <v>14774</v>
      </c>
      <c r="C33394">
        <v>0.2</v>
      </c>
      <c r="D33394" t="s">
        <v>56</v>
      </c>
    </row>
    <row r="33395" spans="1:4" x14ac:dyDescent="0.25">
      <c r="A33395" t="s">
        <v>14774</v>
      </c>
      <c r="B33395" t="s">
        <v>14775</v>
      </c>
      <c r="C33395">
        <v>0.28000000000000003</v>
      </c>
      <c r="D33395" t="s">
        <v>18</v>
      </c>
    </row>
    <row r="33396" spans="1:4" x14ac:dyDescent="0.25">
      <c r="A33396" t="s">
        <v>14775</v>
      </c>
      <c r="B33396" t="s">
        <v>14775</v>
      </c>
      <c r="C33396">
        <v>0.24</v>
      </c>
      <c r="D33396" t="s">
        <v>22</v>
      </c>
    </row>
    <row r="33397" spans="1:4" x14ac:dyDescent="0.25">
      <c r="A33397" t="s">
        <v>14775</v>
      </c>
      <c r="B33397" t="s">
        <v>14775</v>
      </c>
      <c r="C33397">
        <v>0.48</v>
      </c>
      <c r="D33397" t="s">
        <v>18</v>
      </c>
    </row>
    <row r="33398" spans="1:4" x14ac:dyDescent="0.25">
      <c r="A33398" t="s">
        <v>14775</v>
      </c>
      <c r="B33398" t="s">
        <v>14776</v>
      </c>
      <c r="C33398">
        <v>0.24</v>
      </c>
      <c r="D33398" t="s">
        <v>16</v>
      </c>
    </row>
    <row r="33399" spans="1:4" x14ac:dyDescent="0.25">
      <c r="A33399" t="s">
        <v>14776</v>
      </c>
      <c r="B33399" t="s">
        <v>14776</v>
      </c>
      <c r="C33399">
        <v>0.24</v>
      </c>
      <c r="D33399" t="s">
        <v>50</v>
      </c>
    </row>
    <row r="33400" spans="1:4" x14ac:dyDescent="0.25">
      <c r="A33400" t="s">
        <v>14776</v>
      </c>
      <c r="B33400" t="s">
        <v>14776</v>
      </c>
      <c r="C33400">
        <v>0.24</v>
      </c>
      <c r="D33400" t="s">
        <v>22</v>
      </c>
    </row>
    <row r="33401" spans="1:4" x14ac:dyDescent="0.25">
      <c r="A33401" t="s">
        <v>14776</v>
      </c>
      <c r="B33401" t="s">
        <v>14776</v>
      </c>
      <c r="C33401">
        <v>0.36</v>
      </c>
      <c r="D33401" t="s">
        <v>50</v>
      </c>
    </row>
    <row r="33402" spans="1:4" x14ac:dyDescent="0.25">
      <c r="A33402" t="s">
        <v>14776</v>
      </c>
      <c r="B33402" t="s">
        <v>14777</v>
      </c>
      <c r="C33402">
        <v>4.08</v>
      </c>
      <c r="D33402" t="s">
        <v>18</v>
      </c>
    </row>
    <row r="33403" spans="1:4" x14ac:dyDescent="0.25">
      <c r="A33403" t="s">
        <v>14777</v>
      </c>
      <c r="B33403" t="s">
        <v>14778</v>
      </c>
      <c r="C33403">
        <v>0.24</v>
      </c>
      <c r="D33403" t="s">
        <v>22</v>
      </c>
    </row>
    <row r="33404" spans="1:4" x14ac:dyDescent="0.25">
      <c r="A33404" t="s">
        <v>14778</v>
      </c>
      <c r="B33404" t="s">
        <v>14778</v>
      </c>
      <c r="C33404">
        <v>0.24</v>
      </c>
      <c r="D33404" t="s">
        <v>50</v>
      </c>
    </row>
    <row r="33405" spans="1:4" x14ac:dyDescent="0.25">
      <c r="A33405" t="s">
        <v>14778</v>
      </c>
      <c r="B33405" t="s">
        <v>14778</v>
      </c>
      <c r="C33405">
        <v>0.24</v>
      </c>
      <c r="D33405" t="s">
        <v>22</v>
      </c>
    </row>
    <row r="33406" spans="1:4" x14ac:dyDescent="0.25">
      <c r="A33406" t="s">
        <v>14778</v>
      </c>
      <c r="B33406" t="s">
        <v>14779</v>
      </c>
      <c r="C33406">
        <v>1.2</v>
      </c>
      <c r="D33406" t="s">
        <v>18</v>
      </c>
    </row>
    <row r="33407" spans="1:4" x14ac:dyDescent="0.25">
      <c r="A33407" t="s">
        <v>14779</v>
      </c>
      <c r="B33407" t="s">
        <v>14780</v>
      </c>
      <c r="C33407">
        <v>0.24</v>
      </c>
      <c r="D33407" t="s">
        <v>22</v>
      </c>
    </row>
    <row r="33408" spans="1:4" x14ac:dyDescent="0.25">
      <c r="A33408" t="s">
        <v>14780</v>
      </c>
      <c r="B33408" t="s">
        <v>14780</v>
      </c>
      <c r="C33408">
        <v>0.24</v>
      </c>
      <c r="D33408" t="s">
        <v>18</v>
      </c>
    </row>
    <row r="33409" spans="1:4" x14ac:dyDescent="0.25">
      <c r="A33409" t="s">
        <v>14780</v>
      </c>
      <c r="B33409" t="s">
        <v>14780</v>
      </c>
      <c r="C33409">
        <v>0.24</v>
      </c>
      <c r="D33409" t="s">
        <v>22</v>
      </c>
    </row>
    <row r="33410" spans="1:4" x14ac:dyDescent="0.25">
      <c r="A33410" t="s">
        <v>14780</v>
      </c>
      <c r="B33410" t="s">
        <v>14780</v>
      </c>
      <c r="C33410">
        <v>0.24</v>
      </c>
      <c r="D33410" t="s">
        <v>22</v>
      </c>
    </row>
    <row r="33411" spans="1:4" x14ac:dyDescent="0.25">
      <c r="A33411" t="s">
        <v>14780</v>
      </c>
      <c r="B33411" t="s">
        <v>14781</v>
      </c>
      <c r="C33411">
        <v>0.48</v>
      </c>
      <c r="D33411" t="s">
        <v>18</v>
      </c>
    </row>
    <row r="33412" spans="1:4" x14ac:dyDescent="0.25">
      <c r="A33412" t="s">
        <v>14781</v>
      </c>
      <c r="B33412" t="s">
        <v>14781</v>
      </c>
      <c r="C33412">
        <v>0.24</v>
      </c>
      <c r="D33412" t="s">
        <v>16</v>
      </c>
    </row>
    <row r="33413" spans="1:4" x14ac:dyDescent="0.25">
      <c r="A33413" t="s">
        <v>14781</v>
      </c>
      <c r="B33413" t="s">
        <v>14782</v>
      </c>
      <c r="C33413">
        <v>0.72</v>
      </c>
      <c r="D33413" t="s">
        <v>18</v>
      </c>
    </row>
    <row r="33414" spans="1:4" x14ac:dyDescent="0.25">
      <c r="A33414" t="s">
        <v>14782</v>
      </c>
      <c r="B33414" t="s">
        <v>14782</v>
      </c>
      <c r="C33414">
        <v>0.24</v>
      </c>
      <c r="D33414" t="s">
        <v>58</v>
      </c>
    </row>
    <row r="33415" spans="1:4" x14ac:dyDescent="0.25">
      <c r="A33415" t="s">
        <v>14782</v>
      </c>
      <c r="B33415" t="s">
        <v>14782</v>
      </c>
      <c r="C33415">
        <v>0.24</v>
      </c>
      <c r="D33415" t="s">
        <v>39</v>
      </c>
    </row>
    <row r="33416" spans="1:4" x14ac:dyDescent="0.25">
      <c r="A33416" t="s">
        <v>14782</v>
      </c>
      <c r="B33416" t="s">
        <v>14783</v>
      </c>
      <c r="C33416">
        <v>0.72</v>
      </c>
      <c r="D33416" t="s">
        <v>18</v>
      </c>
    </row>
    <row r="33417" spans="1:4" x14ac:dyDescent="0.25">
      <c r="A33417" t="s">
        <v>14783</v>
      </c>
      <c r="B33417" t="s">
        <v>14783</v>
      </c>
      <c r="C33417">
        <v>0.24</v>
      </c>
      <c r="D33417" t="s">
        <v>58</v>
      </c>
    </row>
    <row r="33418" spans="1:4" x14ac:dyDescent="0.25">
      <c r="A33418" t="s">
        <v>14783</v>
      </c>
      <c r="B33418" t="s">
        <v>14783</v>
      </c>
      <c r="C33418">
        <v>0.24</v>
      </c>
      <c r="D33418" t="s">
        <v>39</v>
      </c>
    </row>
    <row r="33419" spans="1:4" x14ac:dyDescent="0.25">
      <c r="A33419" t="s">
        <v>14783</v>
      </c>
      <c r="B33419" t="s">
        <v>14784</v>
      </c>
      <c r="C33419">
        <v>2.16</v>
      </c>
      <c r="D33419" t="s">
        <v>18</v>
      </c>
    </row>
    <row r="33420" spans="1:4" x14ac:dyDescent="0.25">
      <c r="A33420" t="s">
        <v>14784</v>
      </c>
      <c r="B33420" t="s">
        <v>14784</v>
      </c>
      <c r="C33420">
        <v>0.24</v>
      </c>
      <c r="D33420" t="s">
        <v>22</v>
      </c>
    </row>
    <row r="33421" spans="1:4" x14ac:dyDescent="0.25">
      <c r="A33421" t="s">
        <v>14784</v>
      </c>
      <c r="B33421" t="s">
        <v>14784</v>
      </c>
      <c r="C33421">
        <v>0.16</v>
      </c>
      <c r="D33421" t="s">
        <v>16</v>
      </c>
    </row>
    <row r="33422" spans="1:4" x14ac:dyDescent="0.25">
      <c r="A33422" t="s">
        <v>14784</v>
      </c>
      <c r="B33422" t="s">
        <v>14784</v>
      </c>
      <c r="C33422">
        <v>0.12</v>
      </c>
      <c r="D33422" t="s">
        <v>27</v>
      </c>
    </row>
    <row r="33423" spans="1:4" x14ac:dyDescent="0.25">
      <c r="A33423" t="s">
        <v>14784</v>
      </c>
      <c r="B33423" t="s">
        <v>14784</v>
      </c>
      <c r="C33423">
        <v>0.28000000000000003</v>
      </c>
      <c r="D33423" t="s">
        <v>56</v>
      </c>
    </row>
    <row r="33424" spans="1:4" x14ac:dyDescent="0.25">
      <c r="A33424" t="s">
        <v>14784</v>
      </c>
      <c r="B33424" t="s">
        <v>14785</v>
      </c>
      <c r="C33424">
        <v>0.12</v>
      </c>
      <c r="D33424" t="s">
        <v>27</v>
      </c>
    </row>
    <row r="33425" spans="1:4" x14ac:dyDescent="0.25">
      <c r="A33425" t="s">
        <v>14785</v>
      </c>
      <c r="B33425" t="s">
        <v>14785</v>
      </c>
      <c r="C33425">
        <v>0.56000000000000005</v>
      </c>
      <c r="D33425" t="s">
        <v>56</v>
      </c>
    </row>
    <row r="33426" spans="1:4" x14ac:dyDescent="0.25">
      <c r="A33426" t="s">
        <v>14785</v>
      </c>
      <c r="B33426" t="s">
        <v>14786</v>
      </c>
      <c r="C33426">
        <v>5.32</v>
      </c>
      <c r="D33426" t="s">
        <v>18</v>
      </c>
    </row>
    <row r="33427" spans="1:4" x14ac:dyDescent="0.25">
      <c r="A33427" t="s">
        <v>14786</v>
      </c>
      <c r="B33427" t="s">
        <v>14787</v>
      </c>
      <c r="C33427">
        <v>0.24</v>
      </c>
      <c r="D33427" t="s">
        <v>58</v>
      </c>
    </row>
    <row r="33428" spans="1:4" x14ac:dyDescent="0.25">
      <c r="A33428" t="s">
        <v>14787</v>
      </c>
      <c r="B33428" t="s">
        <v>14787</v>
      </c>
      <c r="C33428">
        <v>0.6</v>
      </c>
      <c r="D33428" t="s">
        <v>60</v>
      </c>
    </row>
    <row r="33429" spans="1:4" x14ac:dyDescent="0.25">
      <c r="A33429" t="s">
        <v>14787</v>
      </c>
      <c r="B33429" t="s">
        <v>14788</v>
      </c>
      <c r="C33429">
        <v>2.44</v>
      </c>
      <c r="D33429" t="s">
        <v>18</v>
      </c>
    </row>
    <row r="33430" spans="1:4" x14ac:dyDescent="0.25">
      <c r="A33430" t="s">
        <v>14788</v>
      </c>
      <c r="B33430" t="s">
        <v>14788</v>
      </c>
      <c r="C33430">
        <v>0.6</v>
      </c>
      <c r="D33430" t="s">
        <v>56</v>
      </c>
    </row>
    <row r="33431" spans="1:4" x14ac:dyDescent="0.25">
      <c r="A33431" t="s">
        <v>14788</v>
      </c>
      <c r="B33431" t="s">
        <v>14788</v>
      </c>
      <c r="C33431">
        <v>0.16</v>
      </c>
      <c r="D33431" t="s">
        <v>27</v>
      </c>
    </row>
    <row r="33432" spans="1:4" x14ac:dyDescent="0.25">
      <c r="A33432" t="s">
        <v>14788</v>
      </c>
      <c r="B33432" t="s">
        <v>14789</v>
      </c>
      <c r="C33432">
        <v>0.28000000000000003</v>
      </c>
      <c r="D33432" t="s">
        <v>62</v>
      </c>
    </row>
    <row r="33433" spans="1:4" x14ac:dyDescent="0.25">
      <c r="A33433" t="s">
        <v>14789</v>
      </c>
      <c r="B33433" t="s">
        <v>14789</v>
      </c>
      <c r="C33433">
        <v>0.24</v>
      </c>
      <c r="D33433" t="s">
        <v>18</v>
      </c>
    </row>
    <row r="33434" spans="1:4" x14ac:dyDescent="0.25">
      <c r="A33434" t="s">
        <v>14789</v>
      </c>
      <c r="B33434" t="s">
        <v>14789</v>
      </c>
      <c r="C33434">
        <v>0.48</v>
      </c>
      <c r="D33434" t="s">
        <v>16</v>
      </c>
    </row>
    <row r="33435" spans="1:4" x14ac:dyDescent="0.25">
      <c r="A33435" t="s">
        <v>14789</v>
      </c>
      <c r="B33435" t="s">
        <v>14790</v>
      </c>
      <c r="C33435">
        <v>0.48</v>
      </c>
      <c r="D33435" t="s">
        <v>18</v>
      </c>
    </row>
    <row r="33436" spans="1:4" x14ac:dyDescent="0.25">
      <c r="A33436" t="s">
        <v>14790</v>
      </c>
      <c r="B33436" t="s">
        <v>14790</v>
      </c>
      <c r="C33436">
        <v>0.24</v>
      </c>
      <c r="D33436" t="s">
        <v>22</v>
      </c>
    </row>
    <row r="33437" spans="1:4" x14ac:dyDescent="0.25">
      <c r="A33437" t="s">
        <v>14790</v>
      </c>
      <c r="B33437" t="s">
        <v>14791</v>
      </c>
      <c r="C33437">
        <v>0.36</v>
      </c>
      <c r="D33437" t="s">
        <v>22</v>
      </c>
    </row>
    <row r="33438" spans="1:4" x14ac:dyDescent="0.25">
      <c r="A33438" t="s">
        <v>14791</v>
      </c>
      <c r="B33438" t="s">
        <v>14791</v>
      </c>
      <c r="C33438">
        <v>0.24</v>
      </c>
      <c r="D33438" t="s">
        <v>18</v>
      </c>
    </row>
    <row r="33439" spans="1:4" x14ac:dyDescent="0.25">
      <c r="A33439" t="s">
        <v>14791</v>
      </c>
      <c r="B33439" t="s">
        <v>14791</v>
      </c>
      <c r="C33439">
        <v>0.72</v>
      </c>
      <c r="D33439" t="s">
        <v>50</v>
      </c>
    </row>
    <row r="33440" spans="1:4" x14ac:dyDescent="0.25">
      <c r="A33440" t="s">
        <v>14791</v>
      </c>
      <c r="B33440" t="s">
        <v>14792</v>
      </c>
      <c r="C33440">
        <v>0.12</v>
      </c>
      <c r="D33440" t="s">
        <v>25</v>
      </c>
    </row>
    <row r="33441" spans="1:4" x14ac:dyDescent="0.25">
      <c r="A33441" t="s">
        <v>14792</v>
      </c>
      <c r="B33441" t="s">
        <v>14792</v>
      </c>
      <c r="C33441">
        <v>0.16</v>
      </c>
      <c r="D33441" t="s">
        <v>56</v>
      </c>
    </row>
    <row r="33442" spans="1:4" x14ac:dyDescent="0.25">
      <c r="A33442" t="s">
        <v>14792</v>
      </c>
      <c r="B33442" t="s">
        <v>14792</v>
      </c>
      <c r="C33442">
        <v>0.28000000000000003</v>
      </c>
      <c r="D33442" t="s">
        <v>58</v>
      </c>
    </row>
    <row r="33443" spans="1:4" x14ac:dyDescent="0.25">
      <c r="A33443" t="s">
        <v>14792</v>
      </c>
      <c r="B33443" t="s">
        <v>14792</v>
      </c>
      <c r="C33443">
        <v>0.24</v>
      </c>
      <c r="D33443" t="s">
        <v>39</v>
      </c>
    </row>
    <row r="33444" spans="1:4" x14ac:dyDescent="0.25">
      <c r="A33444" t="s">
        <v>14792</v>
      </c>
      <c r="B33444" t="s">
        <v>14792</v>
      </c>
      <c r="C33444">
        <v>0.12</v>
      </c>
      <c r="D33444" t="s">
        <v>25</v>
      </c>
    </row>
    <row r="33445" spans="1:4" x14ac:dyDescent="0.25">
      <c r="A33445" t="s">
        <v>14792</v>
      </c>
      <c r="B33445" t="s">
        <v>14793</v>
      </c>
      <c r="C33445">
        <v>0.2</v>
      </c>
      <c r="D33445" t="s">
        <v>27</v>
      </c>
    </row>
    <row r="33446" spans="1:4" x14ac:dyDescent="0.25">
      <c r="A33446" t="s">
        <v>14793</v>
      </c>
      <c r="B33446" t="s">
        <v>14793</v>
      </c>
      <c r="C33446">
        <v>0.52</v>
      </c>
      <c r="D33446" t="s">
        <v>18</v>
      </c>
    </row>
    <row r="33447" spans="1:4" x14ac:dyDescent="0.25">
      <c r="A33447" t="s">
        <v>14793</v>
      </c>
      <c r="B33447" t="s">
        <v>14794</v>
      </c>
      <c r="C33447">
        <v>46.84</v>
      </c>
      <c r="D33447" t="s">
        <v>215</v>
      </c>
    </row>
    <row r="33448" spans="1:4" x14ac:dyDescent="0.25">
      <c r="A33448" t="s">
        <v>14794</v>
      </c>
      <c r="B33448" t="s">
        <v>14794</v>
      </c>
      <c r="C33448">
        <v>0.28000000000000003</v>
      </c>
      <c r="D33448" t="s">
        <v>18</v>
      </c>
    </row>
    <row r="33449" spans="1:4" x14ac:dyDescent="0.25">
      <c r="A33449" t="s">
        <v>14794</v>
      </c>
      <c r="B33449" t="s">
        <v>14794</v>
      </c>
      <c r="C33449">
        <v>0.24</v>
      </c>
      <c r="D33449" t="s">
        <v>22</v>
      </c>
    </row>
    <row r="33450" spans="1:4" x14ac:dyDescent="0.25">
      <c r="A33450" t="s">
        <v>14794</v>
      </c>
      <c r="B33450" t="s">
        <v>14795</v>
      </c>
      <c r="C33450">
        <v>7.2</v>
      </c>
      <c r="D33450" t="s">
        <v>18</v>
      </c>
    </row>
    <row r="33451" spans="1:4" x14ac:dyDescent="0.25">
      <c r="A33451" t="s">
        <v>14795</v>
      </c>
      <c r="B33451" t="s">
        <v>14795</v>
      </c>
      <c r="C33451">
        <v>0.48</v>
      </c>
      <c r="D33451" t="s">
        <v>62</v>
      </c>
    </row>
    <row r="33452" spans="1:4" x14ac:dyDescent="0.25">
      <c r="A33452" t="s">
        <v>14795</v>
      </c>
      <c r="B33452" t="s">
        <v>14796</v>
      </c>
      <c r="C33452">
        <v>1.2</v>
      </c>
      <c r="D33452" t="s">
        <v>18</v>
      </c>
    </row>
    <row r="33453" spans="1:4" x14ac:dyDescent="0.25">
      <c r="A33453" t="s">
        <v>14796</v>
      </c>
      <c r="B33453" t="s">
        <v>14797</v>
      </c>
      <c r="C33453">
        <v>0.24</v>
      </c>
      <c r="D33453" t="s">
        <v>16</v>
      </c>
    </row>
    <row r="33454" spans="1:4" x14ac:dyDescent="0.25">
      <c r="A33454" t="s">
        <v>14797</v>
      </c>
      <c r="B33454" t="s">
        <v>14797</v>
      </c>
      <c r="C33454">
        <v>0.24</v>
      </c>
      <c r="D33454" t="s">
        <v>62</v>
      </c>
    </row>
    <row r="33455" spans="1:4" x14ac:dyDescent="0.25">
      <c r="A33455" t="s">
        <v>14797</v>
      </c>
      <c r="B33455" t="s">
        <v>14797</v>
      </c>
      <c r="C33455">
        <v>0.2</v>
      </c>
      <c r="D33455" t="s">
        <v>27</v>
      </c>
    </row>
    <row r="33456" spans="1:4" x14ac:dyDescent="0.25">
      <c r="A33456" t="s">
        <v>14797</v>
      </c>
      <c r="B33456" t="s">
        <v>14798</v>
      </c>
      <c r="C33456">
        <v>0.52</v>
      </c>
      <c r="D33456" t="s">
        <v>18</v>
      </c>
    </row>
    <row r="33457" spans="1:4" x14ac:dyDescent="0.25">
      <c r="A33457" t="s">
        <v>14798</v>
      </c>
      <c r="B33457" t="s">
        <v>14798</v>
      </c>
      <c r="C33457">
        <v>0.48</v>
      </c>
      <c r="D33457" t="s">
        <v>16</v>
      </c>
    </row>
    <row r="33458" spans="1:4" x14ac:dyDescent="0.25">
      <c r="A33458" t="s">
        <v>14798</v>
      </c>
      <c r="B33458" t="s">
        <v>14798</v>
      </c>
      <c r="C33458">
        <v>0.24</v>
      </c>
      <c r="D33458" t="s">
        <v>22</v>
      </c>
    </row>
    <row r="33459" spans="1:4" x14ac:dyDescent="0.25">
      <c r="A33459" t="s">
        <v>14798</v>
      </c>
      <c r="B33459" t="s">
        <v>14799</v>
      </c>
      <c r="C33459">
        <v>0.96</v>
      </c>
      <c r="D33459" t="s">
        <v>18</v>
      </c>
    </row>
    <row r="33460" spans="1:4" x14ac:dyDescent="0.25">
      <c r="A33460" t="s">
        <v>14799</v>
      </c>
      <c r="B33460" t="s">
        <v>14799</v>
      </c>
      <c r="C33460">
        <v>0.24</v>
      </c>
      <c r="D33460" t="s">
        <v>16</v>
      </c>
    </row>
    <row r="33461" spans="1:4" x14ac:dyDescent="0.25">
      <c r="A33461" t="s">
        <v>14799</v>
      </c>
      <c r="B33461" t="s">
        <v>14800</v>
      </c>
      <c r="C33461">
        <v>0.48</v>
      </c>
      <c r="D33461" t="s">
        <v>18</v>
      </c>
    </row>
    <row r="33462" spans="1:4" x14ac:dyDescent="0.25">
      <c r="A33462" t="s">
        <v>14800</v>
      </c>
      <c r="B33462" t="s">
        <v>14800</v>
      </c>
      <c r="C33462">
        <v>0.24</v>
      </c>
      <c r="D33462" t="s">
        <v>50</v>
      </c>
    </row>
    <row r="33463" spans="1:4" x14ac:dyDescent="0.25">
      <c r="A33463" t="s">
        <v>14800</v>
      </c>
      <c r="B33463" t="s">
        <v>14800</v>
      </c>
      <c r="C33463">
        <v>0.16</v>
      </c>
      <c r="D33463" t="s">
        <v>25</v>
      </c>
    </row>
    <row r="33464" spans="1:4" x14ac:dyDescent="0.25">
      <c r="A33464" t="s">
        <v>14800</v>
      </c>
      <c r="B33464" t="s">
        <v>14801</v>
      </c>
      <c r="C33464">
        <v>0.36</v>
      </c>
      <c r="D33464" t="s">
        <v>27</v>
      </c>
    </row>
    <row r="33465" spans="1:4" x14ac:dyDescent="0.25">
      <c r="A33465" t="s">
        <v>14801</v>
      </c>
      <c r="B33465" t="s">
        <v>14801</v>
      </c>
      <c r="C33465">
        <v>0.28000000000000003</v>
      </c>
      <c r="D33465" t="s">
        <v>18</v>
      </c>
    </row>
    <row r="33466" spans="1:4" x14ac:dyDescent="0.25">
      <c r="A33466" t="s">
        <v>14801</v>
      </c>
      <c r="B33466" t="s">
        <v>14801</v>
      </c>
      <c r="C33466">
        <v>0.2</v>
      </c>
      <c r="D33466" t="s">
        <v>56</v>
      </c>
    </row>
    <row r="33467" spans="1:4" x14ac:dyDescent="0.25">
      <c r="A33467" t="s">
        <v>14801</v>
      </c>
      <c r="B33467" t="s">
        <v>14801</v>
      </c>
      <c r="C33467">
        <v>0.08</v>
      </c>
      <c r="D33467" t="s">
        <v>27</v>
      </c>
    </row>
    <row r="33468" spans="1:4" x14ac:dyDescent="0.25">
      <c r="A33468" t="s">
        <v>14801</v>
      </c>
      <c r="B33468" t="s">
        <v>14802</v>
      </c>
      <c r="C33468">
        <v>0.24</v>
      </c>
      <c r="D33468" t="s">
        <v>56</v>
      </c>
    </row>
    <row r="33469" spans="1:4" x14ac:dyDescent="0.25">
      <c r="A33469" t="s">
        <v>14802</v>
      </c>
      <c r="B33469" t="s">
        <v>14803</v>
      </c>
      <c r="C33469">
        <v>7.24</v>
      </c>
      <c r="D33469" t="s">
        <v>18</v>
      </c>
    </row>
    <row r="33470" spans="1:4" x14ac:dyDescent="0.25">
      <c r="A33470" t="s">
        <v>14803</v>
      </c>
      <c r="B33470" t="s">
        <v>14803</v>
      </c>
      <c r="C33470">
        <v>0.24</v>
      </c>
      <c r="D33470" t="s">
        <v>58</v>
      </c>
    </row>
    <row r="33471" spans="1:4" x14ac:dyDescent="0.25">
      <c r="A33471" t="s">
        <v>14803</v>
      </c>
      <c r="B33471" t="s">
        <v>14803</v>
      </c>
      <c r="C33471">
        <v>0.24</v>
      </c>
      <c r="D33471" t="s">
        <v>39</v>
      </c>
    </row>
    <row r="33472" spans="1:4" x14ac:dyDescent="0.25">
      <c r="A33472" t="s">
        <v>14803</v>
      </c>
      <c r="B33472" t="s">
        <v>14803</v>
      </c>
      <c r="C33472">
        <v>0.24</v>
      </c>
      <c r="D33472" t="s">
        <v>58</v>
      </c>
    </row>
    <row r="33473" spans="1:4" x14ac:dyDescent="0.25">
      <c r="A33473" t="s">
        <v>14803</v>
      </c>
      <c r="B33473" t="s">
        <v>14804</v>
      </c>
      <c r="C33473">
        <v>0.24</v>
      </c>
      <c r="D33473" t="s">
        <v>39</v>
      </c>
    </row>
    <row r="33474" spans="1:4" x14ac:dyDescent="0.25">
      <c r="A33474" t="s">
        <v>14804</v>
      </c>
      <c r="B33474" t="s">
        <v>14804</v>
      </c>
      <c r="C33474">
        <v>0.24</v>
      </c>
      <c r="D33474" t="s">
        <v>22</v>
      </c>
    </row>
    <row r="33475" spans="1:4" x14ac:dyDescent="0.25">
      <c r="A33475" t="s">
        <v>14804</v>
      </c>
      <c r="B33475" t="s">
        <v>14805</v>
      </c>
      <c r="C33475">
        <v>1.68</v>
      </c>
      <c r="D33475" t="s">
        <v>18</v>
      </c>
    </row>
    <row r="33476" spans="1:4" x14ac:dyDescent="0.25">
      <c r="A33476" t="s">
        <v>14805</v>
      </c>
      <c r="B33476" t="s">
        <v>14805</v>
      </c>
      <c r="C33476">
        <v>0.24</v>
      </c>
      <c r="D33476" t="s">
        <v>16</v>
      </c>
    </row>
    <row r="33477" spans="1:4" x14ac:dyDescent="0.25">
      <c r="A33477" t="s">
        <v>14805</v>
      </c>
      <c r="B33477" t="s">
        <v>14805</v>
      </c>
      <c r="C33477">
        <v>0.4</v>
      </c>
      <c r="D33477" t="s">
        <v>18</v>
      </c>
    </row>
    <row r="33478" spans="1:4" x14ac:dyDescent="0.25">
      <c r="A33478" t="s">
        <v>14805</v>
      </c>
      <c r="B33478" t="s">
        <v>14806</v>
      </c>
      <c r="C33478">
        <v>4.4800000000000004</v>
      </c>
      <c r="D33478" t="s">
        <v>20</v>
      </c>
    </row>
    <row r="33479" spans="1:4" x14ac:dyDescent="0.25">
      <c r="A33479" t="s">
        <v>14806</v>
      </c>
      <c r="B33479" t="s">
        <v>14807</v>
      </c>
      <c r="C33479">
        <v>5.92</v>
      </c>
      <c r="D33479" t="s">
        <v>18</v>
      </c>
    </row>
    <row r="33480" spans="1:4" x14ac:dyDescent="0.25">
      <c r="A33480" t="s">
        <v>14807</v>
      </c>
      <c r="B33480" t="s">
        <v>14807</v>
      </c>
      <c r="C33480">
        <v>0.24</v>
      </c>
      <c r="D33480" t="s">
        <v>58</v>
      </c>
    </row>
    <row r="33481" spans="1:4" x14ac:dyDescent="0.25">
      <c r="A33481" t="s">
        <v>14807</v>
      </c>
      <c r="B33481" t="s">
        <v>14807</v>
      </c>
      <c r="C33481">
        <v>0.24</v>
      </c>
      <c r="D33481" t="s">
        <v>39</v>
      </c>
    </row>
    <row r="33482" spans="1:4" x14ac:dyDescent="0.25">
      <c r="A33482" t="s">
        <v>14807</v>
      </c>
      <c r="B33482" t="s">
        <v>14807</v>
      </c>
      <c r="C33482">
        <v>0.24</v>
      </c>
      <c r="D33482" t="s">
        <v>58</v>
      </c>
    </row>
    <row r="33483" spans="1:4" x14ac:dyDescent="0.25">
      <c r="A33483" t="s">
        <v>14807</v>
      </c>
      <c r="B33483" t="s">
        <v>14808</v>
      </c>
      <c r="C33483">
        <v>0.24</v>
      </c>
      <c r="D33483" t="s">
        <v>39</v>
      </c>
    </row>
    <row r="33484" spans="1:4" x14ac:dyDescent="0.25">
      <c r="A33484" t="s">
        <v>14808</v>
      </c>
      <c r="B33484" t="s">
        <v>14809</v>
      </c>
      <c r="C33484">
        <v>12.48</v>
      </c>
      <c r="D33484" t="s">
        <v>18</v>
      </c>
    </row>
    <row r="33485" spans="1:4" x14ac:dyDescent="0.25">
      <c r="A33485" t="s">
        <v>14809</v>
      </c>
      <c r="B33485" t="s">
        <v>14809</v>
      </c>
      <c r="C33485">
        <v>0.24</v>
      </c>
      <c r="D33485" t="s">
        <v>58</v>
      </c>
    </row>
    <row r="33486" spans="1:4" x14ac:dyDescent="0.25">
      <c r="A33486" t="s">
        <v>14809</v>
      </c>
      <c r="B33486" t="s">
        <v>14810</v>
      </c>
      <c r="C33486">
        <v>0.24</v>
      </c>
      <c r="D33486" t="s">
        <v>39</v>
      </c>
    </row>
    <row r="33487" spans="1:4" x14ac:dyDescent="0.25">
      <c r="A33487" t="s">
        <v>14810</v>
      </c>
      <c r="B33487" t="s">
        <v>14811</v>
      </c>
      <c r="C33487">
        <v>5.28</v>
      </c>
      <c r="D33487" t="s">
        <v>18</v>
      </c>
    </row>
    <row r="33488" spans="1:4" x14ac:dyDescent="0.25">
      <c r="A33488" t="s">
        <v>14811</v>
      </c>
      <c r="B33488" t="s">
        <v>14811</v>
      </c>
      <c r="C33488">
        <v>0.24</v>
      </c>
      <c r="D33488" t="s">
        <v>58</v>
      </c>
    </row>
    <row r="33489" spans="1:4" x14ac:dyDescent="0.25">
      <c r="A33489" t="s">
        <v>14811</v>
      </c>
      <c r="B33489" t="s">
        <v>14811</v>
      </c>
      <c r="C33489">
        <v>0.24</v>
      </c>
      <c r="D33489" t="s">
        <v>39</v>
      </c>
    </row>
    <row r="33490" spans="1:4" x14ac:dyDescent="0.25">
      <c r="A33490" t="s">
        <v>14811</v>
      </c>
      <c r="B33490" t="s">
        <v>14812</v>
      </c>
      <c r="C33490">
        <v>1.08</v>
      </c>
      <c r="D33490" t="s">
        <v>18</v>
      </c>
    </row>
    <row r="33491" spans="1:4" x14ac:dyDescent="0.25">
      <c r="A33491" t="s">
        <v>14812</v>
      </c>
      <c r="B33491" t="s">
        <v>14813</v>
      </c>
      <c r="C33491">
        <v>0.36</v>
      </c>
      <c r="D33491" t="s">
        <v>2546</v>
      </c>
    </row>
    <row r="33492" spans="1:4" x14ac:dyDescent="0.25">
      <c r="A33492" t="s">
        <v>14813</v>
      </c>
      <c r="B33492" t="s">
        <v>14813</v>
      </c>
      <c r="C33492">
        <v>0.24</v>
      </c>
      <c r="D33492" t="s">
        <v>39</v>
      </c>
    </row>
    <row r="33493" spans="1:4" x14ac:dyDescent="0.25">
      <c r="A33493" t="s">
        <v>14813</v>
      </c>
      <c r="B33493" t="s">
        <v>14813</v>
      </c>
      <c r="C33493">
        <v>0.24</v>
      </c>
      <c r="D33493" t="s">
        <v>18</v>
      </c>
    </row>
    <row r="33494" spans="1:4" x14ac:dyDescent="0.25">
      <c r="A33494" t="s">
        <v>14813</v>
      </c>
      <c r="B33494" t="s">
        <v>14814</v>
      </c>
      <c r="C33494">
        <v>0.24</v>
      </c>
      <c r="D33494" t="s">
        <v>16</v>
      </c>
    </row>
    <row r="33495" spans="1:4" x14ac:dyDescent="0.25">
      <c r="A33495" t="s">
        <v>14814</v>
      </c>
      <c r="B33495" t="s">
        <v>14815</v>
      </c>
      <c r="C33495">
        <v>1.92</v>
      </c>
      <c r="D33495" t="s">
        <v>18</v>
      </c>
    </row>
    <row r="33496" spans="1:4" x14ac:dyDescent="0.25">
      <c r="A33496" t="s">
        <v>14815</v>
      </c>
      <c r="B33496" t="s">
        <v>14816</v>
      </c>
      <c r="C33496">
        <v>0.12</v>
      </c>
      <c r="D33496" t="s">
        <v>25</v>
      </c>
    </row>
    <row r="33497" spans="1:4" x14ac:dyDescent="0.25">
      <c r="A33497" t="s">
        <v>14816</v>
      </c>
      <c r="B33497" t="s">
        <v>14816</v>
      </c>
      <c r="C33497">
        <v>0.2</v>
      </c>
      <c r="D33497" t="s">
        <v>27</v>
      </c>
    </row>
    <row r="33498" spans="1:4" x14ac:dyDescent="0.25">
      <c r="A33498" t="s">
        <v>14816</v>
      </c>
      <c r="B33498" t="s">
        <v>14817</v>
      </c>
      <c r="C33498">
        <v>0.76</v>
      </c>
      <c r="D33498" t="s">
        <v>16</v>
      </c>
    </row>
    <row r="33499" spans="1:4" x14ac:dyDescent="0.25">
      <c r="A33499" t="s">
        <v>14817</v>
      </c>
      <c r="B33499" t="s">
        <v>14817</v>
      </c>
      <c r="C33499">
        <v>0.48</v>
      </c>
      <c r="D33499" t="s">
        <v>18</v>
      </c>
    </row>
    <row r="33500" spans="1:4" x14ac:dyDescent="0.25">
      <c r="A33500" t="s">
        <v>14817</v>
      </c>
      <c r="B33500" t="s">
        <v>14817</v>
      </c>
      <c r="C33500">
        <v>0.24</v>
      </c>
      <c r="D33500" t="s">
        <v>62</v>
      </c>
    </row>
    <row r="33501" spans="1:4" x14ac:dyDescent="0.25">
      <c r="A33501" t="s">
        <v>14817</v>
      </c>
      <c r="B33501" t="s">
        <v>14817</v>
      </c>
      <c r="C33501">
        <v>0.24</v>
      </c>
      <c r="D33501" t="s">
        <v>16</v>
      </c>
    </row>
    <row r="33502" spans="1:4" x14ac:dyDescent="0.25">
      <c r="A33502" t="s">
        <v>14817</v>
      </c>
      <c r="B33502" t="s">
        <v>14818</v>
      </c>
      <c r="C33502">
        <v>0.72</v>
      </c>
      <c r="D33502" t="s">
        <v>18</v>
      </c>
    </row>
    <row r="33503" spans="1:4" x14ac:dyDescent="0.25">
      <c r="A33503" t="s">
        <v>14818</v>
      </c>
      <c r="B33503" t="s">
        <v>14818</v>
      </c>
      <c r="C33503">
        <v>0.24</v>
      </c>
      <c r="D33503" t="s">
        <v>16</v>
      </c>
    </row>
    <row r="33504" spans="1:4" x14ac:dyDescent="0.25">
      <c r="A33504" t="s">
        <v>14818</v>
      </c>
      <c r="B33504" t="s">
        <v>14819</v>
      </c>
      <c r="C33504">
        <v>0.24</v>
      </c>
      <c r="D33504" t="s">
        <v>22</v>
      </c>
    </row>
    <row r="33505" spans="1:4" x14ac:dyDescent="0.25">
      <c r="A33505" t="s">
        <v>14819</v>
      </c>
      <c r="B33505" t="s">
        <v>14819</v>
      </c>
      <c r="C33505">
        <v>0.24</v>
      </c>
      <c r="D33505" t="s">
        <v>22</v>
      </c>
    </row>
    <row r="33506" spans="1:4" x14ac:dyDescent="0.25">
      <c r="A33506" t="s">
        <v>14819</v>
      </c>
      <c r="B33506" t="s">
        <v>14819</v>
      </c>
      <c r="C33506">
        <v>0.36</v>
      </c>
      <c r="D33506" t="s">
        <v>50</v>
      </c>
    </row>
    <row r="33507" spans="1:4" x14ac:dyDescent="0.25">
      <c r="A33507" t="s">
        <v>14819</v>
      </c>
      <c r="B33507" t="s">
        <v>14820</v>
      </c>
      <c r="C33507">
        <v>0.36</v>
      </c>
      <c r="D33507" t="s">
        <v>38</v>
      </c>
    </row>
    <row r="33508" spans="1:4" x14ac:dyDescent="0.25">
      <c r="A33508" t="s">
        <v>14820</v>
      </c>
      <c r="B33508" t="s">
        <v>14820</v>
      </c>
      <c r="C33508">
        <v>0.24</v>
      </c>
      <c r="D33508" t="s">
        <v>8113</v>
      </c>
    </row>
    <row r="33509" spans="1:4" x14ac:dyDescent="0.25">
      <c r="A33509" t="s">
        <v>14820</v>
      </c>
      <c r="B33509" t="s">
        <v>14820</v>
      </c>
      <c r="C33509">
        <v>0.24</v>
      </c>
      <c r="D33509" t="s">
        <v>11956</v>
      </c>
    </row>
    <row r="33510" spans="1:4" x14ac:dyDescent="0.25">
      <c r="A33510" t="s">
        <v>14820</v>
      </c>
      <c r="B33510" t="s">
        <v>14820</v>
      </c>
      <c r="C33510">
        <v>0.24</v>
      </c>
      <c r="D33510" t="s">
        <v>39</v>
      </c>
    </row>
    <row r="33511" spans="1:4" x14ac:dyDescent="0.25">
      <c r="A33511" t="s">
        <v>14820</v>
      </c>
      <c r="B33511" t="s">
        <v>14821</v>
      </c>
      <c r="C33511">
        <v>0.24</v>
      </c>
      <c r="D33511" t="s">
        <v>18</v>
      </c>
    </row>
    <row r="33512" spans="1:4" x14ac:dyDescent="0.25">
      <c r="A33512" t="s">
        <v>14821</v>
      </c>
      <c r="B33512" t="s">
        <v>14821</v>
      </c>
      <c r="C33512">
        <v>0.24</v>
      </c>
      <c r="D33512" t="s">
        <v>22</v>
      </c>
    </row>
    <row r="33513" spans="1:4" x14ac:dyDescent="0.25">
      <c r="A33513" t="s">
        <v>14821</v>
      </c>
      <c r="B33513" t="s">
        <v>14822</v>
      </c>
      <c r="C33513">
        <v>3.12</v>
      </c>
      <c r="D33513" t="s">
        <v>18</v>
      </c>
    </row>
    <row r="33514" spans="1:4" x14ac:dyDescent="0.25">
      <c r="A33514" t="s">
        <v>14822</v>
      </c>
      <c r="B33514" t="s">
        <v>14822</v>
      </c>
      <c r="C33514">
        <v>0.24</v>
      </c>
      <c r="D33514" t="s">
        <v>16</v>
      </c>
    </row>
    <row r="33515" spans="1:4" x14ac:dyDescent="0.25">
      <c r="A33515" t="s">
        <v>14822</v>
      </c>
      <c r="B33515" t="s">
        <v>14822</v>
      </c>
      <c r="C33515">
        <v>0.24</v>
      </c>
      <c r="D33515" t="s">
        <v>18</v>
      </c>
    </row>
    <row r="33516" spans="1:4" x14ac:dyDescent="0.25">
      <c r="A33516" t="s">
        <v>14822</v>
      </c>
      <c r="B33516" t="s">
        <v>14823</v>
      </c>
      <c r="C33516">
        <v>0.24</v>
      </c>
      <c r="D33516" t="s">
        <v>22</v>
      </c>
    </row>
    <row r="33517" spans="1:4" x14ac:dyDescent="0.25">
      <c r="A33517" t="s">
        <v>14823</v>
      </c>
      <c r="B33517" t="s">
        <v>14823</v>
      </c>
      <c r="C33517">
        <v>0.24</v>
      </c>
      <c r="D33517" t="s">
        <v>16</v>
      </c>
    </row>
    <row r="33518" spans="1:4" x14ac:dyDescent="0.25">
      <c r="A33518" t="s">
        <v>14823</v>
      </c>
      <c r="B33518" t="s">
        <v>14823</v>
      </c>
      <c r="C33518">
        <v>0.24</v>
      </c>
      <c r="D33518" t="s">
        <v>58</v>
      </c>
    </row>
    <row r="33519" spans="1:4" x14ac:dyDescent="0.25">
      <c r="A33519" t="s">
        <v>14823</v>
      </c>
      <c r="B33519" t="s">
        <v>14824</v>
      </c>
      <c r="C33519">
        <v>4.32</v>
      </c>
      <c r="D33519" t="s">
        <v>60</v>
      </c>
    </row>
    <row r="33520" spans="1:4" x14ac:dyDescent="0.25">
      <c r="A33520" t="s">
        <v>14824</v>
      </c>
      <c r="B33520" t="s">
        <v>14825</v>
      </c>
      <c r="C33520">
        <v>0.36</v>
      </c>
      <c r="D33520" t="s">
        <v>116</v>
      </c>
    </row>
    <row r="33521" spans="1:4" x14ac:dyDescent="0.25">
      <c r="A33521" t="s">
        <v>14825</v>
      </c>
      <c r="B33521" t="s">
        <v>14825</v>
      </c>
      <c r="C33521">
        <v>0.36</v>
      </c>
      <c r="D33521" t="s">
        <v>22</v>
      </c>
    </row>
    <row r="33522" spans="1:4" x14ac:dyDescent="0.25">
      <c r="A33522" t="s">
        <v>14825</v>
      </c>
      <c r="B33522" t="s">
        <v>14826</v>
      </c>
      <c r="C33522">
        <v>0.48</v>
      </c>
      <c r="D33522" t="s">
        <v>62</v>
      </c>
    </row>
    <row r="33523" spans="1:4" x14ac:dyDescent="0.25">
      <c r="A33523" t="s">
        <v>14826</v>
      </c>
      <c r="B33523" t="s">
        <v>14826</v>
      </c>
      <c r="C33523">
        <v>0.16</v>
      </c>
      <c r="D33523" t="s">
        <v>56</v>
      </c>
    </row>
    <row r="33524" spans="1:4" x14ac:dyDescent="0.25">
      <c r="A33524" t="s">
        <v>14826</v>
      </c>
      <c r="B33524" t="s">
        <v>14826</v>
      </c>
      <c r="C33524">
        <v>0.24</v>
      </c>
      <c r="D33524" t="s">
        <v>27</v>
      </c>
    </row>
    <row r="33525" spans="1:4" x14ac:dyDescent="0.25">
      <c r="A33525" t="s">
        <v>14826</v>
      </c>
      <c r="B33525" t="s">
        <v>14826</v>
      </c>
      <c r="C33525">
        <v>0.28000000000000003</v>
      </c>
      <c r="D33525" t="s">
        <v>16</v>
      </c>
    </row>
    <row r="33526" spans="1:4" x14ac:dyDescent="0.25">
      <c r="A33526" t="s">
        <v>14826</v>
      </c>
      <c r="B33526" t="s">
        <v>14827</v>
      </c>
      <c r="C33526">
        <v>0.24</v>
      </c>
      <c r="D33526" t="s">
        <v>22</v>
      </c>
    </row>
    <row r="33527" spans="1:4" x14ac:dyDescent="0.25">
      <c r="A33527" t="s">
        <v>14827</v>
      </c>
      <c r="B33527" t="s">
        <v>14827</v>
      </c>
      <c r="C33527">
        <v>0.8</v>
      </c>
      <c r="D33527" t="s">
        <v>18</v>
      </c>
    </row>
    <row r="33528" spans="1:4" x14ac:dyDescent="0.25">
      <c r="A33528" t="s">
        <v>14827</v>
      </c>
      <c r="B33528" t="s">
        <v>14827</v>
      </c>
      <c r="C33528">
        <v>0.08</v>
      </c>
      <c r="D33528" t="s">
        <v>56</v>
      </c>
    </row>
    <row r="33529" spans="1:4" x14ac:dyDescent="0.25">
      <c r="A33529" t="s">
        <v>14827</v>
      </c>
      <c r="B33529" t="s">
        <v>14828</v>
      </c>
      <c r="C33529">
        <v>0.16</v>
      </c>
      <c r="D33529" t="s">
        <v>27</v>
      </c>
    </row>
    <row r="33530" spans="1:4" x14ac:dyDescent="0.25">
      <c r="A33530" t="s">
        <v>14828</v>
      </c>
      <c r="B33530" t="s">
        <v>14828</v>
      </c>
      <c r="C33530">
        <v>0.28000000000000003</v>
      </c>
      <c r="D33530" t="s">
        <v>22</v>
      </c>
    </row>
    <row r="33531" spans="1:4" x14ac:dyDescent="0.25">
      <c r="A33531" t="s">
        <v>14828</v>
      </c>
      <c r="B33531" t="s">
        <v>14828</v>
      </c>
      <c r="C33531">
        <v>0.24</v>
      </c>
      <c r="D33531" t="s">
        <v>18</v>
      </c>
    </row>
    <row r="33532" spans="1:4" x14ac:dyDescent="0.25">
      <c r="A33532" t="s">
        <v>14828</v>
      </c>
      <c r="B33532" t="s">
        <v>14828</v>
      </c>
      <c r="C33532">
        <v>0.24</v>
      </c>
      <c r="D33532" t="s">
        <v>16</v>
      </c>
    </row>
    <row r="33533" spans="1:4" x14ac:dyDescent="0.25">
      <c r="A33533" t="s">
        <v>14828</v>
      </c>
      <c r="B33533" t="s">
        <v>14829</v>
      </c>
      <c r="C33533">
        <v>0.48</v>
      </c>
      <c r="D33533" t="s">
        <v>50</v>
      </c>
    </row>
    <row r="33534" spans="1:4" x14ac:dyDescent="0.25">
      <c r="A33534" t="s">
        <v>14829</v>
      </c>
      <c r="B33534" t="s">
        <v>14829</v>
      </c>
      <c r="C33534">
        <v>0.16</v>
      </c>
      <c r="D33534" t="s">
        <v>16</v>
      </c>
    </row>
    <row r="33535" spans="1:4" x14ac:dyDescent="0.25">
      <c r="A33535" t="s">
        <v>14829</v>
      </c>
      <c r="B33535" t="s">
        <v>14829</v>
      </c>
      <c r="C33535">
        <v>0.16</v>
      </c>
      <c r="D33535" t="s">
        <v>27</v>
      </c>
    </row>
    <row r="33536" spans="1:4" x14ac:dyDescent="0.25">
      <c r="A33536" t="s">
        <v>14829</v>
      </c>
      <c r="B33536" t="s">
        <v>14829</v>
      </c>
      <c r="C33536">
        <v>0.28000000000000003</v>
      </c>
      <c r="D33536" t="s">
        <v>39</v>
      </c>
    </row>
    <row r="33537" spans="1:4" x14ac:dyDescent="0.25">
      <c r="A33537" t="s">
        <v>14829</v>
      </c>
      <c r="B33537" t="s">
        <v>14830</v>
      </c>
      <c r="C33537">
        <v>1.92</v>
      </c>
      <c r="D33537" t="s">
        <v>172</v>
      </c>
    </row>
    <row r="33538" spans="1:4" x14ac:dyDescent="0.25">
      <c r="A33538" t="s">
        <v>14830</v>
      </c>
      <c r="B33538" t="s">
        <v>14831</v>
      </c>
      <c r="C33538">
        <v>0.24</v>
      </c>
      <c r="D33538" t="s">
        <v>39</v>
      </c>
    </row>
    <row r="33539" spans="1:4" x14ac:dyDescent="0.25">
      <c r="A33539" t="s">
        <v>14831</v>
      </c>
      <c r="B33539" t="s">
        <v>14832</v>
      </c>
      <c r="C33539">
        <v>0.96</v>
      </c>
      <c r="D33539" t="s">
        <v>18</v>
      </c>
    </row>
    <row r="33540" spans="1:4" x14ac:dyDescent="0.25">
      <c r="A33540" t="s">
        <v>14832</v>
      </c>
      <c r="B33540" t="s">
        <v>14832</v>
      </c>
      <c r="C33540">
        <v>0.36</v>
      </c>
      <c r="D33540" t="s">
        <v>22</v>
      </c>
    </row>
    <row r="33541" spans="1:4" x14ac:dyDescent="0.25">
      <c r="A33541" t="s">
        <v>14832</v>
      </c>
      <c r="B33541" t="s">
        <v>14833</v>
      </c>
      <c r="C33541">
        <v>1.8</v>
      </c>
      <c r="D33541" t="s">
        <v>53</v>
      </c>
    </row>
    <row r="33542" spans="1:4" x14ac:dyDescent="0.25">
      <c r="A33542" t="s">
        <v>14833</v>
      </c>
      <c r="B33542" t="s">
        <v>14833</v>
      </c>
      <c r="C33542">
        <v>0.24</v>
      </c>
      <c r="D33542" t="s">
        <v>54</v>
      </c>
    </row>
    <row r="33543" spans="1:4" x14ac:dyDescent="0.25">
      <c r="A33543" t="s">
        <v>14833</v>
      </c>
      <c r="B33543" t="s">
        <v>14834</v>
      </c>
      <c r="C33543">
        <v>0.56000000000000005</v>
      </c>
      <c r="D33543" t="s">
        <v>27</v>
      </c>
    </row>
    <row r="33544" spans="1:4" x14ac:dyDescent="0.25">
      <c r="A33544" t="s">
        <v>14834</v>
      </c>
      <c r="B33544" t="s">
        <v>14834</v>
      </c>
      <c r="C33544">
        <v>0.08</v>
      </c>
      <c r="D33544" t="s">
        <v>56</v>
      </c>
    </row>
    <row r="33545" spans="1:4" x14ac:dyDescent="0.25">
      <c r="A33545" t="s">
        <v>14834</v>
      </c>
      <c r="B33545" t="s">
        <v>14834</v>
      </c>
      <c r="C33545">
        <v>0.16</v>
      </c>
      <c r="D33545" t="s">
        <v>27</v>
      </c>
    </row>
    <row r="33546" spans="1:4" x14ac:dyDescent="0.25">
      <c r="A33546" t="s">
        <v>14834</v>
      </c>
      <c r="B33546" t="s">
        <v>14835</v>
      </c>
      <c r="C33546">
        <v>1.24</v>
      </c>
      <c r="D33546" t="s">
        <v>18</v>
      </c>
    </row>
    <row r="33547" spans="1:4" x14ac:dyDescent="0.25">
      <c r="A33547" t="s">
        <v>14835</v>
      </c>
      <c r="B33547" t="s">
        <v>14835</v>
      </c>
      <c r="C33547">
        <v>0.24</v>
      </c>
      <c r="D33547" t="s">
        <v>16</v>
      </c>
    </row>
    <row r="33548" spans="1:4" x14ac:dyDescent="0.25">
      <c r="A33548" t="s">
        <v>14835</v>
      </c>
      <c r="B33548" t="s">
        <v>14836</v>
      </c>
      <c r="C33548">
        <v>0.24</v>
      </c>
      <c r="D33548" t="s">
        <v>50</v>
      </c>
    </row>
    <row r="33549" spans="1:4" x14ac:dyDescent="0.25">
      <c r="A33549" t="s">
        <v>14836</v>
      </c>
      <c r="B33549" t="s">
        <v>14836</v>
      </c>
      <c r="C33549">
        <v>0.6</v>
      </c>
      <c r="D33549" t="s">
        <v>16</v>
      </c>
    </row>
    <row r="33550" spans="1:4" x14ac:dyDescent="0.25">
      <c r="A33550" t="s">
        <v>14836</v>
      </c>
      <c r="B33550" t="s">
        <v>14837</v>
      </c>
      <c r="C33550">
        <v>0.72</v>
      </c>
      <c r="D33550" t="s">
        <v>53</v>
      </c>
    </row>
    <row r="33551" spans="1:4" x14ac:dyDescent="0.25">
      <c r="A33551" t="s">
        <v>14837</v>
      </c>
      <c r="B33551" t="s">
        <v>14837</v>
      </c>
      <c r="C33551">
        <v>0.36</v>
      </c>
      <c r="D33551" t="s">
        <v>22</v>
      </c>
    </row>
    <row r="33552" spans="1:4" x14ac:dyDescent="0.25">
      <c r="A33552" t="s">
        <v>14837</v>
      </c>
      <c r="B33552" t="s">
        <v>14837</v>
      </c>
      <c r="C33552">
        <v>0.24</v>
      </c>
      <c r="D33552" t="s">
        <v>16</v>
      </c>
    </row>
    <row r="33553" spans="1:4" x14ac:dyDescent="0.25">
      <c r="A33553" t="s">
        <v>14837</v>
      </c>
      <c r="B33553" t="s">
        <v>14838</v>
      </c>
      <c r="C33553">
        <v>0.24</v>
      </c>
      <c r="D33553" t="s">
        <v>58</v>
      </c>
    </row>
    <row r="33554" spans="1:4" x14ac:dyDescent="0.25">
      <c r="A33554" t="s">
        <v>14838</v>
      </c>
      <c r="B33554" t="s">
        <v>14839</v>
      </c>
      <c r="C33554">
        <v>1.56</v>
      </c>
      <c r="D33554" t="s">
        <v>60</v>
      </c>
    </row>
    <row r="33555" spans="1:4" x14ac:dyDescent="0.25">
      <c r="A33555" t="s">
        <v>14839</v>
      </c>
      <c r="B33555" t="s">
        <v>14840</v>
      </c>
      <c r="C33555">
        <v>0.36</v>
      </c>
      <c r="D33555" t="s">
        <v>22</v>
      </c>
    </row>
    <row r="33556" spans="1:4" x14ac:dyDescent="0.25">
      <c r="A33556" t="s">
        <v>14840</v>
      </c>
      <c r="B33556" t="s">
        <v>14840</v>
      </c>
      <c r="C33556">
        <v>0.48</v>
      </c>
      <c r="D33556" t="s">
        <v>18</v>
      </c>
    </row>
    <row r="33557" spans="1:4" x14ac:dyDescent="0.25">
      <c r="A33557" t="s">
        <v>14840</v>
      </c>
      <c r="B33557" t="s">
        <v>14840</v>
      </c>
      <c r="C33557">
        <v>0.24</v>
      </c>
      <c r="D33557" t="s">
        <v>22</v>
      </c>
    </row>
    <row r="33558" spans="1:4" x14ac:dyDescent="0.25">
      <c r="A33558" t="s">
        <v>14840</v>
      </c>
      <c r="B33558" t="s">
        <v>14841</v>
      </c>
      <c r="C33558">
        <v>0.24</v>
      </c>
      <c r="D33558" t="s">
        <v>22</v>
      </c>
    </row>
    <row r="33559" spans="1:4" x14ac:dyDescent="0.25">
      <c r="A33559" t="s">
        <v>14841</v>
      </c>
      <c r="B33559" t="s">
        <v>14842</v>
      </c>
      <c r="C33559">
        <v>1.44</v>
      </c>
      <c r="D33559" t="s">
        <v>18</v>
      </c>
    </row>
    <row r="33560" spans="1:4" x14ac:dyDescent="0.25">
      <c r="A33560" t="s">
        <v>14842</v>
      </c>
      <c r="B33560" t="s">
        <v>14842</v>
      </c>
      <c r="C33560">
        <v>0.48</v>
      </c>
      <c r="D33560" t="s">
        <v>62</v>
      </c>
    </row>
    <row r="33561" spans="1:4" x14ac:dyDescent="0.25">
      <c r="A33561" t="s">
        <v>14842</v>
      </c>
      <c r="B33561" t="s">
        <v>14843</v>
      </c>
      <c r="C33561">
        <v>0.24</v>
      </c>
      <c r="D33561" t="s">
        <v>22</v>
      </c>
    </row>
    <row r="33562" spans="1:4" x14ac:dyDescent="0.25">
      <c r="A33562" t="s">
        <v>14843</v>
      </c>
      <c r="B33562" t="s">
        <v>14843</v>
      </c>
      <c r="C33562">
        <v>0.24</v>
      </c>
      <c r="D33562" t="s">
        <v>58</v>
      </c>
    </row>
    <row r="33563" spans="1:4" x14ac:dyDescent="0.25">
      <c r="A33563" t="s">
        <v>14843</v>
      </c>
      <c r="B33563" t="s">
        <v>14843</v>
      </c>
      <c r="C33563">
        <v>0.4</v>
      </c>
      <c r="D33563" t="s">
        <v>39</v>
      </c>
    </row>
    <row r="33564" spans="1:4" x14ac:dyDescent="0.25">
      <c r="A33564" t="s">
        <v>14843</v>
      </c>
      <c r="B33564" t="s">
        <v>14844</v>
      </c>
      <c r="C33564">
        <v>0.44</v>
      </c>
      <c r="D33564" t="s">
        <v>18</v>
      </c>
    </row>
    <row r="33565" spans="1:4" x14ac:dyDescent="0.25">
      <c r="A33565" t="s">
        <v>14844</v>
      </c>
      <c r="B33565" t="s">
        <v>14844</v>
      </c>
      <c r="C33565">
        <v>0.24</v>
      </c>
      <c r="D33565" t="s">
        <v>22</v>
      </c>
    </row>
    <row r="33566" spans="1:4" x14ac:dyDescent="0.25">
      <c r="A33566" t="s">
        <v>14844</v>
      </c>
      <c r="B33566" t="s">
        <v>14845</v>
      </c>
      <c r="C33566">
        <v>0.48</v>
      </c>
      <c r="D33566" t="s">
        <v>18</v>
      </c>
    </row>
    <row r="33567" spans="1:4" x14ac:dyDescent="0.25">
      <c r="A33567" t="s">
        <v>14845</v>
      </c>
      <c r="B33567" t="s">
        <v>14845</v>
      </c>
      <c r="C33567">
        <v>0.24</v>
      </c>
      <c r="D33567" t="s">
        <v>22</v>
      </c>
    </row>
    <row r="33568" spans="1:4" x14ac:dyDescent="0.25">
      <c r="A33568" t="s">
        <v>14845</v>
      </c>
      <c r="B33568" t="s">
        <v>14845</v>
      </c>
      <c r="C33568">
        <v>0.48</v>
      </c>
      <c r="D33568" t="s">
        <v>18</v>
      </c>
    </row>
    <row r="33569" spans="1:4" x14ac:dyDescent="0.25">
      <c r="A33569" t="s">
        <v>14845</v>
      </c>
      <c r="B33569" t="s">
        <v>14846</v>
      </c>
      <c r="C33569">
        <v>0.36</v>
      </c>
      <c r="D33569" t="s">
        <v>22</v>
      </c>
    </row>
    <row r="33570" spans="1:4" x14ac:dyDescent="0.25">
      <c r="A33570" t="s">
        <v>14846</v>
      </c>
      <c r="B33570" t="s">
        <v>14846</v>
      </c>
      <c r="C33570">
        <v>0.72</v>
      </c>
      <c r="D33570" t="s">
        <v>18</v>
      </c>
    </row>
    <row r="33571" spans="1:4" x14ac:dyDescent="0.25">
      <c r="A33571" t="s">
        <v>14846</v>
      </c>
      <c r="B33571" t="s">
        <v>14846</v>
      </c>
      <c r="C33571">
        <v>0.08</v>
      </c>
      <c r="D33571" t="s">
        <v>25</v>
      </c>
    </row>
    <row r="33572" spans="1:4" x14ac:dyDescent="0.25">
      <c r="A33572" t="s">
        <v>14846</v>
      </c>
      <c r="B33572" t="s">
        <v>14846</v>
      </c>
      <c r="C33572">
        <v>0.08</v>
      </c>
      <c r="D33572" t="s">
        <v>56</v>
      </c>
    </row>
    <row r="33573" spans="1:4" x14ac:dyDescent="0.25">
      <c r="A33573" t="s">
        <v>14846</v>
      </c>
      <c r="B33573" t="s">
        <v>14847</v>
      </c>
      <c r="C33573">
        <v>0.24</v>
      </c>
      <c r="D33573" t="s">
        <v>27</v>
      </c>
    </row>
    <row r="33574" spans="1:4" x14ac:dyDescent="0.25">
      <c r="A33574" t="s">
        <v>14847</v>
      </c>
      <c r="B33574" t="s">
        <v>14848</v>
      </c>
      <c r="C33574">
        <v>3.64</v>
      </c>
      <c r="D33574" t="s">
        <v>18</v>
      </c>
    </row>
    <row r="33575" spans="1:4" x14ac:dyDescent="0.25">
      <c r="A33575" t="s">
        <v>14848</v>
      </c>
      <c r="B33575" t="s">
        <v>14849</v>
      </c>
      <c r="C33575">
        <v>0.24</v>
      </c>
      <c r="D33575" t="s">
        <v>16</v>
      </c>
    </row>
    <row r="33576" spans="1:4" x14ac:dyDescent="0.25">
      <c r="A33576" t="s">
        <v>14849</v>
      </c>
      <c r="B33576" t="s">
        <v>14849</v>
      </c>
      <c r="C33576">
        <v>0.24</v>
      </c>
      <c r="D33576" t="s">
        <v>22</v>
      </c>
    </row>
    <row r="33577" spans="1:4" x14ac:dyDescent="0.25">
      <c r="A33577" t="s">
        <v>14849</v>
      </c>
      <c r="B33577" t="s">
        <v>14849</v>
      </c>
      <c r="C33577">
        <v>0.24</v>
      </c>
      <c r="D33577" t="s">
        <v>22</v>
      </c>
    </row>
    <row r="33578" spans="1:4" x14ac:dyDescent="0.25">
      <c r="A33578" t="s">
        <v>14849</v>
      </c>
      <c r="B33578" t="s">
        <v>14849</v>
      </c>
      <c r="C33578">
        <v>0.24</v>
      </c>
      <c r="D33578" t="s">
        <v>16</v>
      </c>
    </row>
    <row r="33579" spans="1:4" x14ac:dyDescent="0.25">
      <c r="A33579" t="s">
        <v>14849</v>
      </c>
      <c r="B33579" t="s">
        <v>14850</v>
      </c>
      <c r="C33579">
        <v>4.08</v>
      </c>
      <c r="D33579" t="s">
        <v>18</v>
      </c>
    </row>
    <row r="33580" spans="1:4" x14ac:dyDescent="0.25">
      <c r="A33580" t="s">
        <v>14850</v>
      </c>
      <c r="B33580" t="s">
        <v>14851</v>
      </c>
      <c r="C33580">
        <v>0.48</v>
      </c>
      <c r="D33580" t="s">
        <v>36</v>
      </c>
    </row>
    <row r="33581" spans="1:4" x14ac:dyDescent="0.25">
      <c r="A33581" t="s">
        <v>14851</v>
      </c>
      <c r="B33581" t="s">
        <v>14852</v>
      </c>
      <c r="C33581">
        <v>7.44</v>
      </c>
      <c r="D33581" t="s">
        <v>60</v>
      </c>
    </row>
    <row r="33582" spans="1:4" x14ac:dyDescent="0.25">
      <c r="A33582" t="s">
        <v>14852</v>
      </c>
      <c r="B33582" t="s">
        <v>14852</v>
      </c>
      <c r="C33582">
        <v>0.12</v>
      </c>
      <c r="D33582" t="s">
        <v>25</v>
      </c>
    </row>
    <row r="33583" spans="1:4" x14ac:dyDescent="0.25">
      <c r="A33583" t="s">
        <v>14852</v>
      </c>
      <c r="B33583" t="s">
        <v>14853</v>
      </c>
      <c r="C33583">
        <v>0.4</v>
      </c>
      <c r="D33583" t="s">
        <v>27</v>
      </c>
    </row>
    <row r="33584" spans="1:4" x14ac:dyDescent="0.25">
      <c r="A33584" t="s">
        <v>14853</v>
      </c>
      <c r="B33584" t="s">
        <v>14853</v>
      </c>
      <c r="C33584">
        <v>0.56000000000000005</v>
      </c>
      <c r="D33584" t="s">
        <v>22</v>
      </c>
    </row>
    <row r="33585" spans="1:4" x14ac:dyDescent="0.25">
      <c r="A33585" t="s">
        <v>14853</v>
      </c>
      <c r="B33585" t="s">
        <v>14854</v>
      </c>
      <c r="C33585">
        <v>0.48</v>
      </c>
      <c r="D33585" t="s">
        <v>18</v>
      </c>
    </row>
    <row r="33586" spans="1:4" x14ac:dyDescent="0.25">
      <c r="A33586" t="s">
        <v>14854</v>
      </c>
      <c r="B33586" t="s">
        <v>14854</v>
      </c>
      <c r="C33586">
        <v>0.4</v>
      </c>
      <c r="D33586" t="s">
        <v>58</v>
      </c>
    </row>
    <row r="33587" spans="1:4" x14ac:dyDescent="0.25">
      <c r="A33587" t="s">
        <v>14854</v>
      </c>
      <c r="B33587" t="s">
        <v>14855</v>
      </c>
      <c r="C33587">
        <v>0.92</v>
      </c>
      <c r="D33587" t="s">
        <v>53</v>
      </c>
    </row>
    <row r="33588" spans="1:4" x14ac:dyDescent="0.25">
      <c r="A33588" t="s">
        <v>14855</v>
      </c>
      <c r="B33588" t="s">
        <v>14856</v>
      </c>
      <c r="C33588">
        <v>0.48</v>
      </c>
      <c r="D33588" t="s">
        <v>488</v>
      </c>
    </row>
    <row r="33589" spans="1:4" x14ac:dyDescent="0.25">
      <c r="A33589" t="s">
        <v>14856</v>
      </c>
      <c r="B33589" t="s">
        <v>14857</v>
      </c>
      <c r="C33589">
        <v>1.44</v>
      </c>
      <c r="D33589" t="s">
        <v>18</v>
      </c>
    </row>
    <row r="33590" spans="1:4" x14ac:dyDescent="0.25">
      <c r="A33590" t="s">
        <v>14857</v>
      </c>
      <c r="B33590" t="s">
        <v>14857</v>
      </c>
      <c r="C33590">
        <v>0.12</v>
      </c>
      <c r="D33590" t="s">
        <v>25</v>
      </c>
    </row>
    <row r="33591" spans="1:4" x14ac:dyDescent="0.25">
      <c r="A33591" t="s">
        <v>14857</v>
      </c>
      <c r="B33591" t="s">
        <v>14857</v>
      </c>
      <c r="C33591">
        <v>0.16</v>
      </c>
      <c r="D33591" t="s">
        <v>56</v>
      </c>
    </row>
    <row r="33592" spans="1:4" x14ac:dyDescent="0.25">
      <c r="A33592" t="s">
        <v>14857</v>
      </c>
      <c r="B33592" t="s">
        <v>14858</v>
      </c>
      <c r="C33592">
        <v>0.4</v>
      </c>
      <c r="D33592" t="s">
        <v>22</v>
      </c>
    </row>
    <row r="33593" spans="1:4" x14ac:dyDescent="0.25">
      <c r="A33593" t="s">
        <v>14858</v>
      </c>
      <c r="B33593" t="s">
        <v>14859</v>
      </c>
      <c r="C33593">
        <v>0.72</v>
      </c>
      <c r="D33593" t="s">
        <v>18</v>
      </c>
    </row>
    <row r="33594" spans="1:4" x14ac:dyDescent="0.25">
      <c r="A33594" t="s">
        <v>14859</v>
      </c>
      <c r="B33594" t="s">
        <v>14859</v>
      </c>
      <c r="C33594">
        <v>0.96</v>
      </c>
      <c r="D33594" t="s">
        <v>53</v>
      </c>
    </row>
    <row r="33595" spans="1:4" x14ac:dyDescent="0.25">
      <c r="A33595" t="s">
        <v>14859</v>
      </c>
      <c r="B33595" t="s">
        <v>14860</v>
      </c>
      <c r="C33595">
        <v>0.36</v>
      </c>
      <c r="D33595" t="s">
        <v>22</v>
      </c>
    </row>
    <row r="33596" spans="1:4" x14ac:dyDescent="0.25">
      <c r="A33596" t="s">
        <v>14860</v>
      </c>
      <c r="B33596" t="s">
        <v>14860</v>
      </c>
      <c r="C33596">
        <v>0.64</v>
      </c>
      <c r="D33596" t="s">
        <v>18</v>
      </c>
    </row>
    <row r="33597" spans="1:4" x14ac:dyDescent="0.25">
      <c r="A33597" t="s">
        <v>14860</v>
      </c>
      <c r="B33597" t="s">
        <v>14861</v>
      </c>
      <c r="C33597">
        <v>0.36</v>
      </c>
      <c r="D33597" t="s">
        <v>27</v>
      </c>
    </row>
    <row r="33598" spans="1:4" x14ac:dyDescent="0.25">
      <c r="A33598" t="s">
        <v>14861</v>
      </c>
      <c r="B33598" t="s">
        <v>14861</v>
      </c>
      <c r="C33598">
        <v>0.28000000000000003</v>
      </c>
      <c r="D33598" t="s">
        <v>16</v>
      </c>
    </row>
    <row r="33599" spans="1:4" x14ac:dyDescent="0.25">
      <c r="A33599" t="s">
        <v>14861</v>
      </c>
      <c r="B33599" t="s">
        <v>14861</v>
      </c>
      <c r="C33599">
        <v>0.36</v>
      </c>
      <c r="D33599" t="s">
        <v>22</v>
      </c>
    </row>
    <row r="33600" spans="1:4" x14ac:dyDescent="0.25">
      <c r="A33600" t="s">
        <v>14861</v>
      </c>
      <c r="B33600" t="s">
        <v>14862</v>
      </c>
      <c r="C33600">
        <v>0.24</v>
      </c>
      <c r="D33600" t="s">
        <v>16</v>
      </c>
    </row>
    <row r="33601" spans="1:4" x14ac:dyDescent="0.25">
      <c r="A33601" t="s">
        <v>14862</v>
      </c>
      <c r="B33601" t="s">
        <v>14862</v>
      </c>
      <c r="C33601">
        <v>0.24</v>
      </c>
      <c r="D33601" t="s">
        <v>18</v>
      </c>
    </row>
    <row r="33602" spans="1:4" x14ac:dyDescent="0.25">
      <c r="A33602" t="s">
        <v>14862</v>
      </c>
      <c r="B33602" t="s">
        <v>14862</v>
      </c>
      <c r="C33602">
        <v>0.24</v>
      </c>
      <c r="D33602" t="s">
        <v>22</v>
      </c>
    </row>
    <row r="33603" spans="1:4" x14ac:dyDescent="0.25">
      <c r="A33603" t="s">
        <v>14862</v>
      </c>
      <c r="B33603" t="s">
        <v>14862</v>
      </c>
      <c r="C33603">
        <v>0.24</v>
      </c>
      <c r="D33603" t="s">
        <v>62</v>
      </c>
    </row>
    <row r="33604" spans="1:4" x14ac:dyDescent="0.25">
      <c r="A33604" t="s">
        <v>14862</v>
      </c>
      <c r="B33604" t="s">
        <v>14863</v>
      </c>
      <c r="C33604">
        <v>0.24</v>
      </c>
      <c r="D33604" t="s">
        <v>22</v>
      </c>
    </row>
    <row r="33605" spans="1:4" x14ac:dyDescent="0.25">
      <c r="A33605" t="s">
        <v>14863</v>
      </c>
      <c r="B33605" t="s">
        <v>14863</v>
      </c>
      <c r="C33605">
        <v>0.24</v>
      </c>
      <c r="D33605" t="s">
        <v>18</v>
      </c>
    </row>
    <row r="33606" spans="1:4" x14ac:dyDescent="0.25">
      <c r="A33606" t="s">
        <v>14863</v>
      </c>
      <c r="B33606" t="s">
        <v>14863</v>
      </c>
      <c r="C33606">
        <v>0.24</v>
      </c>
      <c r="D33606" t="s">
        <v>58</v>
      </c>
    </row>
    <row r="33607" spans="1:4" x14ac:dyDescent="0.25">
      <c r="A33607" t="s">
        <v>14863</v>
      </c>
      <c r="B33607" t="s">
        <v>14863</v>
      </c>
      <c r="C33607">
        <v>0.16</v>
      </c>
      <c r="D33607" t="s">
        <v>39</v>
      </c>
    </row>
    <row r="33608" spans="1:4" x14ac:dyDescent="0.25">
      <c r="A33608" t="s">
        <v>14863</v>
      </c>
      <c r="B33608" t="s">
        <v>14864</v>
      </c>
      <c r="C33608">
        <v>0.2</v>
      </c>
      <c r="D33608" t="s">
        <v>27</v>
      </c>
    </row>
    <row r="33609" spans="1:4" x14ac:dyDescent="0.25">
      <c r="A33609" t="s">
        <v>14864</v>
      </c>
      <c r="B33609" t="s">
        <v>14864</v>
      </c>
      <c r="C33609">
        <v>0.28000000000000003</v>
      </c>
      <c r="D33609" t="s">
        <v>22</v>
      </c>
    </row>
    <row r="33610" spans="1:4" x14ac:dyDescent="0.25">
      <c r="A33610" t="s">
        <v>14864</v>
      </c>
      <c r="B33610" t="s">
        <v>14864</v>
      </c>
      <c r="C33610">
        <v>0.24</v>
      </c>
      <c r="D33610" t="s">
        <v>16</v>
      </c>
    </row>
    <row r="33611" spans="1:4" x14ac:dyDescent="0.25">
      <c r="A33611" t="s">
        <v>14864</v>
      </c>
      <c r="B33611" t="s">
        <v>14864</v>
      </c>
      <c r="C33611">
        <v>0.24</v>
      </c>
      <c r="D33611" t="s">
        <v>18</v>
      </c>
    </row>
    <row r="33612" spans="1:4" x14ac:dyDescent="0.25">
      <c r="A33612" t="s">
        <v>14864</v>
      </c>
      <c r="B33612" t="s">
        <v>14865</v>
      </c>
      <c r="C33612">
        <v>0.24</v>
      </c>
      <c r="D33612" t="s">
        <v>16</v>
      </c>
    </row>
    <row r="33613" spans="1:4" x14ac:dyDescent="0.25">
      <c r="A33613" t="s">
        <v>14865</v>
      </c>
      <c r="B33613" t="s">
        <v>14865</v>
      </c>
      <c r="C33613">
        <v>0.24</v>
      </c>
      <c r="D33613" t="s">
        <v>22</v>
      </c>
    </row>
    <row r="33614" spans="1:4" x14ac:dyDescent="0.25">
      <c r="A33614" t="s">
        <v>14865</v>
      </c>
      <c r="B33614" t="s">
        <v>14865</v>
      </c>
      <c r="C33614">
        <v>0.24</v>
      </c>
      <c r="D33614" t="s">
        <v>18</v>
      </c>
    </row>
    <row r="33615" spans="1:4" x14ac:dyDescent="0.25">
      <c r="A33615" t="s">
        <v>14865</v>
      </c>
      <c r="B33615" t="s">
        <v>14865</v>
      </c>
      <c r="C33615">
        <v>0.24</v>
      </c>
      <c r="D33615" t="s">
        <v>22</v>
      </c>
    </row>
    <row r="33616" spans="1:4" x14ac:dyDescent="0.25">
      <c r="A33616" t="s">
        <v>14865</v>
      </c>
      <c r="B33616" t="s">
        <v>14866</v>
      </c>
      <c r="C33616">
        <v>1.2</v>
      </c>
      <c r="D33616" t="s">
        <v>18</v>
      </c>
    </row>
    <row r="33617" spans="1:4" x14ac:dyDescent="0.25">
      <c r="A33617" t="s">
        <v>14866</v>
      </c>
      <c r="B33617" t="s">
        <v>14867</v>
      </c>
      <c r="C33617">
        <v>0.08</v>
      </c>
      <c r="D33617" t="s">
        <v>25</v>
      </c>
    </row>
    <row r="33618" spans="1:4" x14ac:dyDescent="0.25">
      <c r="A33618" t="s">
        <v>14867</v>
      </c>
      <c r="B33618" t="s">
        <v>14867</v>
      </c>
      <c r="C33618">
        <v>0.24</v>
      </c>
      <c r="D33618" t="s">
        <v>27</v>
      </c>
    </row>
    <row r="33619" spans="1:4" x14ac:dyDescent="0.25">
      <c r="A33619" t="s">
        <v>14867</v>
      </c>
      <c r="B33619" t="s">
        <v>14867</v>
      </c>
      <c r="C33619">
        <v>0.08</v>
      </c>
      <c r="D33619" t="s">
        <v>56</v>
      </c>
    </row>
    <row r="33620" spans="1:4" x14ac:dyDescent="0.25">
      <c r="A33620" t="s">
        <v>14867</v>
      </c>
      <c r="B33620" t="s">
        <v>14867</v>
      </c>
      <c r="C33620">
        <v>0.16</v>
      </c>
      <c r="D33620" t="s">
        <v>27</v>
      </c>
    </row>
    <row r="33621" spans="1:4" x14ac:dyDescent="0.25">
      <c r="A33621" t="s">
        <v>14867</v>
      </c>
      <c r="B33621" t="s">
        <v>14867</v>
      </c>
      <c r="C33621">
        <v>0.16</v>
      </c>
      <c r="D33621" t="s">
        <v>56</v>
      </c>
    </row>
    <row r="33622" spans="1:4" x14ac:dyDescent="0.25">
      <c r="A33622" t="s">
        <v>14867</v>
      </c>
      <c r="B33622" t="s">
        <v>14868</v>
      </c>
      <c r="C33622">
        <v>1</v>
      </c>
      <c r="D33622" t="s">
        <v>60</v>
      </c>
    </row>
    <row r="33623" spans="1:4" x14ac:dyDescent="0.25">
      <c r="A33623" t="s">
        <v>14868</v>
      </c>
      <c r="B33623" t="s">
        <v>14868</v>
      </c>
      <c r="C33623">
        <v>0.24</v>
      </c>
      <c r="D33623" t="s">
        <v>54</v>
      </c>
    </row>
    <row r="33624" spans="1:4" x14ac:dyDescent="0.25">
      <c r="A33624" t="s">
        <v>14868</v>
      </c>
      <c r="B33624" t="s">
        <v>14869</v>
      </c>
      <c r="C33624">
        <v>0.48</v>
      </c>
      <c r="D33624" t="s">
        <v>36</v>
      </c>
    </row>
    <row r="33625" spans="1:4" x14ac:dyDescent="0.25">
      <c r="A33625" t="s">
        <v>14869</v>
      </c>
      <c r="B33625" t="s">
        <v>14869</v>
      </c>
      <c r="C33625">
        <v>0.24</v>
      </c>
      <c r="D33625" t="s">
        <v>39</v>
      </c>
    </row>
    <row r="33626" spans="1:4" x14ac:dyDescent="0.25">
      <c r="A33626" t="s">
        <v>14869</v>
      </c>
      <c r="B33626" t="s">
        <v>14869</v>
      </c>
      <c r="C33626">
        <v>0.24</v>
      </c>
      <c r="D33626" t="s">
        <v>18</v>
      </c>
    </row>
    <row r="33627" spans="1:4" x14ac:dyDescent="0.25">
      <c r="A33627" t="s">
        <v>14869</v>
      </c>
      <c r="B33627" t="s">
        <v>14870</v>
      </c>
      <c r="C33627">
        <v>0.72</v>
      </c>
      <c r="D33627" t="s">
        <v>16</v>
      </c>
    </row>
    <row r="33628" spans="1:4" x14ac:dyDescent="0.25">
      <c r="A33628" t="s">
        <v>14870</v>
      </c>
      <c r="B33628" t="s">
        <v>14870</v>
      </c>
      <c r="C33628">
        <v>0.24</v>
      </c>
      <c r="D33628" t="s">
        <v>22</v>
      </c>
    </row>
    <row r="33629" spans="1:4" x14ac:dyDescent="0.25">
      <c r="A33629" t="s">
        <v>14870</v>
      </c>
      <c r="B33629" t="s">
        <v>14871</v>
      </c>
      <c r="C33629">
        <v>0.24</v>
      </c>
      <c r="D33629" t="s">
        <v>18</v>
      </c>
    </row>
    <row r="33630" spans="1:4" x14ac:dyDescent="0.25">
      <c r="A33630" t="s">
        <v>14871</v>
      </c>
      <c r="B33630" t="s">
        <v>14871</v>
      </c>
      <c r="C33630">
        <v>0.48</v>
      </c>
      <c r="D33630" t="s">
        <v>16</v>
      </c>
    </row>
    <row r="33631" spans="1:4" x14ac:dyDescent="0.25">
      <c r="A33631" t="s">
        <v>14871</v>
      </c>
      <c r="B33631" t="s">
        <v>14872</v>
      </c>
      <c r="C33631">
        <v>0.48</v>
      </c>
      <c r="D33631" t="s">
        <v>58</v>
      </c>
    </row>
    <row r="33632" spans="1:4" x14ac:dyDescent="0.25">
      <c r="A33632" t="s">
        <v>14872</v>
      </c>
      <c r="B33632" t="s">
        <v>14872</v>
      </c>
      <c r="C33632">
        <v>0.48</v>
      </c>
      <c r="D33632" t="s">
        <v>22</v>
      </c>
    </row>
    <row r="33633" spans="1:4" x14ac:dyDescent="0.25">
      <c r="A33633" t="s">
        <v>14872</v>
      </c>
      <c r="B33633" t="s">
        <v>14872</v>
      </c>
      <c r="C33633">
        <v>0.48</v>
      </c>
      <c r="D33633" t="s">
        <v>16</v>
      </c>
    </row>
    <row r="33634" spans="1:4" x14ac:dyDescent="0.25">
      <c r="A33634" t="s">
        <v>14872</v>
      </c>
      <c r="B33634" t="s">
        <v>14873</v>
      </c>
      <c r="C33634">
        <v>0.24</v>
      </c>
      <c r="D33634" t="s">
        <v>22</v>
      </c>
    </row>
    <row r="33635" spans="1:4" x14ac:dyDescent="0.25">
      <c r="A33635" t="s">
        <v>14873</v>
      </c>
      <c r="B33635" t="s">
        <v>14873</v>
      </c>
      <c r="C33635">
        <v>0.24</v>
      </c>
      <c r="D33635" t="s">
        <v>16</v>
      </c>
    </row>
    <row r="33636" spans="1:4" x14ac:dyDescent="0.25">
      <c r="A33636" t="s">
        <v>14873</v>
      </c>
      <c r="B33636" t="s">
        <v>14873</v>
      </c>
      <c r="C33636">
        <v>0.36</v>
      </c>
      <c r="D33636" t="s">
        <v>22</v>
      </c>
    </row>
    <row r="33637" spans="1:4" x14ac:dyDescent="0.25">
      <c r="A33637" t="s">
        <v>14873</v>
      </c>
      <c r="B33637" t="s">
        <v>14874</v>
      </c>
      <c r="C33637">
        <v>0.24</v>
      </c>
      <c r="D33637" t="s">
        <v>22</v>
      </c>
    </row>
    <row r="33638" spans="1:4" x14ac:dyDescent="0.25">
      <c r="A33638" t="s">
        <v>14874</v>
      </c>
      <c r="B33638" t="s">
        <v>14874</v>
      </c>
      <c r="C33638">
        <v>0.24</v>
      </c>
      <c r="D33638" t="s">
        <v>22</v>
      </c>
    </row>
    <row r="33639" spans="1:4" x14ac:dyDescent="0.25">
      <c r="A33639" t="s">
        <v>14874</v>
      </c>
      <c r="B33639" t="s">
        <v>14874</v>
      </c>
      <c r="C33639">
        <v>0.24</v>
      </c>
      <c r="D33639" t="s">
        <v>16</v>
      </c>
    </row>
    <row r="33640" spans="1:4" x14ac:dyDescent="0.25">
      <c r="A33640" t="s">
        <v>14874</v>
      </c>
      <c r="B33640" t="s">
        <v>14875</v>
      </c>
      <c r="C33640">
        <v>0.72</v>
      </c>
      <c r="D33640" t="s">
        <v>50</v>
      </c>
    </row>
    <row r="33641" spans="1:4" x14ac:dyDescent="0.25">
      <c r="A33641" t="s">
        <v>14875</v>
      </c>
      <c r="B33641" t="s">
        <v>14876</v>
      </c>
      <c r="C33641">
        <v>0.96</v>
      </c>
      <c r="D33641" t="s">
        <v>18</v>
      </c>
    </row>
    <row r="33642" spans="1:4" x14ac:dyDescent="0.25">
      <c r="A33642" t="s">
        <v>14876</v>
      </c>
      <c r="B33642" t="s">
        <v>14876</v>
      </c>
      <c r="C33642">
        <v>0.24</v>
      </c>
      <c r="D33642" t="s">
        <v>22</v>
      </c>
    </row>
    <row r="33643" spans="1:4" x14ac:dyDescent="0.25">
      <c r="A33643" t="s">
        <v>14876</v>
      </c>
      <c r="B33643" t="s">
        <v>14876</v>
      </c>
      <c r="C33643">
        <v>0.24</v>
      </c>
      <c r="D33643" t="s">
        <v>22</v>
      </c>
    </row>
    <row r="33644" spans="1:4" x14ac:dyDescent="0.25">
      <c r="A33644" t="s">
        <v>14876</v>
      </c>
      <c r="B33644" t="s">
        <v>14876</v>
      </c>
      <c r="C33644">
        <v>0.24</v>
      </c>
      <c r="D33644" t="s">
        <v>18</v>
      </c>
    </row>
    <row r="33645" spans="1:4" x14ac:dyDescent="0.25">
      <c r="A33645" t="s">
        <v>14876</v>
      </c>
      <c r="B33645" t="s">
        <v>14877</v>
      </c>
      <c r="C33645">
        <v>0.24</v>
      </c>
      <c r="D33645" t="s">
        <v>58</v>
      </c>
    </row>
    <row r="33646" spans="1:4" x14ac:dyDescent="0.25">
      <c r="A33646" t="s">
        <v>14877</v>
      </c>
      <c r="B33646" t="s">
        <v>14877</v>
      </c>
      <c r="C33646">
        <v>0.24</v>
      </c>
      <c r="D33646" t="s">
        <v>238</v>
      </c>
    </row>
    <row r="33647" spans="1:4" x14ac:dyDescent="0.25">
      <c r="A33647" t="s">
        <v>14877</v>
      </c>
      <c r="B33647" t="s">
        <v>14877</v>
      </c>
      <c r="C33647">
        <v>0.24</v>
      </c>
      <c r="D33647" t="s">
        <v>38</v>
      </c>
    </row>
    <row r="33648" spans="1:4" x14ac:dyDescent="0.25">
      <c r="A33648" t="s">
        <v>14877</v>
      </c>
      <c r="B33648" t="s">
        <v>14877</v>
      </c>
      <c r="C33648">
        <v>0.24</v>
      </c>
      <c r="D33648" t="s">
        <v>39</v>
      </c>
    </row>
    <row r="33649" spans="1:4" x14ac:dyDescent="0.25">
      <c r="A33649" t="s">
        <v>14877</v>
      </c>
      <c r="B33649" t="s">
        <v>14878</v>
      </c>
      <c r="C33649">
        <v>2.76</v>
      </c>
      <c r="D33649" t="s">
        <v>18</v>
      </c>
    </row>
    <row r="33650" spans="1:4" x14ac:dyDescent="0.25">
      <c r="A33650" t="s">
        <v>14878</v>
      </c>
      <c r="B33650" t="s">
        <v>14879</v>
      </c>
      <c r="C33650">
        <v>0.64</v>
      </c>
      <c r="D33650" t="s">
        <v>172</v>
      </c>
    </row>
    <row r="33651" spans="1:4" x14ac:dyDescent="0.25">
      <c r="A33651" t="s">
        <v>14879</v>
      </c>
      <c r="B33651" t="s">
        <v>14879</v>
      </c>
      <c r="C33651">
        <v>0.68</v>
      </c>
      <c r="D33651" t="s">
        <v>18</v>
      </c>
    </row>
    <row r="33652" spans="1:4" x14ac:dyDescent="0.25">
      <c r="A33652" t="s">
        <v>14879</v>
      </c>
      <c r="B33652" t="s">
        <v>14880</v>
      </c>
      <c r="C33652">
        <v>0.24</v>
      </c>
      <c r="D33652" t="s">
        <v>58</v>
      </c>
    </row>
    <row r="33653" spans="1:4" x14ac:dyDescent="0.25">
      <c r="A33653" t="s">
        <v>14880</v>
      </c>
      <c r="B33653" t="s">
        <v>14880</v>
      </c>
      <c r="C33653">
        <v>0.24</v>
      </c>
      <c r="D33653" t="s">
        <v>238</v>
      </c>
    </row>
    <row r="33654" spans="1:4" x14ac:dyDescent="0.25">
      <c r="A33654" t="s">
        <v>14880</v>
      </c>
      <c r="B33654" t="s">
        <v>14881</v>
      </c>
      <c r="C33654">
        <v>0.96</v>
      </c>
      <c r="D33654" t="s">
        <v>60</v>
      </c>
    </row>
    <row r="33655" spans="1:4" x14ac:dyDescent="0.25">
      <c r="A33655" t="s">
        <v>14881</v>
      </c>
      <c r="B33655" t="s">
        <v>14882</v>
      </c>
      <c r="C33655">
        <v>0.6</v>
      </c>
      <c r="D33655" t="s">
        <v>39</v>
      </c>
    </row>
    <row r="33656" spans="1:4" x14ac:dyDescent="0.25">
      <c r="A33656" t="s">
        <v>14882</v>
      </c>
      <c r="B33656" t="s">
        <v>14883</v>
      </c>
      <c r="C33656">
        <v>2.16</v>
      </c>
      <c r="D33656" t="s">
        <v>18</v>
      </c>
    </row>
    <row r="33657" spans="1:4" x14ac:dyDescent="0.25">
      <c r="A33657" t="s">
        <v>14883</v>
      </c>
      <c r="B33657" t="s">
        <v>14883</v>
      </c>
      <c r="C33657">
        <v>0.48</v>
      </c>
      <c r="D33657" t="s">
        <v>36</v>
      </c>
    </row>
    <row r="33658" spans="1:4" x14ac:dyDescent="0.25">
      <c r="A33658" t="s">
        <v>14883</v>
      </c>
      <c r="B33658" t="s">
        <v>14883</v>
      </c>
      <c r="C33658">
        <v>0.24</v>
      </c>
      <c r="D33658" t="s">
        <v>39</v>
      </c>
    </row>
    <row r="33659" spans="1:4" x14ac:dyDescent="0.25">
      <c r="A33659" t="s">
        <v>14883</v>
      </c>
      <c r="B33659" t="s">
        <v>14884</v>
      </c>
      <c r="C33659">
        <v>1.08</v>
      </c>
      <c r="D33659" t="s">
        <v>18</v>
      </c>
    </row>
    <row r="33660" spans="1:4" x14ac:dyDescent="0.25">
      <c r="A33660" t="s">
        <v>14884</v>
      </c>
      <c r="B33660" t="s">
        <v>14885</v>
      </c>
      <c r="C33660">
        <v>0.96</v>
      </c>
      <c r="D33660" t="s">
        <v>53</v>
      </c>
    </row>
    <row r="33661" spans="1:4" x14ac:dyDescent="0.25">
      <c r="A33661" t="s">
        <v>14885</v>
      </c>
      <c r="B33661" t="s">
        <v>14886</v>
      </c>
      <c r="C33661">
        <v>1.08</v>
      </c>
      <c r="D33661" t="s">
        <v>18</v>
      </c>
    </row>
    <row r="33662" spans="1:4" x14ac:dyDescent="0.25">
      <c r="A33662" t="s">
        <v>14886</v>
      </c>
      <c r="B33662" t="s">
        <v>14886</v>
      </c>
      <c r="C33662">
        <v>0.24</v>
      </c>
      <c r="D33662" t="s">
        <v>58</v>
      </c>
    </row>
    <row r="33663" spans="1:4" x14ac:dyDescent="0.25">
      <c r="A33663" t="s">
        <v>14886</v>
      </c>
      <c r="B33663" t="s">
        <v>14886</v>
      </c>
      <c r="C33663">
        <v>0.24</v>
      </c>
      <c r="D33663" t="s">
        <v>39</v>
      </c>
    </row>
    <row r="33664" spans="1:4" x14ac:dyDescent="0.25">
      <c r="A33664" t="s">
        <v>14886</v>
      </c>
      <c r="B33664" t="s">
        <v>14886</v>
      </c>
      <c r="C33664">
        <v>0.24</v>
      </c>
      <c r="D33664" t="s">
        <v>18</v>
      </c>
    </row>
    <row r="33665" spans="1:4" x14ac:dyDescent="0.25">
      <c r="A33665" t="s">
        <v>14886</v>
      </c>
      <c r="B33665" t="s">
        <v>14886</v>
      </c>
      <c r="C33665">
        <v>0.24</v>
      </c>
      <c r="D33665" t="s">
        <v>58</v>
      </c>
    </row>
    <row r="33666" spans="1:4" x14ac:dyDescent="0.25">
      <c r="A33666" t="s">
        <v>14886</v>
      </c>
      <c r="B33666" t="s">
        <v>14887</v>
      </c>
      <c r="C33666">
        <v>0.24</v>
      </c>
      <c r="D33666" t="s">
        <v>39</v>
      </c>
    </row>
    <row r="33667" spans="1:4" x14ac:dyDescent="0.25">
      <c r="A33667" t="s">
        <v>14887</v>
      </c>
      <c r="B33667" t="s">
        <v>14888</v>
      </c>
      <c r="C33667">
        <v>1.08</v>
      </c>
      <c r="D33667" t="s">
        <v>18</v>
      </c>
    </row>
    <row r="33668" spans="1:4" x14ac:dyDescent="0.25">
      <c r="A33668" t="s">
        <v>14888</v>
      </c>
      <c r="B33668" t="s">
        <v>14888</v>
      </c>
      <c r="C33668">
        <v>0.24</v>
      </c>
      <c r="D33668" t="s">
        <v>58</v>
      </c>
    </row>
    <row r="33669" spans="1:4" x14ac:dyDescent="0.25">
      <c r="A33669" t="s">
        <v>14888</v>
      </c>
      <c r="B33669" t="s">
        <v>14888</v>
      </c>
      <c r="C33669">
        <v>0.24</v>
      </c>
      <c r="D33669" t="s">
        <v>39</v>
      </c>
    </row>
    <row r="33670" spans="1:4" x14ac:dyDescent="0.25">
      <c r="A33670" t="s">
        <v>14888</v>
      </c>
      <c r="B33670" t="s">
        <v>14889</v>
      </c>
      <c r="C33670">
        <v>0.72</v>
      </c>
      <c r="D33670" t="s">
        <v>18</v>
      </c>
    </row>
    <row r="33671" spans="1:4" x14ac:dyDescent="0.25">
      <c r="A33671" t="s">
        <v>14889</v>
      </c>
      <c r="B33671" t="s">
        <v>14889</v>
      </c>
      <c r="C33671">
        <v>0.24</v>
      </c>
      <c r="D33671" t="s">
        <v>58</v>
      </c>
    </row>
    <row r="33672" spans="1:4" x14ac:dyDescent="0.25">
      <c r="A33672" t="s">
        <v>14889</v>
      </c>
      <c r="B33672" t="s">
        <v>14889</v>
      </c>
      <c r="C33672">
        <v>0.24</v>
      </c>
      <c r="D33672" t="s">
        <v>238</v>
      </c>
    </row>
    <row r="33673" spans="1:4" x14ac:dyDescent="0.25">
      <c r="A33673" t="s">
        <v>14889</v>
      </c>
      <c r="B33673" t="s">
        <v>14890</v>
      </c>
      <c r="C33673">
        <v>0.96</v>
      </c>
      <c r="D33673" t="s">
        <v>36</v>
      </c>
    </row>
    <row r="33674" spans="1:4" x14ac:dyDescent="0.25">
      <c r="A33674" t="s">
        <v>14890</v>
      </c>
      <c r="B33674" t="s">
        <v>14891</v>
      </c>
      <c r="C33674">
        <v>1.56</v>
      </c>
      <c r="D33674" t="s">
        <v>105</v>
      </c>
    </row>
    <row r="33675" spans="1:4" x14ac:dyDescent="0.25">
      <c r="A33675" t="s">
        <v>14891</v>
      </c>
      <c r="B33675" t="s">
        <v>14892</v>
      </c>
      <c r="C33675">
        <v>0.72</v>
      </c>
      <c r="D33675" t="s">
        <v>36</v>
      </c>
    </row>
    <row r="33676" spans="1:4" x14ac:dyDescent="0.25">
      <c r="A33676" t="s">
        <v>14892</v>
      </c>
      <c r="B33676" t="s">
        <v>14892</v>
      </c>
      <c r="C33676">
        <v>0.24</v>
      </c>
      <c r="D33676" t="s">
        <v>39</v>
      </c>
    </row>
    <row r="33677" spans="1:4" x14ac:dyDescent="0.25">
      <c r="A33677" t="s">
        <v>14892</v>
      </c>
      <c r="B33677" t="s">
        <v>14892</v>
      </c>
      <c r="C33677">
        <v>0.24</v>
      </c>
      <c r="D33677" t="s">
        <v>58</v>
      </c>
    </row>
    <row r="33678" spans="1:4" x14ac:dyDescent="0.25">
      <c r="A33678" t="s">
        <v>14892</v>
      </c>
      <c r="B33678" t="s">
        <v>14892</v>
      </c>
      <c r="C33678">
        <v>0.24</v>
      </c>
      <c r="D33678" t="s">
        <v>39</v>
      </c>
    </row>
    <row r="33679" spans="1:4" x14ac:dyDescent="0.25">
      <c r="A33679" t="s">
        <v>14892</v>
      </c>
      <c r="B33679" t="s">
        <v>14893</v>
      </c>
      <c r="C33679">
        <v>0.72</v>
      </c>
      <c r="D33679" t="s">
        <v>18</v>
      </c>
    </row>
    <row r="33680" spans="1:4" x14ac:dyDescent="0.25">
      <c r="A33680" t="s">
        <v>14893</v>
      </c>
      <c r="B33680" t="s">
        <v>14894</v>
      </c>
      <c r="C33680">
        <v>0.36</v>
      </c>
      <c r="D33680" t="s">
        <v>22</v>
      </c>
    </row>
    <row r="33681" spans="1:4" x14ac:dyDescent="0.25">
      <c r="A33681" t="s">
        <v>14894</v>
      </c>
      <c r="B33681" t="s">
        <v>14894</v>
      </c>
      <c r="C33681">
        <v>0.72</v>
      </c>
      <c r="D33681" t="s">
        <v>18</v>
      </c>
    </row>
    <row r="33682" spans="1:4" x14ac:dyDescent="0.25">
      <c r="A33682" t="s">
        <v>14894</v>
      </c>
      <c r="B33682" t="s">
        <v>14895</v>
      </c>
      <c r="C33682">
        <v>0.4</v>
      </c>
      <c r="D33682" t="s">
        <v>22</v>
      </c>
    </row>
    <row r="33683" spans="1:4" x14ac:dyDescent="0.25">
      <c r="A33683" t="s">
        <v>14895</v>
      </c>
      <c r="B33683" t="s">
        <v>14895</v>
      </c>
      <c r="C33683">
        <v>0.44</v>
      </c>
      <c r="D33683" t="s">
        <v>58</v>
      </c>
    </row>
    <row r="33684" spans="1:4" x14ac:dyDescent="0.25">
      <c r="A33684" t="s">
        <v>14895</v>
      </c>
      <c r="B33684" t="s">
        <v>14896</v>
      </c>
      <c r="C33684">
        <v>0.6</v>
      </c>
      <c r="D33684" t="s">
        <v>36</v>
      </c>
    </row>
    <row r="33685" spans="1:4" x14ac:dyDescent="0.25">
      <c r="A33685" t="s">
        <v>14896</v>
      </c>
      <c r="B33685" t="s">
        <v>14896</v>
      </c>
      <c r="C33685">
        <v>0.24</v>
      </c>
      <c r="D33685" t="s">
        <v>38</v>
      </c>
    </row>
    <row r="33686" spans="1:4" x14ac:dyDescent="0.25">
      <c r="A33686" t="s">
        <v>14896</v>
      </c>
      <c r="B33686" t="s">
        <v>14896</v>
      </c>
      <c r="C33686">
        <v>0.48</v>
      </c>
      <c r="D33686" t="s">
        <v>488</v>
      </c>
    </row>
    <row r="33687" spans="1:4" x14ac:dyDescent="0.25">
      <c r="A33687" t="s">
        <v>14896</v>
      </c>
      <c r="B33687" t="s">
        <v>14897</v>
      </c>
      <c r="C33687">
        <v>0.24</v>
      </c>
      <c r="D33687" t="s">
        <v>18</v>
      </c>
    </row>
    <row r="33688" spans="1:4" x14ac:dyDescent="0.25">
      <c r="A33688" t="s">
        <v>14897</v>
      </c>
      <c r="B33688" t="s">
        <v>14898</v>
      </c>
      <c r="C33688">
        <v>0.96</v>
      </c>
      <c r="D33688" t="s">
        <v>172</v>
      </c>
    </row>
    <row r="33689" spans="1:4" x14ac:dyDescent="0.25">
      <c r="A33689" t="s">
        <v>14898</v>
      </c>
      <c r="B33689" t="s">
        <v>14898</v>
      </c>
      <c r="C33689">
        <v>0.24</v>
      </c>
      <c r="D33689" t="s">
        <v>39</v>
      </c>
    </row>
    <row r="33690" spans="1:4" x14ac:dyDescent="0.25">
      <c r="A33690" t="s">
        <v>14898</v>
      </c>
      <c r="B33690" t="s">
        <v>14899</v>
      </c>
      <c r="C33690">
        <v>1.6</v>
      </c>
      <c r="D33690" t="s">
        <v>18</v>
      </c>
    </row>
    <row r="33691" spans="1:4" x14ac:dyDescent="0.25">
      <c r="A33691" t="s">
        <v>14899</v>
      </c>
      <c r="B33691" t="s">
        <v>14900</v>
      </c>
      <c r="C33691">
        <v>0.44</v>
      </c>
      <c r="D33691" t="s">
        <v>38</v>
      </c>
    </row>
    <row r="33692" spans="1:4" x14ac:dyDescent="0.25">
      <c r="A33692" t="s">
        <v>14900</v>
      </c>
      <c r="B33692" t="s">
        <v>14900</v>
      </c>
      <c r="C33692">
        <v>0.24</v>
      </c>
      <c r="D33692" t="s">
        <v>39</v>
      </c>
    </row>
    <row r="33693" spans="1:4" x14ac:dyDescent="0.25">
      <c r="A33693" t="s">
        <v>14900</v>
      </c>
      <c r="B33693" t="s">
        <v>14901</v>
      </c>
      <c r="C33693">
        <v>0.96</v>
      </c>
      <c r="D33693" t="s">
        <v>18</v>
      </c>
    </row>
    <row r="33694" spans="1:4" x14ac:dyDescent="0.25">
      <c r="A33694" t="s">
        <v>14901</v>
      </c>
      <c r="B33694" t="s">
        <v>14902</v>
      </c>
      <c r="C33694">
        <v>0.72</v>
      </c>
      <c r="D33694" t="s">
        <v>36</v>
      </c>
    </row>
    <row r="33695" spans="1:4" x14ac:dyDescent="0.25">
      <c r="A33695" t="s">
        <v>14902</v>
      </c>
      <c r="B33695" t="s">
        <v>14902</v>
      </c>
      <c r="C33695">
        <v>0.24</v>
      </c>
      <c r="D33695" t="s">
        <v>39</v>
      </c>
    </row>
    <row r="33696" spans="1:4" x14ac:dyDescent="0.25">
      <c r="A33696" t="s">
        <v>14902</v>
      </c>
      <c r="B33696" t="s">
        <v>14903</v>
      </c>
      <c r="C33696">
        <v>1.44</v>
      </c>
      <c r="D33696" t="s">
        <v>18</v>
      </c>
    </row>
    <row r="33697" spans="1:4" x14ac:dyDescent="0.25">
      <c r="A33697" t="s">
        <v>14903</v>
      </c>
      <c r="B33697" t="s">
        <v>14904</v>
      </c>
      <c r="C33697">
        <v>0.24</v>
      </c>
      <c r="D33697" t="s">
        <v>22</v>
      </c>
    </row>
    <row r="33698" spans="1:4" x14ac:dyDescent="0.25">
      <c r="A33698" t="s">
        <v>14904</v>
      </c>
      <c r="B33698" t="s">
        <v>14904</v>
      </c>
      <c r="C33698">
        <v>0.48</v>
      </c>
      <c r="D33698" t="s">
        <v>18</v>
      </c>
    </row>
    <row r="33699" spans="1:4" x14ac:dyDescent="0.25">
      <c r="A33699" t="s">
        <v>14904</v>
      </c>
      <c r="B33699" t="s">
        <v>14904</v>
      </c>
      <c r="C33699">
        <v>0.24</v>
      </c>
      <c r="D33699" t="s">
        <v>22</v>
      </c>
    </row>
    <row r="33700" spans="1:4" x14ac:dyDescent="0.25">
      <c r="A33700" t="s">
        <v>14904</v>
      </c>
      <c r="B33700" t="s">
        <v>14905</v>
      </c>
      <c r="C33700">
        <v>2.88</v>
      </c>
      <c r="D33700" t="s">
        <v>18</v>
      </c>
    </row>
    <row r="33701" spans="1:4" x14ac:dyDescent="0.25">
      <c r="A33701" t="s">
        <v>14905</v>
      </c>
      <c r="B33701" t="s">
        <v>14906</v>
      </c>
      <c r="C33701">
        <v>0.24</v>
      </c>
      <c r="D33701" t="s">
        <v>58</v>
      </c>
    </row>
    <row r="33702" spans="1:4" x14ac:dyDescent="0.25">
      <c r="A33702" t="s">
        <v>14906</v>
      </c>
      <c r="B33702" t="s">
        <v>14906</v>
      </c>
      <c r="C33702">
        <v>0.24</v>
      </c>
      <c r="D33702" t="s">
        <v>39</v>
      </c>
    </row>
    <row r="33703" spans="1:4" x14ac:dyDescent="0.25">
      <c r="A33703" t="s">
        <v>14906</v>
      </c>
      <c r="B33703" t="s">
        <v>14907</v>
      </c>
      <c r="C33703">
        <v>2.64</v>
      </c>
      <c r="D33703" t="s">
        <v>18</v>
      </c>
    </row>
    <row r="33704" spans="1:4" x14ac:dyDescent="0.25">
      <c r="A33704" t="s">
        <v>14907</v>
      </c>
      <c r="B33704" t="s">
        <v>14908</v>
      </c>
      <c r="C33704">
        <v>0.24</v>
      </c>
      <c r="D33704" t="s">
        <v>58</v>
      </c>
    </row>
    <row r="33705" spans="1:4" x14ac:dyDescent="0.25">
      <c r="A33705" t="s">
        <v>14908</v>
      </c>
      <c r="B33705" t="s">
        <v>14908</v>
      </c>
      <c r="C33705">
        <v>0.24</v>
      </c>
      <c r="D33705" t="s">
        <v>39</v>
      </c>
    </row>
    <row r="33706" spans="1:4" x14ac:dyDescent="0.25">
      <c r="A33706" t="s">
        <v>14908</v>
      </c>
      <c r="B33706" t="s">
        <v>14908</v>
      </c>
      <c r="C33706">
        <v>0.2</v>
      </c>
      <c r="D33706" t="s">
        <v>22</v>
      </c>
    </row>
    <row r="33707" spans="1:4" x14ac:dyDescent="0.25">
      <c r="A33707" t="s">
        <v>14908</v>
      </c>
      <c r="B33707" t="s">
        <v>14908</v>
      </c>
      <c r="C33707">
        <v>0.28000000000000003</v>
      </c>
      <c r="D33707" t="s">
        <v>27</v>
      </c>
    </row>
    <row r="33708" spans="1:4" x14ac:dyDescent="0.25">
      <c r="A33708" t="s">
        <v>14908</v>
      </c>
      <c r="B33708" t="s">
        <v>14909</v>
      </c>
      <c r="C33708">
        <v>0.28000000000000003</v>
      </c>
      <c r="D33708" t="s">
        <v>16</v>
      </c>
    </row>
    <row r="33709" spans="1:4" x14ac:dyDescent="0.25">
      <c r="A33709" t="s">
        <v>14909</v>
      </c>
      <c r="B33709" t="s">
        <v>14910</v>
      </c>
      <c r="C33709">
        <v>2.16</v>
      </c>
      <c r="D33709" t="s">
        <v>18</v>
      </c>
    </row>
    <row r="33710" spans="1:4" x14ac:dyDescent="0.25">
      <c r="A33710" t="s">
        <v>14910</v>
      </c>
      <c r="B33710" t="s">
        <v>14910</v>
      </c>
      <c r="C33710">
        <v>0.2</v>
      </c>
      <c r="D33710" t="s">
        <v>56</v>
      </c>
    </row>
    <row r="33711" spans="1:4" x14ac:dyDescent="0.25">
      <c r="A33711" t="s">
        <v>14910</v>
      </c>
      <c r="B33711" t="s">
        <v>14910</v>
      </c>
      <c r="C33711">
        <v>0.28000000000000003</v>
      </c>
      <c r="D33711" t="s">
        <v>16</v>
      </c>
    </row>
    <row r="33712" spans="1:4" x14ac:dyDescent="0.25">
      <c r="A33712" t="s">
        <v>14910</v>
      </c>
      <c r="B33712" t="s">
        <v>14910</v>
      </c>
      <c r="C33712">
        <v>0.12</v>
      </c>
      <c r="D33712" t="s">
        <v>25</v>
      </c>
    </row>
    <row r="33713" spans="1:4" x14ac:dyDescent="0.25">
      <c r="A33713" t="s">
        <v>14910</v>
      </c>
      <c r="B33713" t="s">
        <v>14911</v>
      </c>
      <c r="C33713">
        <v>0.12</v>
      </c>
      <c r="D33713" t="s">
        <v>27</v>
      </c>
    </row>
    <row r="33714" spans="1:4" x14ac:dyDescent="0.25">
      <c r="A33714" t="s">
        <v>14911</v>
      </c>
      <c r="B33714" t="s">
        <v>14911</v>
      </c>
      <c r="C33714">
        <v>0.08</v>
      </c>
      <c r="D33714" t="s">
        <v>56</v>
      </c>
    </row>
    <row r="33715" spans="1:4" x14ac:dyDescent="0.25">
      <c r="A33715" t="s">
        <v>14911</v>
      </c>
      <c r="B33715" t="s">
        <v>14911</v>
      </c>
      <c r="C33715">
        <v>0.16</v>
      </c>
      <c r="D33715" t="s">
        <v>27</v>
      </c>
    </row>
    <row r="33716" spans="1:4" x14ac:dyDescent="0.25">
      <c r="A33716" t="s">
        <v>14911</v>
      </c>
      <c r="B33716" t="s">
        <v>14912</v>
      </c>
      <c r="C33716">
        <v>1.24</v>
      </c>
      <c r="D33716" t="s">
        <v>18</v>
      </c>
    </row>
    <row r="33717" spans="1:4" x14ac:dyDescent="0.25">
      <c r="A33717" t="s">
        <v>14912</v>
      </c>
      <c r="B33717" t="s">
        <v>14912</v>
      </c>
      <c r="C33717">
        <v>0.24</v>
      </c>
      <c r="D33717" t="s">
        <v>16</v>
      </c>
    </row>
    <row r="33718" spans="1:4" x14ac:dyDescent="0.25">
      <c r="A33718" t="s">
        <v>14912</v>
      </c>
      <c r="B33718" t="s">
        <v>14913</v>
      </c>
      <c r="C33718">
        <v>0.48</v>
      </c>
      <c r="D33718" t="s">
        <v>18</v>
      </c>
    </row>
    <row r="33719" spans="1:4" x14ac:dyDescent="0.25">
      <c r="A33719" t="s">
        <v>14913</v>
      </c>
      <c r="B33719" t="s">
        <v>14913</v>
      </c>
      <c r="C33719">
        <v>0.24</v>
      </c>
      <c r="D33719" t="s">
        <v>16</v>
      </c>
    </row>
    <row r="33720" spans="1:4" x14ac:dyDescent="0.25">
      <c r="A33720" t="s">
        <v>14913</v>
      </c>
      <c r="B33720" t="s">
        <v>14914</v>
      </c>
      <c r="C33720">
        <v>0.72</v>
      </c>
      <c r="D33720" t="s">
        <v>18</v>
      </c>
    </row>
    <row r="33721" spans="1:4" x14ac:dyDescent="0.25">
      <c r="A33721" t="s">
        <v>14914</v>
      </c>
      <c r="B33721" t="s">
        <v>14914</v>
      </c>
      <c r="C33721">
        <v>0.24</v>
      </c>
      <c r="D33721" t="s">
        <v>22</v>
      </c>
    </row>
    <row r="33722" spans="1:4" x14ac:dyDescent="0.25">
      <c r="A33722" t="s">
        <v>14914</v>
      </c>
      <c r="B33722" t="s">
        <v>14914</v>
      </c>
      <c r="C33722">
        <v>0.36</v>
      </c>
      <c r="D33722" t="s">
        <v>22</v>
      </c>
    </row>
    <row r="33723" spans="1:4" x14ac:dyDescent="0.25">
      <c r="A33723" t="s">
        <v>14914</v>
      </c>
      <c r="B33723" t="s">
        <v>14915</v>
      </c>
      <c r="C33723">
        <v>0.24</v>
      </c>
      <c r="D33723" t="s">
        <v>18</v>
      </c>
    </row>
    <row r="33724" spans="1:4" x14ac:dyDescent="0.25">
      <c r="A33724" t="s">
        <v>14915</v>
      </c>
      <c r="B33724" t="s">
        <v>14915</v>
      </c>
      <c r="C33724">
        <v>0.48</v>
      </c>
      <c r="D33724" t="s">
        <v>16</v>
      </c>
    </row>
    <row r="33725" spans="1:4" x14ac:dyDescent="0.25">
      <c r="A33725" t="s">
        <v>14915</v>
      </c>
      <c r="B33725" t="s">
        <v>14915</v>
      </c>
      <c r="C33725">
        <v>0.24</v>
      </c>
      <c r="D33725" t="s">
        <v>62</v>
      </c>
    </row>
    <row r="33726" spans="1:4" x14ac:dyDescent="0.25">
      <c r="A33726" t="s">
        <v>14915</v>
      </c>
      <c r="B33726" t="s">
        <v>14916</v>
      </c>
      <c r="C33726">
        <v>3.04</v>
      </c>
      <c r="D33726" t="s">
        <v>18</v>
      </c>
    </row>
    <row r="33727" spans="1:4" x14ac:dyDescent="0.25">
      <c r="A33727" t="s">
        <v>14916</v>
      </c>
      <c r="B33727" t="s">
        <v>14917</v>
      </c>
      <c r="C33727">
        <v>0.2</v>
      </c>
      <c r="D33727" t="s">
        <v>27</v>
      </c>
    </row>
    <row r="33728" spans="1:4" x14ac:dyDescent="0.25">
      <c r="A33728" t="s">
        <v>14917</v>
      </c>
      <c r="B33728" t="s">
        <v>14917</v>
      </c>
      <c r="C33728">
        <v>0.28000000000000003</v>
      </c>
      <c r="D33728" t="s">
        <v>16</v>
      </c>
    </row>
    <row r="33729" spans="1:4" x14ac:dyDescent="0.25">
      <c r="A33729" t="s">
        <v>14917</v>
      </c>
      <c r="B33729" t="s">
        <v>14918</v>
      </c>
      <c r="C33729">
        <v>1.44</v>
      </c>
      <c r="D33729" t="s">
        <v>18</v>
      </c>
    </row>
    <row r="33730" spans="1:4" x14ac:dyDescent="0.25">
      <c r="A33730" t="s">
        <v>14918</v>
      </c>
      <c r="B33730" t="s">
        <v>14918</v>
      </c>
      <c r="C33730">
        <v>0.24</v>
      </c>
      <c r="D33730" t="s">
        <v>22</v>
      </c>
    </row>
    <row r="33731" spans="1:4" x14ac:dyDescent="0.25">
      <c r="A33731" t="s">
        <v>14918</v>
      </c>
      <c r="B33731" t="s">
        <v>14919</v>
      </c>
      <c r="C33731">
        <v>0.24</v>
      </c>
      <c r="D33731" t="s">
        <v>22</v>
      </c>
    </row>
    <row r="33732" spans="1:4" x14ac:dyDescent="0.25">
      <c r="A33732" t="s">
        <v>14919</v>
      </c>
      <c r="B33732" t="s">
        <v>14919</v>
      </c>
      <c r="C33732">
        <v>0.24</v>
      </c>
      <c r="D33732" t="s">
        <v>22</v>
      </c>
    </row>
    <row r="33733" spans="1:4" x14ac:dyDescent="0.25">
      <c r="A33733" t="s">
        <v>14919</v>
      </c>
      <c r="B33733" t="s">
        <v>14919</v>
      </c>
      <c r="C33733">
        <v>0.24</v>
      </c>
      <c r="D33733" t="s">
        <v>22</v>
      </c>
    </row>
    <row r="33734" spans="1:4" x14ac:dyDescent="0.25">
      <c r="A33734" t="s">
        <v>14919</v>
      </c>
      <c r="B33734" t="s">
        <v>14919</v>
      </c>
      <c r="C33734">
        <v>0.24</v>
      </c>
      <c r="D33734" t="s">
        <v>22</v>
      </c>
    </row>
    <row r="33735" spans="1:4" x14ac:dyDescent="0.25">
      <c r="A33735" t="s">
        <v>14919</v>
      </c>
      <c r="B33735" t="s">
        <v>14920</v>
      </c>
      <c r="C33735">
        <v>0.24</v>
      </c>
      <c r="D33735" t="s">
        <v>22</v>
      </c>
    </row>
    <row r="33736" spans="1:4" x14ac:dyDescent="0.25">
      <c r="A33736" t="s">
        <v>14920</v>
      </c>
      <c r="B33736" t="s">
        <v>14921</v>
      </c>
      <c r="C33736">
        <v>7.44</v>
      </c>
      <c r="D33736" t="s">
        <v>18</v>
      </c>
    </row>
    <row r="33737" spans="1:4" x14ac:dyDescent="0.25">
      <c r="A33737" t="s">
        <v>14921</v>
      </c>
      <c r="B33737" t="s">
        <v>14921</v>
      </c>
      <c r="C33737">
        <v>0.24</v>
      </c>
      <c r="D33737" t="s">
        <v>16</v>
      </c>
    </row>
    <row r="33738" spans="1:4" x14ac:dyDescent="0.25">
      <c r="A33738" t="s">
        <v>14921</v>
      </c>
      <c r="B33738" t="s">
        <v>14922</v>
      </c>
      <c r="C33738">
        <v>7.72</v>
      </c>
      <c r="D33738" t="s">
        <v>18</v>
      </c>
    </row>
    <row r="33739" spans="1:4" x14ac:dyDescent="0.25">
      <c r="A33739" t="s">
        <v>14922</v>
      </c>
      <c r="B33739" t="s">
        <v>14923</v>
      </c>
      <c r="C33739">
        <v>16.8</v>
      </c>
      <c r="D33739" t="s">
        <v>215</v>
      </c>
    </row>
    <row r="33740" spans="1:4" x14ac:dyDescent="0.25">
      <c r="A33740" t="s">
        <v>14923</v>
      </c>
      <c r="B33740" t="s">
        <v>14923</v>
      </c>
      <c r="C33740">
        <v>0.28000000000000003</v>
      </c>
      <c r="D33740" t="s">
        <v>18</v>
      </c>
    </row>
    <row r="33741" spans="1:4" x14ac:dyDescent="0.25">
      <c r="A33741" t="s">
        <v>14923</v>
      </c>
      <c r="B33741" t="s">
        <v>14923</v>
      </c>
      <c r="C33741">
        <v>0.24</v>
      </c>
      <c r="D33741" t="s">
        <v>16</v>
      </c>
    </row>
    <row r="33742" spans="1:4" x14ac:dyDescent="0.25">
      <c r="A33742" t="s">
        <v>14923</v>
      </c>
      <c r="B33742" t="s">
        <v>14924</v>
      </c>
      <c r="C33742">
        <v>0.24</v>
      </c>
      <c r="D33742" t="s">
        <v>18</v>
      </c>
    </row>
    <row r="33743" spans="1:4" x14ac:dyDescent="0.25">
      <c r="A33743" t="s">
        <v>14924</v>
      </c>
      <c r="B33743" t="s">
        <v>14924</v>
      </c>
      <c r="C33743">
        <v>0.24</v>
      </c>
      <c r="D33743" t="s">
        <v>16</v>
      </c>
    </row>
    <row r="33744" spans="1:4" x14ac:dyDescent="0.25">
      <c r="A33744" t="s">
        <v>14924</v>
      </c>
      <c r="B33744" t="s">
        <v>14924</v>
      </c>
      <c r="C33744">
        <v>0.24</v>
      </c>
      <c r="D33744" t="s">
        <v>22</v>
      </c>
    </row>
    <row r="33745" spans="1:4" x14ac:dyDescent="0.25">
      <c r="A33745" t="s">
        <v>14924</v>
      </c>
      <c r="B33745" t="s">
        <v>14924</v>
      </c>
      <c r="C33745">
        <v>0.24</v>
      </c>
      <c r="D33745" t="s">
        <v>22</v>
      </c>
    </row>
    <row r="33746" spans="1:4" x14ac:dyDescent="0.25">
      <c r="A33746" t="s">
        <v>14924</v>
      </c>
      <c r="B33746" t="s">
        <v>14925</v>
      </c>
      <c r="C33746">
        <v>0.48</v>
      </c>
      <c r="D33746" t="s">
        <v>18</v>
      </c>
    </row>
    <row r="33747" spans="1:4" x14ac:dyDescent="0.25">
      <c r="A33747" t="s">
        <v>14925</v>
      </c>
      <c r="B33747" t="s">
        <v>14925</v>
      </c>
      <c r="C33747">
        <v>0.36</v>
      </c>
      <c r="D33747" t="s">
        <v>22</v>
      </c>
    </row>
    <row r="33748" spans="1:4" x14ac:dyDescent="0.25">
      <c r="A33748" t="s">
        <v>14925</v>
      </c>
      <c r="B33748" t="s">
        <v>14926</v>
      </c>
      <c r="C33748">
        <v>0.48</v>
      </c>
      <c r="D33748" t="s">
        <v>50</v>
      </c>
    </row>
    <row r="33749" spans="1:4" x14ac:dyDescent="0.25">
      <c r="A33749" t="s">
        <v>14926</v>
      </c>
      <c r="B33749" t="s">
        <v>14926</v>
      </c>
      <c r="C33749">
        <v>0.32</v>
      </c>
      <c r="D33749" t="s">
        <v>27</v>
      </c>
    </row>
    <row r="33750" spans="1:4" x14ac:dyDescent="0.25">
      <c r="A33750" t="s">
        <v>14926</v>
      </c>
      <c r="B33750" t="s">
        <v>14926</v>
      </c>
      <c r="C33750">
        <v>0.08</v>
      </c>
      <c r="D33750" t="s">
        <v>56</v>
      </c>
    </row>
    <row r="33751" spans="1:4" x14ac:dyDescent="0.25">
      <c r="A33751" t="s">
        <v>14926</v>
      </c>
      <c r="B33751" t="s">
        <v>14926</v>
      </c>
      <c r="C33751">
        <v>0.16</v>
      </c>
      <c r="D33751" t="s">
        <v>27</v>
      </c>
    </row>
    <row r="33752" spans="1:4" x14ac:dyDescent="0.25">
      <c r="A33752" t="s">
        <v>14926</v>
      </c>
      <c r="B33752" t="s">
        <v>14927</v>
      </c>
      <c r="C33752">
        <v>0.28000000000000003</v>
      </c>
      <c r="D33752" t="s">
        <v>38</v>
      </c>
    </row>
    <row r="33753" spans="1:4" x14ac:dyDescent="0.25">
      <c r="A33753" t="s">
        <v>14927</v>
      </c>
      <c r="B33753" t="s">
        <v>14927</v>
      </c>
      <c r="C33753">
        <v>0.24</v>
      </c>
      <c r="D33753" t="s">
        <v>39</v>
      </c>
    </row>
    <row r="33754" spans="1:4" x14ac:dyDescent="0.25">
      <c r="A33754" t="s">
        <v>14927</v>
      </c>
      <c r="B33754" t="s">
        <v>14927</v>
      </c>
      <c r="C33754">
        <v>0.24</v>
      </c>
      <c r="D33754" t="s">
        <v>18</v>
      </c>
    </row>
    <row r="33755" spans="1:4" x14ac:dyDescent="0.25">
      <c r="A33755" t="s">
        <v>14927</v>
      </c>
      <c r="B33755" t="s">
        <v>14927</v>
      </c>
      <c r="C33755">
        <v>0.24</v>
      </c>
      <c r="D33755" t="s">
        <v>16</v>
      </c>
    </row>
    <row r="33756" spans="1:4" x14ac:dyDescent="0.25">
      <c r="A33756" t="s">
        <v>14927</v>
      </c>
      <c r="B33756" t="s">
        <v>14927</v>
      </c>
      <c r="C33756">
        <v>0.24</v>
      </c>
      <c r="D33756" t="s">
        <v>22</v>
      </c>
    </row>
    <row r="33757" spans="1:4" x14ac:dyDescent="0.25">
      <c r="A33757" t="s">
        <v>14927</v>
      </c>
      <c r="B33757" t="s">
        <v>14928</v>
      </c>
      <c r="C33757">
        <v>0.24</v>
      </c>
      <c r="D33757" t="s">
        <v>22</v>
      </c>
    </row>
    <row r="33758" spans="1:4" x14ac:dyDescent="0.25">
      <c r="A33758" t="s">
        <v>14928</v>
      </c>
      <c r="B33758" t="s">
        <v>14928</v>
      </c>
      <c r="C33758">
        <v>0.48</v>
      </c>
      <c r="D33758" t="s">
        <v>16</v>
      </c>
    </row>
    <row r="33759" spans="1:4" x14ac:dyDescent="0.25">
      <c r="A33759" t="s">
        <v>14928</v>
      </c>
      <c r="B33759" t="s">
        <v>14928</v>
      </c>
      <c r="C33759">
        <v>0.24</v>
      </c>
      <c r="D33759" t="s">
        <v>22</v>
      </c>
    </row>
    <row r="33760" spans="1:4" x14ac:dyDescent="0.25">
      <c r="A33760" t="s">
        <v>14928</v>
      </c>
      <c r="B33760" t="s">
        <v>14929</v>
      </c>
      <c r="C33760">
        <v>0.24</v>
      </c>
      <c r="D33760" t="s">
        <v>22</v>
      </c>
    </row>
    <row r="33761" spans="1:4" x14ac:dyDescent="0.25">
      <c r="A33761" t="s">
        <v>14929</v>
      </c>
      <c r="B33761" t="s">
        <v>14929</v>
      </c>
      <c r="C33761">
        <v>0.24</v>
      </c>
      <c r="D33761" t="s">
        <v>58</v>
      </c>
    </row>
    <row r="33762" spans="1:4" x14ac:dyDescent="0.25">
      <c r="A33762" t="s">
        <v>14929</v>
      </c>
      <c r="B33762" t="s">
        <v>14930</v>
      </c>
      <c r="C33762">
        <v>0.72</v>
      </c>
      <c r="D33762" t="s">
        <v>60</v>
      </c>
    </row>
    <row r="33763" spans="1:4" x14ac:dyDescent="0.25">
      <c r="A33763" t="s">
        <v>14930</v>
      </c>
      <c r="B33763" t="s">
        <v>14930</v>
      </c>
      <c r="C33763">
        <v>0.24</v>
      </c>
      <c r="D33763" t="s">
        <v>54</v>
      </c>
    </row>
    <row r="33764" spans="1:4" x14ac:dyDescent="0.25">
      <c r="A33764" t="s">
        <v>14930</v>
      </c>
      <c r="B33764" t="s">
        <v>14930</v>
      </c>
      <c r="C33764">
        <v>0.24</v>
      </c>
      <c r="D33764" t="s">
        <v>38</v>
      </c>
    </row>
    <row r="33765" spans="1:4" x14ac:dyDescent="0.25">
      <c r="A33765" t="s">
        <v>14930</v>
      </c>
      <c r="B33765" t="s">
        <v>14930</v>
      </c>
      <c r="C33765">
        <v>0.36</v>
      </c>
      <c r="D33765" t="s">
        <v>8113</v>
      </c>
    </row>
    <row r="33766" spans="1:4" x14ac:dyDescent="0.25">
      <c r="A33766" t="s">
        <v>14930</v>
      </c>
      <c r="B33766" t="s">
        <v>14931</v>
      </c>
      <c r="C33766">
        <v>1.08</v>
      </c>
      <c r="D33766" t="s">
        <v>18</v>
      </c>
    </row>
    <row r="33767" spans="1:4" x14ac:dyDescent="0.25">
      <c r="A33767" t="s">
        <v>14931</v>
      </c>
      <c r="B33767" t="s">
        <v>14931</v>
      </c>
      <c r="C33767">
        <v>0.24</v>
      </c>
      <c r="D33767" t="s">
        <v>22</v>
      </c>
    </row>
    <row r="33768" spans="1:4" x14ac:dyDescent="0.25">
      <c r="A33768" t="s">
        <v>14931</v>
      </c>
      <c r="B33768" t="s">
        <v>14931</v>
      </c>
      <c r="C33768">
        <v>0.24</v>
      </c>
      <c r="D33768" t="s">
        <v>58</v>
      </c>
    </row>
    <row r="33769" spans="1:4" x14ac:dyDescent="0.25">
      <c r="A33769" t="s">
        <v>14931</v>
      </c>
      <c r="B33769" t="s">
        <v>14931</v>
      </c>
      <c r="C33769">
        <v>0.24</v>
      </c>
      <c r="D33769" t="s">
        <v>693</v>
      </c>
    </row>
    <row r="33770" spans="1:4" x14ac:dyDescent="0.25">
      <c r="A33770" t="s">
        <v>14931</v>
      </c>
      <c r="B33770" t="s">
        <v>14932</v>
      </c>
      <c r="C33770">
        <v>0.36</v>
      </c>
      <c r="D33770" t="s">
        <v>54</v>
      </c>
    </row>
    <row r="33771" spans="1:4" x14ac:dyDescent="0.25">
      <c r="A33771" t="s">
        <v>14932</v>
      </c>
      <c r="B33771" t="s">
        <v>14932</v>
      </c>
      <c r="C33771">
        <v>0.36</v>
      </c>
      <c r="D33771" t="s">
        <v>38</v>
      </c>
    </row>
    <row r="33772" spans="1:4" x14ac:dyDescent="0.25">
      <c r="A33772" t="s">
        <v>14932</v>
      </c>
      <c r="B33772" t="s">
        <v>14932</v>
      </c>
      <c r="C33772">
        <v>0.36</v>
      </c>
      <c r="D33772" t="s">
        <v>53</v>
      </c>
    </row>
    <row r="33773" spans="1:4" x14ac:dyDescent="0.25">
      <c r="A33773" t="s">
        <v>14932</v>
      </c>
      <c r="B33773" t="s">
        <v>14933</v>
      </c>
      <c r="C33773">
        <v>0.24</v>
      </c>
      <c r="D33773" t="s">
        <v>54</v>
      </c>
    </row>
    <row r="33774" spans="1:4" x14ac:dyDescent="0.25">
      <c r="A33774" t="s">
        <v>14933</v>
      </c>
      <c r="B33774" t="s">
        <v>14933</v>
      </c>
      <c r="C33774">
        <v>0.48</v>
      </c>
      <c r="D33774" t="s">
        <v>60</v>
      </c>
    </row>
    <row r="33775" spans="1:4" x14ac:dyDescent="0.25">
      <c r="A33775" t="s">
        <v>14933</v>
      </c>
      <c r="B33775" t="s">
        <v>14933</v>
      </c>
      <c r="C33775">
        <v>0.24</v>
      </c>
      <c r="D33775" t="s">
        <v>54</v>
      </c>
    </row>
    <row r="33776" spans="1:4" x14ac:dyDescent="0.25">
      <c r="A33776" t="s">
        <v>14933</v>
      </c>
      <c r="B33776" t="s">
        <v>14934</v>
      </c>
      <c r="C33776">
        <v>0.24</v>
      </c>
      <c r="D33776" t="s">
        <v>38</v>
      </c>
    </row>
    <row r="33777" spans="1:4" x14ac:dyDescent="0.25">
      <c r="A33777" t="s">
        <v>14934</v>
      </c>
      <c r="B33777" t="s">
        <v>14934</v>
      </c>
      <c r="C33777">
        <v>0.24</v>
      </c>
      <c r="D33777" t="s">
        <v>39</v>
      </c>
    </row>
    <row r="33778" spans="1:4" x14ac:dyDescent="0.25">
      <c r="A33778" t="s">
        <v>14934</v>
      </c>
      <c r="B33778" t="s">
        <v>14934</v>
      </c>
      <c r="C33778">
        <v>0.24</v>
      </c>
      <c r="D33778" t="s">
        <v>58</v>
      </c>
    </row>
    <row r="33779" spans="1:4" x14ac:dyDescent="0.25">
      <c r="A33779" t="s">
        <v>14934</v>
      </c>
      <c r="B33779" t="s">
        <v>14934</v>
      </c>
      <c r="C33779">
        <v>0.24</v>
      </c>
      <c r="D33779" t="s">
        <v>39</v>
      </c>
    </row>
    <row r="33780" spans="1:4" x14ac:dyDescent="0.25">
      <c r="A33780" t="s">
        <v>14934</v>
      </c>
      <c r="B33780" t="s">
        <v>14935</v>
      </c>
      <c r="C33780">
        <v>0.24</v>
      </c>
      <c r="D33780" t="s">
        <v>58</v>
      </c>
    </row>
    <row r="33781" spans="1:4" x14ac:dyDescent="0.25">
      <c r="A33781" t="s">
        <v>14935</v>
      </c>
      <c r="B33781" t="s">
        <v>14935</v>
      </c>
      <c r="C33781">
        <v>0.24</v>
      </c>
      <c r="D33781" t="s">
        <v>39</v>
      </c>
    </row>
    <row r="33782" spans="1:4" x14ac:dyDescent="0.25">
      <c r="A33782" t="s">
        <v>14935</v>
      </c>
      <c r="B33782" t="s">
        <v>14935</v>
      </c>
      <c r="C33782">
        <v>0.72</v>
      </c>
      <c r="D33782" t="s">
        <v>18</v>
      </c>
    </row>
    <row r="33783" spans="1:4" x14ac:dyDescent="0.25">
      <c r="A33783" t="s">
        <v>14935</v>
      </c>
      <c r="B33783" t="s">
        <v>14936</v>
      </c>
      <c r="C33783">
        <v>0.48</v>
      </c>
      <c r="D33783" t="s">
        <v>36</v>
      </c>
    </row>
    <row r="33784" spans="1:4" x14ac:dyDescent="0.25">
      <c r="A33784" t="s">
        <v>14936</v>
      </c>
      <c r="B33784" t="s">
        <v>14936</v>
      </c>
      <c r="C33784">
        <v>0.24</v>
      </c>
      <c r="D33784" t="s">
        <v>38</v>
      </c>
    </row>
    <row r="33785" spans="1:4" x14ac:dyDescent="0.25">
      <c r="A33785" t="s">
        <v>14936</v>
      </c>
      <c r="B33785" t="s">
        <v>14937</v>
      </c>
      <c r="C33785">
        <v>0.72</v>
      </c>
      <c r="D33785" t="s">
        <v>60</v>
      </c>
    </row>
    <row r="33786" spans="1:4" x14ac:dyDescent="0.25">
      <c r="A33786" t="s">
        <v>14937</v>
      </c>
      <c r="B33786" t="s">
        <v>14937</v>
      </c>
      <c r="C33786">
        <v>0.48</v>
      </c>
      <c r="D33786" t="s">
        <v>39</v>
      </c>
    </row>
    <row r="33787" spans="1:4" x14ac:dyDescent="0.25">
      <c r="A33787" t="s">
        <v>14937</v>
      </c>
      <c r="B33787" t="s">
        <v>14938</v>
      </c>
      <c r="C33787">
        <v>1.1200000000000001</v>
      </c>
      <c r="D33787" t="s">
        <v>18</v>
      </c>
    </row>
    <row r="33788" spans="1:4" x14ac:dyDescent="0.25">
      <c r="A33788" t="s">
        <v>14938</v>
      </c>
      <c r="B33788" t="s">
        <v>14938</v>
      </c>
      <c r="C33788">
        <v>0.56000000000000005</v>
      </c>
      <c r="D33788" t="s">
        <v>22</v>
      </c>
    </row>
    <row r="33789" spans="1:4" x14ac:dyDescent="0.25">
      <c r="A33789" t="s">
        <v>14938</v>
      </c>
      <c r="B33789" t="s">
        <v>14939</v>
      </c>
      <c r="C33789">
        <v>0.6</v>
      </c>
      <c r="D33789" t="s">
        <v>16</v>
      </c>
    </row>
    <row r="33790" spans="1:4" x14ac:dyDescent="0.25">
      <c r="A33790" t="s">
        <v>14939</v>
      </c>
      <c r="B33790" t="s">
        <v>14940</v>
      </c>
      <c r="C33790">
        <v>4.92</v>
      </c>
      <c r="D33790" t="s">
        <v>53</v>
      </c>
    </row>
    <row r="33791" spans="1:4" x14ac:dyDescent="0.25">
      <c r="A33791" t="s">
        <v>14940</v>
      </c>
      <c r="B33791" t="s">
        <v>14940</v>
      </c>
      <c r="C33791">
        <v>0.24</v>
      </c>
      <c r="D33791" t="s">
        <v>54</v>
      </c>
    </row>
    <row r="33792" spans="1:4" x14ac:dyDescent="0.25">
      <c r="A33792" t="s">
        <v>14940</v>
      </c>
      <c r="B33792" t="s">
        <v>14941</v>
      </c>
      <c r="C33792">
        <v>0.96</v>
      </c>
      <c r="D33792" t="s">
        <v>60</v>
      </c>
    </row>
    <row r="33793" spans="1:4" x14ac:dyDescent="0.25">
      <c r="A33793" t="s">
        <v>14941</v>
      </c>
      <c r="B33793" t="s">
        <v>14941</v>
      </c>
      <c r="C33793">
        <v>0.24</v>
      </c>
      <c r="D33793" t="s">
        <v>54</v>
      </c>
    </row>
    <row r="33794" spans="1:4" x14ac:dyDescent="0.25">
      <c r="A33794" t="s">
        <v>14941</v>
      </c>
      <c r="B33794" t="s">
        <v>14942</v>
      </c>
      <c r="C33794">
        <v>0.48</v>
      </c>
      <c r="D33794" t="s">
        <v>60</v>
      </c>
    </row>
    <row r="33795" spans="1:4" x14ac:dyDescent="0.25">
      <c r="A33795" t="s">
        <v>14942</v>
      </c>
      <c r="B33795" t="s">
        <v>14942</v>
      </c>
      <c r="C33795">
        <v>0.24</v>
      </c>
      <c r="D33795" t="s">
        <v>54</v>
      </c>
    </row>
    <row r="33796" spans="1:4" x14ac:dyDescent="0.25">
      <c r="A33796" t="s">
        <v>14942</v>
      </c>
      <c r="B33796" t="s">
        <v>14942</v>
      </c>
      <c r="C33796">
        <v>0.24</v>
      </c>
      <c r="D33796" t="s">
        <v>38</v>
      </c>
    </row>
    <row r="33797" spans="1:4" x14ac:dyDescent="0.25">
      <c r="A33797" t="s">
        <v>14942</v>
      </c>
      <c r="B33797" t="s">
        <v>14942</v>
      </c>
      <c r="C33797">
        <v>0.24</v>
      </c>
      <c r="D33797" t="s">
        <v>39</v>
      </c>
    </row>
    <row r="33798" spans="1:4" x14ac:dyDescent="0.25">
      <c r="A33798" t="s">
        <v>14942</v>
      </c>
      <c r="B33798" t="s">
        <v>14942</v>
      </c>
      <c r="C33798">
        <v>0.24</v>
      </c>
      <c r="D33798" t="s">
        <v>58</v>
      </c>
    </row>
    <row r="33799" spans="1:4" x14ac:dyDescent="0.25">
      <c r="A33799" t="s">
        <v>14942</v>
      </c>
      <c r="B33799" t="s">
        <v>14943</v>
      </c>
      <c r="C33799">
        <v>1.08</v>
      </c>
      <c r="D33799" t="s">
        <v>238</v>
      </c>
    </row>
    <row r="33800" spans="1:4" x14ac:dyDescent="0.25">
      <c r="A33800" t="s">
        <v>14943</v>
      </c>
      <c r="B33800" t="s">
        <v>14943</v>
      </c>
      <c r="C33800">
        <v>0.36</v>
      </c>
      <c r="D33800" t="s">
        <v>38</v>
      </c>
    </row>
    <row r="33801" spans="1:4" x14ac:dyDescent="0.25">
      <c r="A33801" t="s">
        <v>14943</v>
      </c>
      <c r="B33801" t="s">
        <v>14944</v>
      </c>
      <c r="C33801">
        <v>0.96</v>
      </c>
      <c r="D33801" t="s">
        <v>157</v>
      </c>
    </row>
    <row r="33802" spans="1:4" x14ac:dyDescent="0.25">
      <c r="A33802" t="s">
        <v>14944</v>
      </c>
      <c r="B33802" t="s">
        <v>14944</v>
      </c>
      <c r="C33802">
        <v>0.48</v>
      </c>
      <c r="D33802" t="s">
        <v>488</v>
      </c>
    </row>
    <row r="33803" spans="1:4" x14ac:dyDescent="0.25">
      <c r="A33803" t="s">
        <v>14944</v>
      </c>
      <c r="B33803" t="s">
        <v>14945</v>
      </c>
      <c r="C33803">
        <v>1.44</v>
      </c>
      <c r="D33803" t="s">
        <v>18</v>
      </c>
    </row>
    <row r="33804" spans="1:4" x14ac:dyDescent="0.25">
      <c r="A33804" t="s">
        <v>14945</v>
      </c>
      <c r="B33804" t="s">
        <v>14946</v>
      </c>
      <c r="C33804">
        <v>0.72</v>
      </c>
      <c r="D33804" t="s">
        <v>16</v>
      </c>
    </row>
    <row r="33805" spans="1:4" x14ac:dyDescent="0.25">
      <c r="A33805" t="s">
        <v>14946</v>
      </c>
      <c r="B33805" t="s">
        <v>14946</v>
      </c>
      <c r="C33805">
        <v>0.36</v>
      </c>
      <c r="D33805" t="s">
        <v>22</v>
      </c>
    </row>
    <row r="33806" spans="1:4" x14ac:dyDescent="0.25">
      <c r="A33806" t="s">
        <v>14946</v>
      </c>
      <c r="B33806" t="s">
        <v>14946</v>
      </c>
      <c r="C33806">
        <v>0.24</v>
      </c>
      <c r="D33806" t="s">
        <v>16</v>
      </c>
    </row>
    <row r="33807" spans="1:4" x14ac:dyDescent="0.25">
      <c r="A33807" t="s">
        <v>14946</v>
      </c>
      <c r="B33807" t="s">
        <v>14946</v>
      </c>
      <c r="C33807">
        <v>0.24</v>
      </c>
      <c r="D33807" t="s">
        <v>18</v>
      </c>
    </row>
    <row r="33808" spans="1:4" x14ac:dyDescent="0.25">
      <c r="A33808" t="s">
        <v>14946</v>
      </c>
      <c r="B33808" t="s">
        <v>14947</v>
      </c>
      <c r="C33808">
        <v>0.24</v>
      </c>
      <c r="D33808" t="s">
        <v>58</v>
      </c>
    </row>
    <row r="33809" spans="1:4" x14ac:dyDescent="0.25">
      <c r="A33809" t="s">
        <v>14947</v>
      </c>
      <c r="B33809" t="s">
        <v>14948</v>
      </c>
      <c r="C33809">
        <v>7.44</v>
      </c>
      <c r="D33809" t="s">
        <v>60</v>
      </c>
    </row>
    <row r="33810" spans="1:4" x14ac:dyDescent="0.25">
      <c r="A33810" t="s">
        <v>14948</v>
      </c>
      <c r="B33810" t="s">
        <v>14949</v>
      </c>
      <c r="C33810">
        <v>0.48</v>
      </c>
      <c r="D33810" t="s">
        <v>8113</v>
      </c>
    </row>
    <row r="33811" spans="1:4" x14ac:dyDescent="0.25">
      <c r="A33811" t="s">
        <v>14949</v>
      </c>
      <c r="B33811" t="s">
        <v>14949</v>
      </c>
      <c r="C33811">
        <v>0.24</v>
      </c>
      <c r="D33811" t="s">
        <v>11956</v>
      </c>
    </row>
    <row r="33812" spans="1:4" x14ac:dyDescent="0.25">
      <c r="A33812" t="s">
        <v>14949</v>
      </c>
      <c r="B33812" t="s">
        <v>14949</v>
      </c>
      <c r="C33812">
        <v>0.24</v>
      </c>
      <c r="D33812" t="s">
        <v>39</v>
      </c>
    </row>
    <row r="33813" spans="1:4" x14ac:dyDescent="0.25">
      <c r="A33813" t="s">
        <v>14949</v>
      </c>
      <c r="B33813" t="s">
        <v>14950</v>
      </c>
      <c r="C33813">
        <v>0.96</v>
      </c>
      <c r="D33813" t="s">
        <v>18</v>
      </c>
    </row>
    <row r="33814" spans="1:4" x14ac:dyDescent="0.25">
      <c r="A33814" t="s">
        <v>14950</v>
      </c>
      <c r="B33814" t="s">
        <v>14950</v>
      </c>
      <c r="C33814">
        <v>0.24</v>
      </c>
      <c r="D33814" t="s">
        <v>111</v>
      </c>
    </row>
    <row r="33815" spans="1:4" x14ac:dyDescent="0.25">
      <c r="A33815" t="s">
        <v>14950</v>
      </c>
      <c r="B33815" t="s">
        <v>14951</v>
      </c>
      <c r="C33815">
        <v>0.4</v>
      </c>
      <c r="D33815" t="s">
        <v>112</v>
      </c>
    </row>
    <row r="33816" spans="1:4" x14ac:dyDescent="0.25">
      <c r="A33816" t="s">
        <v>14951</v>
      </c>
      <c r="B33816" t="s">
        <v>14951</v>
      </c>
      <c r="C33816">
        <v>0.76</v>
      </c>
      <c r="D33816" t="s">
        <v>38</v>
      </c>
    </row>
    <row r="33817" spans="1:4" x14ac:dyDescent="0.25">
      <c r="A33817" t="s">
        <v>14951</v>
      </c>
      <c r="B33817" t="s">
        <v>14952</v>
      </c>
      <c r="C33817">
        <v>0.16</v>
      </c>
      <c r="D33817" t="s">
        <v>238</v>
      </c>
    </row>
    <row r="33818" spans="1:4" x14ac:dyDescent="0.25">
      <c r="A33818" t="s">
        <v>14952</v>
      </c>
      <c r="B33818" t="s">
        <v>14953</v>
      </c>
      <c r="C33818">
        <v>1.2</v>
      </c>
      <c r="D33818" t="s">
        <v>60</v>
      </c>
    </row>
    <row r="33819" spans="1:4" x14ac:dyDescent="0.25">
      <c r="A33819" t="s">
        <v>14953</v>
      </c>
      <c r="B33819" t="s">
        <v>14953</v>
      </c>
      <c r="C33819">
        <v>0.24</v>
      </c>
      <c r="D33819" t="s">
        <v>8113</v>
      </c>
    </row>
    <row r="33820" spans="1:4" x14ac:dyDescent="0.25">
      <c r="A33820" t="s">
        <v>14953</v>
      </c>
      <c r="B33820" t="s">
        <v>14953</v>
      </c>
      <c r="C33820">
        <v>0.24</v>
      </c>
      <c r="D33820" t="s">
        <v>959</v>
      </c>
    </row>
    <row r="33821" spans="1:4" x14ac:dyDescent="0.25">
      <c r="A33821" t="s">
        <v>14953</v>
      </c>
      <c r="B33821" t="s">
        <v>14953</v>
      </c>
      <c r="C33821">
        <v>0.24</v>
      </c>
      <c r="D33821" t="s">
        <v>112</v>
      </c>
    </row>
    <row r="33822" spans="1:4" x14ac:dyDescent="0.25">
      <c r="A33822" t="s">
        <v>14953</v>
      </c>
      <c r="B33822" t="s">
        <v>14954</v>
      </c>
      <c r="C33822">
        <v>0.24</v>
      </c>
      <c r="D33822" t="s">
        <v>58</v>
      </c>
    </row>
    <row r="33823" spans="1:4" x14ac:dyDescent="0.25">
      <c r="A33823" t="s">
        <v>14954</v>
      </c>
      <c r="B33823" t="s">
        <v>14954</v>
      </c>
      <c r="C33823">
        <v>0.24</v>
      </c>
      <c r="D33823" t="s">
        <v>39</v>
      </c>
    </row>
    <row r="33824" spans="1:4" x14ac:dyDescent="0.25">
      <c r="A33824" t="s">
        <v>14954</v>
      </c>
      <c r="B33824" t="s">
        <v>14955</v>
      </c>
      <c r="C33824">
        <v>1.2</v>
      </c>
      <c r="D33824" t="s">
        <v>18</v>
      </c>
    </row>
    <row r="33825" spans="1:4" x14ac:dyDescent="0.25">
      <c r="A33825" t="s">
        <v>14955</v>
      </c>
      <c r="B33825" t="s">
        <v>14955</v>
      </c>
      <c r="C33825">
        <v>0.24</v>
      </c>
      <c r="D33825" t="s">
        <v>22</v>
      </c>
    </row>
    <row r="33826" spans="1:4" x14ac:dyDescent="0.25">
      <c r="A33826" t="s">
        <v>14955</v>
      </c>
      <c r="B33826" t="s">
        <v>14956</v>
      </c>
      <c r="C33826">
        <v>0.72</v>
      </c>
      <c r="D33826" t="s">
        <v>18</v>
      </c>
    </row>
    <row r="33827" spans="1:4" x14ac:dyDescent="0.25">
      <c r="A33827" t="s">
        <v>14956</v>
      </c>
      <c r="B33827" t="s">
        <v>14956</v>
      </c>
      <c r="C33827">
        <v>0.24</v>
      </c>
      <c r="D33827" t="s">
        <v>22</v>
      </c>
    </row>
    <row r="33828" spans="1:4" x14ac:dyDescent="0.25">
      <c r="A33828" t="s">
        <v>14956</v>
      </c>
      <c r="B33828" t="s">
        <v>14957</v>
      </c>
      <c r="C33828">
        <v>0.48</v>
      </c>
      <c r="D33828" t="s">
        <v>62</v>
      </c>
    </row>
    <row r="33829" spans="1:4" x14ac:dyDescent="0.25">
      <c r="A33829" t="s">
        <v>14957</v>
      </c>
      <c r="B33829" t="s">
        <v>14957</v>
      </c>
      <c r="C33829">
        <v>0.24</v>
      </c>
      <c r="D33829" t="s">
        <v>16</v>
      </c>
    </row>
    <row r="33830" spans="1:4" x14ac:dyDescent="0.25">
      <c r="A33830" t="s">
        <v>14957</v>
      </c>
      <c r="B33830" t="s">
        <v>14957</v>
      </c>
      <c r="C33830">
        <v>0.24</v>
      </c>
      <c r="D33830" t="s">
        <v>22</v>
      </c>
    </row>
    <row r="33831" spans="1:4" x14ac:dyDescent="0.25">
      <c r="A33831" t="s">
        <v>14957</v>
      </c>
      <c r="B33831" t="s">
        <v>14958</v>
      </c>
      <c r="C33831">
        <v>0.48</v>
      </c>
      <c r="D33831" t="s">
        <v>36</v>
      </c>
    </row>
    <row r="33832" spans="1:4" x14ac:dyDescent="0.25">
      <c r="A33832" t="s">
        <v>14958</v>
      </c>
      <c r="B33832" t="s">
        <v>14958</v>
      </c>
      <c r="C33832">
        <v>0.36</v>
      </c>
      <c r="D33832" t="s">
        <v>39</v>
      </c>
    </row>
    <row r="33833" spans="1:4" x14ac:dyDescent="0.25">
      <c r="A33833" t="s">
        <v>14958</v>
      </c>
      <c r="B33833" t="s">
        <v>14959</v>
      </c>
      <c r="C33833">
        <v>0.6</v>
      </c>
      <c r="D33833" t="s">
        <v>16</v>
      </c>
    </row>
    <row r="33834" spans="1:4" x14ac:dyDescent="0.25">
      <c r="A33834" t="s">
        <v>14959</v>
      </c>
      <c r="B33834" t="s">
        <v>14959</v>
      </c>
      <c r="C33834">
        <v>0.24</v>
      </c>
      <c r="D33834" t="s">
        <v>18</v>
      </c>
    </row>
    <row r="33835" spans="1:4" x14ac:dyDescent="0.25">
      <c r="A33835" t="s">
        <v>14959</v>
      </c>
      <c r="B33835" t="s">
        <v>14959</v>
      </c>
      <c r="C33835">
        <v>0.48</v>
      </c>
      <c r="D33835" t="s">
        <v>16</v>
      </c>
    </row>
    <row r="33836" spans="1:4" x14ac:dyDescent="0.25">
      <c r="A33836" t="s">
        <v>14959</v>
      </c>
      <c r="B33836" t="s">
        <v>14960</v>
      </c>
      <c r="C33836">
        <v>0.24</v>
      </c>
      <c r="D33836" t="s">
        <v>22</v>
      </c>
    </row>
    <row r="33837" spans="1:4" x14ac:dyDescent="0.25">
      <c r="A33837" t="s">
        <v>14960</v>
      </c>
      <c r="B33837" t="s">
        <v>14960</v>
      </c>
      <c r="C33837">
        <v>0.24</v>
      </c>
      <c r="D33837" t="s">
        <v>22</v>
      </c>
    </row>
    <row r="33838" spans="1:4" x14ac:dyDescent="0.25">
      <c r="A33838" t="s">
        <v>14960</v>
      </c>
      <c r="B33838" t="s">
        <v>14961</v>
      </c>
      <c r="C33838">
        <v>0.68</v>
      </c>
      <c r="D33838" t="s">
        <v>50</v>
      </c>
    </row>
    <row r="33839" spans="1:4" x14ac:dyDescent="0.25">
      <c r="A33839" t="s">
        <v>14961</v>
      </c>
      <c r="B33839" t="s">
        <v>14961</v>
      </c>
      <c r="C33839">
        <v>0.16</v>
      </c>
      <c r="D33839" t="s">
        <v>27</v>
      </c>
    </row>
    <row r="33840" spans="1:4" x14ac:dyDescent="0.25">
      <c r="A33840" t="s">
        <v>14961</v>
      </c>
      <c r="B33840" t="s">
        <v>14961</v>
      </c>
      <c r="C33840">
        <v>0.16</v>
      </c>
      <c r="D33840" t="s">
        <v>25</v>
      </c>
    </row>
    <row r="33841" spans="1:4" x14ac:dyDescent="0.25">
      <c r="A33841" t="s">
        <v>14961</v>
      </c>
      <c r="B33841" t="s">
        <v>14961</v>
      </c>
      <c r="C33841">
        <v>0.08</v>
      </c>
      <c r="D33841" t="s">
        <v>56</v>
      </c>
    </row>
    <row r="33842" spans="1:4" x14ac:dyDescent="0.25">
      <c r="A33842" t="s">
        <v>14961</v>
      </c>
      <c r="B33842" t="s">
        <v>14961</v>
      </c>
      <c r="C33842">
        <v>0.24</v>
      </c>
      <c r="D33842" t="s">
        <v>27</v>
      </c>
    </row>
    <row r="33843" spans="1:4" x14ac:dyDescent="0.25">
      <c r="A33843" t="s">
        <v>14961</v>
      </c>
      <c r="B33843" t="s">
        <v>14962</v>
      </c>
      <c r="C33843">
        <v>0.28000000000000003</v>
      </c>
      <c r="D33843" t="s">
        <v>18</v>
      </c>
    </row>
    <row r="33844" spans="1:4" x14ac:dyDescent="0.25">
      <c r="A33844" t="s">
        <v>14962</v>
      </c>
      <c r="B33844" t="s">
        <v>14962</v>
      </c>
      <c r="C33844">
        <v>0.36</v>
      </c>
      <c r="D33844" t="s">
        <v>22</v>
      </c>
    </row>
    <row r="33845" spans="1:4" x14ac:dyDescent="0.25">
      <c r="A33845" t="s">
        <v>14962</v>
      </c>
      <c r="B33845" t="s">
        <v>14963</v>
      </c>
      <c r="C33845">
        <v>0.72</v>
      </c>
      <c r="D33845" t="s">
        <v>18</v>
      </c>
    </row>
    <row r="33846" spans="1:4" x14ac:dyDescent="0.25">
      <c r="A33846" t="s">
        <v>14963</v>
      </c>
      <c r="B33846" t="s">
        <v>14963</v>
      </c>
      <c r="C33846">
        <v>0.24</v>
      </c>
      <c r="D33846" t="s">
        <v>58</v>
      </c>
    </row>
    <row r="33847" spans="1:4" x14ac:dyDescent="0.25">
      <c r="A33847" t="s">
        <v>14963</v>
      </c>
      <c r="B33847" t="s">
        <v>14963</v>
      </c>
      <c r="C33847">
        <v>0.48</v>
      </c>
      <c r="D33847" t="s">
        <v>60</v>
      </c>
    </row>
    <row r="33848" spans="1:4" x14ac:dyDescent="0.25">
      <c r="A33848" t="s">
        <v>14963</v>
      </c>
      <c r="B33848" t="s">
        <v>14964</v>
      </c>
      <c r="C33848">
        <v>0.48</v>
      </c>
      <c r="D33848" t="s">
        <v>39</v>
      </c>
    </row>
    <row r="33849" spans="1:4" x14ac:dyDescent="0.25">
      <c r="A33849" t="s">
        <v>14964</v>
      </c>
      <c r="B33849" t="s">
        <v>14965</v>
      </c>
      <c r="C33849">
        <v>0.72</v>
      </c>
      <c r="D33849" t="s">
        <v>18</v>
      </c>
    </row>
    <row r="33850" spans="1:4" x14ac:dyDescent="0.25">
      <c r="A33850" t="s">
        <v>14965</v>
      </c>
      <c r="B33850" t="s">
        <v>14965</v>
      </c>
      <c r="C33850">
        <v>0.36</v>
      </c>
      <c r="D33850" t="s">
        <v>22</v>
      </c>
    </row>
    <row r="33851" spans="1:4" x14ac:dyDescent="0.25">
      <c r="A33851" t="s">
        <v>14965</v>
      </c>
      <c r="B33851" t="s">
        <v>14965</v>
      </c>
      <c r="C33851">
        <v>0.24</v>
      </c>
      <c r="D33851" t="s">
        <v>22</v>
      </c>
    </row>
    <row r="33852" spans="1:4" x14ac:dyDescent="0.25">
      <c r="A33852" t="s">
        <v>14965</v>
      </c>
      <c r="B33852" t="s">
        <v>14965</v>
      </c>
      <c r="C33852">
        <v>0.24</v>
      </c>
      <c r="D33852" t="s">
        <v>18</v>
      </c>
    </row>
    <row r="33853" spans="1:4" x14ac:dyDescent="0.25">
      <c r="A33853" t="s">
        <v>14965</v>
      </c>
      <c r="B33853" t="s">
        <v>14966</v>
      </c>
      <c r="C33853">
        <v>0.6</v>
      </c>
      <c r="D33853" t="s">
        <v>25</v>
      </c>
    </row>
    <row r="33854" spans="1:4" x14ac:dyDescent="0.25">
      <c r="A33854" t="s">
        <v>14966</v>
      </c>
      <c r="B33854" t="s">
        <v>14966</v>
      </c>
      <c r="C33854">
        <v>0.24</v>
      </c>
      <c r="D33854" t="s">
        <v>18</v>
      </c>
    </row>
    <row r="33855" spans="1:4" x14ac:dyDescent="0.25">
      <c r="A33855" t="s">
        <v>14966</v>
      </c>
      <c r="B33855" t="s">
        <v>14966</v>
      </c>
      <c r="C33855">
        <v>0.24</v>
      </c>
      <c r="D33855" t="s">
        <v>22</v>
      </c>
    </row>
    <row r="33856" spans="1:4" x14ac:dyDescent="0.25">
      <c r="A33856" t="s">
        <v>14966</v>
      </c>
      <c r="B33856" t="s">
        <v>14967</v>
      </c>
      <c r="C33856">
        <v>0.24</v>
      </c>
      <c r="D33856" t="s">
        <v>18</v>
      </c>
    </row>
    <row r="33857" spans="1:4" x14ac:dyDescent="0.25">
      <c r="A33857" t="s">
        <v>14967</v>
      </c>
      <c r="B33857" t="s">
        <v>14967</v>
      </c>
      <c r="C33857">
        <v>0.24</v>
      </c>
      <c r="D33857" t="s">
        <v>22</v>
      </c>
    </row>
    <row r="33858" spans="1:4" x14ac:dyDescent="0.25">
      <c r="A33858" t="s">
        <v>14967</v>
      </c>
      <c r="B33858" t="s">
        <v>14968</v>
      </c>
      <c r="C33858">
        <v>0.96</v>
      </c>
      <c r="D33858" t="s">
        <v>18</v>
      </c>
    </row>
    <row r="33859" spans="1:4" x14ac:dyDescent="0.25">
      <c r="A33859" t="s">
        <v>14968</v>
      </c>
      <c r="B33859" t="s">
        <v>14968</v>
      </c>
      <c r="C33859">
        <v>0.24</v>
      </c>
      <c r="D33859" t="s">
        <v>27</v>
      </c>
    </row>
    <row r="33860" spans="1:4" x14ac:dyDescent="0.25">
      <c r="A33860" t="s">
        <v>14968</v>
      </c>
      <c r="B33860" t="s">
        <v>14969</v>
      </c>
      <c r="C33860">
        <v>0.76</v>
      </c>
      <c r="D33860" t="s">
        <v>18</v>
      </c>
    </row>
    <row r="33861" spans="1:4" x14ac:dyDescent="0.25">
      <c r="A33861" t="s">
        <v>14969</v>
      </c>
      <c r="B33861" t="s">
        <v>14969</v>
      </c>
      <c r="C33861">
        <v>0.48</v>
      </c>
      <c r="D33861" t="s">
        <v>22</v>
      </c>
    </row>
    <row r="33862" spans="1:4" x14ac:dyDescent="0.25">
      <c r="A33862" t="s">
        <v>14969</v>
      </c>
      <c r="B33862" t="s">
        <v>14970</v>
      </c>
      <c r="C33862">
        <v>0.96</v>
      </c>
      <c r="D33862" t="s">
        <v>62</v>
      </c>
    </row>
    <row r="33863" spans="1:4" x14ac:dyDescent="0.25">
      <c r="A33863" t="s">
        <v>14970</v>
      </c>
      <c r="B33863" t="s">
        <v>14971</v>
      </c>
      <c r="C33863">
        <v>0.24</v>
      </c>
      <c r="D33863" t="s">
        <v>16</v>
      </c>
    </row>
    <row r="33864" spans="1:4" x14ac:dyDescent="0.25">
      <c r="A33864" t="s">
        <v>14971</v>
      </c>
      <c r="B33864" t="s">
        <v>14971</v>
      </c>
      <c r="C33864">
        <v>0.24</v>
      </c>
      <c r="D33864" t="s">
        <v>22</v>
      </c>
    </row>
    <row r="33865" spans="1:4" x14ac:dyDescent="0.25">
      <c r="A33865" t="s">
        <v>14971</v>
      </c>
      <c r="B33865" t="s">
        <v>14972</v>
      </c>
      <c r="C33865">
        <v>0.96</v>
      </c>
      <c r="D33865" t="s">
        <v>18</v>
      </c>
    </row>
    <row r="33866" spans="1:4" x14ac:dyDescent="0.25">
      <c r="A33866" t="s">
        <v>14972</v>
      </c>
      <c r="B33866" t="s">
        <v>14973</v>
      </c>
      <c r="C33866">
        <v>0.96</v>
      </c>
      <c r="D33866" t="s">
        <v>36</v>
      </c>
    </row>
    <row r="33867" spans="1:4" x14ac:dyDescent="0.25">
      <c r="A33867" t="s">
        <v>14973</v>
      </c>
      <c r="B33867" t="s">
        <v>14973</v>
      </c>
      <c r="C33867">
        <v>0.24</v>
      </c>
      <c r="D33867" t="s">
        <v>105</v>
      </c>
    </row>
    <row r="33868" spans="1:4" x14ac:dyDescent="0.25">
      <c r="A33868" t="s">
        <v>14973</v>
      </c>
      <c r="B33868" t="s">
        <v>14974</v>
      </c>
      <c r="C33868">
        <v>4.08</v>
      </c>
      <c r="D33868" t="s">
        <v>36</v>
      </c>
    </row>
    <row r="33869" spans="1:4" x14ac:dyDescent="0.25">
      <c r="A33869" t="s">
        <v>14974</v>
      </c>
      <c r="B33869" t="s">
        <v>14974</v>
      </c>
      <c r="C33869">
        <v>0.24</v>
      </c>
      <c r="D33869" t="s">
        <v>39</v>
      </c>
    </row>
    <row r="33870" spans="1:4" x14ac:dyDescent="0.25">
      <c r="A33870" t="s">
        <v>14974</v>
      </c>
      <c r="B33870" t="s">
        <v>14975</v>
      </c>
      <c r="C33870">
        <v>1.44</v>
      </c>
      <c r="D33870" t="s">
        <v>18</v>
      </c>
    </row>
    <row r="33871" spans="1:4" x14ac:dyDescent="0.25">
      <c r="A33871" t="s">
        <v>14975</v>
      </c>
      <c r="B33871" t="s">
        <v>14975</v>
      </c>
      <c r="C33871">
        <v>0.24</v>
      </c>
      <c r="D33871" t="s">
        <v>22</v>
      </c>
    </row>
    <row r="33872" spans="1:4" x14ac:dyDescent="0.25">
      <c r="A33872" t="s">
        <v>14975</v>
      </c>
      <c r="B33872" t="s">
        <v>14975</v>
      </c>
      <c r="C33872">
        <v>0.48</v>
      </c>
      <c r="D33872" t="s">
        <v>18</v>
      </c>
    </row>
    <row r="33873" spans="1:4" x14ac:dyDescent="0.25">
      <c r="A33873" t="s">
        <v>14975</v>
      </c>
      <c r="B33873" t="s">
        <v>14976</v>
      </c>
      <c r="C33873">
        <v>0.24</v>
      </c>
      <c r="D33873" t="s">
        <v>16</v>
      </c>
    </row>
    <row r="33874" spans="1:4" x14ac:dyDescent="0.25">
      <c r="A33874" t="s">
        <v>14976</v>
      </c>
      <c r="B33874" t="s">
        <v>14976</v>
      </c>
      <c r="C33874">
        <v>0.24</v>
      </c>
      <c r="D33874" t="s">
        <v>18</v>
      </c>
    </row>
    <row r="33875" spans="1:4" x14ac:dyDescent="0.25">
      <c r="A33875" t="s">
        <v>14976</v>
      </c>
      <c r="B33875" t="s">
        <v>14976</v>
      </c>
      <c r="C33875">
        <v>0.08</v>
      </c>
      <c r="D33875" t="s">
        <v>25</v>
      </c>
    </row>
    <row r="33876" spans="1:4" x14ac:dyDescent="0.25">
      <c r="A33876" t="s">
        <v>14976</v>
      </c>
      <c r="B33876" t="s">
        <v>14976</v>
      </c>
      <c r="C33876">
        <v>0.12</v>
      </c>
      <c r="D33876" t="s">
        <v>27</v>
      </c>
    </row>
    <row r="33877" spans="1:4" x14ac:dyDescent="0.25">
      <c r="A33877" t="s">
        <v>14976</v>
      </c>
      <c r="B33877" t="s">
        <v>14976</v>
      </c>
      <c r="C33877">
        <v>0.2</v>
      </c>
      <c r="D33877" t="s">
        <v>56</v>
      </c>
    </row>
    <row r="33878" spans="1:4" x14ac:dyDescent="0.25">
      <c r="A33878" t="s">
        <v>14976</v>
      </c>
      <c r="B33878" t="s">
        <v>14977</v>
      </c>
      <c r="C33878">
        <v>0.28000000000000003</v>
      </c>
      <c r="D33878" t="s">
        <v>22</v>
      </c>
    </row>
    <row r="33879" spans="1:4" x14ac:dyDescent="0.25">
      <c r="A33879" t="s">
        <v>14977</v>
      </c>
      <c r="B33879" t="s">
        <v>14977</v>
      </c>
      <c r="C33879">
        <v>0.24</v>
      </c>
      <c r="D33879" t="s">
        <v>22</v>
      </c>
    </row>
    <row r="33880" spans="1:4" x14ac:dyDescent="0.25">
      <c r="A33880" t="s">
        <v>14977</v>
      </c>
      <c r="B33880" t="s">
        <v>14977</v>
      </c>
      <c r="C33880">
        <v>0.24</v>
      </c>
      <c r="D33880" t="s">
        <v>22</v>
      </c>
    </row>
    <row r="33881" spans="1:4" x14ac:dyDescent="0.25">
      <c r="A33881" t="s">
        <v>14977</v>
      </c>
      <c r="B33881" t="s">
        <v>14977</v>
      </c>
      <c r="C33881">
        <v>0.24</v>
      </c>
      <c r="D33881" t="s">
        <v>22</v>
      </c>
    </row>
    <row r="33882" spans="1:4" x14ac:dyDescent="0.25">
      <c r="A33882" t="s">
        <v>14977</v>
      </c>
      <c r="B33882" t="s">
        <v>14978</v>
      </c>
      <c r="C33882">
        <v>0.72</v>
      </c>
      <c r="D33882" t="s">
        <v>18</v>
      </c>
    </row>
    <row r="33883" spans="1:4" x14ac:dyDescent="0.25">
      <c r="A33883" t="s">
        <v>14978</v>
      </c>
      <c r="B33883" t="s">
        <v>14978</v>
      </c>
      <c r="C33883">
        <v>0.24</v>
      </c>
      <c r="D33883" t="s">
        <v>22</v>
      </c>
    </row>
    <row r="33884" spans="1:4" x14ac:dyDescent="0.25">
      <c r="A33884" t="s">
        <v>14978</v>
      </c>
      <c r="B33884" t="s">
        <v>14979</v>
      </c>
      <c r="C33884">
        <v>1.2</v>
      </c>
      <c r="D33884" t="s">
        <v>36</v>
      </c>
    </row>
    <row r="33885" spans="1:4" x14ac:dyDescent="0.25">
      <c r="A33885" t="s">
        <v>14979</v>
      </c>
      <c r="B33885" t="s">
        <v>14980</v>
      </c>
      <c r="C33885">
        <v>0.24</v>
      </c>
      <c r="D33885" t="s">
        <v>39</v>
      </c>
    </row>
    <row r="33886" spans="1:4" x14ac:dyDescent="0.25">
      <c r="A33886" t="s">
        <v>14980</v>
      </c>
      <c r="B33886" t="s">
        <v>14981</v>
      </c>
      <c r="C33886">
        <v>0.92</v>
      </c>
      <c r="D33886" t="s">
        <v>50</v>
      </c>
    </row>
    <row r="33887" spans="1:4" x14ac:dyDescent="0.25">
      <c r="A33887" t="s">
        <v>14981</v>
      </c>
      <c r="B33887" t="s">
        <v>14981</v>
      </c>
      <c r="C33887">
        <v>0.2</v>
      </c>
      <c r="D33887" t="s">
        <v>27</v>
      </c>
    </row>
    <row r="33888" spans="1:4" x14ac:dyDescent="0.25">
      <c r="A33888" t="s">
        <v>14981</v>
      </c>
      <c r="B33888" t="s">
        <v>14981</v>
      </c>
      <c r="C33888">
        <v>0.16</v>
      </c>
      <c r="D33888" t="s">
        <v>56</v>
      </c>
    </row>
    <row r="33889" spans="1:4" x14ac:dyDescent="0.25">
      <c r="A33889" t="s">
        <v>14981</v>
      </c>
      <c r="B33889" t="s">
        <v>14982</v>
      </c>
      <c r="C33889">
        <v>0.52</v>
      </c>
      <c r="D33889" t="s">
        <v>172</v>
      </c>
    </row>
    <row r="33890" spans="1:4" x14ac:dyDescent="0.25">
      <c r="A33890" t="s">
        <v>14982</v>
      </c>
      <c r="B33890" t="s">
        <v>14982</v>
      </c>
      <c r="C33890">
        <v>0.24</v>
      </c>
      <c r="D33890" t="s">
        <v>693</v>
      </c>
    </row>
    <row r="33891" spans="1:4" x14ac:dyDescent="0.25">
      <c r="A33891" t="s">
        <v>14982</v>
      </c>
      <c r="B33891" t="s">
        <v>14982</v>
      </c>
      <c r="C33891">
        <v>0.24</v>
      </c>
      <c r="D33891" t="s">
        <v>54</v>
      </c>
    </row>
    <row r="33892" spans="1:4" x14ac:dyDescent="0.25">
      <c r="A33892" t="s">
        <v>14982</v>
      </c>
      <c r="B33892" t="s">
        <v>14983</v>
      </c>
      <c r="C33892">
        <v>1.2</v>
      </c>
      <c r="D33892" t="s">
        <v>38</v>
      </c>
    </row>
    <row r="33893" spans="1:4" x14ac:dyDescent="0.25">
      <c r="A33893" t="s">
        <v>14983</v>
      </c>
      <c r="B33893" t="s">
        <v>14984</v>
      </c>
      <c r="C33893">
        <v>0.36</v>
      </c>
      <c r="D33893" t="s">
        <v>2546</v>
      </c>
    </row>
    <row r="33894" spans="1:4" x14ac:dyDescent="0.25">
      <c r="A33894" t="s">
        <v>14984</v>
      </c>
      <c r="B33894" t="s">
        <v>14984</v>
      </c>
      <c r="C33894">
        <v>0.48</v>
      </c>
      <c r="D33894" t="s">
        <v>38</v>
      </c>
    </row>
    <row r="33895" spans="1:4" x14ac:dyDescent="0.25">
      <c r="A33895" t="s">
        <v>14984</v>
      </c>
      <c r="B33895" t="s">
        <v>14984</v>
      </c>
      <c r="C33895">
        <v>0.24</v>
      </c>
      <c r="D33895" t="s">
        <v>39</v>
      </c>
    </row>
    <row r="33896" spans="1:4" x14ac:dyDescent="0.25">
      <c r="A33896" t="s">
        <v>14984</v>
      </c>
      <c r="B33896" t="s">
        <v>14985</v>
      </c>
      <c r="C33896">
        <v>0.24</v>
      </c>
      <c r="D33896" t="s">
        <v>50</v>
      </c>
    </row>
    <row r="33897" spans="1:4" x14ac:dyDescent="0.25">
      <c r="A33897" t="s">
        <v>14985</v>
      </c>
      <c r="B33897" t="s">
        <v>14985</v>
      </c>
      <c r="C33897">
        <v>0.4</v>
      </c>
      <c r="D33897" t="s">
        <v>18</v>
      </c>
    </row>
    <row r="33898" spans="1:4" x14ac:dyDescent="0.25">
      <c r="A33898" t="s">
        <v>14985</v>
      </c>
      <c r="B33898" t="s">
        <v>14985</v>
      </c>
      <c r="C33898">
        <v>0.2</v>
      </c>
      <c r="D33898" t="s">
        <v>27</v>
      </c>
    </row>
    <row r="33899" spans="1:4" x14ac:dyDescent="0.25">
      <c r="A33899" t="s">
        <v>14985</v>
      </c>
      <c r="B33899" t="s">
        <v>14985</v>
      </c>
      <c r="C33899">
        <v>0.28000000000000003</v>
      </c>
      <c r="D33899" t="s">
        <v>58</v>
      </c>
    </row>
    <row r="33900" spans="1:4" x14ac:dyDescent="0.25">
      <c r="A33900" t="s">
        <v>14985</v>
      </c>
      <c r="B33900" t="s">
        <v>14986</v>
      </c>
      <c r="C33900">
        <v>2.04</v>
      </c>
      <c r="D33900" t="s">
        <v>60</v>
      </c>
    </row>
    <row r="33901" spans="1:4" x14ac:dyDescent="0.25">
      <c r="A33901" t="s">
        <v>14986</v>
      </c>
      <c r="B33901" t="s">
        <v>14987</v>
      </c>
      <c r="C33901">
        <v>0.36</v>
      </c>
      <c r="D33901" t="s">
        <v>58</v>
      </c>
    </row>
    <row r="33902" spans="1:4" x14ac:dyDescent="0.25">
      <c r="A33902" t="s">
        <v>14987</v>
      </c>
      <c r="B33902" t="s">
        <v>14987</v>
      </c>
      <c r="C33902">
        <v>0.24</v>
      </c>
      <c r="D33902" t="s">
        <v>8113</v>
      </c>
    </row>
    <row r="33903" spans="1:4" x14ac:dyDescent="0.25">
      <c r="A33903" t="s">
        <v>14987</v>
      </c>
      <c r="B33903" t="s">
        <v>14988</v>
      </c>
      <c r="C33903">
        <v>0.48</v>
      </c>
      <c r="D33903" t="s">
        <v>959</v>
      </c>
    </row>
    <row r="33904" spans="1:4" x14ac:dyDescent="0.25">
      <c r="A33904" t="s">
        <v>14988</v>
      </c>
      <c r="B33904" t="s">
        <v>14988</v>
      </c>
      <c r="C33904">
        <v>0.24</v>
      </c>
      <c r="D33904" t="s">
        <v>112</v>
      </c>
    </row>
    <row r="33905" spans="1:4" x14ac:dyDescent="0.25">
      <c r="A33905" t="s">
        <v>14988</v>
      </c>
      <c r="B33905" t="s">
        <v>14988</v>
      </c>
      <c r="C33905">
        <v>0.24</v>
      </c>
      <c r="D33905" t="s">
        <v>111</v>
      </c>
    </row>
    <row r="33906" spans="1:4" x14ac:dyDescent="0.25">
      <c r="A33906" t="s">
        <v>14988</v>
      </c>
      <c r="B33906" t="s">
        <v>14988</v>
      </c>
      <c r="C33906">
        <v>0.36</v>
      </c>
      <c r="D33906" t="s">
        <v>112</v>
      </c>
    </row>
    <row r="33907" spans="1:4" x14ac:dyDescent="0.25">
      <c r="A33907" t="s">
        <v>14988</v>
      </c>
      <c r="B33907" t="s">
        <v>14989</v>
      </c>
      <c r="C33907">
        <v>0.36</v>
      </c>
      <c r="D33907" t="s">
        <v>58</v>
      </c>
    </row>
    <row r="33908" spans="1:4" x14ac:dyDescent="0.25">
      <c r="A33908" t="s">
        <v>14989</v>
      </c>
      <c r="B33908" t="s">
        <v>14989</v>
      </c>
      <c r="C33908">
        <v>0.24</v>
      </c>
      <c r="D33908" t="s">
        <v>8113</v>
      </c>
    </row>
    <row r="33909" spans="1:4" x14ac:dyDescent="0.25">
      <c r="A33909" t="s">
        <v>14989</v>
      </c>
      <c r="B33909" t="s">
        <v>14989</v>
      </c>
      <c r="C33909">
        <v>0.24</v>
      </c>
      <c r="D33909" t="s">
        <v>11956</v>
      </c>
    </row>
    <row r="33910" spans="1:4" x14ac:dyDescent="0.25">
      <c r="A33910" t="s">
        <v>14989</v>
      </c>
      <c r="B33910" t="s">
        <v>14989</v>
      </c>
      <c r="C33910">
        <v>0.24</v>
      </c>
      <c r="D33910" t="s">
        <v>8113</v>
      </c>
    </row>
    <row r="33911" spans="1:4" x14ac:dyDescent="0.25">
      <c r="A33911" t="s">
        <v>14989</v>
      </c>
      <c r="B33911" t="s">
        <v>14990</v>
      </c>
      <c r="C33911">
        <v>0.24</v>
      </c>
      <c r="D33911" t="s">
        <v>959</v>
      </c>
    </row>
    <row r="33912" spans="1:4" x14ac:dyDescent="0.25">
      <c r="A33912" t="s">
        <v>14990</v>
      </c>
      <c r="B33912" t="s">
        <v>14990</v>
      </c>
      <c r="C33912">
        <v>0.72</v>
      </c>
      <c r="D33912" t="s">
        <v>14403</v>
      </c>
    </row>
    <row r="33913" spans="1:4" x14ac:dyDescent="0.25">
      <c r="A33913" t="s">
        <v>14990</v>
      </c>
      <c r="B33913" t="s">
        <v>14991</v>
      </c>
      <c r="C33913">
        <v>0.48</v>
      </c>
      <c r="D33913" t="s">
        <v>488</v>
      </c>
    </row>
    <row r="33914" spans="1:4" x14ac:dyDescent="0.25">
      <c r="A33914" t="s">
        <v>14991</v>
      </c>
      <c r="B33914" t="s">
        <v>14991</v>
      </c>
      <c r="C33914">
        <v>0.24</v>
      </c>
      <c r="D33914" t="s">
        <v>111</v>
      </c>
    </row>
    <row r="33915" spans="1:4" x14ac:dyDescent="0.25">
      <c r="A33915" t="s">
        <v>14991</v>
      </c>
      <c r="B33915" t="s">
        <v>14992</v>
      </c>
      <c r="C33915">
        <v>0.72</v>
      </c>
      <c r="D33915" t="s">
        <v>959</v>
      </c>
    </row>
    <row r="33916" spans="1:4" x14ac:dyDescent="0.25">
      <c r="A33916" t="s">
        <v>14992</v>
      </c>
      <c r="B33916" t="s">
        <v>14992</v>
      </c>
      <c r="C33916">
        <v>0.24</v>
      </c>
      <c r="D33916" t="s">
        <v>112</v>
      </c>
    </row>
    <row r="33917" spans="1:4" x14ac:dyDescent="0.25">
      <c r="A33917" t="s">
        <v>14992</v>
      </c>
      <c r="B33917" t="s">
        <v>14992</v>
      </c>
      <c r="C33917">
        <v>0.24</v>
      </c>
      <c r="D33917" t="s">
        <v>18</v>
      </c>
    </row>
    <row r="33918" spans="1:4" x14ac:dyDescent="0.25">
      <c r="A33918" t="s">
        <v>14992</v>
      </c>
      <c r="B33918" t="s">
        <v>14993</v>
      </c>
      <c r="C33918">
        <v>0.24</v>
      </c>
      <c r="D33918" t="s">
        <v>58</v>
      </c>
    </row>
    <row r="33919" spans="1:4" x14ac:dyDescent="0.25">
      <c r="A33919" t="s">
        <v>14993</v>
      </c>
      <c r="B33919" t="s">
        <v>14993</v>
      </c>
      <c r="C33919">
        <v>0.24</v>
      </c>
      <c r="D33919" t="s">
        <v>39</v>
      </c>
    </row>
    <row r="33920" spans="1:4" x14ac:dyDescent="0.25">
      <c r="A33920" t="s">
        <v>14993</v>
      </c>
      <c r="B33920" t="s">
        <v>14993</v>
      </c>
      <c r="C33920">
        <v>0.24</v>
      </c>
      <c r="D33920" t="s">
        <v>58</v>
      </c>
    </row>
    <row r="33921" spans="1:4" x14ac:dyDescent="0.25">
      <c r="A33921" t="s">
        <v>14993</v>
      </c>
      <c r="B33921" t="s">
        <v>14994</v>
      </c>
      <c r="C33921">
        <v>4.32</v>
      </c>
      <c r="D33921" t="s">
        <v>60</v>
      </c>
    </row>
    <row r="33922" spans="1:4" x14ac:dyDescent="0.25">
      <c r="A33922" t="s">
        <v>14994</v>
      </c>
      <c r="B33922" t="s">
        <v>14995</v>
      </c>
      <c r="C33922">
        <v>0.24</v>
      </c>
      <c r="D33922" t="s">
        <v>8113</v>
      </c>
    </row>
    <row r="33923" spans="1:4" x14ac:dyDescent="0.25">
      <c r="A33923" t="s">
        <v>14995</v>
      </c>
      <c r="B33923" t="s">
        <v>14995</v>
      </c>
      <c r="C33923">
        <v>0.2</v>
      </c>
      <c r="D33923" t="s">
        <v>27</v>
      </c>
    </row>
    <row r="33924" spans="1:4" x14ac:dyDescent="0.25">
      <c r="A33924" t="s">
        <v>14995</v>
      </c>
      <c r="B33924" t="s">
        <v>14995</v>
      </c>
      <c r="C33924">
        <v>0.16</v>
      </c>
      <c r="D33924" t="s">
        <v>25</v>
      </c>
    </row>
    <row r="33925" spans="1:4" x14ac:dyDescent="0.25">
      <c r="A33925" t="s">
        <v>14995</v>
      </c>
      <c r="B33925" t="s">
        <v>14995</v>
      </c>
      <c r="C33925">
        <v>0.08</v>
      </c>
      <c r="D33925" t="s">
        <v>56</v>
      </c>
    </row>
    <row r="33926" spans="1:4" x14ac:dyDescent="0.25">
      <c r="A33926" t="s">
        <v>14995</v>
      </c>
      <c r="B33926" t="s">
        <v>14996</v>
      </c>
      <c r="C33926">
        <v>0.64</v>
      </c>
      <c r="D33926" t="s">
        <v>27</v>
      </c>
    </row>
    <row r="33927" spans="1:4" x14ac:dyDescent="0.25">
      <c r="A33927" t="s">
        <v>14996</v>
      </c>
      <c r="B33927" t="s">
        <v>14997</v>
      </c>
      <c r="C33927">
        <v>1.24</v>
      </c>
      <c r="D33927" t="s">
        <v>60</v>
      </c>
    </row>
    <row r="33928" spans="1:4" x14ac:dyDescent="0.25">
      <c r="A33928" t="s">
        <v>14997</v>
      </c>
      <c r="B33928" t="s">
        <v>14998</v>
      </c>
      <c r="C33928">
        <v>0.6</v>
      </c>
      <c r="D33928" t="s">
        <v>39</v>
      </c>
    </row>
    <row r="33929" spans="1:4" x14ac:dyDescent="0.25">
      <c r="A33929" t="s">
        <v>14998</v>
      </c>
      <c r="B33929" t="s">
        <v>14998</v>
      </c>
      <c r="C33929">
        <v>0.24</v>
      </c>
      <c r="D33929" t="s">
        <v>22</v>
      </c>
    </row>
    <row r="33930" spans="1:4" x14ac:dyDescent="0.25">
      <c r="A33930" t="s">
        <v>14998</v>
      </c>
      <c r="B33930" t="s">
        <v>14998</v>
      </c>
      <c r="C33930">
        <v>0.48</v>
      </c>
      <c r="D33930" t="s">
        <v>18</v>
      </c>
    </row>
    <row r="33931" spans="1:4" x14ac:dyDescent="0.25">
      <c r="A33931" t="s">
        <v>14998</v>
      </c>
      <c r="B33931" t="s">
        <v>14999</v>
      </c>
      <c r="C33931">
        <v>0.4</v>
      </c>
      <c r="D33931" t="s">
        <v>58</v>
      </c>
    </row>
    <row r="33932" spans="1:4" x14ac:dyDescent="0.25">
      <c r="A33932" t="s">
        <v>14999</v>
      </c>
      <c r="B33932" t="s">
        <v>15000</v>
      </c>
      <c r="C33932">
        <v>1.64</v>
      </c>
      <c r="D33932" t="s">
        <v>53</v>
      </c>
    </row>
    <row r="33933" spans="1:4" x14ac:dyDescent="0.25">
      <c r="A33933" t="s">
        <v>15000</v>
      </c>
      <c r="B33933" t="s">
        <v>15001</v>
      </c>
      <c r="C33933">
        <v>0.36</v>
      </c>
      <c r="D33933" t="s">
        <v>54</v>
      </c>
    </row>
    <row r="33934" spans="1:4" x14ac:dyDescent="0.25">
      <c r="A33934" t="s">
        <v>15001</v>
      </c>
      <c r="B33934" t="s">
        <v>15001</v>
      </c>
      <c r="C33934">
        <v>0.36</v>
      </c>
      <c r="D33934" t="s">
        <v>16</v>
      </c>
    </row>
    <row r="33935" spans="1:4" x14ac:dyDescent="0.25">
      <c r="A33935" t="s">
        <v>15001</v>
      </c>
      <c r="B33935" t="s">
        <v>15002</v>
      </c>
      <c r="C33935">
        <v>2.4</v>
      </c>
      <c r="D33935" t="s">
        <v>53</v>
      </c>
    </row>
    <row r="33936" spans="1:4" x14ac:dyDescent="0.25">
      <c r="A33936" t="s">
        <v>15002</v>
      </c>
      <c r="B33936" t="s">
        <v>15003</v>
      </c>
      <c r="C33936">
        <v>0.24</v>
      </c>
      <c r="D33936" t="s">
        <v>54</v>
      </c>
    </row>
    <row r="33937" spans="1:4" x14ac:dyDescent="0.25">
      <c r="A33937" t="s">
        <v>15003</v>
      </c>
      <c r="B33937" t="s">
        <v>15003</v>
      </c>
      <c r="C33937">
        <v>0.24</v>
      </c>
      <c r="D33937" t="s">
        <v>38</v>
      </c>
    </row>
    <row r="33938" spans="1:4" x14ac:dyDescent="0.25">
      <c r="A33938" t="s">
        <v>15003</v>
      </c>
      <c r="B33938" t="s">
        <v>15004</v>
      </c>
      <c r="C33938">
        <v>1.28</v>
      </c>
      <c r="D33938" t="s">
        <v>60</v>
      </c>
    </row>
    <row r="33939" spans="1:4" x14ac:dyDescent="0.25">
      <c r="A33939" t="s">
        <v>15004</v>
      </c>
      <c r="B33939" t="s">
        <v>15004</v>
      </c>
      <c r="C33939">
        <v>0.28000000000000003</v>
      </c>
      <c r="D33939" t="s">
        <v>56</v>
      </c>
    </row>
    <row r="33940" spans="1:4" x14ac:dyDescent="0.25">
      <c r="A33940" t="s">
        <v>15004</v>
      </c>
      <c r="B33940" t="s">
        <v>15005</v>
      </c>
      <c r="C33940">
        <v>0.28000000000000003</v>
      </c>
      <c r="D33940" t="s">
        <v>22</v>
      </c>
    </row>
    <row r="33941" spans="1:4" x14ac:dyDescent="0.25">
      <c r="A33941" t="s">
        <v>15005</v>
      </c>
      <c r="B33941" t="s">
        <v>15005</v>
      </c>
      <c r="C33941">
        <v>0.24</v>
      </c>
      <c r="D33941" t="s">
        <v>22</v>
      </c>
    </row>
    <row r="33942" spans="1:4" x14ac:dyDescent="0.25">
      <c r="A33942" t="s">
        <v>15005</v>
      </c>
      <c r="B33942" t="s">
        <v>15005</v>
      </c>
      <c r="C33942">
        <v>0.24</v>
      </c>
      <c r="D33942" t="s">
        <v>58</v>
      </c>
    </row>
    <row r="33943" spans="1:4" x14ac:dyDescent="0.25">
      <c r="A33943" t="s">
        <v>15005</v>
      </c>
      <c r="B33943" t="s">
        <v>15005</v>
      </c>
      <c r="C33943">
        <v>0.24</v>
      </c>
      <c r="D33943" t="s">
        <v>39</v>
      </c>
    </row>
    <row r="33944" spans="1:4" x14ac:dyDescent="0.25">
      <c r="A33944" t="s">
        <v>15005</v>
      </c>
      <c r="B33944" t="s">
        <v>15006</v>
      </c>
      <c r="C33944">
        <v>0.36</v>
      </c>
      <c r="D33944" t="s">
        <v>58</v>
      </c>
    </row>
    <row r="33945" spans="1:4" x14ac:dyDescent="0.25">
      <c r="A33945" t="s">
        <v>15006</v>
      </c>
      <c r="B33945" t="s">
        <v>15006</v>
      </c>
      <c r="C33945">
        <v>0.24</v>
      </c>
      <c r="D33945" t="s">
        <v>39</v>
      </c>
    </row>
    <row r="33946" spans="1:4" x14ac:dyDescent="0.25">
      <c r="A33946" t="s">
        <v>15006</v>
      </c>
      <c r="B33946" t="s">
        <v>15006</v>
      </c>
      <c r="C33946">
        <v>0.24</v>
      </c>
      <c r="D33946" t="s">
        <v>58</v>
      </c>
    </row>
    <row r="33947" spans="1:4" x14ac:dyDescent="0.25">
      <c r="A33947" t="s">
        <v>15006</v>
      </c>
      <c r="B33947" t="s">
        <v>15007</v>
      </c>
      <c r="C33947">
        <v>1.2</v>
      </c>
      <c r="D33947" t="s">
        <v>60</v>
      </c>
    </row>
    <row r="33948" spans="1:4" x14ac:dyDescent="0.25">
      <c r="A33948" t="s">
        <v>15007</v>
      </c>
      <c r="B33948" t="s">
        <v>15008</v>
      </c>
      <c r="C33948">
        <v>0.36</v>
      </c>
      <c r="D33948" t="s">
        <v>116</v>
      </c>
    </row>
    <row r="33949" spans="1:4" x14ac:dyDescent="0.25">
      <c r="A33949" t="s">
        <v>15008</v>
      </c>
      <c r="B33949" t="s">
        <v>15008</v>
      </c>
      <c r="C33949">
        <v>0.36</v>
      </c>
      <c r="D33949" t="s">
        <v>16</v>
      </c>
    </row>
    <row r="33950" spans="1:4" x14ac:dyDescent="0.25">
      <c r="A33950" t="s">
        <v>15008</v>
      </c>
      <c r="B33950" t="s">
        <v>15008</v>
      </c>
      <c r="C33950">
        <v>0.24</v>
      </c>
      <c r="D33950" t="s">
        <v>56</v>
      </c>
    </row>
    <row r="33951" spans="1:4" x14ac:dyDescent="0.25">
      <c r="A33951" t="s">
        <v>15008</v>
      </c>
      <c r="B33951" t="s">
        <v>15009</v>
      </c>
      <c r="C33951">
        <v>0.16</v>
      </c>
      <c r="D33951" t="s">
        <v>27</v>
      </c>
    </row>
    <row r="33952" spans="1:4" x14ac:dyDescent="0.25">
      <c r="A33952" t="s">
        <v>15009</v>
      </c>
      <c r="B33952" t="s">
        <v>15009</v>
      </c>
      <c r="C33952">
        <v>0.4</v>
      </c>
      <c r="D33952" t="s">
        <v>62</v>
      </c>
    </row>
    <row r="33953" spans="1:4" x14ac:dyDescent="0.25">
      <c r="A33953" t="s">
        <v>15009</v>
      </c>
      <c r="B33953" t="s">
        <v>15009</v>
      </c>
      <c r="C33953">
        <v>0.36</v>
      </c>
      <c r="D33953" t="s">
        <v>53</v>
      </c>
    </row>
    <row r="33954" spans="1:4" x14ac:dyDescent="0.25">
      <c r="A33954" t="s">
        <v>15009</v>
      </c>
      <c r="B33954" t="s">
        <v>15010</v>
      </c>
      <c r="C33954">
        <v>0.24</v>
      </c>
      <c r="D33954" t="s">
        <v>116</v>
      </c>
    </row>
    <row r="33955" spans="1:4" x14ac:dyDescent="0.25">
      <c r="A33955" t="s">
        <v>15010</v>
      </c>
      <c r="B33955" t="s">
        <v>15011</v>
      </c>
      <c r="C33955">
        <v>2.4</v>
      </c>
      <c r="D33955" t="s">
        <v>157</v>
      </c>
    </row>
    <row r="33956" spans="1:4" x14ac:dyDescent="0.25">
      <c r="A33956" t="s">
        <v>15011</v>
      </c>
      <c r="B33956" t="s">
        <v>15011</v>
      </c>
      <c r="C33956">
        <v>0.48</v>
      </c>
      <c r="D33956" t="s">
        <v>39</v>
      </c>
    </row>
    <row r="33957" spans="1:4" x14ac:dyDescent="0.25">
      <c r="A33957" t="s">
        <v>15011</v>
      </c>
      <c r="B33957" t="s">
        <v>15012</v>
      </c>
      <c r="C33957">
        <v>0.24</v>
      </c>
      <c r="D33957" t="s">
        <v>16</v>
      </c>
    </row>
    <row r="33958" spans="1:4" x14ac:dyDescent="0.25">
      <c r="A33958" t="s">
        <v>15012</v>
      </c>
      <c r="B33958" t="s">
        <v>15012</v>
      </c>
      <c r="C33958">
        <v>0.24</v>
      </c>
      <c r="D33958" t="s">
        <v>58</v>
      </c>
    </row>
    <row r="33959" spans="1:4" x14ac:dyDescent="0.25">
      <c r="A33959" t="s">
        <v>15012</v>
      </c>
      <c r="B33959" t="s">
        <v>15013</v>
      </c>
      <c r="C33959">
        <v>3.6</v>
      </c>
      <c r="D33959" t="s">
        <v>60</v>
      </c>
    </row>
    <row r="33960" spans="1:4" x14ac:dyDescent="0.25">
      <c r="A33960" t="s">
        <v>15013</v>
      </c>
      <c r="B33960" t="s">
        <v>15013</v>
      </c>
      <c r="C33960">
        <v>0.24</v>
      </c>
      <c r="D33960" t="s">
        <v>54</v>
      </c>
    </row>
    <row r="33961" spans="1:4" x14ac:dyDescent="0.25">
      <c r="A33961" t="s">
        <v>15013</v>
      </c>
      <c r="B33961" t="s">
        <v>15013</v>
      </c>
      <c r="C33961">
        <v>0.24</v>
      </c>
      <c r="D33961" t="s">
        <v>38</v>
      </c>
    </row>
    <row r="33962" spans="1:4" x14ac:dyDescent="0.25">
      <c r="A33962" t="s">
        <v>15013</v>
      </c>
      <c r="B33962" t="s">
        <v>15013</v>
      </c>
      <c r="C33962">
        <v>0.24</v>
      </c>
      <c r="D33962" t="s">
        <v>39</v>
      </c>
    </row>
    <row r="33963" spans="1:4" x14ac:dyDescent="0.25">
      <c r="A33963" t="s">
        <v>15013</v>
      </c>
      <c r="B33963" t="s">
        <v>15013</v>
      </c>
      <c r="C33963">
        <v>0.08</v>
      </c>
      <c r="D33963" t="s">
        <v>25</v>
      </c>
    </row>
    <row r="33964" spans="1:4" x14ac:dyDescent="0.25">
      <c r="A33964" t="s">
        <v>15013</v>
      </c>
      <c r="B33964" t="s">
        <v>15014</v>
      </c>
      <c r="C33964">
        <v>0.16</v>
      </c>
      <c r="D33964" t="s">
        <v>27</v>
      </c>
    </row>
    <row r="33965" spans="1:4" x14ac:dyDescent="0.25">
      <c r="A33965" t="s">
        <v>15014</v>
      </c>
      <c r="B33965" t="s">
        <v>15014</v>
      </c>
      <c r="C33965">
        <v>0.08</v>
      </c>
      <c r="D33965" t="s">
        <v>25</v>
      </c>
    </row>
    <row r="33966" spans="1:4" x14ac:dyDescent="0.25">
      <c r="A33966" t="s">
        <v>15014</v>
      </c>
      <c r="B33966" t="s">
        <v>15014</v>
      </c>
      <c r="C33966">
        <v>0.12</v>
      </c>
      <c r="D33966" t="s">
        <v>27</v>
      </c>
    </row>
    <row r="33967" spans="1:4" x14ac:dyDescent="0.25">
      <c r="A33967" t="s">
        <v>15014</v>
      </c>
      <c r="B33967" t="s">
        <v>15014</v>
      </c>
      <c r="C33967">
        <v>0.12</v>
      </c>
      <c r="D33967" t="s">
        <v>56</v>
      </c>
    </row>
    <row r="33968" spans="1:4" x14ac:dyDescent="0.25">
      <c r="A33968" t="s">
        <v>15014</v>
      </c>
      <c r="B33968" t="s">
        <v>15014</v>
      </c>
      <c r="C33968">
        <v>0.16</v>
      </c>
      <c r="D33968" t="s">
        <v>27</v>
      </c>
    </row>
    <row r="33969" spans="1:4" x14ac:dyDescent="0.25">
      <c r="A33969" t="s">
        <v>15014</v>
      </c>
      <c r="B33969" t="s">
        <v>15014</v>
      </c>
      <c r="C33969">
        <v>0.28000000000000003</v>
      </c>
      <c r="D33969" t="s">
        <v>18</v>
      </c>
    </row>
    <row r="33970" spans="1:4" x14ac:dyDescent="0.25">
      <c r="A33970" t="s">
        <v>15014</v>
      </c>
      <c r="B33970" t="s">
        <v>15015</v>
      </c>
      <c r="C33970">
        <v>0.36</v>
      </c>
      <c r="D33970" t="s">
        <v>56</v>
      </c>
    </row>
    <row r="33971" spans="1:4" x14ac:dyDescent="0.25">
      <c r="A33971" t="s">
        <v>15015</v>
      </c>
      <c r="B33971" t="s">
        <v>15015</v>
      </c>
      <c r="C33971">
        <v>0.48</v>
      </c>
      <c r="D33971" t="s">
        <v>27</v>
      </c>
    </row>
    <row r="33972" spans="1:4" x14ac:dyDescent="0.25">
      <c r="A33972" t="s">
        <v>15015</v>
      </c>
      <c r="B33972" t="s">
        <v>15016</v>
      </c>
      <c r="C33972">
        <v>0.44</v>
      </c>
      <c r="D33972" t="s">
        <v>112</v>
      </c>
    </row>
    <row r="33973" spans="1:4" x14ac:dyDescent="0.25">
      <c r="A33973" t="s">
        <v>15016</v>
      </c>
      <c r="B33973" t="s">
        <v>15016</v>
      </c>
      <c r="C33973">
        <v>0.44</v>
      </c>
      <c r="D33973" t="s">
        <v>22</v>
      </c>
    </row>
    <row r="33974" spans="1:4" x14ac:dyDescent="0.25">
      <c r="A33974" t="s">
        <v>15016</v>
      </c>
      <c r="B33974" t="s">
        <v>15016</v>
      </c>
      <c r="C33974">
        <v>0.48</v>
      </c>
      <c r="D33974" t="s">
        <v>18</v>
      </c>
    </row>
    <row r="33975" spans="1:4" x14ac:dyDescent="0.25">
      <c r="A33975" t="s">
        <v>15016</v>
      </c>
      <c r="B33975" t="s">
        <v>15017</v>
      </c>
      <c r="C33975">
        <v>0.24</v>
      </c>
      <c r="D33975" t="s">
        <v>22</v>
      </c>
    </row>
    <row r="33976" spans="1:4" x14ac:dyDescent="0.25">
      <c r="A33976" t="s">
        <v>15017</v>
      </c>
      <c r="B33976" t="s">
        <v>15017</v>
      </c>
      <c r="C33976">
        <v>0.48</v>
      </c>
      <c r="D33976" t="s">
        <v>18</v>
      </c>
    </row>
    <row r="33977" spans="1:4" x14ac:dyDescent="0.25">
      <c r="A33977" t="s">
        <v>15017</v>
      </c>
      <c r="B33977" t="s">
        <v>15018</v>
      </c>
      <c r="C33977">
        <v>0.72</v>
      </c>
      <c r="D33977" t="s">
        <v>172</v>
      </c>
    </row>
    <row r="33978" spans="1:4" x14ac:dyDescent="0.25">
      <c r="A33978" t="s">
        <v>15018</v>
      </c>
      <c r="B33978" t="s">
        <v>15018</v>
      </c>
      <c r="C33978">
        <v>0.24</v>
      </c>
      <c r="D33978" t="s">
        <v>39</v>
      </c>
    </row>
    <row r="33979" spans="1:4" x14ac:dyDescent="0.25">
      <c r="A33979" t="s">
        <v>15018</v>
      </c>
      <c r="B33979" t="s">
        <v>15019</v>
      </c>
      <c r="C33979">
        <v>0.36</v>
      </c>
      <c r="D33979" t="s">
        <v>18</v>
      </c>
    </row>
    <row r="33980" spans="1:4" x14ac:dyDescent="0.25">
      <c r="A33980" t="s">
        <v>15019</v>
      </c>
      <c r="B33980" t="s">
        <v>15020</v>
      </c>
      <c r="C33980">
        <v>2.76</v>
      </c>
      <c r="D33980" t="s">
        <v>157</v>
      </c>
    </row>
    <row r="33981" spans="1:4" x14ac:dyDescent="0.25">
      <c r="A33981" t="s">
        <v>15020</v>
      </c>
      <c r="B33981" t="s">
        <v>15021</v>
      </c>
      <c r="C33981">
        <v>0.24</v>
      </c>
      <c r="D33981" t="s">
        <v>39</v>
      </c>
    </row>
    <row r="33982" spans="1:4" x14ac:dyDescent="0.25">
      <c r="A33982" t="s">
        <v>15021</v>
      </c>
      <c r="B33982" t="s">
        <v>15021</v>
      </c>
      <c r="C33982">
        <v>0.24</v>
      </c>
      <c r="D33982" t="s">
        <v>58</v>
      </c>
    </row>
    <row r="33983" spans="1:4" x14ac:dyDescent="0.25">
      <c r="A33983" t="s">
        <v>15021</v>
      </c>
      <c r="B33983" t="s">
        <v>15022</v>
      </c>
      <c r="C33983">
        <v>5.76</v>
      </c>
      <c r="D33983" t="s">
        <v>60</v>
      </c>
    </row>
    <row r="33984" spans="1:4" x14ac:dyDescent="0.25">
      <c r="A33984" t="s">
        <v>15022</v>
      </c>
      <c r="B33984" t="s">
        <v>15023</v>
      </c>
      <c r="C33984">
        <v>1.44</v>
      </c>
      <c r="D33984" t="s">
        <v>194</v>
      </c>
    </row>
    <row r="33985" spans="1:4" x14ac:dyDescent="0.25">
      <c r="A33985" t="s">
        <v>15023</v>
      </c>
      <c r="B33985" t="s">
        <v>15024</v>
      </c>
      <c r="C33985">
        <v>2.64</v>
      </c>
      <c r="D33985" t="s">
        <v>157</v>
      </c>
    </row>
    <row r="33986" spans="1:4" x14ac:dyDescent="0.25">
      <c r="A33986" t="s">
        <v>15024</v>
      </c>
      <c r="B33986" t="s">
        <v>15024</v>
      </c>
      <c r="C33986">
        <v>0.24</v>
      </c>
      <c r="D33986" t="s">
        <v>116</v>
      </c>
    </row>
    <row r="33987" spans="1:4" x14ac:dyDescent="0.25">
      <c r="A33987" t="s">
        <v>15024</v>
      </c>
      <c r="B33987" t="s">
        <v>15024</v>
      </c>
      <c r="C33987">
        <v>0.44</v>
      </c>
      <c r="D33987" t="s">
        <v>39</v>
      </c>
    </row>
    <row r="33988" spans="1:4" x14ac:dyDescent="0.25">
      <c r="A33988" t="s">
        <v>15024</v>
      </c>
      <c r="B33988" t="s">
        <v>15025</v>
      </c>
      <c r="C33988">
        <v>0.4</v>
      </c>
      <c r="D33988" t="s">
        <v>27</v>
      </c>
    </row>
    <row r="33989" spans="1:4" x14ac:dyDescent="0.25">
      <c r="A33989" t="s">
        <v>15025</v>
      </c>
      <c r="B33989" t="s">
        <v>15025</v>
      </c>
      <c r="C33989">
        <v>0.2</v>
      </c>
      <c r="D33989" t="s">
        <v>56</v>
      </c>
    </row>
    <row r="33990" spans="1:4" x14ac:dyDescent="0.25">
      <c r="A33990" t="s">
        <v>15025</v>
      </c>
      <c r="B33990" t="s">
        <v>15025</v>
      </c>
      <c r="C33990">
        <v>0.28000000000000003</v>
      </c>
      <c r="D33990" t="s">
        <v>62</v>
      </c>
    </row>
    <row r="33991" spans="1:4" x14ac:dyDescent="0.25">
      <c r="A33991" t="s">
        <v>15025</v>
      </c>
      <c r="B33991" t="s">
        <v>15025</v>
      </c>
      <c r="C33991">
        <v>0.24</v>
      </c>
      <c r="D33991" t="s">
        <v>22</v>
      </c>
    </row>
    <row r="33992" spans="1:4" x14ac:dyDescent="0.25">
      <c r="A33992" t="s">
        <v>15025</v>
      </c>
      <c r="B33992" t="s">
        <v>15026</v>
      </c>
      <c r="C33992">
        <v>0.48</v>
      </c>
      <c r="D33992" t="s">
        <v>18</v>
      </c>
    </row>
    <row r="33993" spans="1:4" x14ac:dyDescent="0.25">
      <c r="A33993" t="s">
        <v>15026</v>
      </c>
      <c r="B33993" t="s">
        <v>15026</v>
      </c>
      <c r="C33993">
        <v>0.48</v>
      </c>
      <c r="D33993" t="s">
        <v>36</v>
      </c>
    </row>
    <row r="33994" spans="1:4" x14ac:dyDescent="0.25">
      <c r="A33994" t="s">
        <v>15026</v>
      </c>
      <c r="B33994" t="s">
        <v>15026</v>
      </c>
      <c r="C33994">
        <v>0.12</v>
      </c>
      <c r="D33994" t="s">
        <v>25</v>
      </c>
    </row>
    <row r="33995" spans="1:4" x14ac:dyDescent="0.25">
      <c r="A33995" t="s">
        <v>15026</v>
      </c>
      <c r="B33995" t="s">
        <v>15027</v>
      </c>
      <c r="C33995">
        <v>0.24</v>
      </c>
      <c r="D33995" t="s">
        <v>56</v>
      </c>
    </row>
    <row r="33996" spans="1:4" x14ac:dyDescent="0.25">
      <c r="A33996" t="s">
        <v>15027</v>
      </c>
      <c r="B33996" t="s">
        <v>15027</v>
      </c>
      <c r="C33996">
        <v>0.28000000000000003</v>
      </c>
      <c r="D33996" t="s">
        <v>22</v>
      </c>
    </row>
    <row r="33997" spans="1:4" x14ac:dyDescent="0.25">
      <c r="A33997" t="s">
        <v>15027</v>
      </c>
      <c r="B33997" t="s">
        <v>15028</v>
      </c>
      <c r="C33997">
        <v>0.72</v>
      </c>
      <c r="D33997" t="s">
        <v>50</v>
      </c>
    </row>
    <row r="33998" spans="1:4" x14ac:dyDescent="0.25">
      <c r="A33998" t="s">
        <v>15028</v>
      </c>
      <c r="B33998" t="s">
        <v>15028</v>
      </c>
      <c r="C33998">
        <v>0.08</v>
      </c>
      <c r="D33998" t="s">
        <v>25</v>
      </c>
    </row>
    <row r="33999" spans="1:4" x14ac:dyDescent="0.25">
      <c r="A33999" t="s">
        <v>15028</v>
      </c>
      <c r="B33999" t="s">
        <v>15028</v>
      </c>
      <c r="C33999">
        <v>0.16</v>
      </c>
      <c r="D33999" t="s">
        <v>27</v>
      </c>
    </row>
    <row r="34000" spans="1:4" x14ac:dyDescent="0.25">
      <c r="A34000" t="s">
        <v>15028</v>
      </c>
      <c r="B34000" t="s">
        <v>15029</v>
      </c>
      <c r="C34000">
        <v>1.1200000000000001</v>
      </c>
      <c r="D34000" t="s">
        <v>60</v>
      </c>
    </row>
    <row r="34001" spans="1:4" x14ac:dyDescent="0.25">
      <c r="A34001" t="s">
        <v>15029</v>
      </c>
      <c r="B34001" t="s">
        <v>15030</v>
      </c>
      <c r="C34001">
        <v>0.6</v>
      </c>
      <c r="D34001" t="s">
        <v>18</v>
      </c>
    </row>
    <row r="34002" spans="1:4" x14ac:dyDescent="0.25">
      <c r="A34002" t="s">
        <v>15030</v>
      </c>
      <c r="B34002" t="s">
        <v>15030</v>
      </c>
      <c r="C34002">
        <v>0.2</v>
      </c>
      <c r="D34002" t="s">
        <v>62</v>
      </c>
    </row>
    <row r="34003" spans="1:4" x14ac:dyDescent="0.25">
      <c r="A34003" t="s">
        <v>15030</v>
      </c>
      <c r="B34003" t="s">
        <v>15030</v>
      </c>
      <c r="C34003">
        <v>0.16</v>
      </c>
      <c r="D34003" t="s">
        <v>27</v>
      </c>
    </row>
    <row r="34004" spans="1:4" x14ac:dyDescent="0.25">
      <c r="A34004" t="s">
        <v>15030</v>
      </c>
      <c r="B34004" t="s">
        <v>15030</v>
      </c>
      <c r="C34004">
        <v>0.28000000000000003</v>
      </c>
      <c r="D34004" t="s">
        <v>62</v>
      </c>
    </row>
    <row r="34005" spans="1:4" x14ac:dyDescent="0.25">
      <c r="A34005" t="s">
        <v>15030</v>
      </c>
      <c r="B34005" t="s">
        <v>15031</v>
      </c>
      <c r="C34005">
        <v>0.48</v>
      </c>
      <c r="D34005" t="s">
        <v>16</v>
      </c>
    </row>
    <row r="34006" spans="1:4" x14ac:dyDescent="0.25">
      <c r="A34006" t="s">
        <v>15031</v>
      </c>
      <c r="B34006" t="s">
        <v>15031</v>
      </c>
      <c r="C34006">
        <v>0.24</v>
      </c>
      <c r="D34006" t="s">
        <v>58</v>
      </c>
    </row>
    <row r="34007" spans="1:4" x14ac:dyDescent="0.25">
      <c r="A34007" t="s">
        <v>15031</v>
      </c>
      <c r="B34007" t="s">
        <v>15031</v>
      </c>
      <c r="C34007">
        <v>0.24</v>
      </c>
      <c r="D34007" t="s">
        <v>238</v>
      </c>
    </row>
    <row r="34008" spans="1:4" x14ac:dyDescent="0.25">
      <c r="A34008" t="s">
        <v>15031</v>
      </c>
      <c r="B34008" t="s">
        <v>15032</v>
      </c>
      <c r="C34008">
        <v>0.36</v>
      </c>
      <c r="D34008" t="s">
        <v>38</v>
      </c>
    </row>
    <row r="34009" spans="1:4" x14ac:dyDescent="0.25">
      <c r="A34009" t="s">
        <v>15032</v>
      </c>
      <c r="B34009" t="s">
        <v>15032</v>
      </c>
      <c r="C34009">
        <v>0.36</v>
      </c>
      <c r="D34009" t="s">
        <v>22</v>
      </c>
    </row>
    <row r="34010" spans="1:4" x14ac:dyDescent="0.25">
      <c r="A34010" t="s">
        <v>15032</v>
      </c>
      <c r="B34010" t="s">
        <v>15033</v>
      </c>
      <c r="C34010">
        <v>1.2</v>
      </c>
      <c r="D34010" t="s">
        <v>18</v>
      </c>
    </row>
    <row r="34011" spans="1:4" x14ac:dyDescent="0.25">
      <c r="A34011" t="s">
        <v>15033</v>
      </c>
      <c r="B34011" t="s">
        <v>15033</v>
      </c>
      <c r="C34011">
        <v>0.12</v>
      </c>
      <c r="D34011" t="s">
        <v>25</v>
      </c>
    </row>
    <row r="34012" spans="1:4" x14ac:dyDescent="0.25">
      <c r="A34012" t="s">
        <v>15033</v>
      </c>
      <c r="B34012" t="s">
        <v>15034</v>
      </c>
      <c r="C34012">
        <v>0.4</v>
      </c>
      <c r="D34012" t="s">
        <v>27</v>
      </c>
    </row>
    <row r="34013" spans="1:4" x14ac:dyDescent="0.25">
      <c r="A34013" t="s">
        <v>15034</v>
      </c>
      <c r="B34013" t="s">
        <v>15035</v>
      </c>
      <c r="C34013">
        <v>1.72</v>
      </c>
      <c r="D34013" t="s">
        <v>36</v>
      </c>
    </row>
    <row r="34014" spans="1:4" x14ac:dyDescent="0.25">
      <c r="A34014" t="s">
        <v>15035</v>
      </c>
      <c r="B34014" t="s">
        <v>15036</v>
      </c>
      <c r="C34014">
        <v>0.24</v>
      </c>
      <c r="D34014" t="s">
        <v>39</v>
      </c>
    </row>
    <row r="34015" spans="1:4" x14ac:dyDescent="0.25">
      <c r="A34015" t="s">
        <v>15036</v>
      </c>
      <c r="B34015" t="s">
        <v>15036</v>
      </c>
      <c r="C34015">
        <v>0.24</v>
      </c>
      <c r="D34015" t="s">
        <v>18</v>
      </c>
    </row>
    <row r="34016" spans="1:4" x14ac:dyDescent="0.25">
      <c r="A34016" t="s">
        <v>15036</v>
      </c>
      <c r="B34016" t="s">
        <v>15036</v>
      </c>
      <c r="C34016">
        <v>0.24</v>
      </c>
      <c r="D34016" t="s">
        <v>22</v>
      </c>
    </row>
    <row r="34017" spans="1:4" x14ac:dyDescent="0.25">
      <c r="A34017" t="s">
        <v>15036</v>
      </c>
      <c r="B34017" t="s">
        <v>15036</v>
      </c>
      <c r="C34017">
        <v>0.24</v>
      </c>
      <c r="D34017" t="s">
        <v>18</v>
      </c>
    </row>
    <row r="34018" spans="1:4" x14ac:dyDescent="0.25">
      <c r="A34018" t="s">
        <v>15036</v>
      </c>
      <c r="B34018" t="s">
        <v>15037</v>
      </c>
      <c r="C34018">
        <v>0.24</v>
      </c>
      <c r="D34018" t="s">
        <v>22</v>
      </c>
    </row>
    <row r="34019" spans="1:4" x14ac:dyDescent="0.25">
      <c r="A34019" t="s">
        <v>15037</v>
      </c>
      <c r="B34019" t="s">
        <v>15037</v>
      </c>
      <c r="C34019">
        <v>0.24</v>
      </c>
      <c r="D34019" t="s">
        <v>16</v>
      </c>
    </row>
    <row r="34020" spans="1:4" x14ac:dyDescent="0.25">
      <c r="A34020" t="s">
        <v>15037</v>
      </c>
      <c r="B34020" t="s">
        <v>15037</v>
      </c>
      <c r="C34020">
        <v>0.48</v>
      </c>
      <c r="D34020" t="s">
        <v>50</v>
      </c>
    </row>
    <row r="34021" spans="1:4" x14ac:dyDescent="0.25">
      <c r="A34021" t="s">
        <v>15037</v>
      </c>
      <c r="B34021" t="s">
        <v>15038</v>
      </c>
      <c r="C34021">
        <v>0.24</v>
      </c>
      <c r="D34021" t="s">
        <v>22</v>
      </c>
    </row>
    <row r="34022" spans="1:4" x14ac:dyDescent="0.25">
      <c r="A34022" t="s">
        <v>15038</v>
      </c>
      <c r="B34022" t="s">
        <v>15038</v>
      </c>
      <c r="C34022">
        <v>0.48</v>
      </c>
      <c r="D34022" t="s">
        <v>18</v>
      </c>
    </row>
    <row r="34023" spans="1:4" x14ac:dyDescent="0.25">
      <c r="A34023" t="s">
        <v>15038</v>
      </c>
      <c r="B34023" t="s">
        <v>15038</v>
      </c>
      <c r="C34023">
        <v>0.24</v>
      </c>
      <c r="D34023" t="s">
        <v>22</v>
      </c>
    </row>
    <row r="34024" spans="1:4" x14ac:dyDescent="0.25">
      <c r="A34024" t="s">
        <v>15038</v>
      </c>
      <c r="B34024" t="s">
        <v>15039</v>
      </c>
      <c r="C34024">
        <v>0.2</v>
      </c>
      <c r="D34024" t="s">
        <v>16</v>
      </c>
    </row>
    <row r="34025" spans="1:4" x14ac:dyDescent="0.25">
      <c r="A34025" t="s">
        <v>15039</v>
      </c>
      <c r="B34025" t="s">
        <v>15039</v>
      </c>
      <c r="C34025">
        <v>0.16</v>
      </c>
      <c r="D34025" t="s">
        <v>27</v>
      </c>
    </row>
    <row r="34026" spans="1:4" x14ac:dyDescent="0.25">
      <c r="A34026" t="s">
        <v>15039</v>
      </c>
      <c r="B34026" t="s">
        <v>15040</v>
      </c>
      <c r="C34026">
        <v>1.32</v>
      </c>
      <c r="D34026" t="s">
        <v>60</v>
      </c>
    </row>
    <row r="34027" spans="1:4" x14ac:dyDescent="0.25">
      <c r="A34027" t="s">
        <v>15040</v>
      </c>
      <c r="B34027" t="s">
        <v>15041</v>
      </c>
      <c r="C34027">
        <v>0.68</v>
      </c>
      <c r="D34027" t="s">
        <v>56</v>
      </c>
    </row>
    <row r="34028" spans="1:4" x14ac:dyDescent="0.25">
      <c r="A34028" t="s">
        <v>15041</v>
      </c>
      <c r="B34028" t="s">
        <v>15042</v>
      </c>
      <c r="C34028">
        <v>1.72</v>
      </c>
      <c r="D34028" t="s">
        <v>60</v>
      </c>
    </row>
    <row r="34029" spans="1:4" x14ac:dyDescent="0.25">
      <c r="A34029" t="s">
        <v>15042</v>
      </c>
      <c r="B34029" t="s">
        <v>15043</v>
      </c>
      <c r="C34029">
        <v>0.24</v>
      </c>
      <c r="D34029" t="s">
        <v>54</v>
      </c>
    </row>
    <row r="34030" spans="1:4" x14ac:dyDescent="0.25">
      <c r="A34030" t="s">
        <v>15043</v>
      </c>
      <c r="B34030" t="s">
        <v>15043</v>
      </c>
      <c r="C34030">
        <v>0.24</v>
      </c>
      <c r="D34030" t="s">
        <v>38</v>
      </c>
    </row>
    <row r="34031" spans="1:4" x14ac:dyDescent="0.25">
      <c r="A34031" t="s">
        <v>15043</v>
      </c>
      <c r="B34031" t="s">
        <v>15043</v>
      </c>
      <c r="C34031">
        <v>0.24</v>
      </c>
      <c r="D34031" t="s">
        <v>39</v>
      </c>
    </row>
    <row r="34032" spans="1:4" x14ac:dyDescent="0.25">
      <c r="A34032" t="s">
        <v>15043</v>
      </c>
      <c r="B34032" t="s">
        <v>15044</v>
      </c>
      <c r="C34032">
        <v>0.48</v>
      </c>
      <c r="D34032" t="s">
        <v>62</v>
      </c>
    </row>
    <row r="34033" spans="1:4" x14ac:dyDescent="0.25">
      <c r="A34033" t="s">
        <v>15044</v>
      </c>
      <c r="B34033" t="s">
        <v>15044</v>
      </c>
      <c r="C34033">
        <v>0.24</v>
      </c>
      <c r="D34033" t="s">
        <v>22</v>
      </c>
    </row>
    <row r="34034" spans="1:4" x14ac:dyDescent="0.25">
      <c r="A34034" t="s">
        <v>15044</v>
      </c>
      <c r="B34034" t="s">
        <v>15045</v>
      </c>
      <c r="C34034">
        <v>0.96</v>
      </c>
      <c r="D34034" t="s">
        <v>36</v>
      </c>
    </row>
    <row r="34035" spans="1:4" x14ac:dyDescent="0.25">
      <c r="A34035" t="s">
        <v>15045</v>
      </c>
      <c r="B34035" t="s">
        <v>15045</v>
      </c>
      <c r="C34035">
        <v>0.24</v>
      </c>
      <c r="D34035" t="s">
        <v>39</v>
      </c>
    </row>
    <row r="34036" spans="1:4" x14ac:dyDescent="0.25">
      <c r="A34036" t="s">
        <v>15045</v>
      </c>
      <c r="B34036" t="s">
        <v>15045</v>
      </c>
      <c r="C34036">
        <v>0.24</v>
      </c>
      <c r="D34036" t="s">
        <v>58</v>
      </c>
    </row>
    <row r="34037" spans="1:4" x14ac:dyDescent="0.25">
      <c r="A34037" t="s">
        <v>15045</v>
      </c>
      <c r="B34037" t="s">
        <v>15046</v>
      </c>
      <c r="C34037">
        <v>0.24</v>
      </c>
      <c r="D34037" t="s">
        <v>39</v>
      </c>
    </row>
    <row r="34038" spans="1:4" x14ac:dyDescent="0.25">
      <c r="A34038" t="s">
        <v>15046</v>
      </c>
      <c r="B34038" t="s">
        <v>15047</v>
      </c>
      <c r="C34038">
        <v>2.4</v>
      </c>
      <c r="D34038" t="s">
        <v>18</v>
      </c>
    </row>
    <row r="34039" spans="1:4" x14ac:dyDescent="0.25">
      <c r="A34039" t="s">
        <v>15047</v>
      </c>
      <c r="B34039" t="s">
        <v>15047</v>
      </c>
      <c r="C34039">
        <v>0.24</v>
      </c>
      <c r="D34039" t="s">
        <v>22</v>
      </c>
    </row>
    <row r="34040" spans="1:4" x14ac:dyDescent="0.25">
      <c r="A34040" t="s">
        <v>15047</v>
      </c>
      <c r="B34040" t="s">
        <v>15047</v>
      </c>
      <c r="C34040">
        <v>0.12</v>
      </c>
      <c r="D34040" t="s">
        <v>25</v>
      </c>
    </row>
    <row r="34041" spans="1:4" x14ac:dyDescent="0.25">
      <c r="A34041" t="s">
        <v>15047</v>
      </c>
      <c r="B34041" t="s">
        <v>15047</v>
      </c>
      <c r="C34041">
        <v>0.2</v>
      </c>
      <c r="D34041" t="s">
        <v>56</v>
      </c>
    </row>
    <row r="34042" spans="1:4" x14ac:dyDescent="0.25">
      <c r="A34042" t="s">
        <v>15047</v>
      </c>
      <c r="B34042" t="s">
        <v>15048</v>
      </c>
      <c r="C34042">
        <v>0.28000000000000003</v>
      </c>
      <c r="D34042" t="s">
        <v>18</v>
      </c>
    </row>
    <row r="34043" spans="1:4" x14ac:dyDescent="0.25">
      <c r="A34043" t="s">
        <v>15048</v>
      </c>
      <c r="B34043" t="s">
        <v>15048</v>
      </c>
      <c r="C34043">
        <v>0.24</v>
      </c>
      <c r="D34043" t="s">
        <v>22</v>
      </c>
    </row>
    <row r="34044" spans="1:4" x14ac:dyDescent="0.25">
      <c r="A34044" t="s">
        <v>15048</v>
      </c>
      <c r="B34044" t="s">
        <v>15048</v>
      </c>
      <c r="C34044">
        <v>0.24</v>
      </c>
      <c r="D34044" t="s">
        <v>16</v>
      </c>
    </row>
    <row r="34045" spans="1:4" x14ac:dyDescent="0.25">
      <c r="A34045" t="s">
        <v>15048</v>
      </c>
      <c r="B34045" t="s">
        <v>15049</v>
      </c>
      <c r="C34045">
        <v>0.44</v>
      </c>
      <c r="D34045" t="s">
        <v>50</v>
      </c>
    </row>
    <row r="34046" spans="1:4" x14ac:dyDescent="0.25">
      <c r="A34046" t="s">
        <v>15049</v>
      </c>
      <c r="B34046" t="s">
        <v>15049</v>
      </c>
      <c r="C34046">
        <v>0.16</v>
      </c>
      <c r="D34046" t="s">
        <v>56</v>
      </c>
    </row>
    <row r="34047" spans="1:4" x14ac:dyDescent="0.25">
      <c r="A34047" t="s">
        <v>15049</v>
      </c>
      <c r="B34047" t="s">
        <v>15049</v>
      </c>
      <c r="C34047">
        <v>0.2</v>
      </c>
      <c r="D34047" t="s">
        <v>27</v>
      </c>
    </row>
    <row r="34048" spans="1:4" x14ac:dyDescent="0.25">
      <c r="A34048" t="s">
        <v>15049</v>
      </c>
      <c r="B34048" t="s">
        <v>15049</v>
      </c>
      <c r="C34048">
        <v>0.28000000000000003</v>
      </c>
      <c r="D34048" t="s">
        <v>58</v>
      </c>
    </row>
    <row r="34049" spans="1:4" x14ac:dyDescent="0.25">
      <c r="A34049" t="s">
        <v>15049</v>
      </c>
      <c r="B34049" t="s">
        <v>15050</v>
      </c>
      <c r="C34049">
        <v>0.6</v>
      </c>
      <c r="D34049" t="s">
        <v>25</v>
      </c>
    </row>
    <row r="34050" spans="1:4" x14ac:dyDescent="0.25">
      <c r="A34050" t="s">
        <v>15050</v>
      </c>
      <c r="B34050" t="s">
        <v>15051</v>
      </c>
      <c r="C34050">
        <v>3.12</v>
      </c>
      <c r="D34050" t="s">
        <v>7287</v>
      </c>
    </row>
    <row r="34051" spans="1:4" x14ac:dyDescent="0.25">
      <c r="A34051" t="s">
        <v>15051</v>
      </c>
      <c r="B34051" t="s">
        <v>15052</v>
      </c>
      <c r="C34051">
        <v>1.44</v>
      </c>
      <c r="D34051" t="s">
        <v>194</v>
      </c>
    </row>
    <row r="34052" spans="1:4" x14ac:dyDescent="0.25">
      <c r="A34052" t="s">
        <v>15052</v>
      </c>
      <c r="B34052" t="s">
        <v>15053</v>
      </c>
      <c r="C34052">
        <v>0.84</v>
      </c>
      <c r="D34052" t="s">
        <v>157</v>
      </c>
    </row>
    <row r="34053" spans="1:4" x14ac:dyDescent="0.25">
      <c r="A34053" t="s">
        <v>15053</v>
      </c>
      <c r="B34053" t="s">
        <v>15054</v>
      </c>
      <c r="C34053">
        <v>0.24</v>
      </c>
      <c r="D34053" t="s">
        <v>116</v>
      </c>
    </row>
    <row r="34054" spans="1:4" x14ac:dyDescent="0.25">
      <c r="A34054" t="s">
        <v>15054</v>
      </c>
      <c r="B34054" t="s">
        <v>15055</v>
      </c>
      <c r="C34054">
        <v>0.96</v>
      </c>
      <c r="D34054" t="s">
        <v>15056</v>
      </c>
    </row>
    <row r="34055" spans="1:4" x14ac:dyDescent="0.25">
      <c r="A34055" t="s">
        <v>15055</v>
      </c>
      <c r="B34055" t="s">
        <v>15055</v>
      </c>
      <c r="C34055">
        <v>0.24</v>
      </c>
      <c r="D34055" t="s">
        <v>116</v>
      </c>
    </row>
    <row r="34056" spans="1:4" x14ac:dyDescent="0.25">
      <c r="A34056" t="s">
        <v>15055</v>
      </c>
      <c r="B34056" t="s">
        <v>15055</v>
      </c>
      <c r="C34056">
        <v>0.72</v>
      </c>
      <c r="D34056" t="s">
        <v>157</v>
      </c>
    </row>
    <row r="34057" spans="1:4" x14ac:dyDescent="0.25">
      <c r="A34057" t="s">
        <v>15055</v>
      </c>
      <c r="B34057" t="s">
        <v>15057</v>
      </c>
      <c r="C34057">
        <v>0.24</v>
      </c>
      <c r="D34057" t="s">
        <v>116</v>
      </c>
    </row>
    <row r="34058" spans="1:4" x14ac:dyDescent="0.25">
      <c r="A34058" t="s">
        <v>15057</v>
      </c>
      <c r="B34058" t="s">
        <v>15058</v>
      </c>
      <c r="C34058">
        <v>6.36</v>
      </c>
      <c r="D34058" t="s">
        <v>12426</v>
      </c>
    </row>
    <row r="34059" spans="1:4" x14ac:dyDescent="0.25">
      <c r="A34059" t="s">
        <v>15058</v>
      </c>
      <c r="B34059" t="s">
        <v>15059</v>
      </c>
      <c r="C34059">
        <v>0.72</v>
      </c>
      <c r="D34059" t="s">
        <v>7248</v>
      </c>
    </row>
    <row r="34060" spans="1:4" x14ac:dyDescent="0.25">
      <c r="A34060" t="s">
        <v>15059</v>
      </c>
      <c r="B34060" t="s">
        <v>15059</v>
      </c>
      <c r="C34060">
        <v>0.24</v>
      </c>
      <c r="D34060" t="s">
        <v>54</v>
      </c>
    </row>
    <row r="34061" spans="1:4" x14ac:dyDescent="0.25">
      <c r="A34061" t="s">
        <v>15059</v>
      </c>
      <c r="B34061" t="s">
        <v>15059</v>
      </c>
      <c r="C34061">
        <v>0.12</v>
      </c>
      <c r="D34061" t="s">
        <v>25</v>
      </c>
    </row>
    <row r="34062" spans="1:4" x14ac:dyDescent="0.25">
      <c r="A34062" t="s">
        <v>15059</v>
      </c>
      <c r="B34062" t="s">
        <v>15059</v>
      </c>
      <c r="C34062">
        <v>0.24</v>
      </c>
      <c r="D34062" t="s">
        <v>56</v>
      </c>
    </row>
    <row r="34063" spans="1:4" x14ac:dyDescent="0.25">
      <c r="A34063" t="s">
        <v>15059</v>
      </c>
      <c r="B34063" t="s">
        <v>15060</v>
      </c>
      <c r="C34063">
        <v>0.28000000000000003</v>
      </c>
      <c r="D34063" t="s">
        <v>16</v>
      </c>
    </row>
    <row r="34064" spans="1:4" x14ac:dyDescent="0.25">
      <c r="A34064" t="s">
        <v>15060</v>
      </c>
      <c r="B34064" t="s">
        <v>15060</v>
      </c>
      <c r="C34064">
        <v>0.24</v>
      </c>
      <c r="D34064" t="s">
        <v>62</v>
      </c>
    </row>
    <row r="34065" spans="1:4" x14ac:dyDescent="0.25">
      <c r="A34065" t="s">
        <v>15060</v>
      </c>
      <c r="B34065" t="s">
        <v>15060</v>
      </c>
      <c r="C34065">
        <v>0.24</v>
      </c>
      <c r="D34065" t="s">
        <v>16</v>
      </c>
    </row>
    <row r="34066" spans="1:4" x14ac:dyDescent="0.25">
      <c r="A34066" t="s">
        <v>15060</v>
      </c>
      <c r="B34066" t="s">
        <v>15060</v>
      </c>
      <c r="C34066">
        <v>0.24</v>
      </c>
      <c r="D34066" t="s">
        <v>22</v>
      </c>
    </row>
    <row r="34067" spans="1:4" x14ac:dyDescent="0.25">
      <c r="A34067" t="s">
        <v>15060</v>
      </c>
      <c r="B34067" t="s">
        <v>15061</v>
      </c>
      <c r="C34067">
        <v>0.24</v>
      </c>
      <c r="D34067" t="s">
        <v>22</v>
      </c>
    </row>
    <row r="34068" spans="1:4" x14ac:dyDescent="0.25">
      <c r="A34068" t="s">
        <v>15061</v>
      </c>
      <c r="B34068" t="s">
        <v>15061</v>
      </c>
      <c r="C34068">
        <v>0.48</v>
      </c>
      <c r="D34068" t="s">
        <v>36</v>
      </c>
    </row>
    <row r="34069" spans="1:4" x14ac:dyDescent="0.25">
      <c r="A34069" t="s">
        <v>15061</v>
      </c>
      <c r="B34069" t="s">
        <v>15061</v>
      </c>
      <c r="C34069">
        <v>0.24</v>
      </c>
      <c r="D34069" t="s">
        <v>105</v>
      </c>
    </row>
    <row r="34070" spans="1:4" x14ac:dyDescent="0.25">
      <c r="A34070" t="s">
        <v>15061</v>
      </c>
      <c r="B34070" t="s">
        <v>15062</v>
      </c>
      <c r="C34070">
        <v>0.96</v>
      </c>
      <c r="D34070" t="s">
        <v>36</v>
      </c>
    </row>
    <row r="34071" spans="1:4" x14ac:dyDescent="0.25">
      <c r="A34071" t="s">
        <v>15062</v>
      </c>
      <c r="B34071" t="s">
        <v>15063</v>
      </c>
      <c r="C34071">
        <v>0.24</v>
      </c>
      <c r="D34071" t="s">
        <v>39</v>
      </c>
    </row>
    <row r="34072" spans="1:4" x14ac:dyDescent="0.25">
      <c r="A34072" t="s">
        <v>15063</v>
      </c>
      <c r="B34072" t="s">
        <v>15063</v>
      </c>
      <c r="C34072">
        <v>0.24</v>
      </c>
      <c r="D34072" t="s">
        <v>16</v>
      </c>
    </row>
    <row r="34073" spans="1:4" x14ac:dyDescent="0.25">
      <c r="A34073" t="s">
        <v>15063</v>
      </c>
      <c r="B34073" t="s">
        <v>15063</v>
      </c>
      <c r="C34073">
        <v>0.24</v>
      </c>
      <c r="D34073" t="s">
        <v>18</v>
      </c>
    </row>
    <row r="34074" spans="1:4" x14ac:dyDescent="0.25">
      <c r="A34074" t="s">
        <v>15063</v>
      </c>
      <c r="B34074" t="s">
        <v>15063</v>
      </c>
      <c r="C34074">
        <v>0.24</v>
      </c>
      <c r="D34074" t="s">
        <v>16</v>
      </c>
    </row>
    <row r="34075" spans="1:4" x14ac:dyDescent="0.25">
      <c r="A34075" t="s">
        <v>15063</v>
      </c>
      <c r="B34075" t="s">
        <v>15064</v>
      </c>
      <c r="C34075">
        <v>0.84</v>
      </c>
      <c r="D34075" t="s">
        <v>36</v>
      </c>
    </row>
    <row r="34076" spans="1:4" x14ac:dyDescent="0.25">
      <c r="A34076" t="s">
        <v>15064</v>
      </c>
      <c r="B34076" t="s">
        <v>15064</v>
      </c>
      <c r="C34076">
        <v>0.24</v>
      </c>
      <c r="D34076" t="s">
        <v>39</v>
      </c>
    </row>
    <row r="34077" spans="1:4" x14ac:dyDescent="0.25">
      <c r="A34077" t="s">
        <v>15064</v>
      </c>
      <c r="B34077" t="s">
        <v>15065</v>
      </c>
      <c r="C34077">
        <v>0.24</v>
      </c>
      <c r="D34077" t="s">
        <v>16</v>
      </c>
    </row>
    <row r="34078" spans="1:4" x14ac:dyDescent="0.25">
      <c r="A34078" t="s">
        <v>15065</v>
      </c>
      <c r="B34078" t="s">
        <v>15065</v>
      </c>
      <c r="C34078">
        <v>0.24</v>
      </c>
      <c r="D34078" t="s">
        <v>18</v>
      </c>
    </row>
    <row r="34079" spans="1:4" x14ac:dyDescent="0.25">
      <c r="A34079" t="s">
        <v>15065</v>
      </c>
      <c r="B34079" t="s">
        <v>15065</v>
      </c>
      <c r="C34079">
        <v>0.24</v>
      </c>
      <c r="D34079" t="s">
        <v>22</v>
      </c>
    </row>
    <row r="34080" spans="1:4" x14ac:dyDescent="0.25">
      <c r="A34080" t="s">
        <v>15065</v>
      </c>
      <c r="B34080" t="s">
        <v>15066</v>
      </c>
      <c r="C34080">
        <v>0.96</v>
      </c>
      <c r="D34080" t="s">
        <v>18</v>
      </c>
    </row>
    <row r="34081" spans="1:4" x14ac:dyDescent="0.25">
      <c r="A34081" t="s">
        <v>15066</v>
      </c>
      <c r="B34081" t="s">
        <v>15067</v>
      </c>
      <c r="C34081">
        <v>2.16</v>
      </c>
      <c r="D34081" t="s">
        <v>36</v>
      </c>
    </row>
    <row r="34082" spans="1:4" x14ac:dyDescent="0.25">
      <c r="A34082" t="s">
        <v>15067</v>
      </c>
      <c r="B34082" t="s">
        <v>15067</v>
      </c>
      <c r="C34082">
        <v>0.24</v>
      </c>
      <c r="D34082" t="s">
        <v>39</v>
      </c>
    </row>
    <row r="34083" spans="1:4" x14ac:dyDescent="0.25">
      <c r="A34083" t="s">
        <v>15067</v>
      </c>
      <c r="B34083" t="s">
        <v>15068</v>
      </c>
      <c r="C34083">
        <v>0.96</v>
      </c>
      <c r="D34083" t="s">
        <v>18</v>
      </c>
    </row>
    <row r="34084" spans="1:4" x14ac:dyDescent="0.25">
      <c r="A34084" t="s">
        <v>15068</v>
      </c>
      <c r="B34084" t="s">
        <v>15069</v>
      </c>
      <c r="C34084">
        <v>0.24</v>
      </c>
      <c r="D34084" t="s">
        <v>22</v>
      </c>
    </row>
    <row r="34085" spans="1:4" x14ac:dyDescent="0.25">
      <c r="A34085" t="s">
        <v>15069</v>
      </c>
      <c r="B34085" t="s">
        <v>15069</v>
      </c>
      <c r="C34085">
        <v>0.44</v>
      </c>
      <c r="D34085" t="s">
        <v>50</v>
      </c>
    </row>
    <row r="34086" spans="1:4" x14ac:dyDescent="0.25">
      <c r="A34086" t="s">
        <v>15069</v>
      </c>
      <c r="B34086" t="s">
        <v>15069</v>
      </c>
      <c r="C34086">
        <v>0.08</v>
      </c>
      <c r="D34086" t="s">
        <v>56</v>
      </c>
    </row>
    <row r="34087" spans="1:4" x14ac:dyDescent="0.25">
      <c r="A34087" t="s">
        <v>15069</v>
      </c>
      <c r="B34087" t="s">
        <v>15070</v>
      </c>
      <c r="C34087">
        <v>0.36</v>
      </c>
      <c r="D34087" t="s">
        <v>27</v>
      </c>
    </row>
    <row r="34088" spans="1:4" x14ac:dyDescent="0.25">
      <c r="A34088" t="s">
        <v>15070</v>
      </c>
      <c r="B34088" t="s">
        <v>15070</v>
      </c>
      <c r="C34088">
        <v>0.28000000000000003</v>
      </c>
      <c r="D34088" t="s">
        <v>22</v>
      </c>
    </row>
    <row r="34089" spans="1:4" x14ac:dyDescent="0.25">
      <c r="A34089" t="s">
        <v>15070</v>
      </c>
      <c r="B34089" t="s">
        <v>15070</v>
      </c>
      <c r="C34089">
        <v>0.24</v>
      </c>
      <c r="D34089" t="s">
        <v>18</v>
      </c>
    </row>
    <row r="34090" spans="1:4" x14ac:dyDescent="0.25">
      <c r="A34090" t="s">
        <v>15070</v>
      </c>
      <c r="B34090" t="s">
        <v>15070</v>
      </c>
      <c r="C34090">
        <v>0.24</v>
      </c>
      <c r="D34090" t="s">
        <v>22</v>
      </c>
    </row>
    <row r="34091" spans="1:4" x14ac:dyDescent="0.25">
      <c r="A34091" t="s">
        <v>15070</v>
      </c>
      <c r="B34091" t="s">
        <v>15071</v>
      </c>
      <c r="C34091">
        <v>0.36</v>
      </c>
      <c r="D34091" t="s">
        <v>22</v>
      </c>
    </row>
    <row r="34092" spans="1:4" x14ac:dyDescent="0.25">
      <c r="A34092" t="s">
        <v>15071</v>
      </c>
      <c r="B34092" t="s">
        <v>15071</v>
      </c>
      <c r="C34092">
        <v>0.48</v>
      </c>
      <c r="D34092" t="s">
        <v>172</v>
      </c>
    </row>
    <row r="34093" spans="1:4" x14ac:dyDescent="0.25">
      <c r="A34093" t="s">
        <v>15071</v>
      </c>
      <c r="B34093" t="s">
        <v>15072</v>
      </c>
      <c r="C34093">
        <v>2.64</v>
      </c>
      <c r="D34093" t="s">
        <v>60</v>
      </c>
    </row>
    <row r="34094" spans="1:4" x14ac:dyDescent="0.25">
      <c r="A34094" t="s">
        <v>15072</v>
      </c>
      <c r="B34094" t="s">
        <v>15072</v>
      </c>
      <c r="C34094">
        <v>0.48</v>
      </c>
      <c r="D34094" t="s">
        <v>39</v>
      </c>
    </row>
    <row r="34095" spans="1:4" x14ac:dyDescent="0.25">
      <c r="A34095" t="s">
        <v>15072</v>
      </c>
      <c r="B34095" t="s">
        <v>15073</v>
      </c>
      <c r="C34095">
        <v>0.72</v>
      </c>
      <c r="D34095" t="s">
        <v>62</v>
      </c>
    </row>
    <row r="34096" spans="1:4" x14ac:dyDescent="0.25">
      <c r="A34096" t="s">
        <v>15073</v>
      </c>
      <c r="B34096" t="s">
        <v>15073</v>
      </c>
      <c r="C34096">
        <v>0.24</v>
      </c>
      <c r="D34096" t="s">
        <v>18</v>
      </c>
    </row>
    <row r="34097" spans="1:4" x14ac:dyDescent="0.25">
      <c r="A34097" t="s">
        <v>15073</v>
      </c>
      <c r="B34097" t="s">
        <v>15073</v>
      </c>
      <c r="C34097">
        <v>0.24</v>
      </c>
      <c r="D34097" t="s">
        <v>22</v>
      </c>
    </row>
    <row r="34098" spans="1:4" x14ac:dyDescent="0.25">
      <c r="A34098" t="s">
        <v>15073</v>
      </c>
      <c r="B34098" t="s">
        <v>15074</v>
      </c>
      <c r="C34098">
        <v>0.24</v>
      </c>
      <c r="D34098" t="s">
        <v>18</v>
      </c>
    </row>
    <row r="34099" spans="1:4" x14ac:dyDescent="0.25">
      <c r="A34099" t="s">
        <v>15074</v>
      </c>
      <c r="B34099" t="s">
        <v>15074</v>
      </c>
      <c r="C34099">
        <v>0.24</v>
      </c>
      <c r="D34099" t="s">
        <v>22</v>
      </c>
    </row>
    <row r="34100" spans="1:4" x14ac:dyDescent="0.25">
      <c r="A34100" t="s">
        <v>15074</v>
      </c>
      <c r="B34100" t="s">
        <v>15075</v>
      </c>
      <c r="C34100">
        <v>0.72</v>
      </c>
      <c r="D34100" t="s">
        <v>50</v>
      </c>
    </row>
    <row r="34101" spans="1:4" x14ac:dyDescent="0.25">
      <c r="A34101" t="s">
        <v>15075</v>
      </c>
      <c r="B34101" t="s">
        <v>15075</v>
      </c>
      <c r="C34101">
        <v>0.12</v>
      </c>
      <c r="D34101" t="s">
        <v>25</v>
      </c>
    </row>
    <row r="34102" spans="1:4" x14ac:dyDescent="0.25">
      <c r="A34102" t="s">
        <v>15075</v>
      </c>
      <c r="B34102" t="s">
        <v>15075</v>
      </c>
      <c r="C34102">
        <v>0.32</v>
      </c>
      <c r="D34102" t="s">
        <v>27</v>
      </c>
    </row>
    <row r="34103" spans="1:4" x14ac:dyDescent="0.25">
      <c r="A34103" t="s">
        <v>15075</v>
      </c>
      <c r="B34103" t="s">
        <v>15075</v>
      </c>
      <c r="C34103">
        <v>0.28000000000000003</v>
      </c>
      <c r="D34103" t="s">
        <v>39</v>
      </c>
    </row>
    <row r="34104" spans="1:4" x14ac:dyDescent="0.25">
      <c r="A34104" t="s">
        <v>15075</v>
      </c>
      <c r="B34104" t="s">
        <v>15076</v>
      </c>
      <c r="C34104">
        <v>0.24</v>
      </c>
      <c r="D34104" t="s">
        <v>58</v>
      </c>
    </row>
    <row r="34105" spans="1:4" x14ac:dyDescent="0.25">
      <c r="A34105" t="s">
        <v>15076</v>
      </c>
      <c r="B34105" t="s">
        <v>15076</v>
      </c>
      <c r="C34105">
        <v>0.12</v>
      </c>
      <c r="D34105" t="s">
        <v>25</v>
      </c>
    </row>
    <row r="34106" spans="1:4" x14ac:dyDescent="0.25">
      <c r="A34106" t="s">
        <v>15076</v>
      </c>
      <c r="B34106" t="s">
        <v>15076</v>
      </c>
      <c r="C34106">
        <v>0.28000000000000003</v>
      </c>
      <c r="D34106" t="s">
        <v>56</v>
      </c>
    </row>
    <row r="34107" spans="1:4" x14ac:dyDescent="0.25">
      <c r="A34107" t="s">
        <v>15076</v>
      </c>
      <c r="B34107" t="s">
        <v>15076</v>
      </c>
      <c r="C34107">
        <v>0.2</v>
      </c>
      <c r="D34107" t="s">
        <v>16</v>
      </c>
    </row>
    <row r="34108" spans="1:4" x14ac:dyDescent="0.25">
      <c r="A34108" t="s">
        <v>15076</v>
      </c>
      <c r="B34108" t="s">
        <v>15076</v>
      </c>
      <c r="C34108">
        <v>0.16</v>
      </c>
      <c r="D34108" t="s">
        <v>27</v>
      </c>
    </row>
    <row r="34109" spans="1:4" x14ac:dyDescent="0.25">
      <c r="A34109" t="s">
        <v>15076</v>
      </c>
      <c r="B34109" t="s">
        <v>15077</v>
      </c>
      <c r="C34109">
        <v>2.3199999999999998</v>
      </c>
      <c r="D34109" t="s">
        <v>53</v>
      </c>
    </row>
    <row r="34110" spans="1:4" x14ac:dyDescent="0.25">
      <c r="A34110" t="s">
        <v>15077</v>
      </c>
      <c r="B34110" t="s">
        <v>15077</v>
      </c>
      <c r="C34110">
        <v>0.2</v>
      </c>
      <c r="D34110" t="s">
        <v>27</v>
      </c>
    </row>
    <row r="34111" spans="1:4" x14ac:dyDescent="0.25">
      <c r="A34111" t="s">
        <v>15077</v>
      </c>
      <c r="B34111" t="s">
        <v>15077</v>
      </c>
      <c r="C34111">
        <v>0.28000000000000003</v>
      </c>
      <c r="D34111" t="s">
        <v>56</v>
      </c>
    </row>
    <row r="34112" spans="1:4" x14ac:dyDescent="0.25">
      <c r="A34112" t="s">
        <v>15077</v>
      </c>
      <c r="B34112" t="s">
        <v>15077</v>
      </c>
      <c r="C34112">
        <v>0.24</v>
      </c>
      <c r="D34112" t="s">
        <v>27</v>
      </c>
    </row>
    <row r="34113" spans="1:4" x14ac:dyDescent="0.25">
      <c r="A34113" t="s">
        <v>15077</v>
      </c>
      <c r="B34113" t="s">
        <v>15078</v>
      </c>
      <c r="C34113">
        <v>0.88</v>
      </c>
      <c r="D34113" t="s">
        <v>16</v>
      </c>
    </row>
    <row r="34114" spans="1:4" x14ac:dyDescent="0.25">
      <c r="A34114" t="s">
        <v>15078</v>
      </c>
      <c r="B34114" t="s">
        <v>15079</v>
      </c>
      <c r="C34114">
        <v>1.32</v>
      </c>
      <c r="D34114" t="s">
        <v>53</v>
      </c>
    </row>
    <row r="34115" spans="1:4" x14ac:dyDescent="0.25">
      <c r="A34115" t="s">
        <v>15079</v>
      </c>
      <c r="B34115" t="s">
        <v>15079</v>
      </c>
      <c r="C34115">
        <v>0.48</v>
      </c>
      <c r="D34115" t="s">
        <v>39</v>
      </c>
    </row>
    <row r="34116" spans="1:4" x14ac:dyDescent="0.25">
      <c r="A34116" t="s">
        <v>15079</v>
      </c>
      <c r="B34116" t="s">
        <v>15079</v>
      </c>
      <c r="C34116">
        <v>0.24</v>
      </c>
      <c r="D34116" t="s">
        <v>16</v>
      </c>
    </row>
    <row r="34117" spans="1:4" x14ac:dyDescent="0.25">
      <c r="A34117" t="s">
        <v>15079</v>
      </c>
      <c r="B34117" t="s">
        <v>15080</v>
      </c>
      <c r="C34117">
        <v>0.24</v>
      </c>
      <c r="D34117" t="s">
        <v>18</v>
      </c>
    </row>
    <row r="34118" spans="1:4" x14ac:dyDescent="0.25">
      <c r="A34118" t="s">
        <v>15080</v>
      </c>
      <c r="B34118" t="s">
        <v>15080</v>
      </c>
      <c r="C34118">
        <v>0.24</v>
      </c>
      <c r="D34118" t="s">
        <v>62</v>
      </c>
    </row>
    <row r="34119" spans="1:4" x14ac:dyDescent="0.25">
      <c r="A34119" t="s">
        <v>15080</v>
      </c>
      <c r="B34119" t="s">
        <v>15080</v>
      </c>
      <c r="C34119">
        <v>0.24</v>
      </c>
      <c r="D34119" t="s">
        <v>16</v>
      </c>
    </row>
    <row r="34120" spans="1:4" x14ac:dyDescent="0.25">
      <c r="A34120" t="s">
        <v>15080</v>
      </c>
      <c r="B34120" t="s">
        <v>15080</v>
      </c>
      <c r="C34120">
        <v>0.24</v>
      </c>
      <c r="D34120" t="s">
        <v>22</v>
      </c>
    </row>
    <row r="34121" spans="1:4" x14ac:dyDescent="0.25">
      <c r="A34121" t="s">
        <v>15080</v>
      </c>
      <c r="B34121" t="s">
        <v>15081</v>
      </c>
      <c r="C34121">
        <v>0.48</v>
      </c>
      <c r="D34121" t="s">
        <v>62</v>
      </c>
    </row>
    <row r="34122" spans="1:4" x14ac:dyDescent="0.25">
      <c r="A34122" t="s">
        <v>15081</v>
      </c>
      <c r="B34122" t="s">
        <v>15081</v>
      </c>
      <c r="C34122">
        <v>0.24</v>
      </c>
      <c r="D34122" t="s">
        <v>22</v>
      </c>
    </row>
    <row r="34123" spans="1:4" x14ac:dyDescent="0.25">
      <c r="A34123" t="s">
        <v>15081</v>
      </c>
      <c r="B34123" t="s">
        <v>15081</v>
      </c>
      <c r="C34123">
        <v>0.48</v>
      </c>
      <c r="D34123" t="s">
        <v>16</v>
      </c>
    </row>
    <row r="34124" spans="1:4" x14ac:dyDescent="0.25">
      <c r="A34124" t="s">
        <v>15081</v>
      </c>
      <c r="B34124" t="s">
        <v>15082</v>
      </c>
      <c r="C34124">
        <v>0.24</v>
      </c>
      <c r="D34124" t="s">
        <v>22</v>
      </c>
    </row>
    <row r="34125" spans="1:4" x14ac:dyDescent="0.25">
      <c r="A34125" t="s">
        <v>15082</v>
      </c>
      <c r="B34125" t="s">
        <v>15082</v>
      </c>
      <c r="C34125">
        <v>0.24</v>
      </c>
      <c r="D34125" t="s">
        <v>58</v>
      </c>
    </row>
    <row r="34126" spans="1:4" x14ac:dyDescent="0.25">
      <c r="A34126" t="s">
        <v>15082</v>
      </c>
      <c r="B34126" t="s">
        <v>15082</v>
      </c>
      <c r="C34126">
        <v>0.24</v>
      </c>
      <c r="D34126" t="s">
        <v>39</v>
      </c>
    </row>
    <row r="34127" spans="1:4" x14ac:dyDescent="0.25">
      <c r="A34127" t="s">
        <v>15082</v>
      </c>
      <c r="B34127" t="s">
        <v>15082</v>
      </c>
      <c r="C34127">
        <v>0.24</v>
      </c>
      <c r="D34127" t="s">
        <v>18</v>
      </c>
    </row>
    <row r="34128" spans="1:4" x14ac:dyDescent="0.25">
      <c r="A34128" t="s">
        <v>15082</v>
      </c>
      <c r="B34128" t="s">
        <v>15083</v>
      </c>
      <c r="C34128">
        <v>0.96</v>
      </c>
      <c r="D34128" t="s">
        <v>36</v>
      </c>
    </row>
    <row r="34129" spans="1:4" x14ac:dyDescent="0.25">
      <c r="A34129" t="s">
        <v>15083</v>
      </c>
      <c r="B34129" t="s">
        <v>15084</v>
      </c>
      <c r="C34129">
        <v>0.24</v>
      </c>
      <c r="D34129" t="s">
        <v>39</v>
      </c>
    </row>
    <row r="34130" spans="1:4" x14ac:dyDescent="0.25">
      <c r="A34130" t="s">
        <v>15084</v>
      </c>
      <c r="B34130" t="s">
        <v>15084</v>
      </c>
      <c r="C34130">
        <v>0.24</v>
      </c>
      <c r="D34130" t="s">
        <v>16</v>
      </c>
    </row>
    <row r="34131" spans="1:4" x14ac:dyDescent="0.25">
      <c r="A34131" t="s">
        <v>15084</v>
      </c>
      <c r="B34131" t="s">
        <v>15084</v>
      </c>
      <c r="C34131">
        <v>0.24</v>
      </c>
      <c r="D34131" t="s">
        <v>22</v>
      </c>
    </row>
    <row r="34132" spans="1:4" x14ac:dyDescent="0.25">
      <c r="A34132" t="s">
        <v>15084</v>
      </c>
      <c r="B34132" t="s">
        <v>15085</v>
      </c>
      <c r="C34132">
        <v>0.64</v>
      </c>
      <c r="D34132" t="s">
        <v>50</v>
      </c>
    </row>
    <row r="34133" spans="1:4" x14ac:dyDescent="0.25">
      <c r="A34133" t="s">
        <v>15085</v>
      </c>
      <c r="B34133" t="s">
        <v>15085</v>
      </c>
      <c r="C34133">
        <v>0.2</v>
      </c>
      <c r="D34133" t="s">
        <v>27</v>
      </c>
    </row>
    <row r="34134" spans="1:4" x14ac:dyDescent="0.25">
      <c r="A34134" t="s">
        <v>15085</v>
      </c>
      <c r="B34134" t="s">
        <v>15085</v>
      </c>
      <c r="C34134">
        <v>0.52</v>
      </c>
      <c r="D34134" t="s">
        <v>38</v>
      </c>
    </row>
    <row r="34135" spans="1:4" x14ac:dyDescent="0.25">
      <c r="A34135" t="s">
        <v>15085</v>
      </c>
      <c r="B34135" t="s">
        <v>15086</v>
      </c>
      <c r="C34135">
        <v>0.24</v>
      </c>
      <c r="D34135" t="s">
        <v>39</v>
      </c>
    </row>
    <row r="34136" spans="1:4" x14ac:dyDescent="0.25">
      <c r="A34136" t="s">
        <v>15086</v>
      </c>
      <c r="B34136" t="s">
        <v>15086</v>
      </c>
      <c r="C34136">
        <v>0.24</v>
      </c>
      <c r="D34136" t="s">
        <v>58</v>
      </c>
    </row>
    <row r="34137" spans="1:4" x14ac:dyDescent="0.25">
      <c r="A34137" t="s">
        <v>15086</v>
      </c>
      <c r="B34137" t="s">
        <v>15086</v>
      </c>
      <c r="C34137">
        <v>0.24</v>
      </c>
      <c r="D34137" t="s">
        <v>39</v>
      </c>
    </row>
    <row r="34138" spans="1:4" x14ac:dyDescent="0.25">
      <c r="A34138" t="s">
        <v>15086</v>
      </c>
      <c r="B34138" t="s">
        <v>15086</v>
      </c>
      <c r="C34138">
        <v>0.24</v>
      </c>
      <c r="D34138" t="s">
        <v>50</v>
      </c>
    </row>
    <row r="34139" spans="1:4" x14ac:dyDescent="0.25">
      <c r="A34139" t="s">
        <v>15086</v>
      </c>
      <c r="B34139" t="s">
        <v>15087</v>
      </c>
      <c r="C34139">
        <v>0.24</v>
      </c>
      <c r="D34139" t="s">
        <v>58</v>
      </c>
    </row>
    <row r="34140" spans="1:4" x14ac:dyDescent="0.25">
      <c r="A34140" t="s">
        <v>15087</v>
      </c>
      <c r="B34140" t="s">
        <v>15087</v>
      </c>
      <c r="C34140">
        <v>0.24</v>
      </c>
      <c r="D34140" t="s">
        <v>39</v>
      </c>
    </row>
    <row r="34141" spans="1:4" x14ac:dyDescent="0.25">
      <c r="A34141" t="s">
        <v>15087</v>
      </c>
      <c r="B34141" t="s">
        <v>15087</v>
      </c>
      <c r="C34141">
        <v>0.16</v>
      </c>
      <c r="D34141" t="s">
        <v>27</v>
      </c>
    </row>
    <row r="34142" spans="1:4" x14ac:dyDescent="0.25">
      <c r="A34142" t="s">
        <v>15087</v>
      </c>
      <c r="B34142" t="s">
        <v>15088</v>
      </c>
      <c r="C34142">
        <v>0.76</v>
      </c>
      <c r="D34142" t="s">
        <v>18</v>
      </c>
    </row>
    <row r="34143" spans="1:4" x14ac:dyDescent="0.25">
      <c r="A34143" t="s">
        <v>15088</v>
      </c>
      <c r="B34143" t="s">
        <v>15088</v>
      </c>
      <c r="C34143">
        <v>0.24</v>
      </c>
      <c r="D34143" t="s">
        <v>58</v>
      </c>
    </row>
    <row r="34144" spans="1:4" x14ac:dyDescent="0.25">
      <c r="A34144" t="s">
        <v>15088</v>
      </c>
      <c r="B34144" t="s">
        <v>15089</v>
      </c>
      <c r="C34144">
        <v>1.2</v>
      </c>
      <c r="D34144" t="s">
        <v>60</v>
      </c>
    </row>
    <row r="34145" spans="1:4" x14ac:dyDescent="0.25">
      <c r="A34145" t="s">
        <v>15089</v>
      </c>
      <c r="B34145" t="s">
        <v>15090</v>
      </c>
      <c r="C34145">
        <v>0.84</v>
      </c>
      <c r="D34145" t="s">
        <v>62</v>
      </c>
    </row>
    <row r="34146" spans="1:4" x14ac:dyDescent="0.25">
      <c r="A34146" t="s">
        <v>15090</v>
      </c>
      <c r="B34146" t="s">
        <v>15091</v>
      </c>
      <c r="C34146">
        <v>0.4</v>
      </c>
      <c r="D34146" t="s">
        <v>18</v>
      </c>
    </row>
    <row r="34147" spans="1:4" x14ac:dyDescent="0.25">
      <c r="A34147" t="s">
        <v>15091</v>
      </c>
      <c r="B34147" t="s">
        <v>15091</v>
      </c>
      <c r="C34147">
        <v>0.24</v>
      </c>
      <c r="D34147" t="s">
        <v>56</v>
      </c>
    </row>
    <row r="34148" spans="1:4" x14ac:dyDescent="0.25">
      <c r="A34148" t="s">
        <v>15091</v>
      </c>
      <c r="B34148" t="s">
        <v>15091</v>
      </c>
      <c r="C34148">
        <v>0.4</v>
      </c>
      <c r="D34148" t="s">
        <v>27</v>
      </c>
    </row>
    <row r="34149" spans="1:4" x14ac:dyDescent="0.25">
      <c r="A34149" t="s">
        <v>15091</v>
      </c>
      <c r="B34149" t="s">
        <v>15092</v>
      </c>
      <c r="C34149">
        <v>0.52</v>
      </c>
      <c r="D34149" t="s">
        <v>25</v>
      </c>
    </row>
    <row r="34150" spans="1:4" x14ac:dyDescent="0.25">
      <c r="A34150" t="s">
        <v>15092</v>
      </c>
      <c r="B34150" t="s">
        <v>15093</v>
      </c>
      <c r="C34150">
        <v>9.24</v>
      </c>
      <c r="D34150" t="s">
        <v>157</v>
      </c>
    </row>
    <row r="34151" spans="1:4" x14ac:dyDescent="0.25">
      <c r="A34151" t="s">
        <v>15093</v>
      </c>
      <c r="B34151" t="s">
        <v>15093</v>
      </c>
      <c r="C34151">
        <v>0.48</v>
      </c>
      <c r="D34151" t="s">
        <v>39</v>
      </c>
    </row>
    <row r="34152" spans="1:4" x14ac:dyDescent="0.25">
      <c r="A34152" t="s">
        <v>15093</v>
      </c>
      <c r="B34152" t="s">
        <v>15094</v>
      </c>
      <c r="C34152">
        <v>0.24</v>
      </c>
      <c r="D34152" t="s">
        <v>22</v>
      </c>
    </row>
    <row r="34153" spans="1:4" x14ac:dyDescent="0.25">
      <c r="A34153" t="s">
        <v>15094</v>
      </c>
      <c r="B34153" t="s">
        <v>15094</v>
      </c>
      <c r="C34153">
        <v>0.24</v>
      </c>
      <c r="D34153" t="s">
        <v>16</v>
      </c>
    </row>
    <row r="34154" spans="1:4" x14ac:dyDescent="0.25">
      <c r="A34154" t="s">
        <v>15094</v>
      </c>
      <c r="B34154" t="s">
        <v>15094</v>
      </c>
      <c r="C34154">
        <v>0.12</v>
      </c>
      <c r="D34154" t="s">
        <v>25</v>
      </c>
    </row>
    <row r="34155" spans="1:4" x14ac:dyDescent="0.25">
      <c r="A34155" t="s">
        <v>15094</v>
      </c>
      <c r="B34155" t="s">
        <v>15094</v>
      </c>
      <c r="C34155">
        <v>0.28000000000000003</v>
      </c>
      <c r="D34155" t="s">
        <v>27</v>
      </c>
    </row>
    <row r="34156" spans="1:4" x14ac:dyDescent="0.25">
      <c r="A34156" t="s">
        <v>15094</v>
      </c>
      <c r="B34156" t="s">
        <v>15094</v>
      </c>
      <c r="C34156">
        <v>0.16</v>
      </c>
      <c r="D34156" t="s">
        <v>56</v>
      </c>
    </row>
    <row r="34157" spans="1:4" x14ac:dyDescent="0.25">
      <c r="A34157" t="s">
        <v>15094</v>
      </c>
      <c r="B34157" t="s">
        <v>15095</v>
      </c>
      <c r="C34157">
        <v>0.28000000000000003</v>
      </c>
      <c r="D34157" t="s">
        <v>38</v>
      </c>
    </row>
    <row r="34158" spans="1:4" x14ac:dyDescent="0.25">
      <c r="A34158" t="s">
        <v>15095</v>
      </c>
      <c r="B34158" t="s">
        <v>15096</v>
      </c>
      <c r="C34158">
        <v>8.0399999999999991</v>
      </c>
      <c r="D34158" t="s">
        <v>60</v>
      </c>
    </row>
    <row r="34159" spans="1:4" x14ac:dyDescent="0.25">
      <c r="A34159" t="s">
        <v>15096</v>
      </c>
      <c r="B34159" t="s">
        <v>15097</v>
      </c>
      <c r="C34159">
        <v>0.84</v>
      </c>
      <c r="D34159" t="s">
        <v>62</v>
      </c>
    </row>
    <row r="34160" spans="1:4" x14ac:dyDescent="0.25">
      <c r="A34160" t="s">
        <v>15097</v>
      </c>
      <c r="B34160" t="s">
        <v>15097</v>
      </c>
      <c r="C34160">
        <v>0.24</v>
      </c>
      <c r="D34160" t="s">
        <v>22</v>
      </c>
    </row>
    <row r="34161" spans="1:4" x14ac:dyDescent="0.25">
      <c r="A34161" t="s">
        <v>15097</v>
      </c>
      <c r="B34161" t="s">
        <v>15097</v>
      </c>
      <c r="C34161">
        <v>0.48</v>
      </c>
      <c r="D34161" t="s">
        <v>36</v>
      </c>
    </row>
    <row r="34162" spans="1:4" x14ac:dyDescent="0.25">
      <c r="A34162" t="s">
        <v>15097</v>
      </c>
      <c r="B34162" t="s">
        <v>15098</v>
      </c>
      <c r="C34162">
        <v>0.24</v>
      </c>
      <c r="D34162" t="s">
        <v>39</v>
      </c>
    </row>
    <row r="34163" spans="1:4" x14ac:dyDescent="0.25">
      <c r="A34163" t="s">
        <v>15098</v>
      </c>
      <c r="B34163" t="s">
        <v>15098</v>
      </c>
      <c r="C34163">
        <v>0.48</v>
      </c>
      <c r="D34163" t="s">
        <v>18</v>
      </c>
    </row>
    <row r="34164" spans="1:4" x14ac:dyDescent="0.25">
      <c r="A34164" t="s">
        <v>15098</v>
      </c>
      <c r="B34164" t="s">
        <v>15098</v>
      </c>
      <c r="C34164">
        <v>0.24</v>
      </c>
      <c r="D34164" t="s">
        <v>22</v>
      </c>
    </row>
    <row r="34165" spans="1:4" x14ac:dyDescent="0.25">
      <c r="A34165" t="s">
        <v>15098</v>
      </c>
      <c r="B34165" t="s">
        <v>15099</v>
      </c>
      <c r="C34165">
        <v>0.24</v>
      </c>
      <c r="D34165" t="s">
        <v>62</v>
      </c>
    </row>
    <row r="34166" spans="1:4" x14ac:dyDescent="0.25">
      <c r="A34166" t="s">
        <v>15099</v>
      </c>
      <c r="B34166" t="s">
        <v>15099</v>
      </c>
      <c r="C34166">
        <v>0.24</v>
      </c>
      <c r="D34166" t="s">
        <v>22</v>
      </c>
    </row>
    <row r="34167" spans="1:4" x14ac:dyDescent="0.25">
      <c r="A34167" t="s">
        <v>15099</v>
      </c>
      <c r="B34167" t="s">
        <v>15099</v>
      </c>
      <c r="C34167">
        <v>0.24</v>
      </c>
      <c r="D34167" t="s">
        <v>58</v>
      </c>
    </row>
    <row r="34168" spans="1:4" x14ac:dyDescent="0.25">
      <c r="A34168" t="s">
        <v>15099</v>
      </c>
      <c r="B34168" t="s">
        <v>15100</v>
      </c>
      <c r="C34168">
        <v>1.2</v>
      </c>
      <c r="D34168" t="s">
        <v>238</v>
      </c>
    </row>
    <row r="34169" spans="1:4" x14ac:dyDescent="0.25">
      <c r="A34169" t="s">
        <v>15100</v>
      </c>
      <c r="B34169" t="s">
        <v>15100</v>
      </c>
      <c r="C34169">
        <v>0.24</v>
      </c>
      <c r="D34169" t="s">
        <v>39</v>
      </c>
    </row>
    <row r="34170" spans="1:4" x14ac:dyDescent="0.25">
      <c r="A34170" t="s">
        <v>15100</v>
      </c>
      <c r="B34170" t="s">
        <v>15101</v>
      </c>
      <c r="C34170">
        <v>0.36</v>
      </c>
      <c r="D34170" t="s">
        <v>22</v>
      </c>
    </row>
    <row r="34171" spans="1:4" x14ac:dyDescent="0.25">
      <c r="A34171" t="s">
        <v>15101</v>
      </c>
      <c r="B34171" t="s">
        <v>15101</v>
      </c>
      <c r="C34171">
        <v>0.24</v>
      </c>
      <c r="D34171" t="s">
        <v>18</v>
      </c>
    </row>
    <row r="34172" spans="1:4" x14ac:dyDescent="0.25">
      <c r="A34172" t="s">
        <v>15101</v>
      </c>
      <c r="B34172" t="s">
        <v>15101</v>
      </c>
      <c r="C34172">
        <v>0.16</v>
      </c>
      <c r="D34172" t="s">
        <v>16</v>
      </c>
    </row>
    <row r="34173" spans="1:4" x14ac:dyDescent="0.25">
      <c r="A34173" t="s">
        <v>15101</v>
      </c>
      <c r="B34173" t="s">
        <v>15101</v>
      </c>
      <c r="C34173">
        <v>0.08</v>
      </c>
      <c r="D34173" t="s">
        <v>27</v>
      </c>
    </row>
    <row r="34174" spans="1:4" x14ac:dyDescent="0.25">
      <c r="A34174" t="s">
        <v>15101</v>
      </c>
      <c r="B34174" t="s">
        <v>15101</v>
      </c>
      <c r="C34174">
        <v>0.08</v>
      </c>
      <c r="D34174" t="s">
        <v>56</v>
      </c>
    </row>
    <row r="34175" spans="1:4" x14ac:dyDescent="0.25">
      <c r="A34175" t="s">
        <v>15101</v>
      </c>
      <c r="B34175" t="s">
        <v>15102</v>
      </c>
      <c r="C34175">
        <v>0.16</v>
      </c>
      <c r="D34175" t="s">
        <v>27</v>
      </c>
    </row>
    <row r="34176" spans="1:4" x14ac:dyDescent="0.25">
      <c r="A34176" t="s">
        <v>15102</v>
      </c>
      <c r="B34176" t="s">
        <v>15102</v>
      </c>
      <c r="C34176">
        <v>0.28000000000000003</v>
      </c>
      <c r="D34176" t="s">
        <v>16</v>
      </c>
    </row>
    <row r="34177" spans="1:4" x14ac:dyDescent="0.25">
      <c r="A34177" t="s">
        <v>15102</v>
      </c>
      <c r="B34177" t="s">
        <v>15102</v>
      </c>
      <c r="C34177">
        <v>0.4</v>
      </c>
      <c r="D34177" t="s">
        <v>50</v>
      </c>
    </row>
    <row r="34178" spans="1:4" x14ac:dyDescent="0.25">
      <c r="A34178" t="s">
        <v>15102</v>
      </c>
      <c r="B34178" t="s">
        <v>15102</v>
      </c>
      <c r="C34178">
        <v>0.2</v>
      </c>
      <c r="D34178" t="s">
        <v>27</v>
      </c>
    </row>
    <row r="34179" spans="1:4" x14ac:dyDescent="0.25">
      <c r="A34179" t="s">
        <v>15102</v>
      </c>
      <c r="B34179" t="s">
        <v>15103</v>
      </c>
      <c r="C34179">
        <v>0.12</v>
      </c>
      <c r="D34179" t="s">
        <v>25</v>
      </c>
    </row>
    <row r="34180" spans="1:4" x14ac:dyDescent="0.25">
      <c r="A34180" t="s">
        <v>15103</v>
      </c>
      <c r="B34180" t="s">
        <v>15103</v>
      </c>
      <c r="C34180">
        <v>0.32</v>
      </c>
      <c r="D34180" t="s">
        <v>27</v>
      </c>
    </row>
    <row r="34181" spans="1:4" x14ac:dyDescent="0.25">
      <c r="A34181" t="s">
        <v>15103</v>
      </c>
      <c r="B34181" t="s">
        <v>15103</v>
      </c>
      <c r="C34181">
        <v>0.28000000000000003</v>
      </c>
      <c r="D34181" t="s">
        <v>58</v>
      </c>
    </row>
    <row r="34182" spans="1:4" x14ac:dyDescent="0.25">
      <c r="A34182" t="s">
        <v>15103</v>
      </c>
      <c r="B34182" t="s">
        <v>15103</v>
      </c>
      <c r="C34182">
        <v>0.24</v>
      </c>
      <c r="D34182" t="s">
        <v>39</v>
      </c>
    </row>
    <row r="34183" spans="1:4" x14ac:dyDescent="0.25">
      <c r="A34183" t="s">
        <v>15103</v>
      </c>
      <c r="B34183" t="s">
        <v>15104</v>
      </c>
      <c r="C34183">
        <v>0.24</v>
      </c>
      <c r="D34183" t="s">
        <v>18</v>
      </c>
    </row>
    <row r="34184" spans="1:4" x14ac:dyDescent="0.25">
      <c r="A34184" t="s">
        <v>15104</v>
      </c>
      <c r="B34184" t="s">
        <v>15104</v>
      </c>
      <c r="C34184">
        <v>0.08</v>
      </c>
      <c r="D34184" t="s">
        <v>56</v>
      </c>
    </row>
    <row r="34185" spans="1:4" x14ac:dyDescent="0.25">
      <c r="A34185" t="s">
        <v>15104</v>
      </c>
      <c r="B34185" t="s">
        <v>15104</v>
      </c>
      <c r="C34185">
        <v>0.28000000000000003</v>
      </c>
      <c r="D34185" t="s">
        <v>27</v>
      </c>
    </row>
    <row r="34186" spans="1:4" x14ac:dyDescent="0.25">
      <c r="A34186" t="s">
        <v>15104</v>
      </c>
      <c r="B34186" t="s">
        <v>15104</v>
      </c>
      <c r="C34186">
        <v>0.16</v>
      </c>
      <c r="D34186" t="s">
        <v>25</v>
      </c>
    </row>
    <row r="34187" spans="1:4" x14ac:dyDescent="0.25">
      <c r="A34187" t="s">
        <v>15104</v>
      </c>
      <c r="B34187" t="s">
        <v>15104</v>
      </c>
      <c r="C34187">
        <v>0.28000000000000003</v>
      </c>
      <c r="D34187" t="s">
        <v>27</v>
      </c>
    </row>
    <row r="34188" spans="1:4" x14ac:dyDescent="0.25">
      <c r="A34188" t="s">
        <v>15104</v>
      </c>
      <c r="B34188" t="s">
        <v>15105</v>
      </c>
      <c r="C34188">
        <v>0.88</v>
      </c>
      <c r="D34188" t="s">
        <v>53</v>
      </c>
    </row>
    <row r="34189" spans="1:4" x14ac:dyDescent="0.25">
      <c r="A34189" t="s">
        <v>15105</v>
      </c>
      <c r="B34189" t="s">
        <v>15106</v>
      </c>
      <c r="C34189">
        <v>0.24</v>
      </c>
      <c r="D34189" t="s">
        <v>18</v>
      </c>
    </row>
    <row r="34190" spans="1:4" x14ac:dyDescent="0.25">
      <c r="A34190" t="s">
        <v>15106</v>
      </c>
      <c r="B34190" t="s">
        <v>15106</v>
      </c>
      <c r="C34190">
        <v>0.24</v>
      </c>
      <c r="D34190" t="s">
        <v>16</v>
      </c>
    </row>
    <row r="34191" spans="1:4" x14ac:dyDescent="0.25">
      <c r="A34191" t="s">
        <v>15106</v>
      </c>
      <c r="B34191" t="s">
        <v>15107</v>
      </c>
      <c r="C34191">
        <v>2.88</v>
      </c>
      <c r="D34191" t="s">
        <v>18</v>
      </c>
    </row>
    <row r="34192" spans="1:4" x14ac:dyDescent="0.25">
      <c r="A34192" t="s">
        <v>15107</v>
      </c>
      <c r="B34192" t="s">
        <v>15107</v>
      </c>
      <c r="C34192">
        <v>0.08</v>
      </c>
      <c r="D34192" t="s">
        <v>25</v>
      </c>
    </row>
    <row r="34193" spans="1:4" x14ac:dyDescent="0.25">
      <c r="A34193" t="s">
        <v>15107</v>
      </c>
      <c r="B34193" t="s">
        <v>15107</v>
      </c>
      <c r="C34193">
        <v>0.2</v>
      </c>
      <c r="D34193" t="s">
        <v>56</v>
      </c>
    </row>
    <row r="34194" spans="1:4" x14ac:dyDescent="0.25">
      <c r="A34194" t="s">
        <v>15107</v>
      </c>
      <c r="B34194" t="s">
        <v>15107</v>
      </c>
      <c r="C34194">
        <v>0.28000000000000003</v>
      </c>
      <c r="D34194" t="s">
        <v>58</v>
      </c>
    </row>
    <row r="34195" spans="1:4" x14ac:dyDescent="0.25">
      <c r="A34195" t="s">
        <v>15107</v>
      </c>
      <c r="B34195" t="s">
        <v>15108</v>
      </c>
      <c r="C34195">
        <v>1.44</v>
      </c>
      <c r="D34195" t="s">
        <v>60</v>
      </c>
    </row>
    <row r="34196" spans="1:4" x14ac:dyDescent="0.25">
      <c r="A34196" t="s">
        <v>15108</v>
      </c>
      <c r="B34196" t="s">
        <v>15108</v>
      </c>
      <c r="C34196">
        <v>0.08</v>
      </c>
      <c r="D34196" t="s">
        <v>25</v>
      </c>
    </row>
    <row r="34197" spans="1:4" x14ac:dyDescent="0.25">
      <c r="A34197" t="s">
        <v>15108</v>
      </c>
      <c r="B34197" t="s">
        <v>15108</v>
      </c>
      <c r="C34197">
        <v>0.16</v>
      </c>
      <c r="D34197" t="s">
        <v>27</v>
      </c>
    </row>
    <row r="34198" spans="1:4" x14ac:dyDescent="0.25">
      <c r="A34198" t="s">
        <v>15108</v>
      </c>
      <c r="B34198" t="s">
        <v>15108</v>
      </c>
      <c r="C34198">
        <v>0.52</v>
      </c>
      <c r="D34198" t="s">
        <v>18</v>
      </c>
    </row>
    <row r="34199" spans="1:4" x14ac:dyDescent="0.25">
      <c r="A34199" t="s">
        <v>15108</v>
      </c>
      <c r="B34199" t="s">
        <v>15109</v>
      </c>
      <c r="C34199">
        <v>0.24</v>
      </c>
      <c r="D34199" t="s">
        <v>16</v>
      </c>
    </row>
    <row r="34200" spans="1:4" x14ac:dyDescent="0.25">
      <c r="A34200" t="s">
        <v>15109</v>
      </c>
      <c r="B34200" t="s">
        <v>15109</v>
      </c>
      <c r="C34200">
        <v>0.24</v>
      </c>
      <c r="D34200" t="s">
        <v>22</v>
      </c>
    </row>
    <row r="34201" spans="1:4" x14ac:dyDescent="0.25">
      <c r="A34201" t="s">
        <v>15109</v>
      </c>
      <c r="B34201" t="s">
        <v>15109</v>
      </c>
      <c r="C34201">
        <v>0.24</v>
      </c>
      <c r="D34201" t="s">
        <v>18</v>
      </c>
    </row>
    <row r="34202" spans="1:4" x14ac:dyDescent="0.25">
      <c r="A34202" t="s">
        <v>15109</v>
      </c>
      <c r="B34202" t="s">
        <v>15110</v>
      </c>
      <c r="C34202">
        <v>0.48</v>
      </c>
      <c r="D34202" t="s">
        <v>172</v>
      </c>
    </row>
    <row r="34203" spans="1:4" x14ac:dyDescent="0.25">
      <c r="A34203" t="s">
        <v>15110</v>
      </c>
      <c r="B34203" t="s">
        <v>15111</v>
      </c>
      <c r="C34203">
        <v>1.68</v>
      </c>
      <c r="D34203" t="s">
        <v>60</v>
      </c>
    </row>
    <row r="34204" spans="1:4" x14ac:dyDescent="0.25">
      <c r="A34204" t="s">
        <v>15111</v>
      </c>
      <c r="B34204" t="s">
        <v>15112</v>
      </c>
      <c r="C34204">
        <v>0.48</v>
      </c>
      <c r="D34204" t="s">
        <v>39</v>
      </c>
    </row>
    <row r="34205" spans="1:4" x14ac:dyDescent="0.25">
      <c r="A34205" t="s">
        <v>15112</v>
      </c>
      <c r="B34205" t="s">
        <v>15112</v>
      </c>
      <c r="C34205">
        <v>0.24</v>
      </c>
      <c r="D34205" t="s">
        <v>18</v>
      </c>
    </row>
    <row r="34206" spans="1:4" x14ac:dyDescent="0.25">
      <c r="A34206" t="s">
        <v>15112</v>
      </c>
      <c r="B34206" t="s">
        <v>15112</v>
      </c>
      <c r="C34206">
        <v>0.24</v>
      </c>
      <c r="D34206" t="s">
        <v>58</v>
      </c>
    </row>
    <row r="34207" spans="1:4" x14ac:dyDescent="0.25">
      <c r="A34207" t="s">
        <v>15112</v>
      </c>
      <c r="B34207" t="s">
        <v>15112</v>
      </c>
      <c r="C34207">
        <v>0.24</v>
      </c>
      <c r="D34207" t="s">
        <v>238</v>
      </c>
    </row>
    <row r="34208" spans="1:4" x14ac:dyDescent="0.25">
      <c r="A34208" t="s">
        <v>15112</v>
      </c>
      <c r="B34208" t="s">
        <v>15113</v>
      </c>
      <c r="C34208">
        <v>1.92</v>
      </c>
      <c r="D34208" t="s">
        <v>60</v>
      </c>
    </row>
    <row r="34209" spans="1:4" x14ac:dyDescent="0.25">
      <c r="A34209" t="s">
        <v>15113</v>
      </c>
      <c r="B34209" t="s">
        <v>15114</v>
      </c>
      <c r="C34209">
        <v>0.24</v>
      </c>
      <c r="D34209" t="s">
        <v>54</v>
      </c>
    </row>
    <row r="34210" spans="1:4" x14ac:dyDescent="0.25">
      <c r="A34210" t="s">
        <v>15114</v>
      </c>
      <c r="B34210" t="s">
        <v>15114</v>
      </c>
      <c r="C34210">
        <v>0.24</v>
      </c>
      <c r="D34210" t="s">
        <v>38</v>
      </c>
    </row>
    <row r="34211" spans="1:4" x14ac:dyDescent="0.25">
      <c r="A34211" t="s">
        <v>15114</v>
      </c>
      <c r="B34211" t="s">
        <v>15114</v>
      </c>
      <c r="C34211">
        <v>0.24</v>
      </c>
      <c r="D34211" t="s">
        <v>39</v>
      </c>
    </row>
    <row r="34212" spans="1:4" x14ac:dyDescent="0.25">
      <c r="A34212" t="s">
        <v>15114</v>
      </c>
      <c r="B34212" t="s">
        <v>15114</v>
      </c>
      <c r="C34212">
        <v>0.24</v>
      </c>
      <c r="D34212" t="s">
        <v>22</v>
      </c>
    </row>
    <row r="34213" spans="1:4" x14ac:dyDescent="0.25">
      <c r="A34213" t="s">
        <v>15114</v>
      </c>
      <c r="B34213" t="s">
        <v>15115</v>
      </c>
      <c r="C34213">
        <v>0.24</v>
      </c>
      <c r="D34213" t="s">
        <v>22</v>
      </c>
    </row>
    <row r="34214" spans="1:4" x14ac:dyDescent="0.25">
      <c r="A34214" t="s">
        <v>15115</v>
      </c>
      <c r="B34214" t="s">
        <v>15115</v>
      </c>
      <c r="C34214">
        <v>0.24</v>
      </c>
      <c r="D34214" t="s">
        <v>58</v>
      </c>
    </row>
    <row r="34215" spans="1:4" x14ac:dyDescent="0.25">
      <c r="A34215" t="s">
        <v>15115</v>
      </c>
      <c r="B34215" t="s">
        <v>15115</v>
      </c>
      <c r="C34215">
        <v>0.24</v>
      </c>
      <c r="D34215" t="s">
        <v>238</v>
      </c>
    </row>
    <row r="34216" spans="1:4" x14ac:dyDescent="0.25">
      <c r="A34216" t="s">
        <v>15115</v>
      </c>
      <c r="B34216" t="s">
        <v>15116</v>
      </c>
      <c r="C34216">
        <v>3.48</v>
      </c>
      <c r="D34216" t="s">
        <v>60</v>
      </c>
    </row>
    <row r="34217" spans="1:4" x14ac:dyDescent="0.25">
      <c r="A34217" t="s">
        <v>15116</v>
      </c>
      <c r="B34217" t="s">
        <v>15116</v>
      </c>
      <c r="C34217">
        <v>0.36</v>
      </c>
      <c r="D34217" t="s">
        <v>62</v>
      </c>
    </row>
    <row r="34218" spans="1:4" x14ac:dyDescent="0.25">
      <c r="A34218" t="s">
        <v>15116</v>
      </c>
      <c r="B34218" t="s">
        <v>15116</v>
      </c>
      <c r="C34218">
        <v>0.24</v>
      </c>
      <c r="D34218" t="s">
        <v>22</v>
      </c>
    </row>
    <row r="34219" spans="1:4" x14ac:dyDescent="0.25">
      <c r="A34219" t="s">
        <v>15116</v>
      </c>
      <c r="B34219" t="s">
        <v>15116</v>
      </c>
      <c r="C34219">
        <v>0.24</v>
      </c>
      <c r="D34219" t="s">
        <v>62</v>
      </c>
    </row>
    <row r="34220" spans="1:4" x14ac:dyDescent="0.25">
      <c r="A34220" t="s">
        <v>15116</v>
      </c>
      <c r="B34220" t="s">
        <v>15117</v>
      </c>
      <c r="C34220">
        <v>0.24</v>
      </c>
      <c r="D34220" t="s">
        <v>16</v>
      </c>
    </row>
    <row r="34221" spans="1:4" x14ac:dyDescent="0.25">
      <c r="A34221" t="s">
        <v>15117</v>
      </c>
      <c r="B34221" t="s">
        <v>15117</v>
      </c>
      <c r="C34221">
        <v>0.24</v>
      </c>
      <c r="D34221" t="s">
        <v>18</v>
      </c>
    </row>
    <row r="34222" spans="1:4" x14ac:dyDescent="0.25">
      <c r="A34222" t="s">
        <v>15117</v>
      </c>
      <c r="B34222" t="s">
        <v>15117</v>
      </c>
      <c r="C34222">
        <v>0.24</v>
      </c>
      <c r="D34222" t="s">
        <v>16</v>
      </c>
    </row>
    <row r="34223" spans="1:4" x14ac:dyDescent="0.25">
      <c r="A34223" t="s">
        <v>15117</v>
      </c>
      <c r="B34223" t="s">
        <v>15117</v>
      </c>
      <c r="C34223">
        <v>0.36</v>
      </c>
      <c r="D34223" t="s">
        <v>25</v>
      </c>
    </row>
    <row r="34224" spans="1:4" x14ac:dyDescent="0.25">
      <c r="A34224" t="s">
        <v>15117</v>
      </c>
      <c r="B34224" t="s">
        <v>15118</v>
      </c>
      <c r="C34224">
        <v>0.16</v>
      </c>
      <c r="D34224" t="s">
        <v>27</v>
      </c>
    </row>
    <row r="34225" spans="1:4" x14ac:dyDescent="0.25">
      <c r="A34225" t="s">
        <v>15118</v>
      </c>
      <c r="B34225" t="s">
        <v>15118</v>
      </c>
      <c r="C34225">
        <v>0.44</v>
      </c>
      <c r="D34225" t="s">
        <v>22</v>
      </c>
    </row>
    <row r="34226" spans="1:4" x14ac:dyDescent="0.25">
      <c r="A34226" t="s">
        <v>15118</v>
      </c>
      <c r="B34226" t="s">
        <v>15119</v>
      </c>
      <c r="C34226">
        <v>0.68</v>
      </c>
      <c r="D34226" t="s">
        <v>16</v>
      </c>
    </row>
    <row r="34227" spans="1:4" x14ac:dyDescent="0.25">
      <c r="A34227" t="s">
        <v>15119</v>
      </c>
      <c r="B34227" t="s">
        <v>15119</v>
      </c>
      <c r="C34227">
        <v>0.64</v>
      </c>
      <c r="D34227" t="s">
        <v>50</v>
      </c>
    </row>
    <row r="34228" spans="1:4" x14ac:dyDescent="0.25">
      <c r="A34228" t="s">
        <v>15119</v>
      </c>
      <c r="B34228" t="s">
        <v>15120</v>
      </c>
      <c r="C34228">
        <v>0.2</v>
      </c>
      <c r="D34228" t="s">
        <v>27</v>
      </c>
    </row>
    <row r="34229" spans="1:4" x14ac:dyDescent="0.25">
      <c r="A34229" t="s">
        <v>15120</v>
      </c>
      <c r="B34229" t="s">
        <v>15121</v>
      </c>
      <c r="C34229">
        <v>4.3600000000000003</v>
      </c>
      <c r="D34229" t="s">
        <v>53</v>
      </c>
    </row>
    <row r="34230" spans="1:4" x14ac:dyDescent="0.25">
      <c r="A34230" t="s">
        <v>15121</v>
      </c>
      <c r="B34230" t="s">
        <v>15122</v>
      </c>
      <c r="C34230">
        <v>1.2</v>
      </c>
      <c r="D34230" t="s">
        <v>194</v>
      </c>
    </row>
    <row r="34231" spans="1:4" x14ac:dyDescent="0.25">
      <c r="A34231" t="s">
        <v>15122</v>
      </c>
      <c r="B34231" t="s">
        <v>15123</v>
      </c>
      <c r="C34231">
        <v>2.16</v>
      </c>
      <c r="D34231" t="s">
        <v>157</v>
      </c>
    </row>
    <row r="34232" spans="1:4" x14ac:dyDescent="0.25">
      <c r="A34232" t="s">
        <v>15123</v>
      </c>
      <c r="B34232" t="s">
        <v>15124</v>
      </c>
      <c r="C34232">
        <v>0.24</v>
      </c>
      <c r="D34232" t="s">
        <v>116</v>
      </c>
    </row>
    <row r="34233" spans="1:4" x14ac:dyDescent="0.25">
      <c r="A34233" t="s">
        <v>15124</v>
      </c>
      <c r="B34233" t="s">
        <v>15125</v>
      </c>
      <c r="C34233">
        <v>2.88</v>
      </c>
      <c r="D34233" t="s">
        <v>157</v>
      </c>
    </row>
    <row r="34234" spans="1:4" x14ac:dyDescent="0.25">
      <c r="A34234" t="s">
        <v>15125</v>
      </c>
      <c r="B34234" t="s">
        <v>15126</v>
      </c>
      <c r="C34234">
        <v>0.48</v>
      </c>
      <c r="D34234" t="s">
        <v>39</v>
      </c>
    </row>
    <row r="34235" spans="1:4" x14ac:dyDescent="0.25">
      <c r="A34235" t="s">
        <v>15126</v>
      </c>
      <c r="B34235" t="s">
        <v>15126</v>
      </c>
      <c r="C34235">
        <v>0.48</v>
      </c>
      <c r="D34235" t="s">
        <v>18</v>
      </c>
    </row>
    <row r="34236" spans="1:4" x14ac:dyDescent="0.25">
      <c r="A34236" t="s">
        <v>15126</v>
      </c>
      <c r="B34236" t="s">
        <v>15127</v>
      </c>
      <c r="C34236">
        <v>0.24</v>
      </c>
      <c r="D34236" t="s">
        <v>58</v>
      </c>
    </row>
    <row r="34237" spans="1:4" x14ac:dyDescent="0.25">
      <c r="A34237" t="s">
        <v>15127</v>
      </c>
      <c r="B34237" t="s">
        <v>15127</v>
      </c>
      <c r="C34237">
        <v>0.48</v>
      </c>
      <c r="D34237" t="s">
        <v>36</v>
      </c>
    </row>
    <row r="34238" spans="1:4" x14ac:dyDescent="0.25">
      <c r="A34238" t="s">
        <v>15127</v>
      </c>
      <c r="B34238" t="s">
        <v>15127</v>
      </c>
      <c r="C34238">
        <v>0.24</v>
      </c>
      <c r="D34238" t="s">
        <v>39</v>
      </c>
    </row>
    <row r="34239" spans="1:4" x14ac:dyDescent="0.25">
      <c r="A34239" t="s">
        <v>15127</v>
      </c>
      <c r="B34239" t="s">
        <v>15128</v>
      </c>
      <c r="C34239">
        <v>0.2</v>
      </c>
      <c r="D34239" t="s">
        <v>18</v>
      </c>
    </row>
    <row r="34240" spans="1:4" x14ac:dyDescent="0.25">
      <c r="A34240" t="s">
        <v>15128</v>
      </c>
      <c r="B34240" t="s">
        <v>15128</v>
      </c>
      <c r="C34240">
        <v>0.52</v>
      </c>
      <c r="D34240" t="s">
        <v>56</v>
      </c>
    </row>
    <row r="34241" spans="1:4" x14ac:dyDescent="0.25">
      <c r="A34241" t="s">
        <v>15128</v>
      </c>
      <c r="B34241" t="s">
        <v>15129</v>
      </c>
      <c r="C34241">
        <v>0.52</v>
      </c>
      <c r="D34241" t="s">
        <v>16</v>
      </c>
    </row>
    <row r="34242" spans="1:4" x14ac:dyDescent="0.25">
      <c r="A34242" t="s">
        <v>15129</v>
      </c>
      <c r="B34242" t="s">
        <v>15129</v>
      </c>
      <c r="C34242">
        <v>0.08</v>
      </c>
      <c r="D34242" t="s">
        <v>25</v>
      </c>
    </row>
    <row r="34243" spans="1:4" x14ac:dyDescent="0.25">
      <c r="A34243" t="s">
        <v>15129</v>
      </c>
      <c r="B34243" t="s">
        <v>15129</v>
      </c>
      <c r="C34243">
        <v>0.28000000000000003</v>
      </c>
      <c r="D34243" t="s">
        <v>56</v>
      </c>
    </row>
    <row r="34244" spans="1:4" x14ac:dyDescent="0.25">
      <c r="A34244" t="s">
        <v>15129</v>
      </c>
      <c r="B34244" t="s">
        <v>15130</v>
      </c>
      <c r="C34244">
        <v>2.08</v>
      </c>
      <c r="D34244" t="s">
        <v>53</v>
      </c>
    </row>
    <row r="34245" spans="1:4" x14ac:dyDescent="0.25">
      <c r="A34245" t="s">
        <v>15130</v>
      </c>
      <c r="B34245" t="s">
        <v>15130</v>
      </c>
      <c r="C34245">
        <v>0.24</v>
      </c>
      <c r="D34245" t="s">
        <v>54</v>
      </c>
    </row>
    <row r="34246" spans="1:4" x14ac:dyDescent="0.25">
      <c r="A34246" t="s">
        <v>15130</v>
      </c>
      <c r="B34246" t="s">
        <v>15131</v>
      </c>
      <c r="C34246">
        <v>0.48</v>
      </c>
      <c r="D34246" t="s">
        <v>238</v>
      </c>
    </row>
    <row r="34247" spans="1:4" x14ac:dyDescent="0.25">
      <c r="A34247" t="s">
        <v>15131</v>
      </c>
      <c r="B34247" t="s">
        <v>15131</v>
      </c>
      <c r="C34247">
        <v>0.24</v>
      </c>
      <c r="D34247" t="s">
        <v>38</v>
      </c>
    </row>
    <row r="34248" spans="1:4" x14ac:dyDescent="0.25">
      <c r="A34248" t="s">
        <v>15131</v>
      </c>
      <c r="B34248" t="s">
        <v>15132</v>
      </c>
      <c r="C34248">
        <v>7.2</v>
      </c>
      <c r="D34248" t="s">
        <v>60</v>
      </c>
    </row>
    <row r="34249" spans="1:4" x14ac:dyDescent="0.25">
      <c r="A34249" t="s">
        <v>15132</v>
      </c>
      <c r="B34249" t="s">
        <v>15133</v>
      </c>
      <c r="C34249">
        <v>0.36</v>
      </c>
      <c r="D34249" t="s">
        <v>116</v>
      </c>
    </row>
    <row r="34250" spans="1:4" x14ac:dyDescent="0.25">
      <c r="A34250" t="s">
        <v>15133</v>
      </c>
      <c r="B34250" t="s">
        <v>15133</v>
      </c>
      <c r="C34250">
        <v>0.36</v>
      </c>
      <c r="D34250" t="s">
        <v>18</v>
      </c>
    </row>
    <row r="34251" spans="1:4" x14ac:dyDescent="0.25">
      <c r="A34251" t="s">
        <v>15133</v>
      </c>
      <c r="B34251" t="s">
        <v>15133</v>
      </c>
      <c r="C34251">
        <v>0.24</v>
      </c>
      <c r="D34251" t="s">
        <v>16</v>
      </c>
    </row>
    <row r="34252" spans="1:4" x14ac:dyDescent="0.25">
      <c r="A34252" t="s">
        <v>15133</v>
      </c>
      <c r="B34252" t="s">
        <v>15134</v>
      </c>
      <c r="C34252">
        <v>0.48</v>
      </c>
      <c r="D34252" t="s">
        <v>18</v>
      </c>
    </row>
    <row r="34253" spans="1:4" x14ac:dyDescent="0.25">
      <c r="A34253" t="s">
        <v>15134</v>
      </c>
      <c r="B34253" t="s">
        <v>15134</v>
      </c>
      <c r="C34253">
        <v>0.24</v>
      </c>
      <c r="D34253" t="s">
        <v>16</v>
      </c>
    </row>
    <row r="34254" spans="1:4" x14ac:dyDescent="0.25">
      <c r="A34254" t="s">
        <v>15134</v>
      </c>
      <c r="B34254" t="s">
        <v>15134</v>
      </c>
      <c r="C34254">
        <v>0.36</v>
      </c>
      <c r="D34254" t="s">
        <v>111</v>
      </c>
    </row>
    <row r="34255" spans="1:4" x14ac:dyDescent="0.25">
      <c r="A34255" t="s">
        <v>15134</v>
      </c>
      <c r="B34255" t="s">
        <v>15135</v>
      </c>
      <c r="C34255">
        <v>0.36</v>
      </c>
      <c r="D34255" t="s">
        <v>53</v>
      </c>
    </row>
    <row r="34256" spans="1:4" x14ac:dyDescent="0.25">
      <c r="A34256" t="s">
        <v>15135</v>
      </c>
      <c r="B34256" t="s">
        <v>15135</v>
      </c>
      <c r="C34256">
        <v>0.24</v>
      </c>
      <c r="D34256" t="s">
        <v>16</v>
      </c>
    </row>
    <row r="34257" spans="1:4" x14ac:dyDescent="0.25">
      <c r="A34257" t="s">
        <v>15135</v>
      </c>
      <c r="B34257" t="s">
        <v>15136</v>
      </c>
      <c r="C34257">
        <v>0.72</v>
      </c>
      <c r="D34257" t="s">
        <v>36</v>
      </c>
    </row>
    <row r="34258" spans="1:4" x14ac:dyDescent="0.25">
      <c r="A34258" t="s">
        <v>15136</v>
      </c>
      <c r="B34258" t="s">
        <v>15137</v>
      </c>
      <c r="C34258">
        <v>3.84</v>
      </c>
      <c r="D34258" t="s">
        <v>7182</v>
      </c>
    </row>
    <row r="34259" spans="1:4" x14ac:dyDescent="0.25">
      <c r="A34259" t="s">
        <v>15137</v>
      </c>
      <c r="B34259" t="s">
        <v>15138</v>
      </c>
      <c r="C34259">
        <v>0.24</v>
      </c>
      <c r="D34259" t="s">
        <v>54</v>
      </c>
    </row>
    <row r="34260" spans="1:4" x14ac:dyDescent="0.25">
      <c r="A34260" t="s">
        <v>15138</v>
      </c>
      <c r="B34260" t="s">
        <v>15139</v>
      </c>
      <c r="C34260">
        <v>2.64</v>
      </c>
      <c r="D34260" t="s">
        <v>60</v>
      </c>
    </row>
    <row r="34261" spans="1:4" x14ac:dyDescent="0.25">
      <c r="A34261" t="s">
        <v>15139</v>
      </c>
      <c r="B34261" t="s">
        <v>15140</v>
      </c>
      <c r="C34261">
        <v>0.24</v>
      </c>
      <c r="D34261" t="s">
        <v>54</v>
      </c>
    </row>
    <row r="34262" spans="1:4" x14ac:dyDescent="0.25">
      <c r="A34262" t="s">
        <v>15140</v>
      </c>
      <c r="B34262" t="s">
        <v>15140</v>
      </c>
      <c r="C34262">
        <v>0.72</v>
      </c>
      <c r="D34262" t="s">
        <v>38</v>
      </c>
    </row>
    <row r="34263" spans="1:4" x14ac:dyDescent="0.25">
      <c r="A34263" t="s">
        <v>15140</v>
      </c>
      <c r="B34263" t="s">
        <v>15140</v>
      </c>
      <c r="C34263">
        <v>0.24</v>
      </c>
      <c r="D34263" t="s">
        <v>39</v>
      </c>
    </row>
    <row r="34264" spans="1:4" x14ac:dyDescent="0.25">
      <c r="A34264" t="s">
        <v>15140</v>
      </c>
      <c r="B34264" t="s">
        <v>15141</v>
      </c>
      <c r="C34264">
        <v>0.6</v>
      </c>
      <c r="D34264" t="s">
        <v>18</v>
      </c>
    </row>
    <row r="34265" spans="1:4" x14ac:dyDescent="0.25">
      <c r="A34265" t="s">
        <v>15141</v>
      </c>
      <c r="B34265" t="s">
        <v>15142</v>
      </c>
      <c r="C34265">
        <v>0.72</v>
      </c>
      <c r="D34265" t="s">
        <v>62</v>
      </c>
    </row>
    <row r="34266" spans="1:4" x14ac:dyDescent="0.25">
      <c r="A34266" t="s">
        <v>15142</v>
      </c>
      <c r="B34266" t="s">
        <v>15142</v>
      </c>
      <c r="C34266">
        <v>0.24</v>
      </c>
      <c r="D34266" t="s">
        <v>22</v>
      </c>
    </row>
    <row r="34267" spans="1:4" x14ac:dyDescent="0.25">
      <c r="A34267" t="s">
        <v>15142</v>
      </c>
      <c r="B34267" t="s">
        <v>15142</v>
      </c>
      <c r="C34267">
        <v>0.24</v>
      </c>
      <c r="D34267" t="s">
        <v>18</v>
      </c>
    </row>
    <row r="34268" spans="1:4" x14ac:dyDescent="0.25">
      <c r="A34268" t="s">
        <v>15142</v>
      </c>
      <c r="B34268" t="s">
        <v>15143</v>
      </c>
      <c r="C34268">
        <v>0.36</v>
      </c>
      <c r="D34268" t="s">
        <v>22</v>
      </c>
    </row>
    <row r="34269" spans="1:4" x14ac:dyDescent="0.25">
      <c r="A34269" t="s">
        <v>15143</v>
      </c>
      <c r="B34269" t="s">
        <v>15143</v>
      </c>
      <c r="C34269">
        <v>0.24</v>
      </c>
      <c r="D34269" t="s">
        <v>18</v>
      </c>
    </row>
    <row r="34270" spans="1:4" x14ac:dyDescent="0.25">
      <c r="A34270" t="s">
        <v>15143</v>
      </c>
      <c r="B34270" t="s">
        <v>15143</v>
      </c>
      <c r="C34270">
        <v>0.24</v>
      </c>
      <c r="D34270" t="s">
        <v>62</v>
      </c>
    </row>
    <row r="34271" spans="1:4" x14ac:dyDescent="0.25">
      <c r="A34271" t="s">
        <v>15143</v>
      </c>
      <c r="B34271" t="s">
        <v>15143</v>
      </c>
      <c r="C34271">
        <v>0.2</v>
      </c>
      <c r="D34271" t="s">
        <v>27</v>
      </c>
    </row>
    <row r="34272" spans="1:4" x14ac:dyDescent="0.25">
      <c r="A34272" t="s">
        <v>15143</v>
      </c>
      <c r="B34272" t="s">
        <v>15144</v>
      </c>
      <c r="C34272">
        <v>0.76</v>
      </c>
      <c r="D34272" t="s">
        <v>18</v>
      </c>
    </row>
    <row r="34273" spans="1:4" x14ac:dyDescent="0.25">
      <c r="A34273" t="s">
        <v>15144</v>
      </c>
      <c r="B34273" t="s">
        <v>15144</v>
      </c>
      <c r="C34273">
        <v>0.24</v>
      </c>
      <c r="D34273" t="s">
        <v>22</v>
      </c>
    </row>
    <row r="34274" spans="1:4" x14ac:dyDescent="0.25">
      <c r="A34274" t="s">
        <v>15144</v>
      </c>
      <c r="B34274" t="s">
        <v>15145</v>
      </c>
      <c r="C34274">
        <v>0.72</v>
      </c>
      <c r="D34274" t="s">
        <v>36</v>
      </c>
    </row>
    <row r="34275" spans="1:4" x14ac:dyDescent="0.25">
      <c r="A34275" t="s">
        <v>15145</v>
      </c>
      <c r="B34275" t="s">
        <v>15145</v>
      </c>
      <c r="C34275">
        <v>0.24</v>
      </c>
      <c r="D34275" t="s">
        <v>39</v>
      </c>
    </row>
    <row r="34276" spans="1:4" x14ac:dyDescent="0.25">
      <c r="A34276" t="s">
        <v>15145</v>
      </c>
      <c r="B34276" t="s">
        <v>15146</v>
      </c>
      <c r="C34276">
        <v>0.48</v>
      </c>
      <c r="D34276" t="s">
        <v>18</v>
      </c>
    </row>
    <row r="34277" spans="1:4" x14ac:dyDescent="0.25">
      <c r="A34277" t="s">
        <v>15146</v>
      </c>
      <c r="B34277" t="s">
        <v>15146</v>
      </c>
      <c r="C34277">
        <v>0.72</v>
      </c>
      <c r="D34277" t="s">
        <v>50</v>
      </c>
    </row>
    <row r="34278" spans="1:4" x14ac:dyDescent="0.25">
      <c r="A34278" t="s">
        <v>15146</v>
      </c>
      <c r="B34278" t="s">
        <v>15147</v>
      </c>
      <c r="C34278">
        <v>0.08</v>
      </c>
      <c r="D34278" t="s">
        <v>25</v>
      </c>
    </row>
    <row r="34279" spans="1:4" x14ac:dyDescent="0.25">
      <c r="A34279" t="s">
        <v>15147</v>
      </c>
      <c r="B34279" t="s">
        <v>15147</v>
      </c>
      <c r="C34279">
        <v>0.32</v>
      </c>
      <c r="D34279" t="s">
        <v>27</v>
      </c>
    </row>
    <row r="34280" spans="1:4" x14ac:dyDescent="0.25">
      <c r="A34280" t="s">
        <v>15147</v>
      </c>
      <c r="B34280" t="s">
        <v>15147</v>
      </c>
      <c r="C34280">
        <v>0.28000000000000003</v>
      </c>
      <c r="D34280" t="s">
        <v>39</v>
      </c>
    </row>
    <row r="34281" spans="1:4" x14ac:dyDescent="0.25">
      <c r="A34281" t="s">
        <v>15147</v>
      </c>
      <c r="B34281" t="s">
        <v>15147</v>
      </c>
      <c r="C34281">
        <v>0.12</v>
      </c>
      <c r="D34281" t="s">
        <v>25</v>
      </c>
    </row>
    <row r="34282" spans="1:4" x14ac:dyDescent="0.25">
      <c r="A34282" t="s">
        <v>15147</v>
      </c>
      <c r="B34282" t="s">
        <v>15147</v>
      </c>
      <c r="C34282">
        <v>0.2</v>
      </c>
      <c r="D34282" t="s">
        <v>27</v>
      </c>
    </row>
    <row r="34283" spans="1:4" x14ac:dyDescent="0.25">
      <c r="A34283" t="s">
        <v>15147</v>
      </c>
      <c r="B34283" t="s">
        <v>15148</v>
      </c>
      <c r="C34283">
        <v>0.2</v>
      </c>
      <c r="D34283" t="s">
        <v>25</v>
      </c>
    </row>
    <row r="34284" spans="1:4" x14ac:dyDescent="0.25">
      <c r="A34284" t="s">
        <v>15148</v>
      </c>
      <c r="B34284" t="s">
        <v>15148</v>
      </c>
      <c r="C34284">
        <v>0.16</v>
      </c>
      <c r="D34284" t="s">
        <v>56</v>
      </c>
    </row>
    <row r="34285" spans="1:4" x14ac:dyDescent="0.25">
      <c r="A34285" t="s">
        <v>15148</v>
      </c>
      <c r="B34285" t="s">
        <v>15148</v>
      </c>
      <c r="C34285">
        <v>0.2</v>
      </c>
      <c r="D34285" t="s">
        <v>27</v>
      </c>
    </row>
    <row r="34286" spans="1:4" x14ac:dyDescent="0.25">
      <c r="A34286" t="s">
        <v>15148</v>
      </c>
      <c r="B34286" t="s">
        <v>15148</v>
      </c>
      <c r="C34286">
        <v>0.28000000000000003</v>
      </c>
      <c r="D34286" t="s">
        <v>16</v>
      </c>
    </row>
    <row r="34287" spans="1:4" x14ac:dyDescent="0.25">
      <c r="A34287" t="s">
        <v>15148</v>
      </c>
      <c r="B34287" t="s">
        <v>15149</v>
      </c>
      <c r="C34287">
        <v>0.2</v>
      </c>
      <c r="D34287" t="s">
        <v>27</v>
      </c>
    </row>
    <row r="34288" spans="1:4" x14ac:dyDescent="0.25">
      <c r="A34288" t="s">
        <v>15149</v>
      </c>
      <c r="B34288" t="s">
        <v>15149</v>
      </c>
      <c r="C34288">
        <v>0.08</v>
      </c>
      <c r="D34288" t="s">
        <v>25</v>
      </c>
    </row>
    <row r="34289" spans="1:4" x14ac:dyDescent="0.25">
      <c r="A34289" t="s">
        <v>15149</v>
      </c>
      <c r="B34289" t="s">
        <v>15149</v>
      </c>
      <c r="C34289">
        <v>0.2</v>
      </c>
      <c r="D34289" t="s">
        <v>56</v>
      </c>
    </row>
    <row r="34290" spans="1:4" x14ac:dyDescent="0.25">
      <c r="A34290" t="s">
        <v>15149</v>
      </c>
      <c r="B34290" t="s">
        <v>15149</v>
      </c>
      <c r="C34290">
        <v>0.28000000000000003</v>
      </c>
      <c r="D34290" t="s">
        <v>39</v>
      </c>
    </row>
    <row r="34291" spans="1:4" x14ac:dyDescent="0.25">
      <c r="A34291" t="s">
        <v>15149</v>
      </c>
      <c r="B34291" t="s">
        <v>15149</v>
      </c>
      <c r="C34291">
        <v>0.24</v>
      </c>
      <c r="D34291" t="s">
        <v>62</v>
      </c>
    </row>
    <row r="34292" spans="1:4" x14ac:dyDescent="0.25">
      <c r="A34292" t="s">
        <v>15149</v>
      </c>
      <c r="B34292" t="s">
        <v>15149</v>
      </c>
      <c r="C34292">
        <v>0.16</v>
      </c>
      <c r="D34292" t="s">
        <v>27</v>
      </c>
    </row>
    <row r="34293" spans="1:4" x14ac:dyDescent="0.25">
      <c r="A34293" t="s">
        <v>15149</v>
      </c>
      <c r="B34293" t="s">
        <v>15150</v>
      </c>
      <c r="C34293">
        <v>0.28000000000000003</v>
      </c>
      <c r="D34293" t="s">
        <v>58</v>
      </c>
    </row>
    <row r="34294" spans="1:4" x14ac:dyDescent="0.25">
      <c r="A34294" t="s">
        <v>15150</v>
      </c>
      <c r="B34294" t="s">
        <v>15150</v>
      </c>
      <c r="C34294">
        <v>0.36</v>
      </c>
      <c r="D34294" t="s">
        <v>116</v>
      </c>
    </row>
    <row r="34295" spans="1:4" x14ac:dyDescent="0.25">
      <c r="A34295" t="s">
        <v>15150</v>
      </c>
      <c r="B34295" t="s">
        <v>15151</v>
      </c>
      <c r="C34295">
        <v>0.84</v>
      </c>
      <c r="D34295" t="s">
        <v>157</v>
      </c>
    </row>
    <row r="34296" spans="1:4" x14ac:dyDescent="0.25">
      <c r="A34296" t="s">
        <v>15151</v>
      </c>
      <c r="B34296" t="s">
        <v>15151</v>
      </c>
      <c r="C34296">
        <v>0.36</v>
      </c>
      <c r="D34296" t="s">
        <v>116</v>
      </c>
    </row>
    <row r="34297" spans="1:4" x14ac:dyDescent="0.25">
      <c r="A34297" t="s">
        <v>15151</v>
      </c>
      <c r="B34297" t="s">
        <v>15152</v>
      </c>
      <c r="C34297">
        <v>0.36</v>
      </c>
      <c r="D34297" t="s">
        <v>18</v>
      </c>
    </row>
    <row r="34298" spans="1:4" x14ac:dyDescent="0.25">
      <c r="A34298" t="s">
        <v>15152</v>
      </c>
      <c r="B34298" t="s">
        <v>15152</v>
      </c>
      <c r="C34298">
        <v>0.32</v>
      </c>
      <c r="D34298" t="s">
        <v>27</v>
      </c>
    </row>
    <row r="34299" spans="1:4" x14ac:dyDescent="0.25">
      <c r="A34299" t="s">
        <v>15152</v>
      </c>
      <c r="B34299" t="s">
        <v>15152</v>
      </c>
      <c r="C34299">
        <v>0.28000000000000003</v>
      </c>
      <c r="D34299" t="s">
        <v>18</v>
      </c>
    </row>
    <row r="34300" spans="1:4" x14ac:dyDescent="0.25">
      <c r="A34300" t="s">
        <v>15152</v>
      </c>
      <c r="B34300" t="s">
        <v>15153</v>
      </c>
      <c r="C34300">
        <v>0.24</v>
      </c>
      <c r="D34300" t="s">
        <v>16</v>
      </c>
    </row>
    <row r="34301" spans="1:4" x14ac:dyDescent="0.25">
      <c r="A34301" t="s">
        <v>15153</v>
      </c>
      <c r="B34301" t="s">
        <v>15153</v>
      </c>
      <c r="C34301">
        <v>0.48</v>
      </c>
      <c r="D34301" t="s">
        <v>62</v>
      </c>
    </row>
    <row r="34302" spans="1:4" x14ac:dyDescent="0.25">
      <c r="A34302" t="s">
        <v>15153</v>
      </c>
      <c r="B34302" t="s">
        <v>15153</v>
      </c>
      <c r="C34302">
        <v>0.24</v>
      </c>
      <c r="D34302" t="s">
        <v>16</v>
      </c>
    </row>
    <row r="34303" spans="1:4" x14ac:dyDescent="0.25">
      <c r="A34303" t="s">
        <v>15153</v>
      </c>
      <c r="B34303" t="s">
        <v>15153</v>
      </c>
      <c r="C34303">
        <v>0.16</v>
      </c>
      <c r="D34303" t="s">
        <v>27</v>
      </c>
    </row>
    <row r="34304" spans="1:4" x14ac:dyDescent="0.25">
      <c r="A34304" t="s">
        <v>15153</v>
      </c>
      <c r="B34304" t="s">
        <v>15154</v>
      </c>
      <c r="C34304">
        <v>0.16</v>
      </c>
      <c r="D34304" t="s">
        <v>25</v>
      </c>
    </row>
    <row r="34305" spans="1:4" x14ac:dyDescent="0.25">
      <c r="A34305" t="s">
        <v>15154</v>
      </c>
      <c r="B34305" t="s">
        <v>15154</v>
      </c>
      <c r="C34305">
        <v>0.28000000000000003</v>
      </c>
      <c r="D34305" t="s">
        <v>56</v>
      </c>
    </row>
    <row r="34306" spans="1:4" x14ac:dyDescent="0.25">
      <c r="A34306" t="s">
        <v>15154</v>
      </c>
      <c r="B34306" t="s">
        <v>15154</v>
      </c>
      <c r="C34306">
        <v>0.28000000000000003</v>
      </c>
      <c r="D34306" t="s">
        <v>18</v>
      </c>
    </row>
    <row r="34307" spans="1:4" x14ac:dyDescent="0.25">
      <c r="A34307" t="s">
        <v>15154</v>
      </c>
      <c r="B34307" t="s">
        <v>15154</v>
      </c>
      <c r="C34307">
        <v>0.24</v>
      </c>
      <c r="D34307" t="s">
        <v>27</v>
      </c>
    </row>
    <row r="34308" spans="1:4" x14ac:dyDescent="0.25">
      <c r="A34308" t="s">
        <v>15154</v>
      </c>
      <c r="B34308" t="s">
        <v>15155</v>
      </c>
      <c r="C34308">
        <v>0.76</v>
      </c>
      <c r="D34308" t="s">
        <v>36</v>
      </c>
    </row>
    <row r="34309" spans="1:4" x14ac:dyDescent="0.25">
      <c r="A34309" t="s">
        <v>15155</v>
      </c>
      <c r="B34309" t="s">
        <v>15155</v>
      </c>
      <c r="C34309">
        <v>0.24</v>
      </c>
      <c r="D34309" t="s">
        <v>39</v>
      </c>
    </row>
    <row r="34310" spans="1:4" x14ac:dyDescent="0.25">
      <c r="A34310" t="s">
        <v>15155</v>
      </c>
      <c r="B34310" t="s">
        <v>15156</v>
      </c>
      <c r="C34310">
        <v>0.96</v>
      </c>
      <c r="D34310" t="s">
        <v>18</v>
      </c>
    </row>
    <row r="34311" spans="1:4" x14ac:dyDescent="0.25">
      <c r="A34311" t="s">
        <v>15156</v>
      </c>
      <c r="B34311" t="s">
        <v>15157</v>
      </c>
      <c r="C34311">
        <v>0.24</v>
      </c>
      <c r="D34311" t="s">
        <v>50</v>
      </c>
    </row>
    <row r="34312" spans="1:4" x14ac:dyDescent="0.25">
      <c r="A34312" t="s">
        <v>15157</v>
      </c>
      <c r="B34312" t="s">
        <v>15157</v>
      </c>
      <c r="C34312">
        <v>0.48</v>
      </c>
      <c r="D34312" t="s">
        <v>18</v>
      </c>
    </row>
    <row r="34313" spans="1:4" x14ac:dyDescent="0.25">
      <c r="A34313" t="s">
        <v>15157</v>
      </c>
      <c r="B34313" t="s">
        <v>15158</v>
      </c>
      <c r="C34313">
        <v>0.96</v>
      </c>
      <c r="D34313" t="s">
        <v>16</v>
      </c>
    </row>
    <row r="34314" spans="1:4" x14ac:dyDescent="0.25">
      <c r="A34314" t="s">
        <v>15158</v>
      </c>
      <c r="B34314" t="s">
        <v>15158</v>
      </c>
      <c r="C34314">
        <v>0.48</v>
      </c>
      <c r="D34314" t="s">
        <v>18</v>
      </c>
    </row>
    <row r="34315" spans="1:4" x14ac:dyDescent="0.25">
      <c r="A34315" t="s">
        <v>15158</v>
      </c>
      <c r="B34315" t="s">
        <v>15159</v>
      </c>
      <c r="C34315">
        <v>0.24</v>
      </c>
      <c r="D34315" t="s">
        <v>16</v>
      </c>
    </row>
    <row r="34316" spans="1:4" x14ac:dyDescent="0.25">
      <c r="A34316" t="s">
        <v>15159</v>
      </c>
      <c r="B34316" t="s">
        <v>15159</v>
      </c>
      <c r="C34316">
        <v>0.48</v>
      </c>
      <c r="D34316" t="s">
        <v>18</v>
      </c>
    </row>
    <row r="34317" spans="1:4" x14ac:dyDescent="0.25">
      <c r="A34317" t="s">
        <v>15159</v>
      </c>
      <c r="B34317" t="s">
        <v>15159</v>
      </c>
      <c r="C34317">
        <v>0.24</v>
      </c>
      <c r="D34317" t="s">
        <v>16</v>
      </c>
    </row>
    <row r="34318" spans="1:4" x14ac:dyDescent="0.25">
      <c r="A34318" t="s">
        <v>15159</v>
      </c>
      <c r="B34318" t="s">
        <v>15160</v>
      </c>
      <c r="C34318">
        <v>1.92</v>
      </c>
      <c r="D34318" t="s">
        <v>18</v>
      </c>
    </row>
    <row r="34319" spans="1:4" x14ac:dyDescent="0.25">
      <c r="A34319" t="s">
        <v>15160</v>
      </c>
      <c r="B34319" t="s">
        <v>15161</v>
      </c>
      <c r="C34319">
        <v>0.24</v>
      </c>
      <c r="D34319" t="s">
        <v>16</v>
      </c>
    </row>
    <row r="34320" spans="1:4" x14ac:dyDescent="0.25">
      <c r="A34320" t="s">
        <v>15161</v>
      </c>
      <c r="B34320" t="s">
        <v>15161</v>
      </c>
      <c r="C34320">
        <v>0.24</v>
      </c>
      <c r="D34320" t="s">
        <v>18</v>
      </c>
    </row>
    <row r="34321" spans="1:4" x14ac:dyDescent="0.25">
      <c r="A34321" t="s">
        <v>15161</v>
      </c>
      <c r="B34321" t="s">
        <v>15162</v>
      </c>
      <c r="C34321">
        <v>0.76</v>
      </c>
      <c r="D34321" t="s">
        <v>25</v>
      </c>
    </row>
    <row r="34322" spans="1:4" x14ac:dyDescent="0.25">
      <c r="A34322" t="s">
        <v>15162</v>
      </c>
      <c r="B34322" t="s">
        <v>15162</v>
      </c>
      <c r="C34322">
        <v>0.48</v>
      </c>
      <c r="D34322" t="s">
        <v>18</v>
      </c>
    </row>
    <row r="34323" spans="1:4" x14ac:dyDescent="0.25">
      <c r="A34323" t="s">
        <v>15162</v>
      </c>
      <c r="B34323" t="s">
        <v>15162</v>
      </c>
      <c r="C34323">
        <v>0.24</v>
      </c>
      <c r="D34323" t="s">
        <v>50</v>
      </c>
    </row>
    <row r="34324" spans="1:4" x14ac:dyDescent="0.25">
      <c r="A34324" t="s">
        <v>15162</v>
      </c>
      <c r="B34324" t="s">
        <v>15163</v>
      </c>
      <c r="C34324">
        <v>0.24</v>
      </c>
      <c r="D34324" t="s">
        <v>16</v>
      </c>
    </row>
    <row r="34325" spans="1:4" x14ac:dyDescent="0.25">
      <c r="A34325" t="s">
        <v>15163</v>
      </c>
      <c r="B34325" t="s">
        <v>15163</v>
      </c>
      <c r="C34325">
        <v>0.88</v>
      </c>
      <c r="D34325" t="s">
        <v>18</v>
      </c>
    </row>
    <row r="34326" spans="1:4" x14ac:dyDescent="0.25">
      <c r="A34326" t="s">
        <v>15163</v>
      </c>
      <c r="B34326" t="s">
        <v>15164</v>
      </c>
      <c r="C34326">
        <v>0.16</v>
      </c>
      <c r="D34326" t="s">
        <v>27</v>
      </c>
    </row>
    <row r="34327" spans="1:4" x14ac:dyDescent="0.25">
      <c r="A34327" t="s">
        <v>15164</v>
      </c>
      <c r="B34327" t="s">
        <v>15164</v>
      </c>
      <c r="C34327">
        <v>0.16</v>
      </c>
      <c r="D34327" t="s">
        <v>56</v>
      </c>
    </row>
    <row r="34328" spans="1:4" x14ac:dyDescent="0.25">
      <c r="A34328" t="s">
        <v>15164</v>
      </c>
      <c r="B34328" t="s">
        <v>15165</v>
      </c>
      <c r="C34328">
        <v>1.24</v>
      </c>
      <c r="D34328" t="s">
        <v>18</v>
      </c>
    </row>
    <row r="34329" spans="1:4" x14ac:dyDescent="0.25">
      <c r="A34329" t="s">
        <v>15165</v>
      </c>
      <c r="B34329" t="s">
        <v>15165</v>
      </c>
      <c r="C34329">
        <v>0.48</v>
      </c>
      <c r="D34329" t="s">
        <v>16</v>
      </c>
    </row>
    <row r="34330" spans="1:4" x14ac:dyDescent="0.25">
      <c r="A34330" t="s">
        <v>15165</v>
      </c>
      <c r="B34330" t="s">
        <v>15166</v>
      </c>
      <c r="C34330">
        <v>0.24</v>
      </c>
      <c r="D34330" t="s">
        <v>18</v>
      </c>
    </row>
    <row r="34331" spans="1:4" x14ac:dyDescent="0.25">
      <c r="A34331" t="s">
        <v>15166</v>
      </c>
      <c r="B34331" t="s">
        <v>15166</v>
      </c>
      <c r="C34331">
        <v>0.24</v>
      </c>
      <c r="D34331" t="s">
        <v>16</v>
      </c>
    </row>
    <row r="34332" spans="1:4" x14ac:dyDescent="0.25">
      <c r="A34332" t="s">
        <v>15166</v>
      </c>
      <c r="B34332" t="s">
        <v>15167</v>
      </c>
      <c r="C34332">
        <v>0.72</v>
      </c>
      <c r="D34332" t="s">
        <v>18</v>
      </c>
    </row>
    <row r="34333" spans="1:4" x14ac:dyDescent="0.25">
      <c r="A34333" t="s">
        <v>15167</v>
      </c>
      <c r="B34333" t="s">
        <v>15167</v>
      </c>
      <c r="C34333">
        <v>0.24</v>
      </c>
      <c r="D34333" t="s">
        <v>16</v>
      </c>
    </row>
    <row r="34334" spans="1:4" x14ac:dyDescent="0.25">
      <c r="A34334" t="s">
        <v>15167</v>
      </c>
      <c r="B34334" t="s">
        <v>15168</v>
      </c>
      <c r="C34334">
        <v>1.2</v>
      </c>
      <c r="D34334" t="s">
        <v>18</v>
      </c>
    </row>
    <row r="34335" spans="1:4" x14ac:dyDescent="0.25">
      <c r="A34335" t="s">
        <v>15168</v>
      </c>
      <c r="B34335" t="s">
        <v>15168</v>
      </c>
      <c r="C34335">
        <v>0.24</v>
      </c>
      <c r="D34335" t="s">
        <v>50</v>
      </c>
    </row>
    <row r="34336" spans="1:4" x14ac:dyDescent="0.25">
      <c r="A34336" t="s">
        <v>15168</v>
      </c>
      <c r="B34336" t="s">
        <v>15169</v>
      </c>
      <c r="C34336">
        <v>0.24</v>
      </c>
      <c r="D34336" t="s">
        <v>18</v>
      </c>
    </row>
    <row r="34337" spans="1:4" x14ac:dyDescent="0.25">
      <c r="A34337" t="s">
        <v>15169</v>
      </c>
      <c r="B34337" t="s">
        <v>15169</v>
      </c>
      <c r="C34337">
        <v>0.88</v>
      </c>
      <c r="D34337" t="s">
        <v>50</v>
      </c>
    </row>
    <row r="34338" spans="1:4" x14ac:dyDescent="0.25">
      <c r="A34338" t="s">
        <v>15169</v>
      </c>
      <c r="B34338" t="s">
        <v>15170</v>
      </c>
      <c r="C34338">
        <v>0.16</v>
      </c>
      <c r="D34338" t="s">
        <v>27</v>
      </c>
    </row>
    <row r="34339" spans="1:4" x14ac:dyDescent="0.25">
      <c r="A34339" t="s">
        <v>15170</v>
      </c>
      <c r="B34339" t="s">
        <v>15170</v>
      </c>
      <c r="C34339">
        <v>0.44</v>
      </c>
      <c r="D34339" t="s">
        <v>39</v>
      </c>
    </row>
    <row r="34340" spans="1:4" x14ac:dyDescent="0.25">
      <c r="A34340" t="s">
        <v>15170</v>
      </c>
      <c r="B34340" t="s">
        <v>15171</v>
      </c>
      <c r="C34340">
        <v>0.44</v>
      </c>
      <c r="D34340" t="s">
        <v>693</v>
      </c>
    </row>
    <row r="34341" spans="1:4" x14ac:dyDescent="0.25">
      <c r="A34341" t="s">
        <v>15171</v>
      </c>
      <c r="B34341" t="s">
        <v>15171</v>
      </c>
      <c r="C34341">
        <v>0.24</v>
      </c>
      <c r="D34341" t="s">
        <v>54</v>
      </c>
    </row>
    <row r="34342" spans="1:4" x14ac:dyDescent="0.25">
      <c r="A34342" t="s">
        <v>15171</v>
      </c>
      <c r="B34342" t="s">
        <v>15172</v>
      </c>
      <c r="C34342">
        <v>1.08</v>
      </c>
      <c r="D34342" t="s">
        <v>9286</v>
      </c>
    </row>
    <row r="34343" spans="1:4" x14ac:dyDescent="0.25">
      <c r="A34343" t="s">
        <v>15172</v>
      </c>
      <c r="B34343" t="s">
        <v>15172</v>
      </c>
      <c r="C34343">
        <v>0.24</v>
      </c>
      <c r="D34343" t="s">
        <v>39</v>
      </c>
    </row>
    <row r="34344" spans="1:4" x14ac:dyDescent="0.25">
      <c r="A34344" t="s">
        <v>15172</v>
      </c>
      <c r="B34344" t="s">
        <v>15173</v>
      </c>
      <c r="C34344">
        <v>1.92</v>
      </c>
      <c r="D34344" t="s">
        <v>18</v>
      </c>
    </row>
    <row r="34345" spans="1:4" x14ac:dyDescent="0.25">
      <c r="A34345" t="s">
        <v>15173</v>
      </c>
      <c r="B34345" t="s">
        <v>15173</v>
      </c>
      <c r="C34345">
        <v>0.24</v>
      </c>
      <c r="D34345" t="s">
        <v>22</v>
      </c>
    </row>
    <row r="34346" spans="1:4" x14ac:dyDescent="0.25">
      <c r="A34346" t="s">
        <v>15173</v>
      </c>
      <c r="B34346" t="s">
        <v>15174</v>
      </c>
      <c r="C34346">
        <v>0.48</v>
      </c>
      <c r="D34346" t="s">
        <v>50</v>
      </c>
    </row>
    <row r="34347" spans="1:4" x14ac:dyDescent="0.25">
      <c r="A34347" t="s">
        <v>15174</v>
      </c>
      <c r="B34347" t="s">
        <v>15174</v>
      </c>
      <c r="C34347">
        <v>0.48</v>
      </c>
      <c r="D34347" t="s">
        <v>16</v>
      </c>
    </row>
    <row r="34348" spans="1:4" x14ac:dyDescent="0.25">
      <c r="A34348" t="s">
        <v>15174</v>
      </c>
      <c r="B34348" t="s">
        <v>15175</v>
      </c>
      <c r="C34348">
        <v>0.36</v>
      </c>
      <c r="D34348" t="s">
        <v>22</v>
      </c>
    </row>
    <row r="34349" spans="1:4" x14ac:dyDescent="0.25">
      <c r="A34349" t="s">
        <v>15175</v>
      </c>
      <c r="B34349" t="s">
        <v>15175</v>
      </c>
      <c r="C34349">
        <v>0.48</v>
      </c>
      <c r="D34349" t="s">
        <v>16</v>
      </c>
    </row>
    <row r="34350" spans="1:4" x14ac:dyDescent="0.25">
      <c r="A34350" t="s">
        <v>15175</v>
      </c>
      <c r="B34350" t="s">
        <v>15176</v>
      </c>
      <c r="C34350">
        <v>0.48</v>
      </c>
      <c r="D34350" t="s">
        <v>18</v>
      </c>
    </row>
    <row r="34351" spans="1:4" x14ac:dyDescent="0.25">
      <c r="A34351" t="s">
        <v>15176</v>
      </c>
      <c r="B34351" t="s">
        <v>15176</v>
      </c>
      <c r="C34351">
        <v>0.24</v>
      </c>
      <c r="D34351" t="s">
        <v>22</v>
      </c>
    </row>
    <row r="34352" spans="1:4" x14ac:dyDescent="0.25">
      <c r="A34352" t="s">
        <v>15176</v>
      </c>
      <c r="B34352" t="s">
        <v>15177</v>
      </c>
      <c r="C34352">
        <v>1.2</v>
      </c>
      <c r="D34352" t="s">
        <v>62</v>
      </c>
    </row>
    <row r="34353" spans="1:4" x14ac:dyDescent="0.25">
      <c r="A34353" t="s">
        <v>15177</v>
      </c>
      <c r="B34353" t="s">
        <v>15177</v>
      </c>
      <c r="C34353">
        <v>0.24</v>
      </c>
      <c r="D34353" t="s">
        <v>16</v>
      </c>
    </row>
    <row r="34354" spans="1:4" x14ac:dyDescent="0.25">
      <c r="A34354" t="s">
        <v>15177</v>
      </c>
      <c r="B34354" t="s">
        <v>15177</v>
      </c>
      <c r="C34354">
        <v>0.24</v>
      </c>
      <c r="D34354" t="s">
        <v>22</v>
      </c>
    </row>
    <row r="34355" spans="1:4" x14ac:dyDescent="0.25">
      <c r="A34355" t="s">
        <v>15177</v>
      </c>
      <c r="B34355" t="s">
        <v>15178</v>
      </c>
      <c r="C34355">
        <v>0.24</v>
      </c>
      <c r="D34355" t="s">
        <v>16</v>
      </c>
    </row>
    <row r="34356" spans="1:4" x14ac:dyDescent="0.25">
      <c r="A34356" t="s">
        <v>15178</v>
      </c>
      <c r="B34356" t="s">
        <v>15178</v>
      </c>
      <c r="C34356">
        <v>0.24</v>
      </c>
      <c r="D34356" t="s">
        <v>18</v>
      </c>
    </row>
    <row r="34357" spans="1:4" x14ac:dyDescent="0.25">
      <c r="A34357" t="s">
        <v>15178</v>
      </c>
      <c r="B34357" t="s">
        <v>15178</v>
      </c>
      <c r="C34357">
        <v>0.48</v>
      </c>
      <c r="D34357" t="s">
        <v>16</v>
      </c>
    </row>
    <row r="34358" spans="1:4" x14ac:dyDescent="0.25">
      <c r="A34358" t="s">
        <v>15178</v>
      </c>
      <c r="B34358" t="s">
        <v>15179</v>
      </c>
      <c r="C34358">
        <v>0.72</v>
      </c>
      <c r="D34358" t="s">
        <v>50</v>
      </c>
    </row>
    <row r="34359" spans="1:4" x14ac:dyDescent="0.25">
      <c r="A34359" t="s">
        <v>15179</v>
      </c>
      <c r="B34359" t="s">
        <v>15179</v>
      </c>
      <c r="C34359">
        <v>0.24</v>
      </c>
      <c r="D34359" t="s">
        <v>22</v>
      </c>
    </row>
    <row r="34360" spans="1:4" x14ac:dyDescent="0.25">
      <c r="A34360" t="s">
        <v>15179</v>
      </c>
      <c r="B34360" t="s">
        <v>15180</v>
      </c>
      <c r="C34360">
        <v>0.16</v>
      </c>
      <c r="D34360" t="s">
        <v>25</v>
      </c>
    </row>
    <row r="34361" spans="1:4" x14ac:dyDescent="0.25">
      <c r="A34361" t="s">
        <v>15180</v>
      </c>
      <c r="B34361" t="s">
        <v>15180</v>
      </c>
      <c r="C34361">
        <v>0.36</v>
      </c>
      <c r="D34361" t="s">
        <v>27</v>
      </c>
    </row>
    <row r="34362" spans="1:4" x14ac:dyDescent="0.25">
      <c r="A34362" t="s">
        <v>15180</v>
      </c>
      <c r="B34362" t="s">
        <v>15180</v>
      </c>
      <c r="C34362">
        <v>0.2</v>
      </c>
      <c r="D34362" t="s">
        <v>22</v>
      </c>
    </row>
    <row r="34363" spans="1:4" x14ac:dyDescent="0.25">
      <c r="A34363" t="s">
        <v>15180</v>
      </c>
      <c r="B34363" t="s">
        <v>15180</v>
      </c>
      <c r="C34363">
        <v>0.12</v>
      </c>
      <c r="D34363" t="s">
        <v>56</v>
      </c>
    </row>
    <row r="34364" spans="1:4" x14ac:dyDescent="0.25">
      <c r="A34364" t="s">
        <v>15180</v>
      </c>
      <c r="B34364" t="s">
        <v>15180</v>
      </c>
      <c r="C34364">
        <v>0.24</v>
      </c>
      <c r="D34364" t="s">
        <v>27</v>
      </c>
    </row>
    <row r="34365" spans="1:4" x14ac:dyDescent="0.25">
      <c r="A34365" t="s">
        <v>15180</v>
      </c>
      <c r="B34365" t="s">
        <v>15181</v>
      </c>
      <c r="C34365">
        <v>0.28000000000000003</v>
      </c>
      <c r="D34365" t="s">
        <v>56</v>
      </c>
    </row>
    <row r="34366" spans="1:4" x14ac:dyDescent="0.25">
      <c r="A34366" t="s">
        <v>15181</v>
      </c>
      <c r="B34366" t="s">
        <v>15182</v>
      </c>
      <c r="C34366">
        <v>2.92</v>
      </c>
      <c r="D34366" t="s">
        <v>18</v>
      </c>
    </row>
    <row r="34367" spans="1:4" x14ac:dyDescent="0.25">
      <c r="A34367" t="s">
        <v>15182</v>
      </c>
      <c r="B34367" t="s">
        <v>15182</v>
      </c>
      <c r="C34367">
        <v>0.72</v>
      </c>
      <c r="D34367" t="s">
        <v>62</v>
      </c>
    </row>
    <row r="34368" spans="1:4" x14ac:dyDescent="0.25">
      <c r="A34368" t="s">
        <v>15182</v>
      </c>
      <c r="B34368" t="s">
        <v>15183</v>
      </c>
      <c r="C34368">
        <v>0.24</v>
      </c>
      <c r="D34368" t="s">
        <v>22</v>
      </c>
    </row>
    <row r="34369" spans="1:4" x14ac:dyDescent="0.25">
      <c r="A34369" t="s">
        <v>15183</v>
      </c>
      <c r="B34369" t="s">
        <v>15183</v>
      </c>
      <c r="C34369">
        <v>0.24</v>
      </c>
      <c r="D34369" t="s">
        <v>18</v>
      </c>
    </row>
    <row r="34370" spans="1:4" x14ac:dyDescent="0.25">
      <c r="A34370" t="s">
        <v>15183</v>
      </c>
      <c r="B34370" t="s">
        <v>15183</v>
      </c>
      <c r="C34370">
        <v>0.08</v>
      </c>
      <c r="D34370" t="s">
        <v>25</v>
      </c>
    </row>
    <row r="34371" spans="1:4" x14ac:dyDescent="0.25">
      <c r="A34371" t="s">
        <v>15183</v>
      </c>
      <c r="B34371" t="s">
        <v>15183</v>
      </c>
      <c r="C34371">
        <v>0.24</v>
      </c>
      <c r="D34371" t="s">
        <v>27</v>
      </c>
    </row>
    <row r="34372" spans="1:4" x14ac:dyDescent="0.25">
      <c r="A34372" t="s">
        <v>15183</v>
      </c>
      <c r="B34372" t="s">
        <v>15184</v>
      </c>
      <c r="C34372">
        <v>0.76</v>
      </c>
      <c r="D34372" t="s">
        <v>18</v>
      </c>
    </row>
    <row r="34373" spans="1:4" x14ac:dyDescent="0.25">
      <c r="A34373" t="s">
        <v>15184</v>
      </c>
      <c r="B34373" t="s">
        <v>15184</v>
      </c>
      <c r="C34373">
        <v>0.44</v>
      </c>
      <c r="D34373" t="s">
        <v>25</v>
      </c>
    </row>
    <row r="34374" spans="1:4" x14ac:dyDescent="0.25">
      <c r="A34374" t="s">
        <v>15184</v>
      </c>
      <c r="B34374" t="s">
        <v>15185</v>
      </c>
      <c r="C34374">
        <v>0.96</v>
      </c>
      <c r="D34374" t="s">
        <v>18</v>
      </c>
    </row>
    <row r="34375" spans="1:4" x14ac:dyDescent="0.25">
      <c r="A34375" t="s">
        <v>15185</v>
      </c>
      <c r="B34375" t="s">
        <v>15186</v>
      </c>
      <c r="C34375">
        <v>0.24</v>
      </c>
      <c r="D34375" t="s">
        <v>50</v>
      </c>
    </row>
    <row r="34376" spans="1:4" x14ac:dyDescent="0.25">
      <c r="A34376" t="s">
        <v>15186</v>
      </c>
      <c r="B34376" t="s">
        <v>15187</v>
      </c>
      <c r="C34376">
        <v>0.96</v>
      </c>
      <c r="D34376" t="s">
        <v>16</v>
      </c>
    </row>
    <row r="34377" spans="1:4" x14ac:dyDescent="0.25">
      <c r="A34377" t="s">
        <v>15187</v>
      </c>
      <c r="B34377" t="s">
        <v>15187</v>
      </c>
      <c r="C34377">
        <v>0.24</v>
      </c>
      <c r="D34377" t="s">
        <v>50</v>
      </c>
    </row>
    <row r="34378" spans="1:4" x14ac:dyDescent="0.25">
      <c r="A34378" t="s">
        <v>15187</v>
      </c>
      <c r="B34378" t="s">
        <v>15187</v>
      </c>
      <c r="C34378">
        <v>0.24</v>
      </c>
      <c r="D34378" t="s">
        <v>58</v>
      </c>
    </row>
    <row r="34379" spans="1:4" x14ac:dyDescent="0.25">
      <c r="A34379" t="s">
        <v>15187</v>
      </c>
      <c r="B34379" t="s">
        <v>15187</v>
      </c>
      <c r="C34379">
        <v>0.24</v>
      </c>
      <c r="D34379" t="s">
        <v>693</v>
      </c>
    </row>
    <row r="34380" spans="1:4" x14ac:dyDescent="0.25">
      <c r="A34380" t="s">
        <v>15187</v>
      </c>
      <c r="B34380" t="s">
        <v>15188</v>
      </c>
      <c r="C34380">
        <v>0.48</v>
      </c>
      <c r="D34380" t="s">
        <v>39</v>
      </c>
    </row>
    <row r="34381" spans="1:4" x14ac:dyDescent="0.25">
      <c r="A34381" t="s">
        <v>15188</v>
      </c>
      <c r="B34381" t="s">
        <v>15188</v>
      </c>
      <c r="C34381">
        <v>0.48</v>
      </c>
      <c r="D34381" t="s">
        <v>18</v>
      </c>
    </row>
    <row r="34382" spans="1:4" x14ac:dyDescent="0.25">
      <c r="A34382" t="s">
        <v>15188</v>
      </c>
      <c r="B34382" t="s">
        <v>15189</v>
      </c>
      <c r="C34382">
        <v>1.2</v>
      </c>
      <c r="D34382" t="s">
        <v>172</v>
      </c>
    </row>
    <row r="34383" spans="1:4" x14ac:dyDescent="0.25">
      <c r="A34383" t="s">
        <v>15189</v>
      </c>
      <c r="B34383" t="s">
        <v>15190</v>
      </c>
      <c r="C34383">
        <v>0.24</v>
      </c>
      <c r="D34383" t="s">
        <v>39</v>
      </c>
    </row>
    <row r="34384" spans="1:4" x14ac:dyDescent="0.25">
      <c r="A34384" t="s">
        <v>15190</v>
      </c>
      <c r="B34384" t="s">
        <v>15190</v>
      </c>
      <c r="C34384">
        <v>0.24</v>
      </c>
      <c r="D34384" t="s">
        <v>22</v>
      </c>
    </row>
    <row r="34385" spans="1:4" x14ac:dyDescent="0.25">
      <c r="A34385" t="s">
        <v>15190</v>
      </c>
      <c r="B34385" t="s">
        <v>15190</v>
      </c>
      <c r="C34385">
        <v>0.48</v>
      </c>
      <c r="D34385" t="s">
        <v>16</v>
      </c>
    </row>
    <row r="34386" spans="1:4" x14ac:dyDescent="0.25">
      <c r="A34386" t="s">
        <v>15190</v>
      </c>
      <c r="B34386" t="s">
        <v>15191</v>
      </c>
      <c r="C34386">
        <v>0.24</v>
      </c>
      <c r="D34386" t="s">
        <v>22</v>
      </c>
    </row>
    <row r="34387" spans="1:4" x14ac:dyDescent="0.25">
      <c r="A34387" t="s">
        <v>15191</v>
      </c>
      <c r="B34387" t="s">
        <v>15192</v>
      </c>
      <c r="C34387">
        <v>0.96</v>
      </c>
      <c r="D34387" t="s">
        <v>18</v>
      </c>
    </row>
    <row r="34388" spans="1:4" x14ac:dyDescent="0.25">
      <c r="A34388" t="s">
        <v>15192</v>
      </c>
      <c r="B34388" t="s">
        <v>15192</v>
      </c>
      <c r="C34388">
        <v>0.48</v>
      </c>
      <c r="D34388" t="s">
        <v>16</v>
      </c>
    </row>
    <row r="34389" spans="1:4" x14ac:dyDescent="0.25">
      <c r="A34389" t="s">
        <v>15192</v>
      </c>
      <c r="B34389" t="s">
        <v>15192</v>
      </c>
      <c r="C34389">
        <v>0.24</v>
      </c>
      <c r="D34389" t="s">
        <v>62</v>
      </c>
    </row>
    <row r="34390" spans="1:4" x14ac:dyDescent="0.25">
      <c r="A34390" t="s">
        <v>15192</v>
      </c>
      <c r="B34390" t="s">
        <v>15193</v>
      </c>
      <c r="C34390">
        <v>0.36</v>
      </c>
      <c r="D34390" t="s">
        <v>22</v>
      </c>
    </row>
    <row r="34391" spans="1:4" x14ac:dyDescent="0.25">
      <c r="A34391" t="s">
        <v>15193</v>
      </c>
      <c r="B34391" t="s">
        <v>15193</v>
      </c>
      <c r="C34391">
        <v>0.48</v>
      </c>
      <c r="D34391" t="s">
        <v>16</v>
      </c>
    </row>
    <row r="34392" spans="1:4" x14ac:dyDescent="0.25">
      <c r="A34392" t="s">
        <v>15193</v>
      </c>
      <c r="B34392" t="s">
        <v>15194</v>
      </c>
      <c r="C34392">
        <v>1.56</v>
      </c>
      <c r="D34392" t="s">
        <v>18</v>
      </c>
    </row>
    <row r="34393" spans="1:4" x14ac:dyDescent="0.25">
      <c r="A34393" t="s">
        <v>15194</v>
      </c>
      <c r="B34393" t="s">
        <v>15195</v>
      </c>
      <c r="C34393">
        <v>1.08</v>
      </c>
      <c r="D34393" t="s">
        <v>62</v>
      </c>
    </row>
    <row r="34394" spans="1:4" x14ac:dyDescent="0.25">
      <c r="A34394" t="s">
        <v>15195</v>
      </c>
      <c r="B34394" t="s">
        <v>15195</v>
      </c>
      <c r="C34394">
        <v>0.24</v>
      </c>
      <c r="D34394" t="s">
        <v>16</v>
      </c>
    </row>
    <row r="34395" spans="1:4" x14ac:dyDescent="0.25">
      <c r="A34395" t="s">
        <v>15195</v>
      </c>
      <c r="B34395" t="s">
        <v>15196</v>
      </c>
      <c r="C34395">
        <v>0.96</v>
      </c>
      <c r="D34395" t="s">
        <v>18</v>
      </c>
    </row>
    <row r="34396" spans="1:4" x14ac:dyDescent="0.25">
      <c r="A34396" t="s">
        <v>15196</v>
      </c>
      <c r="B34396" t="s">
        <v>15197</v>
      </c>
      <c r="C34396">
        <v>0.8</v>
      </c>
      <c r="D34396" t="s">
        <v>25</v>
      </c>
    </row>
    <row r="34397" spans="1:4" x14ac:dyDescent="0.25">
      <c r="A34397" t="s">
        <v>15197</v>
      </c>
      <c r="B34397" t="s">
        <v>15197</v>
      </c>
      <c r="C34397">
        <v>0.28000000000000003</v>
      </c>
      <c r="D34397" t="s">
        <v>56</v>
      </c>
    </row>
    <row r="34398" spans="1:4" x14ac:dyDescent="0.25">
      <c r="A34398" t="s">
        <v>15197</v>
      </c>
      <c r="B34398" t="s">
        <v>15197</v>
      </c>
      <c r="C34398">
        <v>0.28000000000000003</v>
      </c>
      <c r="D34398" t="s">
        <v>18</v>
      </c>
    </row>
    <row r="34399" spans="1:4" x14ac:dyDescent="0.25">
      <c r="A34399" t="s">
        <v>15197</v>
      </c>
      <c r="B34399" t="s">
        <v>15198</v>
      </c>
      <c r="C34399">
        <v>0.24</v>
      </c>
      <c r="D34399" t="s">
        <v>16</v>
      </c>
    </row>
    <row r="34400" spans="1:4" x14ac:dyDescent="0.25">
      <c r="A34400" t="s">
        <v>15198</v>
      </c>
      <c r="B34400" t="s">
        <v>15198</v>
      </c>
      <c r="C34400">
        <v>0.36</v>
      </c>
      <c r="D34400" t="s">
        <v>25</v>
      </c>
    </row>
    <row r="34401" spans="1:4" x14ac:dyDescent="0.25">
      <c r="A34401" t="s">
        <v>15198</v>
      </c>
      <c r="B34401" t="s">
        <v>15198</v>
      </c>
      <c r="C34401">
        <v>0.16</v>
      </c>
      <c r="D34401" t="s">
        <v>27</v>
      </c>
    </row>
    <row r="34402" spans="1:4" x14ac:dyDescent="0.25">
      <c r="A34402" t="s">
        <v>15198</v>
      </c>
      <c r="B34402" t="s">
        <v>15199</v>
      </c>
      <c r="C34402">
        <v>0.88</v>
      </c>
      <c r="D34402" t="s">
        <v>18</v>
      </c>
    </row>
    <row r="34403" spans="1:4" x14ac:dyDescent="0.25">
      <c r="A34403" t="s">
        <v>15199</v>
      </c>
      <c r="B34403" t="s">
        <v>15199</v>
      </c>
      <c r="C34403">
        <v>0.36</v>
      </c>
      <c r="D34403" t="s">
        <v>16</v>
      </c>
    </row>
    <row r="34404" spans="1:4" x14ac:dyDescent="0.25">
      <c r="A34404" t="s">
        <v>15199</v>
      </c>
      <c r="B34404" t="s">
        <v>15200</v>
      </c>
      <c r="C34404">
        <v>0.36</v>
      </c>
      <c r="D34404" t="s">
        <v>18</v>
      </c>
    </row>
    <row r="34405" spans="1:4" x14ac:dyDescent="0.25">
      <c r="A34405" t="s">
        <v>15200</v>
      </c>
      <c r="B34405" t="s">
        <v>15200</v>
      </c>
      <c r="C34405">
        <v>0.48</v>
      </c>
      <c r="D34405" t="s">
        <v>38</v>
      </c>
    </row>
    <row r="34406" spans="1:4" x14ac:dyDescent="0.25">
      <c r="A34406" t="s">
        <v>15200</v>
      </c>
      <c r="B34406" t="s">
        <v>15201</v>
      </c>
      <c r="C34406">
        <v>0.36</v>
      </c>
      <c r="D34406" t="s">
        <v>22</v>
      </c>
    </row>
    <row r="34407" spans="1:4" x14ac:dyDescent="0.25">
      <c r="A34407" t="s">
        <v>15201</v>
      </c>
      <c r="B34407" t="s">
        <v>15201</v>
      </c>
      <c r="C34407">
        <v>0.24</v>
      </c>
      <c r="D34407" t="s">
        <v>16</v>
      </c>
    </row>
    <row r="34408" spans="1:4" x14ac:dyDescent="0.25">
      <c r="A34408" t="s">
        <v>15201</v>
      </c>
      <c r="B34408" t="s">
        <v>15201</v>
      </c>
      <c r="C34408">
        <v>0.24</v>
      </c>
      <c r="D34408" t="s">
        <v>18</v>
      </c>
    </row>
    <row r="34409" spans="1:4" x14ac:dyDescent="0.25">
      <c r="A34409" t="s">
        <v>15201</v>
      </c>
      <c r="B34409" t="s">
        <v>15201</v>
      </c>
      <c r="C34409">
        <v>0.24</v>
      </c>
      <c r="D34409" t="s">
        <v>22</v>
      </c>
    </row>
    <row r="34410" spans="1:4" x14ac:dyDescent="0.25">
      <c r="A34410" t="s">
        <v>15201</v>
      </c>
      <c r="B34410" t="s">
        <v>15201</v>
      </c>
      <c r="C34410">
        <v>0.24</v>
      </c>
      <c r="D34410" t="s">
        <v>22</v>
      </c>
    </row>
    <row r="34411" spans="1:4" x14ac:dyDescent="0.25">
      <c r="A34411" t="s">
        <v>15201</v>
      </c>
      <c r="B34411" t="s">
        <v>15202</v>
      </c>
      <c r="C34411">
        <v>0.24</v>
      </c>
      <c r="D34411" t="s">
        <v>18</v>
      </c>
    </row>
    <row r="34412" spans="1:4" x14ac:dyDescent="0.25">
      <c r="A34412" t="s">
        <v>15202</v>
      </c>
      <c r="B34412" t="s">
        <v>15202</v>
      </c>
      <c r="C34412">
        <v>0.24</v>
      </c>
      <c r="D34412" t="s">
        <v>22</v>
      </c>
    </row>
    <row r="34413" spans="1:4" x14ac:dyDescent="0.25">
      <c r="A34413" t="s">
        <v>15202</v>
      </c>
      <c r="B34413" t="s">
        <v>15203</v>
      </c>
      <c r="C34413">
        <v>0.72</v>
      </c>
      <c r="D34413" t="s">
        <v>50</v>
      </c>
    </row>
    <row r="34414" spans="1:4" x14ac:dyDescent="0.25">
      <c r="A34414" t="s">
        <v>15203</v>
      </c>
      <c r="B34414" t="s">
        <v>15204</v>
      </c>
      <c r="C34414">
        <v>2.4</v>
      </c>
      <c r="D34414" t="s">
        <v>172</v>
      </c>
    </row>
    <row r="34415" spans="1:4" x14ac:dyDescent="0.25">
      <c r="A34415" t="s">
        <v>15204</v>
      </c>
      <c r="B34415" t="s">
        <v>15205</v>
      </c>
      <c r="C34415">
        <v>0.6</v>
      </c>
      <c r="D34415" t="s">
        <v>25</v>
      </c>
    </row>
    <row r="34416" spans="1:4" x14ac:dyDescent="0.25">
      <c r="A34416" t="s">
        <v>15205</v>
      </c>
      <c r="B34416" t="s">
        <v>15205</v>
      </c>
      <c r="C34416">
        <v>0.24</v>
      </c>
      <c r="D34416" t="s">
        <v>18</v>
      </c>
    </row>
    <row r="34417" spans="1:4" x14ac:dyDescent="0.25">
      <c r="A34417" t="s">
        <v>15205</v>
      </c>
      <c r="B34417" t="s">
        <v>15206</v>
      </c>
      <c r="C34417">
        <v>0.96</v>
      </c>
      <c r="D34417" t="s">
        <v>172</v>
      </c>
    </row>
    <row r="34418" spans="1:4" x14ac:dyDescent="0.25">
      <c r="A34418" t="s">
        <v>15206</v>
      </c>
      <c r="B34418" t="s">
        <v>15206</v>
      </c>
      <c r="C34418">
        <v>0.24</v>
      </c>
      <c r="D34418" t="s">
        <v>39</v>
      </c>
    </row>
    <row r="34419" spans="1:4" x14ac:dyDescent="0.25">
      <c r="A34419" t="s">
        <v>15206</v>
      </c>
      <c r="B34419" t="s">
        <v>15206</v>
      </c>
      <c r="C34419">
        <v>0.08</v>
      </c>
      <c r="D34419" t="s">
        <v>25</v>
      </c>
    </row>
    <row r="34420" spans="1:4" x14ac:dyDescent="0.25">
      <c r="A34420" t="s">
        <v>15206</v>
      </c>
      <c r="B34420" t="s">
        <v>15206</v>
      </c>
      <c r="C34420">
        <v>0.28000000000000003</v>
      </c>
      <c r="D34420" t="s">
        <v>56</v>
      </c>
    </row>
    <row r="34421" spans="1:4" x14ac:dyDescent="0.25">
      <c r="A34421" t="s">
        <v>15206</v>
      </c>
      <c r="B34421" t="s">
        <v>15207</v>
      </c>
      <c r="C34421">
        <v>0.12</v>
      </c>
      <c r="D34421" t="s">
        <v>25</v>
      </c>
    </row>
    <row r="34422" spans="1:4" x14ac:dyDescent="0.25">
      <c r="A34422" t="s">
        <v>15207</v>
      </c>
      <c r="B34422" t="s">
        <v>15207</v>
      </c>
      <c r="C34422">
        <v>0.08</v>
      </c>
      <c r="D34422" t="s">
        <v>56</v>
      </c>
    </row>
    <row r="34423" spans="1:4" x14ac:dyDescent="0.25">
      <c r="A34423" t="s">
        <v>15207</v>
      </c>
      <c r="B34423" t="s">
        <v>15207</v>
      </c>
      <c r="C34423">
        <v>0.36</v>
      </c>
      <c r="D34423" t="s">
        <v>27</v>
      </c>
    </row>
    <row r="34424" spans="1:4" x14ac:dyDescent="0.25">
      <c r="A34424" t="s">
        <v>15207</v>
      </c>
      <c r="B34424" t="s">
        <v>15208</v>
      </c>
      <c r="C34424">
        <v>4.3600000000000003</v>
      </c>
      <c r="D34424" t="s">
        <v>53</v>
      </c>
    </row>
    <row r="34425" spans="1:4" x14ac:dyDescent="0.25">
      <c r="A34425" t="s">
        <v>15208</v>
      </c>
      <c r="B34425" t="s">
        <v>15209</v>
      </c>
      <c r="C34425">
        <v>0.84</v>
      </c>
      <c r="D34425" t="s">
        <v>18</v>
      </c>
    </row>
    <row r="34426" spans="1:4" x14ac:dyDescent="0.25">
      <c r="A34426" t="s">
        <v>15209</v>
      </c>
      <c r="B34426" t="s">
        <v>15209</v>
      </c>
      <c r="C34426">
        <v>0.24</v>
      </c>
      <c r="D34426" t="s">
        <v>22</v>
      </c>
    </row>
    <row r="34427" spans="1:4" x14ac:dyDescent="0.25">
      <c r="A34427" t="s">
        <v>15209</v>
      </c>
      <c r="B34427" t="s">
        <v>15210</v>
      </c>
      <c r="C34427">
        <v>0.24</v>
      </c>
      <c r="D34427" t="s">
        <v>22</v>
      </c>
    </row>
    <row r="34428" spans="1:4" x14ac:dyDescent="0.25">
      <c r="A34428" t="s">
        <v>15210</v>
      </c>
      <c r="B34428" t="s">
        <v>15210</v>
      </c>
      <c r="C34428">
        <v>0.24</v>
      </c>
      <c r="D34428" t="s">
        <v>22</v>
      </c>
    </row>
    <row r="34429" spans="1:4" x14ac:dyDescent="0.25">
      <c r="A34429" t="s">
        <v>15210</v>
      </c>
      <c r="B34429" t="s">
        <v>15210</v>
      </c>
      <c r="C34429">
        <v>0.48</v>
      </c>
      <c r="D34429" t="s">
        <v>62</v>
      </c>
    </row>
    <row r="34430" spans="1:4" x14ac:dyDescent="0.25">
      <c r="A34430" t="s">
        <v>15210</v>
      </c>
      <c r="B34430" t="s">
        <v>15211</v>
      </c>
      <c r="C34430">
        <v>0.36</v>
      </c>
      <c r="D34430" t="s">
        <v>18</v>
      </c>
    </row>
    <row r="34431" spans="1:4" x14ac:dyDescent="0.25">
      <c r="A34431" t="s">
        <v>15211</v>
      </c>
      <c r="B34431" t="s">
        <v>15212</v>
      </c>
      <c r="C34431">
        <v>0.72</v>
      </c>
      <c r="D34431" t="s">
        <v>172</v>
      </c>
    </row>
    <row r="34432" spans="1:4" x14ac:dyDescent="0.25">
      <c r="A34432" t="s">
        <v>15212</v>
      </c>
      <c r="B34432" t="s">
        <v>15212</v>
      </c>
      <c r="C34432">
        <v>0.24</v>
      </c>
      <c r="D34432" t="s">
        <v>39</v>
      </c>
    </row>
    <row r="34433" spans="1:4" x14ac:dyDescent="0.25">
      <c r="A34433" t="s">
        <v>15212</v>
      </c>
      <c r="B34433" t="s">
        <v>15212</v>
      </c>
      <c r="C34433">
        <v>0.24</v>
      </c>
      <c r="D34433" t="s">
        <v>22</v>
      </c>
    </row>
    <row r="34434" spans="1:4" x14ac:dyDescent="0.25">
      <c r="A34434" t="s">
        <v>15212</v>
      </c>
      <c r="B34434" t="s">
        <v>15212</v>
      </c>
      <c r="C34434">
        <v>0.48</v>
      </c>
      <c r="D34434" t="s">
        <v>18</v>
      </c>
    </row>
    <row r="34435" spans="1:4" x14ac:dyDescent="0.25">
      <c r="A34435" t="s">
        <v>15212</v>
      </c>
      <c r="B34435" t="s">
        <v>15213</v>
      </c>
      <c r="C34435">
        <v>1.08</v>
      </c>
      <c r="D34435" t="s">
        <v>50</v>
      </c>
    </row>
    <row r="34436" spans="1:4" x14ac:dyDescent="0.25">
      <c r="A34436" t="s">
        <v>15213</v>
      </c>
      <c r="B34436" t="s">
        <v>15214</v>
      </c>
      <c r="C34436">
        <v>1.8</v>
      </c>
      <c r="D34436" t="s">
        <v>18</v>
      </c>
    </row>
    <row r="34437" spans="1:4" x14ac:dyDescent="0.25">
      <c r="A34437" t="s">
        <v>15214</v>
      </c>
      <c r="B34437" t="s">
        <v>15215</v>
      </c>
      <c r="C34437">
        <v>0.24</v>
      </c>
      <c r="D34437" t="s">
        <v>58</v>
      </c>
    </row>
    <row r="34438" spans="1:4" x14ac:dyDescent="0.25">
      <c r="A34438" t="s">
        <v>15215</v>
      </c>
      <c r="B34438" t="s">
        <v>15215</v>
      </c>
      <c r="C34438">
        <v>0.24</v>
      </c>
      <c r="D34438" t="s">
        <v>39</v>
      </c>
    </row>
    <row r="34439" spans="1:4" x14ac:dyDescent="0.25">
      <c r="A34439" t="s">
        <v>15215</v>
      </c>
      <c r="B34439" t="s">
        <v>15215</v>
      </c>
      <c r="C34439">
        <v>0.24</v>
      </c>
      <c r="D34439" t="s">
        <v>16</v>
      </c>
    </row>
    <row r="34440" spans="1:4" x14ac:dyDescent="0.25">
      <c r="A34440" t="s">
        <v>15215</v>
      </c>
      <c r="B34440" t="s">
        <v>15215</v>
      </c>
      <c r="C34440">
        <v>0.24</v>
      </c>
      <c r="D34440" t="s">
        <v>18</v>
      </c>
    </row>
    <row r="34441" spans="1:4" x14ac:dyDescent="0.25">
      <c r="A34441" t="s">
        <v>15215</v>
      </c>
      <c r="B34441" t="s">
        <v>15216</v>
      </c>
      <c r="C34441">
        <v>0.48</v>
      </c>
      <c r="D34441" t="s">
        <v>36</v>
      </c>
    </row>
    <row r="34442" spans="1:4" x14ac:dyDescent="0.25">
      <c r="A34442" t="s">
        <v>15216</v>
      </c>
      <c r="B34442" t="s">
        <v>15216</v>
      </c>
      <c r="C34442">
        <v>0.24</v>
      </c>
      <c r="D34442" t="s">
        <v>105</v>
      </c>
    </row>
    <row r="34443" spans="1:4" x14ac:dyDescent="0.25">
      <c r="A34443" t="s">
        <v>15216</v>
      </c>
      <c r="B34443" t="s">
        <v>15217</v>
      </c>
      <c r="C34443">
        <v>0.64</v>
      </c>
      <c r="D34443" t="s">
        <v>36</v>
      </c>
    </row>
    <row r="34444" spans="1:4" x14ac:dyDescent="0.25">
      <c r="A34444" t="s">
        <v>15217</v>
      </c>
      <c r="B34444" t="s">
        <v>15218</v>
      </c>
      <c r="C34444">
        <v>1.1599999999999999</v>
      </c>
      <c r="D34444" t="s">
        <v>9286</v>
      </c>
    </row>
    <row r="34445" spans="1:4" x14ac:dyDescent="0.25">
      <c r="A34445" t="s">
        <v>15218</v>
      </c>
      <c r="B34445" t="s">
        <v>15218</v>
      </c>
      <c r="C34445">
        <v>0.24</v>
      </c>
      <c r="D34445" t="s">
        <v>39</v>
      </c>
    </row>
    <row r="34446" spans="1:4" x14ac:dyDescent="0.25">
      <c r="A34446" t="s">
        <v>15218</v>
      </c>
      <c r="B34446" t="s">
        <v>15219</v>
      </c>
      <c r="C34446">
        <v>3.36</v>
      </c>
      <c r="D34446" t="s">
        <v>18</v>
      </c>
    </row>
    <row r="34447" spans="1:4" x14ac:dyDescent="0.25">
      <c r="A34447" t="s">
        <v>15219</v>
      </c>
      <c r="B34447" t="s">
        <v>15220</v>
      </c>
      <c r="C34447">
        <v>0.24</v>
      </c>
      <c r="D34447" t="s">
        <v>22</v>
      </c>
    </row>
    <row r="34448" spans="1:4" x14ac:dyDescent="0.25">
      <c r="A34448" t="s">
        <v>15220</v>
      </c>
      <c r="B34448" t="s">
        <v>15220</v>
      </c>
      <c r="C34448">
        <v>0.24</v>
      </c>
      <c r="D34448" t="s">
        <v>16</v>
      </c>
    </row>
    <row r="34449" spans="1:4" x14ac:dyDescent="0.25">
      <c r="A34449" t="s">
        <v>15220</v>
      </c>
      <c r="B34449" t="s">
        <v>15221</v>
      </c>
      <c r="C34449">
        <v>0.6</v>
      </c>
      <c r="D34449" t="s">
        <v>18</v>
      </c>
    </row>
    <row r="34450" spans="1:4" x14ac:dyDescent="0.25">
      <c r="A34450" t="s">
        <v>15221</v>
      </c>
      <c r="B34450" t="s">
        <v>15221</v>
      </c>
      <c r="C34450">
        <v>0.6</v>
      </c>
      <c r="D34450" t="s">
        <v>53</v>
      </c>
    </row>
    <row r="34451" spans="1:4" x14ac:dyDescent="0.25">
      <c r="A34451" t="s">
        <v>15221</v>
      </c>
      <c r="B34451" t="s">
        <v>15222</v>
      </c>
      <c r="C34451">
        <v>0.48</v>
      </c>
      <c r="D34451" t="s">
        <v>39</v>
      </c>
    </row>
    <row r="34452" spans="1:4" x14ac:dyDescent="0.25">
      <c r="A34452" t="s">
        <v>15222</v>
      </c>
      <c r="B34452" t="s">
        <v>15223</v>
      </c>
      <c r="C34452">
        <v>1.68</v>
      </c>
      <c r="D34452" t="s">
        <v>18</v>
      </c>
    </row>
    <row r="34453" spans="1:4" x14ac:dyDescent="0.25">
      <c r="A34453" t="s">
        <v>15223</v>
      </c>
      <c r="B34453" t="s">
        <v>15224</v>
      </c>
      <c r="C34453">
        <v>0.24</v>
      </c>
      <c r="D34453" t="s">
        <v>16</v>
      </c>
    </row>
    <row r="34454" spans="1:4" x14ac:dyDescent="0.25">
      <c r="A34454" t="s">
        <v>15224</v>
      </c>
      <c r="B34454" t="s">
        <v>15224</v>
      </c>
      <c r="C34454">
        <v>0.24</v>
      </c>
      <c r="D34454" t="s">
        <v>22</v>
      </c>
    </row>
    <row r="34455" spans="1:4" x14ac:dyDescent="0.25">
      <c r="A34455" t="s">
        <v>15224</v>
      </c>
      <c r="B34455" t="s">
        <v>15224</v>
      </c>
      <c r="C34455">
        <v>0.24</v>
      </c>
      <c r="D34455" t="s">
        <v>22</v>
      </c>
    </row>
    <row r="34456" spans="1:4" x14ac:dyDescent="0.25">
      <c r="A34456" t="s">
        <v>15224</v>
      </c>
      <c r="B34456" t="s">
        <v>15224</v>
      </c>
      <c r="C34456">
        <v>0.24</v>
      </c>
      <c r="D34456" t="s">
        <v>16</v>
      </c>
    </row>
    <row r="34457" spans="1:4" x14ac:dyDescent="0.25">
      <c r="A34457" t="s">
        <v>15224</v>
      </c>
      <c r="B34457" t="s">
        <v>15225</v>
      </c>
      <c r="C34457">
        <v>0.36</v>
      </c>
      <c r="D34457" t="s">
        <v>18</v>
      </c>
    </row>
    <row r="34458" spans="1:4" x14ac:dyDescent="0.25">
      <c r="A34458" t="s">
        <v>15225</v>
      </c>
      <c r="B34458" t="s">
        <v>15225</v>
      </c>
      <c r="C34458">
        <v>0.6</v>
      </c>
      <c r="D34458" t="s">
        <v>53</v>
      </c>
    </row>
    <row r="34459" spans="1:4" x14ac:dyDescent="0.25">
      <c r="A34459" t="s">
        <v>15225</v>
      </c>
      <c r="B34459" t="s">
        <v>15225</v>
      </c>
      <c r="C34459">
        <v>0.24</v>
      </c>
      <c r="D34459" t="s">
        <v>54</v>
      </c>
    </row>
    <row r="34460" spans="1:4" x14ac:dyDescent="0.25">
      <c r="A34460" t="s">
        <v>15225</v>
      </c>
      <c r="B34460" t="s">
        <v>15226</v>
      </c>
      <c r="C34460">
        <v>0.24</v>
      </c>
      <c r="D34460" t="s">
        <v>38</v>
      </c>
    </row>
    <row r="34461" spans="1:4" x14ac:dyDescent="0.25">
      <c r="A34461" t="s">
        <v>15226</v>
      </c>
      <c r="B34461" t="s">
        <v>15226</v>
      </c>
      <c r="C34461">
        <v>0.24</v>
      </c>
      <c r="D34461" t="s">
        <v>39</v>
      </c>
    </row>
    <row r="34462" spans="1:4" x14ac:dyDescent="0.25">
      <c r="A34462" t="s">
        <v>15226</v>
      </c>
      <c r="B34462" t="s">
        <v>15226</v>
      </c>
      <c r="C34462">
        <v>0.48</v>
      </c>
      <c r="D34462" t="s">
        <v>18</v>
      </c>
    </row>
    <row r="34463" spans="1:4" x14ac:dyDescent="0.25">
      <c r="A34463" t="s">
        <v>15226</v>
      </c>
      <c r="B34463" t="s">
        <v>15227</v>
      </c>
      <c r="C34463">
        <v>0.24</v>
      </c>
      <c r="D34463" t="s">
        <v>58</v>
      </c>
    </row>
    <row r="34464" spans="1:4" x14ac:dyDescent="0.25">
      <c r="A34464" t="s">
        <v>15227</v>
      </c>
      <c r="B34464" t="s">
        <v>15227</v>
      </c>
      <c r="C34464">
        <v>0.72</v>
      </c>
      <c r="D34464" t="s">
        <v>238</v>
      </c>
    </row>
    <row r="34465" spans="1:4" x14ac:dyDescent="0.25">
      <c r="A34465" t="s">
        <v>15227</v>
      </c>
      <c r="B34465" t="s">
        <v>15228</v>
      </c>
      <c r="C34465">
        <v>0.24</v>
      </c>
      <c r="D34465" t="s">
        <v>38</v>
      </c>
    </row>
    <row r="34466" spans="1:4" x14ac:dyDescent="0.25">
      <c r="A34466" t="s">
        <v>15228</v>
      </c>
      <c r="B34466" t="s">
        <v>15229</v>
      </c>
      <c r="C34466">
        <v>0.96</v>
      </c>
      <c r="D34466" t="s">
        <v>60</v>
      </c>
    </row>
    <row r="34467" spans="1:4" x14ac:dyDescent="0.25">
      <c r="A34467" t="s">
        <v>15229</v>
      </c>
      <c r="B34467" t="s">
        <v>15229</v>
      </c>
      <c r="C34467">
        <v>0.24</v>
      </c>
      <c r="D34467" t="s">
        <v>54</v>
      </c>
    </row>
    <row r="34468" spans="1:4" x14ac:dyDescent="0.25">
      <c r="A34468" t="s">
        <v>15229</v>
      </c>
      <c r="B34468" t="s">
        <v>15229</v>
      </c>
      <c r="C34468">
        <v>0.24</v>
      </c>
      <c r="D34468" t="s">
        <v>38</v>
      </c>
    </row>
    <row r="34469" spans="1:4" x14ac:dyDescent="0.25">
      <c r="A34469" t="s">
        <v>15229</v>
      </c>
      <c r="B34469" t="s">
        <v>15229</v>
      </c>
      <c r="C34469">
        <v>0.24</v>
      </c>
      <c r="D34469" t="s">
        <v>39</v>
      </c>
    </row>
    <row r="34470" spans="1:4" x14ac:dyDescent="0.25">
      <c r="A34470" t="s">
        <v>15229</v>
      </c>
      <c r="B34470" t="s">
        <v>15230</v>
      </c>
      <c r="C34470">
        <v>0.48</v>
      </c>
      <c r="D34470" t="s">
        <v>36</v>
      </c>
    </row>
    <row r="34471" spans="1:4" x14ac:dyDescent="0.25">
      <c r="A34471" t="s">
        <v>15230</v>
      </c>
      <c r="B34471" t="s">
        <v>15231</v>
      </c>
      <c r="C34471">
        <v>1.44</v>
      </c>
      <c r="D34471" t="s">
        <v>105</v>
      </c>
    </row>
    <row r="34472" spans="1:4" x14ac:dyDescent="0.25">
      <c r="A34472" t="s">
        <v>15231</v>
      </c>
      <c r="B34472" t="s">
        <v>15232</v>
      </c>
      <c r="C34472">
        <v>0.72</v>
      </c>
      <c r="D34472" t="s">
        <v>36</v>
      </c>
    </row>
    <row r="34473" spans="1:4" x14ac:dyDescent="0.25">
      <c r="A34473" t="s">
        <v>15232</v>
      </c>
      <c r="B34473" t="s">
        <v>15232</v>
      </c>
      <c r="C34473">
        <v>0.24</v>
      </c>
      <c r="D34473" t="s">
        <v>39</v>
      </c>
    </row>
    <row r="34474" spans="1:4" x14ac:dyDescent="0.25">
      <c r="A34474" t="s">
        <v>15232</v>
      </c>
      <c r="B34474" t="s">
        <v>15233</v>
      </c>
      <c r="C34474">
        <v>1.2</v>
      </c>
      <c r="D34474" t="s">
        <v>18</v>
      </c>
    </row>
    <row r="34475" spans="1:4" x14ac:dyDescent="0.25">
      <c r="A34475" t="s">
        <v>15233</v>
      </c>
      <c r="B34475" t="s">
        <v>15234</v>
      </c>
      <c r="C34475">
        <v>0.24</v>
      </c>
      <c r="D34475" t="s">
        <v>58</v>
      </c>
    </row>
    <row r="34476" spans="1:4" x14ac:dyDescent="0.25">
      <c r="A34476" t="s">
        <v>15234</v>
      </c>
      <c r="B34476" t="s">
        <v>15235</v>
      </c>
      <c r="C34476">
        <v>13.36</v>
      </c>
      <c r="D34476" t="s">
        <v>215</v>
      </c>
    </row>
    <row r="34477" spans="1:4" x14ac:dyDescent="0.25">
      <c r="A34477" t="s">
        <v>15235</v>
      </c>
      <c r="B34477" t="s">
        <v>15235</v>
      </c>
      <c r="C34477">
        <v>0.28000000000000003</v>
      </c>
      <c r="D34477" t="s">
        <v>38</v>
      </c>
    </row>
    <row r="34478" spans="1:4" x14ac:dyDescent="0.25">
      <c r="A34478" t="s">
        <v>15235</v>
      </c>
      <c r="B34478" t="s">
        <v>15235</v>
      </c>
      <c r="C34478">
        <v>0.24</v>
      </c>
      <c r="D34478" t="s">
        <v>39</v>
      </c>
    </row>
    <row r="34479" spans="1:4" x14ac:dyDescent="0.25">
      <c r="A34479" t="s">
        <v>15235</v>
      </c>
      <c r="B34479" t="s">
        <v>15236</v>
      </c>
      <c r="C34479">
        <v>0.96</v>
      </c>
      <c r="D34479" t="s">
        <v>18</v>
      </c>
    </row>
    <row r="34480" spans="1:4" x14ac:dyDescent="0.25">
      <c r="A34480" t="s">
        <v>15236</v>
      </c>
      <c r="B34480" t="s">
        <v>15237</v>
      </c>
      <c r="C34480">
        <v>0.48</v>
      </c>
      <c r="D34480" t="s">
        <v>36</v>
      </c>
    </row>
    <row r="34481" spans="1:4" x14ac:dyDescent="0.25">
      <c r="A34481" t="s">
        <v>15237</v>
      </c>
      <c r="B34481" t="s">
        <v>15237</v>
      </c>
      <c r="C34481">
        <v>0.24</v>
      </c>
      <c r="D34481" t="s">
        <v>105</v>
      </c>
    </row>
    <row r="34482" spans="1:4" x14ac:dyDescent="0.25">
      <c r="A34482" t="s">
        <v>15237</v>
      </c>
      <c r="B34482" t="s">
        <v>15238</v>
      </c>
      <c r="C34482">
        <v>0.48</v>
      </c>
      <c r="D34482" t="s">
        <v>36</v>
      </c>
    </row>
    <row r="34483" spans="1:4" x14ac:dyDescent="0.25">
      <c r="A34483" t="s">
        <v>15238</v>
      </c>
      <c r="B34483" t="s">
        <v>15238</v>
      </c>
      <c r="C34483">
        <v>0.24</v>
      </c>
      <c r="D34483" t="s">
        <v>39</v>
      </c>
    </row>
    <row r="34484" spans="1:4" x14ac:dyDescent="0.25">
      <c r="A34484" t="s">
        <v>15238</v>
      </c>
      <c r="B34484" t="s">
        <v>15238</v>
      </c>
      <c r="C34484">
        <v>0.24</v>
      </c>
      <c r="D34484" t="s">
        <v>18</v>
      </c>
    </row>
    <row r="34485" spans="1:4" x14ac:dyDescent="0.25">
      <c r="A34485" t="s">
        <v>15238</v>
      </c>
      <c r="B34485" t="s">
        <v>15238</v>
      </c>
      <c r="C34485">
        <v>0.24</v>
      </c>
      <c r="D34485" t="s">
        <v>22</v>
      </c>
    </row>
    <row r="34486" spans="1:4" x14ac:dyDescent="0.25">
      <c r="A34486" t="s">
        <v>15238</v>
      </c>
      <c r="B34486" t="s">
        <v>15239</v>
      </c>
      <c r="C34486">
        <v>0.72</v>
      </c>
      <c r="D34486" t="s">
        <v>18</v>
      </c>
    </row>
    <row r="34487" spans="1:4" x14ac:dyDescent="0.25">
      <c r="A34487" t="s">
        <v>15239</v>
      </c>
      <c r="B34487" t="s">
        <v>15239</v>
      </c>
      <c r="C34487">
        <v>0.24</v>
      </c>
      <c r="D34487" t="s">
        <v>22</v>
      </c>
    </row>
    <row r="34488" spans="1:4" x14ac:dyDescent="0.25">
      <c r="A34488" t="s">
        <v>15239</v>
      </c>
      <c r="B34488" t="s">
        <v>15240</v>
      </c>
      <c r="C34488">
        <v>0.24</v>
      </c>
      <c r="D34488" t="s">
        <v>22</v>
      </c>
    </row>
    <row r="34489" spans="1:4" x14ac:dyDescent="0.25">
      <c r="A34489" t="s">
        <v>15240</v>
      </c>
      <c r="B34489" t="s">
        <v>15240</v>
      </c>
      <c r="C34489">
        <v>0.24</v>
      </c>
      <c r="D34489" t="s">
        <v>22</v>
      </c>
    </row>
    <row r="34490" spans="1:4" x14ac:dyDescent="0.25">
      <c r="A34490" t="s">
        <v>15240</v>
      </c>
      <c r="B34490" t="s">
        <v>15241</v>
      </c>
      <c r="C34490">
        <v>0.96</v>
      </c>
      <c r="D34490" t="s">
        <v>18</v>
      </c>
    </row>
    <row r="34491" spans="1:4" x14ac:dyDescent="0.25">
      <c r="A34491" t="s">
        <v>15241</v>
      </c>
      <c r="B34491" t="s">
        <v>15241</v>
      </c>
      <c r="C34491">
        <v>0.24</v>
      </c>
      <c r="D34491" t="s">
        <v>58</v>
      </c>
    </row>
    <row r="34492" spans="1:4" x14ac:dyDescent="0.25">
      <c r="A34492" t="s">
        <v>15241</v>
      </c>
      <c r="B34492" t="s">
        <v>15241</v>
      </c>
      <c r="C34492">
        <v>0.4</v>
      </c>
      <c r="D34492" t="s">
        <v>39</v>
      </c>
    </row>
    <row r="34493" spans="1:4" x14ac:dyDescent="0.25">
      <c r="A34493" t="s">
        <v>15241</v>
      </c>
      <c r="B34493" t="s">
        <v>15242</v>
      </c>
      <c r="C34493">
        <v>0.44</v>
      </c>
      <c r="D34493" t="s">
        <v>18</v>
      </c>
    </row>
    <row r="34494" spans="1:4" x14ac:dyDescent="0.25">
      <c r="A34494" t="s">
        <v>15242</v>
      </c>
      <c r="B34494" t="s">
        <v>15242</v>
      </c>
      <c r="C34494">
        <v>0.24</v>
      </c>
      <c r="D34494" t="s">
        <v>58</v>
      </c>
    </row>
    <row r="34495" spans="1:4" x14ac:dyDescent="0.25">
      <c r="A34495" t="s">
        <v>15242</v>
      </c>
      <c r="B34495" t="s">
        <v>15242</v>
      </c>
      <c r="C34495">
        <v>0.24</v>
      </c>
      <c r="D34495" t="s">
        <v>39</v>
      </c>
    </row>
    <row r="34496" spans="1:4" x14ac:dyDescent="0.25">
      <c r="A34496" t="s">
        <v>15242</v>
      </c>
      <c r="B34496" t="s">
        <v>15243</v>
      </c>
      <c r="C34496">
        <v>4.08</v>
      </c>
      <c r="D34496" t="s">
        <v>18</v>
      </c>
    </row>
    <row r="34497" spans="1:4" x14ac:dyDescent="0.25">
      <c r="A34497" t="s">
        <v>15243</v>
      </c>
      <c r="B34497" t="s">
        <v>15244</v>
      </c>
      <c r="C34497">
        <v>0.72</v>
      </c>
      <c r="D34497" t="s">
        <v>36</v>
      </c>
    </row>
    <row r="34498" spans="1:4" x14ac:dyDescent="0.25">
      <c r="A34498" t="s">
        <v>15244</v>
      </c>
      <c r="B34498" t="s">
        <v>15244</v>
      </c>
      <c r="C34498">
        <v>0.24</v>
      </c>
      <c r="D34498" t="s">
        <v>105</v>
      </c>
    </row>
    <row r="34499" spans="1:4" x14ac:dyDescent="0.25">
      <c r="A34499" t="s">
        <v>15244</v>
      </c>
      <c r="B34499" t="s">
        <v>15245</v>
      </c>
      <c r="C34499">
        <v>0.72</v>
      </c>
      <c r="D34499" t="s">
        <v>36</v>
      </c>
    </row>
    <row r="34500" spans="1:4" x14ac:dyDescent="0.25">
      <c r="A34500" t="s">
        <v>15245</v>
      </c>
      <c r="B34500" t="s">
        <v>15245</v>
      </c>
      <c r="C34500">
        <v>0.24</v>
      </c>
      <c r="D34500" t="s">
        <v>39</v>
      </c>
    </row>
    <row r="34501" spans="1:4" x14ac:dyDescent="0.25">
      <c r="A34501" t="s">
        <v>15245</v>
      </c>
      <c r="B34501" t="s">
        <v>15246</v>
      </c>
      <c r="C34501">
        <v>0.48</v>
      </c>
      <c r="D34501" t="s">
        <v>172</v>
      </c>
    </row>
    <row r="34502" spans="1:4" x14ac:dyDescent="0.25">
      <c r="A34502" t="s">
        <v>15246</v>
      </c>
      <c r="B34502" t="s">
        <v>15246</v>
      </c>
      <c r="C34502">
        <v>0.24</v>
      </c>
      <c r="D34502" t="s">
        <v>39</v>
      </c>
    </row>
    <row r="34503" spans="1:4" x14ac:dyDescent="0.25">
      <c r="A34503" t="s">
        <v>15246</v>
      </c>
      <c r="B34503" t="s">
        <v>15247</v>
      </c>
      <c r="C34503">
        <v>0.96</v>
      </c>
      <c r="D34503" t="s">
        <v>36</v>
      </c>
    </row>
    <row r="34504" spans="1:4" x14ac:dyDescent="0.25">
      <c r="A34504" t="s">
        <v>15247</v>
      </c>
      <c r="B34504" t="s">
        <v>15247</v>
      </c>
      <c r="C34504">
        <v>0.24</v>
      </c>
      <c r="D34504" t="s">
        <v>39</v>
      </c>
    </row>
    <row r="34505" spans="1:4" x14ac:dyDescent="0.25">
      <c r="A34505" t="s">
        <v>15247</v>
      </c>
      <c r="B34505" t="s">
        <v>15248</v>
      </c>
      <c r="C34505">
        <v>15.24</v>
      </c>
      <c r="D34505" t="s">
        <v>18</v>
      </c>
    </row>
    <row r="34506" spans="1:4" x14ac:dyDescent="0.25">
      <c r="A34506" t="s">
        <v>15248</v>
      </c>
      <c r="B34506" t="s">
        <v>15249</v>
      </c>
      <c r="C34506">
        <v>0.48</v>
      </c>
      <c r="D34506" t="s">
        <v>36</v>
      </c>
    </row>
    <row r="34507" spans="1:4" x14ac:dyDescent="0.25">
      <c r="A34507" t="s">
        <v>15249</v>
      </c>
      <c r="B34507" t="s">
        <v>15250</v>
      </c>
      <c r="C34507">
        <v>2.04</v>
      </c>
      <c r="D34507" t="s">
        <v>105</v>
      </c>
    </row>
    <row r="34508" spans="1:4" x14ac:dyDescent="0.25">
      <c r="A34508" t="s">
        <v>15250</v>
      </c>
      <c r="B34508" t="s">
        <v>15251</v>
      </c>
      <c r="C34508">
        <v>0.72</v>
      </c>
      <c r="D34508" t="s">
        <v>36</v>
      </c>
    </row>
    <row r="34509" spans="1:4" x14ac:dyDescent="0.25">
      <c r="A34509" t="s">
        <v>15251</v>
      </c>
      <c r="B34509" t="s">
        <v>15251</v>
      </c>
      <c r="C34509">
        <v>0.24</v>
      </c>
      <c r="D34509" t="s">
        <v>39</v>
      </c>
    </row>
    <row r="34510" spans="1:4" x14ac:dyDescent="0.25">
      <c r="A34510" t="s">
        <v>15251</v>
      </c>
      <c r="B34510" t="s">
        <v>15252</v>
      </c>
      <c r="C34510">
        <v>2.88</v>
      </c>
      <c r="D34510" t="s">
        <v>18</v>
      </c>
    </row>
    <row r="34511" spans="1:4" x14ac:dyDescent="0.25">
      <c r="A34511" t="s">
        <v>15252</v>
      </c>
      <c r="B34511" t="s">
        <v>15252</v>
      </c>
      <c r="C34511">
        <v>0.36</v>
      </c>
      <c r="D34511" t="s">
        <v>22</v>
      </c>
    </row>
    <row r="34512" spans="1:4" x14ac:dyDescent="0.25">
      <c r="A34512" t="s">
        <v>15252</v>
      </c>
      <c r="B34512" t="s">
        <v>15253</v>
      </c>
      <c r="C34512">
        <v>0.96</v>
      </c>
      <c r="D34512" t="s">
        <v>18</v>
      </c>
    </row>
    <row r="34513" spans="1:4" x14ac:dyDescent="0.25">
      <c r="A34513" t="s">
        <v>15253</v>
      </c>
      <c r="B34513" t="s">
        <v>15253</v>
      </c>
      <c r="C34513">
        <v>0.24</v>
      </c>
      <c r="D34513" t="s">
        <v>22</v>
      </c>
    </row>
    <row r="34514" spans="1:4" x14ac:dyDescent="0.25">
      <c r="A34514" t="s">
        <v>15253</v>
      </c>
      <c r="B34514" t="s">
        <v>15254</v>
      </c>
      <c r="C34514">
        <v>4.08</v>
      </c>
      <c r="D34514" t="s">
        <v>18</v>
      </c>
    </row>
    <row r="34515" spans="1:4" x14ac:dyDescent="0.25">
      <c r="A34515" t="s">
        <v>15254</v>
      </c>
      <c r="B34515" t="s">
        <v>15255</v>
      </c>
      <c r="C34515">
        <v>0.24</v>
      </c>
      <c r="D34515" t="s">
        <v>22</v>
      </c>
    </row>
    <row r="34516" spans="1:4" x14ac:dyDescent="0.25">
      <c r="A34516" t="s">
        <v>15255</v>
      </c>
      <c r="B34516" t="s">
        <v>15255</v>
      </c>
      <c r="C34516">
        <v>0.72</v>
      </c>
      <c r="D34516" t="s">
        <v>18</v>
      </c>
    </row>
    <row r="34517" spans="1:4" x14ac:dyDescent="0.25">
      <c r="A34517" t="s">
        <v>15255</v>
      </c>
      <c r="B34517" t="s">
        <v>15256</v>
      </c>
      <c r="C34517">
        <v>0.24</v>
      </c>
      <c r="D34517" t="s">
        <v>22</v>
      </c>
    </row>
    <row r="34518" spans="1:4" x14ac:dyDescent="0.25">
      <c r="A34518" t="s">
        <v>15256</v>
      </c>
      <c r="B34518" t="s">
        <v>15257</v>
      </c>
      <c r="C34518">
        <v>3.36</v>
      </c>
      <c r="D34518" t="s">
        <v>18</v>
      </c>
    </row>
    <row r="34519" spans="1:4" x14ac:dyDescent="0.25">
      <c r="A34519" t="s">
        <v>15257</v>
      </c>
      <c r="B34519" t="s">
        <v>15258</v>
      </c>
      <c r="C34519">
        <v>15.72</v>
      </c>
      <c r="D34519" t="s">
        <v>215</v>
      </c>
    </row>
    <row r="34520" spans="1:4" x14ac:dyDescent="0.25">
      <c r="A34520" t="s">
        <v>15258</v>
      </c>
      <c r="B34520" t="s">
        <v>15259</v>
      </c>
      <c r="C34520">
        <v>1.24</v>
      </c>
      <c r="D34520" t="s">
        <v>18</v>
      </c>
    </row>
    <row r="34521" spans="1:4" x14ac:dyDescent="0.25">
      <c r="A34521" t="s">
        <v>15259</v>
      </c>
      <c r="B34521" t="s">
        <v>15259</v>
      </c>
      <c r="C34521">
        <v>0.24</v>
      </c>
      <c r="D34521" t="s">
        <v>22</v>
      </c>
    </row>
    <row r="34522" spans="1:4" x14ac:dyDescent="0.25">
      <c r="A34522" t="s">
        <v>15259</v>
      </c>
      <c r="B34522" t="s">
        <v>15260</v>
      </c>
      <c r="C34522">
        <v>2.4</v>
      </c>
      <c r="D34522" t="s">
        <v>18</v>
      </c>
    </row>
    <row r="34523" spans="1:4" x14ac:dyDescent="0.25">
      <c r="A34523" t="s">
        <v>15260</v>
      </c>
      <c r="B34523" t="s">
        <v>15261</v>
      </c>
      <c r="C34523">
        <v>1.2</v>
      </c>
      <c r="D34523" t="s">
        <v>36</v>
      </c>
    </row>
    <row r="34524" spans="1:4" x14ac:dyDescent="0.25">
      <c r="A34524" t="s">
        <v>15261</v>
      </c>
      <c r="B34524" t="s">
        <v>15262</v>
      </c>
      <c r="C34524">
        <v>0.72</v>
      </c>
      <c r="D34524" t="s">
        <v>238</v>
      </c>
    </row>
    <row r="34525" spans="1:4" x14ac:dyDescent="0.25">
      <c r="A34525" t="s">
        <v>15262</v>
      </c>
      <c r="B34525" t="s">
        <v>15262</v>
      </c>
      <c r="C34525">
        <v>0.24</v>
      </c>
      <c r="D34525" t="s">
        <v>39</v>
      </c>
    </row>
    <row r="34526" spans="1:4" x14ac:dyDescent="0.25">
      <c r="A34526" t="s">
        <v>15262</v>
      </c>
      <c r="B34526" t="s">
        <v>15262</v>
      </c>
      <c r="C34526">
        <v>0.24</v>
      </c>
      <c r="D34526" t="s">
        <v>16</v>
      </c>
    </row>
    <row r="34527" spans="1:4" x14ac:dyDescent="0.25">
      <c r="A34527" t="s">
        <v>15262</v>
      </c>
      <c r="B34527" t="s">
        <v>15263</v>
      </c>
      <c r="C34527">
        <v>0.48</v>
      </c>
      <c r="D34527" t="s">
        <v>18</v>
      </c>
    </row>
    <row r="34528" spans="1:4" x14ac:dyDescent="0.25">
      <c r="A34528" t="s">
        <v>15263</v>
      </c>
      <c r="B34528" t="s">
        <v>15263</v>
      </c>
      <c r="C34528">
        <v>0.48</v>
      </c>
      <c r="D34528" t="s">
        <v>36</v>
      </c>
    </row>
    <row r="34529" spans="1:4" x14ac:dyDescent="0.25">
      <c r="A34529" t="s">
        <v>15263</v>
      </c>
      <c r="B34529" t="s">
        <v>15264</v>
      </c>
      <c r="C34529">
        <v>0.48</v>
      </c>
      <c r="D34529" t="s">
        <v>238</v>
      </c>
    </row>
    <row r="34530" spans="1:4" x14ac:dyDescent="0.25">
      <c r="A34530" t="s">
        <v>15264</v>
      </c>
      <c r="B34530" t="s">
        <v>15264</v>
      </c>
      <c r="C34530">
        <v>0.24</v>
      </c>
      <c r="D34530" t="s">
        <v>39</v>
      </c>
    </row>
    <row r="34531" spans="1:4" x14ac:dyDescent="0.25">
      <c r="A34531" t="s">
        <v>15264</v>
      </c>
      <c r="B34531" t="s">
        <v>15264</v>
      </c>
      <c r="C34531">
        <v>0.24</v>
      </c>
      <c r="D34531" t="s">
        <v>22</v>
      </c>
    </row>
    <row r="34532" spans="1:4" x14ac:dyDescent="0.25">
      <c r="A34532" t="s">
        <v>15264</v>
      </c>
      <c r="B34532" t="s">
        <v>15265</v>
      </c>
      <c r="C34532">
        <v>0.72</v>
      </c>
      <c r="D34532" t="s">
        <v>18</v>
      </c>
    </row>
    <row r="34533" spans="1:4" x14ac:dyDescent="0.25">
      <c r="A34533" t="s">
        <v>15265</v>
      </c>
      <c r="B34533" t="s">
        <v>15265</v>
      </c>
      <c r="C34533">
        <v>0.24</v>
      </c>
      <c r="D34533" t="s">
        <v>16</v>
      </c>
    </row>
    <row r="34534" spans="1:4" x14ac:dyDescent="0.25">
      <c r="A34534" t="s">
        <v>15265</v>
      </c>
      <c r="B34534" t="s">
        <v>15265</v>
      </c>
      <c r="C34534">
        <v>0.08</v>
      </c>
      <c r="D34534" t="s">
        <v>25</v>
      </c>
    </row>
    <row r="34535" spans="1:4" x14ac:dyDescent="0.25">
      <c r="A34535" t="s">
        <v>15265</v>
      </c>
      <c r="B34535" t="s">
        <v>15265</v>
      </c>
      <c r="C34535">
        <v>0.28000000000000003</v>
      </c>
      <c r="D34535" t="s">
        <v>27</v>
      </c>
    </row>
    <row r="34536" spans="1:4" x14ac:dyDescent="0.25">
      <c r="A34536" t="s">
        <v>15265</v>
      </c>
      <c r="B34536" t="s">
        <v>15266</v>
      </c>
      <c r="C34536">
        <v>3.2</v>
      </c>
      <c r="D34536" t="s">
        <v>18</v>
      </c>
    </row>
    <row r="34537" spans="1:4" x14ac:dyDescent="0.25">
      <c r="A34537" t="s">
        <v>15266</v>
      </c>
      <c r="B34537" t="s">
        <v>15267</v>
      </c>
      <c r="C34537">
        <v>7.52</v>
      </c>
      <c r="D34537" t="s">
        <v>20</v>
      </c>
    </row>
    <row r="34538" spans="1:4" x14ac:dyDescent="0.25">
      <c r="A34538" t="s">
        <v>15267</v>
      </c>
      <c r="B34538" t="s">
        <v>15267</v>
      </c>
      <c r="C34538">
        <v>0.12</v>
      </c>
      <c r="D34538" t="s">
        <v>18</v>
      </c>
    </row>
    <row r="34539" spans="1:4" x14ac:dyDescent="0.25">
      <c r="A34539" t="s">
        <v>15267</v>
      </c>
      <c r="B34539" t="s">
        <v>15268</v>
      </c>
      <c r="C34539">
        <v>0.72</v>
      </c>
      <c r="D34539" t="s">
        <v>172</v>
      </c>
    </row>
    <row r="34540" spans="1:4" x14ac:dyDescent="0.25">
      <c r="A34540" t="s">
        <v>15268</v>
      </c>
      <c r="B34540" t="s">
        <v>15268</v>
      </c>
      <c r="C34540">
        <v>0.24</v>
      </c>
      <c r="D34540" t="s">
        <v>39</v>
      </c>
    </row>
    <row r="34541" spans="1:4" x14ac:dyDescent="0.25">
      <c r="A34541" t="s">
        <v>15268</v>
      </c>
      <c r="B34541" t="s">
        <v>15269</v>
      </c>
      <c r="C34541">
        <v>2.08</v>
      </c>
      <c r="D34541" t="s">
        <v>18</v>
      </c>
    </row>
    <row r="34542" spans="1:4" x14ac:dyDescent="0.25">
      <c r="A34542" t="s">
        <v>15269</v>
      </c>
      <c r="B34542" t="s">
        <v>15270</v>
      </c>
      <c r="C34542">
        <v>21</v>
      </c>
      <c r="D34542" t="s">
        <v>215</v>
      </c>
    </row>
    <row r="34543" spans="1:4" x14ac:dyDescent="0.25">
      <c r="A34543" t="s">
        <v>15270</v>
      </c>
      <c r="B34543" t="s">
        <v>15271</v>
      </c>
      <c r="C34543">
        <v>0.28000000000000003</v>
      </c>
      <c r="D34543" t="s">
        <v>18</v>
      </c>
    </row>
    <row r="34544" spans="1:4" x14ac:dyDescent="0.25">
      <c r="A34544" t="s">
        <v>15271</v>
      </c>
      <c r="B34544" t="s">
        <v>15271</v>
      </c>
      <c r="C34544">
        <v>0.12</v>
      </c>
      <c r="D34544" t="s">
        <v>25</v>
      </c>
    </row>
    <row r="34545" spans="1:4" x14ac:dyDescent="0.25">
      <c r="A34545" t="s">
        <v>15271</v>
      </c>
      <c r="B34545" t="s">
        <v>15271</v>
      </c>
      <c r="C34545">
        <v>0.28000000000000003</v>
      </c>
      <c r="D34545" t="s">
        <v>27</v>
      </c>
    </row>
    <row r="34546" spans="1:4" x14ac:dyDescent="0.25">
      <c r="A34546" t="s">
        <v>15271</v>
      </c>
      <c r="B34546" t="s">
        <v>15272</v>
      </c>
      <c r="C34546">
        <v>2.68</v>
      </c>
      <c r="D34546" t="s">
        <v>18</v>
      </c>
    </row>
    <row r="34547" spans="1:4" x14ac:dyDescent="0.25">
      <c r="A34547" t="s">
        <v>15272</v>
      </c>
      <c r="B34547" t="s">
        <v>15272</v>
      </c>
      <c r="C34547">
        <v>0.24</v>
      </c>
      <c r="D34547" t="s">
        <v>16</v>
      </c>
    </row>
    <row r="34548" spans="1:4" x14ac:dyDescent="0.25">
      <c r="A34548" t="s">
        <v>15272</v>
      </c>
      <c r="B34548" t="s">
        <v>15273</v>
      </c>
      <c r="C34548">
        <v>0.72</v>
      </c>
      <c r="D34548" t="s">
        <v>18</v>
      </c>
    </row>
    <row r="34549" spans="1:4" x14ac:dyDescent="0.25">
      <c r="A34549" t="s">
        <v>15273</v>
      </c>
      <c r="B34549" t="s">
        <v>15273</v>
      </c>
      <c r="C34549">
        <v>0.24</v>
      </c>
      <c r="D34549" t="s">
        <v>22</v>
      </c>
    </row>
    <row r="34550" spans="1:4" x14ac:dyDescent="0.25">
      <c r="A34550" t="s">
        <v>15273</v>
      </c>
      <c r="B34550" t="s">
        <v>15273</v>
      </c>
      <c r="C34550">
        <v>0.24</v>
      </c>
      <c r="D34550" t="s">
        <v>22</v>
      </c>
    </row>
    <row r="34551" spans="1:4" x14ac:dyDescent="0.25">
      <c r="A34551" t="s">
        <v>15273</v>
      </c>
      <c r="B34551" t="s">
        <v>15274</v>
      </c>
      <c r="C34551">
        <v>2.64</v>
      </c>
      <c r="D34551" t="s">
        <v>18</v>
      </c>
    </row>
    <row r="34552" spans="1:4" x14ac:dyDescent="0.25">
      <c r="A34552" t="s">
        <v>15274</v>
      </c>
      <c r="B34552" t="s">
        <v>15274</v>
      </c>
      <c r="C34552">
        <v>0.24</v>
      </c>
      <c r="D34552" t="s">
        <v>16</v>
      </c>
    </row>
    <row r="34553" spans="1:4" x14ac:dyDescent="0.25">
      <c r="A34553" t="s">
        <v>15274</v>
      </c>
      <c r="B34553" t="s">
        <v>15275</v>
      </c>
      <c r="C34553">
        <v>0.48</v>
      </c>
      <c r="D34553" t="s">
        <v>62</v>
      </c>
    </row>
    <row r="34554" spans="1:4" x14ac:dyDescent="0.25">
      <c r="A34554" t="s">
        <v>15275</v>
      </c>
      <c r="B34554" t="s">
        <v>15275</v>
      </c>
      <c r="C34554">
        <v>0.24</v>
      </c>
      <c r="D34554" t="s">
        <v>16</v>
      </c>
    </row>
    <row r="34555" spans="1:4" x14ac:dyDescent="0.25">
      <c r="A34555" t="s">
        <v>15275</v>
      </c>
      <c r="B34555" t="s">
        <v>15275</v>
      </c>
      <c r="C34555">
        <v>0.24</v>
      </c>
      <c r="D34555" t="s">
        <v>62</v>
      </c>
    </row>
    <row r="34556" spans="1:4" x14ac:dyDescent="0.25">
      <c r="A34556" t="s">
        <v>15275</v>
      </c>
      <c r="B34556" t="s">
        <v>15275</v>
      </c>
      <c r="C34556">
        <v>0.24</v>
      </c>
      <c r="D34556" t="s">
        <v>18</v>
      </c>
    </row>
    <row r="34557" spans="1:4" x14ac:dyDescent="0.25">
      <c r="A34557" t="s">
        <v>15275</v>
      </c>
      <c r="B34557" t="s">
        <v>15275</v>
      </c>
      <c r="C34557">
        <v>0.24</v>
      </c>
      <c r="D34557" t="s">
        <v>16</v>
      </c>
    </row>
    <row r="34558" spans="1:4" x14ac:dyDescent="0.25">
      <c r="A34558" t="s">
        <v>15275</v>
      </c>
      <c r="B34558" t="s">
        <v>15276</v>
      </c>
      <c r="C34558">
        <v>0.24</v>
      </c>
      <c r="D34558" t="s">
        <v>18</v>
      </c>
    </row>
    <row r="34559" spans="1:4" x14ac:dyDescent="0.25">
      <c r="A34559" t="s">
        <v>15276</v>
      </c>
      <c r="B34559" t="s">
        <v>15276</v>
      </c>
      <c r="C34559">
        <v>0.6</v>
      </c>
      <c r="D34559" t="s">
        <v>25</v>
      </c>
    </row>
    <row r="34560" spans="1:4" x14ac:dyDescent="0.25">
      <c r="A34560" t="s">
        <v>15276</v>
      </c>
      <c r="B34560" t="s">
        <v>15277</v>
      </c>
      <c r="C34560">
        <v>0.24</v>
      </c>
      <c r="D34560" t="s">
        <v>27</v>
      </c>
    </row>
    <row r="34561" spans="1:4" x14ac:dyDescent="0.25">
      <c r="A34561" t="s">
        <v>15277</v>
      </c>
      <c r="B34561" t="s">
        <v>15277</v>
      </c>
      <c r="C34561">
        <v>0.28000000000000003</v>
      </c>
      <c r="D34561" t="s">
        <v>18</v>
      </c>
    </row>
    <row r="34562" spans="1:4" x14ac:dyDescent="0.25">
      <c r="A34562" t="s">
        <v>15277</v>
      </c>
      <c r="B34562" t="s">
        <v>15277</v>
      </c>
      <c r="C34562">
        <v>0.24</v>
      </c>
      <c r="D34562" t="s">
        <v>16</v>
      </c>
    </row>
    <row r="34563" spans="1:4" x14ac:dyDescent="0.25">
      <c r="A34563" t="s">
        <v>15277</v>
      </c>
      <c r="B34563" t="s">
        <v>15277</v>
      </c>
      <c r="C34563">
        <v>0.24</v>
      </c>
      <c r="D34563" t="s">
        <v>18</v>
      </c>
    </row>
    <row r="34564" spans="1:4" x14ac:dyDescent="0.25">
      <c r="A34564" t="s">
        <v>15277</v>
      </c>
      <c r="B34564" t="s">
        <v>15278</v>
      </c>
      <c r="C34564">
        <v>0.48</v>
      </c>
      <c r="D34564" t="s">
        <v>16</v>
      </c>
    </row>
    <row r="34565" spans="1:4" x14ac:dyDescent="0.25">
      <c r="A34565" t="s">
        <v>15278</v>
      </c>
      <c r="B34565" t="s">
        <v>15278</v>
      </c>
      <c r="C34565">
        <v>0.24</v>
      </c>
      <c r="D34565" t="s">
        <v>22</v>
      </c>
    </row>
    <row r="34566" spans="1:4" x14ac:dyDescent="0.25">
      <c r="A34566" t="s">
        <v>15278</v>
      </c>
      <c r="B34566" t="s">
        <v>15278</v>
      </c>
      <c r="C34566">
        <v>0.24</v>
      </c>
      <c r="D34566" t="s">
        <v>18</v>
      </c>
    </row>
    <row r="34567" spans="1:4" x14ac:dyDescent="0.25">
      <c r="A34567" t="s">
        <v>15278</v>
      </c>
      <c r="B34567" t="s">
        <v>15279</v>
      </c>
      <c r="C34567">
        <v>0.24</v>
      </c>
      <c r="D34567" t="s">
        <v>22</v>
      </c>
    </row>
    <row r="34568" spans="1:4" x14ac:dyDescent="0.25">
      <c r="A34568" t="s">
        <v>15279</v>
      </c>
      <c r="B34568" t="s">
        <v>15280</v>
      </c>
      <c r="C34568">
        <v>1.2</v>
      </c>
      <c r="D34568" t="s">
        <v>18</v>
      </c>
    </row>
    <row r="34569" spans="1:4" x14ac:dyDescent="0.25">
      <c r="A34569" t="s">
        <v>15280</v>
      </c>
      <c r="B34569" t="s">
        <v>15280</v>
      </c>
      <c r="C34569">
        <v>0.24</v>
      </c>
      <c r="D34569" t="s">
        <v>16</v>
      </c>
    </row>
    <row r="34570" spans="1:4" x14ac:dyDescent="0.25">
      <c r="A34570" t="s">
        <v>15280</v>
      </c>
      <c r="B34570" t="s">
        <v>15280</v>
      </c>
      <c r="C34570">
        <v>0.48</v>
      </c>
      <c r="D34570" t="s">
        <v>18</v>
      </c>
    </row>
    <row r="34571" spans="1:4" x14ac:dyDescent="0.25">
      <c r="A34571" t="s">
        <v>15280</v>
      </c>
      <c r="B34571" t="s">
        <v>15281</v>
      </c>
      <c r="C34571">
        <v>0.24</v>
      </c>
      <c r="D34571" t="s">
        <v>22</v>
      </c>
    </row>
    <row r="34572" spans="1:4" x14ac:dyDescent="0.25">
      <c r="A34572" t="s">
        <v>15281</v>
      </c>
      <c r="B34572" t="s">
        <v>15281</v>
      </c>
      <c r="C34572">
        <v>0.24</v>
      </c>
      <c r="D34572" t="s">
        <v>58</v>
      </c>
    </row>
    <row r="34573" spans="1:4" x14ac:dyDescent="0.25">
      <c r="A34573" t="s">
        <v>15281</v>
      </c>
      <c r="B34573" t="s">
        <v>15282</v>
      </c>
      <c r="C34573">
        <v>0.72</v>
      </c>
      <c r="D34573" t="s">
        <v>238</v>
      </c>
    </row>
    <row r="34574" spans="1:4" x14ac:dyDescent="0.25">
      <c r="A34574" t="s">
        <v>15282</v>
      </c>
      <c r="B34574" t="s">
        <v>15282</v>
      </c>
      <c r="C34574">
        <v>0.24</v>
      </c>
      <c r="D34574" t="s">
        <v>39</v>
      </c>
    </row>
    <row r="34575" spans="1:4" x14ac:dyDescent="0.25">
      <c r="A34575" t="s">
        <v>15282</v>
      </c>
      <c r="B34575" t="s">
        <v>15282</v>
      </c>
      <c r="C34575">
        <v>0.24</v>
      </c>
      <c r="D34575" t="s">
        <v>22</v>
      </c>
    </row>
    <row r="34576" spans="1:4" x14ac:dyDescent="0.25">
      <c r="A34576" t="s">
        <v>15282</v>
      </c>
      <c r="B34576" t="s">
        <v>15282</v>
      </c>
      <c r="C34576">
        <v>0.24</v>
      </c>
      <c r="D34576" t="s">
        <v>16</v>
      </c>
    </row>
    <row r="34577" spans="1:4" x14ac:dyDescent="0.25">
      <c r="A34577" t="s">
        <v>15282</v>
      </c>
      <c r="B34577" t="s">
        <v>15283</v>
      </c>
      <c r="C34577">
        <v>1.68</v>
      </c>
      <c r="D34577" t="s">
        <v>18</v>
      </c>
    </row>
    <row r="34578" spans="1:4" x14ac:dyDescent="0.25">
      <c r="A34578" t="s">
        <v>15283</v>
      </c>
      <c r="B34578" t="s">
        <v>15284</v>
      </c>
      <c r="C34578">
        <v>0.48</v>
      </c>
      <c r="D34578" t="s">
        <v>16</v>
      </c>
    </row>
    <row r="34579" spans="1:4" x14ac:dyDescent="0.25">
      <c r="A34579" t="s">
        <v>15284</v>
      </c>
      <c r="B34579" t="s">
        <v>15284</v>
      </c>
      <c r="C34579">
        <v>0.4</v>
      </c>
      <c r="D34579" t="s">
        <v>50</v>
      </c>
    </row>
    <row r="34580" spans="1:4" x14ac:dyDescent="0.25">
      <c r="A34580" t="s">
        <v>15284</v>
      </c>
      <c r="B34580" t="s">
        <v>15284</v>
      </c>
      <c r="C34580">
        <v>0.16</v>
      </c>
      <c r="D34580" t="s">
        <v>56</v>
      </c>
    </row>
    <row r="34581" spans="1:4" x14ac:dyDescent="0.25">
      <c r="A34581" t="s">
        <v>15284</v>
      </c>
      <c r="B34581" t="s">
        <v>15284</v>
      </c>
      <c r="C34581">
        <v>0.08</v>
      </c>
      <c r="D34581" t="s">
        <v>25</v>
      </c>
    </row>
    <row r="34582" spans="1:4" x14ac:dyDescent="0.25">
      <c r="A34582" t="s">
        <v>15284</v>
      </c>
      <c r="B34582" t="s">
        <v>15284</v>
      </c>
      <c r="C34582">
        <v>0.16</v>
      </c>
      <c r="D34582" t="s">
        <v>56</v>
      </c>
    </row>
    <row r="34583" spans="1:4" x14ac:dyDescent="0.25">
      <c r="A34583" t="s">
        <v>15284</v>
      </c>
      <c r="B34583" t="s">
        <v>15285</v>
      </c>
      <c r="C34583">
        <v>0.52</v>
      </c>
      <c r="D34583" t="s">
        <v>238</v>
      </c>
    </row>
    <row r="34584" spans="1:4" x14ac:dyDescent="0.25">
      <c r="A34584" t="s">
        <v>15285</v>
      </c>
      <c r="B34584" t="s">
        <v>15286</v>
      </c>
      <c r="C34584">
        <v>0.84</v>
      </c>
      <c r="D34584" t="s">
        <v>39</v>
      </c>
    </row>
    <row r="34585" spans="1:4" x14ac:dyDescent="0.25">
      <c r="A34585" t="s">
        <v>15286</v>
      </c>
      <c r="B34585" t="s">
        <v>15286</v>
      </c>
      <c r="C34585">
        <v>0.24</v>
      </c>
      <c r="D34585" t="s">
        <v>22</v>
      </c>
    </row>
    <row r="34586" spans="1:4" x14ac:dyDescent="0.25">
      <c r="A34586" t="s">
        <v>15286</v>
      </c>
      <c r="B34586" t="s">
        <v>15287</v>
      </c>
      <c r="C34586">
        <v>2.76</v>
      </c>
      <c r="D34586" t="s">
        <v>18</v>
      </c>
    </row>
    <row r="34587" spans="1:4" x14ac:dyDescent="0.25">
      <c r="A34587" t="s">
        <v>15287</v>
      </c>
      <c r="B34587" t="s">
        <v>15288</v>
      </c>
      <c r="C34587">
        <v>3.24</v>
      </c>
      <c r="D34587" t="s">
        <v>53</v>
      </c>
    </row>
    <row r="34588" spans="1:4" x14ac:dyDescent="0.25">
      <c r="A34588" t="s">
        <v>15288</v>
      </c>
      <c r="B34588" t="s">
        <v>15288</v>
      </c>
      <c r="C34588">
        <v>0.24</v>
      </c>
      <c r="D34588" t="s">
        <v>54</v>
      </c>
    </row>
    <row r="34589" spans="1:4" x14ac:dyDescent="0.25">
      <c r="A34589" t="s">
        <v>15288</v>
      </c>
      <c r="B34589" t="s">
        <v>15288</v>
      </c>
      <c r="C34589">
        <v>0.24</v>
      </c>
      <c r="D34589" t="s">
        <v>38</v>
      </c>
    </row>
    <row r="34590" spans="1:4" x14ac:dyDescent="0.25">
      <c r="A34590" t="s">
        <v>15288</v>
      </c>
      <c r="B34590" t="s">
        <v>15289</v>
      </c>
      <c r="C34590">
        <v>0.24</v>
      </c>
      <c r="D34590" t="s">
        <v>39</v>
      </c>
    </row>
    <row r="34591" spans="1:4" x14ac:dyDescent="0.25">
      <c r="A34591" t="s">
        <v>15289</v>
      </c>
      <c r="B34591" t="s">
        <v>15289</v>
      </c>
      <c r="C34591">
        <v>0.24</v>
      </c>
      <c r="D34591" t="s">
        <v>22</v>
      </c>
    </row>
    <row r="34592" spans="1:4" x14ac:dyDescent="0.25">
      <c r="A34592" t="s">
        <v>15289</v>
      </c>
      <c r="B34592" t="s">
        <v>15289</v>
      </c>
      <c r="C34592">
        <v>0.48</v>
      </c>
      <c r="D34592" t="s">
        <v>62</v>
      </c>
    </row>
    <row r="34593" spans="1:4" x14ac:dyDescent="0.25">
      <c r="A34593" t="s">
        <v>15289</v>
      </c>
      <c r="B34593" t="s">
        <v>15290</v>
      </c>
      <c r="C34593">
        <v>0.24</v>
      </c>
      <c r="D34593" t="s">
        <v>18</v>
      </c>
    </row>
    <row r="34594" spans="1:4" x14ac:dyDescent="0.25">
      <c r="A34594" t="s">
        <v>15290</v>
      </c>
      <c r="B34594" t="s">
        <v>15290</v>
      </c>
      <c r="C34594">
        <v>0.24</v>
      </c>
      <c r="D34594" t="s">
        <v>62</v>
      </c>
    </row>
    <row r="34595" spans="1:4" x14ac:dyDescent="0.25">
      <c r="A34595" t="s">
        <v>15290</v>
      </c>
      <c r="B34595" t="s">
        <v>15291</v>
      </c>
      <c r="C34595">
        <v>1.68</v>
      </c>
      <c r="D34595" t="s">
        <v>18</v>
      </c>
    </row>
    <row r="34596" spans="1:4" x14ac:dyDescent="0.25">
      <c r="A34596" t="s">
        <v>15291</v>
      </c>
      <c r="B34596" t="s">
        <v>15291</v>
      </c>
      <c r="C34596">
        <v>0.24</v>
      </c>
      <c r="D34596" t="s">
        <v>22</v>
      </c>
    </row>
    <row r="34597" spans="1:4" x14ac:dyDescent="0.25">
      <c r="A34597" t="s">
        <v>15291</v>
      </c>
      <c r="B34597" t="s">
        <v>15291</v>
      </c>
      <c r="C34597">
        <v>0.48</v>
      </c>
      <c r="D34597" t="s">
        <v>36</v>
      </c>
    </row>
    <row r="34598" spans="1:4" x14ac:dyDescent="0.25">
      <c r="A34598" t="s">
        <v>15291</v>
      </c>
      <c r="B34598" t="s">
        <v>15291</v>
      </c>
      <c r="C34598">
        <v>0.24</v>
      </c>
      <c r="D34598" t="s">
        <v>238</v>
      </c>
    </row>
    <row r="34599" spans="1:4" x14ac:dyDescent="0.25">
      <c r="A34599" t="s">
        <v>15291</v>
      </c>
      <c r="B34599" t="s">
        <v>15292</v>
      </c>
      <c r="C34599">
        <v>0.24</v>
      </c>
      <c r="D34599" t="s">
        <v>38</v>
      </c>
    </row>
    <row r="34600" spans="1:4" x14ac:dyDescent="0.25">
      <c r="A34600" t="s">
        <v>15292</v>
      </c>
      <c r="B34600" t="s">
        <v>15292</v>
      </c>
      <c r="C34600">
        <v>0.24</v>
      </c>
      <c r="D34600" t="s">
        <v>39</v>
      </c>
    </row>
    <row r="34601" spans="1:4" x14ac:dyDescent="0.25">
      <c r="A34601" t="s">
        <v>15292</v>
      </c>
      <c r="B34601" t="s">
        <v>15292</v>
      </c>
      <c r="C34601">
        <v>0.24</v>
      </c>
      <c r="D34601" t="s">
        <v>22</v>
      </c>
    </row>
    <row r="34602" spans="1:4" x14ac:dyDescent="0.25">
      <c r="A34602" t="s">
        <v>15292</v>
      </c>
      <c r="B34602" t="s">
        <v>15293</v>
      </c>
      <c r="C34602">
        <v>0.64</v>
      </c>
      <c r="D34602" t="s">
        <v>50</v>
      </c>
    </row>
    <row r="34603" spans="1:4" x14ac:dyDescent="0.25">
      <c r="A34603" t="s">
        <v>15293</v>
      </c>
      <c r="B34603" t="s">
        <v>15293</v>
      </c>
      <c r="C34603">
        <v>0.16</v>
      </c>
      <c r="D34603" t="s">
        <v>56</v>
      </c>
    </row>
    <row r="34604" spans="1:4" x14ac:dyDescent="0.25">
      <c r="A34604" t="s">
        <v>15293</v>
      </c>
      <c r="B34604" t="s">
        <v>15294</v>
      </c>
      <c r="C34604">
        <v>0.52</v>
      </c>
      <c r="D34604" t="s">
        <v>18</v>
      </c>
    </row>
    <row r="34605" spans="1:4" x14ac:dyDescent="0.25">
      <c r="A34605" t="s">
        <v>15294</v>
      </c>
      <c r="B34605" t="s">
        <v>15294</v>
      </c>
      <c r="C34605">
        <v>0.24</v>
      </c>
      <c r="D34605" t="s">
        <v>58</v>
      </c>
    </row>
    <row r="34606" spans="1:4" x14ac:dyDescent="0.25">
      <c r="A34606" t="s">
        <v>15294</v>
      </c>
      <c r="B34606" t="s">
        <v>15295</v>
      </c>
      <c r="C34606">
        <v>1.92</v>
      </c>
      <c r="D34606" t="s">
        <v>60</v>
      </c>
    </row>
    <row r="34607" spans="1:4" x14ac:dyDescent="0.25">
      <c r="A34607" t="s">
        <v>15295</v>
      </c>
      <c r="B34607" t="s">
        <v>15295</v>
      </c>
      <c r="C34607">
        <v>0.24</v>
      </c>
      <c r="D34607" t="s">
        <v>54</v>
      </c>
    </row>
    <row r="34608" spans="1:4" x14ac:dyDescent="0.25">
      <c r="A34608" t="s">
        <v>15295</v>
      </c>
      <c r="B34608" t="s">
        <v>15295</v>
      </c>
      <c r="C34608">
        <v>0.48</v>
      </c>
      <c r="D34608" t="s">
        <v>36</v>
      </c>
    </row>
    <row r="34609" spans="1:4" x14ac:dyDescent="0.25">
      <c r="A34609" t="s">
        <v>15295</v>
      </c>
      <c r="B34609" t="s">
        <v>15296</v>
      </c>
      <c r="C34609">
        <v>1.92</v>
      </c>
      <c r="D34609" t="s">
        <v>105</v>
      </c>
    </row>
    <row r="34610" spans="1:4" x14ac:dyDescent="0.25">
      <c r="A34610" t="s">
        <v>15296</v>
      </c>
      <c r="B34610" t="s">
        <v>15297</v>
      </c>
      <c r="C34610">
        <v>0.48</v>
      </c>
      <c r="D34610" t="s">
        <v>36</v>
      </c>
    </row>
    <row r="34611" spans="1:4" x14ac:dyDescent="0.25">
      <c r="A34611" t="s">
        <v>15297</v>
      </c>
      <c r="B34611" t="s">
        <v>15297</v>
      </c>
      <c r="C34611">
        <v>0.24</v>
      </c>
      <c r="D34611" t="s">
        <v>39</v>
      </c>
    </row>
    <row r="34612" spans="1:4" x14ac:dyDescent="0.25">
      <c r="A34612" t="s">
        <v>15297</v>
      </c>
      <c r="B34612" t="s">
        <v>15297</v>
      </c>
      <c r="C34612">
        <v>0.24</v>
      </c>
      <c r="D34612" t="s">
        <v>22</v>
      </c>
    </row>
    <row r="34613" spans="1:4" x14ac:dyDescent="0.25">
      <c r="A34613" t="s">
        <v>15297</v>
      </c>
      <c r="B34613" t="s">
        <v>15298</v>
      </c>
      <c r="C34613">
        <v>0.24</v>
      </c>
      <c r="D34613" t="s">
        <v>22</v>
      </c>
    </row>
    <row r="34614" spans="1:4" x14ac:dyDescent="0.25">
      <c r="A34614" t="s">
        <v>15298</v>
      </c>
      <c r="B34614" t="s">
        <v>15298</v>
      </c>
      <c r="C34614">
        <v>0.24</v>
      </c>
      <c r="D34614" t="s">
        <v>16</v>
      </c>
    </row>
    <row r="34615" spans="1:4" x14ac:dyDescent="0.25">
      <c r="A34615" t="s">
        <v>15298</v>
      </c>
      <c r="B34615" t="s">
        <v>15298</v>
      </c>
      <c r="C34615">
        <v>0.24</v>
      </c>
      <c r="D34615" t="s">
        <v>18</v>
      </c>
    </row>
    <row r="34616" spans="1:4" x14ac:dyDescent="0.25">
      <c r="A34616" t="s">
        <v>15298</v>
      </c>
      <c r="B34616" t="s">
        <v>15298</v>
      </c>
      <c r="C34616">
        <v>0.24</v>
      </c>
      <c r="D34616" t="s">
        <v>50</v>
      </c>
    </row>
    <row r="34617" spans="1:4" x14ac:dyDescent="0.25">
      <c r="A34617" t="s">
        <v>15298</v>
      </c>
      <c r="B34617" t="s">
        <v>15299</v>
      </c>
      <c r="C34617">
        <v>0.32</v>
      </c>
      <c r="D34617" t="s">
        <v>27</v>
      </c>
    </row>
    <row r="34618" spans="1:4" x14ac:dyDescent="0.25">
      <c r="A34618" t="s">
        <v>15299</v>
      </c>
      <c r="B34618" t="s">
        <v>15299</v>
      </c>
      <c r="C34618">
        <v>0.76</v>
      </c>
      <c r="D34618" t="s">
        <v>18</v>
      </c>
    </row>
    <row r="34619" spans="1:4" x14ac:dyDescent="0.25">
      <c r="A34619" t="s">
        <v>15299</v>
      </c>
      <c r="B34619" t="s">
        <v>15300</v>
      </c>
      <c r="C34619">
        <v>0.24</v>
      </c>
      <c r="D34619" t="s">
        <v>50</v>
      </c>
    </row>
    <row r="34620" spans="1:4" x14ac:dyDescent="0.25">
      <c r="A34620" t="s">
        <v>15300</v>
      </c>
      <c r="B34620" t="s">
        <v>15300</v>
      </c>
      <c r="C34620">
        <v>0.4</v>
      </c>
      <c r="D34620" t="s">
        <v>27</v>
      </c>
    </row>
    <row r="34621" spans="1:4" x14ac:dyDescent="0.25">
      <c r="A34621" t="s">
        <v>15300</v>
      </c>
      <c r="B34621" t="s">
        <v>15300</v>
      </c>
      <c r="C34621">
        <v>0.12</v>
      </c>
      <c r="D34621" t="s">
        <v>25</v>
      </c>
    </row>
    <row r="34622" spans="1:4" x14ac:dyDescent="0.25">
      <c r="A34622" t="s">
        <v>15300</v>
      </c>
      <c r="B34622" t="s">
        <v>15300</v>
      </c>
      <c r="C34622">
        <v>0.28000000000000003</v>
      </c>
      <c r="D34622" t="s">
        <v>27</v>
      </c>
    </row>
    <row r="34623" spans="1:4" x14ac:dyDescent="0.25">
      <c r="A34623" t="s">
        <v>15300</v>
      </c>
      <c r="B34623" t="s">
        <v>15300</v>
      </c>
      <c r="C34623">
        <v>0.12</v>
      </c>
      <c r="D34623" t="s">
        <v>25</v>
      </c>
    </row>
    <row r="34624" spans="1:4" x14ac:dyDescent="0.25">
      <c r="A34624" t="s">
        <v>15300</v>
      </c>
      <c r="B34624" t="s">
        <v>15301</v>
      </c>
      <c r="C34624">
        <v>0.28000000000000003</v>
      </c>
      <c r="D34624" t="s">
        <v>27</v>
      </c>
    </row>
    <row r="34625" spans="1:4" x14ac:dyDescent="0.25">
      <c r="A34625" t="s">
        <v>15301</v>
      </c>
      <c r="B34625" t="s">
        <v>15301</v>
      </c>
      <c r="C34625">
        <v>0.52</v>
      </c>
      <c r="D34625" t="s">
        <v>18</v>
      </c>
    </row>
    <row r="34626" spans="1:4" x14ac:dyDescent="0.25">
      <c r="A34626" t="s">
        <v>15301</v>
      </c>
      <c r="B34626" t="s">
        <v>15302</v>
      </c>
      <c r="C34626">
        <v>0.28000000000000003</v>
      </c>
      <c r="D34626" t="s">
        <v>27</v>
      </c>
    </row>
    <row r="34627" spans="1:4" x14ac:dyDescent="0.25">
      <c r="A34627" t="s">
        <v>15302</v>
      </c>
      <c r="B34627" t="s">
        <v>15302</v>
      </c>
      <c r="C34627">
        <v>0.28000000000000003</v>
      </c>
      <c r="D34627" t="s">
        <v>22</v>
      </c>
    </row>
    <row r="34628" spans="1:4" x14ac:dyDescent="0.25">
      <c r="A34628" t="s">
        <v>15302</v>
      </c>
      <c r="B34628" t="s">
        <v>15302</v>
      </c>
      <c r="C34628">
        <v>0.24</v>
      </c>
      <c r="D34628" t="s">
        <v>18</v>
      </c>
    </row>
    <row r="34629" spans="1:4" x14ac:dyDescent="0.25">
      <c r="A34629" t="s">
        <v>15302</v>
      </c>
      <c r="B34629" t="s">
        <v>15302</v>
      </c>
      <c r="C34629">
        <v>0.08</v>
      </c>
      <c r="D34629" t="s">
        <v>25</v>
      </c>
    </row>
    <row r="34630" spans="1:4" x14ac:dyDescent="0.25">
      <c r="A34630" t="s">
        <v>15302</v>
      </c>
      <c r="B34630" t="s">
        <v>15302</v>
      </c>
      <c r="C34630">
        <v>0.16</v>
      </c>
      <c r="D34630" t="s">
        <v>27</v>
      </c>
    </row>
    <row r="34631" spans="1:4" x14ac:dyDescent="0.25">
      <c r="A34631" t="s">
        <v>15302</v>
      </c>
      <c r="B34631" t="s">
        <v>15303</v>
      </c>
      <c r="C34631">
        <v>0.32</v>
      </c>
      <c r="D34631" t="s">
        <v>56</v>
      </c>
    </row>
    <row r="34632" spans="1:4" x14ac:dyDescent="0.25">
      <c r="A34632" t="s">
        <v>15303</v>
      </c>
      <c r="B34632" t="s">
        <v>15303</v>
      </c>
      <c r="C34632">
        <v>0.16</v>
      </c>
      <c r="D34632" t="s">
        <v>25</v>
      </c>
    </row>
    <row r="34633" spans="1:4" x14ac:dyDescent="0.25">
      <c r="A34633" t="s">
        <v>15303</v>
      </c>
      <c r="B34633" t="s">
        <v>15303</v>
      </c>
      <c r="C34633">
        <v>0.16</v>
      </c>
      <c r="D34633" t="s">
        <v>27</v>
      </c>
    </row>
    <row r="34634" spans="1:4" x14ac:dyDescent="0.25">
      <c r="A34634" t="s">
        <v>15303</v>
      </c>
      <c r="B34634" t="s">
        <v>15303</v>
      </c>
      <c r="C34634">
        <v>0.16</v>
      </c>
      <c r="D34634" t="s">
        <v>56</v>
      </c>
    </row>
    <row r="34635" spans="1:4" x14ac:dyDescent="0.25">
      <c r="A34635" t="s">
        <v>15303</v>
      </c>
      <c r="B34635" t="s">
        <v>15304</v>
      </c>
      <c r="C34635">
        <v>1.68</v>
      </c>
      <c r="D34635" t="s">
        <v>18</v>
      </c>
    </row>
    <row r="34636" spans="1:4" x14ac:dyDescent="0.25">
      <c r="A34636" t="s">
        <v>15304</v>
      </c>
      <c r="B34636" t="s">
        <v>15304</v>
      </c>
      <c r="C34636">
        <v>0.24</v>
      </c>
      <c r="D34636" t="s">
        <v>27</v>
      </c>
    </row>
    <row r="34637" spans="1:4" x14ac:dyDescent="0.25">
      <c r="A34637" t="s">
        <v>15304</v>
      </c>
      <c r="B34637" t="s">
        <v>15304</v>
      </c>
      <c r="C34637">
        <v>0.2</v>
      </c>
      <c r="D34637" t="s">
        <v>56</v>
      </c>
    </row>
    <row r="34638" spans="1:4" x14ac:dyDescent="0.25">
      <c r="A34638" t="s">
        <v>15304</v>
      </c>
      <c r="B34638" t="s">
        <v>15305</v>
      </c>
      <c r="C34638">
        <v>0.28000000000000003</v>
      </c>
      <c r="D34638" t="s">
        <v>18</v>
      </c>
    </row>
    <row r="34639" spans="1:4" x14ac:dyDescent="0.25">
      <c r="A34639" t="s">
        <v>15305</v>
      </c>
      <c r="B34639" t="s">
        <v>15305</v>
      </c>
      <c r="C34639">
        <v>0.24</v>
      </c>
      <c r="D34639" t="s">
        <v>50</v>
      </c>
    </row>
    <row r="34640" spans="1:4" x14ac:dyDescent="0.25">
      <c r="A34640" t="s">
        <v>15305</v>
      </c>
      <c r="B34640" t="s">
        <v>15306</v>
      </c>
      <c r="C34640">
        <v>2.64</v>
      </c>
      <c r="D34640" t="s">
        <v>23</v>
      </c>
    </row>
    <row r="34641" spans="1:4" x14ac:dyDescent="0.25">
      <c r="A34641" t="s">
        <v>15306</v>
      </c>
      <c r="B34641" t="s">
        <v>15307</v>
      </c>
      <c r="C34641">
        <v>0.48</v>
      </c>
      <c r="D34641" t="s">
        <v>58</v>
      </c>
    </row>
    <row r="34642" spans="1:4" x14ac:dyDescent="0.25">
      <c r="A34642" t="s">
        <v>15307</v>
      </c>
      <c r="B34642" t="s">
        <v>15307</v>
      </c>
      <c r="C34642">
        <v>0.24</v>
      </c>
      <c r="D34642" t="s">
        <v>39</v>
      </c>
    </row>
    <row r="34643" spans="1:4" x14ac:dyDescent="0.25">
      <c r="A34643" t="s">
        <v>15307</v>
      </c>
      <c r="B34643" t="s">
        <v>15307</v>
      </c>
      <c r="C34643">
        <v>0.24</v>
      </c>
      <c r="D34643" t="s">
        <v>18</v>
      </c>
    </row>
    <row r="34644" spans="1:4" x14ac:dyDescent="0.25">
      <c r="A34644" t="s">
        <v>15307</v>
      </c>
      <c r="B34644" t="s">
        <v>15307</v>
      </c>
      <c r="C34644">
        <v>0.08</v>
      </c>
      <c r="D34644" t="s">
        <v>25</v>
      </c>
    </row>
    <row r="34645" spans="1:4" x14ac:dyDescent="0.25">
      <c r="A34645" t="s">
        <v>15307</v>
      </c>
      <c r="B34645" t="s">
        <v>15308</v>
      </c>
      <c r="C34645">
        <v>0.2</v>
      </c>
      <c r="D34645" t="s">
        <v>485</v>
      </c>
    </row>
    <row r="34646" spans="1:4" x14ac:dyDescent="0.25">
      <c r="A34646" t="s">
        <v>15308</v>
      </c>
      <c r="B34646" t="s">
        <v>15308</v>
      </c>
      <c r="C34646">
        <v>0.4</v>
      </c>
      <c r="D34646" t="s">
        <v>38</v>
      </c>
    </row>
    <row r="34647" spans="1:4" x14ac:dyDescent="0.25">
      <c r="A34647" t="s">
        <v>15308</v>
      </c>
      <c r="B34647" t="s">
        <v>15309</v>
      </c>
      <c r="C34647">
        <v>0.48</v>
      </c>
      <c r="D34647" t="s">
        <v>60</v>
      </c>
    </row>
    <row r="34648" spans="1:4" x14ac:dyDescent="0.25">
      <c r="A34648" t="s">
        <v>15309</v>
      </c>
      <c r="B34648" t="s">
        <v>15309</v>
      </c>
      <c r="C34648">
        <v>0.48</v>
      </c>
      <c r="D34648" t="s">
        <v>116</v>
      </c>
    </row>
    <row r="34649" spans="1:4" x14ac:dyDescent="0.25">
      <c r="A34649" t="s">
        <v>15309</v>
      </c>
      <c r="B34649" t="s">
        <v>15309</v>
      </c>
      <c r="C34649">
        <v>0.08</v>
      </c>
      <c r="D34649" t="s">
        <v>25</v>
      </c>
    </row>
    <row r="34650" spans="1:4" x14ac:dyDescent="0.25">
      <c r="A34650" t="s">
        <v>15309</v>
      </c>
      <c r="B34650" t="s">
        <v>15309</v>
      </c>
      <c r="C34650">
        <v>0.08</v>
      </c>
      <c r="D34650" t="s">
        <v>27</v>
      </c>
    </row>
    <row r="34651" spans="1:4" x14ac:dyDescent="0.25">
      <c r="A34651" t="s">
        <v>15309</v>
      </c>
      <c r="B34651" t="s">
        <v>15309</v>
      </c>
      <c r="C34651">
        <v>0.2</v>
      </c>
      <c r="D34651" t="s">
        <v>56</v>
      </c>
    </row>
    <row r="34652" spans="1:4" x14ac:dyDescent="0.25">
      <c r="A34652" t="s">
        <v>15309</v>
      </c>
      <c r="B34652" t="s">
        <v>15310</v>
      </c>
      <c r="C34652">
        <v>0.16</v>
      </c>
      <c r="D34652" t="s">
        <v>27</v>
      </c>
    </row>
    <row r="34653" spans="1:4" x14ac:dyDescent="0.25">
      <c r="A34653" t="s">
        <v>15310</v>
      </c>
      <c r="B34653" t="s">
        <v>15310</v>
      </c>
      <c r="C34653">
        <v>0.28000000000000003</v>
      </c>
      <c r="D34653" t="s">
        <v>38</v>
      </c>
    </row>
    <row r="34654" spans="1:4" x14ac:dyDescent="0.25">
      <c r="A34654" t="s">
        <v>15310</v>
      </c>
      <c r="B34654" t="s">
        <v>15310</v>
      </c>
      <c r="C34654">
        <v>0.24</v>
      </c>
      <c r="D34654" t="s">
        <v>39</v>
      </c>
    </row>
    <row r="34655" spans="1:4" x14ac:dyDescent="0.25">
      <c r="A34655" t="s">
        <v>15310</v>
      </c>
      <c r="B34655" t="s">
        <v>15311</v>
      </c>
      <c r="C34655">
        <v>0.48</v>
      </c>
      <c r="D34655" t="s">
        <v>62</v>
      </c>
    </row>
    <row r="34656" spans="1:4" x14ac:dyDescent="0.25">
      <c r="A34656" t="s">
        <v>15311</v>
      </c>
      <c r="B34656" t="s">
        <v>15311</v>
      </c>
      <c r="C34656">
        <v>0.48</v>
      </c>
      <c r="D34656" t="s">
        <v>16</v>
      </c>
    </row>
    <row r="34657" spans="1:4" x14ac:dyDescent="0.25">
      <c r="A34657" t="s">
        <v>15311</v>
      </c>
      <c r="B34657" t="s">
        <v>15311</v>
      </c>
      <c r="C34657">
        <v>0.24</v>
      </c>
      <c r="D34657" t="s">
        <v>62</v>
      </c>
    </row>
    <row r="34658" spans="1:4" x14ac:dyDescent="0.25">
      <c r="A34658" t="s">
        <v>15311</v>
      </c>
      <c r="B34658" t="s">
        <v>15312</v>
      </c>
      <c r="C34658">
        <v>0.48</v>
      </c>
      <c r="D34658" t="s">
        <v>16</v>
      </c>
    </row>
    <row r="34659" spans="1:4" x14ac:dyDescent="0.25">
      <c r="A34659" t="s">
        <v>15312</v>
      </c>
      <c r="B34659" t="s">
        <v>15313</v>
      </c>
      <c r="C34659">
        <v>1.44</v>
      </c>
      <c r="D34659" t="s">
        <v>18</v>
      </c>
    </row>
    <row r="34660" spans="1:4" x14ac:dyDescent="0.25">
      <c r="A34660" t="s">
        <v>15313</v>
      </c>
      <c r="B34660" t="s">
        <v>15314</v>
      </c>
      <c r="C34660">
        <v>0.48</v>
      </c>
      <c r="D34660" t="s">
        <v>2546</v>
      </c>
    </row>
    <row r="34661" spans="1:4" x14ac:dyDescent="0.25">
      <c r="A34661" t="s">
        <v>15314</v>
      </c>
      <c r="B34661" t="s">
        <v>15315</v>
      </c>
      <c r="C34661">
        <v>0.96</v>
      </c>
      <c r="D34661" t="s">
        <v>18</v>
      </c>
    </row>
    <row r="34662" spans="1:4" x14ac:dyDescent="0.25">
      <c r="A34662" t="s">
        <v>15315</v>
      </c>
      <c r="B34662" t="s">
        <v>15315</v>
      </c>
      <c r="C34662">
        <v>0.48</v>
      </c>
      <c r="D34662" t="s">
        <v>16</v>
      </c>
    </row>
    <row r="34663" spans="1:4" x14ac:dyDescent="0.25">
      <c r="A34663" t="s">
        <v>15315</v>
      </c>
      <c r="B34663" t="s">
        <v>15315</v>
      </c>
      <c r="C34663">
        <v>0.24</v>
      </c>
      <c r="D34663" t="s">
        <v>62</v>
      </c>
    </row>
    <row r="34664" spans="1:4" x14ac:dyDescent="0.25">
      <c r="A34664" t="s">
        <v>15315</v>
      </c>
      <c r="B34664" t="s">
        <v>15316</v>
      </c>
      <c r="C34664">
        <v>0.24</v>
      </c>
      <c r="D34664" t="s">
        <v>58</v>
      </c>
    </row>
    <row r="34665" spans="1:4" x14ac:dyDescent="0.25">
      <c r="A34665" t="s">
        <v>15316</v>
      </c>
      <c r="B34665" t="s">
        <v>15317</v>
      </c>
      <c r="C34665">
        <v>1.44</v>
      </c>
      <c r="D34665" t="s">
        <v>36</v>
      </c>
    </row>
    <row r="34666" spans="1:4" x14ac:dyDescent="0.25">
      <c r="A34666" t="s">
        <v>15317</v>
      </c>
      <c r="B34666" t="s">
        <v>15317</v>
      </c>
      <c r="C34666">
        <v>0.24</v>
      </c>
      <c r="D34666" t="s">
        <v>39</v>
      </c>
    </row>
    <row r="34667" spans="1:4" x14ac:dyDescent="0.25">
      <c r="A34667" t="s">
        <v>15317</v>
      </c>
      <c r="B34667" t="s">
        <v>15318</v>
      </c>
      <c r="C34667">
        <v>1.44</v>
      </c>
      <c r="D34667" t="s">
        <v>18</v>
      </c>
    </row>
    <row r="34668" spans="1:4" x14ac:dyDescent="0.25">
      <c r="A34668" t="s">
        <v>15318</v>
      </c>
      <c r="B34668" t="s">
        <v>15318</v>
      </c>
      <c r="C34668">
        <v>0.36</v>
      </c>
      <c r="D34668" t="s">
        <v>22</v>
      </c>
    </row>
    <row r="34669" spans="1:4" x14ac:dyDescent="0.25">
      <c r="A34669" t="s">
        <v>15318</v>
      </c>
      <c r="B34669" t="s">
        <v>15318</v>
      </c>
      <c r="C34669">
        <v>0.36</v>
      </c>
      <c r="D34669" t="s">
        <v>39</v>
      </c>
    </row>
    <row r="34670" spans="1:4" x14ac:dyDescent="0.25">
      <c r="A34670" t="s">
        <v>15318</v>
      </c>
      <c r="B34670" t="s">
        <v>15319</v>
      </c>
      <c r="C34670">
        <v>0.24</v>
      </c>
      <c r="D34670" t="s">
        <v>22</v>
      </c>
    </row>
    <row r="34671" spans="1:4" x14ac:dyDescent="0.25">
      <c r="A34671" t="s">
        <v>15319</v>
      </c>
      <c r="B34671" t="s">
        <v>15319</v>
      </c>
      <c r="C34671">
        <v>0.24</v>
      </c>
      <c r="D34671" t="s">
        <v>16</v>
      </c>
    </row>
    <row r="34672" spans="1:4" x14ac:dyDescent="0.25">
      <c r="A34672" t="s">
        <v>15319</v>
      </c>
      <c r="B34672" t="s">
        <v>15319</v>
      </c>
      <c r="C34672">
        <v>0.24</v>
      </c>
      <c r="D34672" t="s">
        <v>18</v>
      </c>
    </row>
    <row r="34673" spans="1:4" x14ac:dyDescent="0.25">
      <c r="A34673" t="s">
        <v>15319</v>
      </c>
      <c r="B34673" t="s">
        <v>15319</v>
      </c>
      <c r="C34673">
        <v>0.24</v>
      </c>
      <c r="D34673" t="s">
        <v>16</v>
      </c>
    </row>
    <row r="34674" spans="1:4" x14ac:dyDescent="0.25">
      <c r="A34674" t="s">
        <v>15319</v>
      </c>
      <c r="B34674" t="s">
        <v>15320</v>
      </c>
      <c r="C34674">
        <v>0.48</v>
      </c>
      <c r="D34674" t="s">
        <v>18</v>
      </c>
    </row>
    <row r="34675" spans="1:4" x14ac:dyDescent="0.25">
      <c r="A34675" t="s">
        <v>15320</v>
      </c>
      <c r="B34675" t="s">
        <v>15320</v>
      </c>
      <c r="C34675">
        <v>0.24</v>
      </c>
      <c r="D34675" t="s">
        <v>16</v>
      </c>
    </row>
    <row r="34676" spans="1:4" x14ac:dyDescent="0.25">
      <c r="A34676" t="s">
        <v>15320</v>
      </c>
      <c r="B34676" t="s">
        <v>15321</v>
      </c>
      <c r="C34676">
        <v>0.96</v>
      </c>
      <c r="D34676" t="s">
        <v>50</v>
      </c>
    </row>
    <row r="34677" spans="1:4" x14ac:dyDescent="0.25">
      <c r="A34677" t="s">
        <v>15321</v>
      </c>
      <c r="B34677" t="s">
        <v>15321</v>
      </c>
      <c r="C34677">
        <v>0.24</v>
      </c>
      <c r="D34677" t="s">
        <v>18</v>
      </c>
    </row>
    <row r="34678" spans="1:4" x14ac:dyDescent="0.25">
      <c r="A34678" t="s">
        <v>15321</v>
      </c>
      <c r="B34678" t="s">
        <v>15322</v>
      </c>
      <c r="C34678">
        <v>0.24</v>
      </c>
      <c r="D34678" t="s">
        <v>22</v>
      </c>
    </row>
    <row r="34679" spans="1:4" x14ac:dyDescent="0.25">
      <c r="A34679" t="s">
        <v>15322</v>
      </c>
      <c r="B34679" t="s">
        <v>15322</v>
      </c>
      <c r="C34679">
        <v>0.24</v>
      </c>
      <c r="D34679" t="s">
        <v>58</v>
      </c>
    </row>
    <row r="34680" spans="1:4" x14ac:dyDescent="0.25">
      <c r="A34680" t="s">
        <v>15322</v>
      </c>
      <c r="B34680" t="s">
        <v>15323</v>
      </c>
      <c r="C34680">
        <v>1.68</v>
      </c>
      <c r="D34680" t="s">
        <v>238</v>
      </c>
    </row>
    <row r="34681" spans="1:4" x14ac:dyDescent="0.25">
      <c r="A34681" t="s">
        <v>15323</v>
      </c>
      <c r="B34681" t="s">
        <v>15324</v>
      </c>
      <c r="C34681">
        <v>0.4</v>
      </c>
      <c r="D34681" t="s">
        <v>39</v>
      </c>
    </row>
    <row r="34682" spans="1:4" x14ac:dyDescent="0.25">
      <c r="A34682" t="s">
        <v>15324</v>
      </c>
      <c r="B34682" t="s">
        <v>15324</v>
      </c>
      <c r="C34682">
        <v>0.36</v>
      </c>
      <c r="D34682" t="s">
        <v>22</v>
      </c>
    </row>
    <row r="34683" spans="1:4" x14ac:dyDescent="0.25">
      <c r="A34683" t="s">
        <v>15324</v>
      </c>
      <c r="B34683" t="s">
        <v>15324</v>
      </c>
      <c r="C34683">
        <v>0.16</v>
      </c>
      <c r="D34683" t="s">
        <v>27</v>
      </c>
    </row>
    <row r="34684" spans="1:4" x14ac:dyDescent="0.25">
      <c r="A34684" t="s">
        <v>15324</v>
      </c>
      <c r="B34684" t="s">
        <v>15325</v>
      </c>
      <c r="C34684">
        <v>0.28000000000000003</v>
      </c>
      <c r="D34684" t="s">
        <v>58</v>
      </c>
    </row>
    <row r="34685" spans="1:4" x14ac:dyDescent="0.25">
      <c r="A34685" t="s">
        <v>15325</v>
      </c>
      <c r="B34685" t="s">
        <v>15326</v>
      </c>
      <c r="C34685">
        <v>1.44</v>
      </c>
      <c r="D34685" t="s">
        <v>238</v>
      </c>
    </row>
    <row r="34686" spans="1:4" x14ac:dyDescent="0.25">
      <c r="A34686" t="s">
        <v>15326</v>
      </c>
      <c r="B34686" t="s">
        <v>15326</v>
      </c>
      <c r="C34686">
        <v>0.08</v>
      </c>
      <c r="D34686" t="s">
        <v>693</v>
      </c>
    </row>
    <row r="34687" spans="1:4" x14ac:dyDescent="0.25">
      <c r="A34687" t="s">
        <v>15326</v>
      </c>
      <c r="B34687" t="s">
        <v>15327</v>
      </c>
      <c r="C34687">
        <v>0.4</v>
      </c>
      <c r="D34687" t="s">
        <v>485</v>
      </c>
    </row>
    <row r="34688" spans="1:4" x14ac:dyDescent="0.25">
      <c r="A34688" t="s">
        <v>15327</v>
      </c>
      <c r="B34688" t="s">
        <v>15327</v>
      </c>
      <c r="C34688">
        <v>0.64</v>
      </c>
      <c r="D34688" t="s">
        <v>38</v>
      </c>
    </row>
    <row r="34689" spans="1:4" x14ac:dyDescent="0.25">
      <c r="A34689" t="s">
        <v>15327</v>
      </c>
      <c r="B34689" t="s">
        <v>15328</v>
      </c>
      <c r="C34689">
        <v>0.52</v>
      </c>
      <c r="D34689" t="s">
        <v>485</v>
      </c>
    </row>
    <row r="34690" spans="1:4" x14ac:dyDescent="0.25">
      <c r="A34690" t="s">
        <v>15328</v>
      </c>
      <c r="B34690" t="s">
        <v>15329</v>
      </c>
      <c r="C34690">
        <v>1.1599999999999999</v>
      </c>
      <c r="D34690" t="s">
        <v>38</v>
      </c>
    </row>
    <row r="34691" spans="1:4" x14ac:dyDescent="0.25">
      <c r="A34691" t="s">
        <v>15329</v>
      </c>
      <c r="B34691" t="s">
        <v>15330</v>
      </c>
      <c r="C34691">
        <v>1.32</v>
      </c>
      <c r="D34691" t="s">
        <v>60</v>
      </c>
    </row>
    <row r="34692" spans="1:4" x14ac:dyDescent="0.25">
      <c r="A34692" t="s">
        <v>15330</v>
      </c>
      <c r="B34692" t="s">
        <v>15331</v>
      </c>
      <c r="C34692">
        <v>0.52</v>
      </c>
      <c r="D34692" t="s">
        <v>16</v>
      </c>
    </row>
    <row r="34693" spans="1:4" x14ac:dyDescent="0.25">
      <c r="A34693" t="s">
        <v>15331</v>
      </c>
      <c r="B34693" t="s">
        <v>15331</v>
      </c>
      <c r="C34693">
        <v>0.32</v>
      </c>
      <c r="D34693" t="s">
        <v>25</v>
      </c>
    </row>
    <row r="34694" spans="1:4" x14ac:dyDescent="0.25">
      <c r="A34694" t="s">
        <v>15331</v>
      </c>
      <c r="B34694" t="s">
        <v>15331</v>
      </c>
      <c r="C34694">
        <v>0.32</v>
      </c>
      <c r="D34694" t="s">
        <v>27</v>
      </c>
    </row>
    <row r="34695" spans="1:4" x14ac:dyDescent="0.25">
      <c r="A34695" t="s">
        <v>15331</v>
      </c>
      <c r="B34695" t="s">
        <v>15332</v>
      </c>
      <c r="C34695">
        <v>0.2</v>
      </c>
      <c r="D34695" t="s">
        <v>56</v>
      </c>
    </row>
    <row r="34696" spans="1:4" x14ac:dyDescent="0.25">
      <c r="A34696" t="s">
        <v>15332</v>
      </c>
      <c r="B34696" t="s">
        <v>15333</v>
      </c>
      <c r="C34696">
        <v>3.64</v>
      </c>
      <c r="D34696" t="s">
        <v>60</v>
      </c>
    </row>
    <row r="34697" spans="1:4" x14ac:dyDescent="0.25">
      <c r="A34697" t="s">
        <v>15333</v>
      </c>
      <c r="B34697" t="s">
        <v>15334</v>
      </c>
      <c r="C34697">
        <v>0.6</v>
      </c>
      <c r="D34697" t="s">
        <v>16</v>
      </c>
    </row>
    <row r="34698" spans="1:4" x14ac:dyDescent="0.25">
      <c r="A34698" t="s">
        <v>15334</v>
      </c>
      <c r="B34698" t="s">
        <v>15334</v>
      </c>
      <c r="C34698">
        <v>0.36</v>
      </c>
      <c r="D34698" t="s">
        <v>18</v>
      </c>
    </row>
    <row r="34699" spans="1:4" x14ac:dyDescent="0.25">
      <c r="A34699" t="s">
        <v>15334</v>
      </c>
      <c r="B34699" t="s">
        <v>15335</v>
      </c>
      <c r="C34699">
        <v>6.6</v>
      </c>
      <c r="D34699" t="s">
        <v>53</v>
      </c>
    </row>
    <row r="34700" spans="1:4" x14ac:dyDescent="0.25">
      <c r="A34700" t="s">
        <v>15335</v>
      </c>
      <c r="B34700" t="s">
        <v>15335</v>
      </c>
      <c r="C34700">
        <v>0.24</v>
      </c>
      <c r="D34700" t="s">
        <v>54</v>
      </c>
    </row>
    <row r="34701" spans="1:4" x14ac:dyDescent="0.25">
      <c r="A34701" t="s">
        <v>15335</v>
      </c>
      <c r="B34701" t="s">
        <v>15335</v>
      </c>
      <c r="C34701">
        <v>0.24</v>
      </c>
      <c r="D34701" t="s">
        <v>38</v>
      </c>
    </row>
    <row r="34702" spans="1:4" x14ac:dyDescent="0.25">
      <c r="A34702" t="s">
        <v>15335</v>
      </c>
      <c r="B34702" t="s">
        <v>15336</v>
      </c>
      <c r="C34702">
        <v>0.48</v>
      </c>
      <c r="D34702" t="s">
        <v>60</v>
      </c>
    </row>
    <row r="34703" spans="1:4" x14ac:dyDescent="0.25">
      <c r="A34703" t="s">
        <v>15336</v>
      </c>
      <c r="B34703" t="s">
        <v>15336</v>
      </c>
      <c r="C34703">
        <v>0.48</v>
      </c>
      <c r="D34703" t="s">
        <v>39</v>
      </c>
    </row>
    <row r="34704" spans="1:4" x14ac:dyDescent="0.25">
      <c r="A34704" t="s">
        <v>15336</v>
      </c>
      <c r="B34704" t="s">
        <v>15336</v>
      </c>
      <c r="C34704">
        <v>0.24</v>
      </c>
      <c r="D34704" t="s">
        <v>58</v>
      </c>
    </row>
    <row r="34705" spans="1:4" x14ac:dyDescent="0.25">
      <c r="A34705" t="s">
        <v>15336</v>
      </c>
      <c r="B34705" t="s">
        <v>15337</v>
      </c>
      <c r="C34705">
        <v>1.2</v>
      </c>
      <c r="D34705" t="s">
        <v>60</v>
      </c>
    </row>
    <row r="34706" spans="1:4" x14ac:dyDescent="0.25">
      <c r="A34706" t="s">
        <v>15337</v>
      </c>
      <c r="B34706" t="s">
        <v>15337</v>
      </c>
      <c r="C34706">
        <v>0.48</v>
      </c>
      <c r="D34706" t="s">
        <v>39</v>
      </c>
    </row>
    <row r="34707" spans="1:4" x14ac:dyDescent="0.25">
      <c r="A34707" t="s">
        <v>15337</v>
      </c>
      <c r="B34707" t="s">
        <v>15338</v>
      </c>
      <c r="C34707">
        <v>0.48</v>
      </c>
      <c r="D34707" t="s">
        <v>18</v>
      </c>
    </row>
    <row r="34708" spans="1:4" x14ac:dyDescent="0.25">
      <c r="A34708" t="s">
        <v>15338</v>
      </c>
      <c r="B34708" t="s">
        <v>15338</v>
      </c>
      <c r="C34708">
        <v>0.48</v>
      </c>
      <c r="D34708" t="s">
        <v>16</v>
      </c>
    </row>
    <row r="34709" spans="1:4" x14ac:dyDescent="0.25">
      <c r="A34709" t="s">
        <v>15338</v>
      </c>
      <c r="B34709" t="s">
        <v>15338</v>
      </c>
      <c r="C34709">
        <v>0.24</v>
      </c>
      <c r="D34709" t="s">
        <v>22</v>
      </c>
    </row>
    <row r="34710" spans="1:4" x14ac:dyDescent="0.25">
      <c r="A34710" t="s">
        <v>15338</v>
      </c>
      <c r="B34710" t="s">
        <v>15339</v>
      </c>
      <c r="C34710">
        <v>0.24</v>
      </c>
      <c r="D34710" t="s">
        <v>50</v>
      </c>
    </row>
    <row r="34711" spans="1:4" x14ac:dyDescent="0.25">
      <c r="A34711" t="s">
        <v>15339</v>
      </c>
      <c r="B34711" t="s">
        <v>15339</v>
      </c>
      <c r="C34711">
        <v>0.16</v>
      </c>
      <c r="D34711" t="s">
        <v>58</v>
      </c>
    </row>
    <row r="34712" spans="1:4" x14ac:dyDescent="0.25">
      <c r="A34712" t="s">
        <v>15339</v>
      </c>
      <c r="B34712" t="s">
        <v>15339</v>
      </c>
      <c r="C34712">
        <v>0.36</v>
      </c>
      <c r="D34712" t="s">
        <v>485</v>
      </c>
    </row>
    <row r="34713" spans="1:4" x14ac:dyDescent="0.25">
      <c r="A34713" t="s">
        <v>15339</v>
      </c>
      <c r="B34713" t="s">
        <v>15339</v>
      </c>
      <c r="C34713">
        <v>0.28000000000000003</v>
      </c>
      <c r="D34713" t="s">
        <v>39</v>
      </c>
    </row>
    <row r="34714" spans="1:4" x14ac:dyDescent="0.25">
      <c r="A34714" t="s">
        <v>15339</v>
      </c>
      <c r="B34714" t="s">
        <v>15340</v>
      </c>
      <c r="C34714">
        <v>0.24</v>
      </c>
      <c r="D34714" t="s">
        <v>22</v>
      </c>
    </row>
    <row r="34715" spans="1:4" x14ac:dyDescent="0.25">
      <c r="A34715" t="s">
        <v>15340</v>
      </c>
      <c r="B34715" t="s">
        <v>15340</v>
      </c>
      <c r="C34715">
        <v>0.36</v>
      </c>
      <c r="D34715" t="s">
        <v>18</v>
      </c>
    </row>
    <row r="34716" spans="1:4" x14ac:dyDescent="0.25">
      <c r="A34716" t="s">
        <v>15340</v>
      </c>
      <c r="B34716" t="s">
        <v>15341</v>
      </c>
      <c r="C34716">
        <v>1.8</v>
      </c>
      <c r="D34716" t="s">
        <v>53</v>
      </c>
    </row>
    <row r="34717" spans="1:4" x14ac:dyDescent="0.25">
      <c r="A34717" t="s">
        <v>15341</v>
      </c>
      <c r="B34717" t="s">
        <v>15341</v>
      </c>
      <c r="C34717">
        <v>0.24</v>
      </c>
      <c r="D34717" t="s">
        <v>54</v>
      </c>
    </row>
    <row r="34718" spans="1:4" x14ac:dyDescent="0.25">
      <c r="A34718" t="s">
        <v>15341</v>
      </c>
      <c r="B34718" t="s">
        <v>15341</v>
      </c>
      <c r="C34718">
        <v>0.24</v>
      </c>
      <c r="D34718" t="s">
        <v>38</v>
      </c>
    </row>
    <row r="34719" spans="1:4" x14ac:dyDescent="0.25">
      <c r="A34719" t="s">
        <v>15341</v>
      </c>
      <c r="B34719" t="s">
        <v>15342</v>
      </c>
      <c r="C34719">
        <v>0.48</v>
      </c>
      <c r="D34719" t="s">
        <v>39</v>
      </c>
    </row>
    <row r="34720" spans="1:4" x14ac:dyDescent="0.25">
      <c r="A34720" t="s">
        <v>15342</v>
      </c>
      <c r="B34720" t="s">
        <v>15342</v>
      </c>
      <c r="C34720">
        <v>0.48</v>
      </c>
      <c r="D34720" t="s">
        <v>58</v>
      </c>
    </row>
    <row r="34721" spans="1:4" x14ac:dyDescent="0.25">
      <c r="A34721" t="s">
        <v>15342</v>
      </c>
      <c r="B34721" t="s">
        <v>15342</v>
      </c>
      <c r="C34721">
        <v>0.24</v>
      </c>
      <c r="D34721" t="s">
        <v>693</v>
      </c>
    </row>
    <row r="34722" spans="1:4" x14ac:dyDescent="0.25">
      <c r="A34722" t="s">
        <v>15342</v>
      </c>
      <c r="B34722" t="s">
        <v>15343</v>
      </c>
      <c r="C34722">
        <v>0.24</v>
      </c>
      <c r="D34722" t="s">
        <v>54</v>
      </c>
    </row>
    <row r="34723" spans="1:4" x14ac:dyDescent="0.25">
      <c r="A34723" t="s">
        <v>15343</v>
      </c>
      <c r="B34723" t="s">
        <v>15344</v>
      </c>
      <c r="C34723">
        <v>1.68</v>
      </c>
      <c r="D34723" t="s">
        <v>60</v>
      </c>
    </row>
    <row r="34724" spans="1:4" x14ac:dyDescent="0.25">
      <c r="A34724" t="s">
        <v>15344</v>
      </c>
      <c r="B34724" t="s">
        <v>15345</v>
      </c>
      <c r="C34724">
        <v>0.36</v>
      </c>
      <c r="D34724" t="s">
        <v>116</v>
      </c>
    </row>
    <row r="34725" spans="1:4" x14ac:dyDescent="0.25">
      <c r="A34725" t="s">
        <v>15345</v>
      </c>
      <c r="B34725" t="s">
        <v>15345</v>
      </c>
      <c r="C34725">
        <v>0.52</v>
      </c>
      <c r="D34725" t="s">
        <v>18</v>
      </c>
    </row>
    <row r="34726" spans="1:4" x14ac:dyDescent="0.25">
      <c r="A34726" t="s">
        <v>15345</v>
      </c>
      <c r="B34726" t="s">
        <v>15345</v>
      </c>
      <c r="C34726">
        <v>0.2</v>
      </c>
      <c r="D34726" t="s">
        <v>58</v>
      </c>
    </row>
    <row r="34727" spans="1:4" x14ac:dyDescent="0.25">
      <c r="A34727" t="s">
        <v>15345</v>
      </c>
      <c r="B34727" t="s">
        <v>15346</v>
      </c>
      <c r="C34727">
        <v>0.48</v>
      </c>
      <c r="D34727" t="s">
        <v>36</v>
      </c>
    </row>
    <row r="34728" spans="1:4" x14ac:dyDescent="0.25">
      <c r="A34728" t="s">
        <v>15346</v>
      </c>
      <c r="B34728" t="s">
        <v>15346</v>
      </c>
      <c r="C34728">
        <v>0.48</v>
      </c>
      <c r="D34728" t="s">
        <v>238</v>
      </c>
    </row>
    <row r="34729" spans="1:4" x14ac:dyDescent="0.25">
      <c r="A34729" t="s">
        <v>15346</v>
      </c>
      <c r="B34729" t="s">
        <v>15347</v>
      </c>
      <c r="C34729">
        <v>0.24</v>
      </c>
      <c r="D34729" t="s">
        <v>39</v>
      </c>
    </row>
    <row r="34730" spans="1:4" x14ac:dyDescent="0.25">
      <c r="A34730" t="s">
        <v>15347</v>
      </c>
      <c r="B34730" t="s">
        <v>15347</v>
      </c>
      <c r="C34730">
        <v>0.72</v>
      </c>
      <c r="D34730" t="s">
        <v>172</v>
      </c>
    </row>
    <row r="34731" spans="1:4" x14ac:dyDescent="0.25">
      <c r="A34731" t="s">
        <v>15347</v>
      </c>
      <c r="B34731" t="s">
        <v>15348</v>
      </c>
      <c r="C34731">
        <v>0.24</v>
      </c>
      <c r="D34731" t="s">
        <v>693</v>
      </c>
    </row>
    <row r="34732" spans="1:4" x14ac:dyDescent="0.25">
      <c r="A34732" t="s">
        <v>15348</v>
      </c>
      <c r="B34732" t="s">
        <v>15348</v>
      </c>
      <c r="C34732">
        <v>0.24</v>
      </c>
      <c r="D34732" t="s">
        <v>54</v>
      </c>
    </row>
    <row r="34733" spans="1:4" x14ac:dyDescent="0.25">
      <c r="A34733" t="s">
        <v>15348</v>
      </c>
      <c r="B34733" t="s">
        <v>15349</v>
      </c>
      <c r="C34733">
        <v>2.04</v>
      </c>
      <c r="D34733" t="s">
        <v>60</v>
      </c>
    </row>
    <row r="34734" spans="1:4" x14ac:dyDescent="0.25">
      <c r="A34734" t="s">
        <v>15349</v>
      </c>
      <c r="B34734" t="s">
        <v>15350</v>
      </c>
      <c r="C34734">
        <v>0.72</v>
      </c>
      <c r="D34734" t="s">
        <v>18</v>
      </c>
    </row>
    <row r="34735" spans="1:4" x14ac:dyDescent="0.25">
      <c r="A34735" t="s">
        <v>15350</v>
      </c>
      <c r="B34735" t="s">
        <v>15350</v>
      </c>
      <c r="C34735">
        <v>0.24</v>
      </c>
      <c r="D34735" t="s">
        <v>22</v>
      </c>
    </row>
    <row r="34736" spans="1:4" x14ac:dyDescent="0.25">
      <c r="A34736" t="s">
        <v>15350</v>
      </c>
      <c r="B34736" t="s">
        <v>15350</v>
      </c>
      <c r="C34736">
        <v>0.24</v>
      </c>
      <c r="D34736" t="s">
        <v>22</v>
      </c>
    </row>
    <row r="34737" spans="1:4" x14ac:dyDescent="0.25">
      <c r="A34737" t="s">
        <v>15350</v>
      </c>
      <c r="B34737" t="s">
        <v>15350</v>
      </c>
      <c r="C34737">
        <v>0.24</v>
      </c>
      <c r="D34737" t="s">
        <v>58</v>
      </c>
    </row>
    <row r="34738" spans="1:4" x14ac:dyDescent="0.25">
      <c r="A34738" t="s">
        <v>15350</v>
      </c>
      <c r="B34738" t="s">
        <v>15351</v>
      </c>
      <c r="C34738">
        <v>0.24</v>
      </c>
      <c r="D34738" t="s">
        <v>39</v>
      </c>
    </row>
    <row r="34739" spans="1:4" x14ac:dyDescent="0.25">
      <c r="A34739" t="s">
        <v>15351</v>
      </c>
      <c r="B34739" t="s">
        <v>15351</v>
      </c>
      <c r="C34739">
        <v>0.48</v>
      </c>
      <c r="D34739" t="s">
        <v>18</v>
      </c>
    </row>
    <row r="34740" spans="1:4" x14ac:dyDescent="0.25">
      <c r="A34740" t="s">
        <v>15351</v>
      </c>
      <c r="B34740" t="s">
        <v>15351</v>
      </c>
      <c r="C34740">
        <v>0.24</v>
      </c>
      <c r="D34740" t="s">
        <v>58</v>
      </c>
    </row>
    <row r="34741" spans="1:4" x14ac:dyDescent="0.25">
      <c r="A34741" t="s">
        <v>15351</v>
      </c>
      <c r="B34741" t="s">
        <v>15352</v>
      </c>
      <c r="C34741">
        <v>0.96</v>
      </c>
      <c r="D34741" t="s">
        <v>60</v>
      </c>
    </row>
    <row r="34742" spans="1:4" x14ac:dyDescent="0.25">
      <c r="A34742" t="s">
        <v>15352</v>
      </c>
      <c r="B34742" t="s">
        <v>15352</v>
      </c>
      <c r="C34742">
        <v>0.24</v>
      </c>
      <c r="D34742" t="s">
        <v>23</v>
      </c>
    </row>
    <row r="34743" spans="1:4" x14ac:dyDescent="0.25">
      <c r="A34743" t="s">
        <v>15352</v>
      </c>
      <c r="B34743" t="s">
        <v>15353</v>
      </c>
      <c r="C34743">
        <v>0.84</v>
      </c>
      <c r="D34743" t="s">
        <v>53</v>
      </c>
    </row>
    <row r="34744" spans="1:4" x14ac:dyDescent="0.25">
      <c r="A34744" t="s">
        <v>15353</v>
      </c>
      <c r="B34744" t="s">
        <v>15354</v>
      </c>
      <c r="C34744">
        <v>1.32</v>
      </c>
      <c r="D34744" t="s">
        <v>18</v>
      </c>
    </row>
    <row r="34745" spans="1:4" x14ac:dyDescent="0.25">
      <c r="A34745" t="s">
        <v>15354</v>
      </c>
      <c r="B34745" t="s">
        <v>15354</v>
      </c>
      <c r="C34745">
        <v>0.24</v>
      </c>
      <c r="D34745" t="s">
        <v>58</v>
      </c>
    </row>
    <row r="34746" spans="1:4" x14ac:dyDescent="0.25">
      <c r="A34746" t="s">
        <v>15354</v>
      </c>
      <c r="B34746" t="s">
        <v>15355</v>
      </c>
      <c r="C34746">
        <v>0.96</v>
      </c>
      <c r="D34746" t="s">
        <v>238</v>
      </c>
    </row>
    <row r="34747" spans="1:4" x14ac:dyDescent="0.25">
      <c r="A34747" t="s">
        <v>15355</v>
      </c>
      <c r="B34747" t="s">
        <v>15356</v>
      </c>
      <c r="C34747">
        <v>1.68</v>
      </c>
      <c r="D34747" t="s">
        <v>60</v>
      </c>
    </row>
    <row r="34748" spans="1:4" x14ac:dyDescent="0.25">
      <c r="A34748" t="s">
        <v>15356</v>
      </c>
      <c r="B34748" t="s">
        <v>15356</v>
      </c>
      <c r="C34748">
        <v>0.24</v>
      </c>
      <c r="D34748" t="s">
        <v>54</v>
      </c>
    </row>
    <row r="34749" spans="1:4" x14ac:dyDescent="0.25">
      <c r="A34749" t="s">
        <v>15356</v>
      </c>
      <c r="B34749" t="s">
        <v>15356</v>
      </c>
      <c r="C34749">
        <v>0.24</v>
      </c>
      <c r="D34749" t="s">
        <v>38</v>
      </c>
    </row>
    <row r="34750" spans="1:4" x14ac:dyDescent="0.25">
      <c r="A34750" t="s">
        <v>15356</v>
      </c>
      <c r="B34750" t="s">
        <v>15356</v>
      </c>
      <c r="C34750">
        <v>0.24</v>
      </c>
      <c r="D34750" t="s">
        <v>39</v>
      </c>
    </row>
    <row r="34751" spans="1:4" x14ac:dyDescent="0.25">
      <c r="A34751" t="s">
        <v>15356</v>
      </c>
      <c r="B34751" t="s">
        <v>15357</v>
      </c>
      <c r="C34751">
        <v>0.48</v>
      </c>
      <c r="D34751" t="s">
        <v>18</v>
      </c>
    </row>
    <row r="34752" spans="1:4" x14ac:dyDescent="0.25">
      <c r="A34752" t="s">
        <v>15357</v>
      </c>
      <c r="B34752" t="s">
        <v>15357</v>
      </c>
      <c r="C34752">
        <v>0.48</v>
      </c>
      <c r="D34752" t="s">
        <v>16</v>
      </c>
    </row>
    <row r="34753" spans="1:4" x14ac:dyDescent="0.25">
      <c r="A34753" t="s">
        <v>15357</v>
      </c>
      <c r="B34753" t="s">
        <v>15358</v>
      </c>
      <c r="C34753">
        <v>0.6</v>
      </c>
      <c r="D34753" t="s">
        <v>62</v>
      </c>
    </row>
    <row r="34754" spans="1:4" x14ac:dyDescent="0.25">
      <c r="A34754" t="s">
        <v>15358</v>
      </c>
      <c r="B34754" t="s">
        <v>15358</v>
      </c>
      <c r="C34754">
        <v>0.24</v>
      </c>
      <c r="D34754" t="s">
        <v>18</v>
      </c>
    </row>
    <row r="34755" spans="1:4" x14ac:dyDescent="0.25">
      <c r="A34755" t="s">
        <v>15358</v>
      </c>
      <c r="B34755" t="s">
        <v>15359</v>
      </c>
      <c r="C34755">
        <v>0.48</v>
      </c>
      <c r="D34755" t="s">
        <v>16</v>
      </c>
    </row>
    <row r="34756" spans="1:4" x14ac:dyDescent="0.25">
      <c r="A34756" t="s">
        <v>15359</v>
      </c>
      <c r="B34756" t="s">
        <v>15359</v>
      </c>
      <c r="C34756">
        <v>0.48</v>
      </c>
      <c r="D34756" t="s">
        <v>172</v>
      </c>
    </row>
    <row r="34757" spans="1:4" x14ac:dyDescent="0.25">
      <c r="A34757" t="s">
        <v>15359</v>
      </c>
      <c r="B34757" t="s">
        <v>15360</v>
      </c>
      <c r="C34757">
        <v>0.72</v>
      </c>
      <c r="D34757" t="s">
        <v>60</v>
      </c>
    </row>
    <row r="34758" spans="1:4" x14ac:dyDescent="0.25">
      <c r="A34758" t="s">
        <v>15360</v>
      </c>
      <c r="B34758" t="s">
        <v>15360</v>
      </c>
      <c r="C34758">
        <v>0.24</v>
      </c>
      <c r="D34758" t="s">
        <v>54</v>
      </c>
    </row>
    <row r="34759" spans="1:4" x14ac:dyDescent="0.25">
      <c r="A34759" t="s">
        <v>15360</v>
      </c>
      <c r="B34759" t="s">
        <v>15361</v>
      </c>
      <c r="C34759">
        <v>0.96</v>
      </c>
      <c r="D34759" t="s">
        <v>238</v>
      </c>
    </row>
    <row r="34760" spans="1:4" x14ac:dyDescent="0.25">
      <c r="A34760" t="s">
        <v>15361</v>
      </c>
      <c r="B34760" t="s">
        <v>15362</v>
      </c>
      <c r="C34760">
        <v>1.2</v>
      </c>
      <c r="D34760" t="s">
        <v>60</v>
      </c>
    </row>
    <row r="34761" spans="1:4" x14ac:dyDescent="0.25">
      <c r="A34761" t="s">
        <v>15362</v>
      </c>
      <c r="B34761" t="s">
        <v>15362</v>
      </c>
      <c r="C34761">
        <v>0.24</v>
      </c>
      <c r="D34761" t="s">
        <v>54</v>
      </c>
    </row>
    <row r="34762" spans="1:4" x14ac:dyDescent="0.25">
      <c r="A34762" t="s">
        <v>15362</v>
      </c>
      <c r="B34762" t="s">
        <v>15363</v>
      </c>
      <c r="C34762">
        <v>5.76</v>
      </c>
      <c r="D34762" t="s">
        <v>60</v>
      </c>
    </row>
    <row r="34763" spans="1:4" x14ac:dyDescent="0.25">
      <c r="A34763" t="s">
        <v>15363</v>
      </c>
      <c r="B34763" t="s">
        <v>15364</v>
      </c>
      <c r="C34763">
        <v>0.48</v>
      </c>
      <c r="D34763" t="s">
        <v>488</v>
      </c>
    </row>
    <row r="34764" spans="1:4" x14ac:dyDescent="0.25">
      <c r="A34764" t="s">
        <v>15364</v>
      </c>
      <c r="B34764" t="s">
        <v>15364</v>
      </c>
      <c r="C34764">
        <v>0.16</v>
      </c>
      <c r="D34764" t="s">
        <v>18</v>
      </c>
    </row>
    <row r="34765" spans="1:4" x14ac:dyDescent="0.25">
      <c r="A34765" t="s">
        <v>15364</v>
      </c>
      <c r="B34765" t="s">
        <v>15364</v>
      </c>
      <c r="C34765">
        <v>0.32</v>
      </c>
      <c r="D34765" t="s">
        <v>56</v>
      </c>
    </row>
    <row r="34766" spans="1:4" x14ac:dyDescent="0.25">
      <c r="A34766" t="s">
        <v>15364</v>
      </c>
      <c r="B34766" t="s">
        <v>15364</v>
      </c>
      <c r="C34766">
        <v>0.4</v>
      </c>
      <c r="D34766" t="s">
        <v>27</v>
      </c>
    </row>
    <row r="34767" spans="1:4" x14ac:dyDescent="0.25">
      <c r="A34767" t="s">
        <v>15364</v>
      </c>
      <c r="B34767" t="s">
        <v>15365</v>
      </c>
      <c r="C34767">
        <v>2.56</v>
      </c>
      <c r="D34767" t="s">
        <v>53</v>
      </c>
    </row>
    <row r="34768" spans="1:4" x14ac:dyDescent="0.25">
      <c r="A34768" t="s">
        <v>15365</v>
      </c>
      <c r="B34768" t="s">
        <v>15365</v>
      </c>
      <c r="C34768">
        <v>0.24</v>
      </c>
      <c r="D34768" t="s">
        <v>23</v>
      </c>
    </row>
    <row r="34769" spans="1:4" x14ac:dyDescent="0.25">
      <c r="A34769" t="s">
        <v>15365</v>
      </c>
      <c r="B34769" t="s">
        <v>15366</v>
      </c>
      <c r="C34769">
        <v>2.4</v>
      </c>
      <c r="D34769" t="s">
        <v>53</v>
      </c>
    </row>
    <row r="34770" spans="1:4" x14ac:dyDescent="0.25">
      <c r="A34770" t="s">
        <v>15366</v>
      </c>
      <c r="B34770" t="s">
        <v>15366</v>
      </c>
      <c r="C34770">
        <v>0.24</v>
      </c>
      <c r="D34770" t="s">
        <v>16</v>
      </c>
    </row>
    <row r="34771" spans="1:4" x14ac:dyDescent="0.25">
      <c r="A34771" t="s">
        <v>15366</v>
      </c>
      <c r="B34771" t="s">
        <v>15366</v>
      </c>
      <c r="C34771">
        <v>0.24</v>
      </c>
      <c r="D34771" t="s">
        <v>18</v>
      </c>
    </row>
    <row r="34772" spans="1:4" x14ac:dyDescent="0.25">
      <c r="A34772" t="s">
        <v>15366</v>
      </c>
      <c r="B34772" t="s">
        <v>15366</v>
      </c>
      <c r="C34772">
        <v>0.24</v>
      </c>
      <c r="D34772" t="s">
        <v>58</v>
      </c>
    </row>
    <row r="34773" spans="1:4" x14ac:dyDescent="0.25">
      <c r="A34773" t="s">
        <v>15366</v>
      </c>
      <c r="B34773" t="s">
        <v>15367</v>
      </c>
      <c r="C34773">
        <v>2.96</v>
      </c>
      <c r="D34773" t="s">
        <v>60</v>
      </c>
    </row>
    <row r="34774" spans="1:4" x14ac:dyDescent="0.25">
      <c r="A34774" t="s">
        <v>15367</v>
      </c>
      <c r="B34774" t="s">
        <v>15368</v>
      </c>
      <c r="C34774">
        <v>0.4</v>
      </c>
      <c r="D34774" t="s">
        <v>27</v>
      </c>
    </row>
    <row r="34775" spans="1:4" x14ac:dyDescent="0.25">
      <c r="A34775" t="s">
        <v>15368</v>
      </c>
      <c r="B34775" t="s">
        <v>15368</v>
      </c>
      <c r="C34775">
        <v>0.28000000000000003</v>
      </c>
      <c r="D34775" t="s">
        <v>16</v>
      </c>
    </row>
    <row r="34776" spans="1:4" x14ac:dyDescent="0.25">
      <c r="A34776" t="s">
        <v>15368</v>
      </c>
      <c r="B34776" t="s">
        <v>15368</v>
      </c>
      <c r="C34776">
        <v>0.24</v>
      </c>
      <c r="D34776" t="s">
        <v>22</v>
      </c>
    </row>
    <row r="34777" spans="1:4" x14ac:dyDescent="0.25">
      <c r="A34777" t="s">
        <v>15368</v>
      </c>
      <c r="B34777" t="s">
        <v>15369</v>
      </c>
      <c r="C34777">
        <v>0.24</v>
      </c>
      <c r="D34777" t="s">
        <v>18</v>
      </c>
    </row>
    <row r="34778" spans="1:4" x14ac:dyDescent="0.25">
      <c r="A34778" t="s">
        <v>15369</v>
      </c>
      <c r="B34778" t="s">
        <v>15369</v>
      </c>
      <c r="C34778">
        <v>0.36</v>
      </c>
      <c r="D34778" t="s">
        <v>22</v>
      </c>
    </row>
    <row r="34779" spans="1:4" x14ac:dyDescent="0.25">
      <c r="A34779" t="s">
        <v>15369</v>
      </c>
      <c r="B34779" t="s">
        <v>15370</v>
      </c>
      <c r="C34779">
        <v>1.56</v>
      </c>
      <c r="D34779" t="s">
        <v>15371</v>
      </c>
    </row>
    <row r="34780" spans="1:4" x14ac:dyDescent="0.25">
      <c r="A34780" t="s">
        <v>15370</v>
      </c>
      <c r="B34780" t="s">
        <v>15372</v>
      </c>
      <c r="C34780">
        <v>0.24</v>
      </c>
      <c r="D34780" t="s">
        <v>116</v>
      </c>
    </row>
    <row r="34781" spans="1:4" x14ac:dyDescent="0.25">
      <c r="A34781" t="s">
        <v>15372</v>
      </c>
      <c r="B34781" t="s">
        <v>15373</v>
      </c>
      <c r="C34781">
        <v>2.4</v>
      </c>
      <c r="D34781" t="s">
        <v>157</v>
      </c>
    </row>
    <row r="34782" spans="1:4" x14ac:dyDescent="0.25">
      <c r="A34782" t="s">
        <v>15373</v>
      </c>
      <c r="B34782" t="s">
        <v>15373</v>
      </c>
      <c r="C34782">
        <v>0.24</v>
      </c>
      <c r="D34782" t="s">
        <v>23</v>
      </c>
    </row>
    <row r="34783" spans="1:4" x14ac:dyDescent="0.25">
      <c r="A34783" t="s">
        <v>15373</v>
      </c>
      <c r="B34783" t="s">
        <v>15374</v>
      </c>
      <c r="C34783">
        <v>0.96</v>
      </c>
      <c r="D34783" t="s">
        <v>53</v>
      </c>
    </row>
    <row r="34784" spans="1:4" x14ac:dyDescent="0.25">
      <c r="A34784" t="s">
        <v>15374</v>
      </c>
      <c r="B34784" t="s">
        <v>15375</v>
      </c>
      <c r="C34784">
        <v>0.24</v>
      </c>
      <c r="D34784" t="s">
        <v>116</v>
      </c>
    </row>
    <row r="34785" spans="1:4" x14ac:dyDescent="0.25">
      <c r="A34785" t="s">
        <v>15375</v>
      </c>
      <c r="B34785" t="s">
        <v>15375</v>
      </c>
      <c r="C34785">
        <v>0.48</v>
      </c>
      <c r="D34785" t="s">
        <v>39</v>
      </c>
    </row>
    <row r="34786" spans="1:4" x14ac:dyDescent="0.25">
      <c r="A34786" t="s">
        <v>15375</v>
      </c>
      <c r="B34786" t="s">
        <v>15375</v>
      </c>
      <c r="C34786">
        <v>0.24</v>
      </c>
      <c r="D34786" t="s">
        <v>18</v>
      </c>
    </row>
    <row r="34787" spans="1:4" x14ac:dyDescent="0.25">
      <c r="A34787" t="s">
        <v>15375</v>
      </c>
      <c r="B34787" t="s">
        <v>15375</v>
      </c>
      <c r="C34787">
        <v>0.24</v>
      </c>
      <c r="D34787" t="s">
        <v>58</v>
      </c>
    </row>
    <row r="34788" spans="1:4" x14ac:dyDescent="0.25">
      <c r="A34788" t="s">
        <v>15375</v>
      </c>
      <c r="B34788" t="s">
        <v>15376</v>
      </c>
      <c r="C34788">
        <v>0.48</v>
      </c>
      <c r="D34788" t="s">
        <v>238</v>
      </c>
    </row>
    <row r="34789" spans="1:4" x14ac:dyDescent="0.25">
      <c r="A34789" t="s">
        <v>15376</v>
      </c>
      <c r="B34789" t="s">
        <v>15377</v>
      </c>
      <c r="C34789">
        <v>4.32</v>
      </c>
      <c r="D34789" t="s">
        <v>60</v>
      </c>
    </row>
    <row r="34790" spans="1:4" x14ac:dyDescent="0.25">
      <c r="A34790" t="s">
        <v>15377</v>
      </c>
      <c r="B34790" t="s">
        <v>15378</v>
      </c>
      <c r="C34790">
        <v>0.48</v>
      </c>
      <c r="D34790" t="s">
        <v>39</v>
      </c>
    </row>
    <row r="34791" spans="1:4" x14ac:dyDescent="0.25">
      <c r="A34791" t="s">
        <v>15378</v>
      </c>
      <c r="B34791" t="s">
        <v>15378</v>
      </c>
      <c r="C34791">
        <v>0.24</v>
      </c>
      <c r="D34791" t="s">
        <v>22</v>
      </c>
    </row>
    <row r="34792" spans="1:4" x14ac:dyDescent="0.25">
      <c r="A34792" t="s">
        <v>15378</v>
      </c>
      <c r="B34792" t="s">
        <v>15379</v>
      </c>
      <c r="C34792">
        <v>1.68</v>
      </c>
      <c r="D34792" t="s">
        <v>18</v>
      </c>
    </row>
    <row r="34793" spans="1:4" x14ac:dyDescent="0.25">
      <c r="A34793" t="s">
        <v>15379</v>
      </c>
      <c r="B34793" t="s">
        <v>15379</v>
      </c>
      <c r="C34793">
        <v>0.24</v>
      </c>
      <c r="D34793" t="s">
        <v>16</v>
      </c>
    </row>
    <row r="34794" spans="1:4" x14ac:dyDescent="0.25">
      <c r="A34794" t="s">
        <v>15379</v>
      </c>
      <c r="B34794" t="s">
        <v>15379</v>
      </c>
      <c r="C34794">
        <v>0.48</v>
      </c>
      <c r="D34794" t="s">
        <v>62</v>
      </c>
    </row>
    <row r="34795" spans="1:4" x14ac:dyDescent="0.25">
      <c r="A34795" t="s">
        <v>15379</v>
      </c>
      <c r="B34795" t="s">
        <v>15380</v>
      </c>
      <c r="C34795">
        <v>0.24</v>
      </c>
      <c r="D34795" t="s">
        <v>16</v>
      </c>
    </row>
    <row r="34796" spans="1:4" x14ac:dyDescent="0.25">
      <c r="A34796" t="s">
        <v>15380</v>
      </c>
      <c r="B34796" t="s">
        <v>15380</v>
      </c>
      <c r="C34796">
        <v>0.24</v>
      </c>
      <c r="D34796" t="s">
        <v>22</v>
      </c>
    </row>
    <row r="34797" spans="1:4" x14ac:dyDescent="0.25">
      <c r="A34797" t="s">
        <v>15380</v>
      </c>
      <c r="B34797" t="s">
        <v>15380</v>
      </c>
      <c r="C34797">
        <v>0.24</v>
      </c>
      <c r="D34797" t="s">
        <v>58</v>
      </c>
    </row>
    <row r="34798" spans="1:4" x14ac:dyDescent="0.25">
      <c r="A34798" t="s">
        <v>15380</v>
      </c>
      <c r="B34798" t="s">
        <v>15380</v>
      </c>
      <c r="C34798">
        <v>0.24</v>
      </c>
      <c r="D34798" t="s">
        <v>39</v>
      </c>
    </row>
    <row r="34799" spans="1:4" x14ac:dyDescent="0.25">
      <c r="A34799" t="s">
        <v>15380</v>
      </c>
      <c r="B34799" t="s">
        <v>15381</v>
      </c>
      <c r="C34799">
        <v>0.48</v>
      </c>
      <c r="D34799" t="s">
        <v>18</v>
      </c>
    </row>
    <row r="34800" spans="1:4" x14ac:dyDescent="0.25">
      <c r="A34800" t="s">
        <v>15381</v>
      </c>
      <c r="B34800" t="s">
        <v>15381</v>
      </c>
      <c r="C34800">
        <v>0.24</v>
      </c>
      <c r="D34800" t="s">
        <v>22</v>
      </c>
    </row>
    <row r="34801" spans="1:4" x14ac:dyDescent="0.25">
      <c r="A34801" t="s">
        <v>15381</v>
      </c>
      <c r="B34801" t="s">
        <v>15381</v>
      </c>
      <c r="C34801">
        <v>0.24</v>
      </c>
      <c r="D34801" t="s">
        <v>22</v>
      </c>
    </row>
    <row r="34802" spans="1:4" x14ac:dyDescent="0.25">
      <c r="A34802" t="s">
        <v>15381</v>
      </c>
      <c r="B34802" t="s">
        <v>15382</v>
      </c>
      <c r="C34802">
        <v>0.96</v>
      </c>
      <c r="D34802" t="s">
        <v>18</v>
      </c>
    </row>
    <row r="34803" spans="1:4" x14ac:dyDescent="0.25">
      <c r="A34803" t="s">
        <v>15382</v>
      </c>
      <c r="B34803" t="s">
        <v>15383</v>
      </c>
      <c r="C34803">
        <v>0.24</v>
      </c>
      <c r="D34803" t="s">
        <v>22</v>
      </c>
    </row>
    <row r="34804" spans="1:4" x14ac:dyDescent="0.25">
      <c r="A34804" t="s">
        <v>15383</v>
      </c>
      <c r="B34804" t="s">
        <v>15383</v>
      </c>
      <c r="C34804">
        <v>0.24</v>
      </c>
      <c r="D34804" t="s">
        <v>18</v>
      </c>
    </row>
    <row r="34805" spans="1:4" x14ac:dyDescent="0.25">
      <c r="A34805" t="s">
        <v>15383</v>
      </c>
      <c r="B34805" t="s">
        <v>15383</v>
      </c>
      <c r="C34805">
        <v>0.4</v>
      </c>
      <c r="D34805" t="s">
        <v>16</v>
      </c>
    </row>
    <row r="34806" spans="1:4" x14ac:dyDescent="0.25">
      <c r="A34806" t="s">
        <v>15383</v>
      </c>
      <c r="B34806" t="s">
        <v>15383</v>
      </c>
      <c r="C34806">
        <v>0.2</v>
      </c>
      <c r="D34806" t="s">
        <v>27</v>
      </c>
    </row>
    <row r="34807" spans="1:4" x14ac:dyDescent="0.25">
      <c r="A34807" t="s">
        <v>15383</v>
      </c>
      <c r="B34807" t="s">
        <v>15384</v>
      </c>
      <c r="C34807">
        <v>0.28000000000000003</v>
      </c>
      <c r="D34807" t="s">
        <v>18</v>
      </c>
    </row>
    <row r="34808" spans="1:4" x14ac:dyDescent="0.25">
      <c r="A34808" t="s">
        <v>15384</v>
      </c>
      <c r="B34808" t="s">
        <v>15384</v>
      </c>
      <c r="C34808">
        <v>0.24</v>
      </c>
      <c r="D34808" t="s">
        <v>22</v>
      </c>
    </row>
    <row r="34809" spans="1:4" x14ac:dyDescent="0.25">
      <c r="A34809" t="s">
        <v>15384</v>
      </c>
      <c r="B34809" t="s">
        <v>15385</v>
      </c>
      <c r="C34809">
        <v>0.96</v>
      </c>
      <c r="D34809" t="s">
        <v>18</v>
      </c>
    </row>
    <row r="34810" spans="1:4" x14ac:dyDescent="0.25">
      <c r="A34810" t="s">
        <v>15385</v>
      </c>
      <c r="B34810" t="s">
        <v>15385</v>
      </c>
      <c r="C34810">
        <v>0.24</v>
      </c>
      <c r="D34810" t="s">
        <v>22</v>
      </c>
    </row>
    <row r="34811" spans="1:4" x14ac:dyDescent="0.25">
      <c r="A34811" t="s">
        <v>15385</v>
      </c>
      <c r="B34811" t="s">
        <v>15385</v>
      </c>
      <c r="C34811">
        <v>0.24</v>
      </c>
      <c r="D34811" t="s">
        <v>22</v>
      </c>
    </row>
    <row r="34812" spans="1:4" x14ac:dyDescent="0.25">
      <c r="A34812" t="s">
        <v>15385</v>
      </c>
      <c r="B34812" t="s">
        <v>15386</v>
      </c>
      <c r="C34812">
        <v>0.48</v>
      </c>
      <c r="D34812" t="s">
        <v>50</v>
      </c>
    </row>
    <row r="34813" spans="1:4" x14ac:dyDescent="0.25">
      <c r="A34813" t="s">
        <v>15386</v>
      </c>
      <c r="B34813" t="s">
        <v>15386</v>
      </c>
      <c r="C34813">
        <v>0.08</v>
      </c>
      <c r="D34813" t="s">
        <v>25</v>
      </c>
    </row>
    <row r="34814" spans="1:4" x14ac:dyDescent="0.25">
      <c r="A34814" t="s">
        <v>15386</v>
      </c>
      <c r="B34814" t="s">
        <v>15386</v>
      </c>
      <c r="C34814">
        <v>0.08</v>
      </c>
      <c r="D34814" t="s">
        <v>56</v>
      </c>
    </row>
    <row r="34815" spans="1:4" x14ac:dyDescent="0.25">
      <c r="A34815" t="s">
        <v>15386</v>
      </c>
      <c r="B34815" t="s">
        <v>15386</v>
      </c>
      <c r="C34815">
        <v>0.28000000000000003</v>
      </c>
      <c r="D34815" t="s">
        <v>27</v>
      </c>
    </row>
    <row r="34816" spans="1:4" x14ac:dyDescent="0.25">
      <c r="A34816" t="s">
        <v>15386</v>
      </c>
      <c r="B34816" t="s">
        <v>15387</v>
      </c>
      <c r="C34816">
        <v>1.6</v>
      </c>
      <c r="D34816" t="s">
        <v>53</v>
      </c>
    </row>
    <row r="34817" spans="1:4" x14ac:dyDescent="0.25">
      <c r="A34817" t="s">
        <v>15387</v>
      </c>
      <c r="B34817" t="s">
        <v>15387</v>
      </c>
      <c r="C34817">
        <v>0.24</v>
      </c>
      <c r="D34817" t="s">
        <v>54</v>
      </c>
    </row>
    <row r="34818" spans="1:4" x14ac:dyDescent="0.25">
      <c r="A34818" t="s">
        <v>15387</v>
      </c>
      <c r="B34818" t="s">
        <v>15388</v>
      </c>
      <c r="C34818">
        <v>0.72</v>
      </c>
      <c r="D34818" t="s">
        <v>36</v>
      </c>
    </row>
    <row r="34819" spans="1:4" x14ac:dyDescent="0.25">
      <c r="A34819" t="s">
        <v>15388</v>
      </c>
      <c r="B34819" t="s">
        <v>15388</v>
      </c>
      <c r="C34819">
        <v>0.24</v>
      </c>
      <c r="D34819" t="s">
        <v>39</v>
      </c>
    </row>
    <row r="34820" spans="1:4" x14ac:dyDescent="0.25">
      <c r="A34820" t="s">
        <v>15388</v>
      </c>
      <c r="B34820" t="s">
        <v>15388</v>
      </c>
      <c r="C34820">
        <v>0.24</v>
      </c>
      <c r="D34820" t="s">
        <v>18</v>
      </c>
    </row>
    <row r="34821" spans="1:4" x14ac:dyDescent="0.25">
      <c r="A34821" t="s">
        <v>15388</v>
      </c>
      <c r="B34821" t="s">
        <v>15389</v>
      </c>
      <c r="C34821">
        <v>0.24</v>
      </c>
      <c r="D34821" t="s">
        <v>22</v>
      </c>
    </row>
    <row r="34822" spans="1:4" x14ac:dyDescent="0.25">
      <c r="A34822" t="s">
        <v>15389</v>
      </c>
      <c r="B34822" t="s">
        <v>15389</v>
      </c>
      <c r="C34822">
        <v>0.48</v>
      </c>
      <c r="D34822" t="s">
        <v>62</v>
      </c>
    </row>
    <row r="34823" spans="1:4" x14ac:dyDescent="0.25">
      <c r="A34823" t="s">
        <v>15389</v>
      </c>
      <c r="B34823" t="s">
        <v>15389</v>
      </c>
      <c r="C34823">
        <v>0.24</v>
      </c>
      <c r="D34823" t="s">
        <v>22</v>
      </c>
    </row>
    <row r="34824" spans="1:4" x14ac:dyDescent="0.25">
      <c r="A34824" t="s">
        <v>15389</v>
      </c>
      <c r="B34824" t="s">
        <v>15390</v>
      </c>
      <c r="C34824">
        <v>0.72</v>
      </c>
      <c r="D34824" t="s">
        <v>36</v>
      </c>
    </row>
    <row r="34825" spans="1:4" x14ac:dyDescent="0.25">
      <c r="A34825" t="s">
        <v>15390</v>
      </c>
      <c r="B34825" t="s">
        <v>15390</v>
      </c>
      <c r="C34825">
        <v>0.24</v>
      </c>
      <c r="D34825" t="s">
        <v>39</v>
      </c>
    </row>
    <row r="34826" spans="1:4" x14ac:dyDescent="0.25">
      <c r="A34826" t="s">
        <v>15390</v>
      </c>
      <c r="B34826" t="s">
        <v>15390</v>
      </c>
      <c r="C34826">
        <v>0.24</v>
      </c>
      <c r="D34826" t="s">
        <v>56</v>
      </c>
    </row>
    <row r="34827" spans="1:4" x14ac:dyDescent="0.25">
      <c r="A34827" t="s">
        <v>15390</v>
      </c>
      <c r="B34827" t="s">
        <v>15391</v>
      </c>
      <c r="C34827">
        <v>1.24</v>
      </c>
      <c r="D34827" t="s">
        <v>18</v>
      </c>
    </row>
    <row r="34828" spans="1:4" x14ac:dyDescent="0.25">
      <c r="A34828" t="s">
        <v>15391</v>
      </c>
      <c r="B34828" t="s">
        <v>15391</v>
      </c>
      <c r="C34828">
        <v>0.24</v>
      </c>
      <c r="D34828" t="s">
        <v>16</v>
      </c>
    </row>
    <row r="34829" spans="1:4" x14ac:dyDescent="0.25">
      <c r="A34829" t="s">
        <v>15391</v>
      </c>
      <c r="B34829" t="s">
        <v>15392</v>
      </c>
      <c r="C34829">
        <v>0.72</v>
      </c>
      <c r="D34829" t="s">
        <v>18</v>
      </c>
    </row>
    <row r="34830" spans="1:4" x14ac:dyDescent="0.25">
      <c r="A34830" t="s">
        <v>15392</v>
      </c>
      <c r="B34830" t="s">
        <v>15392</v>
      </c>
      <c r="C34830">
        <v>0.24</v>
      </c>
      <c r="D34830" t="s">
        <v>22</v>
      </c>
    </row>
    <row r="34831" spans="1:4" x14ac:dyDescent="0.25">
      <c r="A34831" t="s">
        <v>15392</v>
      </c>
      <c r="B34831" t="s">
        <v>15393</v>
      </c>
      <c r="C34831">
        <v>0.72</v>
      </c>
      <c r="D34831" t="s">
        <v>18</v>
      </c>
    </row>
    <row r="34832" spans="1:4" x14ac:dyDescent="0.25">
      <c r="A34832" t="s">
        <v>15393</v>
      </c>
      <c r="B34832" t="s">
        <v>15394</v>
      </c>
      <c r="C34832">
        <v>1.44</v>
      </c>
      <c r="D34832" t="s">
        <v>36</v>
      </c>
    </row>
    <row r="34833" spans="1:4" x14ac:dyDescent="0.25">
      <c r="A34833" t="s">
        <v>15394</v>
      </c>
      <c r="B34833" t="s">
        <v>15395</v>
      </c>
      <c r="C34833">
        <v>0.72</v>
      </c>
      <c r="D34833" t="s">
        <v>1893</v>
      </c>
    </row>
    <row r="34834" spans="1:4" x14ac:dyDescent="0.25">
      <c r="A34834" t="s">
        <v>15395</v>
      </c>
      <c r="B34834" t="s">
        <v>15395</v>
      </c>
      <c r="C34834">
        <v>0.24</v>
      </c>
      <c r="D34834" t="s">
        <v>116</v>
      </c>
    </row>
    <row r="34835" spans="1:4" x14ac:dyDescent="0.25">
      <c r="A34835" t="s">
        <v>15395</v>
      </c>
      <c r="B34835" t="s">
        <v>15395</v>
      </c>
      <c r="C34835">
        <v>0.36</v>
      </c>
      <c r="D34835" t="s">
        <v>54</v>
      </c>
    </row>
    <row r="34836" spans="1:4" x14ac:dyDescent="0.25">
      <c r="A34836" t="s">
        <v>15395</v>
      </c>
      <c r="B34836" t="s">
        <v>15396</v>
      </c>
      <c r="C34836">
        <v>0.72</v>
      </c>
      <c r="D34836" t="s">
        <v>194</v>
      </c>
    </row>
    <row r="34837" spans="1:4" x14ac:dyDescent="0.25">
      <c r="A34837" t="s">
        <v>15396</v>
      </c>
      <c r="B34837" t="s">
        <v>15396</v>
      </c>
      <c r="C34837">
        <v>0.36</v>
      </c>
      <c r="D34837" t="s">
        <v>54</v>
      </c>
    </row>
    <row r="34838" spans="1:4" x14ac:dyDescent="0.25">
      <c r="A34838" t="s">
        <v>15396</v>
      </c>
      <c r="B34838" t="s">
        <v>15397</v>
      </c>
      <c r="C34838">
        <v>2.8</v>
      </c>
      <c r="D34838" t="s">
        <v>38</v>
      </c>
    </row>
    <row r="34839" spans="1:4" x14ac:dyDescent="0.25">
      <c r="A34839" t="s">
        <v>15397</v>
      </c>
      <c r="B34839" t="s">
        <v>15398</v>
      </c>
      <c r="C34839">
        <v>0.44</v>
      </c>
      <c r="D34839" t="s">
        <v>22</v>
      </c>
    </row>
    <row r="34840" spans="1:4" x14ac:dyDescent="0.25">
      <c r="A34840" t="s">
        <v>15398</v>
      </c>
      <c r="B34840" t="s">
        <v>15398</v>
      </c>
      <c r="C34840">
        <v>0.48</v>
      </c>
      <c r="D34840" t="s">
        <v>18</v>
      </c>
    </row>
    <row r="34841" spans="1:4" x14ac:dyDescent="0.25">
      <c r="A34841" t="s">
        <v>15398</v>
      </c>
      <c r="B34841" t="s">
        <v>15398</v>
      </c>
      <c r="C34841">
        <v>0.24</v>
      </c>
      <c r="D34841" t="s">
        <v>22</v>
      </c>
    </row>
    <row r="34842" spans="1:4" x14ac:dyDescent="0.25">
      <c r="A34842" t="s">
        <v>15398</v>
      </c>
      <c r="B34842" t="s">
        <v>15399</v>
      </c>
      <c r="C34842">
        <v>0.48</v>
      </c>
      <c r="D34842" t="s">
        <v>36</v>
      </c>
    </row>
    <row r="34843" spans="1:4" x14ac:dyDescent="0.25">
      <c r="A34843" t="s">
        <v>15399</v>
      </c>
      <c r="B34843" t="s">
        <v>15399</v>
      </c>
      <c r="C34843">
        <v>0.48</v>
      </c>
      <c r="D34843" t="s">
        <v>105</v>
      </c>
    </row>
    <row r="34844" spans="1:4" x14ac:dyDescent="0.25">
      <c r="A34844" t="s">
        <v>15399</v>
      </c>
      <c r="B34844" t="s">
        <v>15400</v>
      </c>
      <c r="C34844">
        <v>1.68</v>
      </c>
      <c r="D34844" t="s">
        <v>36</v>
      </c>
    </row>
    <row r="34845" spans="1:4" x14ac:dyDescent="0.25">
      <c r="A34845" t="s">
        <v>15400</v>
      </c>
      <c r="B34845" t="s">
        <v>15401</v>
      </c>
      <c r="C34845">
        <v>1.32</v>
      </c>
      <c r="D34845" t="s">
        <v>194</v>
      </c>
    </row>
    <row r="34846" spans="1:4" x14ac:dyDescent="0.25">
      <c r="A34846" t="s">
        <v>15401</v>
      </c>
      <c r="B34846" t="s">
        <v>15402</v>
      </c>
      <c r="C34846">
        <v>0.36</v>
      </c>
      <c r="D34846" t="s">
        <v>54</v>
      </c>
    </row>
    <row r="34847" spans="1:4" x14ac:dyDescent="0.25">
      <c r="A34847" t="s">
        <v>15402</v>
      </c>
      <c r="B34847" t="s">
        <v>15402</v>
      </c>
      <c r="C34847">
        <v>0.24</v>
      </c>
      <c r="D34847" t="s">
        <v>38</v>
      </c>
    </row>
    <row r="34848" spans="1:4" x14ac:dyDescent="0.25">
      <c r="A34848" t="s">
        <v>15402</v>
      </c>
      <c r="B34848" t="s">
        <v>15402</v>
      </c>
      <c r="C34848">
        <v>0.24</v>
      </c>
      <c r="D34848" t="s">
        <v>39</v>
      </c>
    </row>
    <row r="34849" spans="1:4" x14ac:dyDescent="0.25">
      <c r="A34849" t="s">
        <v>15402</v>
      </c>
      <c r="B34849" t="s">
        <v>15402</v>
      </c>
      <c r="C34849">
        <v>0.24</v>
      </c>
      <c r="D34849" t="s">
        <v>16</v>
      </c>
    </row>
    <row r="34850" spans="1:4" x14ac:dyDescent="0.25">
      <c r="A34850" t="s">
        <v>15402</v>
      </c>
      <c r="B34850" t="s">
        <v>15403</v>
      </c>
      <c r="C34850">
        <v>0.36</v>
      </c>
      <c r="D34850" t="s">
        <v>22</v>
      </c>
    </row>
    <row r="34851" spans="1:4" x14ac:dyDescent="0.25">
      <c r="A34851" t="s">
        <v>15403</v>
      </c>
      <c r="B34851" t="s">
        <v>15403</v>
      </c>
      <c r="C34851">
        <v>0.24</v>
      </c>
      <c r="D34851" t="s">
        <v>22</v>
      </c>
    </row>
    <row r="34852" spans="1:4" x14ac:dyDescent="0.25">
      <c r="A34852" t="s">
        <v>15403</v>
      </c>
      <c r="B34852" t="s">
        <v>15404</v>
      </c>
      <c r="C34852">
        <v>1.32</v>
      </c>
      <c r="D34852" t="s">
        <v>23</v>
      </c>
    </row>
    <row r="34853" spans="1:4" x14ac:dyDescent="0.25">
      <c r="A34853" t="s">
        <v>15404</v>
      </c>
      <c r="B34853" t="s">
        <v>15405</v>
      </c>
      <c r="C34853">
        <v>0.36</v>
      </c>
      <c r="D34853" t="s">
        <v>22</v>
      </c>
    </row>
    <row r="34854" spans="1:4" x14ac:dyDescent="0.25">
      <c r="A34854" t="s">
        <v>15405</v>
      </c>
      <c r="B34854" t="s">
        <v>15405</v>
      </c>
      <c r="C34854">
        <v>0.48</v>
      </c>
      <c r="D34854" t="s">
        <v>18</v>
      </c>
    </row>
    <row r="34855" spans="1:4" x14ac:dyDescent="0.25">
      <c r="A34855" t="s">
        <v>15405</v>
      </c>
      <c r="B34855" t="s">
        <v>15406</v>
      </c>
      <c r="C34855">
        <v>0.48</v>
      </c>
      <c r="D34855" t="s">
        <v>16</v>
      </c>
    </row>
    <row r="34856" spans="1:4" x14ac:dyDescent="0.25">
      <c r="A34856" t="s">
        <v>15406</v>
      </c>
      <c r="B34856" t="s">
        <v>15406</v>
      </c>
      <c r="C34856">
        <v>0.48</v>
      </c>
      <c r="D34856" t="s">
        <v>18</v>
      </c>
    </row>
    <row r="34857" spans="1:4" x14ac:dyDescent="0.25">
      <c r="A34857" t="s">
        <v>15406</v>
      </c>
      <c r="B34857" t="s">
        <v>15406</v>
      </c>
      <c r="C34857">
        <v>0.24</v>
      </c>
      <c r="D34857" t="s">
        <v>16</v>
      </c>
    </row>
    <row r="34858" spans="1:4" x14ac:dyDescent="0.25">
      <c r="A34858" t="s">
        <v>15406</v>
      </c>
      <c r="B34858" t="s">
        <v>15407</v>
      </c>
      <c r="C34858">
        <v>0.24</v>
      </c>
      <c r="D34858" t="s">
        <v>18</v>
      </c>
    </row>
    <row r="34859" spans="1:4" x14ac:dyDescent="0.25">
      <c r="A34859" t="s">
        <v>15407</v>
      </c>
      <c r="B34859" t="s">
        <v>15408</v>
      </c>
      <c r="C34859">
        <v>0.88</v>
      </c>
      <c r="D34859" t="s">
        <v>16</v>
      </c>
    </row>
    <row r="34860" spans="1:4" x14ac:dyDescent="0.25">
      <c r="A34860" t="s">
        <v>15408</v>
      </c>
      <c r="B34860" t="s">
        <v>15408</v>
      </c>
      <c r="C34860">
        <v>0.56000000000000005</v>
      </c>
      <c r="D34860" t="s">
        <v>22</v>
      </c>
    </row>
    <row r="34861" spans="1:4" x14ac:dyDescent="0.25">
      <c r="A34861" t="s">
        <v>15408</v>
      </c>
      <c r="B34861" t="s">
        <v>15408</v>
      </c>
      <c r="C34861">
        <v>0.24</v>
      </c>
      <c r="D34861" t="s">
        <v>22</v>
      </c>
    </row>
    <row r="34862" spans="1:4" x14ac:dyDescent="0.25">
      <c r="A34862" t="s">
        <v>15408</v>
      </c>
      <c r="B34862" t="s">
        <v>15409</v>
      </c>
      <c r="C34862">
        <v>0.24</v>
      </c>
      <c r="D34862" t="s">
        <v>22</v>
      </c>
    </row>
    <row r="34863" spans="1:4" x14ac:dyDescent="0.25">
      <c r="A34863" t="s">
        <v>15409</v>
      </c>
      <c r="B34863" t="s">
        <v>15409</v>
      </c>
      <c r="C34863">
        <v>0.36</v>
      </c>
      <c r="D34863" t="s">
        <v>22</v>
      </c>
    </row>
    <row r="34864" spans="1:4" x14ac:dyDescent="0.25">
      <c r="A34864" t="s">
        <v>15409</v>
      </c>
      <c r="B34864" t="s">
        <v>15409</v>
      </c>
      <c r="C34864">
        <v>0.24</v>
      </c>
      <c r="D34864" t="s">
        <v>18</v>
      </c>
    </row>
    <row r="34865" spans="1:4" x14ac:dyDescent="0.25">
      <c r="A34865" t="s">
        <v>15409</v>
      </c>
      <c r="B34865" t="s">
        <v>15410</v>
      </c>
      <c r="C34865">
        <v>1.08</v>
      </c>
      <c r="D34865" t="s">
        <v>172</v>
      </c>
    </row>
    <row r="34866" spans="1:4" x14ac:dyDescent="0.25">
      <c r="A34866" t="s">
        <v>15410</v>
      </c>
      <c r="B34866" t="s">
        <v>15410</v>
      </c>
      <c r="C34866">
        <v>0.24</v>
      </c>
      <c r="D34866" t="s">
        <v>39</v>
      </c>
    </row>
    <row r="34867" spans="1:4" x14ac:dyDescent="0.25">
      <c r="A34867" t="s">
        <v>15410</v>
      </c>
      <c r="B34867" t="s">
        <v>15411</v>
      </c>
      <c r="C34867">
        <v>0.36</v>
      </c>
      <c r="D34867" t="s">
        <v>50</v>
      </c>
    </row>
    <row r="34868" spans="1:4" x14ac:dyDescent="0.25">
      <c r="A34868" t="s">
        <v>15411</v>
      </c>
      <c r="B34868" t="s">
        <v>15411</v>
      </c>
      <c r="C34868">
        <v>0.36</v>
      </c>
      <c r="D34868" t="s">
        <v>16</v>
      </c>
    </row>
    <row r="34869" spans="1:4" x14ac:dyDescent="0.25">
      <c r="A34869" t="s">
        <v>15411</v>
      </c>
      <c r="B34869" t="s">
        <v>15412</v>
      </c>
      <c r="C34869">
        <v>1.32</v>
      </c>
      <c r="D34869" t="s">
        <v>53</v>
      </c>
    </row>
    <row r="34870" spans="1:4" x14ac:dyDescent="0.25">
      <c r="A34870" t="s">
        <v>15412</v>
      </c>
      <c r="B34870" t="s">
        <v>15412</v>
      </c>
      <c r="C34870">
        <v>0.36</v>
      </c>
      <c r="D34870" t="s">
        <v>25</v>
      </c>
    </row>
    <row r="34871" spans="1:4" x14ac:dyDescent="0.25">
      <c r="A34871" t="s">
        <v>15412</v>
      </c>
      <c r="B34871" t="s">
        <v>15412</v>
      </c>
      <c r="C34871">
        <v>0.24</v>
      </c>
      <c r="D34871" t="s">
        <v>16</v>
      </c>
    </row>
    <row r="34872" spans="1:4" x14ac:dyDescent="0.25">
      <c r="A34872" t="s">
        <v>15412</v>
      </c>
      <c r="B34872" t="s">
        <v>15412</v>
      </c>
      <c r="C34872">
        <v>0.24</v>
      </c>
      <c r="D34872" t="s">
        <v>18</v>
      </c>
    </row>
    <row r="34873" spans="1:4" x14ac:dyDescent="0.25">
      <c r="A34873" t="s">
        <v>15412</v>
      </c>
      <c r="B34873" t="s">
        <v>15413</v>
      </c>
      <c r="C34873">
        <v>0.24</v>
      </c>
      <c r="D34873" t="s">
        <v>22</v>
      </c>
    </row>
    <row r="34874" spans="1:4" x14ac:dyDescent="0.25">
      <c r="A34874" t="s">
        <v>15413</v>
      </c>
      <c r="B34874" t="s">
        <v>15413</v>
      </c>
      <c r="C34874">
        <v>0.48</v>
      </c>
      <c r="D34874" t="s">
        <v>36</v>
      </c>
    </row>
    <row r="34875" spans="1:4" x14ac:dyDescent="0.25">
      <c r="A34875" t="s">
        <v>15413</v>
      </c>
      <c r="B34875" t="s">
        <v>15413</v>
      </c>
      <c r="C34875">
        <v>0.24</v>
      </c>
      <c r="D34875" t="s">
        <v>39</v>
      </c>
    </row>
    <row r="34876" spans="1:4" x14ac:dyDescent="0.25">
      <c r="A34876" t="s">
        <v>15413</v>
      </c>
      <c r="B34876" t="s">
        <v>15414</v>
      </c>
      <c r="C34876">
        <v>0.24</v>
      </c>
      <c r="D34876" t="s">
        <v>16</v>
      </c>
    </row>
    <row r="34877" spans="1:4" x14ac:dyDescent="0.25">
      <c r="A34877" t="s">
        <v>15414</v>
      </c>
      <c r="B34877" t="s">
        <v>15414</v>
      </c>
      <c r="C34877">
        <v>0.24</v>
      </c>
      <c r="D34877" t="s">
        <v>18</v>
      </c>
    </row>
    <row r="34878" spans="1:4" x14ac:dyDescent="0.25">
      <c r="A34878" t="s">
        <v>15414</v>
      </c>
      <c r="B34878" t="s">
        <v>15414</v>
      </c>
      <c r="C34878">
        <v>0.24</v>
      </c>
      <c r="D34878" t="s">
        <v>16</v>
      </c>
    </row>
    <row r="34879" spans="1:4" x14ac:dyDescent="0.25">
      <c r="A34879" t="s">
        <v>15414</v>
      </c>
      <c r="B34879" t="s">
        <v>15415</v>
      </c>
      <c r="C34879">
        <v>0.72</v>
      </c>
      <c r="D34879" t="s">
        <v>18</v>
      </c>
    </row>
    <row r="34880" spans="1:4" x14ac:dyDescent="0.25">
      <c r="A34880" t="s">
        <v>15415</v>
      </c>
      <c r="B34880" t="s">
        <v>15415</v>
      </c>
      <c r="C34880">
        <v>0.24</v>
      </c>
      <c r="D34880" t="s">
        <v>16</v>
      </c>
    </row>
    <row r="34881" spans="1:4" x14ac:dyDescent="0.25">
      <c r="A34881" t="s">
        <v>15415</v>
      </c>
      <c r="B34881" t="s">
        <v>15415</v>
      </c>
      <c r="C34881">
        <v>0.24</v>
      </c>
      <c r="D34881" t="s">
        <v>22</v>
      </c>
    </row>
    <row r="34882" spans="1:4" x14ac:dyDescent="0.25">
      <c r="A34882" t="s">
        <v>15415</v>
      </c>
      <c r="B34882" t="s">
        <v>15416</v>
      </c>
      <c r="C34882">
        <v>0.72</v>
      </c>
      <c r="D34882" t="s">
        <v>36</v>
      </c>
    </row>
    <row r="34883" spans="1:4" x14ac:dyDescent="0.25">
      <c r="A34883" t="s">
        <v>15416</v>
      </c>
      <c r="B34883" t="s">
        <v>15416</v>
      </c>
      <c r="C34883">
        <v>0.24</v>
      </c>
      <c r="D34883" t="s">
        <v>238</v>
      </c>
    </row>
    <row r="34884" spans="1:4" x14ac:dyDescent="0.25">
      <c r="A34884" t="s">
        <v>15416</v>
      </c>
      <c r="B34884" t="s">
        <v>15416</v>
      </c>
      <c r="C34884">
        <v>0.24</v>
      </c>
      <c r="D34884" t="s">
        <v>38</v>
      </c>
    </row>
    <row r="34885" spans="1:4" x14ac:dyDescent="0.25">
      <c r="A34885" t="s">
        <v>15416</v>
      </c>
      <c r="B34885" t="s">
        <v>15417</v>
      </c>
      <c r="C34885">
        <v>1.08</v>
      </c>
      <c r="D34885" t="s">
        <v>50</v>
      </c>
    </row>
    <row r="34886" spans="1:4" x14ac:dyDescent="0.25">
      <c r="A34886" t="s">
        <v>15417</v>
      </c>
      <c r="B34886" t="s">
        <v>15417</v>
      </c>
      <c r="C34886">
        <v>0.24</v>
      </c>
      <c r="D34886" t="s">
        <v>16</v>
      </c>
    </row>
    <row r="34887" spans="1:4" x14ac:dyDescent="0.25">
      <c r="A34887" t="s">
        <v>15417</v>
      </c>
      <c r="B34887" t="s">
        <v>15417</v>
      </c>
      <c r="C34887">
        <v>0.6</v>
      </c>
      <c r="D34887" t="s">
        <v>50</v>
      </c>
    </row>
    <row r="34888" spans="1:4" x14ac:dyDescent="0.25">
      <c r="A34888" t="s">
        <v>15417</v>
      </c>
      <c r="B34888" t="s">
        <v>15418</v>
      </c>
      <c r="C34888">
        <v>1.68</v>
      </c>
      <c r="D34888" t="s">
        <v>15419</v>
      </c>
    </row>
    <row r="34889" spans="1:4" x14ac:dyDescent="0.25">
      <c r="A34889" t="s">
        <v>15418</v>
      </c>
      <c r="B34889" t="s">
        <v>15420</v>
      </c>
      <c r="C34889">
        <v>0.48</v>
      </c>
      <c r="D34889" t="s">
        <v>39</v>
      </c>
    </row>
    <row r="34890" spans="1:4" x14ac:dyDescent="0.25">
      <c r="A34890" t="s">
        <v>15420</v>
      </c>
      <c r="B34890" t="s">
        <v>15420</v>
      </c>
      <c r="C34890">
        <v>0.96</v>
      </c>
      <c r="D34890" t="s">
        <v>53</v>
      </c>
    </row>
    <row r="34891" spans="1:4" x14ac:dyDescent="0.25">
      <c r="A34891" t="s">
        <v>15420</v>
      </c>
      <c r="B34891" t="s">
        <v>15421</v>
      </c>
      <c r="C34891">
        <v>0.24</v>
      </c>
      <c r="D34891" t="s">
        <v>54</v>
      </c>
    </row>
    <row r="34892" spans="1:4" x14ac:dyDescent="0.25">
      <c r="A34892" t="s">
        <v>15421</v>
      </c>
      <c r="B34892" t="s">
        <v>15421</v>
      </c>
      <c r="C34892">
        <v>0.24</v>
      </c>
      <c r="D34892" t="s">
        <v>38</v>
      </c>
    </row>
    <row r="34893" spans="1:4" x14ac:dyDescent="0.25">
      <c r="A34893" t="s">
        <v>15421</v>
      </c>
      <c r="B34893" t="s">
        <v>15421</v>
      </c>
      <c r="C34893">
        <v>0.12</v>
      </c>
      <c r="D34893" t="s">
        <v>25</v>
      </c>
    </row>
    <row r="34894" spans="1:4" x14ac:dyDescent="0.25">
      <c r="A34894" t="s">
        <v>15421</v>
      </c>
      <c r="B34894" t="s">
        <v>15421</v>
      </c>
      <c r="C34894">
        <v>0.2</v>
      </c>
      <c r="D34894" t="s">
        <v>56</v>
      </c>
    </row>
    <row r="34895" spans="1:4" x14ac:dyDescent="0.25">
      <c r="A34895" t="s">
        <v>15421</v>
      </c>
      <c r="B34895" t="s">
        <v>15421</v>
      </c>
      <c r="C34895">
        <v>0.16</v>
      </c>
      <c r="D34895" t="s">
        <v>27</v>
      </c>
    </row>
    <row r="34896" spans="1:4" x14ac:dyDescent="0.25">
      <c r="A34896" t="s">
        <v>15421</v>
      </c>
      <c r="B34896" t="s">
        <v>15422</v>
      </c>
      <c r="C34896">
        <v>0.24</v>
      </c>
      <c r="D34896" t="s">
        <v>18</v>
      </c>
    </row>
    <row r="34897" spans="1:4" x14ac:dyDescent="0.25">
      <c r="A34897" t="s">
        <v>15422</v>
      </c>
      <c r="B34897" t="s">
        <v>15422</v>
      </c>
      <c r="C34897">
        <v>0.16</v>
      </c>
      <c r="D34897" t="s">
        <v>27</v>
      </c>
    </row>
    <row r="34898" spans="1:4" x14ac:dyDescent="0.25">
      <c r="A34898" t="s">
        <v>15422</v>
      </c>
      <c r="B34898" t="s">
        <v>15422</v>
      </c>
      <c r="C34898">
        <v>0.24</v>
      </c>
      <c r="D34898" t="s">
        <v>18</v>
      </c>
    </row>
    <row r="34899" spans="1:4" x14ac:dyDescent="0.25">
      <c r="A34899" t="s">
        <v>15422</v>
      </c>
      <c r="B34899" t="s">
        <v>15422</v>
      </c>
      <c r="C34899">
        <v>0.16</v>
      </c>
      <c r="D34899" t="s">
        <v>27</v>
      </c>
    </row>
    <row r="34900" spans="1:4" x14ac:dyDescent="0.25">
      <c r="A34900" t="s">
        <v>15422</v>
      </c>
      <c r="B34900" t="s">
        <v>15423</v>
      </c>
      <c r="C34900">
        <v>0.28000000000000003</v>
      </c>
      <c r="D34900" t="s">
        <v>16</v>
      </c>
    </row>
    <row r="34901" spans="1:4" x14ac:dyDescent="0.25">
      <c r="A34901" t="s">
        <v>15423</v>
      </c>
      <c r="B34901" t="s">
        <v>15423</v>
      </c>
      <c r="C34901">
        <v>0.12</v>
      </c>
      <c r="D34901" t="s">
        <v>25</v>
      </c>
    </row>
    <row r="34902" spans="1:4" x14ac:dyDescent="0.25">
      <c r="A34902" t="s">
        <v>15423</v>
      </c>
      <c r="B34902" t="s">
        <v>15423</v>
      </c>
      <c r="C34902">
        <v>0.24</v>
      </c>
      <c r="D34902" t="s">
        <v>56</v>
      </c>
    </row>
    <row r="34903" spans="1:4" x14ac:dyDescent="0.25">
      <c r="A34903" t="s">
        <v>15423</v>
      </c>
      <c r="B34903" t="s">
        <v>15424</v>
      </c>
      <c r="C34903">
        <v>0.76</v>
      </c>
      <c r="D34903" t="s">
        <v>62</v>
      </c>
    </row>
    <row r="34904" spans="1:4" x14ac:dyDescent="0.25">
      <c r="A34904" t="s">
        <v>15424</v>
      </c>
      <c r="B34904" t="s">
        <v>15424</v>
      </c>
      <c r="C34904">
        <v>0.24</v>
      </c>
      <c r="D34904" t="s">
        <v>16</v>
      </c>
    </row>
    <row r="34905" spans="1:4" x14ac:dyDescent="0.25">
      <c r="A34905" t="s">
        <v>15424</v>
      </c>
      <c r="B34905" t="s">
        <v>15424</v>
      </c>
      <c r="C34905">
        <v>0.24</v>
      </c>
      <c r="D34905" t="s">
        <v>62</v>
      </c>
    </row>
    <row r="34906" spans="1:4" x14ac:dyDescent="0.25">
      <c r="A34906" t="s">
        <v>15424</v>
      </c>
      <c r="B34906" t="s">
        <v>15424</v>
      </c>
      <c r="C34906">
        <v>0.24</v>
      </c>
      <c r="D34906" t="s">
        <v>50</v>
      </c>
    </row>
    <row r="34907" spans="1:4" x14ac:dyDescent="0.25">
      <c r="A34907" t="s">
        <v>15424</v>
      </c>
      <c r="B34907" t="s">
        <v>15425</v>
      </c>
      <c r="C34907">
        <v>0.48</v>
      </c>
      <c r="D34907" t="s">
        <v>36</v>
      </c>
    </row>
    <row r="34908" spans="1:4" x14ac:dyDescent="0.25">
      <c r="A34908" t="s">
        <v>15425</v>
      </c>
      <c r="B34908" t="s">
        <v>15425</v>
      </c>
      <c r="C34908">
        <v>0.24</v>
      </c>
      <c r="D34908" t="s">
        <v>39</v>
      </c>
    </row>
    <row r="34909" spans="1:4" x14ac:dyDescent="0.25">
      <c r="A34909" t="s">
        <v>15425</v>
      </c>
      <c r="B34909" t="s">
        <v>15425</v>
      </c>
      <c r="C34909">
        <v>0.24</v>
      </c>
      <c r="D34909" t="s">
        <v>16</v>
      </c>
    </row>
    <row r="34910" spans="1:4" x14ac:dyDescent="0.25">
      <c r="A34910" t="s">
        <v>15425</v>
      </c>
      <c r="B34910" t="s">
        <v>15426</v>
      </c>
      <c r="C34910">
        <v>0.88</v>
      </c>
      <c r="D34910" t="s">
        <v>50</v>
      </c>
    </row>
    <row r="34911" spans="1:4" x14ac:dyDescent="0.25">
      <c r="A34911" t="s">
        <v>15426</v>
      </c>
      <c r="B34911" t="s">
        <v>15426</v>
      </c>
      <c r="C34911">
        <v>0.08</v>
      </c>
      <c r="D34911" t="s">
        <v>56</v>
      </c>
    </row>
    <row r="34912" spans="1:4" x14ac:dyDescent="0.25">
      <c r="A34912" t="s">
        <v>15426</v>
      </c>
      <c r="B34912" t="s">
        <v>15426</v>
      </c>
      <c r="C34912">
        <v>0.16</v>
      </c>
      <c r="D34912" t="s">
        <v>27</v>
      </c>
    </row>
    <row r="34913" spans="1:4" x14ac:dyDescent="0.25">
      <c r="A34913" t="s">
        <v>15426</v>
      </c>
      <c r="B34913" t="s">
        <v>15427</v>
      </c>
      <c r="C34913">
        <v>0.4</v>
      </c>
      <c r="D34913" t="s">
        <v>693</v>
      </c>
    </row>
    <row r="34914" spans="1:4" x14ac:dyDescent="0.25">
      <c r="A34914" t="s">
        <v>15427</v>
      </c>
      <c r="B34914" t="s">
        <v>15427</v>
      </c>
      <c r="C34914">
        <v>0.36</v>
      </c>
      <c r="D34914" t="s">
        <v>18</v>
      </c>
    </row>
    <row r="34915" spans="1:4" x14ac:dyDescent="0.25">
      <c r="A34915" t="s">
        <v>15427</v>
      </c>
      <c r="B34915" t="s">
        <v>15427</v>
      </c>
      <c r="C34915">
        <v>0.12</v>
      </c>
      <c r="D34915" t="s">
        <v>27</v>
      </c>
    </row>
    <row r="34916" spans="1:4" x14ac:dyDescent="0.25">
      <c r="A34916" t="s">
        <v>15427</v>
      </c>
      <c r="B34916" t="s">
        <v>15427</v>
      </c>
      <c r="C34916">
        <v>0.08</v>
      </c>
      <c r="D34916" t="s">
        <v>56</v>
      </c>
    </row>
    <row r="34917" spans="1:4" x14ac:dyDescent="0.25">
      <c r="A34917" t="s">
        <v>15427</v>
      </c>
      <c r="B34917" t="s">
        <v>15428</v>
      </c>
      <c r="C34917">
        <v>0.24</v>
      </c>
      <c r="D34917" t="s">
        <v>27</v>
      </c>
    </row>
    <row r="34918" spans="1:4" x14ac:dyDescent="0.25">
      <c r="A34918" t="s">
        <v>15428</v>
      </c>
      <c r="B34918" t="s">
        <v>15428</v>
      </c>
      <c r="C34918">
        <v>0.16</v>
      </c>
      <c r="D34918" t="s">
        <v>56</v>
      </c>
    </row>
    <row r="34919" spans="1:4" x14ac:dyDescent="0.25">
      <c r="A34919" t="s">
        <v>15428</v>
      </c>
      <c r="B34919" t="s">
        <v>15428</v>
      </c>
      <c r="C34919">
        <v>0.52</v>
      </c>
      <c r="D34919" t="s">
        <v>62</v>
      </c>
    </row>
    <row r="34920" spans="1:4" x14ac:dyDescent="0.25">
      <c r="A34920" t="s">
        <v>15428</v>
      </c>
      <c r="B34920" t="s">
        <v>15429</v>
      </c>
      <c r="C34920">
        <v>0.24</v>
      </c>
      <c r="D34920" t="s">
        <v>16</v>
      </c>
    </row>
    <row r="34921" spans="1:4" x14ac:dyDescent="0.25">
      <c r="A34921" t="s">
        <v>15429</v>
      </c>
      <c r="B34921" t="s">
        <v>15429</v>
      </c>
      <c r="C34921">
        <v>0.24</v>
      </c>
      <c r="D34921" t="s">
        <v>62</v>
      </c>
    </row>
    <row r="34922" spans="1:4" x14ac:dyDescent="0.25">
      <c r="A34922" t="s">
        <v>15429</v>
      </c>
      <c r="B34922" t="s">
        <v>15430</v>
      </c>
      <c r="C34922">
        <v>3.12</v>
      </c>
      <c r="D34922" t="s">
        <v>18</v>
      </c>
    </row>
    <row r="34923" spans="1:4" x14ac:dyDescent="0.25">
      <c r="A34923" t="s">
        <v>15430</v>
      </c>
      <c r="B34923" t="s">
        <v>15430</v>
      </c>
      <c r="C34923">
        <v>0.48</v>
      </c>
      <c r="D34923" t="s">
        <v>16</v>
      </c>
    </row>
    <row r="34924" spans="1:4" x14ac:dyDescent="0.25">
      <c r="A34924" t="s">
        <v>15430</v>
      </c>
      <c r="B34924" t="s">
        <v>15431</v>
      </c>
      <c r="C34924">
        <v>0.24</v>
      </c>
      <c r="D34924" t="s">
        <v>22</v>
      </c>
    </row>
    <row r="34925" spans="1:4" x14ac:dyDescent="0.25">
      <c r="A34925" t="s">
        <v>15431</v>
      </c>
      <c r="B34925" t="s">
        <v>15431</v>
      </c>
      <c r="C34925">
        <v>0.24</v>
      </c>
      <c r="D34925" t="s">
        <v>22</v>
      </c>
    </row>
    <row r="34926" spans="1:4" x14ac:dyDescent="0.25">
      <c r="A34926" t="s">
        <v>15431</v>
      </c>
      <c r="B34926" t="s">
        <v>15431</v>
      </c>
      <c r="C34926">
        <v>0.48</v>
      </c>
      <c r="D34926" t="s">
        <v>18</v>
      </c>
    </row>
    <row r="34927" spans="1:4" x14ac:dyDescent="0.25">
      <c r="A34927" t="s">
        <v>15431</v>
      </c>
      <c r="B34927" t="s">
        <v>15432</v>
      </c>
      <c r="C34927">
        <v>0.24</v>
      </c>
      <c r="D34927" t="s">
        <v>16</v>
      </c>
    </row>
    <row r="34928" spans="1:4" x14ac:dyDescent="0.25">
      <c r="A34928" t="s">
        <v>15432</v>
      </c>
      <c r="B34928" t="s">
        <v>15432</v>
      </c>
      <c r="C34928">
        <v>0.72</v>
      </c>
      <c r="D34928" t="s">
        <v>18</v>
      </c>
    </row>
    <row r="34929" spans="1:4" x14ac:dyDescent="0.25">
      <c r="A34929" t="s">
        <v>15432</v>
      </c>
      <c r="B34929" t="s">
        <v>15433</v>
      </c>
      <c r="C34929">
        <v>0.24</v>
      </c>
      <c r="D34929" t="s">
        <v>16</v>
      </c>
    </row>
    <row r="34930" spans="1:4" x14ac:dyDescent="0.25">
      <c r="A34930" t="s">
        <v>15433</v>
      </c>
      <c r="B34930" t="s">
        <v>15434</v>
      </c>
      <c r="C34930">
        <v>1.2</v>
      </c>
      <c r="D34930" t="s">
        <v>50</v>
      </c>
    </row>
    <row r="34931" spans="1:4" x14ac:dyDescent="0.25">
      <c r="A34931" t="s">
        <v>15434</v>
      </c>
      <c r="B34931" t="s">
        <v>15434</v>
      </c>
      <c r="C34931">
        <v>0.24</v>
      </c>
      <c r="D34931" t="s">
        <v>18</v>
      </c>
    </row>
    <row r="34932" spans="1:4" x14ac:dyDescent="0.25">
      <c r="A34932" t="s">
        <v>15434</v>
      </c>
      <c r="B34932" t="s">
        <v>15434</v>
      </c>
      <c r="C34932">
        <v>0.24</v>
      </c>
      <c r="D34932" t="s">
        <v>22</v>
      </c>
    </row>
    <row r="34933" spans="1:4" x14ac:dyDescent="0.25">
      <c r="A34933" t="s">
        <v>15434</v>
      </c>
      <c r="B34933" t="s">
        <v>15434</v>
      </c>
      <c r="C34933">
        <v>0.24</v>
      </c>
      <c r="D34933" t="s">
        <v>18</v>
      </c>
    </row>
    <row r="34934" spans="1:4" x14ac:dyDescent="0.25">
      <c r="A34934" t="s">
        <v>15434</v>
      </c>
      <c r="B34934" t="s">
        <v>15435</v>
      </c>
      <c r="C34934">
        <v>0.24</v>
      </c>
      <c r="D34934" t="s">
        <v>16</v>
      </c>
    </row>
    <row r="34935" spans="1:4" x14ac:dyDescent="0.25">
      <c r="A34935" t="s">
        <v>15435</v>
      </c>
      <c r="B34935" t="s">
        <v>15435</v>
      </c>
      <c r="C34935">
        <v>0.24</v>
      </c>
      <c r="D34935" t="s">
        <v>22</v>
      </c>
    </row>
    <row r="34936" spans="1:4" x14ac:dyDescent="0.25">
      <c r="A34936" t="s">
        <v>15435</v>
      </c>
      <c r="B34936" t="s">
        <v>15435</v>
      </c>
      <c r="C34936">
        <v>0.2</v>
      </c>
      <c r="D34936" t="s">
        <v>62</v>
      </c>
    </row>
    <row r="34937" spans="1:4" x14ac:dyDescent="0.25">
      <c r="A34937" t="s">
        <v>15435</v>
      </c>
      <c r="B34937" t="s">
        <v>15435</v>
      </c>
      <c r="C34937">
        <v>0.16</v>
      </c>
      <c r="D34937" t="s">
        <v>56</v>
      </c>
    </row>
    <row r="34938" spans="1:4" x14ac:dyDescent="0.25">
      <c r="A34938" t="s">
        <v>15435</v>
      </c>
      <c r="B34938" t="s">
        <v>15436</v>
      </c>
      <c r="C34938">
        <v>0.52</v>
      </c>
      <c r="D34938" t="s">
        <v>62</v>
      </c>
    </row>
    <row r="34939" spans="1:4" x14ac:dyDescent="0.25">
      <c r="A34939" t="s">
        <v>15436</v>
      </c>
      <c r="B34939" t="s">
        <v>15436</v>
      </c>
      <c r="C34939">
        <v>0.24</v>
      </c>
      <c r="D34939" t="s">
        <v>18</v>
      </c>
    </row>
    <row r="34940" spans="1:4" x14ac:dyDescent="0.25">
      <c r="A34940" t="s">
        <v>15436</v>
      </c>
      <c r="B34940" t="s">
        <v>15437</v>
      </c>
      <c r="C34940">
        <v>0.48</v>
      </c>
      <c r="D34940" t="s">
        <v>62</v>
      </c>
    </row>
    <row r="34941" spans="1:4" x14ac:dyDescent="0.25">
      <c r="A34941" t="s">
        <v>15437</v>
      </c>
      <c r="B34941" t="s">
        <v>15437</v>
      </c>
      <c r="C34941">
        <v>0.24</v>
      </c>
      <c r="D34941" t="s">
        <v>16</v>
      </c>
    </row>
    <row r="34942" spans="1:4" x14ac:dyDescent="0.25">
      <c r="A34942" t="s">
        <v>15437</v>
      </c>
      <c r="B34942" t="s">
        <v>15437</v>
      </c>
      <c r="C34942">
        <v>0.64</v>
      </c>
      <c r="D34942" t="s">
        <v>18</v>
      </c>
    </row>
    <row r="34943" spans="1:4" x14ac:dyDescent="0.25">
      <c r="A34943" t="s">
        <v>15437</v>
      </c>
      <c r="B34943" t="s">
        <v>15438</v>
      </c>
      <c r="C34943">
        <v>0.28000000000000003</v>
      </c>
      <c r="D34943" t="s">
        <v>27</v>
      </c>
    </row>
    <row r="34944" spans="1:4" x14ac:dyDescent="0.25">
      <c r="A34944" t="s">
        <v>15438</v>
      </c>
      <c r="B34944" t="s">
        <v>15438</v>
      </c>
      <c r="C34944">
        <v>0.16</v>
      </c>
      <c r="D34944" t="s">
        <v>56</v>
      </c>
    </row>
    <row r="34945" spans="1:4" x14ac:dyDescent="0.25">
      <c r="A34945" t="s">
        <v>15438</v>
      </c>
      <c r="B34945" t="s">
        <v>15438</v>
      </c>
      <c r="C34945">
        <v>0.24</v>
      </c>
      <c r="D34945" t="s">
        <v>27</v>
      </c>
    </row>
    <row r="34946" spans="1:4" x14ac:dyDescent="0.25">
      <c r="A34946" t="s">
        <v>15438</v>
      </c>
      <c r="B34946" t="s">
        <v>15438</v>
      </c>
      <c r="C34946">
        <v>0.16</v>
      </c>
      <c r="D34946" t="s">
        <v>25</v>
      </c>
    </row>
    <row r="34947" spans="1:4" x14ac:dyDescent="0.25">
      <c r="A34947" t="s">
        <v>15438</v>
      </c>
      <c r="B34947" t="s">
        <v>15438</v>
      </c>
      <c r="C34947">
        <v>0.2</v>
      </c>
      <c r="D34947" t="s">
        <v>27</v>
      </c>
    </row>
    <row r="34948" spans="1:4" x14ac:dyDescent="0.25">
      <c r="A34948" t="s">
        <v>15438</v>
      </c>
      <c r="B34948" t="s">
        <v>15439</v>
      </c>
      <c r="C34948">
        <v>0.12</v>
      </c>
      <c r="D34948" t="s">
        <v>56</v>
      </c>
    </row>
    <row r="34949" spans="1:4" x14ac:dyDescent="0.25">
      <c r="A34949" t="s">
        <v>15439</v>
      </c>
      <c r="B34949" t="s">
        <v>15439</v>
      </c>
      <c r="C34949">
        <v>0.2</v>
      </c>
      <c r="D34949" t="s">
        <v>27</v>
      </c>
    </row>
    <row r="34950" spans="1:4" x14ac:dyDescent="0.25">
      <c r="A34950" t="s">
        <v>15439</v>
      </c>
      <c r="B34950" t="s">
        <v>15439</v>
      </c>
      <c r="C34950">
        <v>0.28000000000000003</v>
      </c>
      <c r="D34950" t="s">
        <v>18</v>
      </c>
    </row>
    <row r="34951" spans="1:4" x14ac:dyDescent="0.25">
      <c r="A34951" t="s">
        <v>15439</v>
      </c>
      <c r="B34951" t="s">
        <v>15439</v>
      </c>
      <c r="C34951">
        <v>0.24</v>
      </c>
      <c r="D34951" t="s">
        <v>22</v>
      </c>
    </row>
    <row r="34952" spans="1:4" x14ac:dyDescent="0.25">
      <c r="A34952" t="s">
        <v>15439</v>
      </c>
      <c r="B34952" t="s">
        <v>15440</v>
      </c>
      <c r="C34952">
        <v>0.24</v>
      </c>
      <c r="D34952" t="s">
        <v>22</v>
      </c>
    </row>
    <row r="34953" spans="1:4" x14ac:dyDescent="0.25">
      <c r="A34953" t="s">
        <v>15440</v>
      </c>
      <c r="B34953" t="s">
        <v>15440</v>
      </c>
      <c r="C34953">
        <v>0.24</v>
      </c>
      <c r="D34953" t="s">
        <v>22</v>
      </c>
    </row>
    <row r="34954" spans="1:4" x14ac:dyDescent="0.25">
      <c r="A34954" t="s">
        <v>15440</v>
      </c>
      <c r="B34954" t="s">
        <v>15441</v>
      </c>
      <c r="C34954">
        <v>0.72</v>
      </c>
      <c r="D34954" t="s">
        <v>16</v>
      </c>
    </row>
    <row r="34955" spans="1:4" x14ac:dyDescent="0.25">
      <c r="A34955" t="s">
        <v>15441</v>
      </c>
      <c r="B34955" t="s">
        <v>15441</v>
      </c>
      <c r="C34955">
        <v>0.48</v>
      </c>
      <c r="D34955" t="s">
        <v>25</v>
      </c>
    </row>
    <row r="34956" spans="1:4" x14ac:dyDescent="0.25">
      <c r="A34956" t="s">
        <v>15441</v>
      </c>
      <c r="B34956" t="s">
        <v>15441</v>
      </c>
      <c r="C34956">
        <v>0.24</v>
      </c>
      <c r="D34956" t="s">
        <v>62</v>
      </c>
    </row>
    <row r="34957" spans="1:4" x14ac:dyDescent="0.25">
      <c r="A34957" t="s">
        <v>15441</v>
      </c>
      <c r="B34957" t="s">
        <v>15442</v>
      </c>
      <c r="C34957">
        <v>0.36</v>
      </c>
      <c r="D34957" t="s">
        <v>22</v>
      </c>
    </row>
    <row r="34958" spans="1:4" x14ac:dyDescent="0.25">
      <c r="A34958" t="s">
        <v>15442</v>
      </c>
      <c r="B34958" t="s">
        <v>15442</v>
      </c>
      <c r="C34958">
        <v>0.48</v>
      </c>
      <c r="D34958" t="s">
        <v>18</v>
      </c>
    </row>
    <row r="34959" spans="1:4" x14ac:dyDescent="0.25">
      <c r="A34959" t="s">
        <v>15442</v>
      </c>
      <c r="B34959" t="s">
        <v>15442</v>
      </c>
      <c r="C34959">
        <v>0.24</v>
      </c>
      <c r="D34959" t="s">
        <v>22</v>
      </c>
    </row>
    <row r="34960" spans="1:4" x14ac:dyDescent="0.25">
      <c r="A34960" t="s">
        <v>15442</v>
      </c>
      <c r="B34960" t="s">
        <v>15443</v>
      </c>
      <c r="C34960">
        <v>0.72</v>
      </c>
      <c r="D34960" t="s">
        <v>172</v>
      </c>
    </row>
    <row r="34961" spans="1:4" x14ac:dyDescent="0.25">
      <c r="A34961" t="s">
        <v>15443</v>
      </c>
      <c r="B34961" t="s">
        <v>15443</v>
      </c>
      <c r="C34961">
        <v>0.24</v>
      </c>
      <c r="D34961" t="s">
        <v>39</v>
      </c>
    </row>
    <row r="34962" spans="1:4" x14ac:dyDescent="0.25">
      <c r="A34962" t="s">
        <v>15443</v>
      </c>
      <c r="B34962" t="s">
        <v>15444</v>
      </c>
      <c r="C34962">
        <v>0.48</v>
      </c>
      <c r="D34962" t="s">
        <v>18</v>
      </c>
    </row>
    <row r="34963" spans="1:4" x14ac:dyDescent="0.25">
      <c r="A34963" t="s">
        <v>15444</v>
      </c>
      <c r="B34963" t="s">
        <v>15445</v>
      </c>
      <c r="C34963">
        <v>1.2</v>
      </c>
      <c r="D34963" t="s">
        <v>50</v>
      </c>
    </row>
    <row r="34964" spans="1:4" x14ac:dyDescent="0.25">
      <c r="A34964" t="s">
        <v>15445</v>
      </c>
      <c r="B34964" t="s">
        <v>15445</v>
      </c>
      <c r="C34964">
        <v>0.24</v>
      </c>
      <c r="D34964" t="s">
        <v>16</v>
      </c>
    </row>
    <row r="34965" spans="1:4" x14ac:dyDescent="0.25">
      <c r="A34965" t="s">
        <v>15445</v>
      </c>
      <c r="B34965" t="s">
        <v>15445</v>
      </c>
      <c r="C34965">
        <v>0.24</v>
      </c>
      <c r="D34965" t="s">
        <v>58</v>
      </c>
    </row>
    <row r="34966" spans="1:4" x14ac:dyDescent="0.25">
      <c r="A34966" t="s">
        <v>15445</v>
      </c>
      <c r="B34966" t="s">
        <v>15446</v>
      </c>
      <c r="C34966">
        <v>1.2</v>
      </c>
      <c r="D34966" t="s">
        <v>60</v>
      </c>
    </row>
    <row r="34967" spans="1:4" x14ac:dyDescent="0.25">
      <c r="A34967" t="s">
        <v>15446</v>
      </c>
      <c r="B34967" t="s">
        <v>15446</v>
      </c>
      <c r="C34967">
        <v>0.48</v>
      </c>
      <c r="D34967" t="s">
        <v>23</v>
      </c>
    </row>
    <row r="34968" spans="1:4" x14ac:dyDescent="0.25">
      <c r="A34968" t="s">
        <v>15446</v>
      </c>
      <c r="B34968" t="s">
        <v>15447</v>
      </c>
      <c r="C34968">
        <v>1.08</v>
      </c>
      <c r="D34968" t="s">
        <v>53</v>
      </c>
    </row>
    <row r="34969" spans="1:4" x14ac:dyDescent="0.25">
      <c r="A34969" t="s">
        <v>15447</v>
      </c>
      <c r="B34969" t="s">
        <v>15448</v>
      </c>
      <c r="C34969">
        <v>0.36</v>
      </c>
      <c r="D34969" t="s">
        <v>58</v>
      </c>
    </row>
    <row r="34970" spans="1:4" x14ac:dyDescent="0.25">
      <c r="A34970" t="s">
        <v>15448</v>
      </c>
      <c r="B34970" t="s">
        <v>15448</v>
      </c>
      <c r="C34970">
        <v>0.36</v>
      </c>
      <c r="D34970" t="s">
        <v>693</v>
      </c>
    </row>
    <row r="34971" spans="1:4" x14ac:dyDescent="0.25">
      <c r="A34971" t="s">
        <v>15448</v>
      </c>
      <c r="B34971" t="s">
        <v>15448</v>
      </c>
      <c r="C34971">
        <v>0.24</v>
      </c>
      <c r="D34971" t="s">
        <v>50</v>
      </c>
    </row>
    <row r="34972" spans="1:4" x14ac:dyDescent="0.25">
      <c r="A34972" t="s">
        <v>15448</v>
      </c>
      <c r="B34972" t="s">
        <v>15449</v>
      </c>
      <c r="C34972">
        <v>0.48</v>
      </c>
      <c r="D34972" t="s">
        <v>53</v>
      </c>
    </row>
    <row r="34973" spans="1:4" x14ac:dyDescent="0.25">
      <c r="A34973" t="s">
        <v>15449</v>
      </c>
      <c r="B34973" t="s">
        <v>15449</v>
      </c>
      <c r="C34973">
        <v>0.24</v>
      </c>
      <c r="D34973" t="s">
        <v>54</v>
      </c>
    </row>
    <row r="34974" spans="1:4" x14ac:dyDescent="0.25">
      <c r="A34974" t="s">
        <v>15449</v>
      </c>
      <c r="B34974" t="s">
        <v>15449</v>
      </c>
      <c r="C34974">
        <v>0.12</v>
      </c>
      <c r="D34974" t="s">
        <v>25</v>
      </c>
    </row>
    <row r="34975" spans="1:4" x14ac:dyDescent="0.25">
      <c r="A34975" t="s">
        <v>15449</v>
      </c>
      <c r="B34975" t="s">
        <v>15449</v>
      </c>
      <c r="C34975">
        <v>0.16</v>
      </c>
      <c r="D34975" t="s">
        <v>56</v>
      </c>
    </row>
    <row r="34976" spans="1:4" x14ac:dyDescent="0.25">
      <c r="A34976" t="s">
        <v>15449</v>
      </c>
      <c r="B34976" t="s">
        <v>15449</v>
      </c>
      <c r="C34976">
        <v>0.12</v>
      </c>
      <c r="D34976" t="s">
        <v>27</v>
      </c>
    </row>
    <row r="34977" spans="1:4" x14ac:dyDescent="0.25">
      <c r="A34977" t="s">
        <v>15449</v>
      </c>
      <c r="B34977" t="s">
        <v>15450</v>
      </c>
      <c r="C34977">
        <v>0.36</v>
      </c>
      <c r="D34977" t="s">
        <v>56</v>
      </c>
    </row>
    <row r="34978" spans="1:4" x14ac:dyDescent="0.25">
      <c r="A34978" t="s">
        <v>15450</v>
      </c>
      <c r="B34978" t="s">
        <v>15451</v>
      </c>
      <c r="C34978">
        <v>1.6</v>
      </c>
      <c r="D34978" t="s">
        <v>157</v>
      </c>
    </row>
    <row r="34979" spans="1:4" x14ac:dyDescent="0.25">
      <c r="A34979" t="s">
        <v>15451</v>
      </c>
      <c r="B34979" t="s">
        <v>15452</v>
      </c>
      <c r="C34979">
        <v>0.48</v>
      </c>
      <c r="D34979" t="s">
        <v>39</v>
      </c>
    </row>
    <row r="34980" spans="1:4" x14ac:dyDescent="0.25">
      <c r="A34980" t="s">
        <v>15452</v>
      </c>
      <c r="B34980" t="s">
        <v>15452</v>
      </c>
      <c r="C34980">
        <v>0.24</v>
      </c>
      <c r="D34980" t="s">
        <v>18</v>
      </c>
    </row>
    <row r="34981" spans="1:4" x14ac:dyDescent="0.25">
      <c r="A34981" t="s">
        <v>15452</v>
      </c>
      <c r="B34981" t="s">
        <v>15452</v>
      </c>
      <c r="C34981">
        <v>0.24</v>
      </c>
      <c r="D34981" t="s">
        <v>58</v>
      </c>
    </row>
    <row r="34982" spans="1:4" x14ac:dyDescent="0.25">
      <c r="A34982" t="s">
        <v>15452</v>
      </c>
      <c r="B34982" t="s">
        <v>15452</v>
      </c>
      <c r="C34982">
        <v>0.12</v>
      </c>
      <c r="D34982" t="s">
        <v>25</v>
      </c>
    </row>
    <row r="34983" spans="1:4" x14ac:dyDescent="0.25">
      <c r="A34983" t="s">
        <v>15452</v>
      </c>
      <c r="B34983" t="s">
        <v>15452</v>
      </c>
      <c r="C34983">
        <v>0.16</v>
      </c>
      <c r="D34983" t="s">
        <v>27</v>
      </c>
    </row>
    <row r="34984" spans="1:4" x14ac:dyDescent="0.25">
      <c r="A34984" t="s">
        <v>15452</v>
      </c>
      <c r="B34984" t="s">
        <v>15453</v>
      </c>
      <c r="C34984">
        <v>0.08</v>
      </c>
      <c r="D34984" t="s">
        <v>25</v>
      </c>
    </row>
    <row r="34985" spans="1:4" x14ac:dyDescent="0.25">
      <c r="A34985" t="s">
        <v>15453</v>
      </c>
      <c r="B34985" t="s">
        <v>15453</v>
      </c>
      <c r="C34985">
        <v>0.32</v>
      </c>
      <c r="D34985" t="s">
        <v>27</v>
      </c>
    </row>
    <row r="34986" spans="1:4" x14ac:dyDescent="0.25">
      <c r="A34986" t="s">
        <v>15453</v>
      </c>
      <c r="B34986" t="s">
        <v>15453</v>
      </c>
      <c r="C34986">
        <v>0.52</v>
      </c>
      <c r="D34986" t="s">
        <v>18</v>
      </c>
    </row>
    <row r="34987" spans="1:4" x14ac:dyDescent="0.25">
      <c r="A34987" t="s">
        <v>15453</v>
      </c>
      <c r="B34987" t="s">
        <v>15454</v>
      </c>
      <c r="C34987">
        <v>0.24</v>
      </c>
      <c r="D34987" t="s">
        <v>58</v>
      </c>
    </row>
    <row r="34988" spans="1:4" x14ac:dyDescent="0.25">
      <c r="A34988" t="s">
        <v>15454</v>
      </c>
      <c r="B34988" t="s">
        <v>15455</v>
      </c>
      <c r="C34988">
        <v>2.16</v>
      </c>
      <c r="D34988" t="s">
        <v>60</v>
      </c>
    </row>
    <row r="34989" spans="1:4" x14ac:dyDescent="0.25">
      <c r="A34989" t="s">
        <v>15455</v>
      </c>
      <c r="B34989" t="s">
        <v>15455</v>
      </c>
      <c r="C34989">
        <v>0.24</v>
      </c>
      <c r="D34989" t="s">
        <v>54</v>
      </c>
    </row>
    <row r="34990" spans="1:4" x14ac:dyDescent="0.25">
      <c r="A34990" t="s">
        <v>15455</v>
      </c>
      <c r="B34990" t="s">
        <v>15455</v>
      </c>
      <c r="C34990">
        <v>0.24</v>
      </c>
      <c r="D34990" t="s">
        <v>38</v>
      </c>
    </row>
    <row r="34991" spans="1:4" x14ac:dyDescent="0.25">
      <c r="A34991" t="s">
        <v>15455</v>
      </c>
      <c r="B34991" t="s">
        <v>15456</v>
      </c>
      <c r="C34991">
        <v>0.24</v>
      </c>
      <c r="D34991" t="s">
        <v>39</v>
      </c>
    </row>
    <row r="34992" spans="1:4" x14ac:dyDescent="0.25">
      <c r="A34992" t="s">
        <v>15456</v>
      </c>
      <c r="B34992" t="s">
        <v>15456</v>
      </c>
      <c r="C34992">
        <v>0.24</v>
      </c>
      <c r="D34992" t="s">
        <v>22</v>
      </c>
    </row>
    <row r="34993" spans="1:4" x14ac:dyDescent="0.25">
      <c r="A34993" t="s">
        <v>15456</v>
      </c>
      <c r="B34993" t="s">
        <v>15456</v>
      </c>
      <c r="C34993">
        <v>0.12</v>
      </c>
      <c r="D34993" t="s">
        <v>25</v>
      </c>
    </row>
    <row r="34994" spans="1:4" x14ac:dyDescent="0.25">
      <c r="A34994" t="s">
        <v>15456</v>
      </c>
      <c r="B34994" t="s">
        <v>15456</v>
      </c>
      <c r="C34994">
        <v>0.08</v>
      </c>
      <c r="D34994" t="s">
        <v>56</v>
      </c>
    </row>
    <row r="34995" spans="1:4" x14ac:dyDescent="0.25">
      <c r="A34995" t="s">
        <v>15456</v>
      </c>
      <c r="B34995" t="s">
        <v>15456</v>
      </c>
      <c r="C34995">
        <v>0.08</v>
      </c>
      <c r="D34995" t="s">
        <v>27</v>
      </c>
    </row>
    <row r="34996" spans="1:4" x14ac:dyDescent="0.25">
      <c r="A34996" t="s">
        <v>15456</v>
      </c>
      <c r="B34996" t="s">
        <v>15456</v>
      </c>
      <c r="C34996">
        <v>0.24</v>
      </c>
      <c r="D34996" t="s">
        <v>56</v>
      </c>
    </row>
    <row r="34997" spans="1:4" x14ac:dyDescent="0.25">
      <c r="A34997" t="s">
        <v>15456</v>
      </c>
      <c r="B34997" t="s">
        <v>15457</v>
      </c>
      <c r="C34997">
        <v>0.76</v>
      </c>
      <c r="D34997" t="s">
        <v>60</v>
      </c>
    </row>
    <row r="34998" spans="1:4" x14ac:dyDescent="0.25">
      <c r="A34998" t="s">
        <v>15457</v>
      </c>
      <c r="B34998" t="s">
        <v>15457</v>
      </c>
      <c r="C34998">
        <v>0.24</v>
      </c>
      <c r="D34998" t="s">
        <v>54</v>
      </c>
    </row>
    <row r="34999" spans="1:4" x14ac:dyDescent="0.25">
      <c r="A34999" t="s">
        <v>15457</v>
      </c>
      <c r="B34999" t="s">
        <v>15458</v>
      </c>
      <c r="C34999">
        <v>0.24</v>
      </c>
      <c r="D34999" t="s">
        <v>38</v>
      </c>
    </row>
    <row r="35000" spans="1:4" x14ac:dyDescent="0.25">
      <c r="A35000" t="s">
        <v>15458</v>
      </c>
      <c r="B35000" t="s">
        <v>15458</v>
      </c>
      <c r="C35000">
        <v>0.24</v>
      </c>
      <c r="D35000" t="s">
        <v>693</v>
      </c>
    </row>
    <row r="35001" spans="1:4" x14ac:dyDescent="0.25">
      <c r="A35001" t="s">
        <v>15458</v>
      </c>
      <c r="B35001" t="s">
        <v>15458</v>
      </c>
      <c r="C35001">
        <v>0.24</v>
      </c>
      <c r="D35001" t="s">
        <v>54</v>
      </c>
    </row>
    <row r="35002" spans="1:4" x14ac:dyDescent="0.25">
      <c r="A35002" t="s">
        <v>15458</v>
      </c>
      <c r="B35002" t="s">
        <v>15459</v>
      </c>
      <c r="C35002">
        <v>2.64</v>
      </c>
      <c r="D35002" t="s">
        <v>60</v>
      </c>
    </row>
    <row r="35003" spans="1:4" x14ac:dyDescent="0.25">
      <c r="A35003" t="s">
        <v>15459</v>
      </c>
      <c r="B35003" t="s">
        <v>15459</v>
      </c>
      <c r="C35003">
        <v>0.72</v>
      </c>
      <c r="D35003" t="s">
        <v>488</v>
      </c>
    </row>
    <row r="35004" spans="1:4" x14ac:dyDescent="0.25">
      <c r="A35004" t="s">
        <v>15459</v>
      </c>
      <c r="B35004" t="s">
        <v>15460</v>
      </c>
      <c r="C35004">
        <v>1.08</v>
      </c>
      <c r="D35004" t="s">
        <v>18</v>
      </c>
    </row>
    <row r="35005" spans="1:4" x14ac:dyDescent="0.25">
      <c r="A35005" t="s">
        <v>15460</v>
      </c>
      <c r="B35005" t="s">
        <v>15461</v>
      </c>
      <c r="C35005">
        <v>2.04</v>
      </c>
      <c r="D35005" t="s">
        <v>53</v>
      </c>
    </row>
    <row r="35006" spans="1:4" x14ac:dyDescent="0.25">
      <c r="A35006" t="s">
        <v>15461</v>
      </c>
      <c r="B35006" t="s">
        <v>15462</v>
      </c>
      <c r="C35006">
        <v>0.24</v>
      </c>
      <c r="D35006" t="s">
        <v>54</v>
      </c>
    </row>
    <row r="35007" spans="1:4" x14ac:dyDescent="0.25">
      <c r="A35007" t="s">
        <v>15462</v>
      </c>
      <c r="B35007" t="s">
        <v>15462</v>
      </c>
      <c r="C35007">
        <v>0.24</v>
      </c>
      <c r="D35007" t="s">
        <v>38</v>
      </c>
    </row>
    <row r="35008" spans="1:4" x14ac:dyDescent="0.25">
      <c r="A35008" t="s">
        <v>15462</v>
      </c>
      <c r="B35008" t="s">
        <v>15462</v>
      </c>
      <c r="C35008">
        <v>0.24</v>
      </c>
      <c r="D35008" t="s">
        <v>39</v>
      </c>
    </row>
    <row r="35009" spans="1:4" x14ac:dyDescent="0.25">
      <c r="A35009" t="s">
        <v>15462</v>
      </c>
      <c r="B35009" t="s">
        <v>15462</v>
      </c>
      <c r="C35009">
        <v>0.24</v>
      </c>
      <c r="D35009" t="s">
        <v>22</v>
      </c>
    </row>
    <row r="35010" spans="1:4" x14ac:dyDescent="0.25">
      <c r="A35010" t="s">
        <v>15462</v>
      </c>
      <c r="B35010" t="s">
        <v>15463</v>
      </c>
      <c r="C35010">
        <v>0.24</v>
      </c>
      <c r="D35010" t="s">
        <v>16</v>
      </c>
    </row>
    <row r="35011" spans="1:4" x14ac:dyDescent="0.25">
      <c r="A35011" t="s">
        <v>15463</v>
      </c>
      <c r="B35011" t="s">
        <v>15463</v>
      </c>
      <c r="C35011">
        <v>0.24</v>
      </c>
      <c r="D35011" t="s">
        <v>18</v>
      </c>
    </row>
    <row r="35012" spans="1:4" x14ac:dyDescent="0.25">
      <c r="A35012" t="s">
        <v>15463</v>
      </c>
      <c r="B35012" t="s">
        <v>15464</v>
      </c>
      <c r="C35012">
        <v>0.72</v>
      </c>
      <c r="D35012" t="s">
        <v>36</v>
      </c>
    </row>
    <row r="35013" spans="1:4" x14ac:dyDescent="0.25">
      <c r="A35013" t="s">
        <v>15464</v>
      </c>
      <c r="B35013" t="s">
        <v>15465</v>
      </c>
      <c r="C35013">
        <v>3.12</v>
      </c>
      <c r="D35013" t="s">
        <v>60</v>
      </c>
    </row>
    <row r="35014" spans="1:4" x14ac:dyDescent="0.25">
      <c r="A35014" t="s">
        <v>15465</v>
      </c>
      <c r="B35014" t="s">
        <v>15465</v>
      </c>
      <c r="C35014">
        <v>0.48</v>
      </c>
      <c r="D35014" t="s">
        <v>39</v>
      </c>
    </row>
    <row r="35015" spans="1:4" x14ac:dyDescent="0.25">
      <c r="A35015" t="s">
        <v>15465</v>
      </c>
      <c r="B35015" t="s">
        <v>15465</v>
      </c>
      <c r="C35015">
        <v>0.24</v>
      </c>
      <c r="D35015" t="s">
        <v>22</v>
      </c>
    </row>
    <row r="35016" spans="1:4" x14ac:dyDescent="0.25">
      <c r="A35016" t="s">
        <v>15465</v>
      </c>
      <c r="B35016" t="s">
        <v>15466</v>
      </c>
      <c r="C35016">
        <v>0.24</v>
      </c>
      <c r="D35016" t="s">
        <v>18</v>
      </c>
    </row>
    <row r="35017" spans="1:4" x14ac:dyDescent="0.25">
      <c r="A35017" t="s">
        <v>15466</v>
      </c>
      <c r="B35017" t="s">
        <v>15466</v>
      </c>
      <c r="C35017">
        <v>0.24</v>
      </c>
      <c r="D35017" t="s">
        <v>22</v>
      </c>
    </row>
    <row r="35018" spans="1:4" x14ac:dyDescent="0.25">
      <c r="A35018" t="s">
        <v>15466</v>
      </c>
      <c r="B35018" t="s">
        <v>15466</v>
      </c>
      <c r="C35018">
        <v>0.48</v>
      </c>
      <c r="D35018" t="s">
        <v>62</v>
      </c>
    </row>
    <row r="35019" spans="1:4" x14ac:dyDescent="0.25">
      <c r="A35019" t="s">
        <v>15466</v>
      </c>
      <c r="B35019" t="s">
        <v>15467</v>
      </c>
      <c r="C35019">
        <v>0.6</v>
      </c>
      <c r="D35019" t="s">
        <v>25</v>
      </c>
    </row>
    <row r="35020" spans="1:4" x14ac:dyDescent="0.25">
      <c r="A35020" t="s">
        <v>15467</v>
      </c>
      <c r="B35020" t="s">
        <v>15468</v>
      </c>
      <c r="C35020">
        <v>0.72</v>
      </c>
      <c r="D35020" t="s">
        <v>18</v>
      </c>
    </row>
    <row r="35021" spans="1:4" x14ac:dyDescent="0.25">
      <c r="A35021" t="s">
        <v>15468</v>
      </c>
      <c r="B35021" t="s">
        <v>15468</v>
      </c>
      <c r="C35021">
        <v>0.24</v>
      </c>
      <c r="D35021" t="s">
        <v>22</v>
      </c>
    </row>
    <row r="35022" spans="1:4" x14ac:dyDescent="0.25">
      <c r="A35022" t="s">
        <v>15468</v>
      </c>
      <c r="B35022" t="s">
        <v>15468</v>
      </c>
      <c r="C35022">
        <v>0.24</v>
      </c>
      <c r="D35022" t="s">
        <v>62</v>
      </c>
    </row>
    <row r="35023" spans="1:4" x14ac:dyDescent="0.25">
      <c r="A35023" t="s">
        <v>15468</v>
      </c>
      <c r="B35023" t="s">
        <v>15468</v>
      </c>
      <c r="C35023">
        <v>0.24</v>
      </c>
      <c r="D35023" t="s">
        <v>18</v>
      </c>
    </row>
    <row r="35024" spans="1:4" x14ac:dyDescent="0.25">
      <c r="A35024" t="s">
        <v>15468</v>
      </c>
      <c r="B35024" t="s">
        <v>15469</v>
      </c>
      <c r="C35024">
        <v>0.24</v>
      </c>
      <c r="D35024" t="s">
        <v>16</v>
      </c>
    </row>
    <row r="35025" spans="1:4" x14ac:dyDescent="0.25">
      <c r="A35025" t="s">
        <v>15469</v>
      </c>
      <c r="B35025" t="s">
        <v>15470</v>
      </c>
      <c r="C35025">
        <v>1.44</v>
      </c>
      <c r="D35025" t="s">
        <v>18</v>
      </c>
    </row>
    <row r="35026" spans="1:4" x14ac:dyDescent="0.25">
      <c r="A35026" t="s">
        <v>15470</v>
      </c>
      <c r="B35026" t="s">
        <v>15470</v>
      </c>
      <c r="C35026">
        <v>0.24</v>
      </c>
      <c r="D35026" t="s">
        <v>22</v>
      </c>
    </row>
    <row r="35027" spans="1:4" x14ac:dyDescent="0.25">
      <c r="A35027" t="s">
        <v>15470</v>
      </c>
      <c r="B35027" t="s">
        <v>15471</v>
      </c>
      <c r="C35027">
        <v>0.24</v>
      </c>
      <c r="D35027" t="s">
        <v>18</v>
      </c>
    </row>
    <row r="35028" spans="1:4" x14ac:dyDescent="0.25">
      <c r="A35028" t="s">
        <v>15471</v>
      </c>
      <c r="B35028" t="s">
        <v>15472</v>
      </c>
      <c r="C35028">
        <v>1.08</v>
      </c>
      <c r="D35028" t="s">
        <v>50</v>
      </c>
    </row>
    <row r="35029" spans="1:4" x14ac:dyDescent="0.25">
      <c r="A35029" t="s">
        <v>15472</v>
      </c>
      <c r="B35029" t="s">
        <v>15472</v>
      </c>
      <c r="C35029">
        <v>0.24</v>
      </c>
      <c r="D35029" t="s">
        <v>58</v>
      </c>
    </row>
    <row r="35030" spans="1:4" x14ac:dyDescent="0.25">
      <c r="A35030" t="s">
        <v>15472</v>
      </c>
      <c r="B35030" t="s">
        <v>15473</v>
      </c>
      <c r="C35030">
        <v>1.8</v>
      </c>
      <c r="D35030" t="s">
        <v>60</v>
      </c>
    </row>
    <row r="35031" spans="1:4" x14ac:dyDescent="0.25">
      <c r="A35031" t="s">
        <v>15473</v>
      </c>
      <c r="B35031" t="s">
        <v>15473</v>
      </c>
      <c r="C35031">
        <v>0.36</v>
      </c>
      <c r="D35031" t="s">
        <v>22</v>
      </c>
    </row>
    <row r="35032" spans="1:4" x14ac:dyDescent="0.25">
      <c r="A35032" t="s">
        <v>15473</v>
      </c>
      <c r="B35032" t="s">
        <v>15474</v>
      </c>
      <c r="C35032">
        <v>0.88</v>
      </c>
      <c r="D35032" t="s">
        <v>36</v>
      </c>
    </row>
    <row r="35033" spans="1:4" x14ac:dyDescent="0.25">
      <c r="A35033" t="s">
        <v>15474</v>
      </c>
      <c r="B35033" t="s">
        <v>15475</v>
      </c>
      <c r="C35033">
        <v>0.52</v>
      </c>
      <c r="D35033" t="s">
        <v>934</v>
      </c>
    </row>
    <row r="35034" spans="1:4" x14ac:dyDescent="0.25">
      <c r="A35034" t="s">
        <v>15475</v>
      </c>
      <c r="B35034" t="s">
        <v>15475</v>
      </c>
      <c r="C35034">
        <v>0.28000000000000003</v>
      </c>
      <c r="D35034" t="s">
        <v>56</v>
      </c>
    </row>
    <row r="35035" spans="1:4" x14ac:dyDescent="0.25">
      <c r="A35035" t="s">
        <v>15475</v>
      </c>
      <c r="B35035" t="s">
        <v>15475</v>
      </c>
      <c r="C35035">
        <v>0.52</v>
      </c>
      <c r="D35035" t="s">
        <v>62</v>
      </c>
    </row>
    <row r="35036" spans="1:4" x14ac:dyDescent="0.25">
      <c r="A35036" t="s">
        <v>15475</v>
      </c>
      <c r="B35036" t="s">
        <v>15476</v>
      </c>
      <c r="C35036">
        <v>0.24</v>
      </c>
      <c r="D35036" t="s">
        <v>16</v>
      </c>
    </row>
    <row r="35037" spans="1:4" x14ac:dyDescent="0.25">
      <c r="A35037" t="s">
        <v>15476</v>
      </c>
      <c r="B35037" t="s">
        <v>15476</v>
      </c>
      <c r="C35037">
        <v>0.24</v>
      </c>
      <c r="D35037" t="s">
        <v>18</v>
      </c>
    </row>
    <row r="35038" spans="1:4" x14ac:dyDescent="0.25">
      <c r="A35038" t="s">
        <v>15476</v>
      </c>
      <c r="B35038" t="s">
        <v>15476</v>
      </c>
      <c r="C35038">
        <v>0.12</v>
      </c>
      <c r="D35038" t="s">
        <v>25</v>
      </c>
    </row>
    <row r="35039" spans="1:4" x14ac:dyDescent="0.25">
      <c r="A35039" t="s">
        <v>15476</v>
      </c>
      <c r="B35039" t="s">
        <v>15476</v>
      </c>
      <c r="C35039">
        <v>0.52</v>
      </c>
      <c r="D35039" t="s">
        <v>56</v>
      </c>
    </row>
    <row r="35040" spans="1:4" x14ac:dyDescent="0.25">
      <c r="A35040" t="s">
        <v>15476</v>
      </c>
      <c r="B35040" t="s">
        <v>15477</v>
      </c>
      <c r="C35040">
        <v>0.28000000000000003</v>
      </c>
      <c r="D35040" t="s">
        <v>22</v>
      </c>
    </row>
    <row r="35041" spans="1:4" x14ac:dyDescent="0.25">
      <c r="A35041" t="s">
        <v>15477</v>
      </c>
      <c r="B35041" t="s">
        <v>15477</v>
      </c>
      <c r="C35041">
        <v>0.24</v>
      </c>
      <c r="D35041" t="s">
        <v>18</v>
      </c>
    </row>
    <row r="35042" spans="1:4" x14ac:dyDescent="0.25">
      <c r="A35042" t="s">
        <v>15477</v>
      </c>
      <c r="B35042" t="s">
        <v>15477</v>
      </c>
      <c r="C35042">
        <v>0.24</v>
      </c>
      <c r="D35042" t="s">
        <v>22</v>
      </c>
    </row>
    <row r="35043" spans="1:4" x14ac:dyDescent="0.25">
      <c r="A35043" t="s">
        <v>15477</v>
      </c>
      <c r="B35043" t="s">
        <v>15478</v>
      </c>
      <c r="C35043">
        <v>0.96</v>
      </c>
      <c r="D35043" t="s">
        <v>50</v>
      </c>
    </row>
    <row r="35044" spans="1:4" x14ac:dyDescent="0.25">
      <c r="A35044" t="s">
        <v>15478</v>
      </c>
      <c r="B35044" t="s">
        <v>15478</v>
      </c>
      <c r="C35044">
        <v>0.24</v>
      </c>
      <c r="D35044" t="s">
        <v>18</v>
      </c>
    </row>
    <row r="35045" spans="1:4" x14ac:dyDescent="0.25">
      <c r="A35045" t="s">
        <v>15478</v>
      </c>
      <c r="B35045" t="s">
        <v>15479</v>
      </c>
      <c r="C35045">
        <v>0.24</v>
      </c>
      <c r="D35045" t="s">
        <v>22</v>
      </c>
    </row>
    <row r="35046" spans="1:4" x14ac:dyDescent="0.25">
      <c r="A35046" t="s">
        <v>15479</v>
      </c>
      <c r="B35046" t="s">
        <v>15479</v>
      </c>
      <c r="C35046">
        <v>0.16</v>
      </c>
      <c r="D35046" t="s">
        <v>27</v>
      </c>
    </row>
    <row r="35047" spans="1:4" x14ac:dyDescent="0.25">
      <c r="A35047" t="s">
        <v>15479</v>
      </c>
      <c r="B35047" t="s">
        <v>15479</v>
      </c>
      <c r="C35047">
        <v>0.52</v>
      </c>
      <c r="D35047" t="s">
        <v>18</v>
      </c>
    </row>
    <row r="35048" spans="1:4" x14ac:dyDescent="0.25">
      <c r="A35048" t="s">
        <v>15479</v>
      </c>
      <c r="B35048" t="s">
        <v>15480</v>
      </c>
      <c r="C35048">
        <v>0.2</v>
      </c>
      <c r="D35048" t="s">
        <v>56</v>
      </c>
    </row>
    <row r="35049" spans="1:4" x14ac:dyDescent="0.25">
      <c r="A35049" t="s">
        <v>15480</v>
      </c>
      <c r="B35049" t="s">
        <v>15480</v>
      </c>
      <c r="C35049">
        <v>0.76</v>
      </c>
      <c r="D35049" t="s">
        <v>18</v>
      </c>
    </row>
    <row r="35050" spans="1:4" x14ac:dyDescent="0.25">
      <c r="A35050" t="s">
        <v>15480</v>
      </c>
      <c r="B35050" t="s">
        <v>15481</v>
      </c>
      <c r="C35050">
        <v>0.36</v>
      </c>
      <c r="D35050" t="s">
        <v>25</v>
      </c>
    </row>
    <row r="35051" spans="1:4" x14ac:dyDescent="0.25">
      <c r="A35051" t="s">
        <v>15481</v>
      </c>
      <c r="B35051" t="s">
        <v>15481</v>
      </c>
      <c r="C35051">
        <v>0.2</v>
      </c>
      <c r="D35051" t="s">
        <v>56</v>
      </c>
    </row>
    <row r="35052" spans="1:4" x14ac:dyDescent="0.25">
      <c r="A35052" t="s">
        <v>15481</v>
      </c>
      <c r="B35052" t="s">
        <v>15481</v>
      </c>
      <c r="C35052">
        <v>0.28000000000000003</v>
      </c>
      <c r="D35052" t="s">
        <v>27</v>
      </c>
    </row>
    <row r="35053" spans="1:4" x14ac:dyDescent="0.25">
      <c r="A35053" t="s">
        <v>15481</v>
      </c>
      <c r="B35053" t="s">
        <v>15481</v>
      </c>
      <c r="C35053">
        <v>0.2</v>
      </c>
      <c r="D35053" t="s">
        <v>25</v>
      </c>
    </row>
    <row r="35054" spans="1:4" x14ac:dyDescent="0.25">
      <c r="A35054" t="s">
        <v>15481</v>
      </c>
      <c r="B35054" t="s">
        <v>15482</v>
      </c>
      <c r="C35054">
        <v>0.2</v>
      </c>
      <c r="D35054" t="s">
        <v>56</v>
      </c>
    </row>
    <row r="35055" spans="1:4" x14ac:dyDescent="0.25">
      <c r="A35055" t="s">
        <v>15482</v>
      </c>
      <c r="B35055" t="s">
        <v>15482</v>
      </c>
      <c r="C35055">
        <v>0.08</v>
      </c>
      <c r="D35055" t="s">
        <v>25</v>
      </c>
    </row>
    <row r="35056" spans="1:4" x14ac:dyDescent="0.25">
      <c r="A35056" t="s">
        <v>15482</v>
      </c>
      <c r="B35056" t="s">
        <v>15482</v>
      </c>
      <c r="C35056">
        <v>0.08</v>
      </c>
      <c r="D35056" t="s">
        <v>27</v>
      </c>
    </row>
    <row r="35057" spans="1:4" x14ac:dyDescent="0.25">
      <c r="A35057" t="s">
        <v>15482</v>
      </c>
      <c r="B35057" t="s">
        <v>15482</v>
      </c>
      <c r="C35057">
        <v>0.24</v>
      </c>
      <c r="D35057" t="s">
        <v>56</v>
      </c>
    </row>
    <row r="35058" spans="1:4" x14ac:dyDescent="0.25">
      <c r="A35058" t="s">
        <v>15482</v>
      </c>
      <c r="B35058" t="s">
        <v>15482</v>
      </c>
      <c r="C35058">
        <v>0.28000000000000003</v>
      </c>
      <c r="D35058" t="s">
        <v>58</v>
      </c>
    </row>
    <row r="35059" spans="1:4" x14ac:dyDescent="0.25">
      <c r="A35059" t="s">
        <v>15482</v>
      </c>
      <c r="B35059" t="s">
        <v>15483</v>
      </c>
      <c r="C35059">
        <v>0.48</v>
      </c>
      <c r="D35059" t="s">
        <v>60</v>
      </c>
    </row>
    <row r="35060" spans="1:4" x14ac:dyDescent="0.25">
      <c r="A35060" t="s">
        <v>15483</v>
      </c>
      <c r="B35060" t="s">
        <v>15483</v>
      </c>
      <c r="C35060">
        <v>0.48</v>
      </c>
      <c r="D35060" t="s">
        <v>39</v>
      </c>
    </row>
    <row r="35061" spans="1:4" x14ac:dyDescent="0.25">
      <c r="A35061" t="s">
        <v>15483</v>
      </c>
      <c r="B35061" t="s">
        <v>15484</v>
      </c>
      <c r="C35061">
        <v>2.36</v>
      </c>
      <c r="D35061" t="s">
        <v>18</v>
      </c>
    </row>
    <row r="35062" spans="1:4" x14ac:dyDescent="0.25">
      <c r="A35062" t="s">
        <v>15484</v>
      </c>
      <c r="B35062" t="s">
        <v>15484</v>
      </c>
      <c r="C35062">
        <v>0.2</v>
      </c>
      <c r="D35062" t="s">
        <v>56</v>
      </c>
    </row>
    <row r="35063" spans="1:4" x14ac:dyDescent="0.25">
      <c r="A35063" t="s">
        <v>15484</v>
      </c>
      <c r="B35063" t="s">
        <v>15484</v>
      </c>
      <c r="C35063">
        <v>0.28000000000000003</v>
      </c>
      <c r="D35063" t="s">
        <v>16</v>
      </c>
    </row>
    <row r="35064" spans="1:4" x14ac:dyDescent="0.25">
      <c r="A35064" t="s">
        <v>15484</v>
      </c>
      <c r="B35064" t="s">
        <v>15485</v>
      </c>
      <c r="C35064">
        <v>0.6</v>
      </c>
      <c r="D35064" t="s">
        <v>172</v>
      </c>
    </row>
    <row r="35065" spans="1:4" x14ac:dyDescent="0.25">
      <c r="A35065" t="s">
        <v>15485</v>
      </c>
      <c r="B35065" t="s">
        <v>15486</v>
      </c>
      <c r="C35065">
        <v>1.44</v>
      </c>
      <c r="D35065" t="s">
        <v>60</v>
      </c>
    </row>
    <row r="35066" spans="1:4" x14ac:dyDescent="0.25">
      <c r="A35066" t="s">
        <v>15486</v>
      </c>
      <c r="B35066" t="s">
        <v>15487</v>
      </c>
      <c r="C35066">
        <v>0.6</v>
      </c>
      <c r="D35066" t="s">
        <v>16</v>
      </c>
    </row>
    <row r="35067" spans="1:4" x14ac:dyDescent="0.25">
      <c r="A35067" t="s">
        <v>15487</v>
      </c>
      <c r="B35067" t="s">
        <v>15487</v>
      </c>
      <c r="C35067">
        <v>0.36</v>
      </c>
      <c r="D35067" t="s">
        <v>22</v>
      </c>
    </row>
    <row r="35068" spans="1:4" x14ac:dyDescent="0.25">
      <c r="A35068" t="s">
        <v>15487</v>
      </c>
      <c r="B35068" t="s">
        <v>15488</v>
      </c>
      <c r="C35068">
        <v>0.72</v>
      </c>
      <c r="D35068" t="s">
        <v>18</v>
      </c>
    </row>
    <row r="35069" spans="1:4" x14ac:dyDescent="0.25">
      <c r="A35069" t="s">
        <v>15488</v>
      </c>
      <c r="B35069" t="s">
        <v>15488</v>
      </c>
      <c r="C35069">
        <v>0.24</v>
      </c>
      <c r="D35069" t="s">
        <v>16</v>
      </c>
    </row>
    <row r="35070" spans="1:4" x14ac:dyDescent="0.25">
      <c r="A35070" t="s">
        <v>15488</v>
      </c>
      <c r="B35070" t="s">
        <v>15489</v>
      </c>
      <c r="C35070">
        <v>1.44</v>
      </c>
      <c r="D35070" t="s">
        <v>62</v>
      </c>
    </row>
    <row r="35071" spans="1:4" x14ac:dyDescent="0.25">
      <c r="A35071" t="s">
        <v>15489</v>
      </c>
      <c r="B35071" t="s">
        <v>15490</v>
      </c>
      <c r="C35071">
        <v>0.24</v>
      </c>
      <c r="D35071" t="s">
        <v>16</v>
      </c>
    </row>
    <row r="35072" spans="1:4" x14ac:dyDescent="0.25">
      <c r="A35072" t="s">
        <v>15490</v>
      </c>
      <c r="B35072" t="s">
        <v>15490</v>
      </c>
      <c r="C35072">
        <v>0.24</v>
      </c>
      <c r="D35072" t="s">
        <v>50</v>
      </c>
    </row>
    <row r="35073" spans="1:4" x14ac:dyDescent="0.25">
      <c r="A35073" t="s">
        <v>15490</v>
      </c>
      <c r="B35073" t="s">
        <v>15490</v>
      </c>
      <c r="C35073">
        <v>0.24</v>
      </c>
      <c r="D35073" t="s">
        <v>16</v>
      </c>
    </row>
    <row r="35074" spans="1:4" x14ac:dyDescent="0.25">
      <c r="A35074" t="s">
        <v>15490</v>
      </c>
      <c r="B35074" t="s">
        <v>15490</v>
      </c>
      <c r="C35074">
        <v>0.24</v>
      </c>
      <c r="D35074" t="s">
        <v>18</v>
      </c>
    </row>
    <row r="35075" spans="1:4" x14ac:dyDescent="0.25">
      <c r="A35075" t="s">
        <v>15490</v>
      </c>
      <c r="B35075" t="s">
        <v>15491</v>
      </c>
      <c r="C35075">
        <v>0.24</v>
      </c>
      <c r="D35075" t="s">
        <v>16</v>
      </c>
    </row>
    <row r="35076" spans="1:4" x14ac:dyDescent="0.25">
      <c r="A35076" t="s">
        <v>15491</v>
      </c>
      <c r="B35076" t="s">
        <v>15491</v>
      </c>
      <c r="C35076">
        <v>0.48</v>
      </c>
      <c r="D35076" t="s">
        <v>50</v>
      </c>
    </row>
    <row r="35077" spans="1:4" x14ac:dyDescent="0.25">
      <c r="A35077" t="s">
        <v>15491</v>
      </c>
      <c r="B35077" t="s">
        <v>15491</v>
      </c>
      <c r="C35077">
        <v>0.08</v>
      </c>
      <c r="D35077" t="s">
        <v>25</v>
      </c>
    </row>
    <row r="35078" spans="1:4" x14ac:dyDescent="0.25">
      <c r="A35078" t="s">
        <v>15491</v>
      </c>
      <c r="B35078" t="s">
        <v>15491</v>
      </c>
      <c r="C35078">
        <v>0.16</v>
      </c>
      <c r="D35078" t="s">
        <v>27</v>
      </c>
    </row>
    <row r="35079" spans="1:4" x14ac:dyDescent="0.25">
      <c r="A35079" t="s">
        <v>15491</v>
      </c>
      <c r="B35079" t="s">
        <v>15492</v>
      </c>
      <c r="C35079">
        <v>0.2</v>
      </c>
      <c r="D35079" t="s">
        <v>18</v>
      </c>
    </row>
    <row r="35080" spans="1:4" x14ac:dyDescent="0.25">
      <c r="A35080" t="s">
        <v>15492</v>
      </c>
      <c r="B35080" t="s">
        <v>15492</v>
      </c>
      <c r="C35080">
        <v>0.44</v>
      </c>
      <c r="D35080" t="s">
        <v>27</v>
      </c>
    </row>
    <row r="35081" spans="1:4" x14ac:dyDescent="0.25">
      <c r="A35081" t="s">
        <v>15492</v>
      </c>
      <c r="B35081" t="s">
        <v>15492</v>
      </c>
      <c r="C35081">
        <v>0.28000000000000003</v>
      </c>
      <c r="D35081" t="s">
        <v>22</v>
      </c>
    </row>
    <row r="35082" spans="1:4" x14ac:dyDescent="0.25">
      <c r="A35082" t="s">
        <v>15492</v>
      </c>
      <c r="B35082" t="s">
        <v>15492</v>
      </c>
      <c r="C35082">
        <v>0.24</v>
      </c>
      <c r="D35082" t="s">
        <v>22</v>
      </c>
    </row>
    <row r="35083" spans="1:4" x14ac:dyDescent="0.25">
      <c r="A35083" t="s">
        <v>15492</v>
      </c>
      <c r="B35083" t="s">
        <v>15493</v>
      </c>
      <c r="C35083">
        <v>0.36</v>
      </c>
      <c r="D35083" t="s">
        <v>50</v>
      </c>
    </row>
    <row r="35084" spans="1:4" x14ac:dyDescent="0.25">
      <c r="A35084" t="s">
        <v>15493</v>
      </c>
      <c r="B35084" t="s">
        <v>15494</v>
      </c>
      <c r="C35084">
        <v>0.72</v>
      </c>
      <c r="D35084" t="s">
        <v>8113</v>
      </c>
    </row>
    <row r="35085" spans="1:4" x14ac:dyDescent="0.25">
      <c r="A35085" t="s">
        <v>15494</v>
      </c>
      <c r="B35085" t="s">
        <v>15495</v>
      </c>
      <c r="C35085">
        <v>1.08</v>
      </c>
      <c r="D35085" t="s">
        <v>15496</v>
      </c>
    </row>
    <row r="35086" spans="1:4" x14ac:dyDescent="0.25">
      <c r="A35086" t="s">
        <v>15495</v>
      </c>
      <c r="B35086" t="s">
        <v>15495</v>
      </c>
      <c r="C35086">
        <v>0.24</v>
      </c>
      <c r="D35086" t="s">
        <v>39</v>
      </c>
    </row>
    <row r="35087" spans="1:4" x14ac:dyDescent="0.25">
      <c r="A35087" t="s">
        <v>15495</v>
      </c>
      <c r="B35087" t="s">
        <v>15495</v>
      </c>
      <c r="C35087">
        <v>0.36</v>
      </c>
      <c r="D35087" t="s">
        <v>50</v>
      </c>
    </row>
    <row r="35088" spans="1:4" x14ac:dyDescent="0.25">
      <c r="A35088" t="s">
        <v>15495</v>
      </c>
      <c r="B35088" t="s">
        <v>15495</v>
      </c>
      <c r="C35088">
        <v>0.24</v>
      </c>
      <c r="D35088" t="s">
        <v>22</v>
      </c>
    </row>
    <row r="35089" spans="1:4" x14ac:dyDescent="0.25">
      <c r="A35089" t="s">
        <v>15495</v>
      </c>
      <c r="B35089" t="s">
        <v>15497</v>
      </c>
      <c r="C35089">
        <v>0.24</v>
      </c>
      <c r="D35089" t="s">
        <v>16</v>
      </c>
    </row>
    <row r="35090" spans="1:4" x14ac:dyDescent="0.25">
      <c r="A35090" t="s">
        <v>15497</v>
      </c>
      <c r="B35090" t="s">
        <v>15498</v>
      </c>
      <c r="C35090">
        <v>0.96</v>
      </c>
      <c r="D35090" t="s">
        <v>62</v>
      </c>
    </row>
    <row r="35091" spans="1:4" x14ac:dyDescent="0.25">
      <c r="A35091" t="s">
        <v>15498</v>
      </c>
      <c r="B35091" t="s">
        <v>15498</v>
      </c>
      <c r="C35091">
        <v>0.24</v>
      </c>
      <c r="D35091" t="s">
        <v>22</v>
      </c>
    </row>
    <row r="35092" spans="1:4" x14ac:dyDescent="0.25">
      <c r="A35092" t="s">
        <v>15498</v>
      </c>
      <c r="B35092" t="s">
        <v>15498</v>
      </c>
      <c r="C35092">
        <v>0.48</v>
      </c>
      <c r="D35092" t="s">
        <v>18</v>
      </c>
    </row>
    <row r="35093" spans="1:4" x14ac:dyDescent="0.25">
      <c r="A35093" t="s">
        <v>15498</v>
      </c>
      <c r="B35093" t="s">
        <v>15499</v>
      </c>
      <c r="C35093">
        <v>0.48</v>
      </c>
      <c r="D35093" t="s">
        <v>62</v>
      </c>
    </row>
    <row r="35094" spans="1:4" x14ac:dyDescent="0.25">
      <c r="A35094" t="s">
        <v>15499</v>
      </c>
      <c r="B35094" t="s">
        <v>15499</v>
      </c>
      <c r="C35094">
        <v>0.24</v>
      </c>
      <c r="D35094" t="s">
        <v>22</v>
      </c>
    </row>
    <row r="35095" spans="1:4" x14ac:dyDescent="0.25">
      <c r="A35095" t="s">
        <v>15499</v>
      </c>
      <c r="B35095" t="s">
        <v>15499</v>
      </c>
      <c r="C35095">
        <v>0.24</v>
      </c>
      <c r="D35095" t="s">
        <v>22</v>
      </c>
    </row>
    <row r="35096" spans="1:4" x14ac:dyDescent="0.25">
      <c r="A35096" t="s">
        <v>15499</v>
      </c>
      <c r="B35096" t="s">
        <v>15500</v>
      </c>
      <c r="C35096">
        <v>0.24</v>
      </c>
      <c r="D35096" t="s">
        <v>18</v>
      </c>
    </row>
    <row r="35097" spans="1:4" x14ac:dyDescent="0.25">
      <c r="A35097" t="s">
        <v>15500</v>
      </c>
      <c r="B35097" t="s">
        <v>15500</v>
      </c>
      <c r="C35097">
        <v>0.24</v>
      </c>
      <c r="D35097" t="s">
        <v>16</v>
      </c>
    </row>
    <row r="35098" spans="1:4" x14ac:dyDescent="0.25">
      <c r="A35098" t="s">
        <v>15500</v>
      </c>
      <c r="B35098" t="s">
        <v>15500</v>
      </c>
      <c r="C35098">
        <v>0.24</v>
      </c>
      <c r="D35098" t="s">
        <v>22</v>
      </c>
    </row>
    <row r="35099" spans="1:4" x14ac:dyDescent="0.25">
      <c r="A35099" t="s">
        <v>15500</v>
      </c>
      <c r="B35099" t="s">
        <v>15500</v>
      </c>
      <c r="C35099">
        <v>0.24</v>
      </c>
      <c r="D35099" t="s">
        <v>18</v>
      </c>
    </row>
    <row r="35100" spans="1:4" x14ac:dyDescent="0.25">
      <c r="A35100" t="s">
        <v>15500</v>
      </c>
      <c r="B35100" t="s">
        <v>15501</v>
      </c>
      <c r="C35100">
        <v>0.24</v>
      </c>
      <c r="D35100" t="s">
        <v>22</v>
      </c>
    </row>
    <row r="35101" spans="1:4" x14ac:dyDescent="0.25">
      <c r="A35101" t="s">
        <v>15501</v>
      </c>
      <c r="B35101" t="s">
        <v>15502</v>
      </c>
      <c r="C35101">
        <v>1.44</v>
      </c>
      <c r="D35101" t="s">
        <v>36</v>
      </c>
    </row>
    <row r="35102" spans="1:4" x14ac:dyDescent="0.25">
      <c r="A35102" t="s">
        <v>15502</v>
      </c>
      <c r="B35102" t="s">
        <v>15502</v>
      </c>
      <c r="C35102">
        <v>0.24</v>
      </c>
      <c r="D35102" t="s">
        <v>38</v>
      </c>
    </row>
    <row r="35103" spans="1:4" x14ac:dyDescent="0.25">
      <c r="A35103" t="s">
        <v>15502</v>
      </c>
      <c r="B35103" t="s">
        <v>15502</v>
      </c>
      <c r="C35103">
        <v>0.24</v>
      </c>
      <c r="D35103" t="s">
        <v>39</v>
      </c>
    </row>
    <row r="35104" spans="1:4" x14ac:dyDescent="0.25">
      <c r="A35104" t="s">
        <v>15502</v>
      </c>
      <c r="B35104" t="s">
        <v>15503</v>
      </c>
      <c r="C35104">
        <v>0.96</v>
      </c>
      <c r="D35104" t="s">
        <v>16</v>
      </c>
    </row>
    <row r="35105" spans="1:4" x14ac:dyDescent="0.25">
      <c r="A35105" t="s">
        <v>15503</v>
      </c>
      <c r="B35105" t="s">
        <v>15504</v>
      </c>
      <c r="C35105">
        <v>0.72</v>
      </c>
      <c r="D35105" t="s">
        <v>18</v>
      </c>
    </row>
    <row r="35106" spans="1:4" x14ac:dyDescent="0.25">
      <c r="A35106" t="s">
        <v>15504</v>
      </c>
      <c r="B35106" t="s">
        <v>15504</v>
      </c>
      <c r="C35106">
        <v>0.24</v>
      </c>
      <c r="D35106" t="s">
        <v>22</v>
      </c>
    </row>
    <row r="35107" spans="1:4" x14ac:dyDescent="0.25">
      <c r="A35107" t="s">
        <v>15504</v>
      </c>
      <c r="B35107" t="s">
        <v>15505</v>
      </c>
      <c r="C35107">
        <v>0.48</v>
      </c>
      <c r="D35107" t="s">
        <v>36</v>
      </c>
    </row>
    <row r="35108" spans="1:4" x14ac:dyDescent="0.25">
      <c r="A35108" t="s">
        <v>15505</v>
      </c>
      <c r="B35108" t="s">
        <v>15505</v>
      </c>
      <c r="C35108">
        <v>0.24</v>
      </c>
      <c r="D35108" t="s">
        <v>693</v>
      </c>
    </row>
    <row r="35109" spans="1:4" x14ac:dyDescent="0.25">
      <c r="A35109" t="s">
        <v>15505</v>
      </c>
      <c r="B35109" t="s">
        <v>15506</v>
      </c>
      <c r="C35109">
        <v>1.2</v>
      </c>
      <c r="D35109" t="s">
        <v>194</v>
      </c>
    </row>
    <row r="35110" spans="1:4" x14ac:dyDescent="0.25">
      <c r="A35110" t="s">
        <v>15506</v>
      </c>
      <c r="B35110" t="s">
        <v>15507</v>
      </c>
      <c r="C35110">
        <v>0.24</v>
      </c>
      <c r="D35110" t="s">
        <v>54</v>
      </c>
    </row>
    <row r="35111" spans="1:4" x14ac:dyDescent="0.25">
      <c r="A35111" t="s">
        <v>15507</v>
      </c>
      <c r="B35111" t="s">
        <v>15508</v>
      </c>
      <c r="C35111">
        <v>1.2</v>
      </c>
      <c r="D35111" t="s">
        <v>38</v>
      </c>
    </row>
    <row r="35112" spans="1:4" x14ac:dyDescent="0.25">
      <c r="A35112" t="s">
        <v>15508</v>
      </c>
      <c r="B35112" t="s">
        <v>15508</v>
      </c>
      <c r="C35112">
        <v>0.72</v>
      </c>
      <c r="D35112" t="s">
        <v>194</v>
      </c>
    </row>
    <row r="35113" spans="1:4" x14ac:dyDescent="0.25">
      <c r="A35113" t="s">
        <v>15508</v>
      </c>
      <c r="B35113" t="s">
        <v>15509</v>
      </c>
      <c r="C35113">
        <v>0.24</v>
      </c>
      <c r="D35113" t="s">
        <v>54</v>
      </c>
    </row>
    <row r="35114" spans="1:4" x14ac:dyDescent="0.25">
      <c r="A35114" t="s">
        <v>15509</v>
      </c>
      <c r="B35114" t="s">
        <v>15510</v>
      </c>
      <c r="C35114">
        <v>2.4</v>
      </c>
      <c r="D35114" t="s">
        <v>15511</v>
      </c>
    </row>
    <row r="35115" spans="1:4" x14ac:dyDescent="0.25">
      <c r="A35115" t="s">
        <v>15510</v>
      </c>
      <c r="B35115" t="s">
        <v>15512</v>
      </c>
      <c r="C35115">
        <v>0.76</v>
      </c>
      <c r="D35115" t="s">
        <v>194</v>
      </c>
    </row>
    <row r="35116" spans="1:4" x14ac:dyDescent="0.25">
      <c r="A35116" t="s">
        <v>15512</v>
      </c>
      <c r="B35116" t="s">
        <v>15513</v>
      </c>
      <c r="C35116">
        <v>0.92</v>
      </c>
      <c r="D35116" t="s">
        <v>36</v>
      </c>
    </row>
    <row r="35117" spans="1:4" x14ac:dyDescent="0.25">
      <c r="A35117" t="s">
        <v>15513</v>
      </c>
      <c r="B35117" t="s">
        <v>15514</v>
      </c>
      <c r="C35117">
        <v>4.5599999999999996</v>
      </c>
      <c r="D35117" t="s">
        <v>194</v>
      </c>
    </row>
    <row r="35118" spans="1:4" x14ac:dyDescent="0.25">
      <c r="A35118" t="s">
        <v>15514</v>
      </c>
      <c r="B35118" t="s">
        <v>15515</v>
      </c>
      <c r="C35118">
        <v>0.36</v>
      </c>
      <c r="D35118" t="s">
        <v>54</v>
      </c>
    </row>
    <row r="35119" spans="1:4" x14ac:dyDescent="0.25">
      <c r="A35119" t="s">
        <v>15515</v>
      </c>
      <c r="B35119" t="s">
        <v>15515</v>
      </c>
      <c r="C35119">
        <v>0.24</v>
      </c>
      <c r="D35119" t="s">
        <v>38</v>
      </c>
    </row>
    <row r="35120" spans="1:4" x14ac:dyDescent="0.25">
      <c r="A35120" t="s">
        <v>15515</v>
      </c>
      <c r="B35120" t="s">
        <v>15515</v>
      </c>
      <c r="C35120">
        <v>0.24</v>
      </c>
      <c r="D35120" t="s">
        <v>39</v>
      </c>
    </row>
    <row r="35121" spans="1:4" x14ac:dyDescent="0.25">
      <c r="A35121" t="s">
        <v>15515</v>
      </c>
      <c r="B35121" t="s">
        <v>15516</v>
      </c>
      <c r="C35121">
        <v>0.48</v>
      </c>
      <c r="D35121" t="s">
        <v>16</v>
      </c>
    </row>
    <row r="35122" spans="1:4" x14ac:dyDescent="0.25">
      <c r="A35122" t="s">
        <v>15516</v>
      </c>
      <c r="B35122" t="s">
        <v>15516</v>
      </c>
      <c r="C35122">
        <v>0.48</v>
      </c>
      <c r="D35122" t="s">
        <v>18</v>
      </c>
    </row>
    <row r="35123" spans="1:4" x14ac:dyDescent="0.25">
      <c r="A35123" t="s">
        <v>15516</v>
      </c>
      <c r="B35123" t="s">
        <v>15516</v>
      </c>
      <c r="C35123">
        <v>0.24</v>
      </c>
      <c r="D35123" t="s">
        <v>16</v>
      </c>
    </row>
    <row r="35124" spans="1:4" x14ac:dyDescent="0.25">
      <c r="A35124" t="s">
        <v>15516</v>
      </c>
      <c r="B35124" t="s">
        <v>15517</v>
      </c>
      <c r="C35124">
        <v>0.24</v>
      </c>
      <c r="D35124" t="s">
        <v>18</v>
      </c>
    </row>
    <row r="35125" spans="1:4" x14ac:dyDescent="0.25">
      <c r="A35125" t="s">
        <v>15517</v>
      </c>
      <c r="B35125" t="s">
        <v>15517</v>
      </c>
      <c r="C35125">
        <v>0.48</v>
      </c>
      <c r="D35125" t="s">
        <v>16</v>
      </c>
    </row>
    <row r="35126" spans="1:4" x14ac:dyDescent="0.25">
      <c r="A35126" t="s">
        <v>15517</v>
      </c>
      <c r="B35126" t="s">
        <v>15517</v>
      </c>
      <c r="C35126">
        <v>0.24</v>
      </c>
      <c r="D35126" t="s">
        <v>18</v>
      </c>
    </row>
    <row r="35127" spans="1:4" x14ac:dyDescent="0.25">
      <c r="A35127" t="s">
        <v>15517</v>
      </c>
      <c r="B35127" t="s">
        <v>15518</v>
      </c>
      <c r="C35127">
        <v>0.24</v>
      </c>
      <c r="D35127" t="s">
        <v>22</v>
      </c>
    </row>
    <row r="35128" spans="1:4" x14ac:dyDescent="0.25">
      <c r="A35128" t="s">
        <v>15518</v>
      </c>
      <c r="B35128" t="s">
        <v>15518</v>
      </c>
      <c r="C35128">
        <v>0.24</v>
      </c>
      <c r="D35128" t="s">
        <v>58</v>
      </c>
    </row>
    <row r="35129" spans="1:4" x14ac:dyDescent="0.25">
      <c r="A35129" t="s">
        <v>15518</v>
      </c>
      <c r="B35129" t="s">
        <v>15518</v>
      </c>
      <c r="C35129">
        <v>0.24</v>
      </c>
      <c r="D35129" t="s">
        <v>39</v>
      </c>
    </row>
    <row r="35130" spans="1:4" x14ac:dyDescent="0.25">
      <c r="A35130" t="s">
        <v>15518</v>
      </c>
      <c r="B35130" t="s">
        <v>15518</v>
      </c>
      <c r="C35130">
        <v>0.24</v>
      </c>
      <c r="D35130" t="s">
        <v>22</v>
      </c>
    </row>
    <row r="35131" spans="1:4" x14ac:dyDescent="0.25">
      <c r="A35131" t="s">
        <v>15518</v>
      </c>
      <c r="B35131" t="s">
        <v>15519</v>
      </c>
      <c r="C35131">
        <v>0.24</v>
      </c>
      <c r="D35131" t="s">
        <v>22</v>
      </c>
    </row>
    <row r="35132" spans="1:4" x14ac:dyDescent="0.25">
      <c r="A35132" t="s">
        <v>15519</v>
      </c>
      <c r="B35132" t="s">
        <v>15519</v>
      </c>
      <c r="C35132">
        <v>0.48</v>
      </c>
      <c r="D35132" t="s">
        <v>16</v>
      </c>
    </row>
    <row r="35133" spans="1:4" x14ac:dyDescent="0.25">
      <c r="A35133" t="s">
        <v>15519</v>
      </c>
      <c r="B35133" t="s">
        <v>15520</v>
      </c>
      <c r="C35133">
        <v>0.48</v>
      </c>
      <c r="D35133" t="s">
        <v>50</v>
      </c>
    </row>
    <row r="35134" spans="1:4" x14ac:dyDescent="0.25">
      <c r="A35134" t="s">
        <v>15520</v>
      </c>
      <c r="B35134" t="s">
        <v>15520</v>
      </c>
      <c r="C35134">
        <v>0.24</v>
      </c>
      <c r="D35134" t="s">
        <v>18</v>
      </c>
    </row>
    <row r="35135" spans="1:4" x14ac:dyDescent="0.25">
      <c r="A35135" t="s">
        <v>15520</v>
      </c>
      <c r="B35135" t="s">
        <v>15520</v>
      </c>
      <c r="C35135">
        <v>0.24</v>
      </c>
      <c r="D35135" t="s">
        <v>16</v>
      </c>
    </row>
    <row r="35136" spans="1:4" x14ac:dyDescent="0.25">
      <c r="A35136" t="s">
        <v>15520</v>
      </c>
      <c r="B35136" t="s">
        <v>15520</v>
      </c>
      <c r="C35136">
        <v>0.24</v>
      </c>
      <c r="D35136" t="s">
        <v>58</v>
      </c>
    </row>
    <row r="35137" spans="1:4" x14ac:dyDescent="0.25">
      <c r="A35137" t="s">
        <v>15520</v>
      </c>
      <c r="B35137" t="s">
        <v>15521</v>
      </c>
      <c r="C35137">
        <v>1.08</v>
      </c>
      <c r="D35137" t="s">
        <v>60</v>
      </c>
    </row>
    <row r="35138" spans="1:4" x14ac:dyDescent="0.25">
      <c r="A35138" t="s">
        <v>15521</v>
      </c>
      <c r="B35138" t="s">
        <v>15522</v>
      </c>
      <c r="C35138">
        <v>0.36</v>
      </c>
      <c r="D35138" t="s">
        <v>58</v>
      </c>
    </row>
    <row r="35139" spans="1:4" x14ac:dyDescent="0.25">
      <c r="A35139" t="s">
        <v>15522</v>
      </c>
      <c r="B35139" t="s">
        <v>15522</v>
      </c>
      <c r="C35139">
        <v>0.24</v>
      </c>
      <c r="D35139" t="s">
        <v>39</v>
      </c>
    </row>
    <row r="35140" spans="1:4" x14ac:dyDescent="0.25">
      <c r="A35140" t="s">
        <v>15522</v>
      </c>
      <c r="B35140" t="s">
        <v>15522</v>
      </c>
      <c r="C35140">
        <v>0.24</v>
      </c>
      <c r="D35140" t="s">
        <v>22</v>
      </c>
    </row>
    <row r="35141" spans="1:4" x14ac:dyDescent="0.25">
      <c r="A35141" t="s">
        <v>15522</v>
      </c>
      <c r="B35141" t="s">
        <v>15523</v>
      </c>
      <c r="C35141">
        <v>0.48</v>
      </c>
      <c r="D35141" t="s">
        <v>16</v>
      </c>
    </row>
    <row r="35142" spans="1:4" x14ac:dyDescent="0.25">
      <c r="A35142" t="s">
        <v>15523</v>
      </c>
      <c r="B35142" t="s">
        <v>15523</v>
      </c>
      <c r="C35142">
        <v>0.08</v>
      </c>
      <c r="D35142" t="s">
        <v>25</v>
      </c>
    </row>
    <row r="35143" spans="1:4" x14ac:dyDescent="0.25">
      <c r="A35143" t="s">
        <v>15523</v>
      </c>
      <c r="B35143" t="s">
        <v>15523</v>
      </c>
      <c r="C35143">
        <v>0.2</v>
      </c>
      <c r="D35143" t="s">
        <v>27</v>
      </c>
    </row>
    <row r="35144" spans="1:4" x14ac:dyDescent="0.25">
      <c r="A35144" t="s">
        <v>15523</v>
      </c>
      <c r="B35144" t="s">
        <v>15523</v>
      </c>
      <c r="C35144">
        <v>0.24</v>
      </c>
      <c r="D35144" t="s">
        <v>18</v>
      </c>
    </row>
    <row r="35145" spans="1:4" x14ac:dyDescent="0.25">
      <c r="A35145" t="s">
        <v>15523</v>
      </c>
      <c r="B35145" t="s">
        <v>15523</v>
      </c>
      <c r="C35145">
        <v>0.32</v>
      </c>
      <c r="D35145" t="s">
        <v>56</v>
      </c>
    </row>
    <row r="35146" spans="1:4" x14ac:dyDescent="0.25">
      <c r="A35146" t="s">
        <v>15523</v>
      </c>
      <c r="B35146" t="s">
        <v>15524</v>
      </c>
      <c r="C35146">
        <v>0.52</v>
      </c>
      <c r="D35146" t="s">
        <v>62</v>
      </c>
    </row>
    <row r="35147" spans="1:4" x14ac:dyDescent="0.25">
      <c r="A35147" t="s">
        <v>15524</v>
      </c>
      <c r="B35147" t="s">
        <v>15525</v>
      </c>
      <c r="C35147">
        <v>2.4</v>
      </c>
      <c r="D35147" t="s">
        <v>18</v>
      </c>
    </row>
    <row r="35148" spans="1:4" x14ac:dyDescent="0.25">
      <c r="A35148" t="s">
        <v>15525</v>
      </c>
      <c r="B35148" t="s">
        <v>15526</v>
      </c>
      <c r="C35148">
        <v>0.24</v>
      </c>
      <c r="D35148" t="s">
        <v>22</v>
      </c>
    </row>
    <row r="35149" spans="1:4" x14ac:dyDescent="0.25">
      <c r="A35149" t="s">
        <v>15526</v>
      </c>
      <c r="B35149" t="s">
        <v>15526</v>
      </c>
      <c r="C35149">
        <v>0.48</v>
      </c>
      <c r="D35149" t="s">
        <v>18</v>
      </c>
    </row>
    <row r="35150" spans="1:4" x14ac:dyDescent="0.25">
      <c r="A35150" t="s">
        <v>15526</v>
      </c>
      <c r="B35150" t="s">
        <v>15526</v>
      </c>
      <c r="C35150">
        <v>0.12</v>
      </c>
      <c r="D35150" t="s">
        <v>27</v>
      </c>
    </row>
    <row r="35151" spans="1:4" x14ac:dyDescent="0.25">
      <c r="A35151" t="s">
        <v>15526</v>
      </c>
      <c r="B35151" t="s">
        <v>15526</v>
      </c>
      <c r="C35151">
        <v>0.08</v>
      </c>
      <c r="D35151" t="s">
        <v>56</v>
      </c>
    </row>
    <row r="35152" spans="1:4" x14ac:dyDescent="0.25">
      <c r="A35152" t="s">
        <v>15526</v>
      </c>
      <c r="B35152" t="s">
        <v>15527</v>
      </c>
      <c r="C35152">
        <v>0.28000000000000003</v>
      </c>
      <c r="D35152" t="s">
        <v>27</v>
      </c>
    </row>
    <row r="35153" spans="1:4" x14ac:dyDescent="0.25">
      <c r="A35153" t="s">
        <v>15527</v>
      </c>
      <c r="B35153" t="s">
        <v>15527</v>
      </c>
      <c r="C35153">
        <v>0.28000000000000003</v>
      </c>
      <c r="D35153" t="s">
        <v>56</v>
      </c>
    </row>
    <row r="35154" spans="1:4" x14ac:dyDescent="0.25">
      <c r="A35154" t="s">
        <v>15527</v>
      </c>
      <c r="B35154" t="s">
        <v>15528</v>
      </c>
      <c r="C35154">
        <v>0.68</v>
      </c>
      <c r="D35154" t="s">
        <v>25</v>
      </c>
    </row>
    <row r="35155" spans="1:4" x14ac:dyDescent="0.25">
      <c r="A35155" t="s">
        <v>15528</v>
      </c>
      <c r="B35155" t="s">
        <v>15528</v>
      </c>
      <c r="C35155">
        <v>0.48</v>
      </c>
      <c r="D35155" t="s">
        <v>18</v>
      </c>
    </row>
    <row r="35156" spans="1:4" x14ac:dyDescent="0.25">
      <c r="A35156" t="s">
        <v>15528</v>
      </c>
      <c r="B35156" t="s">
        <v>15528</v>
      </c>
      <c r="C35156">
        <v>0.24</v>
      </c>
      <c r="D35156" t="s">
        <v>22</v>
      </c>
    </row>
    <row r="35157" spans="1:4" x14ac:dyDescent="0.25">
      <c r="A35157" t="s">
        <v>15528</v>
      </c>
      <c r="B35157" t="s">
        <v>15529</v>
      </c>
      <c r="C35157">
        <v>0.24</v>
      </c>
      <c r="D35157" t="s">
        <v>22</v>
      </c>
    </row>
    <row r="35158" spans="1:4" x14ac:dyDescent="0.25">
      <c r="A35158" t="s">
        <v>15529</v>
      </c>
      <c r="B35158" t="s">
        <v>15529</v>
      </c>
      <c r="C35158">
        <v>0.48</v>
      </c>
      <c r="D35158" t="s">
        <v>18</v>
      </c>
    </row>
    <row r="35159" spans="1:4" x14ac:dyDescent="0.25">
      <c r="A35159" t="s">
        <v>15529</v>
      </c>
      <c r="B35159" t="s">
        <v>15529</v>
      </c>
      <c r="C35159">
        <v>0.48</v>
      </c>
      <c r="D35159" t="s">
        <v>16</v>
      </c>
    </row>
    <row r="35160" spans="1:4" x14ac:dyDescent="0.25">
      <c r="A35160" t="s">
        <v>15529</v>
      </c>
      <c r="B35160" t="s">
        <v>15530</v>
      </c>
      <c r="C35160">
        <v>0.24</v>
      </c>
      <c r="D35160" t="s">
        <v>22</v>
      </c>
    </row>
    <row r="35161" spans="1:4" x14ac:dyDescent="0.25">
      <c r="A35161" t="s">
        <v>15530</v>
      </c>
      <c r="B35161" t="s">
        <v>15530</v>
      </c>
      <c r="C35161">
        <v>0.24</v>
      </c>
      <c r="D35161" t="s">
        <v>22</v>
      </c>
    </row>
    <row r="35162" spans="1:4" x14ac:dyDescent="0.25">
      <c r="A35162" t="s">
        <v>15530</v>
      </c>
      <c r="B35162" t="s">
        <v>15530</v>
      </c>
      <c r="C35162">
        <v>0.24</v>
      </c>
      <c r="D35162" t="s">
        <v>22</v>
      </c>
    </row>
    <row r="35163" spans="1:4" x14ac:dyDescent="0.25">
      <c r="A35163" t="s">
        <v>15530</v>
      </c>
      <c r="B35163" t="s">
        <v>15531</v>
      </c>
      <c r="C35163">
        <v>0.48</v>
      </c>
      <c r="D35163" t="s">
        <v>172</v>
      </c>
    </row>
    <row r="35164" spans="1:4" x14ac:dyDescent="0.25">
      <c r="A35164" t="s">
        <v>15531</v>
      </c>
      <c r="B35164" t="s">
        <v>15531</v>
      </c>
      <c r="C35164">
        <v>0.24</v>
      </c>
      <c r="D35164" t="s">
        <v>39</v>
      </c>
    </row>
    <row r="35165" spans="1:4" x14ac:dyDescent="0.25">
      <c r="A35165" t="s">
        <v>15531</v>
      </c>
      <c r="B35165" t="s">
        <v>15531</v>
      </c>
      <c r="C35165">
        <v>0.24</v>
      </c>
      <c r="D35165" t="s">
        <v>22</v>
      </c>
    </row>
    <row r="35166" spans="1:4" x14ac:dyDescent="0.25">
      <c r="A35166" t="s">
        <v>15531</v>
      </c>
      <c r="B35166" t="s">
        <v>15532</v>
      </c>
      <c r="C35166">
        <v>0.72</v>
      </c>
      <c r="D35166" t="s">
        <v>18</v>
      </c>
    </row>
    <row r="35167" spans="1:4" x14ac:dyDescent="0.25">
      <c r="A35167" t="s">
        <v>15532</v>
      </c>
      <c r="B35167" t="s">
        <v>15532</v>
      </c>
      <c r="C35167">
        <v>0.24</v>
      </c>
      <c r="D35167" t="s">
        <v>58</v>
      </c>
    </row>
    <row r="35168" spans="1:4" x14ac:dyDescent="0.25">
      <c r="A35168" t="s">
        <v>15532</v>
      </c>
      <c r="B35168" t="s">
        <v>15532</v>
      </c>
      <c r="C35168">
        <v>0.24</v>
      </c>
      <c r="D35168" t="s">
        <v>39</v>
      </c>
    </row>
    <row r="35169" spans="1:4" x14ac:dyDescent="0.25">
      <c r="A35169" t="s">
        <v>15532</v>
      </c>
      <c r="B35169" t="s">
        <v>15533</v>
      </c>
      <c r="C35169">
        <v>1.44</v>
      </c>
      <c r="D35169" t="s">
        <v>18</v>
      </c>
    </row>
    <row r="35170" spans="1:4" x14ac:dyDescent="0.25">
      <c r="A35170" t="s">
        <v>15533</v>
      </c>
      <c r="B35170" t="s">
        <v>15533</v>
      </c>
      <c r="C35170">
        <v>0.6</v>
      </c>
      <c r="D35170" t="s">
        <v>50</v>
      </c>
    </row>
    <row r="35171" spans="1:4" x14ac:dyDescent="0.25">
      <c r="A35171" t="s">
        <v>15533</v>
      </c>
      <c r="B35171" t="s">
        <v>15533</v>
      </c>
      <c r="C35171">
        <v>0.08</v>
      </c>
      <c r="D35171" t="s">
        <v>25</v>
      </c>
    </row>
    <row r="35172" spans="1:4" x14ac:dyDescent="0.25">
      <c r="A35172" t="s">
        <v>15533</v>
      </c>
      <c r="B35172" t="s">
        <v>15534</v>
      </c>
      <c r="C35172">
        <v>0.16</v>
      </c>
      <c r="D35172" t="s">
        <v>56</v>
      </c>
    </row>
    <row r="35173" spans="1:4" x14ac:dyDescent="0.25">
      <c r="A35173" t="s">
        <v>15534</v>
      </c>
      <c r="B35173" t="s">
        <v>15534</v>
      </c>
      <c r="C35173">
        <v>0.16</v>
      </c>
      <c r="D35173" t="s">
        <v>25</v>
      </c>
    </row>
    <row r="35174" spans="1:4" x14ac:dyDescent="0.25">
      <c r="A35174" t="s">
        <v>15534</v>
      </c>
      <c r="B35174" t="s">
        <v>15534</v>
      </c>
      <c r="C35174">
        <v>0.16</v>
      </c>
      <c r="D35174" t="s">
        <v>27</v>
      </c>
    </row>
    <row r="35175" spans="1:4" x14ac:dyDescent="0.25">
      <c r="A35175" t="s">
        <v>15534</v>
      </c>
      <c r="B35175" t="s">
        <v>15535</v>
      </c>
      <c r="C35175">
        <v>1</v>
      </c>
      <c r="D35175" t="s">
        <v>38</v>
      </c>
    </row>
    <row r="35176" spans="1:4" x14ac:dyDescent="0.25">
      <c r="A35176" t="s">
        <v>15535</v>
      </c>
      <c r="B35176" t="s">
        <v>15536</v>
      </c>
      <c r="C35176">
        <v>3</v>
      </c>
      <c r="D35176" t="s">
        <v>60</v>
      </c>
    </row>
    <row r="35177" spans="1:4" x14ac:dyDescent="0.25">
      <c r="A35177" t="s">
        <v>15536</v>
      </c>
      <c r="B35177" t="s">
        <v>15537</v>
      </c>
      <c r="C35177">
        <v>1.2</v>
      </c>
      <c r="D35177" t="s">
        <v>18</v>
      </c>
    </row>
    <row r="35178" spans="1:4" x14ac:dyDescent="0.25">
      <c r="A35178" t="s">
        <v>15537</v>
      </c>
      <c r="B35178" t="s">
        <v>15538</v>
      </c>
      <c r="C35178">
        <v>2.04</v>
      </c>
      <c r="D35178" t="s">
        <v>53</v>
      </c>
    </row>
    <row r="35179" spans="1:4" x14ac:dyDescent="0.25">
      <c r="A35179" t="s">
        <v>15538</v>
      </c>
      <c r="B35179" t="s">
        <v>15539</v>
      </c>
      <c r="C35179">
        <v>0.48</v>
      </c>
      <c r="D35179" t="s">
        <v>39</v>
      </c>
    </row>
    <row r="35180" spans="1:4" x14ac:dyDescent="0.25">
      <c r="A35180" t="s">
        <v>15539</v>
      </c>
      <c r="B35180" t="s">
        <v>15539</v>
      </c>
      <c r="C35180">
        <v>0.24</v>
      </c>
      <c r="D35180" t="s">
        <v>22</v>
      </c>
    </row>
    <row r="35181" spans="1:4" x14ac:dyDescent="0.25">
      <c r="A35181" t="s">
        <v>15539</v>
      </c>
      <c r="B35181" t="s">
        <v>15539</v>
      </c>
      <c r="C35181">
        <v>0.24</v>
      </c>
      <c r="D35181" t="s">
        <v>22</v>
      </c>
    </row>
    <row r="35182" spans="1:4" x14ac:dyDescent="0.25">
      <c r="A35182" t="s">
        <v>15539</v>
      </c>
      <c r="B35182" t="s">
        <v>15539</v>
      </c>
      <c r="C35182">
        <v>0.24</v>
      </c>
      <c r="D35182" t="s">
        <v>22</v>
      </c>
    </row>
    <row r="35183" spans="1:4" x14ac:dyDescent="0.25">
      <c r="A35183" t="s">
        <v>15539</v>
      </c>
      <c r="B35183" t="s">
        <v>15540</v>
      </c>
      <c r="C35183">
        <v>0.24</v>
      </c>
      <c r="D35183" t="s">
        <v>18</v>
      </c>
    </row>
    <row r="35184" spans="1:4" x14ac:dyDescent="0.25">
      <c r="A35184" t="s">
        <v>15540</v>
      </c>
      <c r="B35184" t="s">
        <v>15540</v>
      </c>
      <c r="C35184">
        <v>0.24</v>
      </c>
      <c r="D35184" t="s">
        <v>22</v>
      </c>
    </row>
    <row r="35185" spans="1:4" x14ac:dyDescent="0.25">
      <c r="A35185" t="s">
        <v>15540</v>
      </c>
      <c r="B35185" t="s">
        <v>15540</v>
      </c>
      <c r="C35185">
        <v>0.24</v>
      </c>
      <c r="D35185" t="s">
        <v>58</v>
      </c>
    </row>
    <row r="35186" spans="1:4" x14ac:dyDescent="0.25">
      <c r="A35186" t="s">
        <v>15540</v>
      </c>
      <c r="B35186" t="s">
        <v>15540</v>
      </c>
      <c r="C35186">
        <v>0.24</v>
      </c>
      <c r="D35186" t="s">
        <v>39</v>
      </c>
    </row>
    <row r="35187" spans="1:4" x14ac:dyDescent="0.25">
      <c r="A35187" t="s">
        <v>15540</v>
      </c>
      <c r="B35187" t="s">
        <v>15541</v>
      </c>
      <c r="C35187">
        <v>0.24</v>
      </c>
      <c r="D35187" t="s">
        <v>22</v>
      </c>
    </row>
    <row r="35188" spans="1:4" x14ac:dyDescent="0.25">
      <c r="A35188" t="s">
        <v>15541</v>
      </c>
      <c r="B35188" t="s">
        <v>15541</v>
      </c>
      <c r="C35188">
        <v>0.72</v>
      </c>
      <c r="D35188" t="s">
        <v>172</v>
      </c>
    </row>
    <row r="35189" spans="1:4" x14ac:dyDescent="0.25">
      <c r="A35189" t="s">
        <v>15541</v>
      </c>
      <c r="B35189" t="s">
        <v>15542</v>
      </c>
      <c r="C35189">
        <v>0.72</v>
      </c>
      <c r="D35189" t="s">
        <v>60</v>
      </c>
    </row>
    <row r="35190" spans="1:4" x14ac:dyDescent="0.25">
      <c r="A35190" t="s">
        <v>15542</v>
      </c>
      <c r="B35190" t="s">
        <v>15543</v>
      </c>
      <c r="C35190">
        <v>0.96</v>
      </c>
      <c r="D35190" t="s">
        <v>194</v>
      </c>
    </row>
    <row r="35191" spans="1:4" x14ac:dyDescent="0.25">
      <c r="A35191" t="s">
        <v>15543</v>
      </c>
      <c r="B35191" t="s">
        <v>15543</v>
      </c>
      <c r="C35191">
        <v>0.24</v>
      </c>
      <c r="D35191" t="s">
        <v>934</v>
      </c>
    </row>
    <row r="35192" spans="1:4" x14ac:dyDescent="0.25">
      <c r="A35192" t="s">
        <v>15543</v>
      </c>
      <c r="B35192" t="s">
        <v>15544</v>
      </c>
      <c r="C35192">
        <v>0.96</v>
      </c>
      <c r="D35192" t="s">
        <v>194</v>
      </c>
    </row>
    <row r="35193" spans="1:4" x14ac:dyDescent="0.25">
      <c r="A35193" t="s">
        <v>15544</v>
      </c>
      <c r="B35193" t="s">
        <v>15545</v>
      </c>
      <c r="C35193">
        <v>1.56</v>
      </c>
      <c r="D35193" t="s">
        <v>157</v>
      </c>
    </row>
    <row r="35194" spans="1:4" x14ac:dyDescent="0.25">
      <c r="A35194" t="s">
        <v>15545</v>
      </c>
      <c r="B35194" t="s">
        <v>15545</v>
      </c>
      <c r="C35194">
        <v>0.24</v>
      </c>
      <c r="D35194" t="s">
        <v>54</v>
      </c>
    </row>
    <row r="35195" spans="1:4" x14ac:dyDescent="0.25">
      <c r="A35195" t="s">
        <v>15545</v>
      </c>
      <c r="B35195" t="s">
        <v>15545</v>
      </c>
      <c r="C35195">
        <v>0.24</v>
      </c>
      <c r="D35195" t="s">
        <v>38</v>
      </c>
    </row>
    <row r="35196" spans="1:4" x14ac:dyDescent="0.25">
      <c r="A35196" t="s">
        <v>15545</v>
      </c>
      <c r="B35196" t="s">
        <v>15545</v>
      </c>
      <c r="C35196">
        <v>0.24</v>
      </c>
      <c r="D35196" t="s">
        <v>39</v>
      </c>
    </row>
    <row r="35197" spans="1:4" x14ac:dyDescent="0.25">
      <c r="A35197" t="s">
        <v>15545</v>
      </c>
      <c r="B35197" t="s">
        <v>15546</v>
      </c>
      <c r="C35197">
        <v>0.12</v>
      </c>
      <c r="D35197" t="s">
        <v>25</v>
      </c>
    </row>
    <row r="35198" spans="1:4" x14ac:dyDescent="0.25">
      <c r="A35198" t="s">
        <v>15546</v>
      </c>
      <c r="B35198" t="s">
        <v>15546</v>
      </c>
      <c r="C35198">
        <v>0.12</v>
      </c>
      <c r="D35198" t="s">
        <v>27</v>
      </c>
    </row>
    <row r="35199" spans="1:4" x14ac:dyDescent="0.25">
      <c r="A35199" t="s">
        <v>15546</v>
      </c>
      <c r="B35199" t="s">
        <v>15546</v>
      </c>
      <c r="C35199">
        <v>0.16</v>
      </c>
      <c r="D35199" t="s">
        <v>56</v>
      </c>
    </row>
    <row r="35200" spans="1:4" x14ac:dyDescent="0.25">
      <c r="A35200" t="s">
        <v>15546</v>
      </c>
      <c r="B35200" t="s">
        <v>15546</v>
      </c>
      <c r="C35200">
        <v>0.08</v>
      </c>
      <c r="D35200" t="s">
        <v>25</v>
      </c>
    </row>
    <row r="35201" spans="1:4" x14ac:dyDescent="0.25">
      <c r="A35201" t="s">
        <v>15546</v>
      </c>
      <c r="B35201" t="s">
        <v>15546</v>
      </c>
      <c r="C35201">
        <v>0.24</v>
      </c>
      <c r="D35201" t="s">
        <v>27</v>
      </c>
    </row>
    <row r="35202" spans="1:4" x14ac:dyDescent="0.25">
      <c r="A35202" t="s">
        <v>15546</v>
      </c>
      <c r="B35202" t="s">
        <v>15547</v>
      </c>
      <c r="C35202">
        <v>1.4</v>
      </c>
      <c r="D35202" t="s">
        <v>18</v>
      </c>
    </row>
    <row r="35203" spans="1:4" x14ac:dyDescent="0.25">
      <c r="A35203" t="s">
        <v>15547</v>
      </c>
      <c r="B35203" t="s">
        <v>15547</v>
      </c>
      <c r="C35203">
        <v>0.08</v>
      </c>
      <c r="D35203" t="s">
        <v>27</v>
      </c>
    </row>
    <row r="35204" spans="1:4" x14ac:dyDescent="0.25">
      <c r="A35204" t="s">
        <v>15547</v>
      </c>
      <c r="B35204" t="s">
        <v>15547</v>
      </c>
      <c r="C35204">
        <v>0.2</v>
      </c>
      <c r="D35204" t="s">
        <v>56</v>
      </c>
    </row>
    <row r="35205" spans="1:4" x14ac:dyDescent="0.25">
      <c r="A35205" t="s">
        <v>15547</v>
      </c>
      <c r="B35205" t="s">
        <v>15547</v>
      </c>
      <c r="C35205">
        <v>0.28000000000000003</v>
      </c>
      <c r="D35205" t="s">
        <v>18</v>
      </c>
    </row>
    <row r="35206" spans="1:4" x14ac:dyDescent="0.25">
      <c r="A35206" t="s">
        <v>15547</v>
      </c>
      <c r="B35206" t="s">
        <v>15547</v>
      </c>
      <c r="C35206">
        <v>0.24</v>
      </c>
      <c r="D35206" t="s">
        <v>22</v>
      </c>
    </row>
    <row r="35207" spans="1:4" x14ac:dyDescent="0.25">
      <c r="A35207" t="s">
        <v>15547</v>
      </c>
      <c r="B35207" t="s">
        <v>15548</v>
      </c>
      <c r="C35207">
        <v>0.24</v>
      </c>
      <c r="D35207" t="s">
        <v>18</v>
      </c>
    </row>
    <row r="35208" spans="1:4" x14ac:dyDescent="0.25">
      <c r="A35208" t="s">
        <v>15548</v>
      </c>
      <c r="B35208" t="s">
        <v>15548</v>
      </c>
      <c r="C35208">
        <v>0.24</v>
      </c>
      <c r="D35208" t="s">
        <v>22</v>
      </c>
    </row>
    <row r="35209" spans="1:4" x14ac:dyDescent="0.25">
      <c r="A35209" t="s">
        <v>15548</v>
      </c>
      <c r="B35209" t="s">
        <v>15549</v>
      </c>
      <c r="C35209">
        <v>1.1200000000000001</v>
      </c>
      <c r="D35209" t="s">
        <v>50</v>
      </c>
    </row>
    <row r="35210" spans="1:4" x14ac:dyDescent="0.25">
      <c r="A35210" t="s">
        <v>15549</v>
      </c>
      <c r="B35210" t="s">
        <v>15549</v>
      </c>
      <c r="C35210">
        <v>0.44</v>
      </c>
      <c r="D35210" t="s">
        <v>38</v>
      </c>
    </row>
    <row r="35211" spans="1:4" x14ac:dyDescent="0.25">
      <c r="A35211" t="s">
        <v>15549</v>
      </c>
      <c r="B35211" t="s">
        <v>15550</v>
      </c>
      <c r="C35211">
        <v>0.4</v>
      </c>
      <c r="D35211" t="s">
        <v>39</v>
      </c>
    </row>
    <row r="35212" spans="1:4" x14ac:dyDescent="0.25">
      <c r="A35212" t="s">
        <v>15550</v>
      </c>
      <c r="B35212" t="s">
        <v>15550</v>
      </c>
      <c r="C35212">
        <v>0.44</v>
      </c>
      <c r="D35212" t="s">
        <v>22</v>
      </c>
    </row>
    <row r="35213" spans="1:4" x14ac:dyDescent="0.25">
      <c r="A35213" t="s">
        <v>15550</v>
      </c>
      <c r="B35213" t="s">
        <v>15551</v>
      </c>
      <c r="C35213">
        <v>0.4</v>
      </c>
      <c r="D35213" t="s">
        <v>58</v>
      </c>
    </row>
    <row r="35214" spans="1:4" x14ac:dyDescent="0.25">
      <c r="A35214" t="s">
        <v>15551</v>
      </c>
      <c r="B35214" t="s">
        <v>15551</v>
      </c>
      <c r="C35214">
        <v>0.28000000000000003</v>
      </c>
      <c r="D35214" t="s">
        <v>25</v>
      </c>
    </row>
    <row r="35215" spans="1:4" x14ac:dyDescent="0.25">
      <c r="A35215" t="s">
        <v>15551</v>
      </c>
      <c r="B35215" t="s">
        <v>15551</v>
      </c>
      <c r="C35215">
        <v>0.28000000000000003</v>
      </c>
      <c r="D35215" t="s">
        <v>27</v>
      </c>
    </row>
    <row r="35216" spans="1:4" x14ac:dyDescent="0.25">
      <c r="A35216" t="s">
        <v>15551</v>
      </c>
      <c r="B35216" t="s">
        <v>15551</v>
      </c>
      <c r="C35216">
        <v>0.08</v>
      </c>
      <c r="D35216" t="s">
        <v>25</v>
      </c>
    </row>
    <row r="35217" spans="1:4" x14ac:dyDescent="0.25">
      <c r="A35217" t="s">
        <v>15551</v>
      </c>
      <c r="B35217" t="s">
        <v>15551</v>
      </c>
      <c r="C35217">
        <v>0.16</v>
      </c>
      <c r="D35217" t="s">
        <v>56</v>
      </c>
    </row>
    <row r="35218" spans="1:4" x14ac:dyDescent="0.25">
      <c r="A35218" t="s">
        <v>15551</v>
      </c>
      <c r="B35218" t="s">
        <v>15552</v>
      </c>
      <c r="C35218">
        <v>0.28000000000000003</v>
      </c>
      <c r="D35218" t="s">
        <v>18</v>
      </c>
    </row>
    <row r="35219" spans="1:4" x14ac:dyDescent="0.25">
      <c r="A35219" t="s">
        <v>15552</v>
      </c>
      <c r="B35219" t="s">
        <v>15552</v>
      </c>
      <c r="C35219">
        <v>0.6</v>
      </c>
      <c r="D35219" t="s">
        <v>25</v>
      </c>
    </row>
    <row r="35220" spans="1:4" x14ac:dyDescent="0.25">
      <c r="A35220" t="s">
        <v>15552</v>
      </c>
      <c r="B35220" t="s">
        <v>15553</v>
      </c>
      <c r="C35220">
        <v>0.6</v>
      </c>
      <c r="D35220" t="s">
        <v>53</v>
      </c>
    </row>
    <row r="35221" spans="1:4" x14ac:dyDescent="0.25">
      <c r="A35221" t="s">
        <v>15553</v>
      </c>
      <c r="B35221" t="s">
        <v>15553</v>
      </c>
      <c r="C35221">
        <v>0.36</v>
      </c>
      <c r="D35221" t="s">
        <v>58</v>
      </c>
    </row>
    <row r="35222" spans="1:4" x14ac:dyDescent="0.25">
      <c r="A35222" t="s">
        <v>15553</v>
      </c>
      <c r="B35222" t="s">
        <v>15554</v>
      </c>
      <c r="C35222">
        <v>0.24</v>
      </c>
      <c r="D35222" t="s">
        <v>39</v>
      </c>
    </row>
    <row r="35223" spans="1:4" x14ac:dyDescent="0.25">
      <c r="A35223" t="s">
        <v>15554</v>
      </c>
      <c r="B35223" t="s">
        <v>15554</v>
      </c>
      <c r="C35223">
        <v>0.24</v>
      </c>
      <c r="D35223" t="s">
        <v>16</v>
      </c>
    </row>
    <row r="35224" spans="1:4" x14ac:dyDescent="0.25">
      <c r="A35224" t="s">
        <v>15554</v>
      </c>
      <c r="B35224" t="s">
        <v>15554</v>
      </c>
      <c r="C35224">
        <v>0.24</v>
      </c>
      <c r="D35224" t="s">
        <v>58</v>
      </c>
    </row>
    <row r="35225" spans="1:4" x14ac:dyDescent="0.25">
      <c r="A35225" t="s">
        <v>15554</v>
      </c>
      <c r="B35225" t="s">
        <v>15555</v>
      </c>
      <c r="C35225">
        <v>0.48</v>
      </c>
      <c r="D35225" t="s">
        <v>60</v>
      </c>
    </row>
    <row r="35226" spans="1:4" x14ac:dyDescent="0.25">
      <c r="A35226" t="s">
        <v>15555</v>
      </c>
      <c r="B35226" t="s">
        <v>15555</v>
      </c>
      <c r="C35226">
        <v>0.36</v>
      </c>
      <c r="D35226" t="s">
        <v>116</v>
      </c>
    </row>
    <row r="35227" spans="1:4" x14ac:dyDescent="0.25">
      <c r="A35227" t="s">
        <v>15555</v>
      </c>
      <c r="B35227" t="s">
        <v>15556</v>
      </c>
      <c r="C35227">
        <v>0.84</v>
      </c>
      <c r="D35227" t="s">
        <v>62</v>
      </c>
    </row>
    <row r="35228" spans="1:4" x14ac:dyDescent="0.25">
      <c r="A35228" t="s">
        <v>15556</v>
      </c>
      <c r="B35228" t="s">
        <v>15556</v>
      </c>
      <c r="C35228">
        <v>0.24</v>
      </c>
      <c r="D35228" t="s">
        <v>22</v>
      </c>
    </row>
    <row r="35229" spans="1:4" x14ac:dyDescent="0.25">
      <c r="A35229" t="s">
        <v>15556</v>
      </c>
      <c r="B35229" t="s">
        <v>15556</v>
      </c>
      <c r="C35229">
        <v>0.24</v>
      </c>
      <c r="D35229" t="s">
        <v>58</v>
      </c>
    </row>
    <row r="35230" spans="1:4" x14ac:dyDescent="0.25">
      <c r="A35230" t="s">
        <v>15556</v>
      </c>
      <c r="B35230" t="s">
        <v>15556</v>
      </c>
      <c r="C35230">
        <v>0.24</v>
      </c>
      <c r="D35230" t="s">
        <v>238</v>
      </c>
    </row>
    <row r="35231" spans="1:4" x14ac:dyDescent="0.25">
      <c r="A35231" t="s">
        <v>15556</v>
      </c>
      <c r="B35231" t="s">
        <v>15557</v>
      </c>
      <c r="C35231">
        <v>0.72</v>
      </c>
      <c r="D35231" t="s">
        <v>36</v>
      </c>
    </row>
    <row r="35232" spans="1:4" x14ac:dyDescent="0.25">
      <c r="A35232" t="s">
        <v>15557</v>
      </c>
      <c r="B35232" t="s">
        <v>15558</v>
      </c>
      <c r="C35232">
        <v>0.36</v>
      </c>
      <c r="D35232" t="s">
        <v>39</v>
      </c>
    </row>
    <row r="35233" spans="1:4" x14ac:dyDescent="0.25">
      <c r="A35233" t="s">
        <v>15558</v>
      </c>
      <c r="B35233" t="s">
        <v>15558</v>
      </c>
      <c r="C35233">
        <v>0.36</v>
      </c>
      <c r="D35233" t="s">
        <v>18</v>
      </c>
    </row>
    <row r="35234" spans="1:4" x14ac:dyDescent="0.25">
      <c r="A35234" t="s">
        <v>15558</v>
      </c>
      <c r="B35234" t="s">
        <v>15558</v>
      </c>
      <c r="C35234">
        <v>0.24</v>
      </c>
      <c r="D35234" t="s">
        <v>22</v>
      </c>
    </row>
    <row r="35235" spans="1:4" x14ac:dyDescent="0.25">
      <c r="A35235" t="s">
        <v>15558</v>
      </c>
      <c r="B35235" t="s">
        <v>15558</v>
      </c>
      <c r="C35235">
        <v>0.24</v>
      </c>
      <c r="D35235" t="s">
        <v>50</v>
      </c>
    </row>
    <row r="35236" spans="1:4" x14ac:dyDescent="0.25">
      <c r="A35236" t="s">
        <v>15558</v>
      </c>
      <c r="B35236" t="s">
        <v>15559</v>
      </c>
      <c r="C35236">
        <v>0.16</v>
      </c>
      <c r="D35236" t="s">
        <v>25</v>
      </c>
    </row>
    <row r="35237" spans="1:4" x14ac:dyDescent="0.25">
      <c r="A35237" t="s">
        <v>15559</v>
      </c>
      <c r="B35237" t="s">
        <v>15559</v>
      </c>
      <c r="C35237">
        <v>0.24</v>
      </c>
      <c r="D35237" t="s">
        <v>27</v>
      </c>
    </row>
    <row r="35238" spans="1:4" x14ac:dyDescent="0.25">
      <c r="A35238" t="s">
        <v>15559</v>
      </c>
      <c r="B35238" t="s">
        <v>15559</v>
      </c>
      <c r="C35238">
        <v>0.12</v>
      </c>
      <c r="D35238" t="s">
        <v>25</v>
      </c>
    </row>
    <row r="35239" spans="1:4" x14ac:dyDescent="0.25">
      <c r="A35239" t="s">
        <v>15559</v>
      </c>
      <c r="B35239" t="s">
        <v>15560</v>
      </c>
      <c r="C35239">
        <v>1.44</v>
      </c>
      <c r="D35239" t="s">
        <v>56</v>
      </c>
    </row>
    <row r="35240" spans="1:4" x14ac:dyDescent="0.25">
      <c r="A35240" t="s">
        <v>15560</v>
      </c>
      <c r="B35240" t="s">
        <v>15561</v>
      </c>
      <c r="C35240">
        <v>0.64</v>
      </c>
      <c r="D35240" t="s">
        <v>485</v>
      </c>
    </row>
    <row r="35241" spans="1:4" x14ac:dyDescent="0.25">
      <c r="A35241" t="s">
        <v>15561</v>
      </c>
      <c r="B35241" t="s">
        <v>15561</v>
      </c>
      <c r="C35241">
        <v>0.08</v>
      </c>
      <c r="D35241" t="s">
        <v>25</v>
      </c>
    </row>
    <row r="35242" spans="1:4" x14ac:dyDescent="0.25">
      <c r="A35242" t="s">
        <v>15561</v>
      </c>
      <c r="B35242" t="s">
        <v>15561</v>
      </c>
      <c r="C35242">
        <v>0.16</v>
      </c>
      <c r="D35242" t="s">
        <v>56</v>
      </c>
    </row>
    <row r="35243" spans="1:4" x14ac:dyDescent="0.25">
      <c r="A35243" t="s">
        <v>15561</v>
      </c>
      <c r="B35243" t="s">
        <v>15561</v>
      </c>
      <c r="C35243">
        <v>0.16</v>
      </c>
      <c r="D35243" t="s">
        <v>25</v>
      </c>
    </row>
    <row r="35244" spans="1:4" x14ac:dyDescent="0.25">
      <c r="A35244" t="s">
        <v>15561</v>
      </c>
      <c r="B35244" t="s">
        <v>15562</v>
      </c>
      <c r="C35244">
        <v>0.52</v>
      </c>
      <c r="D35244" t="s">
        <v>27</v>
      </c>
    </row>
    <row r="35245" spans="1:4" x14ac:dyDescent="0.25">
      <c r="A35245" t="s">
        <v>15562</v>
      </c>
      <c r="B35245" t="s">
        <v>15562</v>
      </c>
      <c r="C35245">
        <v>0.4</v>
      </c>
      <c r="D35245" t="s">
        <v>16</v>
      </c>
    </row>
    <row r="35246" spans="1:4" x14ac:dyDescent="0.25">
      <c r="A35246" t="s">
        <v>15562</v>
      </c>
      <c r="B35246" t="s">
        <v>15563</v>
      </c>
      <c r="C35246">
        <v>0.52</v>
      </c>
      <c r="D35246" t="s">
        <v>56</v>
      </c>
    </row>
    <row r="35247" spans="1:4" x14ac:dyDescent="0.25">
      <c r="A35247" t="s">
        <v>15563</v>
      </c>
      <c r="B35247" t="s">
        <v>15563</v>
      </c>
      <c r="C35247">
        <v>0.52</v>
      </c>
      <c r="D35247" t="s">
        <v>62</v>
      </c>
    </row>
    <row r="35248" spans="1:4" x14ac:dyDescent="0.25">
      <c r="A35248" t="s">
        <v>15563</v>
      </c>
      <c r="B35248" t="s">
        <v>15564</v>
      </c>
      <c r="C35248">
        <v>0.36</v>
      </c>
      <c r="D35248" t="s">
        <v>16</v>
      </c>
    </row>
    <row r="35249" spans="1:4" x14ac:dyDescent="0.25">
      <c r="A35249" t="s">
        <v>15564</v>
      </c>
      <c r="B35249" t="s">
        <v>15564</v>
      </c>
      <c r="C35249">
        <v>0.24</v>
      </c>
      <c r="D35249" t="s">
        <v>58</v>
      </c>
    </row>
    <row r="35250" spans="1:4" x14ac:dyDescent="0.25">
      <c r="A35250" t="s">
        <v>15564</v>
      </c>
      <c r="B35250" t="s">
        <v>15564</v>
      </c>
      <c r="C35250">
        <v>0.24</v>
      </c>
      <c r="D35250" t="s">
        <v>39</v>
      </c>
    </row>
    <row r="35251" spans="1:4" x14ac:dyDescent="0.25">
      <c r="A35251" t="s">
        <v>15564</v>
      </c>
      <c r="B35251" t="s">
        <v>15564</v>
      </c>
      <c r="C35251">
        <v>0.24</v>
      </c>
      <c r="D35251" t="s">
        <v>18</v>
      </c>
    </row>
    <row r="35252" spans="1:4" x14ac:dyDescent="0.25">
      <c r="A35252" t="s">
        <v>15564</v>
      </c>
      <c r="B35252" t="s">
        <v>15565</v>
      </c>
      <c r="C35252">
        <v>0.72</v>
      </c>
      <c r="D35252" t="s">
        <v>36</v>
      </c>
    </row>
    <row r="35253" spans="1:4" x14ac:dyDescent="0.25">
      <c r="A35253" t="s">
        <v>15565</v>
      </c>
      <c r="B35253" t="s">
        <v>15565</v>
      </c>
      <c r="C35253">
        <v>0.24</v>
      </c>
      <c r="D35253" t="s">
        <v>39</v>
      </c>
    </row>
    <row r="35254" spans="1:4" x14ac:dyDescent="0.25">
      <c r="A35254" t="s">
        <v>15565</v>
      </c>
      <c r="B35254" t="s">
        <v>15566</v>
      </c>
      <c r="C35254">
        <v>0.2</v>
      </c>
      <c r="D35254" t="s">
        <v>16</v>
      </c>
    </row>
    <row r="35255" spans="1:4" x14ac:dyDescent="0.25">
      <c r="A35255" t="s">
        <v>15566</v>
      </c>
      <c r="B35255" t="s">
        <v>15566</v>
      </c>
      <c r="C35255">
        <v>0.2</v>
      </c>
      <c r="D35255" t="s">
        <v>56</v>
      </c>
    </row>
    <row r="35256" spans="1:4" x14ac:dyDescent="0.25">
      <c r="A35256" t="s">
        <v>15566</v>
      </c>
      <c r="B35256" t="s">
        <v>15566</v>
      </c>
      <c r="C35256">
        <v>0.28000000000000003</v>
      </c>
      <c r="D35256" t="s">
        <v>18</v>
      </c>
    </row>
    <row r="35257" spans="1:4" x14ac:dyDescent="0.25">
      <c r="A35257" t="s">
        <v>15566</v>
      </c>
      <c r="B35257" t="s">
        <v>15566</v>
      </c>
      <c r="C35257">
        <v>0.16</v>
      </c>
      <c r="D35257" t="s">
        <v>56</v>
      </c>
    </row>
    <row r="35258" spans="1:4" x14ac:dyDescent="0.25">
      <c r="A35258" t="s">
        <v>15566</v>
      </c>
      <c r="B35258" t="s">
        <v>15566</v>
      </c>
      <c r="C35258">
        <v>0.24</v>
      </c>
      <c r="D35258" t="s">
        <v>27</v>
      </c>
    </row>
    <row r="35259" spans="1:4" x14ac:dyDescent="0.25">
      <c r="A35259" t="s">
        <v>15566</v>
      </c>
      <c r="B35259" t="s">
        <v>15567</v>
      </c>
      <c r="C35259">
        <v>0.28000000000000003</v>
      </c>
      <c r="D35259" t="s">
        <v>18</v>
      </c>
    </row>
    <row r="35260" spans="1:4" x14ac:dyDescent="0.25">
      <c r="A35260" t="s">
        <v>15567</v>
      </c>
      <c r="B35260" t="s">
        <v>15567</v>
      </c>
      <c r="C35260">
        <v>0.24</v>
      </c>
      <c r="D35260" t="s">
        <v>22</v>
      </c>
    </row>
    <row r="35261" spans="1:4" x14ac:dyDescent="0.25">
      <c r="A35261" t="s">
        <v>15567</v>
      </c>
      <c r="B35261" t="s">
        <v>15567</v>
      </c>
      <c r="C35261">
        <v>0.48</v>
      </c>
      <c r="D35261" t="s">
        <v>18</v>
      </c>
    </row>
    <row r="35262" spans="1:4" x14ac:dyDescent="0.25">
      <c r="A35262" t="s">
        <v>15567</v>
      </c>
      <c r="B35262" t="s">
        <v>15568</v>
      </c>
      <c r="C35262">
        <v>0.36</v>
      </c>
      <c r="D35262" t="s">
        <v>50</v>
      </c>
    </row>
    <row r="35263" spans="1:4" x14ac:dyDescent="0.25">
      <c r="A35263" t="s">
        <v>15568</v>
      </c>
      <c r="B35263" t="s">
        <v>15568</v>
      </c>
      <c r="C35263">
        <v>0.24</v>
      </c>
      <c r="D35263" t="s">
        <v>18</v>
      </c>
    </row>
    <row r="35264" spans="1:4" x14ac:dyDescent="0.25">
      <c r="A35264" t="s">
        <v>15568</v>
      </c>
      <c r="B35264" t="s">
        <v>15568</v>
      </c>
      <c r="C35264">
        <v>0.24</v>
      </c>
      <c r="D35264" t="s">
        <v>22</v>
      </c>
    </row>
    <row r="35265" spans="1:4" x14ac:dyDescent="0.25">
      <c r="A35265" t="s">
        <v>15568</v>
      </c>
      <c r="B35265" t="s">
        <v>15569</v>
      </c>
      <c r="C35265">
        <v>0.24</v>
      </c>
      <c r="D35265" t="s">
        <v>18</v>
      </c>
    </row>
    <row r="35266" spans="1:4" x14ac:dyDescent="0.25">
      <c r="A35266" t="s">
        <v>15569</v>
      </c>
      <c r="B35266" t="s">
        <v>15569</v>
      </c>
      <c r="C35266">
        <v>0.24</v>
      </c>
      <c r="D35266" t="s">
        <v>58</v>
      </c>
    </row>
    <row r="35267" spans="1:4" x14ac:dyDescent="0.25">
      <c r="A35267" t="s">
        <v>15569</v>
      </c>
      <c r="B35267" t="s">
        <v>15569</v>
      </c>
      <c r="C35267">
        <v>0.24</v>
      </c>
      <c r="D35267" t="s">
        <v>693</v>
      </c>
    </row>
    <row r="35268" spans="1:4" x14ac:dyDescent="0.25">
      <c r="A35268" t="s">
        <v>15569</v>
      </c>
      <c r="B35268" t="s">
        <v>15570</v>
      </c>
      <c r="C35268">
        <v>0.96</v>
      </c>
      <c r="D35268" t="s">
        <v>194</v>
      </c>
    </row>
    <row r="35269" spans="1:4" x14ac:dyDescent="0.25">
      <c r="A35269" t="s">
        <v>15570</v>
      </c>
      <c r="B35269" t="s">
        <v>15570</v>
      </c>
      <c r="C35269">
        <v>0.36</v>
      </c>
      <c r="D35269" t="s">
        <v>54</v>
      </c>
    </row>
    <row r="35270" spans="1:4" x14ac:dyDescent="0.25">
      <c r="A35270" t="s">
        <v>15570</v>
      </c>
      <c r="B35270" t="s">
        <v>15571</v>
      </c>
      <c r="C35270">
        <v>2.4</v>
      </c>
      <c r="D35270" t="s">
        <v>38</v>
      </c>
    </row>
    <row r="35271" spans="1:4" x14ac:dyDescent="0.25">
      <c r="A35271" t="s">
        <v>15571</v>
      </c>
      <c r="B35271" t="s">
        <v>15571</v>
      </c>
      <c r="C35271">
        <v>0.48</v>
      </c>
      <c r="D35271" t="s">
        <v>36</v>
      </c>
    </row>
    <row r="35272" spans="1:4" x14ac:dyDescent="0.25">
      <c r="A35272" t="s">
        <v>15571</v>
      </c>
      <c r="B35272" t="s">
        <v>15571</v>
      </c>
      <c r="C35272">
        <v>0.24</v>
      </c>
      <c r="D35272" t="s">
        <v>105</v>
      </c>
    </row>
    <row r="35273" spans="1:4" x14ac:dyDescent="0.25">
      <c r="A35273" t="s">
        <v>15571</v>
      </c>
      <c r="B35273" t="s">
        <v>15572</v>
      </c>
      <c r="C35273">
        <v>0.48</v>
      </c>
      <c r="D35273" t="s">
        <v>36</v>
      </c>
    </row>
    <row r="35274" spans="1:4" x14ac:dyDescent="0.25">
      <c r="A35274" t="s">
        <v>15572</v>
      </c>
      <c r="B35274" t="s">
        <v>15572</v>
      </c>
      <c r="C35274">
        <v>0.24</v>
      </c>
      <c r="D35274" t="s">
        <v>116</v>
      </c>
    </row>
    <row r="35275" spans="1:4" x14ac:dyDescent="0.25">
      <c r="A35275" t="s">
        <v>15572</v>
      </c>
      <c r="B35275" t="s">
        <v>15573</v>
      </c>
      <c r="C35275">
        <v>0.36</v>
      </c>
      <c r="D35275" t="s">
        <v>54</v>
      </c>
    </row>
    <row r="35276" spans="1:4" x14ac:dyDescent="0.25">
      <c r="A35276" t="s">
        <v>15573</v>
      </c>
      <c r="B35276" t="s">
        <v>15573</v>
      </c>
      <c r="C35276">
        <v>0.48</v>
      </c>
      <c r="D35276" t="s">
        <v>36</v>
      </c>
    </row>
    <row r="35277" spans="1:4" x14ac:dyDescent="0.25">
      <c r="A35277" t="s">
        <v>15573</v>
      </c>
      <c r="B35277" t="s">
        <v>15574</v>
      </c>
      <c r="C35277">
        <v>1.08</v>
      </c>
      <c r="D35277" t="s">
        <v>194</v>
      </c>
    </row>
    <row r="35278" spans="1:4" x14ac:dyDescent="0.25">
      <c r="A35278" t="s">
        <v>15574</v>
      </c>
      <c r="B35278" t="s">
        <v>15574</v>
      </c>
      <c r="C35278">
        <v>0.24</v>
      </c>
      <c r="D35278" t="s">
        <v>54</v>
      </c>
    </row>
    <row r="35279" spans="1:4" x14ac:dyDescent="0.25">
      <c r="A35279" t="s">
        <v>15574</v>
      </c>
      <c r="B35279" t="s">
        <v>15575</v>
      </c>
      <c r="C35279">
        <v>0.72</v>
      </c>
      <c r="D35279" t="s">
        <v>38</v>
      </c>
    </row>
    <row r="35280" spans="1:4" x14ac:dyDescent="0.25">
      <c r="A35280" t="s">
        <v>15575</v>
      </c>
      <c r="B35280" t="s">
        <v>15575</v>
      </c>
      <c r="C35280">
        <v>0.24</v>
      </c>
      <c r="D35280" t="s">
        <v>39</v>
      </c>
    </row>
    <row r="35281" spans="1:4" x14ac:dyDescent="0.25">
      <c r="A35281" t="s">
        <v>15575</v>
      </c>
      <c r="B35281" t="s">
        <v>15576</v>
      </c>
      <c r="C35281">
        <v>0.24</v>
      </c>
      <c r="D35281" t="s">
        <v>18</v>
      </c>
    </row>
    <row r="35282" spans="1:4" x14ac:dyDescent="0.25">
      <c r="A35282" t="s">
        <v>15576</v>
      </c>
      <c r="B35282" t="s">
        <v>15576</v>
      </c>
      <c r="C35282">
        <v>0.24</v>
      </c>
      <c r="D35282" t="s">
        <v>16</v>
      </c>
    </row>
    <row r="35283" spans="1:4" x14ac:dyDescent="0.25">
      <c r="A35283" t="s">
        <v>15576</v>
      </c>
      <c r="B35283" t="s">
        <v>15577</v>
      </c>
      <c r="C35283">
        <v>2.88</v>
      </c>
      <c r="D35283" t="s">
        <v>18</v>
      </c>
    </row>
    <row r="35284" spans="1:4" x14ac:dyDescent="0.25">
      <c r="A35284" t="s">
        <v>15577</v>
      </c>
      <c r="B35284" t="s">
        <v>15577</v>
      </c>
      <c r="C35284">
        <v>0.24</v>
      </c>
      <c r="D35284" t="s">
        <v>22</v>
      </c>
    </row>
    <row r="35285" spans="1:4" x14ac:dyDescent="0.25">
      <c r="A35285" t="s">
        <v>15577</v>
      </c>
      <c r="B35285" t="s">
        <v>15577</v>
      </c>
      <c r="C35285">
        <v>0.24</v>
      </c>
      <c r="D35285" t="s">
        <v>18</v>
      </c>
    </row>
    <row r="35286" spans="1:4" x14ac:dyDescent="0.25">
      <c r="A35286" t="s">
        <v>15577</v>
      </c>
      <c r="B35286" t="s">
        <v>15577</v>
      </c>
      <c r="C35286">
        <v>0.24</v>
      </c>
      <c r="D35286" t="s">
        <v>58</v>
      </c>
    </row>
    <row r="35287" spans="1:4" x14ac:dyDescent="0.25">
      <c r="A35287" t="s">
        <v>15577</v>
      </c>
      <c r="B35287" t="s">
        <v>15578</v>
      </c>
      <c r="C35287">
        <v>1.08</v>
      </c>
      <c r="D35287" t="s">
        <v>194</v>
      </c>
    </row>
    <row r="35288" spans="1:4" x14ac:dyDescent="0.25">
      <c r="A35288" t="s">
        <v>15578</v>
      </c>
      <c r="B35288" t="s">
        <v>15579</v>
      </c>
      <c r="C35288">
        <v>0.24</v>
      </c>
      <c r="D35288" t="s">
        <v>54</v>
      </c>
    </row>
    <row r="35289" spans="1:4" x14ac:dyDescent="0.25">
      <c r="A35289" t="s">
        <v>15579</v>
      </c>
      <c r="B35289" t="s">
        <v>15579</v>
      </c>
      <c r="C35289">
        <v>0.24</v>
      </c>
      <c r="D35289" t="s">
        <v>38</v>
      </c>
    </row>
    <row r="35290" spans="1:4" x14ac:dyDescent="0.25">
      <c r="A35290" t="s">
        <v>15579</v>
      </c>
      <c r="B35290" t="s">
        <v>15579</v>
      </c>
      <c r="C35290">
        <v>0.24</v>
      </c>
      <c r="D35290" t="s">
        <v>116</v>
      </c>
    </row>
    <row r="35291" spans="1:4" x14ac:dyDescent="0.25">
      <c r="A35291" t="s">
        <v>15579</v>
      </c>
      <c r="B35291" t="s">
        <v>15579</v>
      </c>
      <c r="C35291">
        <v>0.24</v>
      </c>
      <c r="D35291" t="s">
        <v>54</v>
      </c>
    </row>
    <row r="35292" spans="1:4" x14ac:dyDescent="0.25">
      <c r="A35292" t="s">
        <v>15579</v>
      </c>
      <c r="B35292" t="s">
        <v>15580</v>
      </c>
      <c r="C35292">
        <v>0.48</v>
      </c>
      <c r="D35292" t="s">
        <v>38</v>
      </c>
    </row>
    <row r="35293" spans="1:4" x14ac:dyDescent="0.25">
      <c r="A35293" t="s">
        <v>15580</v>
      </c>
      <c r="B35293" t="s">
        <v>15581</v>
      </c>
      <c r="C35293">
        <v>6.96</v>
      </c>
      <c r="D35293" t="s">
        <v>194</v>
      </c>
    </row>
    <row r="35294" spans="1:4" x14ac:dyDescent="0.25">
      <c r="A35294" t="s">
        <v>15581</v>
      </c>
      <c r="B35294" t="s">
        <v>15581</v>
      </c>
      <c r="C35294">
        <v>0.36</v>
      </c>
      <c r="D35294" t="s">
        <v>54</v>
      </c>
    </row>
    <row r="35295" spans="1:4" x14ac:dyDescent="0.25">
      <c r="A35295" t="s">
        <v>15581</v>
      </c>
      <c r="B35295" t="s">
        <v>15582</v>
      </c>
      <c r="C35295">
        <v>7.56</v>
      </c>
      <c r="D35295" t="s">
        <v>194</v>
      </c>
    </row>
    <row r="35296" spans="1:4" x14ac:dyDescent="0.25">
      <c r="A35296" t="s">
        <v>15582</v>
      </c>
      <c r="B35296" t="s">
        <v>15582</v>
      </c>
      <c r="C35296">
        <v>0.24</v>
      </c>
      <c r="D35296" t="s">
        <v>54</v>
      </c>
    </row>
    <row r="35297" spans="1:4" x14ac:dyDescent="0.25">
      <c r="A35297" t="s">
        <v>15582</v>
      </c>
      <c r="B35297" t="s">
        <v>15583</v>
      </c>
      <c r="C35297">
        <v>0.96</v>
      </c>
      <c r="D35297" t="s">
        <v>38</v>
      </c>
    </row>
    <row r="35298" spans="1:4" x14ac:dyDescent="0.25">
      <c r="A35298" t="s">
        <v>15583</v>
      </c>
      <c r="B35298" t="s">
        <v>15583</v>
      </c>
      <c r="C35298">
        <v>0.24</v>
      </c>
      <c r="D35298" t="s">
        <v>39</v>
      </c>
    </row>
    <row r="35299" spans="1:4" x14ac:dyDescent="0.25">
      <c r="A35299" t="s">
        <v>15583</v>
      </c>
      <c r="B35299" t="s">
        <v>15584</v>
      </c>
      <c r="C35299">
        <v>5.28</v>
      </c>
      <c r="D35299" t="s">
        <v>18</v>
      </c>
    </row>
    <row r="35300" spans="1:4" x14ac:dyDescent="0.25">
      <c r="A35300" t="s">
        <v>15584</v>
      </c>
      <c r="B35300" t="s">
        <v>15585</v>
      </c>
      <c r="C35300">
        <v>0.72</v>
      </c>
      <c r="D35300" t="s">
        <v>16</v>
      </c>
    </row>
    <row r="35301" spans="1:4" x14ac:dyDescent="0.25">
      <c r="A35301" t="s">
        <v>15585</v>
      </c>
      <c r="B35301" t="s">
        <v>15586</v>
      </c>
      <c r="C35301">
        <v>0.6</v>
      </c>
      <c r="D35301" t="s">
        <v>50</v>
      </c>
    </row>
    <row r="35302" spans="1:4" x14ac:dyDescent="0.25">
      <c r="A35302" t="s">
        <v>15586</v>
      </c>
      <c r="B35302" t="s">
        <v>15586</v>
      </c>
      <c r="C35302">
        <v>0.12</v>
      </c>
      <c r="D35302" t="s">
        <v>25</v>
      </c>
    </row>
    <row r="35303" spans="1:4" x14ac:dyDescent="0.25">
      <c r="A35303" t="s">
        <v>15586</v>
      </c>
      <c r="B35303" t="s">
        <v>15586</v>
      </c>
      <c r="C35303">
        <v>0.16</v>
      </c>
      <c r="D35303" t="s">
        <v>56</v>
      </c>
    </row>
    <row r="35304" spans="1:4" x14ac:dyDescent="0.25">
      <c r="A35304" t="s">
        <v>15586</v>
      </c>
      <c r="B35304" t="s">
        <v>15586</v>
      </c>
      <c r="C35304">
        <v>0.28000000000000003</v>
      </c>
      <c r="D35304" t="s">
        <v>18</v>
      </c>
    </row>
    <row r="35305" spans="1:4" x14ac:dyDescent="0.25">
      <c r="A35305" t="s">
        <v>15586</v>
      </c>
      <c r="B35305" t="s">
        <v>15587</v>
      </c>
      <c r="C35305">
        <v>0.24</v>
      </c>
      <c r="D35305" t="s">
        <v>58</v>
      </c>
    </row>
    <row r="35306" spans="1:4" x14ac:dyDescent="0.25">
      <c r="A35306" t="s">
        <v>15587</v>
      </c>
      <c r="B35306" t="s">
        <v>15587</v>
      </c>
      <c r="C35306">
        <v>0.24</v>
      </c>
      <c r="D35306" t="s">
        <v>39</v>
      </c>
    </row>
    <row r="35307" spans="1:4" x14ac:dyDescent="0.25">
      <c r="A35307" t="s">
        <v>15587</v>
      </c>
      <c r="B35307" t="s">
        <v>15587</v>
      </c>
      <c r="C35307">
        <v>0.24</v>
      </c>
      <c r="D35307" t="s">
        <v>18</v>
      </c>
    </row>
    <row r="35308" spans="1:4" x14ac:dyDescent="0.25">
      <c r="A35308" t="s">
        <v>15587</v>
      </c>
      <c r="B35308" t="s">
        <v>15587</v>
      </c>
      <c r="C35308">
        <v>0.24</v>
      </c>
      <c r="D35308" t="s">
        <v>22</v>
      </c>
    </row>
    <row r="35309" spans="1:4" x14ac:dyDescent="0.25">
      <c r="A35309" t="s">
        <v>15587</v>
      </c>
      <c r="B35309" t="s">
        <v>15588</v>
      </c>
      <c r="C35309">
        <v>0.24</v>
      </c>
      <c r="D35309" t="s">
        <v>22</v>
      </c>
    </row>
    <row r="35310" spans="1:4" x14ac:dyDescent="0.25">
      <c r="A35310" t="s">
        <v>15588</v>
      </c>
      <c r="B35310" t="s">
        <v>15588</v>
      </c>
      <c r="C35310">
        <v>0.12</v>
      </c>
      <c r="D35310" t="s">
        <v>25</v>
      </c>
    </row>
    <row r="35311" spans="1:4" x14ac:dyDescent="0.25">
      <c r="A35311" t="s">
        <v>15588</v>
      </c>
      <c r="B35311" t="s">
        <v>15588</v>
      </c>
      <c r="C35311">
        <v>0.24</v>
      </c>
      <c r="D35311" t="s">
        <v>56</v>
      </c>
    </row>
    <row r="35312" spans="1:4" x14ac:dyDescent="0.25">
      <c r="A35312" t="s">
        <v>15588</v>
      </c>
      <c r="B35312" t="s">
        <v>15588</v>
      </c>
      <c r="C35312">
        <v>0.36</v>
      </c>
      <c r="D35312" t="s">
        <v>27</v>
      </c>
    </row>
    <row r="35313" spans="1:4" x14ac:dyDescent="0.25">
      <c r="A35313" t="s">
        <v>15588</v>
      </c>
      <c r="B35313" t="s">
        <v>15589</v>
      </c>
      <c r="C35313">
        <v>2.92</v>
      </c>
      <c r="D35313" t="s">
        <v>18</v>
      </c>
    </row>
    <row r="35314" spans="1:4" x14ac:dyDescent="0.25">
      <c r="A35314" t="s">
        <v>15589</v>
      </c>
      <c r="B35314" t="s">
        <v>15590</v>
      </c>
      <c r="C35314">
        <v>0.4</v>
      </c>
      <c r="D35314" t="s">
        <v>58</v>
      </c>
    </row>
    <row r="35315" spans="1:4" x14ac:dyDescent="0.25">
      <c r="A35315" t="s">
        <v>15590</v>
      </c>
      <c r="B35315" t="s">
        <v>15590</v>
      </c>
      <c r="C35315">
        <v>0.44</v>
      </c>
      <c r="D35315" t="s">
        <v>39</v>
      </c>
    </row>
    <row r="35316" spans="1:4" x14ac:dyDescent="0.25">
      <c r="A35316" t="s">
        <v>15590</v>
      </c>
      <c r="B35316" t="s">
        <v>15591</v>
      </c>
      <c r="C35316">
        <v>1.68</v>
      </c>
      <c r="D35316" t="s">
        <v>18</v>
      </c>
    </row>
    <row r="35317" spans="1:4" x14ac:dyDescent="0.25">
      <c r="A35317" t="s">
        <v>15591</v>
      </c>
      <c r="B35317" t="s">
        <v>15591</v>
      </c>
      <c r="C35317">
        <v>0.48</v>
      </c>
      <c r="D35317" t="s">
        <v>22</v>
      </c>
    </row>
    <row r="35318" spans="1:4" x14ac:dyDescent="0.25">
      <c r="A35318" t="s">
        <v>15591</v>
      </c>
      <c r="B35318" t="s">
        <v>15592</v>
      </c>
      <c r="C35318">
        <v>0.72</v>
      </c>
      <c r="D35318" t="s">
        <v>18</v>
      </c>
    </row>
    <row r="35319" spans="1:4" x14ac:dyDescent="0.25">
      <c r="A35319" t="s">
        <v>15592</v>
      </c>
      <c r="B35319" t="s">
        <v>15592</v>
      </c>
      <c r="C35319">
        <v>0.24</v>
      </c>
      <c r="D35319" t="s">
        <v>22</v>
      </c>
    </row>
    <row r="35320" spans="1:4" x14ac:dyDescent="0.25">
      <c r="A35320" t="s">
        <v>15592</v>
      </c>
      <c r="B35320" t="s">
        <v>15592</v>
      </c>
      <c r="C35320">
        <v>0.24</v>
      </c>
      <c r="D35320" t="s">
        <v>16</v>
      </c>
    </row>
    <row r="35321" spans="1:4" x14ac:dyDescent="0.25">
      <c r="A35321" t="s">
        <v>15592</v>
      </c>
      <c r="B35321" t="s">
        <v>15593</v>
      </c>
      <c r="C35321">
        <v>1.36</v>
      </c>
      <c r="D35321" t="s">
        <v>18</v>
      </c>
    </row>
    <row r="35322" spans="1:4" x14ac:dyDescent="0.25">
      <c r="A35322" t="s">
        <v>15593</v>
      </c>
      <c r="B35322" t="s">
        <v>15593</v>
      </c>
      <c r="C35322">
        <v>0.08</v>
      </c>
      <c r="D35322" t="s">
        <v>56</v>
      </c>
    </row>
    <row r="35323" spans="1:4" x14ac:dyDescent="0.25">
      <c r="A35323" t="s">
        <v>15593</v>
      </c>
      <c r="B35323" t="s">
        <v>15593</v>
      </c>
      <c r="C35323">
        <v>0.16</v>
      </c>
      <c r="D35323" t="s">
        <v>27</v>
      </c>
    </row>
    <row r="35324" spans="1:4" x14ac:dyDescent="0.25">
      <c r="A35324" t="s">
        <v>15593</v>
      </c>
      <c r="B35324" t="s">
        <v>15593</v>
      </c>
      <c r="C35324">
        <v>0.28000000000000003</v>
      </c>
      <c r="D35324" t="s">
        <v>18</v>
      </c>
    </row>
    <row r="35325" spans="1:4" x14ac:dyDescent="0.25">
      <c r="A35325" t="s">
        <v>15593</v>
      </c>
      <c r="B35325" t="s">
        <v>15594</v>
      </c>
      <c r="C35325">
        <v>1.08</v>
      </c>
      <c r="D35325" t="s">
        <v>56</v>
      </c>
    </row>
    <row r="35326" spans="1:4" x14ac:dyDescent="0.25">
      <c r="A35326" t="s">
        <v>15594</v>
      </c>
      <c r="B35326" t="s">
        <v>15595</v>
      </c>
      <c r="C35326">
        <v>0.28000000000000003</v>
      </c>
      <c r="D35326" t="s">
        <v>62</v>
      </c>
    </row>
    <row r="35327" spans="1:4" x14ac:dyDescent="0.25">
      <c r="A35327" t="s">
        <v>15595</v>
      </c>
      <c r="B35327" t="s">
        <v>15595</v>
      </c>
      <c r="C35327">
        <v>0.24</v>
      </c>
      <c r="D35327" t="s">
        <v>16</v>
      </c>
    </row>
    <row r="35328" spans="1:4" x14ac:dyDescent="0.25">
      <c r="A35328" t="s">
        <v>15595</v>
      </c>
      <c r="B35328" t="s">
        <v>15596</v>
      </c>
      <c r="C35328">
        <v>2.64</v>
      </c>
      <c r="D35328" t="s">
        <v>18</v>
      </c>
    </row>
    <row r="35329" spans="1:4" x14ac:dyDescent="0.25">
      <c r="A35329" t="s">
        <v>15596</v>
      </c>
      <c r="B35329" t="s">
        <v>15596</v>
      </c>
      <c r="C35329">
        <v>0.48</v>
      </c>
      <c r="D35329" t="s">
        <v>16</v>
      </c>
    </row>
    <row r="35330" spans="1:4" x14ac:dyDescent="0.25">
      <c r="A35330" t="s">
        <v>15596</v>
      </c>
      <c r="B35330" t="s">
        <v>15597</v>
      </c>
      <c r="C35330">
        <v>1.68</v>
      </c>
      <c r="D35330" t="s">
        <v>18</v>
      </c>
    </row>
    <row r="35331" spans="1:4" x14ac:dyDescent="0.25">
      <c r="A35331" t="s">
        <v>15597</v>
      </c>
      <c r="B35331" t="s">
        <v>15597</v>
      </c>
      <c r="C35331">
        <v>0.72</v>
      </c>
      <c r="D35331" t="s">
        <v>16</v>
      </c>
    </row>
    <row r="35332" spans="1:4" x14ac:dyDescent="0.25">
      <c r="A35332" t="s">
        <v>15597</v>
      </c>
      <c r="B35332" t="s">
        <v>15598</v>
      </c>
      <c r="C35332">
        <v>0.72</v>
      </c>
      <c r="D35332" t="s">
        <v>18</v>
      </c>
    </row>
    <row r="35333" spans="1:4" x14ac:dyDescent="0.25">
      <c r="A35333" t="s">
        <v>15598</v>
      </c>
      <c r="B35333" t="s">
        <v>15599</v>
      </c>
      <c r="C35333">
        <v>0.48</v>
      </c>
      <c r="D35333" t="s">
        <v>16</v>
      </c>
    </row>
    <row r="35334" spans="1:4" x14ac:dyDescent="0.25">
      <c r="A35334" t="s">
        <v>15599</v>
      </c>
      <c r="B35334" t="s">
        <v>15599</v>
      </c>
      <c r="C35334">
        <v>0.72</v>
      </c>
      <c r="D35334" t="s">
        <v>18</v>
      </c>
    </row>
    <row r="35335" spans="1:4" x14ac:dyDescent="0.25">
      <c r="A35335" t="s">
        <v>15599</v>
      </c>
      <c r="B35335" t="s">
        <v>15600</v>
      </c>
      <c r="C35335">
        <v>0.24</v>
      </c>
      <c r="D35335" t="s">
        <v>50</v>
      </c>
    </row>
    <row r="35336" spans="1:4" x14ac:dyDescent="0.25">
      <c r="A35336" t="s">
        <v>15600</v>
      </c>
      <c r="B35336" t="s">
        <v>15600</v>
      </c>
      <c r="C35336">
        <v>0.6</v>
      </c>
      <c r="D35336" t="s">
        <v>25</v>
      </c>
    </row>
    <row r="35337" spans="1:4" x14ac:dyDescent="0.25">
      <c r="A35337" t="s">
        <v>15600</v>
      </c>
      <c r="B35337" t="s">
        <v>15600</v>
      </c>
      <c r="C35337">
        <v>0.24</v>
      </c>
      <c r="D35337" t="s">
        <v>62</v>
      </c>
    </row>
    <row r="35338" spans="1:4" x14ac:dyDescent="0.25">
      <c r="A35338" t="s">
        <v>15600</v>
      </c>
      <c r="B35338" t="s">
        <v>15601</v>
      </c>
      <c r="C35338">
        <v>0.24</v>
      </c>
      <c r="D35338" t="s">
        <v>22</v>
      </c>
    </row>
    <row r="35339" spans="1:4" x14ac:dyDescent="0.25">
      <c r="A35339" t="s">
        <v>15601</v>
      </c>
      <c r="B35339" t="s">
        <v>15601</v>
      </c>
      <c r="C35339">
        <v>0.24</v>
      </c>
      <c r="D35339" t="s">
        <v>18</v>
      </c>
    </row>
    <row r="35340" spans="1:4" x14ac:dyDescent="0.25">
      <c r="A35340" t="s">
        <v>15601</v>
      </c>
      <c r="B35340" t="s">
        <v>15601</v>
      </c>
      <c r="C35340">
        <v>0.24</v>
      </c>
      <c r="D35340" t="s">
        <v>16</v>
      </c>
    </row>
    <row r="35341" spans="1:4" x14ac:dyDescent="0.25">
      <c r="A35341" t="s">
        <v>15601</v>
      </c>
      <c r="B35341" t="s">
        <v>15602</v>
      </c>
      <c r="C35341">
        <v>0.48</v>
      </c>
      <c r="D35341" t="s">
        <v>62</v>
      </c>
    </row>
    <row r="35342" spans="1:4" x14ac:dyDescent="0.25">
      <c r="A35342" t="s">
        <v>15602</v>
      </c>
      <c r="B35342" t="s">
        <v>15602</v>
      </c>
      <c r="C35342">
        <v>0.24</v>
      </c>
      <c r="D35342" t="s">
        <v>18</v>
      </c>
    </row>
    <row r="35343" spans="1:4" x14ac:dyDescent="0.25">
      <c r="A35343" t="s">
        <v>15602</v>
      </c>
      <c r="B35343" t="s">
        <v>15602</v>
      </c>
      <c r="C35343">
        <v>0.24</v>
      </c>
      <c r="D35343" t="s">
        <v>16</v>
      </c>
    </row>
    <row r="35344" spans="1:4" x14ac:dyDescent="0.25">
      <c r="A35344" t="s">
        <v>15602</v>
      </c>
      <c r="B35344" t="s">
        <v>15602</v>
      </c>
      <c r="C35344">
        <v>0.4</v>
      </c>
      <c r="D35344" t="s">
        <v>18</v>
      </c>
    </row>
    <row r="35345" spans="1:4" x14ac:dyDescent="0.25">
      <c r="A35345" t="s">
        <v>15602</v>
      </c>
      <c r="B35345" t="s">
        <v>15603</v>
      </c>
      <c r="C35345">
        <v>0.44</v>
      </c>
      <c r="D35345" t="s">
        <v>22</v>
      </c>
    </row>
    <row r="35346" spans="1:4" x14ac:dyDescent="0.25">
      <c r="A35346" t="s">
        <v>15603</v>
      </c>
      <c r="B35346" t="s">
        <v>15603</v>
      </c>
      <c r="C35346">
        <v>0.24</v>
      </c>
      <c r="D35346" t="s">
        <v>18</v>
      </c>
    </row>
    <row r="35347" spans="1:4" x14ac:dyDescent="0.25">
      <c r="A35347" t="s">
        <v>15603</v>
      </c>
      <c r="B35347" t="s">
        <v>15603</v>
      </c>
      <c r="C35347">
        <v>0.24</v>
      </c>
      <c r="D35347" t="s">
        <v>16</v>
      </c>
    </row>
    <row r="35348" spans="1:4" x14ac:dyDescent="0.25">
      <c r="A35348" t="s">
        <v>15603</v>
      </c>
      <c r="B35348" t="s">
        <v>15604</v>
      </c>
      <c r="C35348">
        <v>0.24</v>
      </c>
      <c r="D35348" t="s">
        <v>22</v>
      </c>
    </row>
    <row r="35349" spans="1:4" x14ac:dyDescent="0.25">
      <c r="A35349" t="s">
        <v>15604</v>
      </c>
      <c r="B35349" t="s">
        <v>15604</v>
      </c>
      <c r="C35349">
        <v>0.24</v>
      </c>
      <c r="D35349" t="s">
        <v>16</v>
      </c>
    </row>
    <row r="35350" spans="1:4" x14ac:dyDescent="0.25">
      <c r="A35350" t="s">
        <v>15604</v>
      </c>
      <c r="B35350" t="s">
        <v>15604</v>
      </c>
      <c r="C35350">
        <v>0.24</v>
      </c>
      <c r="D35350" t="s">
        <v>50</v>
      </c>
    </row>
    <row r="35351" spans="1:4" x14ac:dyDescent="0.25">
      <c r="A35351" t="s">
        <v>15604</v>
      </c>
      <c r="B35351" t="s">
        <v>15605</v>
      </c>
      <c r="C35351">
        <v>1.2</v>
      </c>
      <c r="D35351" t="s">
        <v>18</v>
      </c>
    </row>
    <row r="35352" spans="1:4" x14ac:dyDescent="0.25">
      <c r="A35352" t="s">
        <v>15605</v>
      </c>
      <c r="B35352" t="s">
        <v>15606</v>
      </c>
      <c r="C35352">
        <v>0.24</v>
      </c>
      <c r="D35352" t="s">
        <v>22</v>
      </c>
    </row>
    <row r="35353" spans="1:4" x14ac:dyDescent="0.25">
      <c r="A35353" t="s">
        <v>15606</v>
      </c>
      <c r="B35353" t="s">
        <v>15606</v>
      </c>
      <c r="C35353">
        <v>0.24</v>
      </c>
      <c r="D35353" t="s">
        <v>22</v>
      </c>
    </row>
    <row r="35354" spans="1:4" x14ac:dyDescent="0.25">
      <c r="A35354" t="s">
        <v>15606</v>
      </c>
      <c r="B35354" t="s">
        <v>15606</v>
      </c>
      <c r="C35354">
        <v>0.08</v>
      </c>
      <c r="D35354" t="s">
        <v>27</v>
      </c>
    </row>
    <row r="35355" spans="1:4" x14ac:dyDescent="0.25">
      <c r="A35355" t="s">
        <v>15606</v>
      </c>
      <c r="B35355" t="s">
        <v>15606</v>
      </c>
      <c r="C35355">
        <v>0.16</v>
      </c>
      <c r="D35355" t="s">
        <v>56</v>
      </c>
    </row>
    <row r="35356" spans="1:4" x14ac:dyDescent="0.25">
      <c r="A35356" t="s">
        <v>15606</v>
      </c>
      <c r="B35356" t="s">
        <v>15607</v>
      </c>
      <c r="C35356">
        <v>1</v>
      </c>
      <c r="D35356" t="s">
        <v>18</v>
      </c>
    </row>
    <row r="35357" spans="1:4" x14ac:dyDescent="0.25">
      <c r="A35357" t="s">
        <v>15607</v>
      </c>
      <c r="B35357" t="s">
        <v>15607</v>
      </c>
      <c r="C35357">
        <v>0.24</v>
      </c>
      <c r="D35357" t="s">
        <v>22</v>
      </c>
    </row>
    <row r="35358" spans="1:4" x14ac:dyDescent="0.25">
      <c r="A35358" t="s">
        <v>15607</v>
      </c>
      <c r="B35358" t="s">
        <v>15608</v>
      </c>
      <c r="C35358">
        <v>0.36</v>
      </c>
      <c r="D35358" t="s">
        <v>50</v>
      </c>
    </row>
    <row r="35359" spans="1:4" x14ac:dyDescent="0.25">
      <c r="A35359" t="s">
        <v>15608</v>
      </c>
      <c r="B35359" t="s">
        <v>15608</v>
      </c>
      <c r="C35359">
        <v>0.24</v>
      </c>
      <c r="D35359" t="s">
        <v>18</v>
      </c>
    </row>
    <row r="35360" spans="1:4" x14ac:dyDescent="0.25">
      <c r="A35360" t="s">
        <v>15608</v>
      </c>
      <c r="B35360" t="s">
        <v>15608</v>
      </c>
      <c r="C35360">
        <v>0.36</v>
      </c>
      <c r="D35360" t="s">
        <v>50</v>
      </c>
    </row>
    <row r="35361" spans="1:4" x14ac:dyDescent="0.25">
      <c r="A35361" t="s">
        <v>15608</v>
      </c>
      <c r="B35361" t="s">
        <v>15608</v>
      </c>
      <c r="C35361">
        <v>0.24</v>
      </c>
      <c r="D35361" t="s">
        <v>22</v>
      </c>
    </row>
    <row r="35362" spans="1:4" x14ac:dyDescent="0.25">
      <c r="A35362" t="s">
        <v>15608</v>
      </c>
      <c r="B35362" t="s">
        <v>15609</v>
      </c>
      <c r="C35362">
        <v>0.4</v>
      </c>
      <c r="D35362" t="s">
        <v>22</v>
      </c>
    </row>
    <row r="35363" spans="1:4" x14ac:dyDescent="0.25">
      <c r="A35363" t="s">
        <v>15609</v>
      </c>
      <c r="B35363" t="s">
        <v>15609</v>
      </c>
      <c r="C35363">
        <v>0.44</v>
      </c>
      <c r="D35363" t="s">
        <v>16</v>
      </c>
    </row>
    <row r="35364" spans="1:4" x14ac:dyDescent="0.25">
      <c r="A35364" t="s">
        <v>15609</v>
      </c>
      <c r="B35364" t="s">
        <v>15610</v>
      </c>
      <c r="C35364">
        <v>0.24</v>
      </c>
      <c r="D35364" t="s">
        <v>22</v>
      </c>
    </row>
    <row r="35365" spans="1:4" x14ac:dyDescent="0.25">
      <c r="A35365" t="s">
        <v>15610</v>
      </c>
      <c r="B35365" t="s">
        <v>15611</v>
      </c>
      <c r="C35365">
        <v>7.92</v>
      </c>
      <c r="D35365" t="s">
        <v>18</v>
      </c>
    </row>
    <row r="35366" spans="1:4" x14ac:dyDescent="0.25">
      <c r="A35366" t="s">
        <v>15611</v>
      </c>
      <c r="B35366" t="s">
        <v>15612</v>
      </c>
      <c r="C35366">
        <v>0.72</v>
      </c>
      <c r="D35366" t="s">
        <v>172</v>
      </c>
    </row>
    <row r="35367" spans="1:4" x14ac:dyDescent="0.25">
      <c r="A35367" t="s">
        <v>15612</v>
      </c>
      <c r="B35367" t="s">
        <v>15612</v>
      </c>
      <c r="C35367">
        <v>0.24</v>
      </c>
      <c r="D35367" t="s">
        <v>39</v>
      </c>
    </row>
    <row r="35368" spans="1:4" x14ac:dyDescent="0.25">
      <c r="A35368" t="s">
        <v>15612</v>
      </c>
      <c r="B35368" t="s">
        <v>15613</v>
      </c>
      <c r="C35368">
        <v>0.24</v>
      </c>
      <c r="D35368" t="s">
        <v>18</v>
      </c>
    </row>
    <row r="35369" spans="1:4" x14ac:dyDescent="0.25">
      <c r="A35369" t="s">
        <v>15613</v>
      </c>
      <c r="B35369" t="s">
        <v>15614</v>
      </c>
      <c r="C35369">
        <v>14.32</v>
      </c>
      <c r="D35369" t="s">
        <v>215</v>
      </c>
    </row>
    <row r="35370" spans="1:4" x14ac:dyDescent="0.25">
      <c r="A35370" t="s">
        <v>15614</v>
      </c>
      <c r="B35370" t="s">
        <v>15615</v>
      </c>
      <c r="C35370">
        <v>1.24</v>
      </c>
      <c r="D35370" t="s">
        <v>238</v>
      </c>
    </row>
    <row r="35371" spans="1:4" x14ac:dyDescent="0.25">
      <c r="A35371" t="s">
        <v>15615</v>
      </c>
      <c r="B35371" t="s">
        <v>15616</v>
      </c>
      <c r="C35371">
        <v>0.4</v>
      </c>
      <c r="D35371" t="s">
        <v>8113</v>
      </c>
    </row>
    <row r="35372" spans="1:4" x14ac:dyDescent="0.25">
      <c r="A35372" t="s">
        <v>15616</v>
      </c>
      <c r="B35372" t="s">
        <v>15616</v>
      </c>
      <c r="C35372">
        <v>0.68</v>
      </c>
      <c r="D35372" t="s">
        <v>38</v>
      </c>
    </row>
    <row r="35373" spans="1:4" x14ac:dyDescent="0.25">
      <c r="A35373" t="s">
        <v>15616</v>
      </c>
      <c r="B35373" t="s">
        <v>15617</v>
      </c>
      <c r="C35373">
        <v>0.24</v>
      </c>
      <c r="D35373" t="s">
        <v>8113</v>
      </c>
    </row>
    <row r="35374" spans="1:4" x14ac:dyDescent="0.25">
      <c r="A35374" t="s">
        <v>15617</v>
      </c>
      <c r="B35374" t="s">
        <v>15617</v>
      </c>
      <c r="C35374">
        <v>0.24</v>
      </c>
      <c r="D35374" t="s">
        <v>959</v>
      </c>
    </row>
    <row r="35375" spans="1:4" x14ac:dyDescent="0.25">
      <c r="A35375" t="s">
        <v>15617</v>
      </c>
      <c r="B35375" t="s">
        <v>15617</v>
      </c>
      <c r="C35375">
        <v>0.24</v>
      </c>
      <c r="D35375" t="s">
        <v>112</v>
      </c>
    </row>
    <row r="35376" spans="1:4" x14ac:dyDescent="0.25">
      <c r="A35376" t="s">
        <v>15617</v>
      </c>
      <c r="B35376" t="s">
        <v>15618</v>
      </c>
      <c r="C35376">
        <v>1.8</v>
      </c>
      <c r="D35376" t="s">
        <v>18</v>
      </c>
    </row>
    <row r="35377" spans="1:4" x14ac:dyDescent="0.25">
      <c r="A35377" t="s">
        <v>15618</v>
      </c>
      <c r="B35377" t="s">
        <v>15618</v>
      </c>
      <c r="C35377">
        <v>0.6</v>
      </c>
      <c r="D35377" t="s">
        <v>172</v>
      </c>
    </row>
    <row r="35378" spans="1:4" x14ac:dyDescent="0.25">
      <c r="A35378" t="s">
        <v>15618</v>
      </c>
      <c r="B35378" t="s">
        <v>15619</v>
      </c>
      <c r="C35378">
        <v>1.8</v>
      </c>
      <c r="D35378" t="s">
        <v>18</v>
      </c>
    </row>
    <row r="35379" spans="1:4" x14ac:dyDescent="0.25">
      <c r="A35379" t="s">
        <v>15619</v>
      </c>
      <c r="B35379" t="s">
        <v>15619</v>
      </c>
      <c r="C35379">
        <v>0.24</v>
      </c>
      <c r="D35379" t="s">
        <v>16</v>
      </c>
    </row>
    <row r="35380" spans="1:4" x14ac:dyDescent="0.25">
      <c r="A35380" t="s">
        <v>15619</v>
      </c>
      <c r="B35380" t="s">
        <v>15620</v>
      </c>
      <c r="C35380">
        <v>0.48</v>
      </c>
      <c r="D35380" t="s">
        <v>36</v>
      </c>
    </row>
    <row r="35381" spans="1:4" x14ac:dyDescent="0.25">
      <c r="A35381" t="s">
        <v>15620</v>
      </c>
      <c r="B35381" t="s">
        <v>15620</v>
      </c>
      <c r="C35381">
        <v>0.24</v>
      </c>
      <c r="D35381" t="s">
        <v>105</v>
      </c>
    </row>
    <row r="35382" spans="1:4" x14ac:dyDescent="0.25">
      <c r="A35382" t="s">
        <v>15620</v>
      </c>
      <c r="B35382" t="s">
        <v>15621</v>
      </c>
      <c r="C35382">
        <v>0.96</v>
      </c>
      <c r="D35382" t="s">
        <v>36</v>
      </c>
    </row>
    <row r="35383" spans="1:4" x14ac:dyDescent="0.25">
      <c r="A35383" t="s">
        <v>15621</v>
      </c>
      <c r="B35383" t="s">
        <v>15621</v>
      </c>
      <c r="C35383">
        <v>0.24</v>
      </c>
      <c r="D35383" t="s">
        <v>39</v>
      </c>
    </row>
    <row r="35384" spans="1:4" x14ac:dyDescent="0.25">
      <c r="A35384" t="s">
        <v>15621</v>
      </c>
      <c r="B35384" t="s">
        <v>15622</v>
      </c>
      <c r="C35384">
        <v>0.36</v>
      </c>
      <c r="D35384" t="s">
        <v>22</v>
      </c>
    </row>
    <row r="35385" spans="1:4" x14ac:dyDescent="0.25">
      <c r="A35385" t="s">
        <v>15622</v>
      </c>
      <c r="B35385" t="s">
        <v>15622</v>
      </c>
      <c r="C35385">
        <v>0.24</v>
      </c>
      <c r="D35385" t="s">
        <v>22</v>
      </c>
    </row>
    <row r="35386" spans="1:4" x14ac:dyDescent="0.25">
      <c r="A35386" t="s">
        <v>15622</v>
      </c>
      <c r="B35386" t="s">
        <v>15623</v>
      </c>
      <c r="C35386">
        <v>2.64</v>
      </c>
      <c r="D35386" t="s">
        <v>18</v>
      </c>
    </row>
    <row r="35387" spans="1:4" x14ac:dyDescent="0.25">
      <c r="A35387" t="s">
        <v>15623</v>
      </c>
      <c r="B35387" t="s">
        <v>15623</v>
      </c>
      <c r="C35387">
        <v>0.36</v>
      </c>
      <c r="D35387" t="s">
        <v>50</v>
      </c>
    </row>
    <row r="35388" spans="1:4" x14ac:dyDescent="0.25">
      <c r="A35388" t="s">
        <v>15623</v>
      </c>
      <c r="B35388" t="s">
        <v>15623</v>
      </c>
      <c r="C35388">
        <v>0.24</v>
      </c>
      <c r="D35388" t="s">
        <v>22</v>
      </c>
    </row>
    <row r="35389" spans="1:4" x14ac:dyDescent="0.25">
      <c r="A35389" t="s">
        <v>15623</v>
      </c>
      <c r="B35389" t="s">
        <v>15624</v>
      </c>
      <c r="C35389">
        <v>0.48</v>
      </c>
      <c r="D35389" t="s">
        <v>36</v>
      </c>
    </row>
    <row r="35390" spans="1:4" x14ac:dyDescent="0.25">
      <c r="A35390" t="s">
        <v>15624</v>
      </c>
      <c r="B35390" t="s">
        <v>15624</v>
      </c>
      <c r="C35390">
        <v>0.72</v>
      </c>
      <c r="D35390" t="s">
        <v>60</v>
      </c>
    </row>
    <row r="35391" spans="1:4" x14ac:dyDescent="0.25">
      <c r="A35391" t="s">
        <v>15624</v>
      </c>
      <c r="B35391" t="s">
        <v>15625</v>
      </c>
      <c r="C35391">
        <v>0.6</v>
      </c>
      <c r="D35391" t="s">
        <v>194</v>
      </c>
    </row>
    <row r="35392" spans="1:4" x14ac:dyDescent="0.25">
      <c r="A35392" t="s">
        <v>15625</v>
      </c>
      <c r="B35392" t="s">
        <v>15625</v>
      </c>
      <c r="C35392">
        <v>0.36</v>
      </c>
      <c r="D35392" t="s">
        <v>18</v>
      </c>
    </row>
    <row r="35393" spans="1:4" x14ac:dyDescent="0.25">
      <c r="A35393" t="s">
        <v>15625</v>
      </c>
      <c r="B35393" t="s">
        <v>15626</v>
      </c>
      <c r="C35393">
        <v>0.2</v>
      </c>
      <c r="D35393" t="s">
        <v>27</v>
      </c>
    </row>
    <row r="35394" spans="1:4" x14ac:dyDescent="0.25">
      <c r="A35394" t="s">
        <v>15626</v>
      </c>
      <c r="B35394" t="s">
        <v>15626</v>
      </c>
      <c r="C35394">
        <v>0.64</v>
      </c>
      <c r="D35394" t="s">
        <v>194</v>
      </c>
    </row>
    <row r="35395" spans="1:4" x14ac:dyDescent="0.25">
      <c r="A35395" t="s">
        <v>15626</v>
      </c>
      <c r="B35395" t="s">
        <v>15627</v>
      </c>
      <c r="C35395">
        <v>1.2</v>
      </c>
      <c r="D35395" t="s">
        <v>18</v>
      </c>
    </row>
    <row r="35396" spans="1:4" x14ac:dyDescent="0.25">
      <c r="A35396" t="s">
        <v>15627</v>
      </c>
      <c r="B35396" t="s">
        <v>15628</v>
      </c>
      <c r="C35396">
        <v>0.48</v>
      </c>
      <c r="D35396" t="s">
        <v>53</v>
      </c>
    </row>
    <row r="35397" spans="1:4" x14ac:dyDescent="0.25">
      <c r="A35397" t="s">
        <v>15628</v>
      </c>
      <c r="B35397" t="s">
        <v>15628</v>
      </c>
      <c r="C35397">
        <v>0.2</v>
      </c>
      <c r="D35397" t="s">
        <v>56</v>
      </c>
    </row>
    <row r="35398" spans="1:4" x14ac:dyDescent="0.25">
      <c r="A35398" t="s">
        <v>15628</v>
      </c>
      <c r="B35398" t="s">
        <v>15628</v>
      </c>
      <c r="C35398">
        <v>0.2</v>
      </c>
      <c r="D35398" t="s">
        <v>27</v>
      </c>
    </row>
    <row r="35399" spans="1:4" x14ac:dyDescent="0.25">
      <c r="A35399" t="s">
        <v>15628</v>
      </c>
      <c r="B35399" t="s">
        <v>15628</v>
      </c>
      <c r="C35399">
        <v>0.08</v>
      </c>
      <c r="D35399" t="s">
        <v>56</v>
      </c>
    </row>
    <row r="35400" spans="1:4" x14ac:dyDescent="0.25">
      <c r="A35400" t="s">
        <v>15628</v>
      </c>
      <c r="B35400" t="s">
        <v>15629</v>
      </c>
      <c r="C35400">
        <v>0.24</v>
      </c>
      <c r="D35400" t="s">
        <v>27</v>
      </c>
    </row>
    <row r="35401" spans="1:4" x14ac:dyDescent="0.25">
      <c r="A35401" t="s">
        <v>15629</v>
      </c>
      <c r="B35401" t="s">
        <v>15629</v>
      </c>
      <c r="C35401">
        <v>0.28000000000000003</v>
      </c>
      <c r="D35401" t="s">
        <v>38</v>
      </c>
    </row>
    <row r="35402" spans="1:4" x14ac:dyDescent="0.25">
      <c r="A35402" t="s">
        <v>15629</v>
      </c>
      <c r="B35402" t="s">
        <v>15629</v>
      </c>
      <c r="C35402">
        <v>0.24</v>
      </c>
      <c r="D35402" t="s">
        <v>39</v>
      </c>
    </row>
    <row r="35403" spans="1:4" x14ac:dyDescent="0.25">
      <c r="A35403" t="s">
        <v>15629</v>
      </c>
      <c r="B35403" t="s">
        <v>15630</v>
      </c>
      <c r="C35403">
        <v>0.84</v>
      </c>
      <c r="D35403" t="s">
        <v>18</v>
      </c>
    </row>
    <row r="35404" spans="1:4" x14ac:dyDescent="0.25">
      <c r="A35404" t="s">
        <v>15630</v>
      </c>
      <c r="B35404" t="s">
        <v>15631</v>
      </c>
      <c r="C35404">
        <v>1.2</v>
      </c>
      <c r="D35404" t="s">
        <v>53</v>
      </c>
    </row>
    <row r="35405" spans="1:4" x14ac:dyDescent="0.25">
      <c r="A35405" t="s">
        <v>15631</v>
      </c>
      <c r="B35405" t="s">
        <v>15632</v>
      </c>
      <c r="C35405">
        <v>0.56000000000000005</v>
      </c>
      <c r="D35405" t="s">
        <v>18</v>
      </c>
    </row>
    <row r="35406" spans="1:4" x14ac:dyDescent="0.25">
      <c r="A35406" t="s">
        <v>15632</v>
      </c>
      <c r="B35406" t="s">
        <v>15632</v>
      </c>
      <c r="C35406">
        <v>0.44</v>
      </c>
      <c r="D35406" t="s">
        <v>27</v>
      </c>
    </row>
    <row r="35407" spans="1:4" x14ac:dyDescent="0.25">
      <c r="A35407" t="s">
        <v>15632</v>
      </c>
      <c r="B35407" t="s">
        <v>15632</v>
      </c>
      <c r="C35407">
        <v>0.28000000000000003</v>
      </c>
      <c r="D35407" t="s">
        <v>18</v>
      </c>
    </row>
    <row r="35408" spans="1:4" x14ac:dyDescent="0.25">
      <c r="A35408" t="s">
        <v>15632</v>
      </c>
      <c r="B35408" t="s">
        <v>15633</v>
      </c>
      <c r="C35408">
        <v>0.36</v>
      </c>
      <c r="D35408" t="s">
        <v>22</v>
      </c>
    </row>
    <row r="35409" spans="1:4" x14ac:dyDescent="0.25">
      <c r="A35409" t="s">
        <v>15633</v>
      </c>
      <c r="B35409" t="s">
        <v>15633</v>
      </c>
      <c r="C35409">
        <v>0.28000000000000003</v>
      </c>
      <c r="D35409" t="s">
        <v>56</v>
      </c>
    </row>
    <row r="35410" spans="1:4" x14ac:dyDescent="0.25">
      <c r="A35410" t="s">
        <v>15633</v>
      </c>
      <c r="B35410" t="s">
        <v>15634</v>
      </c>
      <c r="C35410">
        <v>0.52</v>
      </c>
      <c r="D35410" t="s">
        <v>18</v>
      </c>
    </row>
    <row r="35411" spans="1:4" x14ac:dyDescent="0.25">
      <c r="A35411" t="s">
        <v>15634</v>
      </c>
      <c r="B35411" t="s">
        <v>15634</v>
      </c>
      <c r="C35411">
        <v>0.48</v>
      </c>
      <c r="D35411" t="s">
        <v>36</v>
      </c>
    </row>
    <row r="35412" spans="1:4" x14ac:dyDescent="0.25">
      <c r="A35412" t="s">
        <v>15634</v>
      </c>
      <c r="B35412" t="s">
        <v>15635</v>
      </c>
      <c r="C35412">
        <v>0.6</v>
      </c>
      <c r="D35412" t="s">
        <v>25</v>
      </c>
    </row>
    <row r="35413" spans="1:4" x14ac:dyDescent="0.25">
      <c r="A35413" t="s">
        <v>15635</v>
      </c>
      <c r="B35413" t="s">
        <v>15635</v>
      </c>
      <c r="C35413">
        <v>0.48</v>
      </c>
      <c r="D35413" t="s">
        <v>53</v>
      </c>
    </row>
    <row r="35414" spans="1:4" x14ac:dyDescent="0.25">
      <c r="A35414" t="s">
        <v>15635</v>
      </c>
      <c r="B35414" t="s">
        <v>15636</v>
      </c>
      <c r="C35414">
        <v>0.72</v>
      </c>
      <c r="D35414" t="s">
        <v>488</v>
      </c>
    </row>
    <row r="35415" spans="1:4" x14ac:dyDescent="0.25">
      <c r="A35415" t="s">
        <v>15636</v>
      </c>
      <c r="B35415" t="s">
        <v>15636</v>
      </c>
      <c r="C35415">
        <v>0.24</v>
      </c>
      <c r="D35415" t="s">
        <v>18</v>
      </c>
    </row>
    <row r="35416" spans="1:4" x14ac:dyDescent="0.25">
      <c r="A35416" t="s">
        <v>15636</v>
      </c>
      <c r="B35416" t="s">
        <v>15637</v>
      </c>
      <c r="C35416">
        <v>0.72</v>
      </c>
      <c r="D35416" t="s">
        <v>25</v>
      </c>
    </row>
    <row r="35417" spans="1:4" x14ac:dyDescent="0.25">
      <c r="A35417" t="s">
        <v>15637</v>
      </c>
      <c r="B35417" t="s">
        <v>15637</v>
      </c>
      <c r="C35417">
        <v>0.24</v>
      </c>
      <c r="D35417" t="s">
        <v>38</v>
      </c>
    </row>
    <row r="35418" spans="1:4" x14ac:dyDescent="0.25">
      <c r="A35418" t="s">
        <v>15637</v>
      </c>
      <c r="B35418" t="s">
        <v>15637</v>
      </c>
      <c r="C35418">
        <v>0.24</v>
      </c>
      <c r="D35418" t="s">
        <v>39</v>
      </c>
    </row>
    <row r="35419" spans="1:4" x14ac:dyDescent="0.25">
      <c r="A35419" t="s">
        <v>15637</v>
      </c>
      <c r="B35419" t="s">
        <v>15638</v>
      </c>
      <c r="C35419">
        <v>0.72</v>
      </c>
      <c r="D35419" t="s">
        <v>36</v>
      </c>
    </row>
    <row r="35420" spans="1:4" x14ac:dyDescent="0.25">
      <c r="A35420" t="s">
        <v>15638</v>
      </c>
      <c r="B35420" t="s">
        <v>15638</v>
      </c>
      <c r="C35420">
        <v>0.24</v>
      </c>
      <c r="D35420" t="s">
        <v>105</v>
      </c>
    </row>
    <row r="35421" spans="1:4" x14ac:dyDescent="0.25">
      <c r="A35421" t="s">
        <v>15638</v>
      </c>
      <c r="B35421" t="s">
        <v>15639</v>
      </c>
      <c r="C35421">
        <v>0.48</v>
      </c>
      <c r="D35421" t="s">
        <v>36</v>
      </c>
    </row>
    <row r="35422" spans="1:4" x14ac:dyDescent="0.25">
      <c r="A35422" t="s">
        <v>15639</v>
      </c>
      <c r="B35422" t="s">
        <v>15639</v>
      </c>
      <c r="C35422">
        <v>0.24</v>
      </c>
      <c r="D35422" t="s">
        <v>39</v>
      </c>
    </row>
    <row r="35423" spans="1:4" x14ac:dyDescent="0.25">
      <c r="A35423" t="s">
        <v>15639</v>
      </c>
      <c r="B35423" t="s">
        <v>15639</v>
      </c>
      <c r="C35423">
        <v>0.24</v>
      </c>
      <c r="D35423" t="s">
        <v>22</v>
      </c>
    </row>
    <row r="35424" spans="1:4" x14ac:dyDescent="0.25">
      <c r="A35424" t="s">
        <v>15639</v>
      </c>
      <c r="B35424" t="s">
        <v>15640</v>
      </c>
      <c r="C35424">
        <v>2.56</v>
      </c>
      <c r="D35424" t="s">
        <v>18</v>
      </c>
    </row>
    <row r="35425" spans="1:4" x14ac:dyDescent="0.25">
      <c r="A35425" t="s">
        <v>15640</v>
      </c>
      <c r="B35425" t="s">
        <v>15640</v>
      </c>
      <c r="C35425">
        <v>0.44</v>
      </c>
      <c r="D35425" t="s">
        <v>22</v>
      </c>
    </row>
    <row r="35426" spans="1:4" x14ac:dyDescent="0.25">
      <c r="A35426" t="s">
        <v>15640</v>
      </c>
      <c r="B35426" t="s">
        <v>15641</v>
      </c>
      <c r="C35426">
        <v>0.24</v>
      </c>
      <c r="D35426" t="s">
        <v>18</v>
      </c>
    </row>
    <row r="35427" spans="1:4" x14ac:dyDescent="0.25">
      <c r="A35427" t="s">
        <v>15641</v>
      </c>
      <c r="B35427" t="s">
        <v>15641</v>
      </c>
      <c r="C35427">
        <v>0.24</v>
      </c>
      <c r="D35427" t="s">
        <v>58</v>
      </c>
    </row>
    <row r="35428" spans="1:4" x14ac:dyDescent="0.25">
      <c r="A35428" t="s">
        <v>15641</v>
      </c>
      <c r="B35428" t="s">
        <v>15641</v>
      </c>
      <c r="C35428">
        <v>0.4</v>
      </c>
      <c r="D35428" t="s">
        <v>39</v>
      </c>
    </row>
    <row r="35429" spans="1:4" x14ac:dyDescent="0.25">
      <c r="A35429" t="s">
        <v>15641</v>
      </c>
      <c r="B35429" t="s">
        <v>15642</v>
      </c>
      <c r="C35429">
        <v>0.56000000000000005</v>
      </c>
      <c r="D35429" t="s">
        <v>22</v>
      </c>
    </row>
    <row r="35430" spans="1:4" x14ac:dyDescent="0.25">
      <c r="A35430" t="s">
        <v>15642</v>
      </c>
      <c r="B35430" t="s">
        <v>15642</v>
      </c>
      <c r="C35430">
        <v>0.48</v>
      </c>
      <c r="D35430" t="s">
        <v>18</v>
      </c>
    </row>
    <row r="35431" spans="1:4" x14ac:dyDescent="0.25">
      <c r="A35431" t="s">
        <v>15642</v>
      </c>
      <c r="B35431" t="s">
        <v>15643</v>
      </c>
      <c r="C35431">
        <v>0.6</v>
      </c>
      <c r="D35431" t="s">
        <v>62</v>
      </c>
    </row>
    <row r="35432" spans="1:4" x14ac:dyDescent="0.25">
      <c r="A35432" t="s">
        <v>15643</v>
      </c>
      <c r="B35432" t="s">
        <v>15643</v>
      </c>
      <c r="C35432">
        <v>0.24</v>
      </c>
      <c r="D35432" t="s">
        <v>22</v>
      </c>
    </row>
    <row r="35433" spans="1:4" x14ac:dyDescent="0.25">
      <c r="A35433" t="s">
        <v>15643</v>
      </c>
      <c r="B35433" t="s">
        <v>15643</v>
      </c>
      <c r="C35433">
        <v>0.24</v>
      </c>
      <c r="D35433" t="s">
        <v>22</v>
      </c>
    </row>
    <row r="35434" spans="1:4" x14ac:dyDescent="0.25">
      <c r="A35434" t="s">
        <v>15643</v>
      </c>
      <c r="B35434" t="s">
        <v>15644</v>
      </c>
      <c r="C35434">
        <v>0.24</v>
      </c>
      <c r="D35434" t="s">
        <v>62</v>
      </c>
    </row>
    <row r="35435" spans="1:4" x14ac:dyDescent="0.25">
      <c r="A35435" t="s">
        <v>15644</v>
      </c>
      <c r="B35435" t="s">
        <v>15644</v>
      </c>
      <c r="C35435">
        <v>0.24</v>
      </c>
      <c r="D35435" t="s">
        <v>56</v>
      </c>
    </row>
    <row r="35436" spans="1:4" x14ac:dyDescent="0.25">
      <c r="A35436" t="s">
        <v>15644</v>
      </c>
      <c r="B35436" t="s">
        <v>15644</v>
      </c>
      <c r="C35436">
        <v>0.28000000000000003</v>
      </c>
      <c r="D35436" t="s">
        <v>16</v>
      </c>
    </row>
    <row r="35437" spans="1:4" x14ac:dyDescent="0.25">
      <c r="A35437" t="s">
        <v>15644</v>
      </c>
      <c r="B35437" t="s">
        <v>15644</v>
      </c>
      <c r="C35437">
        <v>0.24</v>
      </c>
      <c r="D35437" t="s">
        <v>22</v>
      </c>
    </row>
    <row r="35438" spans="1:4" x14ac:dyDescent="0.25">
      <c r="A35438" t="s">
        <v>15644</v>
      </c>
      <c r="B35438" t="s">
        <v>15645</v>
      </c>
      <c r="C35438">
        <v>0.24</v>
      </c>
      <c r="D35438" t="s">
        <v>58</v>
      </c>
    </row>
    <row r="35439" spans="1:4" x14ac:dyDescent="0.25">
      <c r="A35439" t="s">
        <v>15645</v>
      </c>
      <c r="B35439" t="s">
        <v>15645</v>
      </c>
      <c r="C35439">
        <v>0.48</v>
      </c>
      <c r="D35439" t="s">
        <v>238</v>
      </c>
    </row>
    <row r="35440" spans="1:4" x14ac:dyDescent="0.25">
      <c r="A35440" t="s">
        <v>15645</v>
      </c>
      <c r="B35440" t="s">
        <v>15645</v>
      </c>
      <c r="C35440">
        <v>0.24</v>
      </c>
      <c r="D35440" t="s">
        <v>39</v>
      </c>
    </row>
    <row r="35441" spans="1:4" x14ac:dyDescent="0.25">
      <c r="A35441" t="s">
        <v>15645</v>
      </c>
      <c r="B35441" t="s">
        <v>15645</v>
      </c>
      <c r="C35441">
        <v>0.24</v>
      </c>
      <c r="D35441" t="s">
        <v>58</v>
      </c>
    </row>
    <row r="35442" spans="1:4" x14ac:dyDescent="0.25">
      <c r="A35442" t="s">
        <v>15645</v>
      </c>
      <c r="B35442" t="s">
        <v>15646</v>
      </c>
      <c r="C35442">
        <v>0.48</v>
      </c>
      <c r="D35442" t="s">
        <v>36</v>
      </c>
    </row>
    <row r="35443" spans="1:4" x14ac:dyDescent="0.25">
      <c r="A35443" t="s">
        <v>15646</v>
      </c>
      <c r="B35443" t="s">
        <v>15646</v>
      </c>
      <c r="C35443">
        <v>0.24</v>
      </c>
      <c r="D35443" t="s">
        <v>105</v>
      </c>
    </row>
    <row r="35444" spans="1:4" x14ac:dyDescent="0.25">
      <c r="A35444" t="s">
        <v>15646</v>
      </c>
      <c r="B35444" t="s">
        <v>15647</v>
      </c>
      <c r="C35444">
        <v>0.48</v>
      </c>
      <c r="D35444" t="s">
        <v>36</v>
      </c>
    </row>
    <row r="35445" spans="1:4" x14ac:dyDescent="0.25">
      <c r="A35445" t="s">
        <v>15647</v>
      </c>
      <c r="B35445" t="s">
        <v>15647</v>
      </c>
      <c r="C35445">
        <v>0.24</v>
      </c>
      <c r="D35445" t="s">
        <v>38</v>
      </c>
    </row>
    <row r="35446" spans="1:4" x14ac:dyDescent="0.25">
      <c r="A35446" t="s">
        <v>15647</v>
      </c>
      <c r="B35446" t="s">
        <v>15647</v>
      </c>
      <c r="C35446">
        <v>0.24</v>
      </c>
      <c r="D35446" t="s">
        <v>39</v>
      </c>
    </row>
    <row r="35447" spans="1:4" x14ac:dyDescent="0.25">
      <c r="A35447" t="s">
        <v>15647</v>
      </c>
      <c r="B35447" t="s">
        <v>15647</v>
      </c>
      <c r="C35447">
        <v>0.24</v>
      </c>
      <c r="D35447" t="s">
        <v>22</v>
      </c>
    </row>
    <row r="35448" spans="1:4" x14ac:dyDescent="0.25">
      <c r="A35448" t="s">
        <v>15647</v>
      </c>
      <c r="B35448" t="s">
        <v>15648</v>
      </c>
      <c r="C35448">
        <v>0.24</v>
      </c>
      <c r="D35448" t="s">
        <v>18</v>
      </c>
    </row>
    <row r="35449" spans="1:4" x14ac:dyDescent="0.25">
      <c r="A35449" t="s">
        <v>15648</v>
      </c>
      <c r="B35449" t="s">
        <v>15648</v>
      </c>
      <c r="C35449">
        <v>0.24</v>
      </c>
      <c r="D35449" t="s">
        <v>22</v>
      </c>
    </row>
    <row r="35450" spans="1:4" x14ac:dyDescent="0.25">
      <c r="A35450" t="s">
        <v>15648</v>
      </c>
      <c r="B35450" t="s">
        <v>15648</v>
      </c>
      <c r="C35450">
        <v>0.24</v>
      </c>
      <c r="D35450" t="s">
        <v>22</v>
      </c>
    </row>
    <row r="35451" spans="1:4" x14ac:dyDescent="0.25">
      <c r="A35451" t="s">
        <v>15648</v>
      </c>
      <c r="B35451" t="s">
        <v>15648</v>
      </c>
      <c r="C35451">
        <v>0.24</v>
      </c>
      <c r="D35451" t="s">
        <v>22</v>
      </c>
    </row>
    <row r="35452" spans="1:4" x14ac:dyDescent="0.25">
      <c r="A35452" t="s">
        <v>15648</v>
      </c>
      <c r="B35452" t="s">
        <v>15649</v>
      </c>
      <c r="C35452">
        <v>0.24</v>
      </c>
      <c r="D35452" t="s">
        <v>50</v>
      </c>
    </row>
    <row r="35453" spans="1:4" x14ac:dyDescent="0.25">
      <c r="A35453" t="s">
        <v>15649</v>
      </c>
      <c r="B35453" t="s">
        <v>15649</v>
      </c>
      <c r="C35453">
        <v>0.2</v>
      </c>
      <c r="D35453" t="s">
        <v>27</v>
      </c>
    </row>
    <row r="35454" spans="1:4" x14ac:dyDescent="0.25">
      <c r="A35454" t="s">
        <v>15649</v>
      </c>
      <c r="B35454" t="s">
        <v>15649</v>
      </c>
      <c r="C35454">
        <v>0.28000000000000003</v>
      </c>
      <c r="D35454" t="s">
        <v>22</v>
      </c>
    </row>
    <row r="35455" spans="1:4" x14ac:dyDescent="0.25">
      <c r="A35455" t="s">
        <v>15649</v>
      </c>
      <c r="B35455" t="s">
        <v>15649</v>
      </c>
      <c r="C35455">
        <v>0.24</v>
      </c>
      <c r="D35455" t="s">
        <v>18</v>
      </c>
    </row>
    <row r="35456" spans="1:4" x14ac:dyDescent="0.25">
      <c r="A35456" t="s">
        <v>15649</v>
      </c>
      <c r="B35456" t="s">
        <v>15650</v>
      </c>
      <c r="C35456">
        <v>0.2</v>
      </c>
      <c r="D35456" t="s">
        <v>50</v>
      </c>
    </row>
    <row r="35457" spans="1:4" x14ac:dyDescent="0.25">
      <c r="A35457" t="s">
        <v>15650</v>
      </c>
      <c r="B35457" t="s">
        <v>15650</v>
      </c>
      <c r="C35457">
        <v>0.08</v>
      </c>
      <c r="D35457" t="s">
        <v>27</v>
      </c>
    </row>
    <row r="35458" spans="1:4" x14ac:dyDescent="0.25">
      <c r="A35458" t="s">
        <v>15650</v>
      </c>
      <c r="B35458" t="s">
        <v>15650</v>
      </c>
      <c r="C35458">
        <v>0.16</v>
      </c>
      <c r="D35458" t="s">
        <v>56</v>
      </c>
    </row>
    <row r="35459" spans="1:4" x14ac:dyDescent="0.25">
      <c r="A35459" t="s">
        <v>15650</v>
      </c>
      <c r="B35459" t="s">
        <v>15651</v>
      </c>
      <c r="C35459">
        <v>0.76</v>
      </c>
      <c r="D35459" t="s">
        <v>18</v>
      </c>
    </row>
    <row r="35460" spans="1:4" x14ac:dyDescent="0.25">
      <c r="A35460" t="s">
        <v>15651</v>
      </c>
      <c r="B35460" t="s">
        <v>15651</v>
      </c>
      <c r="C35460">
        <v>0.24</v>
      </c>
      <c r="D35460" t="s">
        <v>16</v>
      </c>
    </row>
    <row r="35461" spans="1:4" x14ac:dyDescent="0.25">
      <c r="A35461" t="s">
        <v>15651</v>
      </c>
      <c r="B35461" t="s">
        <v>15651</v>
      </c>
      <c r="C35461">
        <v>0.48</v>
      </c>
      <c r="D35461" t="s">
        <v>27</v>
      </c>
    </row>
    <row r="35462" spans="1:4" x14ac:dyDescent="0.25">
      <c r="A35462" t="s">
        <v>15651</v>
      </c>
      <c r="B35462" t="s">
        <v>15652</v>
      </c>
      <c r="C35462">
        <v>0.28000000000000003</v>
      </c>
      <c r="D35462" t="s">
        <v>18</v>
      </c>
    </row>
    <row r="35463" spans="1:4" x14ac:dyDescent="0.25">
      <c r="A35463" t="s">
        <v>15652</v>
      </c>
      <c r="B35463" t="s">
        <v>15652</v>
      </c>
      <c r="C35463">
        <v>0.48</v>
      </c>
      <c r="D35463" t="s">
        <v>16</v>
      </c>
    </row>
    <row r="35464" spans="1:4" x14ac:dyDescent="0.25">
      <c r="A35464" t="s">
        <v>15652</v>
      </c>
      <c r="B35464" t="s">
        <v>15652</v>
      </c>
      <c r="C35464">
        <v>0.12</v>
      </c>
      <c r="D35464" t="s">
        <v>25</v>
      </c>
    </row>
    <row r="35465" spans="1:4" x14ac:dyDescent="0.25">
      <c r="A35465" t="s">
        <v>15652</v>
      </c>
      <c r="B35465" t="s">
        <v>15653</v>
      </c>
      <c r="C35465">
        <v>0.56000000000000005</v>
      </c>
      <c r="D35465" t="s">
        <v>27</v>
      </c>
    </row>
    <row r="35466" spans="1:4" x14ac:dyDescent="0.25">
      <c r="A35466" t="s">
        <v>15653</v>
      </c>
      <c r="B35466" t="s">
        <v>15653</v>
      </c>
      <c r="C35466">
        <v>0.16</v>
      </c>
      <c r="D35466" t="s">
        <v>25</v>
      </c>
    </row>
    <row r="35467" spans="1:4" x14ac:dyDescent="0.25">
      <c r="A35467" t="s">
        <v>15653</v>
      </c>
      <c r="B35467" t="s">
        <v>15653</v>
      </c>
      <c r="C35467">
        <v>0.24</v>
      </c>
      <c r="D35467" t="s">
        <v>27</v>
      </c>
    </row>
    <row r="35468" spans="1:4" x14ac:dyDescent="0.25">
      <c r="A35468" t="s">
        <v>15653</v>
      </c>
      <c r="B35468" t="s">
        <v>15654</v>
      </c>
      <c r="C35468">
        <v>0.52</v>
      </c>
      <c r="D35468" t="s">
        <v>18</v>
      </c>
    </row>
    <row r="35469" spans="1:4" x14ac:dyDescent="0.25">
      <c r="A35469" t="s">
        <v>15654</v>
      </c>
      <c r="B35469" t="s">
        <v>15654</v>
      </c>
      <c r="C35469">
        <v>0.24</v>
      </c>
      <c r="D35469" t="s">
        <v>58</v>
      </c>
    </row>
    <row r="35470" spans="1:4" x14ac:dyDescent="0.25">
      <c r="A35470" t="s">
        <v>15654</v>
      </c>
      <c r="B35470" t="s">
        <v>15655</v>
      </c>
      <c r="C35470">
        <v>1.2</v>
      </c>
      <c r="D35470" t="s">
        <v>60</v>
      </c>
    </row>
    <row r="35471" spans="1:4" x14ac:dyDescent="0.25">
      <c r="A35471" t="s">
        <v>15655</v>
      </c>
      <c r="B35471" t="s">
        <v>15655</v>
      </c>
      <c r="C35471">
        <v>0.24</v>
      </c>
      <c r="D35471" t="s">
        <v>54</v>
      </c>
    </row>
    <row r="35472" spans="1:4" x14ac:dyDescent="0.25">
      <c r="A35472" t="s">
        <v>15655</v>
      </c>
      <c r="B35472" t="s">
        <v>15656</v>
      </c>
      <c r="C35472">
        <v>0.24</v>
      </c>
      <c r="D35472" t="s">
        <v>693</v>
      </c>
    </row>
    <row r="35473" spans="1:4" x14ac:dyDescent="0.25">
      <c r="A35473" t="s">
        <v>15656</v>
      </c>
      <c r="B35473" t="s">
        <v>15656</v>
      </c>
      <c r="C35473">
        <v>0.36</v>
      </c>
      <c r="D35473" t="s">
        <v>54</v>
      </c>
    </row>
    <row r="35474" spans="1:4" x14ac:dyDescent="0.25">
      <c r="A35474" t="s">
        <v>15656</v>
      </c>
      <c r="B35474" t="s">
        <v>15656</v>
      </c>
      <c r="C35474">
        <v>0.48</v>
      </c>
      <c r="D35474" t="s">
        <v>238</v>
      </c>
    </row>
    <row r="35475" spans="1:4" x14ac:dyDescent="0.25">
      <c r="A35475" t="s">
        <v>15656</v>
      </c>
      <c r="B35475" t="s">
        <v>15657</v>
      </c>
      <c r="C35475">
        <v>0.48</v>
      </c>
      <c r="D35475" t="s">
        <v>38</v>
      </c>
    </row>
    <row r="35476" spans="1:4" x14ac:dyDescent="0.25">
      <c r="A35476" t="s">
        <v>15657</v>
      </c>
      <c r="B35476" t="s">
        <v>15657</v>
      </c>
      <c r="C35476">
        <v>0.24</v>
      </c>
      <c r="D35476" t="s">
        <v>39</v>
      </c>
    </row>
    <row r="35477" spans="1:4" x14ac:dyDescent="0.25">
      <c r="A35477" t="s">
        <v>15657</v>
      </c>
      <c r="B35477" t="s">
        <v>15657</v>
      </c>
      <c r="C35477">
        <v>0.24</v>
      </c>
      <c r="D35477" t="s">
        <v>18</v>
      </c>
    </row>
    <row r="35478" spans="1:4" x14ac:dyDescent="0.25">
      <c r="A35478" t="s">
        <v>15657</v>
      </c>
      <c r="B35478" t="s">
        <v>15658</v>
      </c>
      <c r="C35478">
        <v>0.48</v>
      </c>
      <c r="D35478" t="s">
        <v>16</v>
      </c>
    </row>
    <row r="35479" spans="1:4" x14ac:dyDescent="0.25">
      <c r="A35479" t="s">
        <v>15658</v>
      </c>
      <c r="B35479" t="s">
        <v>15659</v>
      </c>
      <c r="C35479">
        <v>0.96</v>
      </c>
      <c r="D35479" t="s">
        <v>18</v>
      </c>
    </row>
    <row r="35480" spans="1:4" x14ac:dyDescent="0.25">
      <c r="A35480" t="s">
        <v>15659</v>
      </c>
      <c r="B35480" t="s">
        <v>15659</v>
      </c>
      <c r="C35480">
        <v>0.24</v>
      </c>
      <c r="D35480" t="s">
        <v>16</v>
      </c>
    </row>
    <row r="35481" spans="1:4" x14ac:dyDescent="0.25">
      <c r="A35481" t="s">
        <v>15659</v>
      </c>
      <c r="B35481" t="s">
        <v>15659</v>
      </c>
      <c r="C35481">
        <v>0.48</v>
      </c>
      <c r="D35481" t="s">
        <v>18</v>
      </c>
    </row>
    <row r="35482" spans="1:4" x14ac:dyDescent="0.25">
      <c r="A35482" t="s">
        <v>15659</v>
      </c>
      <c r="B35482" t="s">
        <v>15660</v>
      </c>
      <c r="C35482">
        <v>0.12</v>
      </c>
      <c r="D35482" t="s">
        <v>25</v>
      </c>
    </row>
    <row r="35483" spans="1:4" x14ac:dyDescent="0.25">
      <c r="A35483" t="s">
        <v>15660</v>
      </c>
      <c r="B35483" t="s">
        <v>15660</v>
      </c>
      <c r="C35483">
        <v>0.16</v>
      </c>
      <c r="D35483" t="s">
        <v>56</v>
      </c>
    </row>
    <row r="35484" spans="1:4" x14ac:dyDescent="0.25">
      <c r="A35484" t="s">
        <v>15660</v>
      </c>
      <c r="B35484" t="s">
        <v>15660</v>
      </c>
      <c r="C35484">
        <v>0.52</v>
      </c>
      <c r="D35484" t="s">
        <v>18</v>
      </c>
    </row>
    <row r="35485" spans="1:4" x14ac:dyDescent="0.25">
      <c r="A35485" t="s">
        <v>15660</v>
      </c>
      <c r="B35485" t="s">
        <v>15661</v>
      </c>
      <c r="C35485">
        <v>0.24</v>
      </c>
      <c r="D35485" t="s">
        <v>16</v>
      </c>
    </row>
    <row r="35486" spans="1:4" x14ac:dyDescent="0.25">
      <c r="A35486" t="s">
        <v>15661</v>
      </c>
      <c r="B35486" t="s">
        <v>15662</v>
      </c>
      <c r="C35486">
        <v>2.4</v>
      </c>
      <c r="D35486" t="s">
        <v>18</v>
      </c>
    </row>
    <row r="35487" spans="1:4" x14ac:dyDescent="0.25">
      <c r="A35487" t="s">
        <v>15662</v>
      </c>
      <c r="B35487" t="s">
        <v>15662</v>
      </c>
      <c r="C35487">
        <v>0.24</v>
      </c>
      <c r="D35487" t="s">
        <v>16</v>
      </c>
    </row>
    <row r="35488" spans="1:4" x14ac:dyDescent="0.25">
      <c r="A35488" t="s">
        <v>15662</v>
      </c>
      <c r="B35488" t="s">
        <v>15662</v>
      </c>
      <c r="C35488">
        <v>0.24</v>
      </c>
      <c r="D35488" t="s">
        <v>22</v>
      </c>
    </row>
    <row r="35489" spans="1:4" x14ac:dyDescent="0.25">
      <c r="A35489" t="s">
        <v>15662</v>
      </c>
      <c r="B35489" t="s">
        <v>15663</v>
      </c>
      <c r="C35489">
        <v>0.24</v>
      </c>
      <c r="D35489" t="s">
        <v>22</v>
      </c>
    </row>
    <row r="35490" spans="1:4" x14ac:dyDescent="0.25">
      <c r="A35490" t="s">
        <v>15663</v>
      </c>
      <c r="B35490" t="s">
        <v>15663</v>
      </c>
      <c r="C35490">
        <v>0.24</v>
      </c>
      <c r="D35490" t="s">
        <v>18</v>
      </c>
    </row>
    <row r="35491" spans="1:4" x14ac:dyDescent="0.25">
      <c r="A35491" t="s">
        <v>15663</v>
      </c>
      <c r="B35491" t="s">
        <v>15663</v>
      </c>
      <c r="C35491">
        <v>0.24</v>
      </c>
      <c r="D35491" t="s">
        <v>22</v>
      </c>
    </row>
    <row r="35492" spans="1:4" x14ac:dyDescent="0.25">
      <c r="A35492" t="s">
        <v>15663</v>
      </c>
      <c r="B35492" t="s">
        <v>15664</v>
      </c>
      <c r="C35492">
        <v>0.48</v>
      </c>
      <c r="D35492" t="s">
        <v>18</v>
      </c>
    </row>
    <row r="35493" spans="1:4" x14ac:dyDescent="0.25">
      <c r="A35493" t="s">
        <v>15664</v>
      </c>
      <c r="B35493" t="s">
        <v>15664</v>
      </c>
      <c r="C35493">
        <v>0.24</v>
      </c>
      <c r="D35493" t="s">
        <v>22</v>
      </c>
    </row>
    <row r="35494" spans="1:4" x14ac:dyDescent="0.25">
      <c r="A35494" t="s">
        <v>15664</v>
      </c>
      <c r="B35494" t="s">
        <v>15664</v>
      </c>
      <c r="C35494">
        <v>0.24</v>
      </c>
      <c r="D35494" t="s">
        <v>18</v>
      </c>
    </row>
    <row r="35495" spans="1:4" x14ac:dyDescent="0.25">
      <c r="A35495" t="s">
        <v>15664</v>
      </c>
      <c r="B35495" t="s">
        <v>15664</v>
      </c>
      <c r="C35495">
        <v>0.2</v>
      </c>
      <c r="D35495" t="s">
        <v>56</v>
      </c>
    </row>
    <row r="35496" spans="1:4" x14ac:dyDescent="0.25">
      <c r="A35496" t="s">
        <v>15664</v>
      </c>
      <c r="B35496" t="s">
        <v>15665</v>
      </c>
      <c r="C35496">
        <v>0.28000000000000003</v>
      </c>
      <c r="D35496" t="s">
        <v>22</v>
      </c>
    </row>
    <row r="35497" spans="1:4" x14ac:dyDescent="0.25">
      <c r="A35497" t="s">
        <v>15665</v>
      </c>
      <c r="B35497" t="s">
        <v>15666</v>
      </c>
      <c r="C35497">
        <v>2.4</v>
      </c>
      <c r="D35497" t="s">
        <v>18</v>
      </c>
    </row>
    <row r="35498" spans="1:4" x14ac:dyDescent="0.25">
      <c r="A35498" t="s">
        <v>15666</v>
      </c>
      <c r="B35498" t="s">
        <v>15666</v>
      </c>
      <c r="C35498">
        <v>0.24</v>
      </c>
      <c r="D35498" t="s">
        <v>22</v>
      </c>
    </row>
    <row r="35499" spans="1:4" x14ac:dyDescent="0.25">
      <c r="A35499" t="s">
        <v>15666</v>
      </c>
      <c r="B35499" t="s">
        <v>15667</v>
      </c>
      <c r="C35499">
        <v>1.92</v>
      </c>
      <c r="D35499" t="s">
        <v>18</v>
      </c>
    </row>
    <row r="35500" spans="1:4" x14ac:dyDescent="0.25">
      <c r="A35500" t="s">
        <v>15667</v>
      </c>
      <c r="B35500" t="s">
        <v>15668</v>
      </c>
      <c r="C35500">
        <v>0.72</v>
      </c>
      <c r="D35500" t="s">
        <v>16</v>
      </c>
    </row>
    <row r="35501" spans="1:4" x14ac:dyDescent="0.25">
      <c r="A35501" t="s">
        <v>15668</v>
      </c>
      <c r="B35501" t="s">
        <v>15668</v>
      </c>
      <c r="C35501">
        <v>0.24</v>
      </c>
      <c r="D35501" t="s">
        <v>18</v>
      </c>
    </row>
    <row r="35502" spans="1:4" x14ac:dyDescent="0.25">
      <c r="A35502" t="s">
        <v>15668</v>
      </c>
      <c r="B35502" t="s">
        <v>15668</v>
      </c>
      <c r="C35502">
        <v>0.24</v>
      </c>
      <c r="D35502" t="s">
        <v>16</v>
      </c>
    </row>
    <row r="35503" spans="1:4" x14ac:dyDescent="0.25">
      <c r="A35503" t="s">
        <v>15668</v>
      </c>
      <c r="B35503" t="s">
        <v>15669</v>
      </c>
      <c r="C35503">
        <v>0.24</v>
      </c>
      <c r="D35503" t="s">
        <v>22</v>
      </c>
    </row>
    <row r="35504" spans="1:4" x14ac:dyDescent="0.25">
      <c r="A35504" t="s">
        <v>15669</v>
      </c>
      <c r="B35504" t="s">
        <v>15669</v>
      </c>
      <c r="C35504">
        <v>0.72</v>
      </c>
      <c r="D35504" t="s">
        <v>16</v>
      </c>
    </row>
    <row r="35505" spans="1:4" x14ac:dyDescent="0.25">
      <c r="A35505" t="s">
        <v>15669</v>
      </c>
      <c r="B35505" t="s">
        <v>15670</v>
      </c>
      <c r="C35505">
        <v>0.24</v>
      </c>
      <c r="D35505" t="s">
        <v>18</v>
      </c>
    </row>
    <row r="35506" spans="1:4" x14ac:dyDescent="0.25">
      <c r="A35506" t="s">
        <v>15670</v>
      </c>
      <c r="B35506" t="s">
        <v>15670</v>
      </c>
      <c r="C35506">
        <v>0.24</v>
      </c>
      <c r="D35506" t="s">
        <v>16</v>
      </c>
    </row>
    <row r="35507" spans="1:4" x14ac:dyDescent="0.25">
      <c r="A35507" t="s">
        <v>15670</v>
      </c>
      <c r="B35507" t="s">
        <v>15670</v>
      </c>
      <c r="C35507">
        <v>0.24</v>
      </c>
      <c r="D35507" t="s">
        <v>18</v>
      </c>
    </row>
    <row r="35508" spans="1:4" x14ac:dyDescent="0.25">
      <c r="A35508" t="s">
        <v>15670</v>
      </c>
      <c r="B35508" t="s">
        <v>15670</v>
      </c>
      <c r="C35508">
        <v>0.08</v>
      </c>
      <c r="D35508" t="s">
        <v>25</v>
      </c>
    </row>
    <row r="35509" spans="1:4" x14ac:dyDescent="0.25">
      <c r="A35509" t="s">
        <v>15670</v>
      </c>
      <c r="B35509" t="s">
        <v>15670</v>
      </c>
      <c r="C35509">
        <v>0.08</v>
      </c>
      <c r="D35509" t="s">
        <v>56</v>
      </c>
    </row>
    <row r="35510" spans="1:4" x14ac:dyDescent="0.25">
      <c r="A35510" t="s">
        <v>15670</v>
      </c>
      <c r="B35510" t="s">
        <v>15670</v>
      </c>
      <c r="C35510">
        <v>0.08</v>
      </c>
      <c r="D35510" t="s">
        <v>27</v>
      </c>
    </row>
    <row r="35511" spans="1:4" x14ac:dyDescent="0.25">
      <c r="A35511" t="s">
        <v>15670</v>
      </c>
      <c r="B35511" t="s">
        <v>15671</v>
      </c>
      <c r="C35511">
        <v>0.44</v>
      </c>
      <c r="D35511" t="s">
        <v>56</v>
      </c>
    </row>
    <row r="35512" spans="1:4" x14ac:dyDescent="0.25">
      <c r="A35512" t="s">
        <v>15671</v>
      </c>
      <c r="B35512" t="s">
        <v>15671</v>
      </c>
      <c r="C35512">
        <v>0.28000000000000003</v>
      </c>
      <c r="D35512" t="s">
        <v>18</v>
      </c>
    </row>
    <row r="35513" spans="1:4" x14ac:dyDescent="0.25">
      <c r="A35513" t="s">
        <v>15671</v>
      </c>
      <c r="B35513" t="s">
        <v>15671</v>
      </c>
      <c r="C35513">
        <v>0.24</v>
      </c>
      <c r="D35513" t="s">
        <v>22</v>
      </c>
    </row>
    <row r="35514" spans="1:4" x14ac:dyDescent="0.25">
      <c r="A35514" t="s">
        <v>15671</v>
      </c>
      <c r="B35514" t="s">
        <v>15671</v>
      </c>
      <c r="C35514">
        <v>0.24</v>
      </c>
      <c r="D35514" t="s">
        <v>16</v>
      </c>
    </row>
    <row r="35515" spans="1:4" x14ac:dyDescent="0.25">
      <c r="A35515" t="s">
        <v>15671</v>
      </c>
      <c r="B35515" t="s">
        <v>15672</v>
      </c>
      <c r="C35515">
        <v>0.6</v>
      </c>
      <c r="D35515" t="s">
        <v>50</v>
      </c>
    </row>
    <row r="35516" spans="1:4" x14ac:dyDescent="0.25">
      <c r="A35516" t="s">
        <v>15672</v>
      </c>
      <c r="B35516" t="s">
        <v>15673</v>
      </c>
      <c r="C35516">
        <v>1.2</v>
      </c>
      <c r="D35516" t="s">
        <v>18</v>
      </c>
    </row>
    <row r="35517" spans="1:4" x14ac:dyDescent="0.25">
      <c r="A35517" t="s">
        <v>15673</v>
      </c>
      <c r="B35517" t="s">
        <v>15673</v>
      </c>
      <c r="C35517">
        <v>0.24</v>
      </c>
      <c r="D35517" t="s">
        <v>22</v>
      </c>
    </row>
    <row r="35518" spans="1:4" x14ac:dyDescent="0.25">
      <c r="A35518" t="s">
        <v>15673</v>
      </c>
      <c r="B35518" t="s">
        <v>15674</v>
      </c>
      <c r="C35518">
        <v>0.16</v>
      </c>
      <c r="D35518" t="s">
        <v>56</v>
      </c>
    </row>
    <row r="35519" spans="1:4" x14ac:dyDescent="0.25">
      <c r="A35519" t="s">
        <v>15674</v>
      </c>
      <c r="B35519" t="s">
        <v>15674</v>
      </c>
      <c r="C35519">
        <v>0.16</v>
      </c>
      <c r="D35519" t="s">
        <v>27</v>
      </c>
    </row>
    <row r="35520" spans="1:4" x14ac:dyDescent="0.25">
      <c r="A35520" t="s">
        <v>15674</v>
      </c>
      <c r="B35520" t="s">
        <v>15674</v>
      </c>
      <c r="C35520">
        <v>0.4</v>
      </c>
      <c r="D35520" t="s">
        <v>22</v>
      </c>
    </row>
    <row r="35521" spans="1:4" x14ac:dyDescent="0.25">
      <c r="A35521" t="s">
        <v>15674</v>
      </c>
      <c r="B35521" t="s">
        <v>15675</v>
      </c>
      <c r="C35521">
        <v>0.96</v>
      </c>
      <c r="D35521" t="s">
        <v>18</v>
      </c>
    </row>
    <row r="35522" spans="1:4" x14ac:dyDescent="0.25">
      <c r="A35522" t="s">
        <v>15675</v>
      </c>
      <c r="B35522" t="s">
        <v>15675</v>
      </c>
      <c r="C35522">
        <v>0.24</v>
      </c>
      <c r="D35522" t="s">
        <v>16</v>
      </c>
    </row>
    <row r="35523" spans="1:4" x14ac:dyDescent="0.25">
      <c r="A35523" t="s">
        <v>15675</v>
      </c>
      <c r="B35523" t="s">
        <v>15676</v>
      </c>
      <c r="C35523">
        <v>1.44</v>
      </c>
      <c r="D35523" t="s">
        <v>18</v>
      </c>
    </row>
    <row r="35524" spans="1:4" x14ac:dyDescent="0.25">
      <c r="A35524" t="s">
        <v>15676</v>
      </c>
      <c r="B35524" t="s">
        <v>15676</v>
      </c>
      <c r="C35524">
        <v>0.24</v>
      </c>
      <c r="D35524" t="s">
        <v>16</v>
      </c>
    </row>
    <row r="35525" spans="1:4" x14ac:dyDescent="0.25">
      <c r="A35525" t="s">
        <v>15676</v>
      </c>
      <c r="B35525" t="s">
        <v>15676</v>
      </c>
      <c r="C35525">
        <v>0.24</v>
      </c>
      <c r="D35525" t="s">
        <v>18</v>
      </c>
    </row>
    <row r="35526" spans="1:4" x14ac:dyDescent="0.25">
      <c r="A35526" t="s">
        <v>15676</v>
      </c>
      <c r="B35526" t="s">
        <v>15677</v>
      </c>
      <c r="C35526">
        <v>0.72</v>
      </c>
      <c r="D35526" t="s">
        <v>16</v>
      </c>
    </row>
    <row r="35527" spans="1:4" x14ac:dyDescent="0.25">
      <c r="A35527" t="s">
        <v>15677</v>
      </c>
      <c r="B35527" t="s">
        <v>15677</v>
      </c>
      <c r="C35527">
        <v>0.24</v>
      </c>
      <c r="D35527" t="s">
        <v>18</v>
      </c>
    </row>
    <row r="35528" spans="1:4" x14ac:dyDescent="0.25">
      <c r="A35528" t="s">
        <v>15677</v>
      </c>
      <c r="B35528" t="s">
        <v>15678</v>
      </c>
      <c r="C35528">
        <v>0.24</v>
      </c>
      <c r="D35528" t="s">
        <v>16</v>
      </c>
    </row>
    <row r="35529" spans="1:4" x14ac:dyDescent="0.25">
      <c r="A35529" t="s">
        <v>15678</v>
      </c>
      <c r="B35529" t="s">
        <v>15678</v>
      </c>
      <c r="C35529">
        <v>0.24</v>
      </c>
      <c r="D35529" t="s">
        <v>18</v>
      </c>
    </row>
    <row r="35530" spans="1:4" x14ac:dyDescent="0.25">
      <c r="A35530" t="s">
        <v>15678</v>
      </c>
      <c r="B35530" t="s">
        <v>15678</v>
      </c>
      <c r="C35530">
        <v>0.24</v>
      </c>
      <c r="D35530" t="s">
        <v>16</v>
      </c>
    </row>
    <row r="35531" spans="1:4" x14ac:dyDescent="0.25">
      <c r="A35531" t="s">
        <v>15678</v>
      </c>
      <c r="B35531" t="s">
        <v>15678</v>
      </c>
      <c r="C35531">
        <v>0.24</v>
      </c>
      <c r="D35531" t="s">
        <v>22</v>
      </c>
    </row>
    <row r="35532" spans="1:4" x14ac:dyDescent="0.25">
      <c r="A35532" t="s">
        <v>15678</v>
      </c>
      <c r="B35532" t="s">
        <v>15679</v>
      </c>
      <c r="C35532">
        <v>0.48</v>
      </c>
      <c r="D35532" t="s">
        <v>16</v>
      </c>
    </row>
    <row r="35533" spans="1:4" x14ac:dyDescent="0.25">
      <c r="A35533" t="s">
        <v>15679</v>
      </c>
      <c r="B35533" t="s">
        <v>15679</v>
      </c>
      <c r="C35533">
        <v>0.24</v>
      </c>
      <c r="D35533" t="s">
        <v>22</v>
      </c>
    </row>
    <row r="35534" spans="1:4" x14ac:dyDescent="0.25">
      <c r="A35534" t="s">
        <v>15679</v>
      </c>
      <c r="B35534" t="s">
        <v>15679</v>
      </c>
      <c r="C35534">
        <v>0.48</v>
      </c>
      <c r="D35534" t="s">
        <v>18</v>
      </c>
    </row>
    <row r="35535" spans="1:4" x14ac:dyDescent="0.25">
      <c r="A35535" t="s">
        <v>15679</v>
      </c>
      <c r="B35535" t="s">
        <v>15680</v>
      </c>
      <c r="C35535">
        <v>0.24</v>
      </c>
      <c r="D35535" t="s">
        <v>16</v>
      </c>
    </row>
    <row r="35536" spans="1:4" x14ac:dyDescent="0.25">
      <c r="A35536" t="s">
        <v>15680</v>
      </c>
      <c r="B35536" t="s">
        <v>15681</v>
      </c>
      <c r="C35536">
        <v>1.2</v>
      </c>
      <c r="D35536" t="s">
        <v>18</v>
      </c>
    </row>
    <row r="35537" spans="1:4" x14ac:dyDescent="0.25">
      <c r="A35537" t="s">
        <v>15681</v>
      </c>
      <c r="B35537" t="s">
        <v>15681</v>
      </c>
      <c r="C35537">
        <v>0.24</v>
      </c>
      <c r="D35537" t="s">
        <v>16</v>
      </c>
    </row>
    <row r="35538" spans="1:4" x14ac:dyDescent="0.25">
      <c r="A35538" t="s">
        <v>15681</v>
      </c>
      <c r="B35538" t="s">
        <v>15682</v>
      </c>
      <c r="C35538">
        <v>1.44</v>
      </c>
      <c r="D35538" t="s">
        <v>18</v>
      </c>
    </row>
    <row r="35539" spans="1:4" x14ac:dyDescent="0.25">
      <c r="A35539" t="s">
        <v>15682</v>
      </c>
      <c r="B35539" t="s">
        <v>15682</v>
      </c>
      <c r="C35539">
        <v>0.24</v>
      </c>
      <c r="D35539" t="s">
        <v>16</v>
      </c>
    </row>
    <row r="35540" spans="1:4" x14ac:dyDescent="0.25">
      <c r="A35540" t="s">
        <v>15682</v>
      </c>
      <c r="B35540" t="s">
        <v>15683</v>
      </c>
      <c r="C35540">
        <v>1.2</v>
      </c>
      <c r="D35540" t="s">
        <v>18</v>
      </c>
    </row>
    <row r="35541" spans="1:4" x14ac:dyDescent="0.25">
      <c r="A35541" t="s">
        <v>15683</v>
      </c>
      <c r="B35541" t="s">
        <v>15683</v>
      </c>
      <c r="C35541">
        <v>0.48</v>
      </c>
      <c r="D35541" t="s">
        <v>16</v>
      </c>
    </row>
    <row r="35542" spans="1:4" x14ac:dyDescent="0.25">
      <c r="A35542" t="s">
        <v>15683</v>
      </c>
      <c r="B35542" t="s">
        <v>15684</v>
      </c>
      <c r="C35542">
        <v>0.72</v>
      </c>
      <c r="D35542" t="s">
        <v>23</v>
      </c>
    </row>
    <row r="35543" spans="1:4" x14ac:dyDescent="0.25">
      <c r="A35543" t="s">
        <v>15684</v>
      </c>
      <c r="B35543" t="s">
        <v>15685</v>
      </c>
      <c r="C35543">
        <v>1.68</v>
      </c>
      <c r="D35543" t="s">
        <v>18</v>
      </c>
    </row>
    <row r="35544" spans="1:4" x14ac:dyDescent="0.25">
      <c r="A35544" t="s">
        <v>15685</v>
      </c>
      <c r="B35544" t="s">
        <v>15686</v>
      </c>
      <c r="C35544">
        <v>0.72</v>
      </c>
      <c r="D35544" t="s">
        <v>23</v>
      </c>
    </row>
    <row r="35545" spans="1:4" x14ac:dyDescent="0.25">
      <c r="A35545" t="s">
        <v>15686</v>
      </c>
      <c r="B35545" t="s">
        <v>15686</v>
      </c>
      <c r="C35545">
        <v>0.72</v>
      </c>
      <c r="D35545" t="s">
        <v>25</v>
      </c>
    </row>
    <row r="35546" spans="1:4" x14ac:dyDescent="0.25">
      <c r="A35546" t="s">
        <v>15686</v>
      </c>
      <c r="B35546" t="s">
        <v>15687</v>
      </c>
      <c r="C35546">
        <v>0.24</v>
      </c>
      <c r="D35546" t="s">
        <v>16</v>
      </c>
    </row>
    <row r="35547" spans="1:4" x14ac:dyDescent="0.25">
      <c r="A35547" t="s">
        <v>15687</v>
      </c>
      <c r="B35547" t="s">
        <v>15687</v>
      </c>
      <c r="C35547">
        <v>0.24</v>
      </c>
      <c r="D35547" t="s">
        <v>18</v>
      </c>
    </row>
    <row r="35548" spans="1:4" x14ac:dyDescent="0.25">
      <c r="A35548" t="s">
        <v>15687</v>
      </c>
      <c r="B35548" t="s">
        <v>15687</v>
      </c>
      <c r="C35548">
        <v>0.24</v>
      </c>
      <c r="D35548" t="s">
        <v>16</v>
      </c>
    </row>
    <row r="35549" spans="1:4" x14ac:dyDescent="0.25">
      <c r="A35549" t="s">
        <v>15687</v>
      </c>
      <c r="B35549" t="s">
        <v>15688</v>
      </c>
      <c r="C35549">
        <v>0.6</v>
      </c>
      <c r="D35549" t="s">
        <v>18</v>
      </c>
    </row>
    <row r="35550" spans="1:4" x14ac:dyDescent="0.25">
      <c r="A35550" t="s">
        <v>15688</v>
      </c>
      <c r="B35550" t="s">
        <v>15688</v>
      </c>
      <c r="C35550">
        <v>0.6</v>
      </c>
      <c r="D35550" t="s">
        <v>53</v>
      </c>
    </row>
    <row r="35551" spans="1:4" x14ac:dyDescent="0.25">
      <c r="A35551" t="s">
        <v>15688</v>
      </c>
      <c r="B35551" t="s">
        <v>15689</v>
      </c>
      <c r="C35551">
        <v>1.32</v>
      </c>
      <c r="D35551" t="s">
        <v>62</v>
      </c>
    </row>
    <row r="35552" spans="1:4" x14ac:dyDescent="0.25">
      <c r="A35552" t="s">
        <v>15689</v>
      </c>
      <c r="B35552" t="s">
        <v>15690</v>
      </c>
      <c r="C35552">
        <v>0.96</v>
      </c>
      <c r="D35552" t="s">
        <v>16</v>
      </c>
    </row>
    <row r="35553" spans="1:4" x14ac:dyDescent="0.25">
      <c r="A35553" t="s">
        <v>15690</v>
      </c>
      <c r="B35553" t="s">
        <v>15690</v>
      </c>
      <c r="C35553">
        <v>0.24</v>
      </c>
      <c r="D35553" t="s">
        <v>18</v>
      </c>
    </row>
    <row r="35554" spans="1:4" x14ac:dyDescent="0.25">
      <c r="A35554" t="s">
        <v>15690</v>
      </c>
      <c r="B35554" t="s">
        <v>15690</v>
      </c>
      <c r="C35554">
        <v>0.24</v>
      </c>
      <c r="D35554" t="s">
        <v>22</v>
      </c>
    </row>
    <row r="35555" spans="1:4" x14ac:dyDescent="0.25">
      <c r="A35555" t="s">
        <v>15690</v>
      </c>
      <c r="B35555" t="s">
        <v>15690</v>
      </c>
      <c r="C35555">
        <v>0.24</v>
      </c>
      <c r="D35555" t="s">
        <v>22</v>
      </c>
    </row>
    <row r="35556" spans="1:4" x14ac:dyDescent="0.25">
      <c r="A35556" t="s">
        <v>15690</v>
      </c>
      <c r="B35556" t="s">
        <v>15690</v>
      </c>
      <c r="C35556">
        <v>0.24</v>
      </c>
      <c r="D35556" t="s">
        <v>16</v>
      </c>
    </row>
    <row r="35557" spans="1:4" x14ac:dyDescent="0.25">
      <c r="A35557" t="s">
        <v>15690</v>
      </c>
      <c r="B35557" t="s">
        <v>15691</v>
      </c>
      <c r="C35557">
        <v>0.24</v>
      </c>
      <c r="D35557" t="s">
        <v>22</v>
      </c>
    </row>
    <row r="35558" spans="1:4" x14ac:dyDescent="0.25">
      <c r="A35558" t="s">
        <v>15691</v>
      </c>
      <c r="B35558" t="s">
        <v>15691</v>
      </c>
      <c r="C35558">
        <v>0.24</v>
      </c>
      <c r="D35558" t="s">
        <v>16</v>
      </c>
    </row>
    <row r="35559" spans="1:4" x14ac:dyDescent="0.25">
      <c r="A35559" t="s">
        <v>15691</v>
      </c>
      <c r="B35559" t="s">
        <v>15692</v>
      </c>
      <c r="C35559">
        <v>0.72</v>
      </c>
      <c r="D35559" t="s">
        <v>18</v>
      </c>
    </row>
    <row r="35560" spans="1:4" x14ac:dyDescent="0.25">
      <c r="A35560" t="s">
        <v>15692</v>
      </c>
      <c r="B35560" t="s">
        <v>15692</v>
      </c>
      <c r="C35560">
        <v>0.24</v>
      </c>
      <c r="D35560" t="s">
        <v>16</v>
      </c>
    </row>
    <row r="35561" spans="1:4" x14ac:dyDescent="0.25">
      <c r="A35561" t="s">
        <v>15692</v>
      </c>
      <c r="B35561" t="s">
        <v>15693</v>
      </c>
      <c r="C35561">
        <v>0.96</v>
      </c>
      <c r="D35561" t="s">
        <v>18</v>
      </c>
    </row>
    <row r="35562" spans="1:4" x14ac:dyDescent="0.25">
      <c r="A35562" t="s">
        <v>15693</v>
      </c>
      <c r="B35562" t="s">
        <v>15693</v>
      </c>
      <c r="C35562">
        <v>0.24</v>
      </c>
      <c r="D35562" t="s">
        <v>16</v>
      </c>
    </row>
    <row r="35563" spans="1:4" x14ac:dyDescent="0.25">
      <c r="A35563" t="s">
        <v>15693</v>
      </c>
      <c r="B35563" t="s">
        <v>15694</v>
      </c>
      <c r="C35563">
        <v>1.2</v>
      </c>
      <c r="D35563" t="s">
        <v>18</v>
      </c>
    </row>
    <row r="35564" spans="1:4" x14ac:dyDescent="0.25">
      <c r="A35564" t="s">
        <v>15694</v>
      </c>
      <c r="B35564" t="s">
        <v>15695</v>
      </c>
      <c r="C35564">
        <v>0.24</v>
      </c>
      <c r="D35564" t="s">
        <v>16</v>
      </c>
    </row>
    <row r="35565" spans="1:4" x14ac:dyDescent="0.25">
      <c r="A35565" t="s">
        <v>15695</v>
      </c>
      <c r="B35565" t="s">
        <v>15695</v>
      </c>
      <c r="C35565">
        <v>0.24</v>
      </c>
      <c r="D35565" t="s">
        <v>18</v>
      </c>
    </row>
    <row r="35566" spans="1:4" x14ac:dyDescent="0.25">
      <c r="A35566" t="s">
        <v>15695</v>
      </c>
      <c r="B35566" t="s">
        <v>15695</v>
      </c>
      <c r="C35566">
        <v>0.24</v>
      </c>
      <c r="D35566" t="s">
        <v>22</v>
      </c>
    </row>
    <row r="35567" spans="1:4" x14ac:dyDescent="0.25">
      <c r="A35567" t="s">
        <v>15695</v>
      </c>
      <c r="B35567" t="s">
        <v>15695</v>
      </c>
      <c r="C35567">
        <v>0.36</v>
      </c>
      <c r="D35567" t="s">
        <v>22</v>
      </c>
    </row>
    <row r="35568" spans="1:4" x14ac:dyDescent="0.25">
      <c r="A35568" t="s">
        <v>15695</v>
      </c>
      <c r="B35568" t="s">
        <v>15696</v>
      </c>
      <c r="C35568">
        <v>0.24</v>
      </c>
      <c r="D35568" t="s">
        <v>22</v>
      </c>
    </row>
    <row r="35569" spans="1:4" x14ac:dyDescent="0.25">
      <c r="A35569" t="s">
        <v>15696</v>
      </c>
      <c r="B35569" t="s">
        <v>15696</v>
      </c>
      <c r="C35569">
        <v>0.24</v>
      </c>
      <c r="D35569" t="s">
        <v>22</v>
      </c>
    </row>
    <row r="35570" spans="1:4" x14ac:dyDescent="0.25">
      <c r="A35570" t="s">
        <v>15696</v>
      </c>
      <c r="B35570" t="s">
        <v>15696</v>
      </c>
      <c r="C35570">
        <v>0.32</v>
      </c>
      <c r="D35570" t="s">
        <v>56</v>
      </c>
    </row>
    <row r="35571" spans="1:4" x14ac:dyDescent="0.25">
      <c r="A35571" t="s">
        <v>15696</v>
      </c>
      <c r="B35571" t="s">
        <v>15696</v>
      </c>
      <c r="C35571">
        <v>0.16</v>
      </c>
      <c r="D35571" t="s">
        <v>25</v>
      </c>
    </row>
    <row r="35572" spans="1:4" x14ac:dyDescent="0.25">
      <c r="A35572" t="s">
        <v>15696</v>
      </c>
      <c r="B35572" t="s">
        <v>15697</v>
      </c>
      <c r="C35572">
        <v>0.44</v>
      </c>
      <c r="D35572" t="s">
        <v>56</v>
      </c>
    </row>
    <row r="35573" spans="1:4" x14ac:dyDescent="0.25">
      <c r="A35573" t="s">
        <v>15697</v>
      </c>
      <c r="B35573" t="s">
        <v>15697</v>
      </c>
      <c r="C35573">
        <v>0.64</v>
      </c>
      <c r="D35573" t="s">
        <v>23</v>
      </c>
    </row>
    <row r="35574" spans="1:4" x14ac:dyDescent="0.25">
      <c r="A35574" t="s">
        <v>15697</v>
      </c>
      <c r="B35574" t="s">
        <v>15698</v>
      </c>
      <c r="C35574">
        <v>0.24</v>
      </c>
      <c r="D35574" t="s">
        <v>62</v>
      </c>
    </row>
    <row r="35575" spans="1:4" x14ac:dyDescent="0.25">
      <c r="A35575" t="s">
        <v>15698</v>
      </c>
      <c r="B35575" t="s">
        <v>15698</v>
      </c>
      <c r="C35575">
        <v>0.24</v>
      </c>
      <c r="D35575" t="s">
        <v>22</v>
      </c>
    </row>
    <row r="35576" spans="1:4" x14ac:dyDescent="0.25">
      <c r="A35576" t="s">
        <v>15698</v>
      </c>
      <c r="B35576" t="s">
        <v>15698</v>
      </c>
      <c r="C35576">
        <v>0.24</v>
      </c>
      <c r="D35576" t="s">
        <v>18</v>
      </c>
    </row>
    <row r="35577" spans="1:4" x14ac:dyDescent="0.25">
      <c r="A35577" t="s">
        <v>15698</v>
      </c>
      <c r="B35577" t="s">
        <v>15698</v>
      </c>
      <c r="C35577">
        <v>0.24</v>
      </c>
      <c r="D35577" t="s">
        <v>16</v>
      </c>
    </row>
    <row r="35578" spans="1:4" x14ac:dyDescent="0.25">
      <c r="A35578" t="s">
        <v>15698</v>
      </c>
      <c r="B35578" t="s">
        <v>15699</v>
      </c>
      <c r="C35578">
        <v>2.64</v>
      </c>
      <c r="D35578" t="s">
        <v>4378</v>
      </c>
    </row>
    <row r="35579" spans="1:4" x14ac:dyDescent="0.25">
      <c r="A35579" t="s">
        <v>15699</v>
      </c>
      <c r="B35579" t="s">
        <v>15700</v>
      </c>
      <c r="C35579">
        <v>4.4800000000000004</v>
      </c>
      <c r="D35579" t="s">
        <v>18</v>
      </c>
    </row>
    <row r="35580" spans="1:4" x14ac:dyDescent="0.25">
      <c r="A35580" t="s">
        <v>15700</v>
      </c>
      <c r="B35580" t="s">
        <v>15700</v>
      </c>
      <c r="C35580">
        <v>0.12</v>
      </c>
      <c r="D35580" t="s">
        <v>56</v>
      </c>
    </row>
    <row r="35581" spans="1:4" x14ac:dyDescent="0.25">
      <c r="A35581" t="s">
        <v>15700</v>
      </c>
      <c r="B35581" t="s">
        <v>15700</v>
      </c>
      <c r="C35581">
        <v>0.56000000000000005</v>
      </c>
      <c r="D35581" t="s">
        <v>27</v>
      </c>
    </row>
    <row r="35582" spans="1:4" x14ac:dyDescent="0.25">
      <c r="A35582" t="s">
        <v>15700</v>
      </c>
      <c r="B35582" t="s">
        <v>15700</v>
      </c>
      <c r="C35582">
        <v>0.16</v>
      </c>
      <c r="D35582" t="s">
        <v>25</v>
      </c>
    </row>
    <row r="35583" spans="1:4" x14ac:dyDescent="0.25">
      <c r="A35583" t="s">
        <v>15700</v>
      </c>
      <c r="B35583" t="s">
        <v>15701</v>
      </c>
      <c r="C35583">
        <v>0.2</v>
      </c>
      <c r="D35583" t="s">
        <v>27</v>
      </c>
    </row>
    <row r="35584" spans="1:4" x14ac:dyDescent="0.25">
      <c r="A35584" t="s">
        <v>15701</v>
      </c>
      <c r="B35584" t="s">
        <v>15701</v>
      </c>
      <c r="C35584">
        <v>0.2</v>
      </c>
      <c r="D35584" t="s">
        <v>16</v>
      </c>
    </row>
    <row r="35585" spans="1:4" x14ac:dyDescent="0.25">
      <c r="A35585" t="s">
        <v>15701</v>
      </c>
      <c r="B35585" t="s">
        <v>15701</v>
      </c>
      <c r="C35585">
        <v>0.28000000000000003</v>
      </c>
      <c r="D35585" t="s">
        <v>27</v>
      </c>
    </row>
    <row r="35586" spans="1:4" x14ac:dyDescent="0.25">
      <c r="A35586" t="s">
        <v>15701</v>
      </c>
      <c r="B35586" t="s">
        <v>15701</v>
      </c>
      <c r="C35586">
        <v>0.28000000000000003</v>
      </c>
      <c r="D35586" t="s">
        <v>18</v>
      </c>
    </row>
    <row r="35587" spans="1:4" x14ac:dyDescent="0.25">
      <c r="A35587" t="s">
        <v>15701</v>
      </c>
      <c r="B35587" t="s">
        <v>15702</v>
      </c>
      <c r="C35587">
        <v>0.24</v>
      </c>
      <c r="D35587" t="s">
        <v>50</v>
      </c>
    </row>
    <row r="35588" spans="1:4" x14ac:dyDescent="0.25">
      <c r="A35588" t="s">
        <v>15702</v>
      </c>
      <c r="B35588" t="s">
        <v>15702</v>
      </c>
      <c r="C35588">
        <v>0.24</v>
      </c>
      <c r="D35588" t="s">
        <v>16</v>
      </c>
    </row>
    <row r="35589" spans="1:4" x14ac:dyDescent="0.25">
      <c r="A35589" t="s">
        <v>15702</v>
      </c>
      <c r="B35589" t="s">
        <v>15702</v>
      </c>
      <c r="C35589">
        <v>0.36</v>
      </c>
      <c r="D35589" t="s">
        <v>172</v>
      </c>
    </row>
    <row r="35590" spans="1:4" x14ac:dyDescent="0.25">
      <c r="A35590" t="s">
        <v>15702</v>
      </c>
      <c r="B35590" t="s">
        <v>15703</v>
      </c>
      <c r="C35590">
        <v>0.52</v>
      </c>
      <c r="D35590" t="s">
        <v>485</v>
      </c>
    </row>
    <row r="35591" spans="1:4" x14ac:dyDescent="0.25">
      <c r="A35591" t="s">
        <v>15703</v>
      </c>
      <c r="B35591" t="s">
        <v>15703</v>
      </c>
      <c r="C35591">
        <v>0.28000000000000003</v>
      </c>
      <c r="D35591" t="s">
        <v>39</v>
      </c>
    </row>
    <row r="35592" spans="1:4" x14ac:dyDescent="0.25">
      <c r="A35592" t="s">
        <v>15703</v>
      </c>
      <c r="B35592" t="s">
        <v>15704</v>
      </c>
      <c r="C35592">
        <v>0.96</v>
      </c>
      <c r="D35592" t="s">
        <v>18</v>
      </c>
    </row>
    <row r="35593" spans="1:4" x14ac:dyDescent="0.25">
      <c r="A35593" t="s">
        <v>15704</v>
      </c>
      <c r="B35593" t="s">
        <v>15704</v>
      </c>
      <c r="C35593">
        <v>0.24</v>
      </c>
      <c r="D35593" t="s">
        <v>238</v>
      </c>
    </row>
    <row r="35594" spans="1:4" x14ac:dyDescent="0.25">
      <c r="A35594" t="s">
        <v>15704</v>
      </c>
      <c r="B35594" t="s">
        <v>15705</v>
      </c>
      <c r="C35594">
        <v>0.72</v>
      </c>
      <c r="D35594" t="s">
        <v>23</v>
      </c>
    </row>
    <row r="35595" spans="1:4" x14ac:dyDescent="0.25">
      <c r="A35595" t="s">
        <v>15705</v>
      </c>
      <c r="B35595" t="s">
        <v>15706</v>
      </c>
      <c r="C35595">
        <v>2.72</v>
      </c>
      <c r="D35595" t="s">
        <v>4378</v>
      </c>
    </row>
    <row r="35596" spans="1:4" x14ac:dyDescent="0.25">
      <c r="A35596" t="s">
        <v>15706</v>
      </c>
      <c r="B35596" t="s">
        <v>15707</v>
      </c>
      <c r="C35596">
        <v>31.44</v>
      </c>
      <c r="D35596" t="s">
        <v>4378</v>
      </c>
    </row>
    <row r="35597" spans="1:4" x14ac:dyDescent="0.25">
      <c r="A35597" t="s">
        <v>15707</v>
      </c>
      <c r="B35597" t="s">
        <v>15707</v>
      </c>
      <c r="C35597">
        <v>0.24</v>
      </c>
      <c r="D35597" t="s">
        <v>54</v>
      </c>
    </row>
    <row r="35598" spans="1:4" x14ac:dyDescent="0.25">
      <c r="A35598" t="s">
        <v>15707</v>
      </c>
      <c r="B35598" t="s">
        <v>15708</v>
      </c>
      <c r="C35598">
        <v>0.52</v>
      </c>
      <c r="D35598" t="s">
        <v>38</v>
      </c>
    </row>
    <row r="35599" spans="1:4" x14ac:dyDescent="0.25">
      <c r="A35599" t="s">
        <v>15708</v>
      </c>
      <c r="B35599" t="s">
        <v>15708</v>
      </c>
      <c r="C35599">
        <v>0.4</v>
      </c>
      <c r="D35599" t="s">
        <v>16</v>
      </c>
    </row>
    <row r="35600" spans="1:4" x14ac:dyDescent="0.25">
      <c r="A35600" t="s">
        <v>15708</v>
      </c>
      <c r="B35600" t="s">
        <v>15708</v>
      </c>
      <c r="C35600">
        <v>0.28000000000000003</v>
      </c>
      <c r="D35600" t="s">
        <v>27</v>
      </c>
    </row>
    <row r="35601" spans="1:4" x14ac:dyDescent="0.25">
      <c r="A35601" t="s">
        <v>15708</v>
      </c>
      <c r="B35601" t="s">
        <v>15709</v>
      </c>
      <c r="C35601">
        <v>0.28000000000000003</v>
      </c>
      <c r="D35601" t="s">
        <v>22</v>
      </c>
    </row>
    <row r="35602" spans="1:4" x14ac:dyDescent="0.25">
      <c r="A35602" t="s">
        <v>15709</v>
      </c>
      <c r="B35602" t="s">
        <v>15709</v>
      </c>
      <c r="C35602">
        <v>0.12</v>
      </c>
      <c r="D35602" t="s">
        <v>27</v>
      </c>
    </row>
    <row r="35603" spans="1:4" x14ac:dyDescent="0.25">
      <c r="A35603" t="s">
        <v>15709</v>
      </c>
      <c r="B35603" t="s">
        <v>15709</v>
      </c>
      <c r="C35603">
        <v>0.2</v>
      </c>
      <c r="D35603" t="s">
        <v>56</v>
      </c>
    </row>
    <row r="35604" spans="1:4" x14ac:dyDescent="0.25">
      <c r="A35604" t="s">
        <v>15709</v>
      </c>
      <c r="B35604" t="s">
        <v>15710</v>
      </c>
      <c r="C35604">
        <v>5.8</v>
      </c>
      <c r="D35604" t="s">
        <v>53</v>
      </c>
    </row>
    <row r="35605" spans="1:4" x14ac:dyDescent="0.25">
      <c r="A35605" t="s">
        <v>15710</v>
      </c>
      <c r="B35605" t="s">
        <v>15710</v>
      </c>
      <c r="C35605">
        <v>0.48</v>
      </c>
      <c r="D35605" t="s">
        <v>39</v>
      </c>
    </row>
    <row r="35606" spans="1:4" x14ac:dyDescent="0.25">
      <c r="A35606" t="s">
        <v>15710</v>
      </c>
      <c r="B35606" t="s">
        <v>15711</v>
      </c>
      <c r="C35606">
        <v>2.4</v>
      </c>
      <c r="D35606" t="s">
        <v>18</v>
      </c>
    </row>
    <row r="35607" spans="1:4" x14ac:dyDescent="0.25">
      <c r="A35607" t="s">
        <v>15711</v>
      </c>
      <c r="B35607" t="s">
        <v>15712</v>
      </c>
      <c r="C35607">
        <v>1.96</v>
      </c>
      <c r="D35607" t="s">
        <v>15713</v>
      </c>
    </row>
    <row r="35608" spans="1:4" x14ac:dyDescent="0.25">
      <c r="A35608" t="s">
        <v>15712</v>
      </c>
      <c r="B35608" t="s">
        <v>15714</v>
      </c>
      <c r="C35608">
        <v>1.52</v>
      </c>
      <c r="D35608" t="s">
        <v>1543</v>
      </c>
    </row>
    <row r="35609" spans="1:4" x14ac:dyDescent="0.25">
      <c r="A35609" t="s">
        <v>15714</v>
      </c>
      <c r="B35609" t="s">
        <v>15714</v>
      </c>
      <c r="C35609">
        <v>0.24</v>
      </c>
      <c r="D35609" t="s">
        <v>54</v>
      </c>
    </row>
    <row r="35610" spans="1:4" x14ac:dyDescent="0.25">
      <c r="A35610" t="s">
        <v>15714</v>
      </c>
      <c r="B35610" t="s">
        <v>15715</v>
      </c>
      <c r="C35610">
        <v>0.24</v>
      </c>
      <c r="D35610" t="s">
        <v>238</v>
      </c>
    </row>
    <row r="35611" spans="1:4" x14ac:dyDescent="0.25">
      <c r="A35611" t="s">
        <v>15715</v>
      </c>
      <c r="B35611" t="s">
        <v>15715</v>
      </c>
      <c r="C35611">
        <v>0.24</v>
      </c>
      <c r="D35611" t="s">
        <v>39</v>
      </c>
    </row>
    <row r="35612" spans="1:4" x14ac:dyDescent="0.25">
      <c r="A35612" t="s">
        <v>15715</v>
      </c>
      <c r="B35612" t="s">
        <v>15715</v>
      </c>
      <c r="C35612">
        <v>0.24</v>
      </c>
      <c r="D35612" t="s">
        <v>16</v>
      </c>
    </row>
    <row r="35613" spans="1:4" x14ac:dyDescent="0.25">
      <c r="A35613" t="s">
        <v>15715</v>
      </c>
      <c r="B35613" t="s">
        <v>15715</v>
      </c>
      <c r="C35613">
        <v>0.24</v>
      </c>
      <c r="D35613" t="s">
        <v>58</v>
      </c>
    </row>
    <row r="35614" spans="1:4" x14ac:dyDescent="0.25">
      <c r="A35614" t="s">
        <v>15715</v>
      </c>
      <c r="B35614" t="s">
        <v>15716</v>
      </c>
      <c r="C35614">
        <v>0.24</v>
      </c>
      <c r="D35614" t="s">
        <v>693</v>
      </c>
    </row>
    <row r="35615" spans="1:4" x14ac:dyDescent="0.25">
      <c r="A35615" t="s">
        <v>15716</v>
      </c>
      <c r="B35615" t="s">
        <v>15716</v>
      </c>
      <c r="C35615">
        <v>0.24</v>
      </c>
      <c r="D35615" t="s">
        <v>23</v>
      </c>
    </row>
    <row r="35616" spans="1:4" x14ac:dyDescent="0.25">
      <c r="A35616" t="s">
        <v>15716</v>
      </c>
      <c r="B35616" t="s">
        <v>15717</v>
      </c>
      <c r="C35616">
        <v>1.68</v>
      </c>
      <c r="D35616" t="s">
        <v>53</v>
      </c>
    </row>
    <row r="35617" spans="1:4" x14ac:dyDescent="0.25">
      <c r="A35617" t="s">
        <v>15717</v>
      </c>
      <c r="B35617" t="s">
        <v>15717</v>
      </c>
      <c r="C35617">
        <v>0.48</v>
      </c>
      <c r="D35617" t="s">
        <v>39</v>
      </c>
    </row>
    <row r="35618" spans="1:4" x14ac:dyDescent="0.25">
      <c r="A35618" t="s">
        <v>15717</v>
      </c>
      <c r="B35618" t="s">
        <v>15718</v>
      </c>
      <c r="C35618">
        <v>0.48</v>
      </c>
      <c r="D35618" t="s">
        <v>18</v>
      </c>
    </row>
    <row r="35619" spans="1:4" x14ac:dyDescent="0.25">
      <c r="A35619" t="s">
        <v>15718</v>
      </c>
      <c r="B35619" t="s">
        <v>15718</v>
      </c>
      <c r="C35619">
        <v>0.48</v>
      </c>
      <c r="D35619" t="s">
        <v>172</v>
      </c>
    </row>
    <row r="35620" spans="1:4" x14ac:dyDescent="0.25">
      <c r="A35620" t="s">
        <v>15718</v>
      </c>
      <c r="B35620" t="s">
        <v>15718</v>
      </c>
      <c r="C35620">
        <v>0.24</v>
      </c>
      <c r="D35620" t="s">
        <v>39</v>
      </c>
    </row>
    <row r="35621" spans="1:4" x14ac:dyDescent="0.25">
      <c r="A35621" t="s">
        <v>15718</v>
      </c>
      <c r="B35621" t="s">
        <v>15719</v>
      </c>
      <c r="C35621">
        <v>0.72</v>
      </c>
      <c r="D35621" t="s">
        <v>36</v>
      </c>
    </row>
    <row r="35622" spans="1:4" x14ac:dyDescent="0.25">
      <c r="A35622" t="s">
        <v>15719</v>
      </c>
      <c r="B35622" t="s">
        <v>15720</v>
      </c>
      <c r="C35622">
        <v>0.84</v>
      </c>
      <c r="D35622" t="s">
        <v>60</v>
      </c>
    </row>
    <row r="35623" spans="1:4" x14ac:dyDescent="0.25">
      <c r="A35623" t="s">
        <v>15720</v>
      </c>
      <c r="B35623" t="s">
        <v>15720</v>
      </c>
      <c r="C35623">
        <v>0.36</v>
      </c>
      <c r="D35623" t="s">
        <v>22</v>
      </c>
    </row>
    <row r="35624" spans="1:4" x14ac:dyDescent="0.25">
      <c r="A35624" t="s">
        <v>15720</v>
      </c>
      <c r="B35624" t="s">
        <v>15721</v>
      </c>
      <c r="C35624">
        <v>1.2</v>
      </c>
      <c r="D35624" t="s">
        <v>18</v>
      </c>
    </row>
    <row r="35625" spans="1:4" x14ac:dyDescent="0.25">
      <c r="A35625" t="s">
        <v>15721</v>
      </c>
      <c r="B35625" t="s">
        <v>15722</v>
      </c>
      <c r="C35625">
        <v>0.24</v>
      </c>
      <c r="D35625" t="s">
        <v>22</v>
      </c>
    </row>
    <row r="35626" spans="1:4" x14ac:dyDescent="0.25">
      <c r="A35626" t="s">
        <v>15722</v>
      </c>
      <c r="B35626" t="s">
        <v>15722</v>
      </c>
      <c r="C35626">
        <v>0.48</v>
      </c>
      <c r="D35626" t="s">
        <v>62</v>
      </c>
    </row>
    <row r="35627" spans="1:4" x14ac:dyDescent="0.25">
      <c r="A35627" t="s">
        <v>15722</v>
      </c>
      <c r="B35627" t="s">
        <v>15723</v>
      </c>
      <c r="C35627">
        <v>0.96</v>
      </c>
      <c r="D35627" t="s">
        <v>36</v>
      </c>
    </row>
    <row r="35628" spans="1:4" x14ac:dyDescent="0.25">
      <c r="A35628" t="s">
        <v>15723</v>
      </c>
      <c r="B35628" t="s">
        <v>15723</v>
      </c>
      <c r="C35628">
        <v>0.24</v>
      </c>
      <c r="D35628" t="s">
        <v>39</v>
      </c>
    </row>
    <row r="35629" spans="1:4" x14ac:dyDescent="0.25">
      <c r="A35629" t="s">
        <v>15723</v>
      </c>
      <c r="B35629" t="s">
        <v>15724</v>
      </c>
      <c r="C35629">
        <v>0.24</v>
      </c>
      <c r="D35629" t="s">
        <v>22</v>
      </c>
    </row>
    <row r="35630" spans="1:4" x14ac:dyDescent="0.25">
      <c r="A35630" t="s">
        <v>15724</v>
      </c>
      <c r="B35630" t="s">
        <v>15725</v>
      </c>
      <c r="C35630">
        <v>3.36</v>
      </c>
      <c r="D35630" t="s">
        <v>18</v>
      </c>
    </row>
    <row r="35631" spans="1:4" x14ac:dyDescent="0.25">
      <c r="A35631" t="s">
        <v>15725</v>
      </c>
      <c r="B35631" t="s">
        <v>15725</v>
      </c>
      <c r="C35631">
        <v>0.48</v>
      </c>
      <c r="D35631" t="s">
        <v>16</v>
      </c>
    </row>
    <row r="35632" spans="1:4" x14ac:dyDescent="0.25">
      <c r="A35632" t="s">
        <v>15725</v>
      </c>
      <c r="B35632" t="s">
        <v>15726</v>
      </c>
      <c r="C35632">
        <v>0.24</v>
      </c>
      <c r="D35632" t="s">
        <v>22</v>
      </c>
    </row>
    <row r="35633" spans="1:4" x14ac:dyDescent="0.25">
      <c r="A35633" t="s">
        <v>15726</v>
      </c>
      <c r="B35633" t="s">
        <v>15727</v>
      </c>
      <c r="C35633">
        <v>1.44</v>
      </c>
      <c r="D35633" t="s">
        <v>36</v>
      </c>
    </row>
    <row r="35634" spans="1:4" x14ac:dyDescent="0.25">
      <c r="A35634" t="s">
        <v>15727</v>
      </c>
      <c r="B35634" t="s">
        <v>15728</v>
      </c>
      <c r="C35634">
        <v>1.44</v>
      </c>
      <c r="D35634" t="s">
        <v>105</v>
      </c>
    </row>
    <row r="35635" spans="1:4" x14ac:dyDescent="0.25">
      <c r="A35635" t="s">
        <v>15728</v>
      </c>
      <c r="B35635" t="s">
        <v>15728</v>
      </c>
      <c r="C35635">
        <v>0.72</v>
      </c>
      <c r="D35635" t="s">
        <v>36</v>
      </c>
    </row>
    <row r="35636" spans="1:4" x14ac:dyDescent="0.25">
      <c r="A35636" t="s">
        <v>15728</v>
      </c>
      <c r="B35636" t="s">
        <v>15728</v>
      </c>
      <c r="C35636">
        <v>0.24</v>
      </c>
      <c r="D35636" t="s">
        <v>105</v>
      </c>
    </row>
    <row r="35637" spans="1:4" x14ac:dyDescent="0.25">
      <c r="A35637" t="s">
        <v>15728</v>
      </c>
      <c r="B35637" t="s">
        <v>15729</v>
      </c>
      <c r="C35637">
        <v>0.72</v>
      </c>
      <c r="D35637" t="s">
        <v>36</v>
      </c>
    </row>
    <row r="35638" spans="1:4" x14ac:dyDescent="0.25">
      <c r="A35638" t="s">
        <v>15729</v>
      </c>
      <c r="B35638" t="s">
        <v>15729</v>
      </c>
      <c r="C35638">
        <v>0.24</v>
      </c>
      <c r="D35638" t="s">
        <v>39</v>
      </c>
    </row>
    <row r="35639" spans="1:4" x14ac:dyDescent="0.25">
      <c r="A35639" t="s">
        <v>15729</v>
      </c>
      <c r="B35639" t="s">
        <v>15730</v>
      </c>
      <c r="C35639">
        <v>0.48</v>
      </c>
      <c r="D35639" t="s">
        <v>18</v>
      </c>
    </row>
    <row r="35640" spans="1:4" x14ac:dyDescent="0.25">
      <c r="A35640" t="s">
        <v>15730</v>
      </c>
      <c r="B35640" t="s">
        <v>15731</v>
      </c>
      <c r="C35640">
        <v>0.84</v>
      </c>
      <c r="D35640" t="s">
        <v>50</v>
      </c>
    </row>
    <row r="35641" spans="1:4" x14ac:dyDescent="0.25">
      <c r="A35641" t="s">
        <v>15731</v>
      </c>
      <c r="B35641" t="s">
        <v>15731</v>
      </c>
      <c r="C35641">
        <v>0.2</v>
      </c>
      <c r="D35641" t="s">
        <v>22</v>
      </c>
    </row>
    <row r="35642" spans="1:4" x14ac:dyDescent="0.25">
      <c r="A35642" t="s">
        <v>15731</v>
      </c>
      <c r="B35642" t="s">
        <v>15731</v>
      </c>
      <c r="C35642">
        <v>0.16</v>
      </c>
      <c r="D35642" t="s">
        <v>56</v>
      </c>
    </row>
    <row r="35643" spans="1:4" x14ac:dyDescent="0.25">
      <c r="A35643" t="s">
        <v>15731</v>
      </c>
      <c r="B35643" t="s">
        <v>15731</v>
      </c>
      <c r="C35643">
        <v>0.28000000000000003</v>
      </c>
      <c r="D35643" t="s">
        <v>22</v>
      </c>
    </row>
    <row r="35644" spans="1:4" x14ac:dyDescent="0.25">
      <c r="A35644" t="s">
        <v>15731</v>
      </c>
      <c r="B35644" t="s">
        <v>15732</v>
      </c>
      <c r="C35644">
        <v>0.72</v>
      </c>
      <c r="D35644" t="s">
        <v>18</v>
      </c>
    </row>
    <row r="35645" spans="1:4" x14ac:dyDescent="0.25">
      <c r="A35645" t="s">
        <v>15732</v>
      </c>
      <c r="B35645" t="s">
        <v>15732</v>
      </c>
      <c r="C35645">
        <v>0.24</v>
      </c>
      <c r="D35645" t="s">
        <v>22</v>
      </c>
    </row>
    <row r="35646" spans="1:4" x14ac:dyDescent="0.25">
      <c r="A35646" t="s">
        <v>15732</v>
      </c>
      <c r="B35646" t="s">
        <v>15733</v>
      </c>
      <c r="C35646">
        <v>0.24</v>
      </c>
      <c r="D35646" t="s">
        <v>22</v>
      </c>
    </row>
    <row r="35647" spans="1:4" x14ac:dyDescent="0.25">
      <c r="A35647" t="s">
        <v>15733</v>
      </c>
      <c r="B35647" t="s">
        <v>15733</v>
      </c>
      <c r="C35647">
        <v>0.72</v>
      </c>
      <c r="D35647" t="s">
        <v>18</v>
      </c>
    </row>
    <row r="35648" spans="1:4" x14ac:dyDescent="0.25">
      <c r="A35648" t="s">
        <v>15733</v>
      </c>
      <c r="B35648" t="s">
        <v>15734</v>
      </c>
      <c r="C35648">
        <v>0.24</v>
      </c>
      <c r="D35648" t="s">
        <v>22</v>
      </c>
    </row>
    <row r="35649" spans="1:4" x14ac:dyDescent="0.25">
      <c r="A35649" t="s">
        <v>15734</v>
      </c>
      <c r="B35649" t="s">
        <v>15734</v>
      </c>
      <c r="C35649">
        <v>0.24</v>
      </c>
      <c r="D35649" t="s">
        <v>22</v>
      </c>
    </row>
    <row r="35650" spans="1:4" x14ac:dyDescent="0.25">
      <c r="A35650" t="s">
        <v>15734</v>
      </c>
      <c r="B35650" t="s">
        <v>15734</v>
      </c>
      <c r="C35650">
        <v>0.2</v>
      </c>
      <c r="D35650" t="s">
        <v>16</v>
      </c>
    </row>
    <row r="35651" spans="1:4" x14ac:dyDescent="0.25">
      <c r="A35651" t="s">
        <v>15734</v>
      </c>
      <c r="B35651" t="s">
        <v>15734</v>
      </c>
      <c r="C35651">
        <v>0.28000000000000003</v>
      </c>
      <c r="D35651" t="s">
        <v>56</v>
      </c>
    </row>
    <row r="35652" spans="1:4" x14ac:dyDescent="0.25">
      <c r="A35652" t="s">
        <v>15734</v>
      </c>
      <c r="B35652" t="s">
        <v>15735</v>
      </c>
      <c r="C35652">
        <v>1.96</v>
      </c>
      <c r="D35652" t="s">
        <v>18</v>
      </c>
    </row>
    <row r="35653" spans="1:4" x14ac:dyDescent="0.25">
      <c r="A35653" t="s">
        <v>15735</v>
      </c>
      <c r="B35653" t="s">
        <v>15735</v>
      </c>
      <c r="C35653">
        <v>0.24</v>
      </c>
      <c r="D35653" t="s">
        <v>22</v>
      </c>
    </row>
    <row r="35654" spans="1:4" x14ac:dyDescent="0.25">
      <c r="A35654" t="s">
        <v>15735</v>
      </c>
      <c r="B35654" t="s">
        <v>15736</v>
      </c>
      <c r="C35654">
        <v>0.72</v>
      </c>
      <c r="D35654" t="s">
        <v>18</v>
      </c>
    </row>
    <row r="35655" spans="1:4" x14ac:dyDescent="0.25">
      <c r="A35655" t="s">
        <v>15736</v>
      </c>
      <c r="B35655" t="s">
        <v>15736</v>
      </c>
      <c r="C35655">
        <v>0.24</v>
      </c>
      <c r="D35655" t="s">
        <v>22</v>
      </c>
    </row>
    <row r="35656" spans="1:4" x14ac:dyDescent="0.25">
      <c r="A35656" t="s">
        <v>15736</v>
      </c>
      <c r="B35656" t="s">
        <v>15737</v>
      </c>
      <c r="C35656">
        <v>0.96</v>
      </c>
      <c r="D35656" t="s">
        <v>18</v>
      </c>
    </row>
    <row r="35657" spans="1:4" x14ac:dyDescent="0.25">
      <c r="A35657" t="s">
        <v>15737</v>
      </c>
      <c r="B35657" t="s">
        <v>15738</v>
      </c>
      <c r="C35657">
        <v>0.16</v>
      </c>
      <c r="D35657" t="s">
        <v>16</v>
      </c>
    </row>
    <row r="35658" spans="1:4" x14ac:dyDescent="0.25">
      <c r="A35658" t="s">
        <v>15738</v>
      </c>
      <c r="B35658" t="s">
        <v>15738</v>
      </c>
      <c r="C35658">
        <v>0.16</v>
      </c>
      <c r="D35658" t="s">
        <v>27</v>
      </c>
    </row>
    <row r="35659" spans="1:4" x14ac:dyDescent="0.25">
      <c r="A35659" t="s">
        <v>15738</v>
      </c>
      <c r="B35659" t="s">
        <v>15739</v>
      </c>
      <c r="C35659">
        <v>1.32</v>
      </c>
      <c r="D35659" t="s">
        <v>60</v>
      </c>
    </row>
    <row r="35660" spans="1:4" x14ac:dyDescent="0.25">
      <c r="A35660" t="s">
        <v>15739</v>
      </c>
      <c r="B35660" t="s">
        <v>15739</v>
      </c>
      <c r="C35660">
        <v>0.28000000000000003</v>
      </c>
      <c r="D35660" t="s">
        <v>27</v>
      </c>
    </row>
    <row r="35661" spans="1:4" x14ac:dyDescent="0.25">
      <c r="A35661" t="s">
        <v>15739</v>
      </c>
      <c r="B35661" t="s">
        <v>15740</v>
      </c>
      <c r="C35661">
        <v>0.28000000000000003</v>
      </c>
      <c r="D35661" t="s">
        <v>22</v>
      </c>
    </row>
    <row r="35662" spans="1:4" x14ac:dyDescent="0.25">
      <c r="A35662" t="s">
        <v>15740</v>
      </c>
      <c r="B35662" t="s">
        <v>15740</v>
      </c>
      <c r="C35662">
        <v>0.24</v>
      </c>
      <c r="D35662" t="s">
        <v>18</v>
      </c>
    </row>
    <row r="35663" spans="1:4" x14ac:dyDescent="0.25">
      <c r="A35663" t="s">
        <v>15740</v>
      </c>
      <c r="B35663" t="s">
        <v>15740</v>
      </c>
      <c r="C35663">
        <v>0.24</v>
      </c>
      <c r="D35663" t="s">
        <v>16</v>
      </c>
    </row>
    <row r="35664" spans="1:4" x14ac:dyDescent="0.25">
      <c r="A35664" t="s">
        <v>15740</v>
      </c>
      <c r="B35664" t="s">
        <v>15741</v>
      </c>
      <c r="C35664">
        <v>0.64</v>
      </c>
      <c r="D35664" t="s">
        <v>18</v>
      </c>
    </row>
    <row r="35665" spans="1:4" x14ac:dyDescent="0.25">
      <c r="A35665" t="s">
        <v>15741</v>
      </c>
      <c r="B35665" t="s">
        <v>15741</v>
      </c>
      <c r="C35665">
        <v>0.28000000000000003</v>
      </c>
      <c r="D35665" t="s">
        <v>56</v>
      </c>
    </row>
    <row r="35666" spans="1:4" x14ac:dyDescent="0.25">
      <c r="A35666" t="s">
        <v>15741</v>
      </c>
      <c r="B35666" t="s">
        <v>15742</v>
      </c>
      <c r="C35666">
        <v>3.16</v>
      </c>
      <c r="D35666" t="s">
        <v>18</v>
      </c>
    </row>
    <row r="35667" spans="1:4" x14ac:dyDescent="0.25">
      <c r="A35667" t="s">
        <v>15742</v>
      </c>
      <c r="B35667" t="s">
        <v>15742</v>
      </c>
      <c r="C35667">
        <v>0.24</v>
      </c>
      <c r="D35667" t="s">
        <v>22</v>
      </c>
    </row>
    <row r="35668" spans="1:4" x14ac:dyDescent="0.25">
      <c r="A35668" t="s">
        <v>15742</v>
      </c>
      <c r="B35668" t="s">
        <v>15743</v>
      </c>
      <c r="C35668">
        <v>0.24</v>
      </c>
      <c r="D35668" t="s">
        <v>22</v>
      </c>
    </row>
    <row r="35669" spans="1:4" x14ac:dyDescent="0.25">
      <c r="A35669" t="s">
        <v>15743</v>
      </c>
      <c r="B35669" t="s">
        <v>15744</v>
      </c>
      <c r="C35669">
        <v>11.04</v>
      </c>
      <c r="D35669" t="s">
        <v>18</v>
      </c>
    </row>
    <row r="35670" spans="1:4" x14ac:dyDescent="0.25">
      <c r="A35670" t="s">
        <v>15744</v>
      </c>
      <c r="B35670" t="s">
        <v>15744</v>
      </c>
      <c r="C35670">
        <v>0.24</v>
      </c>
      <c r="D35670" t="s">
        <v>22</v>
      </c>
    </row>
    <row r="35671" spans="1:4" x14ac:dyDescent="0.25">
      <c r="A35671" t="s">
        <v>15744</v>
      </c>
      <c r="B35671" t="s">
        <v>15744</v>
      </c>
      <c r="C35671">
        <v>0.24</v>
      </c>
      <c r="D35671" t="s">
        <v>22</v>
      </c>
    </row>
    <row r="35672" spans="1:4" x14ac:dyDescent="0.25">
      <c r="A35672" t="s">
        <v>15744</v>
      </c>
      <c r="B35672" t="s">
        <v>15745</v>
      </c>
      <c r="C35672">
        <v>0.96</v>
      </c>
      <c r="D35672" t="s">
        <v>18</v>
      </c>
    </row>
    <row r="35673" spans="1:4" x14ac:dyDescent="0.25">
      <c r="A35673" t="s">
        <v>15745</v>
      </c>
      <c r="B35673" t="s">
        <v>15745</v>
      </c>
      <c r="C35673">
        <v>0.24</v>
      </c>
      <c r="D35673" t="s">
        <v>58</v>
      </c>
    </row>
    <row r="35674" spans="1:4" x14ac:dyDescent="0.25">
      <c r="A35674" t="s">
        <v>15745</v>
      </c>
      <c r="B35674" t="s">
        <v>15746</v>
      </c>
      <c r="C35674">
        <v>0.72</v>
      </c>
      <c r="D35674" t="s">
        <v>238</v>
      </c>
    </row>
    <row r="35675" spans="1:4" x14ac:dyDescent="0.25">
      <c r="A35675" t="s">
        <v>15746</v>
      </c>
      <c r="B35675" t="s">
        <v>15747</v>
      </c>
      <c r="C35675">
        <v>0.6</v>
      </c>
      <c r="D35675" t="s">
        <v>38</v>
      </c>
    </row>
    <row r="35676" spans="1:4" x14ac:dyDescent="0.25">
      <c r="A35676" t="s">
        <v>15747</v>
      </c>
      <c r="B35676" t="s">
        <v>15747</v>
      </c>
      <c r="C35676">
        <v>0.24</v>
      </c>
      <c r="D35676" t="s">
        <v>39</v>
      </c>
    </row>
    <row r="35677" spans="1:4" x14ac:dyDescent="0.25">
      <c r="A35677" t="s">
        <v>15747</v>
      </c>
      <c r="B35677" t="s">
        <v>15748</v>
      </c>
      <c r="C35677">
        <v>1.2</v>
      </c>
      <c r="D35677" t="s">
        <v>18</v>
      </c>
    </row>
    <row r="35678" spans="1:4" x14ac:dyDescent="0.25">
      <c r="A35678" t="s">
        <v>15748</v>
      </c>
      <c r="B35678" t="s">
        <v>15748</v>
      </c>
      <c r="C35678">
        <v>0.24</v>
      </c>
      <c r="D35678" t="s">
        <v>16</v>
      </c>
    </row>
    <row r="35679" spans="1:4" x14ac:dyDescent="0.25">
      <c r="A35679" t="s">
        <v>15748</v>
      </c>
      <c r="B35679" t="s">
        <v>15749</v>
      </c>
      <c r="C35679">
        <v>6.48</v>
      </c>
      <c r="D35679" t="s">
        <v>18</v>
      </c>
    </row>
    <row r="35680" spans="1:4" x14ac:dyDescent="0.25">
      <c r="A35680" t="s">
        <v>15749</v>
      </c>
      <c r="B35680" t="s">
        <v>15749</v>
      </c>
      <c r="C35680">
        <v>0.6</v>
      </c>
      <c r="D35680" t="s">
        <v>36</v>
      </c>
    </row>
    <row r="35681" spans="1:4" x14ac:dyDescent="0.25">
      <c r="A35681" t="s">
        <v>15749</v>
      </c>
      <c r="B35681" t="s">
        <v>15750</v>
      </c>
      <c r="C35681">
        <v>0.24</v>
      </c>
      <c r="D35681" t="s">
        <v>238</v>
      </c>
    </row>
    <row r="35682" spans="1:4" x14ac:dyDescent="0.25">
      <c r="A35682" t="s">
        <v>15750</v>
      </c>
      <c r="B35682" t="s">
        <v>15750</v>
      </c>
      <c r="C35682">
        <v>0.24</v>
      </c>
      <c r="D35682" t="s">
        <v>39</v>
      </c>
    </row>
    <row r="35683" spans="1:4" x14ac:dyDescent="0.25">
      <c r="A35683" t="s">
        <v>15750</v>
      </c>
      <c r="B35683" t="s">
        <v>15751</v>
      </c>
      <c r="C35683">
        <v>3.36</v>
      </c>
      <c r="D35683" t="s">
        <v>18</v>
      </c>
    </row>
    <row r="35684" spans="1:4" x14ac:dyDescent="0.25">
      <c r="A35684" t="s">
        <v>15751</v>
      </c>
      <c r="B35684" t="s">
        <v>15752</v>
      </c>
      <c r="C35684">
        <v>0.24</v>
      </c>
      <c r="D35684" t="s">
        <v>16</v>
      </c>
    </row>
    <row r="35685" spans="1:4" x14ac:dyDescent="0.25">
      <c r="A35685" t="s">
        <v>15752</v>
      </c>
      <c r="B35685" t="s">
        <v>15752</v>
      </c>
      <c r="C35685">
        <v>0.72</v>
      </c>
      <c r="D35685" t="s">
        <v>18</v>
      </c>
    </row>
    <row r="35686" spans="1:4" x14ac:dyDescent="0.25">
      <c r="A35686" t="s">
        <v>15752</v>
      </c>
      <c r="B35686" t="s">
        <v>15753</v>
      </c>
      <c r="C35686">
        <v>0.48</v>
      </c>
      <c r="D35686" t="s">
        <v>62</v>
      </c>
    </row>
    <row r="35687" spans="1:4" x14ac:dyDescent="0.25">
      <c r="A35687" t="s">
        <v>15753</v>
      </c>
      <c r="B35687" t="s">
        <v>15753</v>
      </c>
      <c r="C35687">
        <v>0.48</v>
      </c>
      <c r="D35687" t="s">
        <v>16</v>
      </c>
    </row>
    <row r="35688" spans="1:4" x14ac:dyDescent="0.25">
      <c r="A35688" t="s">
        <v>15753</v>
      </c>
      <c r="B35688" t="s">
        <v>15754</v>
      </c>
      <c r="C35688">
        <v>1.44</v>
      </c>
      <c r="D35688" t="s">
        <v>36</v>
      </c>
    </row>
    <row r="35689" spans="1:4" x14ac:dyDescent="0.25">
      <c r="A35689" t="s">
        <v>15754</v>
      </c>
      <c r="B35689" t="s">
        <v>15754</v>
      </c>
      <c r="C35689">
        <v>0.24</v>
      </c>
      <c r="D35689" t="s">
        <v>39</v>
      </c>
    </row>
    <row r="35690" spans="1:4" x14ac:dyDescent="0.25">
      <c r="A35690" t="s">
        <v>15754</v>
      </c>
      <c r="B35690" t="s">
        <v>15754</v>
      </c>
      <c r="C35690">
        <v>0.16</v>
      </c>
      <c r="D35690" t="s">
        <v>18</v>
      </c>
    </row>
    <row r="35691" spans="1:4" x14ac:dyDescent="0.25">
      <c r="A35691" t="s">
        <v>15754</v>
      </c>
      <c r="B35691" t="s">
        <v>15754</v>
      </c>
      <c r="C35691">
        <v>0.08</v>
      </c>
      <c r="D35691" t="s">
        <v>56</v>
      </c>
    </row>
    <row r="35692" spans="1:4" x14ac:dyDescent="0.25">
      <c r="A35692" t="s">
        <v>15754</v>
      </c>
      <c r="B35692" t="s">
        <v>15754</v>
      </c>
      <c r="C35692">
        <v>0.2</v>
      </c>
      <c r="D35692" t="s">
        <v>27</v>
      </c>
    </row>
    <row r="35693" spans="1:4" x14ac:dyDescent="0.25">
      <c r="A35693" t="s">
        <v>15754</v>
      </c>
      <c r="B35693" t="s">
        <v>15754</v>
      </c>
      <c r="C35693">
        <v>0.16</v>
      </c>
      <c r="D35693" t="s">
        <v>56</v>
      </c>
    </row>
    <row r="35694" spans="1:4" x14ac:dyDescent="0.25">
      <c r="A35694" t="s">
        <v>15754</v>
      </c>
      <c r="B35694" t="s">
        <v>15755</v>
      </c>
      <c r="C35694">
        <v>0.12</v>
      </c>
      <c r="D35694" t="s">
        <v>25</v>
      </c>
    </row>
    <row r="35695" spans="1:4" x14ac:dyDescent="0.25">
      <c r="A35695" t="s">
        <v>15755</v>
      </c>
      <c r="B35695" t="s">
        <v>15755</v>
      </c>
      <c r="C35695">
        <v>0.2</v>
      </c>
      <c r="D35695" t="s">
        <v>27</v>
      </c>
    </row>
    <row r="35696" spans="1:4" x14ac:dyDescent="0.25">
      <c r="A35696" t="s">
        <v>15755</v>
      </c>
      <c r="B35696" t="s">
        <v>15756</v>
      </c>
      <c r="C35696">
        <v>0.76</v>
      </c>
      <c r="D35696" t="s">
        <v>36</v>
      </c>
    </row>
    <row r="35697" spans="1:4" x14ac:dyDescent="0.25">
      <c r="A35697" t="s">
        <v>15756</v>
      </c>
      <c r="B35697" t="s">
        <v>15756</v>
      </c>
      <c r="C35697">
        <v>0.24</v>
      </c>
      <c r="D35697" t="s">
        <v>105</v>
      </c>
    </row>
    <row r="35698" spans="1:4" x14ac:dyDescent="0.25">
      <c r="A35698" t="s">
        <v>15756</v>
      </c>
      <c r="B35698" t="s">
        <v>15756</v>
      </c>
      <c r="C35698">
        <v>0.48</v>
      </c>
      <c r="D35698" t="s">
        <v>36</v>
      </c>
    </row>
    <row r="35699" spans="1:4" x14ac:dyDescent="0.25">
      <c r="A35699" t="s">
        <v>15756</v>
      </c>
      <c r="B35699" t="s">
        <v>15757</v>
      </c>
      <c r="C35699">
        <v>0.24</v>
      </c>
      <c r="D35699" t="s">
        <v>39</v>
      </c>
    </row>
    <row r="35700" spans="1:4" x14ac:dyDescent="0.25">
      <c r="A35700" t="s">
        <v>15757</v>
      </c>
      <c r="B35700" t="s">
        <v>15757</v>
      </c>
      <c r="C35700">
        <v>0.4</v>
      </c>
      <c r="D35700" t="s">
        <v>50</v>
      </c>
    </row>
    <row r="35701" spans="1:4" x14ac:dyDescent="0.25">
      <c r="A35701" t="s">
        <v>15757</v>
      </c>
      <c r="B35701" t="s">
        <v>15757</v>
      </c>
      <c r="C35701">
        <v>0.16</v>
      </c>
      <c r="D35701" t="s">
        <v>27</v>
      </c>
    </row>
    <row r="35702" spans="1:4" x14ac:dyDescent="0.25">
      <c r="A35702" t="s">
        <v>15757</v>
      </c>
      <c r="B35702" t="s">
        <v>15757</v>
      </c>
      <c r="C35702">
        <v>0.28000000000000003</v>
      </c>
      <c r="D35702" t="s">
        <v>22</v>
      </c>
    </row>
    <row r="35703" spans="1:4" x14ac:dyDescent="0.25">
      <c r="A35703" t="s">
        <v>15757</v>
      </c>
      <c r="B35703" t="s">
        <v>15758</v>
      </c>
      <c r="C35703">
        <v>0.24</v>
      </c>
      <c r="D35703" t="s">
        <v>18</v>
      </c>
    </row>
    <row r="35704" spans="1:4" x14ac:dyDescent="0.25">
      <c r="A35704" t="s">
        <v>15758</v>
      </c>
      <c r="B35704" t="s">
        <v>15758</v>
      </c>
      <c r="C35704">
        <v>0.16</v>
      </c>
      <c r="D35704" t="s">
        <v>16</v>
      </c>
    </row>
    <row r="35705" spans="1:4" x14ac:dyDescent="0.25">
      <c r="A35705" t="s">
        <v>15758</v>
      </c>
      <c r="B35705" t="s">
        <v>15758</v>
      </c>
      <c r="C35705">
        <v>0.24</v>
      </c>
      <c r="D35705" t="s">
        <v>27</v>
      </c>
    </row>
    <row r="35706" spans="1:4" x14ac:dyDescent="0.25">
      <c r="A35706" t="s">
        <v>15758</v>
      </c>
      <c r="B35706" t="s">
        <v>15758</v>
      </c>
      <c r="C35706">
        <v>0.28000000000000003</v>
      </c>
      <c r="D35706" t="s">
        <v>50</v>
      </c>
    </row>
    <row r="35707" spans="1:4" x14ac:dyDescent="0.25">
      <c r="A35707" t="s">
        <v>15758</v>
      </c>
      <c r="B35707" t="s">
        <v>15758</v>
      </c>
      <c r="C35707">
        <v>0.2</v>
      </c>
      <c r="D35707" t="s">
        <v>27</v>
      </c>
    </row>
    <row r="35708" spans="1:4" x14ac:dyDescent="0.25">
      <c r="A35708" t="s">
        <v>15758</v>
      </c>
      <c r="B35708" t="s">
        <v>15759</v>
      </c>
      <c r="C35708">
        <v>0.28000000000000003</v>
      </c>
      <c r="D35708" t="s">
        <v>18</v>
      </c>
    </row>
    <row r="35709" spans="1:4" x14ac:dyDescent="0.25">
      <c r="A35709" t="s">
        <v>15759</v>
      </c>
      <c r="B35709" t="s">
        <v>15759</v>
      </c>
      <c r="C35709">
        <v>0.24</v>
      </c>
      <c r="D35709" t="s">
        <v>58</v>
      </c>
    </row>
    <row r="35710" spans="1:4" x14ac:dyDescent="0.25">
      <c r="A35710" t="s">
        <v>15759</v>
      </c>
      <c r="B35710" t="s">
        <v>15759</v>
      </c>
      <c r="C35710">
        <v>0.24</v>
      </c>
      <c r="D35710" t="s">
        <v>25</v>
      </c>
    </row>
    <row r="35711" spans="1:4" x14ac:dyDescent="0.25">
      <c r="A35711" t="s">
        <v>15759</v>
      </c>
      <c r="B35711" t="s">
        <v>15759</v>
      </c>
      <c r="C35711">
        <v>0.24</v>
      </c>
      <c r="D35711" t="s">
        <v>38</v>
      </c>
    </row>
    <row r="35712" spans="1:4" x14ac:dyDescent="0.25">
      <c r="A35712" t="s">
        <v>15759</v>
      </c>
      <c r="B35712" t="s">
        <v>15760</v>
      </c>
      <c r="C35712">
        <v>0.48</v>
      </c>
      <c r="D35712" t="s">
        <v>116</v>
      </c>
    </row>
    <row r="35713" spans="1:4" x14ac:dyDescent="0.25">
      <c r="A35713" t="s">
        <v>15760</v>
      </c>
      <c r="B35713" t="s">
        <v>15761</v>
      </c>
      <c r="C35713">
        <v>0.84</v>
      </c>
      <c r="D35713" t="s">
        <v>62</v>
      </c>
    </row>
    <row r="35714" spans="1:4" x14ac:dyDescent="0.25">
      <c r="A35714" t="s">
        <v>15761</v>
      </c>
      <c r="B35714" t="s">
        <v>15761</v>
      </c>
      <c r="C35714">
        <v>0.24</v>
      </c>
      <c r="D35714" t="s">
        <v>22</v>
      </c>
    </row>
    <row r="35715" spans="1:4" x14ac:dyDescent="0.25">
      <c r="A35715" t="s">
        <v>15761</v>
      </c>
      <c r="B35715" t="s">
        <v>15762</v>
      </c>
      <c r="C35715">
        <v>0.72</v>
      </c>
      <c r="D35715" t="s">
        <v>36</v>
      </c>
    </row>
    <row r="35716" spans="1:4" x14ac:dyDescent="0.25">
      <c r="A35716" t="s">
        <v>15762</v>
      </c>
      <c r="B35716" t="s">
        <v>15762</v>
      </c>
      <c r="C35716">
        <v>0.24</v>
      </c>
      <c r="D35716" t="s">
        <v>39</v>
      </c>
    </row>
    <row r="35717" spans="1:4" x14ac:dyDescent="0.25">
      <c r="A35717" t="s">
        <v>15762</v>
      </c>
      <c r="B35717" t="s">
        <v>15762</v>
      </c>
      <c r="C35717">
        <v>0.36</v>
      </c>
      <c r="D35717" t="s">
        <v>22</v>
      </c>
    </row>
    <row r="35718" spans="1:4" x14ac:dyDescent="0.25">
      <c r="A35718" t="s">
        <v>15762</v>
      </c>
      <c r="B35718" t="s">
        <v>15763</v>
      </c>
      <c r="C35718">
        <v>0.24</v>
      </c>
      <c r="D35718" t="s">
        <v>18</v>
      </c>
    </row>
    <row r="35719" spans="1:4" x14ac:dyDescent="0.25">
      <c r="A35719" t="s">
        <v>15763</v>
      </c>
      <c r="B35719" t="s">
        <v>15763</v>
      </c>
      <c r="C35719">
        <v>0.2</v>
      </c>
      <c r="D35719" t="s">
        <v>56</v>
      </c>
    </row>
    <row r="35720" spans="1:4" x14ac:dyDescent="0.25">
      <c r="A35720" t="s">
        <v>15763</v>
      </c>
      <c r="B35720" t="s">
        <v>15763</v>
      </c>
      <c r="C35720">
        <v>0.2</v>
      </c>
      <c r="D35720" t="s">
        <v>25</v>
      </c>
    </row>
    <row r="35721" spans="1:4" x14ac:dyDescent="0.25">
      <c r="A35721" t="s">
        <v>15763</v>
      </c>
      <c r="B35721" t="s">
        <v>15763</v>
      </c>
      <c r="C35721">
        <v>0.36</v>
      </c>
      <c r="D35721" t="s">
        <v>56</v>
      </c>
    </row>
    <row r="35722" spans="1:4" x14ac:dyDescent="0.25">
      <c r="A35722" t="s">
        <v>15763</v>
      </c>
      <c r="B35722" t="s">
        <v>15764</v>
      </c>
      <c r="C35722">
        <v>0.28000000000000003</v>
      </c>
      <c r="D35722" t="s">
        <v>27</v>
      </c>
    </row>
    <row r="35723" spans="1:4" x14ac:dyDescent="0.25">
      <c r="A35723" t="s">
        <v>15764</v>
      </c>
      <c r="B35723" t="s">
        <v>15764</v>
      </c>
      <c r="C35723">
        <v>0.44</v>
      </c>
      <c r="D35723" t="s">
        <v>25</v>
      </c>
    </row>
    <row r="35724" spans="1:4" x14ac:dyDescent="0.25">
      <c r="A35724" t="s">
        <v>15764</v>
      </c>
      <c r="B35724" t="s">
        <v>15764</v>
      </c>
      <c r="C35724">
        <v>0.24</v>
      </c>
      <c r="D35724" t="s">
        <v>18</v>
      </c>
    </row>
    <row r="35725" spans="1:4" x14ac:dyDescent="0.25">
      <c r="A35725" t="s">
        <v>15764</v>
      </c>
      <c r="B35725" t="s">
        <v>15765</v>
      </c>
      <c r="C35725">
        <v>1.2</v>
      </c>
      <c r="D35725" t="s">
        <v>16</v>
      </c>
    </row>
    <row r="35726" spans="1:4" x14ac:dyDescent="0.25">
      <c r="A35726" t="s">
        <v>15765</v>
      </c>
      <c r="B35726" t="s">
        <v>15765</v>
      </c>
      <c r="C35726">
        <v>0.24</v>
      </c>
      <c r="D35726" t="s">
        <v>50</v>
      </c>
    </row>
    <row r="35727" spans="1:4" x14ac:dyDescent="0.25">
      <c r="A35727" t="s">
        <v>15765</v>
      </c>
      <c r="B35727" t="s">
        <v>15765</v>
      </c>
      <c r="C35727">
        <v>0.24</v>
      </c>
      <c r="D35727" t="s">
        <v>16</v>
      </c>
    </row>
    <row r="35728" spans="1:4" x14ac:dyDescent="0.25">
      <c r="A35728" t="s">
        <v>15765</v>
      </c>
      <c r="B35728" t="s">
        <v>15765</v>
      </c>
      <c r="C35728">
        <v>0.24</v>
      </c>
      <c r="D35728" t="s">
        <v>50</v>
      </c>
    </row>
    <row r="35729" spans="1:4" x14ac:dyDescent="0.25">
      <c r="A35729" t="s">
        <v>15765</v>
      </c>
      <c r="B35729" t="s">
        <v>15765</v>
      </c>
      <c r="C35729">
        <v>0.24</v>
      </c>
      <c r="D35729" t="s">
        <v>18</v>
      </c>
    </row>
    <row r="35730" spans="1:4" x14ac:dyDescent="0.25">
      <c r="A35730" t="s">
        <v>15765</v>
      </c>
      <c r="B35730" t="s">
        <v>15766</v>
      </c>
      <c r="C35730">
        <v>0.24</v>
      </c>
      <c r="D35730" t="s">
        <v>16</v>
      </c>
    </row>
    <row r="35731" spans="1:4" x14ac:dyDescent="0.25">
      <c r="A35731" t="s">
        <v>15766</v>
      </c>
      <c r="B35731" t="s">
        <v>15766</v>
      </c>
      <c r="C35731">
        <v>0.24</v>
      </c>
      <c r="D35731" t="s">
        <v>50</v>
      </c>
    </row>
    <row r="35732" spans="1:4" x14ac:dyDescent="0.25">
      <c r="A35732" t="s">
        <v>15766</v>
      </c>
      <c r="B35732" t="s">
        <v>15766</v>
      </c>
      <c r="C35732">
        <v>0.24</v>
      </c>
      <c r="D35732" t="s">
        <v>16</v>
      </c>
    </row>
    <row r="35733" spans="1:4" x14ac:dyDescent="0.25">
      <c r="A35733" t="s">
        <v>15766</v>
      </c>
      <c r="B35733" t="s">
        <v>15767</v>
      </c>
      <c r="C35733">
        <v>5.04</v>
      </c>
      <c r="D35733" t="s">
        <v>18</v>
      </c>
    </row>
    <row r="35734" spans="1:4" x14ac:dyDescent="0.25">
      <c r="A35734" t="s">
        <v>15767</v>
      </c>
      <c r="B35734" t="s">
        <v>15768</v>
      </c>
      <c r="C35734">
        <v>0.6</v>
      </c>
      <c r="D35734" t="s">
        <v>16</v>
      </c>
    </row>
    <row r="35735" spans="1:4" x14ac:dyDescent="0.25">
      <c r="A35735" t="s">
        <v>15768</v>
      </c>
      <c r="B35735" t="s">
        <v>15768</v>
      </c>
      <c r="C35735">
        <v>0.36</v>
      </c>
      <c r="D35735" t="s">
        <v>18</v>
      </c>
    </row>
    <row r="35736" spans="1:4" x14ac:dyDescent="0.25">
      <c r="A35736" t="s">
        <v>15768</v>
      </c>
      <c r="B35736" t="s">
        <v>15768</v>
      </c>
      <c r="C35736">
        <v>0.24</v>
      </c>
      <c r="D35736" t="s">
        <v>16</v>
      </c>
    </row>
    <row r="35737" spans="1:4" x14ac:dyDescent="0.25">
      <c r="A35737" t="s">
        <v>15768</v>
      </c>
      <c r="B35737" t="s">
        <v>15769</v>
      </c>
      <c r="C35737">
        <v>0.24</v>
      </c>
      <c r="D35737" t="s">
        <v>18</v>
      </c>
    </row>
    <row r="35738" spans="1:4" x14ac:dyDescent="0.25">
      <c r="A35738" t="s">
        <v>15769</v>
      </c>
      <c r="B35738" t="s">
        <v>15769</v>
      </c>
      <c r="C35738">
        <v>0.24</v>
      </c>
      <c r="D35738" t="s">
        <v>58</v>
      </c>
    </row>
    <row r="35739" spans="1:4" x14ac:dyDescent="0.25">
      <c r="A35739" t="s">
        <v>15769</v>
      </c>
      <c r="B35739" t="s">
        <v>15770</v>
      </c>
      <c r="C35739">
        <v>1.2</v>
      </c>
      <c r="D35739" t="s">
        <v>238</v>
      </c>
    </row>
    <row r="35740" spans="1:4" x14ac:dyDescent="0.25">
      <c r="A35740" t="s">
        <v>15770</v>
      </c>
      <c r="B35740" t="s">
        <v>15771</v>
      </c>
      <c r="C35740">
        <v>1.68</v>
      </c>
      <c r="D35740" t="s">
        <v>157</v>
      </c>
    </row>
    <row r="35741" spans="1:4" x14ac:dyDescent="0.25">
      <c r="A35741" t="s">
        <v>15771</v>
      </c>
      <c r="B35741" t="s">
        <v>15771</v>
      </c>
      <c r="C35741">
        <v>0.44</v>
      </c>
      <c r="D35741" t="s">
        <v>27</v>
      </c>
    </row>
    <row r="35742" spans="1:4" x14ac:dyDescent="0.25">
      <c r="A35742" t="s">
        <v>15771</v>
      </c>
      <c r="B35742" t="s">
        <v>15772</v>
      </c>
      <c r="C35742">
        <v>0.28000000000000003</v>
      </c>
      <c r="D35742" t="s">
        <v>58</v>
      </c>
    </row>
    <row r="35743" spans="1:4" x14ac:dyDescent="0.25">
      <c r="A35743" t="s">
        <v>15772</v>
      </c>
      <c r="B35743" t="s">
        <v>15772</v>
      </c>
      <c r="C35743">
        <v>0.48</v>
      </c>
      <c r="D35743" t="s">
        <v>60</v>
      </c>
    </row>
    <row r="35744" spans="1:4" x14ac:dyDescent="0.25">
      <c r="A35744" t="s">
        <v>15772</v>
      </c>
      <c r="B35744" t="s">
        <v>15772</v>
      </c>
      <c r="C35744">
        <v>0.48</v>
      </c>
      <c r="D35744" t="s">
        <v>39</v>
      </c>
    </row>
    <row r="35745" spans="1:4" x14ac:dyDescent="0.25">
      <c r="A35745" t="s">
        <v>15772</v>
      </c>
      <c r="B35745" t="s">
        <v>15773</v>
      </c>
      <c r="C35745">
        <v>0.72</v>
      </c>
      <c r="D35745" t="s">
        <v>16</v>
      </c>
    </row>
    <row r="35746" spans="1:4" x14ac:dyDescent="0.25">
      <c r="A35746" t="s">
        <v>15773</v>
      </c>
      <c r="B35746" t="s">
        <v>15774</v>
      </c>
      <c r="C35746">
        <v>0.72</v>
      </c>
      <c r="D35746" t="s">
        <v>18</v>
      </c>
    </row>
    <row r="35747" spans="1:4" x14ac:dyDescent="0.25">
      <c r="A35747" t="s">
        <v>15774</v>
      </c>
      <c r="B35747" t="s">
        <v>15774</v>
      </c>
      <c r="C35747">
        <v>0.24</v>
      </c>
      <c r="D35747" t="s">
        <v>22</v>
      </c>
    </row>
    <row r="35748" spans="1:4" x14ac:dyDescent="0.25">
      <c r="A35748" t="s">
        <v>15774</v>
      </c>
      <c r="B35748" t="s">
        <v>15774</v>
      </c>
      <c r="C35748">
        <v>0.24</v>
      </c>
      <c r="D35748" t="s">
        <v>22</v>
      </c>
    </row>
    <row r="35749" spans="1:4" x14ac:dyDescent="0.25">
      <c r="A35749" t="s">
        <v>15774</v>
      </c>
      <c r="B35749" t="s">
        <v>15775</v>
      </c>
      <c r="C35749">
        <v>0.24</v>
      </c>
      <c r="D35749" t="s">
        <v>58</v>
      </c>
    </row>
    <row r="35750" spans="1:4" x14ac:dyDescent="0.25">
      <c r="A35750" t="s">
        <v>15775</v>
      </c>
      <c r="B35750" t="s">
        <v>15776</v>
      </c>
      <c r="C35750">
        <v>2.16</v>
      </c>
      <c r="D35750" t="s">
        <v>60</v>
      </c>
    </row>
    <row r="35751" spans="1:4" x14ac:dyDescent="0.25">
      <c r="A35751" t="s">
        <v>15776</v>
      </c>
      <c r="B35751" t="s">
        <v>15776</v>
      </c>
      <c r="C35751">
        <v>0.48</v>
      </c>
      <c r="D35751" t="s">
        <v>39</v>
      </c>
    </row>
    <row r="35752" spans="1:4" x14ac:dyDescent="0.25">
      <c r="A35752" t="s">
        <v>15776</v>
      </c>
      <c r="B35752" t="s">
        <v>15777</v>
      </c>
      <c r="C35752">
        <v>0.48</v>
      </c>
      <c r="D35752" t="s">
        <v>62</v>
      </c>
    </row>
    <row r="35753" spans="1:4" x14ac:dyDescent="0.25">
      <c r="A35753" t="s">
        <v>15777</v>
      </c>
      <c r="B35753" t="s">
        <v>15777</v>
      </c>
      <c r="C35753">
        <v>0.36</v>
      </c>
      <c r="D35753" t="s">
        <v>22</v>
      </c>
    </row>
    <row r="35754" spans="1:4" x14ac:dyDescent="0.25">
      <c r="A35754" t="s">
        <v>15777</v>
      </c>
      <c r="B35754" t="s">
        <v>15777</v>
      </c>
      <c r="C35754">
        <v>0.24</v>
      </c>
      <c r="D35754" t="s">
        <v>22</v>
      </c>
    </row>
    <row r="35755" spans="1:4" x14ac:dyDescent="0.25">
      <c r="A35755" t="s">
        <v>15777</v>
      </c>
      <c r="B35755" t="s">
        <v>15778</v>
      </c>
      <c r="C35755">
        <v>0.24</v>
      </c>
      <c r="D35755" t="s">
        <v>58</v>
      </c>
    </row>
    <row r="35756" spans="1:4" x14ac:dyDescent="0.25">
      <c r="A35756" t="s">
        <v>15778</v>
      </c>
      <c r="B35756" t="s">
        <v>15779</v>
      </c>
      <c r="C35756">
        <v>2.16</v>
      </c>
      <c r="D35756" t="s">
        <v>36</v>
      </c>
    </row>
    <row r="35757" spans="1:4" x14ac:dyDescent="0.25">
      <c r="A35757" t="s">
        <v>15779</v>
      </c>
      <c r="B35757" t="s">
        <v>15779</v>
      </c>
      <c r="C35757">
        <v>0.24</v>
      </c>
      <c r="D35757" t="s">
        <v>105</v>
      </c>
    </row>
    <row r="35758" spans="1:4" x14ac:dyDescent="0.25">
      <c r="A35758" t="s">
        <v>15779</v>
      </c>
      <c r="B35758" t="s">
        <v>15780</v>
      </c>
      <c r="C35758">
        <v>0.72</v>
      </c>
      <c r="D35758" t="s">
        <v>36</v>
      </c>
    </row>
    <row r="35759" spans="1:4" x14ac:dyDescent="0.25">
      <c r="A35759" t="s">
        <v>15780</v>
      </c>
      <c r="B35759" t="s">
        <v>15780</v>
      </c>
      <c r="C35759">
        <v>0.24</v>
      </c>
      <c r="D35759" t="s">
        <v>39</v>
      </c>
    </row>
    <row r="35760" spans="1:4" x14ac:dyDescent="0.25">
      <c r="A35760" t="s">
        <v>15780</v>
      </c>
      <c r="B35760" t="s">
        <v>15780</v>
      </c>
      <c r="C35760">
        <v>0.36</v>
      </c>
      <c r="D35760" t="s">
        <v>22</v>
      </c>
    </row>
    <row r="35761" spans="1:4" x14ac:dyDescent="0.25">
      <c r="A35761" t="s">
        <v>15780</v>
      </c>
      <c r="B35761" t="s">
        <v>15781</v>
      </c>
      <c r="C35761">
        <v>0.48</v>
      </c>
      <c r="D35761" t="s">
        <v>18</v>
      </c>
    </row>
    <row r="35762" spans="1:4" x14ac:dyDescent="0.25">
      <c r="A35762" t="s">
        <v>15781</v>
      </c>
      <c r="B35762" t="s">
        <v>15781</v>
      </c>
      <c r="C35762">
        <v>0.24</v>
      </c>
      <c r="D35762" t="s">
        <v>22</v>
      </c>
    </row>
    <row r="35763" spans="1:4" x14ac:dyDescent="0.25">
      <c r="A35763" t="s">
        <v>15781</v>
      </c>
      <c r="B35763" t="s">
        <v>15782</v>
      </c>
      <c r="C35763">
        <v>0.48</v>
      </c>
      <c r="D35763" t="s">
        <v>18</v>
      </c>
    </row>
    <row r="35764" spans="1:4" x14ac:dyDescent="0.25">
      <c r="A35764" t="s">
        <v>15782</v>
      </c>
      <c r="B35764" t="s">
        <v>15782</v>
      </c>
      <c r="C35764">
        <v>0.24</v>
      </c>
      <c r="D35764" t="s">
        <v>22</v>
      </c>
    </row>
    <row r="35765" spans="1:4" x14ac:dyDescent="0.25">
      <c r="A35765" t="s">
        <v>15782</v>
      </c>
      <c r="B35765" t="s">
        <v>15782</v>
      </c>
      <c r="C35765">
        <v>0.24</v>
      </c>
      <c r="D35765" t="s">
        <v>18</v>
      </c>
    </row>
    <row r="35766" spans="1:4" x14ac:dyDescent="0.25">
      <c r="A35766" t="s">
        <v>15782</v>
      </c>
      <c r="B35766" t="s">
        <v>15782</v>
      </c>
      <c r="C35766">
        <v>0.24</v>
      </c>
      <c r="D35766" t="s">
        <v>22</v>
      </c>
    </row>
    <row r="35767" spans="1:4" x14ac:dyDescent="0.25">
      <c r="A35767" t="s">
        <v>15782</v>
      </c>
      <c r="B35767" t="s">
        <v>15782</v>
      </c>
      <c r="C35767">
        <v>0.24</v>
      </c>
      <c r="D35767" t="s">
        <v>16</v>
      </c>
    </row>
    <row r="35768" spans="1:4" x14ac:dyDescent="0.25">
      <c r="A35768" t="s">
        <v>15782</v>
      </c>
      <c r="B35768" t="s">
        <v>15783</v>
      </c>
      <c r="C35768">
        <v>0.24</v>
      </c>
      <c r="D35768" t="s">
        <v>22</v>
      </c>
    </row>
    <row r="35769" spans="1:4" x14ac:dyDescent="0.25">
      <c r="A35769" t="s">
        <v>15783</v>
      </c>
      <c r="B35769" t="s">
        <v>15783</v>
      </c>
      <c r="C35769">
        <v>0.24</v>
      </c>
      <c r="D35769" t="s">
        <v>16</v>
      </c>
    </row>
    <row r="35770" spans="1:4" x14ac:dyDescent="0.25">
      <c r="A35770" t="s">
        <v>15783</v>
      </c>
      <c r="B35770" t="s">
        <v>15783</v>
      </c>
      <c r="C35770">
        <v>0.24</v>
      </c>
      <c r="D35770" t="s">
        <v>58</v>
      </c>
    </row>
    <row r="35771" spans="1:4" x14ac:dyDescent="0.25">
      <c r="A35771" t="s">
        <v>15783</v>
      </c>
      <c r="B35771" t="s">
        <v>15784</v>
      </c>
      <c r="C35771">
        <v>0.48</v>
      </c>
      <c r="D35771" t="s">
        <v>238</v>
      </c>
    </row>
    <row r="35772" spans="1:4" x14ac:dyDescent="0.25">
      <c r="A35772" t="s">
        <v>15784</v>
      </c>
      <c r="B35772" t="s">
        <v>15784</v>
      </c>
      <c r="C35772">
        <v>0.24</v>
      </c>
      <c r="D35772" t="s">
        <v>39</v>
      </c>
    </row>
    <row r="35773" spans="1:4" x14ac:dyDescent="0.25">
      <c r="A35773" t="s">
        <v>15784</v>
      </c>
      <c r="B35773" t="s">
        <v>15784</v>
      </c>
      <c r="C35773">
        <v>0.24</v>
      </c>
      <c r="D35773" t="s">
        <v>22</v>
      </c>
    </row>
    <row r="35774" spans="1:4" x14ac:dyDescent="0.25">
      <c r="A35774" t="s">
        <v>15784</v>
      </c>
      <c r="B35774" t="s">
        <v>15784</v>
      </c>
      <c r="C35774">
        <v>0.24</v>
      </c>
      <c r="D35774" t="s">
        <v>18</v>
      </c>
    </row>
    <row r="35775" spans="1:4" x14ac:dyDescent="0.25">
      <c r="A35775" t="s">
        <v>15784</v>
      </c>
      <c r="B35775" t="s">
        <v>15785</v>
      </c>
      <c r="C35775">
        <v>0.24</v>
      </c>
      <c r="D35775" t="s">
        <v>22</v>
      </c>
    </row>
    <row r="35776" spans="1:4" x14ac:dyDescent="0.25">
      <c r="A35776" t="s">
        <v>15785</v>
      </c>
      <c r="B35776" t="s">
        <v>15785</v>
      </c>
      <c r="C35776">
        <v>0.72</v>
      </c>
      <c r="D35776" t="s">
        <v>18</v>
      </c>
    </row>
    <row r="35777" spans="1:4" x14ac:dyDescent="0.25">
      <c r="A35777" t="s">
        <v>15785</v>
      </c>
      <c r="B35777" t="s">
        <v>15786</v>
      </c>
      <c r="C35777">
        <v>0.36</v>
      </c>
      <c r="D35777" t="s">
        <v>22</v>
      </c>
    </row>
    <row r="35778" spans="1:4" x14ac:dyDescent="0.25">
      <c r="A35778" t="s">
        <v>15786</v>
      </c>
      <c r="B35778" t="s">
        <v>15786</v>
      </c>
      <c r="C35778">
        <v>0.24</v>
      </c>
      <c r="D35778" t="s">
        <v>18</v>
      </c>
    </row>
    <row r="35779" spans="1:4" x14ac:dyDescent="0.25">
      <c r="A35779" t="s">
        <v>15786</v>
      </c>
      <c r="B35779" t="s">
        <v>15786</v>
      </c>
      <c r="C35779">
        <v>0.24</v>
      </c>
      <c r="D35779" t="s">
        <v>22</v>
      </c>
    </row>
    <row r="35780" spans="1:4" x14ac:dyDescent="0.25">
      <c r="A35780" t="s">
        <v>15786</v>
      </c>
      <c r="B35780" t="s">
        <v>15787</v>
      </c>
      <c r="C35780">
        <v>0.48</v>
      </c>
      <c r="D35780" t="s">
        <v>18</v>
      </c>
    </row>
    <row r="35781" spans="1:4" x14ac:dyDescent="0.25">
      <c r="A35781" t="s">
        <v>15787</v>
      </c>
      <c r="B35781" t="s">
        <v>15788</v>
      </c>
      <c r="C35781">
        <v>0.96</v>
      </c>
      <c r="D35781" t="s">
        <v>36</v>
      </c>
    </row>
    <row r="35782" spans="1:4" x14ac:dyDescent="0.25">
      <c r="A35782" t="s">
        <v>15788</v>
      </c>
      <c r="B35782" t="s">
        <v>15788</v>
      </c>
      <c r="C35782">
        <v>0.24</v>
      </c>
      <c r="D35782" t="s">
        <v>39</v>
      </c>
    </row>
    <row r="35783" spans="1:4" x14ac:dyDescent="0.25">
      <c r="A35783" t="s">
        <v>15788</v>
      </c>
      <c r="B35783" t="s">
        <v>15788</v>
      </c>
      <c r="C35783">
        <v>0.24</v>
      </c>
      <c r="D35783" t="s">
        <v>22</v>
      </c>
    </row>
    <row r="35784" spans="1:4" x14ac:dyDescent="0.25">
      <c r="A35784" t="s">
        <v>15788</v>
      </c>
      <c r="B35784" t="s">
        <v>15788</v>
      </c>
      <c r="C35784">
        <v>0.24</v>
      </c>
      <c r="D35784" t="s">
        <v>22</v>
      </c>
    </row>
    <row r="35785" spans="1:4" x14ac:dyDescent="0.25">
      <c r="A35785" t="s">
        <v>15788</v>
      </c>
      <c r="B35785" t="s">
        <v>15789</v>
      </c>
      <c r="C35785">
        <v>0.48</v>
      </c>
      <c r="D35785" t="s">
        <v>50</v>
      </c>
    </row>
    <row r="35786" spans="1:4" x14ac:dyDescent="0.25">
      <c r="A35786" t="s">
        <v>15789</v>
      </c>
      <c r="B35786" t="s">
        <v>15789</v>
      </c>
      <c r="C35786">
        <v>0.64</v>
      </c>
      <c r="D35786" t="s">
        <v>16</v>
      </c>
    </row>
    <row r="35787" spans="1:4" x14ac:dyDescent="0.25">
      <c r="A35787" t="s">
        <v>15789</v>
      </c>
      <c r="B35787" t="s">
        <v>15790</v>
      </c>
      <c r="C35787">
        <v>0.16</v>
      </c>
      <c r="D35787" t="s">
        <v>27</v>
      </c>
    </row>
    <row r="35788" spans="1:4" x14ac:dyDescent="0.25">
      <c r="A35788" t="s">
        <v>15790</v>
      </c>
      <c r="B35788" t="s">
        <v>15791</v>
      </c>
      <c r="C35788">
        <v>2.2000000000000002</v>
      </c>
      <c r="D35788" t="s">
        <v>18</v>
      </c>
    </row>
    <row r="35789" spans="1:4" x14ac:dyDescent="0.25">
      <c r="A35789" t="s">
        <v>15791</v>
      </c>
      <c r="B35789" t="s">
        <v>15791</v>
      </c>
      <c r="C35789">
        <v>0.4</v>
      </c>
      <c r="D35789" t="s">
        <v>22</v>
      </c>
    </row>
    <row r="35790" spans="1:4" x14ac:dyDescent="0.25">
      <c r="A35790" t="s">
        <v>15791</v>
      </c>
      <c r="B35790" t="s">
        <v>15792</v>
      </c>
      <c r="C35790">
        <v>0.44</v>
      </c>
      <c r="D35790" t="s">
        <v>18</v>
      </c>
    </row>
    <row r="35791" spans="1:4" x14ac:dyDescent="0.25">
      <c r="A35791" t="s">
        <v>15792</v>
      </c>
      <c r="B35791" t="s">
        <v>15792</v>
      </c>
      <c r="C35791">
        <v>0.24</v>
      </c>
      <c r="D35791" t="s">
        <v>22</v>
      </c>
    </row>
    <row r="35792" spans="1:4" x14ac:dyDescent="0.25">
      <c r="A35792" t="s">
        <v>15792</v>
      </c>
      <c r="B35792" t="s">
        <v>15792</v>
      </c>
      <c r="C35792">
        <v>0.48</v>
      </c>
      <c r="D35792" t="s">
        <v>50</v>
      </c>
    </row>
    <row r="35793" spans="1:4" x14ac:dyDescent="0.25">
      <c r="A35793" t="s">
        <v>15792</v>
      </c>
      <c r="B35793" t="s">
        <v>15793</v>
      </c>
      <c r="C35793">
        <v>0.24</v>
      </c>
      <c r="D35793" t="s">
        <v>16</v>
      </c>
    </row>
    <row r="35794" spans="1:4" x14ac:dyDescent="0.25">
      <c r="A35794" t="s">
        <v>15793</v>
      </c>
      <c r="B35794" t="s">
        <v>15793</v>
      </c>
      <c r="C35794">
        <v>0.72</v>
      </c>
      <c r="D35794" t="s">
        <v>18</v>
      </c>
    </row>
    <row r="35795" spans="1:4" x14ac:dyDescent="0.25">
      <c r="A35795" t="s">
        <v>15793</v>
      </c>
      <c r="B35795" t="s">
        <v>15794</v>
      </c>
      <c r="C35795">
        <v>0.24</v>
      </c>
      <c r="D35795" t="s">
        <v>22</v>
      </c>
    </row>
    <row r="35796" spans="1:4" x14ac:dyDescent="0.25">
      <c r="A35796" t="s">
        <v>15794</v>
      </c>
      <c r="B35796" t="s">
        <v>15794</v>
      </c>
      <c r="C35796">
        <v>0.24</v>
      </c>
      <c r="D35796" t="s">
        <v>27</v>
      </c>
    </row>
    <row r="35797" spans="1:4" x14ac:dyDescent="0.25">
      <c r="A35797" t="s">
        <v>15794</v>
      </c>
      <c r="B35797" t="s">
        <v>15794</v>
      </c>
      <c r="C35797">
        <v>0.28000000000000003</v>
      </c>
      <c r="D35797" t="s">
        <v>58</v>
      </c>
    </row>
    <row r="35798" spans="1:4" x14ac:dyDescent="0.25">
      <c r="A35798" t="s">
        <v>15794</v>
      </c>
      <c r="B35798" t="s">
        <v>15794</v>
      </c>
      <c r="C35798">
        <v>0.24</v>
      </c>
      <c r="D35798" t="s">
        <v>39</v>
      </c>
    </row>
    <row r="35799" spans="1:4" x14ac:dyDescent="0.25">
      <c r="A35799" t="s">
        <v>15794</v>
      </c>
      <c r="B35799" t="s">
        <v>15795</v>
      </c>
      <c r="C35799">
        <v>0.6</v>
      </c>
      <c r="D35799" t="s">
        <v>62</v>
      </c>
    </row>
    <row r="35800" spans="1:4" x14ac:dyDescent="0.25">
      <c r="A35800" t="s">
        <v>15795</v>
      </c>
      <c r="B35800" t="s">
        <v>15796</v>
      </c>
      <c r="C35800">
        <v>0.6</v>
      </c>
      <c r="D35800" t="s">
        <v>1556</v>
      </c>
    </row>
    <row r="35801" spans="1:4" x14ac:dyDescent="0.25">
      <c r="A35801" t="s">
        <v>15796</v>
      </c>
      <c r="B35801" t="s">
        <v>15797</v>
      </c>
      <c r="C35801">
        <v>1.2</v>
      </c>
      <c r="D35801" t="s">
        <v>157</v>
      </c>
    </row>
    <row r="35802" spans="1:4" x14ac:dyDescent="0.25">
      <c r="A35802" t="s">
        <v>15797</v>
      </c>
      <c r="B35802" t="s">
        <v>15797</v>
      </c>
      <c r="C35802">
        <v>0.24</v>
      </c>
      <c r="D35802" t="s">
        <v>54</v>
      </c>
    </row>
    <row r="35803" spans="1:4" x14ac:dyDescent="0.25">
      <c r="A35803" t="s">
        <v>15797</v>
      </c>
      <c r="B35803" t="s">
        <v>15797</v>
      </c>
      <c r="C35803">
        <v>0.24</v>
      </c>
      <c r="D35803" t="s">
        <v>38</v>
      </c>
    </row>
    <row r="35804" spans="1:4" x14ac:dyDescent="0.25">
      <c r="A35804" t="s">
        <v>15797</v>
      </c>
      <c r="B35804" t="s">
        <v>15797</v>
      </c>
      <c r="C35804">
        <v>0.24</v>
      </c>
      <c r="D35804" t="s">
        <v>39</v>
      </c>
    </row>
    <row r="35805" spans="1:4" x14ac:dyDescent="0.25">
      <c r="A35805" t="s">
        <v>15797</v>
      </c>
      <c r="B35805" t="s">
        <v>15798</v>
      </c>
      <c r="C35805">
        <v>0.48</v>
      </c>
      <c r="D35805" t="s">
        <v>18</v>
      </c>
    </row>
    <row r="35806" spans="1:4" x14ac:dyDescent="0.25">
      <c r="A35806" t="s">
        <v>15798</v>
      </c>
      <c r="B35806" t="s">
        <v>15798</v>
      </c>
      <c r="C35806">
        <v>0.24</v>
      </c>
      <c r="D35806" t="s">
        <v>22</v>
      </c>
    </row>
    <row r="35807" spans="1:4" x14ac:dyDescent="0.25">
      <c r="A35807" t="s">
        <v>15798</v>
      </c>
      <c r="B35807" t="s">
        <v>15799</v>
      </c>
      <c r="C35807">
        <v>0.72</v>
      </c>
      <c r="D35807" t="s">
        <v>18</v>
      </c>
    </row>
    <row r="35808" spans="1:4" x14ac:dyDescent="0.25">
      <c r="A35808" t="s">
        <v>15799</v>
      </c>
      <c r="B35808" t="s">
        <v>15799</v>
      </c>
      <c r="C35808">
        <v>0.24</v>
      </c>
      <c r="D35808" t="s">
        <v>22</v>
      </c>
    </row>
    <row r="35809" spans="1:4" x14ac:dyDescent="0.25">
      <c r="A35809" t="s">
        <v>15799</v>
      </c>
      <c r="B35809" t="s">
        <v>15800</v>
      </c>
      <c r="C35809">
        <v>0.48</v>
      </c>
      <c r="D35809" t="s">
        <v>62</v>
      </c>
    </row>
    <row r="35810" spans="1:4" x14ac:dyDescent="0.25">
      <c r="A35810" t="s">
        <v>15800</v>
      </c>
      <c r="B35810" t="s">
        <v>15800</v>
      </c>
      <c r="C35810">
        <v>0.24</v>
      </c>
      <c r="D35810" t="s">
        <v>18</v>
      </c>
    </row>
    <row r="35811" spans="1:4" x14ac:dyDescent="0.25">
      <c r="A35811" t="s">
        <v>15800</v>
      </c>
      <c r="B35811" t="s">
        <v>15800</v>
      </c>
      <c r="C35811">
        <v>0.24</v>
      </c>
      <c r="D35811" t="s">
        <v>16</v>
      </c>
    </row>
    <row r="35812" spans="1:4" x14ac:dyDescent="0.25">
      <c r="A35812" t="s">
        <v>15800</v>
      </c>
      <c r="B35812" t="s">
        <v>15801</v>
      </c>
      <c r="C35812">
        <v>0.72</v>
      </c>
      <c r="D35812" t="s">
        <v>172</v>
      </c>
    </row>
    <row r="35813" spans="1:4" x14ac:dyDescent="0.25">
      <c r="A35813" t="s">
        <v>15801</v>
      </c>
      <c r="B35813" t="s">
        <v>15802</v>
      </c>
      <c r="C35813">
        <v>1.32</v>
      </c>
      <c r="D35813" t="s">
        <v>6468</v>
      </c>
    </row>
    <row r="35814" spans="1:4" x14ac:dyDescent="0.25">
      <c r="A35814" t="s">
        <v>15802</v>
      </c>
      <c r="B35814" t="s">
        <v>15802</v>
      </c>
      <c r="C35814">
        <v>0.24</v>
      </c>
      <c r="D35814" t="s">
        <v>238</v>
      </c>
    </row>
    <row r="35815" spans="1:4" x14ac:dyDescent="0.25">
      <c r="A35815" t="s">
        <v>15802</v>
      </c>
      <c r="B35815" t="s">
        <v>15803</v>
      </c>
      <c r="C35815">
        <v>2.88</v>
      </c>
      <c r="D35815" t="s">
        <v>53</v>
      </c>
    </row>
    <row r="35816" spans="1:4" x14ac:dyDescent="0.25">
      <c r="A35816" t="s">
        <v>15803</v>
      </c>
      <c r="B35816" t="s">
        <v>15804</v>
      </c>
      <c r="C35816">
        <v>0.24</v>
      </c>
      <c r="D35816" t="s">
        <v>54</v>
      </c>
    </row>
    <row r="35817" spans="1:4" x14ac:dyDescent="0.25">
      <c r="A35817" t="s">
        <v>15804</v>
      </c>
      <c r="B35817" t="s">
        <v>15804</v>
      </c>
      <c r="C35817">
        <v>0.24</v>
      </c>
      <c r="D35817" t="s">
        <v>38</v>
      </c>
    </row>
    <row r="35818" spans="1:4" x14ac:dyDescent="0.25">
      <c r="A35818" t="s">
        <v>15804</v>
      </c>
      <c r="B35818" t="s">
        <v>15804</v>
      </c>
      <c r="C35818">
        <v>0.48</v>
      </c>
      <c r="D35818" t="s">
        <v>36</v>
      </c>
    </row>
    <row r="35819" spans="1:4" x14ac:dyDescent="0.25">
      <c r="A35819" t="s">
        <v>15804</v>
      </c>
      <c r="B35819" t="s">
        <v>15805</v>
      </c>
      <c r="C35819">
        <v>3.12</v>
      </c>
      <c r="D35819" t="s">
        <v>105</v>
      </c>
    </row>
    <row r="35820" spans="1:4" x14ac:dyDescent="0.25">
      <c r="A35820" t="s">
        <v>15805</v>
      </c>
      <c r="B35820" t="s">
        <v>15806</v>
      </c>
      <c r="C35820">
        <v>0.48</v>
      </c>
      <c r="D35820" t="s">
        <v>36</v>
      </c>
    </row>
    <row r="35821" spans="1:4" x14ac:dyDescent="0.25">
      <c r="A35821" t="s">
        <v>15806</v>
      </c>
      <c r="B35821" t="s">
        <v>15806</v>
      </c>
      <c r="C35821">
        <v>0.48</v>
      </c>
      <c r="D35821" t="s">
        <v>105</v>
      </c>
    </row>
    <row r="35822" spans="1:4" x14ac:dyDescent="0.25">
      <c r="A35822" t="s">
        <v>15806</v>
      </c>
      <c r="B35822" t="s">
        <v>15807</v>
      </c>
      <c r="C35822">
        <v>0.48</v>
      </c>
      <c r="D35822" t="s">
        <v>36</v>
      </c>
    </row>
    <row r="35823" spans="1:4" x14ac:dyDescent="0.25">
      <c r="A35823" t="s">
        <v>15807</v>
      </c>
      <c r="B35823" t="s">
        <v>15808</v>
      </c>
      <c r="C35823">
        <v>1.2</v>
      </c>
      <c r="D35823" t="s">
        <v>238</v>
      </c>
    </row>
    <row r="35824" spans="1:4" x14ac:dyDescent="0.25">
      <c r="A35824" t="s">
        <v>15808</v>
      </c>
      <c r="B35824" t="s">
        <v>15809</v>
      </c>
      <c r="C35824">
        <v>1.68</v>
      </c>
      <c r="D35824" t="s">
        <v>60</v>
      </c>
    </row>
    <row r="35825" spans="1:4" x14ac:dyDescent="0.25">
      <c r="A35825" t="s">
        <v>15809</v>
      </c>
      <c r="B35825" t="s">
        <v>15809</v>
      </c>
      <c r="C35825">
        <v>0.24</v>
      </c>
      <c r="D35825" t="s">
        <v>116</v>
      </c>
    </row>
    <row r="35826" spans="1:4" x14ac:dyDescent="0.25">
      <c r="A35826" t="s">
        <v>15809</v>
      </c>
      <c r="B35826" t="s">
        <v>15810</v>
      </c>
      <c r="C35826">
        <v>0.6</v>
      </c>
      <c r="D35826" t="s">
        <v>39</v>
      </c>
    </row>
    <row r="35827" spans="1:4" x14ac:dyDescent="0.25">
      <c r="A35827" t="s">
        <v>15810</v>
      </c>
      <c r="B35827" t="s">
        <v>15811</v>
      </c>
      <c r="C35827">
        <v>1.68</v>
      </c>
      <c r="D35827" t="s">
        <v>18</v>
      </c>
    </row>
    <row r="35828" spans="1:4" x14ac:dyDescent="0.25">
      <c r="A35828" t="s">
        <v>15811</v>
      </c>
      <c r="B35828" t="s">
        <v>15811</v>
      </c>
      <c r="C35828">
        <v>0.24</v>
      </c>
      <c r="D35828" t="s">
        <v>22</v>
      </c>
    </row>
    <row r="35829" spans="1:4" x14ac:dyDescent="0.25">
      <c r="A35829" t="s">
        <v>15811</v>
      </c>
      <c r="B35829" t="s">
        <v>15812</v>
      </c>
      <c r="C35829">
        <v>0.24</v>
      </c>
      <c r="D35829" t="s">
        <v>22</v>
      </c>
    </row>
    <row r="35830" spans="1:4" x14ac:dyDescent="0.25">
      <c r="A35830" t="s">
        <v>15812</v>
      </c>
      <c r="B35830" t="s">
        <v>15812</v>
      </c>
      <c r="C35830">
        <v>0.24</v>
      </c>
      <c r="D35830" t="s">
        <v>22</v>
      </c>
    </row>
    <row r="35831" spans="1:4" x14ac:dyDescent="0.25">
      <c r="A35831" t="s">
        <v>15812</v>
      </c>
      <c r="B35831" t="s">
        <v>15812</v>
      </c>
      <c r="C35831">
        <v>0.48</v>
      </c>
      <c r="D35831" t="s">
        <v>18</v>
      </c>
    </row>
    <row r="35832" spans="1:4" x14ac:dyDescent="0.25">
      <c r="A35832" t="s">
        <v>15812</v>
      </c>
      <c r="B35832" t="s">
        <v>15813</v>
      </c>
      <c r="C35832">
        <v>0.24</v>
      </c>
      <c r="D35832" t="s">
        <v>58</v>
      </c>
    </row>
    <row r="35833" spans="1:4" x14ac:dyDescent="0.25">
      <c r="A35833" t="s">
        <v>15813</v>
      </c>
      <c r="B35833" t="s">
        <v>15813</v>
      </c>
      <c r="C35833">
        <v>0.48</v>
      </c>
      <c r="D35833" t="s">
        <v>36</v>
      </c>
    </row>
    <row r="35834" spans="1:4" x14ac:dyDescent="0.25">
      <c r="A35834" t="s">
        <v>15813</v>
      </c>
      <c r="B35834" t="s">
        <v>15814</v>
      </c>
      <c r="C35834">
        <v>0.6</v>
      </c>
      <c r="D35834" t="s">
        <v>238</v>
      </c>
    </row>
    <row r="35835" spans="1:4" x14ac:dyDescent="0.25">
      <c r="A35835" t="s">
        <v>15814</v>
      </c>
      <c r="B35835" t="s">
        <v>15815</v>
      </c>
      <c r="C35835">
        <v>1.92</v>
      </c>
      <c r="D35835" t="s">
        <v>60</v>
      </c>
    </row>
    <row r="35836" spans="1:4" x14ac:dyDescent="0.25">
      <c r="A35836" t="s">
        <v>15815</v>
      </c>
      <c r="B35836" t="s">
        <v>15815</v>
      </c>
      <c r="C35836">
        <v>0.24</v>
      </c>
      <c r="D35836" t="s">
        <v>54</v>
      </c>
    </row>
    <row r="35837" spans="1:4" x14ac:dyDescent="0.25">
      <c r="A35837" t="s">
        <v>15815</v>
      </c>
      <c r="B35837" t="s">
        <v>15816</v>
      </c>
      <c r="C35837">
        <v>2.4</v>
      </c>
      <c r="D35837" t="s">
        <v>238</v>
      </c>
    </row>
    <row r="35838" spans="1:4" x14ac:dyDescent="0.25">
      <c r="A35838" t="s">
        <v>15816</v>
      </c>
      <c r="B35838" t="s">
        <v>15817</v>
      </c>
      <c r="C35838">
        <v>0.72</v>
      </c>
      <c r="D35838" t="s">
        <v>36</v>
      </c>
    </row>
    <row r="35839" spans="1:4" x14ac:dyDescent="0.25">
      <c r="A35839" t="s">
        <v>15817</v>
      </c>
      <c r="B35839" t="s">
        <v>15817</v>
      </c>
      <c r="C35839">
        <v>0.24</v>
      </c>
      <c r="D35839" t="s">
        <v>238</v>
      </c>
    </row>
    <row r="35840" spans="1:4" x14ac:dyDescent="0.25">
      <c r="A35840" t="s">
        <v>15817</v>
      </c>
      <c r="B35840" t="s">
        <v>15818</v>
      </c>
      <c r="C35840">
        <v>1.92</v>
      </c>
      <c r="D35840" t="s">
        <v>60</v>
      </c>
    </row>
    <row r="35841" spans="1:4" x14ac:dyDescent="0.25">
      <c r="A35841" t="s">
        <v>15818</v>
      </c>
      <c r="B35841" t="s">
        <v>15818</v>
      </c>
      <c r="C35841">
        <v>0.24</v>
      </c>
      <c r="D35841" t="s">
        <v>54</v>
      </c>
    </row>
    <row r="35842" spans="1:4" x14ac:dyDescent="0.25">
      <c r="A35842" t="s">
        <v>15818</v>
      </c>
      <c r="B35842" t="s">
        <v>15819</v>
      </c>
      <c r="C35842">
        <v>0.24</v>
      </c>
      <c r="D35842" t="s">
        <v>38</v>
      </c>
    </row>
    <row r="35843" spans="1:4" x14ac:dyDescent="0.25">
      <c r="A35843" t="s">
        <v>15819</v>
      </c>
      <c r="B35843" t="s">
        <v>15819</v>
      </c>
      <c r="C35843">
        <v>0.24</v>
      </c>
      <c r="D35843" t="s">
        <v>39</v>
      </c>
    </row>
    <row r="35844" spans="1:4" x14ac:dyDescent="0.25">
      <c r="A35844" t="s">
        <v>15819</v>
      </c>
      <c r="B35844" t="s">
        <v>15819</v>
      </c>
      <c r="C35844">
        <v>0.48</v>
      </c>
      <c r="D35844" t="s">
        <v>18</v>
      </c>
    </row>
    <row r="35845" spans="1:4" x14ac:dyDescent="0.25">
      <c r="A35845" t="s">
        <v>15819</v>
      </c>
      <c r="B35845" t="s">
        <v>15820</v>
      </c>
      <c r="C35845">
        <v>0.24</v>
      </c>
      <c r="D35845" t="s">
        <v>22</v>
      </c>
    </row>
    <row r="35846" spans="1:4" x14ac:dyDescent="0.25">
      <c r="A35846" t="s">
        <v>15820</v>
      </c>
      <c r="B35846" t="s">
        <v>15820</v>
      </c>
      <c r="C35846">
        <v>0.24</v>
      </c>
      <c r="D35846" t="s">
        <v>22</v>
      </c>
    </row>
    <row r="35847" spans="1:4" x14ac:dyDescent="0.25">
      <c r="A35847" t="s">
        <v>15820</v>
      </c>
      <c r="B35847" t="s">
        <v>15820</v>
      </c>
      <c r="C35847">
        <v>0.24</v>
      </c>
      <c r="D35847" t="s">
        <v>18</v>
      </c>
    </row>
    <row r="35848" spans="1:4" x14ac:dyDescent="0.25">
      <c r="A35848" t="s">
        <v>15820</v>
      </c>
      <c r="B35848" t="s">
        <v>15820</v>
      </c>
      <c r="C35848">
        <v>0.36</v>
      </c>
      <c r="D35848" t="s">
        <v>16</v>
      </c>
    </row>
    <row r="35849" spans="1:4" x14ac:dyDescent="0.25">
      <c r="A35849" t="s">
        <v>15820</v>
      </c>
      <c r="B35849" t="s">
        <v>15821</v>
      </c>
      <c r="C35849">
        <v>1.92</v>
      </c>
      <c r="D35849" t="s">
        <v>18</v>
      </c>
    </row>
    <row r="35850" spans="1:4" x14ac:dyDescent="0.25">
      <c r="A35850" t="s">
        <v>15821</v>
      </c>
      <c r="B35850" t="s">
        <v>15822</v>
      </c>
      <c r="C35850">
        <v>0.24</v>
      </c>
      <c r="D35850" t="s">
        <v>58</v>
      </c>
    </row>
    <row r="35851" spans="1:4" x14ac:dyDescent="0.25">
      <c r="A35851" t="s">
        <v>15822</v>
      </c>
      <c r="B35851" t="s">
        <v>15822</v>
      </c>
      <c r="C35851">
        <v>0.24</v>
      </c>
      <c r="D35851" t="s">
        <v>39</v>
      </c>
    </row>
    <row r="35852" spans="1:4" x14ac:dyDescent="0.25">
      <c r="A35852" t="s">
        <v>15822</v>
      </c>
      <c r="B35852" t="s">
        <v>15822</v>
      </c>
      <c r="C35852">
        <v>0.36</v>
      </c>
      <c r="D35852" t="s">
        <v>22</v>
      </c>
    </row>
    <row r="35853" spans="1:4" x14ac:dyDescent="0.25">
      <c r="A35853" t="s">
        <v>15822</v>
      </c>
      <c r="B35853" t="s">
        <v>15822</v>
      </c>
      <c r="C35853">
        <v>0.24</v>
      </c>
      <c r="D35853" t="s">
        <v>16</v>
      </c>
    </row>
    <row r="35854" spans="1:4" x14ac:dyDescent="0.25">
      <c r="A35854" t="s">
        <v>15822</v>
      </c>
      <c r="B35854" t="s">
        <v>15823</v>
      </c>
      <c r="C35854">
        <v>0.24</v>
      </c>
      <c r="D35854" t="s">
        <v>22</v>
      </c>
    </row>
    <row r="35855" spans="1:4" x14ac:dyDescent="0.25">
      <c r="A35855" t="s">
        <v>15823</v>
      </c>
      <c r="B35855" t="s">
        <v>15823</v>
      </c>
      <c r="C35855">
        <v>0.24</v>
      </c>
      <c r="D35855" t="s">
        <v>58</v>
      </c>
    </row>
    <row r="35856" spans="1:4" x14ac:dyDescent="0.25">
      <c r="A35856" t="s">
        <v>15823</v>
      </c>
      <c r="B35856" t="s">
        <v>15823</v>
      </c>
      <c r="C35856">
        <v>0.24</v>
      </c>
      <c r="D35856" t="s">
        <v>39</v>
      </c>
    </row>
    <row r="35857" spans="1:4" x14ac:dyDescent="0.25">
      <c r="A35857" t="s">
        <v>15823</v>
      </c>
      <c r="B35857" t="s">
        <v>15823</v>
      </c>
      <c r="C35857">
        <v>0.24</v>
      </c>
      <c r="D35857" t="s">
        <v>58</v>
      </c>
    </row>
    <row r="35858" spans="1:4" x14ac:dyDescent="0.25">
      <c r="A35858" t="s">
        <v>15823</v>
      </c>
      <c r="B35858" t="s">
        <v>15824</v>
      </c>
      <c r="C35858">
        <v>0.24</v>
      </c>
      <c r="D35858" t="s">
        <v>39</v>
      </c>
    </row>
    <row r="35859" spans="1:4" x14ac:dyDescent="0.25">
      <c r="A35859" t="s">
        <v>15824</v>
      </c>
      <c r="B35859" t="s">
        <v>15825</v>
      </c>
      <c r="C35859">
        <v>2.16</v>
      </c>
      <c r="D35859" t="s">
        <v>18</v>
      </c>
    </row>
    <row r="35860" spans="1:4" x14ac:dyDescent="0.25">
      <c r="A35860" t="s">
        <v>15825</v>
      </c>
      <c r="B35860" t="s">
        <v>15825</v>
      </c>
      <c r="C35860">
        <v>0.24</v>
      </c>
      <c r="D35860" t="s">
        <v>58</v>
      </c>
    </row>
    <row r="35861" spans="1:4" x14ac:dyDescent="0.25">
      <c r="A35861" t="s">
        <v>15825</v>
      </c>
      <c r="B35861" t="s">
        <v>15826</v>
      </c>
      <c r="C35861">
        <v>0.48</v>
      </c>
      <c r="D35861" t="s">
        <v>238</v>
      </c>
    </row>
    <row r="35862" spans="1:4" x14ac:dyDescent="0.25">
      <c r="A35862" t="s">
        <v>15826</v>
      </c>
      <c r="B35862" t="s">
        <v>15826</v>
      </c>
      <c r="C35862">
        <v>0.72</v>
      </c>
      <c r="D35862" t="s">
        <v>60</v>
      </c>
    </row>
    <row r="35863" spans="1:4" x14ac:dyDescent="0.25">
      <c r="A35863" t="s">
        <v>15826</v>
      </c>
      <c r="B35863" t="s">
        <v>15826</v>
      </c>
      <c r="C35863">
        <v>0.24</v>
      </c>
      <c r="D35863" t="s">
        <v>54</v>
      </c>
    </row>
    <row r="35864" spans="1:4" x14ac:dyDescent="0.25">
      <c r="A35864" t="s">
        <v>15826</v>
      </c>
      <c r="B35864" t="s">
        <v>15827</v>
      </c>
      <c r="C35864">
        <v>0.24</v>
      </c>
      <c r="D35864" t="s">
        <v>238</v>
      </c>
    </row>
    <row r="35865" spans="1:4" x14ac:dyDescent="0.25">
      <c r="A35865" t="s">
        <v>15827</v>
      </c>
      <c r="B35865" t="s">
        <v>15827</v>
      </c>
      <c r="C35865">
        <v>0.24</v>
      </c>
      <c r="D35865" t="s">
        <v>39</v>
      </c>
    </row>
    <row r="35866" spans="1:4" x14ac:dyDescent="0.25">
      <c r="A35866" t="s">
        <v>15827</v>
      </c>
      <c r="B35866" t="s">
        <v>15828</v>
      </c>
      <c r="C35866">
        <v>1.44</v>
      </c>
      <c r="D35866" t="s">
        <v>18</v>
      </c>
    </row>
    <row r="35867" spans="1:4" x14ac:dyDescent="0.25">
      <c r="A35867" t="s">
        <v>15828</v>
      </c>
      <c r="B35867" t="s">
        <v>15829</v>
      </c>
      <c r="C35867">
        <v>0.24</v>
      </c>
      <c r="D35867" t="s">
        <v>58</v>
      </c>
    </row>
    <row r="35868" spans="1:4" x14ac:dyDescent="0.25">
      <c r="A35868" t="s">
        <v>15829</v>
      </c>
      <c r="B35868" t="s">
        <v>15829</v>
      </c>
      <c r="C35868">
        <v>0.24</v>
      </c>
      <c r="D35868" t="s">
        <v>238</v>
      </c>
    </row>
    <row r="35869" spans="1:4" x14ac:dyDescent="0.25">
      <c r="A35869" t="s">
        <v>15829</v>
      </c>
      <c r="B35869" t="s">
        <v>15829</v>
      </c>
      <c r="C35869">
        <v>0.24</v>
      </c>
      <c r="D35869" t="s">
        <v>38</v>
      </c>
    </row>
    <row r="35870" spans="1:4" x14ac:dyDescent="0.25">
      <c r="A35870" t="s">
        <v>15829</v>
      </c>
      <c r="B35870" t="s">
        <v>15829</v>
      </c>
      <c r="C35870">
        <v>0.24</v>
      </c>
      <c r="D35870" t="s">
        <v>39</v>
      </c>
    </row>
    <row r="35871" spans="1:4" x14ac:dyDescent="0.25">
      <c r="A35871" t="s">
        <v>15829</v>
      </c>
      <c r="B35871" t="s">
        <v>15830</v>
      </c>
      <c r="C35871">
        <v>0.24</v>
      </c>
      <c r="D35871" t="s">
        <v>22</v>
      </c>
    </row>
    <row r="35872" spans="1:4" x14ac:dyDescent="0.25">
      <c r="A35872" t="s">
        <v>15830</v>
      </c>
      <c r="B35872" t="s">
        <v>15830</v>
      </c>
      <c r="C35872">
        <v>0.24</v>
      </c>
      <c r="D35872" t="s">
        <v>58</v>
      </c>
    </row>
    <row r="35873" spans="1:4" x14ac:dyDescent="0.25">
      <c r="A35873" t="s">
        <v>15830</v>
      </c>
      <c r="B35873" t="s">
        <v>15830</v>
      </c>
      <c r="C35873">
        <v>0.48</v>
      </c>
      <c r="D35873" t="s">
        <v>238</v>
      </c>
    </row>
    <row r="35874" spans="1:4" x14ac:dyDescent="0.25">
      <c r="A35874" t="s">
        <v>15830</v>
      </c>
      <c r="B35874" t="s">
        <v>15831</v>
      </c>
      <c r="C35874">
        <v>0.48</v>
      </c>
      <c r="D35874" t="s">
        <v>36</v>
      </c>
    </row>
    <row r="35875" spans="1:4" x14ac:dyDescent="0.25">
      <c r="A35875" t="s">
        <v>15831</v>
      </c>
      <c r="B35875" t="s">
        <v>15831</v>
      </c>
      <c r="C35875">
        <v>0.48</v>
      </c>
      <c r="D35875" t="s">
        <v>238</v>
      </c>
    </row>
    <row r="35876" spans="1:4" x14ac:dyDescent="0.25">
      <c r="A35876" t="s">
        <v>15831</v>
      </c>
      <c r="B35876" t="s">
        <v>15832</v>
      </c>
      <c r="C35876">
        <v>0.24</v>
      </c>
      <c r="D35876" t="s">
        <v>38</v>
      </c>
    </row>
    <row r="35877" spans="1:4" x14ac:dyDescent="0.25">
      <c r="A35877" t="s">
        <v>15832</v>
      </c>
      <c r="B35877" t="s">
        <v>15832</v>
      </c>
      <c r="C35877">
        <v>0.24</v>
      </c>
      <c r="D35877" t="s">
        <v>39</v>
      </c>
    </row>
    <row r="35878" spans="1:4" x14ac:dyDescent="0.25">
      <c r="A35878" t="s">
        <v>15832</v>
      </c>
      <c r="B35878" t="s">
        <v>15832</v>
      </c>
      <c r="C35878">
        <v>0.24</v>
      </c>
      <c r="D35878" t="s">
        <v>22</v>
      </c>
    </row>
    <row r="35879" spans="1:4" x14ac:dyDescent="0.25">
      <c r="A35879" t="s">
        <v>15832</v>
      </c>
      <c r="B35879" t="s">
        <v>15832</v>
      </c>
      <c r="C35879">
        <v>0.24</v>
      </c>
      <c r="D35879" t="s">
        <v>22</v>
      </c>
    </row>
    <row r="35880" spans="1:4" x14ac:dyDescent="0.25">
      <c r="A35880" t="s">
        <v>15832</v>
      </c>
      <c r="B35880" t="s">
        <v>15833</v>
      </c>
      <c r="C35880">
        <v>0.72</v>
      </c>
      <c r="D35880" t="s">
        <v>18</v>
      </c>
    </row>
    <row r="35881" spans="1:4" x14ac:dyDescent="0.25">
      <c r="A35881" t="s">
        <v>15833</v>
      </c>
      <c r="B35881" t="s">
        <v>15834</v>
      </c>
      <c r="C35881">
        <v>2.16</v>
      </c>
      <c r="D35881" t="s">
        <v>36</v>
      </c>
    </row>
    <row r="35882" spans="1:4" x14ac:dyDescent="0.25">
      <c r="A35882" t="s">
        <v>15834</v>
      </c>
      <c r="B35882" t="s">
        <v>15834</v>
      </c>
      <c r="C35882">
        <v>0.24</v>
      </c>
      <c r="D35882" t="s">
        <v>39</v>
      </c>
    </row>
    <row r="35883" spans="1:4" x14ac:dyDescent="0.25">
      <c r="A35883" t="s">
        <v>15834</v>
      </c>
      <c r="B35883" t="s">
        <v>15835</v>
      </c>
      <c r="C35883">
        <v>0.24</v>
      </c>
      <c r="D35883" t="s">
        <v>22</v>
      </c>
    </row>
    <row r="35884" spans="1:4" x14ac:dyDescent="0.25">
      <c r="A35884" t="s">
        <v>15835</v>
      </c>
      <c r="B35884" t="s">
        <v>15835</v>
      </c>
      <c r="C35884">
        <v>0.24</v>
      </c>
      <c r="D35884" t="s">
        <v>22</v>
      </c>
    </row>
    <row r="35885" spans="1:4" x14ac:dyDescent="0.25">
      <c r="A35885" t="s">
        <v>15835</v>
      </c>
      <c r="B35885" t="s">
        <v>15835</v>
      </c>
      <c r="C35885">
        <v>0.48</v>
      </c>
      <c r="D35885" t="s">
        <v>50</v>
      </c>
    </row>
    <row r="35886" spans="1:4" x14ac:dyDescent="0.25">
      <c r="A35886" t="s">
        <v>15835</v>
      </c>
      <c r="B35886" t="s">
        <v>15836</v>
      </c>
      <c r="C35886">
        <v>0.2</v>
      </c>
      <c r="D35886" t="s">
        <v>27</v>
      </c>
    </row>
    <row r="35887" spans="1:4" x14ac:dyDescent="0.25">
      <c r="A35887" t="s">
        <v>15836</v>
      </c>
      <c r="B35887" t="s">
        <v>15837</v>
      </c>
      <c r="C35887">
        <v>2.2000000000000002</v>
      </c>
      <c r="D35887" t="s">
        <v>18</v>
      </c>
    </row>
    <row r="35888" spans="1:4" x14ac:dyDescent="0.25">
      <c r="A35888" t="s">
        <v>15837</v>
      </c>
      <c r="B35888" t="s">
        <v>15837</v>
      </c>
      <c r="C35888">
        <v>0.24</v>
      </c>
      <c r="D35888" t="s">
        <v>22</v>
      </c>
    </row>
    <row r="35889" spans="1:4" x14ac:dyDescent="0.25">
      <c r="A35889" t="s">
        <v>15837</v>
      </c>
      <c r="B35889" t="s">
        <v>15837</v>
      </c>
      <c r="C35889">
        <v>0.2</v>
      </c>
      <c r="D35889" t="s">
        <v>27</v>
      </c>
    </row>
    <row r="35890" spans="1:4" x14ac:dyDescent="0.25">
      <c r="A35890" t="s">
        <v>15837</v>
      </c>
      <c r="B35890" t="s">
        <v>15837</v>
      </c>
      <c r="C35890">
        <v>0.28000000000000003</v>
      </c>
      <c r="D35890" t="s">
        <v>58</v>
      </c>
    </row>
    <row r="35891" spans="1:4" x14ac:dyDescent="0.25">
      <c r="A35891" t="s">
        <v>15837</v>
      </c>
      <c r="B35891" t="s">
        <v>15838</v>
      </c>
      <c r="C35891">
        <v>0.24</v>
      </c>
      <c r="D35891" t="s">
        <v>693</v>
      </c>
    </row>
    <row r="35892" spans="1:4" x14ac:dyDescent="0.25">
      <c r="A35892" t="s">
        <v>15838</v>
      </c>
      <c r="B35892" t="s">
        <v>15838</v>
      </c>
      <c r="C35892">
        <v>0.48</v>
      </c>
      <c r="D35892" t="s">
        <v>23</v>
      </c>
    </row>
    <row r="35893" spans="1:4" x14ac:dyDescent="0.25">
      <c r="A35893" t="s">
        <v>15838</v>
      </c>
      <c r="B35893" t="s">
        <v>15839</v>
      </c>
      <c r="C35893">
        <v>0.48</v>
      </c>
      <c r="D35893" t="s">
        <v>39</v>
      </c>
    </row>
    <row r="35894" spans="1:4" x14ac:dyDescent="0.25">
      <c r="A35894" t="s">
        <v>15839</v>
      </c>
      <c r="B35894" t="s">
        <v>15839</v>
      </c>
      <c r="C35894">
        <v>0.24</v>
      </c>
      <c r="D35894" t="s">
        <v>62</v>
      </c>
    </row>
    <row r="35895" spans="1:4" x14ac:dyDescent="0.25">
      <c r="A35895" t="s">
        <v>15839</v>
      </c>
      <c r="B35895" t="s">
        <v>15839</v>
      </c>
      <c r="C35895">
        <v>0.36</v>
      </c>
      <c r="D35895" t="s">
        <v>50</v>
      </c>
    </row>
    <row r="35896" spans="1:4" x14ac:dyDescent="0.25">
      <c r="A35896" t="s">
        <v>15839</v>
      </c>
      <c r="B35896" t="s">
        <v>15839</v>
      </c>
      <c r="C35896">
        <v>0.24</v>
      </c>
      <c r="D35896" t="s">
        <v>22</v>
      </c>
    </row>
    <row r="35897" spans="1:4" x14ac:dyDescent="0.25">
      <c r="A35897" t="s">
        <v>15839</v>
      </c>
      <c r="B35897" t="s">
        <v>15840</v>
      </c>
      <c r="C35897">
        <v>0.72</v>
      </c>
      <c r="D35897" t="s">
        <v>172</v>
      </c>
    </row>
    <row r="35898" spans="1:4" x14ac:dyDescent="0.25">
      <c r="A35898" t="s">
        <v>15840</v>
      </c>
      <c r="B35898" t="s">
        <v>15841</v>
      </c>
      <c r="C35898">
        <v>1.68</v>
      </c>
      <c r="D35898" t="s">
        <v>60</v>
      </c>
    </row>
    <row r="35899" spans="1:4" x14ac:dyDescent="0.25">
      <c r="A35899" t="s">
        <v>15841</v>
      </c>
      <c r="B35899" t="s">
        <v>15841</v>
      </c>
      <c r="C35899">
        <v>0.24</v>
      </c>
      <c r="D35899" t="s">
        <v>54</v>
      </c>
    </row>
    <row r="35900" spans="1:4" x14ac:dyDescent="0.25">
      <c r="A35900" t="s">
        <v>15841</v>
      </c>
      <c r="B35900" t="s">
        <v>15842</v>
      </c>
      <c r="C35900">
        <v>0.48</v>
      </c>
      <c r="D35900" t="s">
        <v>38</v>
      </c>
    </row>
    <row r="35901" spans="1:4" x14ac:dyDescent="0.25">
      <c r="A35901" t="s">
        <v>15842</v>
      </c>
      <c r="B35901" t="s">
        <v>15842</v>
      </c>
      <c r="C35901">
        <v>0.24</v>
      </c>
      <c r="D35901" t="s">
        <v>39</v>
      </c>
    </row>
    <row r="35902" spans="1:4" x14ac:dyDescent="0.25">
      <c r="A35902" t="s">
        <v>15842</v>
      </c>
      <c r="B35902" t="s">
        <v>15842</v>
      </c>
      <c r="C35902">
        <v>0.48</v>
      </c>
      <c r="D35902" t="s">
        <v>62</v>
      </c>
    </row>
    <row r="35903" spans="1:4" x14ac:dyDescent="0.25">
      <c r="A35903" t="s">
        <v>15842</v>
      </c>
      <c r="B35903" t="s">
        <v>15843</v>
      </c>
      <c r="C35903">
        <v>0.24</v>
      </c>
      <c r="D35903" t="s">
        <v>16</v>
      </c>
    </row>
    <row r="35904" spans="1:4" x14ac:dyDescent="0.25">
      <c r="A35904" t="s">
        <v>15843</v>
      </c>
      <c r="B35904" t="s">
        <v>15843</v>
      </c>
      <c r="C35904">
        <v>0.24</v>
      </c>
      <c r="D35904" t="s">
        <v>22</v>
      </c>
    </row>
    <row r="35905" spans="1:4" x14ac:dyDescent="0.25">
      <c r="A35905" t="s">
        <v>15843</v>
      </c>
      <c r="B35905" t="s">
        <v>15843</v>
      </c>
      <c r="C35905">
        <v>0.48</v>
      </c>
      <c r="D35905" t="s">
        <v>18</v>
      </c>
    </row>
    <row r="35906" spans="1:4" x14ac:dyDescent="0.25">
      <c r="A35906" t="s">
        <v>15843</v>
      </c>
      <c r="B35906" t="s">
        <v>15844</v>
      </c>
      <c r="C35906">
        <v>0.24</v>
      </c>
      <c r="D35906" t="s">
        <v>50</v>
      </c>
    </row>
    <row r="35907" spans="1:4" x14ac:dyDescent="0.25">
      <c r="A35907" t="s">
        <v>15844</v>
      </c>
      <c r="B35907" t="s">
        <v>15844</v>
      </c>
      <c r="C35907">
        <v>0.24</v>
      </c>
      <c r="D35907" t="s">
        <v>22</v>
      </c>
    </row>
    <row r="35908" spans="1:4" x14ac:dyDescent="0.25">
      <c r="A35908" t="s">
        <v>15844</v>
      </c>
      <c r="B35908" t="s">
        <v>15844</v>
      </c>
      <c r="C35908">
        <v>0.72</v>
      </c>
      <c r="D35908" t="s">
        <v>36</v>
      </c>
    </row>
    <row r="35909" spans="1:4" x14ac:dyDescent="0.25">
      <c r="A35909" t="s">
        <v>15844</v>
      </c>
      <c r="B35909" t="s">
        <v>15845</v>
      </c>
      <c r="C35909">
        <v>0.24</v>
      </c>
      <c r="D35909" t="s">
        <v>105</v>
      </c>
    </row>
    <row r="35910" spans="1:4" x14ac:dyDescent="0.25">
      <c r="A35910" t="s">
        <v>15845</v>
      </c>
      <c r="B35910" t="s">
        <v>15846</v>
      </c>
      <c r="C35910">
        <v>5.52</v>
      </c>
      <c r="D35910" t="s">
        <v>36</v>
      </c>
    </row>
    <row r="35911" spans="1:4" x14ac:dyDescent="0.25">
      <c r="A35911" t="s">
        <v>15846</v>
      </c>
      <c r="B35911" t="s">
        <v>15847</v>
      </c>
      <c r="C35911">
        <v>0.48</v>
      </c>
      <c r="D35911" t="s">
        <v>238</v>
      </c>
    </row>
    <row r="35912" spans="1:4" x14ac:dyDescent="0.25">
      <c r="A35912" t="s">
        <v>15847</v>
      </c>
      <c r="B35912" t="s">
        <v>15848</v>
      </c>
      <c r="C35912">
        <v>1.44</v>
      </c>
      <c r="D35912" t="s">
        <v>60</v>
      </c>
    </row>
    <row r="35913" spans="1:4" x14ac:dyDescent="0.25">
      <c r="A35913" t="s">
        <v>15848</v>
      </c>
      <c r="B35913" t="s">
        <v>15849</v>
      </c>
      <c r="C35913">
        <v>0.36</v>
      </c>
      <c r="D35913" t="s">
        <v>54</v>
      </c>
    </row>
    <row r="35914" spans="1:4" x14ac:dyDescent="0.25">
      <c r="A35914" t="s">
        <v>15849</v>
      </c>
      <c r="B35914" t="s">
        <v>15849</v>
      </c>
      <c r="C35914">
        <v>0.6</v>
      </c>
      <c r="D35914" t="s">
        <v>16</v>
      </c>
    </row>
    <row r="35915" spans="1:4" x14ac:dyDescent="0.25">
      <c r="A35915" t="s">
        <v>15849</v>
      </c>
      <c r="B35915" t="s">
        <v>15850</v>
      </c>
      <c r="C35915">
        <v>0.48</v>
      </c>
      <c r="D35915" t="s">
        <v>18</v>
      </c>
    </row>
    <row r="35916" spans="1:4" x14ac:dyDescent="0.25">
      <c r="A35916" t="s">
        <v>15850</v>
      </c>
      <c r="B35916" t="s">
        <v>15850</v>
      </c>
      <c r="C35916">
        <v>0.24</v>
      </c>
      <c r="D35916" t="s">
        <v>16</v>
      </c>
    </row>
    <row r="35917" spans="1:4" x14ac:dyDescent="0.25">
      <c r="A35917" t="s">
        <v>15850</v>
      </c>
      <c r="B35917" t="s">
        <v>15850</v>
      </c>
      <c r="C35917">
        <v>0.24</v>
      </c>
      <c r="D35917" t="s">
        <v>50</v>
      </c>
    </row>
    <row r="35918" spans="1:4" x14ac:dyDescent="0.25">
      <c r="A35918" t="s">
        <v>15850</v>
      </c>
      <c r="B35918" t="s">
        <v>15850</v>
      </c>
      <c r="C35918">
        <v>0.24</v>
      </c>
      <c r="D35918" t="s">
        <v>22</v>
      </c>
    </row>
    <row r="35919" spans="1:4" x14ac:dyDescent="0.25">
      <c r="A35919" t="s">
        <v>15850</v>
      </c>
      <c r="B35919" t="s">
        <v>15851</v>
      </c>
      <c r="C35919">
        <v>0.24</v>
      </c>
      <c r="D35919" t="s">
        <v>58</v>
      </c>
    </row>
    <row r="35920" spans="1:4" x14ac:dyDescent="0.25">
      <c r="A35920" t="s">
        <v>15851</v>
      </c>
      <c r="B35920" t="s">
        <v>15852</v>
      </c>
      <c r="C35920">
        <v>1.2</v>
      </c>
      <c r="D35920" t="s">
        <v>238</v>
      </c>
    </row>
    <row r="35921" spans="1:4" x14ac:dyDescent="0.25">
      <c r="A35921" t="s">
        <v>15852</v>
      </c>
      <c r="B35921" t="s">
        <v>15853</v>
      </c>
      <c r="C35921">
        <v>1.44</v>
      </c>
      <c r="D35921" t="s">
        <v>60</v>
      </c>
    </row>
    <row r="35922" spans="1:4" x14ac:dyDescent="0.25">
      <c r="A35922" t="s">
        <v>15853</v>
      </c>
      <c r="B35922" t="s">
        <v>15854</v>
      </c>
      <c r="C35922">
        <v>0.6</v>
      </c>
      <c r="D35922" t="s">
        <v>39</v>
      </c>
    </row>
    <row r="35923" spans="1:4" x14ac:dyDescent="0.25">
      <c r="A35923" t="s">
        <v>15854</v>
      </c>
      <c r="B35923" t="s">
        <v>15855</v>
      </c>
      <c r="C35923">
        <v>1.2</v>
      </c>
      <c r="D35923" t="s">
        <v>18</v>
      </c>
    </row>
    <row r="35924" spans="1:4" x14ac:dyDescent="0.25">
      <c r="A35924" t="s">
        <v>15855</v>
      </c>
      <c r="B35924" t="s">
        <v>15855</v>
      </c>
      <c r="C35924">
        <v>0.24</v>
      </c>
      <c r="D35924" t="s">
        <v>58</v>
      </c>
    </row>
    <row r="35925" spans="1:4" x14ac:dyDescent="0.25">
      <c r="A35925" t="s">
        <v>15855</v>
      </c>
      <c r="B35925" t="s">
        <v>15856</v>
      </c>
      <c r="C35925">
        <v>2.4</v>
      </c>
      <c r="D35925" t="s">
        <v>60</v>
      </c>
    </row>
    <row r="35926" spans="1:4" x14ac:dyDescent="0.25">
      <c r="A35926" t="s">
        <v>15856</v>
      </c>
      <c r="B35926" t="s">
        <v>15856</v>
      </c>
      <c r="C35926">
        <v>0.48</v>
      </c>
      <c r="D35926" t="s">
        <v>39</v>
      </c>
    </row>
    <row r="35927" spans="1:4" x14ac:dyDescent="0.25">
      <c r="A35927" t="s">
        <v>15856</v>
      </c>
      <c r="B35927" t="s">
        <v>15857</v>
      </c>
      <c r="C35927">
        <v>0.84</v>
      </c>
      <c r="D35927" t="s">
        <v>172</v>
      </c>
    </row>
    <row r="35928" spans="1:4" x14ac:dyDescent="0.25">
      <c r="A35928" t="s">
        <v>15857</v>
      </c>
      <c r="B35928" t="s">
        <v>15857</v>
      </c>
      <c r="C35928">
        <v>0.24</v>
      </c>
      <c r="D35928" t="s">
        <v>39</v>
      </c>
    </row>
    <row r="35929" spans="1:4" x14ac:dyDescent="0.25">
      <c r="A35929" t="s">
        <v>15857</v>
      </c>
      <c r="B35929" t="s">
        <v>15858</v>
      </c>
      <c r="C35929">
        <v>1.44</v>
      </c>
      <c r="D35929" t="s">
        <v>36</v>
      </c>
    </row>
    <row r="35930" spans="1:4" x14ac:dyDescent="0.25">
      <c r="A35930" t="s">
        <v>15858</v>
      </c>
      <c r="B35930" t="s">
        <v>15859</v>
      </c>
      <c r="C35930">
        <v>3.12</v>
      </c>
      <c r="D35930" t="s">
        <v>105</v>
      </c>
    </row>
    <row r="35931" spans="1:4" x14ac:dyDescent="0.25">
      <c r="A35931" t="s">
        <v>15859</v>
      </c>
      <c r="B35931" t="s">
        <v>15859</v>
      </c>
      <c r="C35931">
        <v>0.72</v>
      </c>
      <c r="D35931" t="s">
        <v>36</v>
      </c>
    </row>
    <row r="35932" spans="1:4" x14ac:dyDescent="0.25">
      <c r="A35932" t="s">
        <v>15859</v>
      </c>
      <c r="B35932" t="s">
        <v>15860</v>
      </c>
      <c r="C35932">
        <v>0.24</v>
      </c>
      <c r="D35932" t="s">
        <v>39</v>
      </c>
    </row>
    <row r="35933" spans="1:4" x14ac:dyDescent="0.25">
      <c r="A35933" t="s">
        <v>15860</v>
      </c>
      <c r="B35933" t="s">
        <v>15860</v>
      </c>
      <c r="C35933">
        <v>0.24</v>
      </c>
      <c r="D35933" t="s">
        <v>58</v>
      </c>
    </row>
    <row r="35934" spans="1:4" x14ac:dyDescent="0.25">
      <c r="A35934" t="s">
        <v>15860</v>
      </c>
      <c r="B35934" t="s">
        <v>15860</v>
      </c>
      <c r="C35934">
        <v>0.24</v>
      </c>
      <c r="D35934" t="s">
        <v>39</v>
      </c>
    </row>
    <row r="35935" spans="1:4" x14ac:dyDescent="0.25">
      <c r="A35935" t="s">
        <v>15860</v>
      </c>
      <c r="B35935" t="s">
        <v>15861</v>
      </c>
      <c r="C35935">
        <v>2.4</v>
      </c>
      <c r="D35935" t="s">
        <v>18</v>
      </c>
    </row>
    <row r="35936" spans="1:4" x14ac:dyDescent="0.25">
      <c r="A35936" t="s">
        <v>15861</v>
      </c>
      <c r="B35936" t="s">
        <v>15861</v>
      </c>
      <c r="C35936">
        <v>0.72</v>
      </c>
      <c r="D35936" t="s">
        <v>36</v>
      </c>
    </row>
    <row r="35937" spans="1:4" x14ac:dyDescent="0.25">
      <c r="A35937" t="s">
        <v>15861</v>
      </c>
      <c r="B35937" t="s">
        <v>15862</v>
      </c>
      <c r="C35937">
        <v>0.24</v>
      </c>
      <c r="D35937" t="s">
        <v>39</v>
      </c>
    </row>
    <row r="35938" spans="1:4" x14ac:dyDescent="0.25">
      <c r="A35938" t="s">
        <v>15862</v>
      </c>
      <c r="B35938" t="s">
        <v>15862</v>
      </c>
      <c r="C35938">
        <v>0.24</v>
      </c>
      <c r="D35938" t="s">
        <v>22</v>
      </c>
    </row>
    <row r="35939" spans="1:4" x14ac:dyDescent="0.25">
      <c r="A35939" t="s">
        <v>15862</v>
      </c>
      <c r="B35939" t="s">
        <v>15862</v>
      </c>
      <c r="C35939">
        <v>0.24</v>
      </c>
      <c r="D35939" t="s">
        <v>16</v>
      </c>
    </row>
    <row r="35940" spans="1:4" x14ac:dyDescent="0.25">
      <c r="A35940" t="s">
        <v>15862</v>
      </c>
      <c r="B35940" t="s">
        <v>15862</v>
      </c>
      <c r="C35940">
        <v>0.24</v>
      </c>
      <c r="D35940" t="s">
        <v>18</v>
      </c>
    </row>
    <row r="35941" spans="1:4" x14ac:dyDescent="0.25">
      <c r="A35941" t="s">
        <v>15862</v>
      </c>
      <c r="B35941" t="s">
        <v>15863</v>
      </c>
      <c r="C35941">
        <v>0.24</v>
      </c>
      <c r="D35941" t="s">
        <v>16</v>
      </c>
    </row>
    <row r="35942" spans="1:4" x14ac:dyDescent="0.25">
      <c r="A35942" t="s">
        <v>15863</v>
      </c>
      <c r="B35942" t="s">
        <v>15863</v>
      </c>
      <c r="C35942">
        <v>0.24</v>
      </c>
      <c r="D35942" t="s">
        <v>22</v>
      </c>
    </row>
    <row r="35943" spans="1:4" x14ac:dyDescent="0.25">
      <c r="A35943" t="s">
        <v>15863</v>
      </c>
      <c r="B35943" t="s">
        <v>15864</v>
      </c>
      <c r="C35943">
        <v>1.68</v>
      </c>
      <c r="D35943" t="s">
        <v>18</v>
      </c>
    </row>
    <row r="35944" spans="1:4" x14ac:dyDescent="0.25">
      <c r="A35944" t="s">
        <v>15864</v>
      </c>
      <c r="B35944" t="s">
        <v>15865</v>
      </c>
      <c r="C35944">
        <v>0.48</v>
      </c>
      <c r="D35944" t="s">
        <v>36</v>
      </c>
    </row>
    <row r="35945" spans="1:4" x14ac:dyDescent="0.25">
      <c r="A35945" t="s">
        <v>15865</v>
      </c>
      <c r="B35945" t="s">
        <v>15866</v>
      </c>
      <c r="C35945">
        <v>1.2</v>
      </c>
      <c r="D35945" t="s">
        <v>60</v>
      </c>
    </row>
    <row r="35946" spans="1:4" x14ac:dyDescent="0.25">
      <c r="A35946" t="s">
        <v>15866</v>
      </c>
      <c r="B35946" t="s">
        <v>15867</v>
      </c>
      <c r="C35946">
        <v>0.48</v>
      </c>
      <c r="D35946" t="s">
        <v>39</v>
      </c>
    </row>
    <row r="35947" spans="1:4" x14ac:dyDescent="0.25">
      <c r="A35947" t="s">
        <v>15867</v>
      </c>
      <c r="B35947" t="s">
        <v>15868</v>
      </c>
      <c r="C35947">
        <v>2.88</v>
      </c>
      <c r="D35947" t="s">
        <v>18</v>
      </c>
    </row>
    <row r="35948" spans="1:4" x14ac:dyDescent="0.25">
      <c r="A35948" t="s">
        <v>15868</v>
      </c>
      <c r="B35948" t="s">
        <v>15869</v>
      </c>
      <c r="C35948">
        <v>0.24</v>
      </c>
      <c r="D35948" t="s">
        <v>58</v>
      </c>
    </row>
    <row r="35949" spans="1:4" x14ac:dyDescent="0.25">
      <c r="A35949" t="s">
        <v>15869</v>
      </c>
      <c r="B35949" t="s">
        <v>15869</v>
      </c>
      <c r="C35949">
        <v>0.72</v>
      </c>
      <c r="D35949" t="s">
        <v>238</v>
      </c>
    </row>
    <row r="35950" spans="1:4" x14ac:dyDescent="0.25">
      <c r="A35950" t="s">
        <v>15869</v>
      </c>
      <c r="B35950" t="s">
        <v>15870</v>
      </c>
      <c r="C35950">
        <v>0.24</v>
      </c>
      <c r="D35950" t="s">
        <v>39</v>
      </c>
    </row>
    <row r="35951" spans="1:4" x14ac:dyDescent="0.25">
      <c r="A35951" t="s">
        <v>15870</v>
      </c>
      <c r="B35951" t="s">
        <v>15870</v>
      </c>
      <c r="C35951">
        <v>0.24</v>
      </c>
      <c r="D35951" t="s">
        <v>16</v>
      </c>
    </row>
    <row r="35952" spans="1:4" x14ac:dyDescent="0.25">
      <c r="A35952" t="s">
        <v>15870</v>
      </c>
      <c r="B35952" t="s">
        <v>15870</v>
      </c>
      <c r="C35952">
        <v>0.24</v>
      </c>
      <c r="D35952" t="s">
        <v>22</v>
      </c>
    </row>
    <row r="35953" spans="1:4" x14ac:dyDescent="0.25">
      <c r="A35953" t="s">
        <v>15870</v>
      </c>
      <c r="B35953" t="s">
        <v>15870</v>
      </c>
      <c r="C35953">
        <v>0.24</v>
      </c>
      <c r="D35953" t="s">
        <v>50</v>
      </c>
    </row>
    <row r="35954" spans="1:4" x14ac:dyDescent="0.25">
      <c r="A35954" t="s">
        <v>15870</v>
      </c>
      <c r="B35954" t="s">
        <v>15871</v>
      </c>
      <c r="C35954">
        <v>0.24</v>
      </c>
      <c r="D35954" t="s">
        <v>16</v>
      </c>
    </row>
    <row r="35955" spans="1:4" x14ac:dyDescent="0.25">
      <c r="A35955" t="s">
        <v>15871</v>
      </c>
      <c r="B35955" t="s">
        <v>15871</v>
      </c>
      <c r="C35955">
        <v>0.24</v>
      </c>
      <c r="D35955" t="s">
        <v>58</v>
      </c>
    </row>
    <row r="35956" spans="1:4" x14ac:dyDescent="0.25">
      <c r="A35956" t="s">
        <v>15871</v>
      </c>
      <c r="B35956" t="s">
        <v>15871</v>
      </c>
      <c r="C35956">
        <v>0.24</v>
      </c>
      <c r="D35956" t="s">
        <v>238</v>
      </c>
    </row>
    <row r="35957" spans="1:4" x14ac:dyDescent="0.25">
      <c r="A35957" t="s">
        <v>15871</v>
      </c>
      <c r="B35957" t="s">
        <v>15871</v>
      </c>
      <c r="C35957">
        <v>0.36</v>
      </c>
      <c r="D35957" t="s">
        <v>39</v>
      </c>
    </row>
    <row r="35958" spans="1:4" x14ac:dyDescent="0.25">
      <c r="A35958" t="s">
        <v>15871</v>
      </c>
      <c r="B35958" t="s">
        <v>15872</v>
      </c>
      <c r="C35958">
        <v>3.36</v>
      </c>
      <c r="D35958" t="s">
        <v>18</v>
      </c>
    </row>
    <row r="35959" spans="1:4" x14ac:dyDescent="0.25">
      <c r="A35959" t="s">
        <v>15872</v>
      </c>
      <c r="B35959" t="s">
        <v>15872</v>
      </c>
      <c r="C35959">
        <v>0.24</v>
      </c>
      <c r="D35959" t="s">
        <v>22</v>
      </c>
    </row>
    <row r="35960" spans="1:4" x14ac:dyDescent="0.25">
      <c r="A35960" t="s">
        <v>15872</v>
      </c>
      <c r="B35960" t="s">
        <v>15872</v>
      </c>
      <c r="C35960">
        <v>0.24</v>
      </c>
      <c r="D35960" t="s">
        <v>22</v>
      </c>
    </row>
    <row r="35961" spans="1:4" x14ac:dyDescent="0.25">
      <c r="A35961" t="s">
        <v>15872</v>
      </c>
      <c r="B35961" t="s">
        <v>15873</v>
      </c>
      <c r="C35961">
        <v>1.2</v>
      </c>
      <c r="D35961" t="s">
        <v>18</v>
      </c>
    </row>
    <row r="35962" spans="1:4" x14ac:dyDescent="0.25">
      <c r="A35962" t="s">
        <v>15873</v>
      </c>
      <c r="B35962" t="s">
        <v>15873</v>
      </c>
      <c r="C35962">
        <v>0.6</v>
      </c>
      <c r="D35962" t="s">
        <v>50</v>
      </c>
    </row>
    <row r="35963" spans="1:4" x14ac:dyDescent="0.25">
      <c r="A35963" t="s">
        <v>15873</v>
      </c>
      <c r="B35963" t="s">
        <v>15873</v>
      </c>
      <c r="C35963">
        <v>0.12</v>
      </c>
      <c r="D35963" t="s">
        <v>25</v>
      </c>
    </row>
    <row r="35964" spans="1:4" x14ac:dyDescent="0.25">
      <c r="A35964" t="s">
        <v>15873</v>
      </c>
      <c r="B35964" t="s">
        <v>15874</v>
      </c>
      <c r="C35964">
        <v>0.28000000000000003</v>
      </c>
      <c r="D35964" t="s">
        <v>27</v>
      </c>
    </row>
    <row r="35965" spans="1:4" x14ac:dyDescent="0.25">
      <c r="A35965" t="s">
        <v>15874</v>
      </c>
      <c r="B35965" t="s">
        <v>15875</v>
      </c>
      <c r="C35965">
        <v>1</v>
      </c>
      <c r="D35965" t="s">
        <v>36</v>
      </c>
    </row>
    <row r="35966" spans="1:4" x14ac:dyDescent="0.25">
      <c r="A35966" t="s">
        <v>15875</v>
      </c>
      <c r="B35966" t="s">
        <v>15875</v>
      </c>
      <c r="C35966">
        <v>0.96</v>
      </c>
      <c r="D35966" t="s">
        <v>238</v>
      </c>
    </row>
    <row r="35967" spans="1:4" x14ac:dyDescent="0.25">
      <c r="A35967" t="s">
        <v>15875</v>
      </c>
      <c r="B35967" t="s">
        <v>15876</v>
      </c>
      <c r="C35967">
        <v>0.24</v>
      </c>
      <c r="D35967" t="s">
        <v>39</v>
      </c>
    </row>
    <row r="35968" spans="1:4" x14ac:dyDescent="0.25">
      <c r="A35968" t="s">
        <v>15876</v>
      </c>
      <c r="B35968" t="s">
        <v>15876</v>
      </c>
      <c r="C35968">
        <v>0.24</v>
      </c>
      <c r="D35968" t="s">
        <v>22</v>
      </c>
    </row>
    <row r="35969" spans="1:4" x14ac:dyDescent="0.25">
      <c r="A35969" t="s">
        <v>15876</v>
      </c>
      <c r="B35969" t="s">
        <v>15877</v>
      </c>
      <c r="C35969">
        <v>1.68</v>
      </c>
      <c r="D35969" t="s">
        <v>18</v>
      </c>
    </row>
    <row r="35970" spans="1:4" x14ac:dyDescent="0.25">
      <c r="A35970" t="s">
        <v>15877</v>
      </c>
      <c r="B35970" t="s">
        <v>15877</v>
      </c>
      <c r="C35970">
        <v>0.24</v>
      </c>
      <c r="D35970" t="s">
        <v>22</v>
      </c>
    </row>
    <row r="35971" spans="1:4" x14ac:dyDescent="0.25">
      <c r="A35971" t="s">
        <v>15877</v>
      </c>
      <c r="B35971" t="s">
        <v>15877</v>
      </c>
      <c r="C35971">
        <v>0.24</v>
      </c>
      <c r="D35971" t="s">
        <v>22</v>
      </c>
    </row>
    <row r="35972" spans="1:4" x14ac:dyDescent="0.25">
      <c r="A35972" t="s">
        <v>15877</v>
      </c>
      <c r="B35972" t="s">
        <v>15877</v>
      </c>
      <c r="C35972">
        <v>0.24</v>
      </c>
      <c r="D35972" t="s">
        <v>22</v>
      </c>
    </row>
    <row r="35973" spans="1:4" x14ac:dyDescent="0.25">
      <c r="A35973" t="s">
        <v>15877</v>
      </c>
      <c r="B35973" t="s">
        <v>15878</v>
      </c>
      <c r="C35973">
        <v>0.24</v>
      </c>
      <c r="D35973" t="s">
        <v>22</v>
      </c>
    </row>
    <row r="35974" spans="1:4" x14ac:dyDescent="0.25">
      <c r="A35974" t="s">
        <v>15878</v>
      </c>
      <c r="B35974" t="s">
        <v>15878</v>
      </c>
      <c r="C35974">
        <v>0.48</v>
      </c>
      <c r="D35974" t="s">
        <v>172</v>
      </c>
    </row>
    <row r="35975" spans="1:4" x14ac:dyDescent="0.25">
      <c r="A35975" t="s">
        <v>15878</v>
      </c>
      <c r="B35975" t="s">
        <v>15878</v>
      </c>
      <c r="C35975">
        <v>0.24</v>
      </c>
      <c r="D35975" t="s">
        <v>39</v>
      </c>
    </row>
    <row r="35976" spans="1:4" x14ac:dyDescent="0.25">
      <c r="A35976" t="s">
        <v>15878</v>
      </c>
      <c r="B35976" t="s">
        <v>15879</v>
      </c>
      <c r="C35976">
        <v>2.64</v>
      </c>
      <c r="D35976" t="s">
        <v>18</v>
      </c>
    </row>
    <row r="35977" spans="1:4" x14ac:dyDescent="0.25">
      <c r="A35977" t="s">
        <v>15879</v>
      </c>
      <c r="B35977" t="s">
        <v>15880</v>
      </c>
      <c r="C35977">
        <v>0.96</v>
      </c>
      <c r="D35977" t="s">
        <v>25</v>
      </c>
    </row>
    <row r="35978" spans="1:4" x14ac:dyDescent="0.25">
      <c r="A35978" t="s">
        <v>15880</v>
      </c>
      <c r="B35978" t="s">
        <v>15880</v>
      </c>
      <c r="C35978">
        <v>0.36</v>
      </c>
      <c r="D35978" t="s">
        <v>36</v>
      </c>
    </row>
    <row r="35979" spans="1:4" x14ac:dyDescent="0.25">
      <c r="A35979" t="s">
        <v>15880</v>
      </c>
      <c r="B35979" t="s">
        <v>15881</v>
      </c>
      <c r="C35979">
        <v>35.6</v>
      </c>
      <c r="D35979" t="s">
        <v>215</v>
      </c>
    </row>
    <row r="35980" spans="1:4" x14ac:dyDescent="0.25">
      <c r="A35980" t="s">
        <v>15881</v>
      </c>
      <c r="B35980" t="s">
        <v>15881</v>
      </c>
      <c r="C35980">
        <v>0.28000000000000003</v>
      </c>
      <c r="D35980" t="s">
        <v>18</v>
      </c>
    </row>
    <row r="35981" spans="1:4" x14ac:dyDescent="0.25">
      <c r="A35981" t="s">
        <v>15881</v>
      </c>
      <c r="B35981" t="s">
        <v>15881</v>
      </c>
      <c r="C35981">
        <v>0.24</v>
      </c>
      <c r="D35981" t="s">
        <v>22</v>
      </c>
    </row>
    <row r="35982" spans="1:4" x14ac:dyDescent="0.25">
      <c r="A35982" t="s">
        <v>15881</v>
      </c>
      <c r="B35982" t="s">
        <v>15882</v>
      </c>
      <c r="C35982">
        <v>0.72</v>
      </c>
      <c r="D35982" t="s">
        <v>18</v>
      </c>
    </row>
    <row r="35983" spans="1:4" x14ac:dyDescent="0.25">
      <c r="A35983" t="s">
        <v>15882</v>
      </c>
      <c r="B35983" t="s">
        <v>15882</v>
      </c>
      <c r="C35983">
        <v>0.24</v>
      </c>
      <c r="D35983" t="s">
        <v>22</v>
      </c>
    </row>
    <row r="35984" spans="1:4" x14ac:dyDescent="0.25">
      <c r="A35984" t="s">
        <v>15882</v>
      </c>
      <c r="B35984" t="s">
        <v>15883</v>
      </c>
      <c r="C35984">
        <v>4.5199999999999996</v>
      </c>
      <c r="D35984" t="s">
        <v>18</v>
      </c>
    </row>
    <row r="35985" spans="1:4" x14ac:dyDescent="0.25">
      <c r="A35985" t="s">
        <v>15883</v>
      </c>
      <c r="B35985" t="s">
        <v>15884</v>
      </c>
      <c r="C35985">
        <v>14.24</v>
      </c>
      <c r="D35985" t="s">
        <v>215</v>
      </c>
    </row>
    <row r="35986" spans="1:4" x14ac:dyDescent="0.25">
      <c r="A35986" t="s">
        <v>15884</v>
      </c>
      <c r="B35986" t="s">
        <v>15885</v>
      </c>
      <c r="C35986">
        <v>1</v>
      </c>
      <c r="D35986" t="s">
        <v>18</v>
      </c>
    </row>
    <row r="35987" spans="1:4" x14ac:dyDescent="0.25">
      <c r="A35987" t="s">
        <v>15885</v>
      </c>
      <c r="B35987" t="s">
        <v>15886</v>
      </c>
      <c r="C35987">
        <v>0.48</v>
      </c>
      <c r="D35987" t="s">
        <v>36</v>
      </c>
    </row>
    <row r="35988" spans="1:4" x14ac:dyDescent="0.25">
      <c r="A35988" t="s">
        <v>15886</v>
      </c>
      <c r="B35988" t="s">
        <v>15886</v>
      </c>
      <c r="C35988">
        <v>0.24</v>
      </c>
      <c r="D35988" t="s">
        <v>39</v>
      </c>
    </row>
    <row r="35989" spans="1:4" x14ac:dyDescent="0.25">
      <c r="A35989" t="s">
        <v>15886</v>
      </c>
      <c r="B35989" t="s">
        <v>15886</v>
      </c>
      <c r="C35989">
        <v>0.24</v>
      </c>
      <c r="D35989" t="s">
        <v>22</v>
      </c>
    </row>
    <row r="35990" spans="1:4" x14ac:dyDescent="0.25">
      <c r="A35990" t="s">
        <v>15886</v>
      </c>
      <c r="B35990" t="s">
        <v>15887</v>
      </c>
      <c r="C35990">
        <v>0.96</v>
      </c>
      <c r="D35990" t="s">
        <v>18</v>
      </c>
    </row>
    <row r="35991" spans="1:4" x14ac:dyDescent="0.25">
      <c r="A35991" t="s">
        <v>15887</v>
      </c>
      <c r="B35991" t="s">
        <v>15887</v>
      </c>
      <c r="C35991">
        <v>0.08</v>
      </c>
      <c r="D35991" t="s">
        <v>25</v>
      </c>
    </row>
    <row r="35992" spans="1:4" x14ac:dyDescent="0.25">
      <c r="A35992" t="s">
        <v>15887</v>
      </c>
      <c r="B35992" t="s">
        <v>15887</v>
      </c>
      <c r="C35992">
        <v>0.16</v>
      </c>
      <c r="D35992" t="s">
        <v>56</v>
      </c>
    </row>
    <row r="35993" spans="1:4" x14ac:dyDescent="0.25">
      <c r="A35993" t="s">
        <v>15887</v>
      </c>
      <c r="B35993" t="s">
        <v>15888</v>
      </c>
      <c r="C35993">
        <v>0.28000000000000003</v>
      </c>
      <c r="D35993" t="s">
        <v>62</v>
      </c>
    </row>
    <row r="35994" spans="1:4" x14ac:dyDescent="0.25">
      <c r="A35994" t="s">
        <v>15888</v>
      </c>
      <c r="B35994" t="s">
        <v>15888</v>
      </c>
      <c r="C35994">
        <v>0.24</v>
      </c>
      <c r="D35994" t="s">
        <v>16</v>
      </c>
    </row>
    <row r="35995" spans="1:4" x14ac:dyDescent="0.25">
      <c r="A35995" t="s">
        <v>15888</v>
      </c>
      <c r="B35995" t="s">
        <v>15888</v>
      </c>
      <c r="C35995">
        <v>0.24</v>
      </c>
      <c r="D35995" t="s">
        <v>18</v>
      </c>
    </row>
    <row r="35996" spans="1:4" x14ac:dyDescent="0.25">
      <c r="A35996" t="s">
        <v>15888</v>
      </c>
      <c r="B35996" t="s">
        <v>15888</v>
      </c>
      <c r="C35996">
        <v>0.24</v>
      </c>
      <c r="D35996" t="s">
        <v>16</v>
      </c>
    </row>
    <row r="35997" spans="1:4" x14ac:dyDescent="0.25">
      <c r="A35997" t="s">
        <v>15888</v>
      </c>
      <c r="B35997" t="s">
        <v>15889</v>
      </c>
      <c r="C35997">
        <v>3.36</v>
      </c>
      <c r="D35997" t="s">
        <v>18</v>
      </c>
    </row>
    <row r="35998" spans="1:4" x14ac:dyDescent="0.25">
      <c r="A35998" t="s">
        <v>15889</v>
      </c>
      <c r="B35998" t="s">
        <v>15889</v>
      </c>
      <c r="C35998">
        <v>0.24</v>
      </c>
      <c r="D35998" t="s">
        <v>50</v>
      </c>
    </row>
    <row r="35999" spans="1:4" x14ac:dyDescent="0.25">
      <c r="A35999" t="s">
        <v>15889</v>
      </c>
      <c r="B35999" t="s">
        <v>15889</v>
      </c>
      <c r="C35999">
        <v>0.24</v>
      </c>
      <c r="D35999" t="s">
        <v>18</v>
      </c>
    </row>
    <row r="36000" spans="1:4" x14ac:dyDescent="0.25">
      <c r="A36000" t="s">
        <v>15889</v>
      </c>
      <c r="B36000" t="s">
        <v>15889</v>
      </c>
      <c r="C36000">
        <v>0.08</v>
      </c>
      <c r="D36000" t="s">
        <v>25</v>
      </c>
    </row>
    <row r="36001" spans="1:4" x14ac:dyDescent="0.25">
      <c r="A36001" t="s">
        <v>15889</v>
      </c>
      <c r="B36001" t="s">
        <v>15889</v>
      </c>
      <c r="C36001">
        <v>0.12</v>
      </c>
      <c r="D36001" t="s">
        <v>56</v>
      </c>
    </row>
    <row r="36002" spans="1:4" x14ac:dyDescent="0.25">
      <c r="A36002" t="s">
        <v>15889</v>
      </c>
      <c r="B36002" t="s">
        <v>15889</v>
      </c>
      <c r="C36002">
        <v>0.16</v>
      </c>
      <c r="D36002" t="s">
        <v>27</v>
      </c>
    </row>
    <row r="36003" spans="1:4" x14ac:dyDescent="0.25">
      <c r="A36003" t="s">
        <v>15889</v>
      </c>
      <c r="B36003" t="s">
        <v>15890</v>
      </c>
      <c r="C36003">
        <v>0.28000000000000003</v>
      </c>
      <c r="D36003" t="s">
        <v>16</v>
      </c>
    </row>
    <row r="36004" spans="1:4" x14ac:dyDescent="0.25">
      <c r="A36004" t="s">
        <v>15890</v>
      </c>
      <c r="B36004" t="s">
        <v>15890</v>
      </c>
      <c r="C36004">
        <v>0.24</v>
      </c>
      <c r="D36004" t="s">
        <v>18</v>
      </c>
    </row>
    <row r="36005" spans="1:4" x14ac:dyDescent="0.25">
      <c r="A36005" t="s">
        <v>15890</v>
      </c>
      <c r="B36005" t="s">
        <v>15890</v>
      </c>
      <c r="C36005">
        <v>0.24</v>
      </c>
      <c r="D36005" t="s">
        <v>58</v>
      </c>
    </row>
    <row r="36006" spans="1:4" x14ac:dyDescent="0.25">
      <c r="A36006" t="s">
        <v>15890</v>
      </c>
      <c r="B36006" t="s">
        <v>15891</v>
      </c>
      <c r="C36006">
        <v>0.4</v>
      </c>
      <c r="D36006" t="s">
        <v>39</v>
      </c>
    </row>
    <row r="36007" spans="1:4" x14ac:dyDescent="0.25">
      <c r="A36007" t="s">
        <v>15891</v>
      </c>
      <c r="B36007" t="s">
        <v>15891</v>
      </c>
      <c r="C36007">
        <v>0.44</v>
      </c>
      <c r="D36007" t="s">
        <v>18</v>
      </c>
    </row>
    <row r="36008" spans="1:4" x14ac:dyDescent="0.25">
      <c r="A36008" t="s">
        <v>15891</v>
      </c>
      <c r="B36008" t="s">
        <v>15891</v>
      </c>
      <c r="C36008">
        <v>0.24</v>
      </c>
      <c r="D36008" t="s">
        <v>22</v>
      </c>
    </row>
    <row r="36009" spans="1:4" x14ac:dyDescent="0.25">
      <c r="A36009" t="s">
        <v>15891</v>
      </c>
      <c r="B36009" t="s">
        <v>15892</v>
      </c>
      <c r="C36009">
        <v>1.44</v>
      </c>
      <c r="D36009" t="s">
        <v>18</v>
      </c>
    </row>
    <row r="36010" spans="1:4" x14ac:dyDescent="0.25">
      <c r="A36010" t="s">
        <v>15892</v>
      </c>
      <c r="B36010" t="s">
        <v>15892</v>
      </c>
      <c r="C36010">
        <v>0.16</v>
      </c>
      <c r="D36010" t="s">
        <v>16</v>
      </c>
    </row>
    <row r="36011" spans="1:4" x14ac:dyDescent="0.25">
      <c r="A36011" t="s">
        <v>15892</v>
      </c>
      <c r="B36011" t="s">
        <v>15892</v>
      </c>
      <c r="C36011">
        <v>0.32</v>
      </c>
      <c r="D36011" t="s">
        <v>27</v>
      </c>
    </row>
    <row r="36012" spans="1:4" x14ac:dyDescent="0.25">
      <c r="A36012" t="s">
        <v>15892</v>
      </c>
      <c r="B36012" t="s">
        <v>15893</v>
      </c>
      <c r="C36012">
        <v>0.28000000000000003</v>
      </c>
      <c r="D36012" t="s">
        <v>58</v>
      </c>
    </row>
    <row r="36013" spans="1:4" x14ac:dyDescent="0.25">
      <c r="A36013" t="s">
        <v>15893</v>
      </c>
      <c r="B36013" t="s">
        <v>15894</v>
      </c>
      <c r="C36013">
        <v>3.48</v>
      </c>
      <c r="D36013" t="s">
        <v>60</v>
      </c>
    </row>
    <row r="36014" spans="1:4" x14ac:dyDescent="0.25">
      <c r="A36014" t="s">
        <v>15894</v>
      </c>
      <c r="B36014" t="s">
        <v>15895</v>
      </c>
      <c r="C36014">
        <v>1.08</v>
      </c>
      <c r="D36014" t="s">
        <v>18</v>
      </c>
    </row>
    <row r="36015" spans="1:4" x14ac:dyDescent="0.25">
      <c r="A36015" t="s">
        <v>15895</v>
      </c>
      <c r="B36015" t="s">
        <v>15895</v>
      </c>
      <c r="C36015">
        <v>0.24</v>
      </c>
      <c r="D36015" t="s">
        <v>16</v>
      </c>
    </row>
    <row r="36016" spans="1:4" x14ac:dyDescent="0.25">
      <c r="A36016" t="s">
        <v>15895</v>
      </c>
      <c r="B36016" t="s">
        <v>15896</v>
      </c>
      <c r="C36016">
        <v>0.24</v>
      </c>
      <c r="D36016" t="s">
        <v>58</v>
      </c>
    </row>
    <row r="36017" spans="1:4" x14ac:dyDescent="0.25">
      <c r="A36017" t="s">
        <v>15896</v>
      </c>
      <c r="B36017" t="s">
        <v>15897</v>
      </c>
      <c r="C36017">
        <v>2.04</v>
      </c>
      <c r="D36017" t="s">
        <v>60</v>
      </c>
    </row>
    <row r="36018" spans="1:4" x14ac:dyDescent="0.25">
      <c r="A36018" t="s">
        <v>15897</v>
      </c>
      <c r="B36018" t="s">
        <v>15897</v>
      </c>
      <c r="C36018">
        <v>0.36</v>
      </c>
      <c r="D36018" t="s">
        <v>16</v>
      </c>
    </row>
    <row r="36019" spans="1:4" x14ac:dyDescent="0.25">
      <c r="A36019" t="s">
        <v>15897</v>
      </c>
      <c r="B36019" t="s">
        <v>15897</v>
      </c>
      <c r="C36019">
        <v>0.48</v>
      </c>
      <c r="D36019" t="s">
        <v>62</v>
      </c>
    </row>
    <row r="36020" spans="1:4" x14ac:dyDescent="0.25">
      <c r="A36020" t="s">
        <v>15897</v>
      </c>
      <c r="B36020" t="s">
        <v>15898</v>
      </c>
      <c r="C36020">
        <v>0.36</v>
      </c>
      <c r="D36020" t="s">
        <v>22</v>
      </c>
    </row>
    <row r="36021" spans="1:4" x14ac:dyDescent="0.25">
      <c r="A36021" t="s">
        <v>15898</v>
      </c>
      <c r="B36021" t="s">
        <v>15898</v>
      </c>
      <c r="C36021">
        <v>0.24</v>
      </c>
      <c r="D36021" t="s">
        <v>16</v>
      </c>
    </row>
    <row r="36022" spans="1:4" x14ac:dyDescent="0.25">
      <c r="A36022" t="s">
        <v>15898</v>
      </c>
      <c r="B36022" t="s">
        <v>15898</v>
      </c>
      <c r="C36022">
        <v>0.24</v>
      </c>
      <c r="D36022" t="s">
        <v>18</v>
      </c>
    </row>
    <row r="36023" spans="1:4" x14ac:dyDescent="0.25">
      <c r="A36023" t="s">
        <v>15898</v>
      </c>
      <c r="B36023" t="s">
        <v>15899</v>
      </c>
      <c r="C36023">
        <v>0.24</v>
      </c>
      <c r="D36023" t="s">
        <v>50</v>
      </c>
    </row>
    <row r="36024" spans="1:4" x14ac:dyDescent="0.25">
      <c r="A36024" t="s">
        <v>15899</v>
      </c>
      <c r="B36024" t="s">
        <v>15899</v>
      </c>
      <c r="C36024">
        <v>0.24</v>
      </c>
      <c r="D36024" t="s">
        <v>16</v>
      </c>
    </row>
    <row r="36025" spans="1:4" x14ac:dyDescent="0.25">
      <c r="A36025" t="s">
        <v>15899</v>
      </c>
      <c r="B36025" t="s">
        <v>15900</v>
      </c>
      <c r="C36025">
        <v>1.44</v>
      </c>
      <c r="D36025" t="s">
        <v>18</v>
      </c>
    </row>
    <row r="36026" spans="1:4" x14ac:dyDescent="0.25">
      <c r="A36026" t="s">
        <v>15900</v>
      </c>
      <c r="B36026" t="s">
        <v>15901</v>
      </c>
      <c r="C36026">
        <v>0.48</v>
      </c>
      <c r="D36026" t="s">
        <v>16</v>
      </c>
    </row>
    <row r="36027" spans="1:4" x14ac:dyDescent="0.25">
      <c r="A36027" t="s">
        <v>15901</v>
      </c>
      <c r="B36027" t="s">
        <v>15901</v>
      </c>
      <c r="C36027">
        <v>0.72</v>
      </c>
      <c r="D36027" t="s">
        <v>18</v>
      </c>
    </row>
    <row r="36028" spans="1:4" x14ac:dyDescent="0.25">
      <c r="A36028" t="s">
        <v>15901</v>
      </c>
      <c r="B36028" t="s">
        <v>15902</v>
      </c>
      <c r="C36028">
        <v>0.24</v>
      </c>
      <c r="D36028" t="s">
        <v>16</v>
      </c>
    </row>
    <row r="36029" spans="1:4" x14ac:dyDescent="0.25">
      <c r="A36029" t="s">
        <v>15902</v>
      </c>
      <c r="B36029" t="s">
        <v>15902</v>
      </c>
      <c r="C36029">
        <v>0.2</v>
      </c>
      <c r="D36029" t="s">
        <v>27</v>
      </c>
    </row>
    <row r="36030" spans="1:4" x14ac:dyDescent="0.25">
      <c r="A36030" t="s">
        <v>15902</v>
      </c>
      <c r="B36030" t="s">
        <v>15902</v>
      </c>
      <c r="C36030">
        <v>0.28000000000000003</v>
      </c>
      <c r="D36030" t="s">
        <v>22</v>
      </c>
    </row>
    <row r="36031" spans="1:4" x14ac:dyDescent="0.25">
      <c r="A36031" t="s">
        <v>15902</v>
      </c>
      <c r="B36031" t="s">
        <v>15902</v>
      </c>
      <c r="C36031">
        <v>0.24</v>
      </c>
      <c r="D36031" t="s">
        <v>16</v>
      </c>
    </row>
    <row r="36032" spans="1:4" x14ac:dyDescent="0.25">
      <c r="A36032" t="s">
        <v>15902</v>
      </c>
      <c r="B36032" t="s">
        <v>15903</v>
      </c>
      <c r="C36032">
        <v>3.36</v>
      </c>
      <c r="D36032" t="s">
        <v>18</v>
      </c>
    </row>
    <row r="36033" spans="1:4" x14ac:dyDescent="0.25">
      <c r="A36033" t="s">
        <v>15903</v>
      </c>
      <c r="B36033" t="s">
        <v>15903</v>
      </c>
      <c r="C36033">
        <v>0.16</v>
      </c>
      <c r="D36033" t="s">
        <v>16</v>
      </c>
    </row>
    <row r="36034" spans="1:4" x14ac:dyDescent="0.25">
      <c r="A36034" t="s">
        <v>15903</v>
      </c>
      <c r="B36034" t="s">
        <v>15903</v>
      </c>
      <c r="C36034">
        <v>0.28000000000000003</v>
      </c>
      <c r="D36034" t="s">
        <v>56</v>
      </c>
    </row>
    <row r="36035" spans="1:4" x14ac:dyDescent="0.25">
      <c r="A36035" t="s">
        <v>15903</v>
      </c>
      <c r="B36035" t="s">
        <v>15904</v>
      </c>
      <c r="C36035">
        <v>0.52</v>
      </c>
      <c r="D36035" t="s">
        <v>18</v>
      </c>
    </row>
    <row r="36036" spans="1:4" x14ac:dyDescent="0.25">
      <c r="A36036" t="s">
        <v>15904</v>
      </c>
      <c r="B36036" t="s">
        <v>15904</v>
      </c>
      <c r="C36036">
        <v>0.24</v>
      </c>
      <c r="D36036" t="s">
        <v>16</v>
      </c>
    </row>
    <row r="36037" spans="1:4" x14ac:dyDescent="0.25">
      <c r="A36037" t="s">
        <v>15904</v>
      </c>
      <c r="B36037" t="s">
        <v>15904</v>
      </c>
      <c r="C36037">
        <v>0.24</v>
      </c>
      <c r="D36037" t="s">
        <v>22</v>
      </c>
    </row>
    <row r="36038" spans="1:4" x14ac:dyDescent="0.25">
      <c r="A36038" t="s">
        <v>15904</v>
      </c>
      <c r="B36038" t="s">
        <v>15904</v>
      </c>
      <c r="C36038">
        <v>0.24</v>
      </c>
      <c r="D36038" t="s">
        <v>16</v>
      </c>
    </row>
    <row r="36039" spans="1:4" x14ac:dyDescent="0.25">
      <c r="A36039" t="s">
        <v>15904</v>
      </c>
      <c r="B36039" t="s">
        <v>15905</v>
      </c>
      <c r="C36039">
        <v>0.72</v>
      </c>
      <c r="D36039" t="s">
        <v>18</v>
      </c>
    </row>
    <row r="36040" spans="1:4" x14ac:dyDescent="0.25">
      <c r="A36040" t="s">
        <v>15905</v>
      </c>
      <c r="B36040" t="s">
        <v>15905</v>
      </c>
      <c r="C36040">
        <v>0.24</v>
      </c>
      <c r="D36040" t="s">
        <v>22</v>
      </c>
    </row>
    <row r="36041" spans="1:4" x14ac:dyDescent="0.25">
      <c r="A36041" t="s">
        <v>15905</v>
      </c>
      <c r="B36041" t="s">
        <v>15906</v>
      </c>
      <c r="C36041">
        <v>0.24</v>
      </c>
      <c r="D36041" t="s">
        <v>16</v>
      </c>
    </row>
    <row r="36042" spans="1:4" x14ac:dyDescent="0.25">
      <c r="A36042" t="s">
        <v>15906</v>
      </c>
      <c r="B36042" t="s">
        <v>15906</v>
      </c>
      <c r="C36042">
        <v>0.2</v>
      </c>
      <c r="D36042" t="s">
        <v>18</v>
      </c>
    </row>
    <row r="36043" spans="1:4" x14ac:dyDescent="0.25">
      <c r="A36043" t="s">
        <v>15906</v>
      </c>
      <c r="B36043" t="s">
        <v>15906</v>
      </c>
      <c r="C36043">
        <v>0.44</v>
      </c>
      <c r="D36043" t="s">
        <v>56</v>
      </c>
    </row>
    <row r="36044" spans="1:4" x14ac:dyDescent="0.25">
      <c r="A36044" t="s">
        <v>15906</v>
      </c>
      <c r="B36044" t="s">
        <v>15906</v>
      </c>
      <c r="C36044">
        <v>0.16</v>
      </c>
      <c r="D36044" t="s">
        <v>27</v>
      </c>
    </row>
    <row r="36045" spans="1:4" x14ac:dyDescent="0.25">
      <c r="A36045" t="s">
        <v>15906</v>
      </c>
      <c r="B36045" t="s">
        <v>15907</v>
      </c>
      <c r="C36045">
        <v>0.52</v>
      </c>
      <c r="D36045" t="s">
        <v>16</v>
      </c>
    </row>
    <row r="36046" spans="1:4" x14ac:dyDescent="0.25">
      <c r="A36046" t="s">
        <v>15907</v>
      </c>
      <c r="B36046" t="s">
        <v>15908</v>
      </c>
      <c r="C36046">
        <v>1.92</v>
      </c>
      <c r="D36046" t="s">
        <v>18</v>
      </c>
    </row>
    <row r="36047" spans="1:4" x14ac:dyDescent="0.25">
      <c r="A36047" t="s">
        <v>15908</v>
      </c>
      <c r="B36047" t="s">
        <v>15908</v>
      </c>
      <c r="C36047">
        <v>0.24</v>
      </c>
      <c r="D36047" t="s">
        <v>16</v>
      </c>
    </row>
    <row r="36048" spans="1:4" x14ac:dyDescent="0.25">
      <c r="A36048" t="s">
        <v>15908</v>
      </c>
      <c r="B36048" t="s">
        <v>15908</v>
      </c>
      <c r="C36048">
        <v>0.24</v>
      </c>
      <c r="D36048" t="s">
        <v>18</v>
      </c>
    </row>
    <row r="36049" spans="1:4" x14ac:dyDescent="0.25">
      <c r="A36049" t="s">
        <v>15908</v>
      </c>
      <c r="B36049" t="s">
        <v>15909</v>
      </c>
      <c r="C36049">
        <v>0.24</v>
      </c>
      <c r="D36049" t="s">
        <v>27</v>
      </c>
    </row>
    <row r="36050" spans="1:4" x14ac:dyDescent="0.25">
      <c r="A36050" t="s">
        <v>15909</v>
      </c>
      <c r="B36050" t="s">
        <v>15909</v>
      </c>
      <c r="C36050">
        <v>0.08</v>
      </c>
      <c r="D36050" t="s">
        <v>56</v>
      </c>
    </row>
    <row r="36051" spans="1:4" x14ac:dyDescent="0.25">
      <c r="A36051" t="s">
        <v>15909</v>
      </c>
      <c r="B36051" t="s">
        <v>15909</v>
      </c>
      <c r="C36051">
        <v>0.28000000000000003</v>
      </c>
      <c r="D36051" t="s">
        <v>27</v>
      </c>
    </row>
    <row r="36052" spans="1:4" x14ac:dyDescent="0.25">
      <c r="A36052" t="s">
        <v>15909</v>
      </c>
      <c r="B36052" t="s">
        <v>15909</v>
      </c>
      <c r="C36052">
        <v>0.16</v>
      </c>
      <c r="D36052" t="s">
        <v>56</v>
      </c>
    </row>
    <row r="36053" spans="1:4" x14ac:dyDescent="0.25">
      <c r="A36053" t="s">
        <v>15909</v>
      </c>
      <c r="B36053" t="s">
        <v>15910</v>
      </c>
      <c r="C36053">
        <v>0.48</v>
      </c>
      <c r="D36053" t="s">
        <v>25</v>
      </c>
    </row>
    <row r="36054" spans="1:4" x14ac:dyDescent="0.25">
      <c r="A36054" t="s">
        <v>15910</v>
      </c>
      <c r="B36054" t="s">
        <v>15910</v>
      </c>
      <c r="C36054">
        <v>0.44</v>
      </c>
      <c r="D36054" t="s">
        <v>56</v>
      </c>
    </row>
    <row r="36055" spans="1:4" x14ac:dyDescent="0.25">
      <c r="A36055" t="s">
        <v>15910</v>
      </c>
      <c r="B36055" t="s">
        <v>15911</v>
      </c>
      <c r="C36055">
        <v>1.24</v>
      </c>
      <c r="D36055" t="s">
        <v>18</v>
      </c>
    </row>
    <row r="36056" spans="1:4" x14ac:dyDescent="0.25">
      <c r="A36056" t="s">
        <v>15911</v>
      </c>
      <c r="B36056" t="s">
        <v>15911</v>
      </c>
      <c r="C36056">
        <v>0.24</v>
      </c>
      <c r="D36056" t="s">
        <v>16</v>
      </c>
    </row>
    <row r="36057" spans="1:4" x14ac:dyDescent="0.25">
      <c r="A36057" t="s">
        <v>15911</v>
      </c>
      <c r="B36057" t="s">
        <v>15912</v>
      </c>
      <c r="C36057">
        <v>0.24</v>
      </c>
      <c r="D36057" t="s">
        <v>50</v>
      </c>
    </row>
    <row r="36058" spans="1:4" x14ac:dyDescent="0.25">
      <c r="A36058" t="s">
        <v>15912</v>
      </c>
      <c r="B36058" t="s">
        <v>15912</v>
      </c>
      <c r="C36058">
        <v>0.72</v>
      </c>
      <c r="D36058" t="s">
        <v>18</v>
      </c>
    </row>
    <row r="36059" spans="1:4" x14ac:dyDescent="0.25">
      <c r="A36059" t="s">
        <v>15912</v>
      </c>
      <c r="B36059" t="s">
        <v>15913</v>
      </c>
      <c r="C36059">
        <v>0.72</v>
      </c>
      <c r="D36059" t="s">
        <v>16</v>
      </c>
    </row>
    <row r="36060" spans="1:4" x14ac:dyDescent="0.25">
      <c r="A36060" t="s">
        <v>15913</v>
      </c>
      <c r="B36060" t="s">
        <v>15913</v>
      </c>
      <c r="C36060">
        <v>0.24</v>
      </c>
      <c r="D36060" t="s">
        <v>50</v>
      </c>
    </row>
    <row r="36061" spans="1:4" x14ac:dyDescent="0.25">
      <c r="A36061" t="s">
        <v>15913</v>
      </c>
      <c r="B36061" t="s">
        <v>15914</v>
      </c>
      <c r="C36061">
        <v>0.24</v>
      </c>
      <c r="D36061" t="s">
        <v>16</v>
      </c>
    </row>
    <row r="36062" spans="1:4" x14ac:dyDescent="0.25">
      <c r="A36062" t="s">
        <v>15914</v>
      </c>
      <c r="B36062" t="s">
        <v>15914</v>
      </c>
      <c r="C36062">
        <v>0.24</v>
      </c>
      <c r="D36062" t="s">
        <v>18</v>
      </c>
    </row>
    <row r="36063" spans="1:4" x14ac:dyDescent="0.25">
      <c r="A36063" t="s">
        <v>15914</v>
      </c>
      <c r="B36063" t="s">
        <v>15914</v>
      </c>
      <c r="C36063">
        <v>0.24</v>
      </c>
      <c r="D36063" t="s">
        <v>22</v>
      </c>
    </row>
    <row r="36064" spans="1:4" x14ac:dyDescent="0.25">
      <c r="A36064" t="s">
        <v>15914</v>
      </c>
      <c r="B36064" t="s">
        <v>15914</v>
      </c>
      <c r="C36064">
        <v>0.24</v>
      </c>
      <c r="D36064" t="s">
        <v>22</v>
      </c>
    </row>
    <row r="36065" spans="1:4" x14ac:dyDescent="0.25">
      <c r="A36065" t="s">
        <v>15914</v>
      </c>
      <c r="B36065" t="s">
        <v>15915</v>
      </c>
      <c r="C36065">
        <v>0.24</v>
      </c>
      <c r="D36065" t="s">
        <v>16</v>
      </c>
    </row>
    <row r="36066" spans="1:4" x14ac:dyDescent="0.25">
      <c r="A36066" t="s">
        <v>15915</v>
      </c>
      <c r="B36066" t="s">
        <v>15915</v>
      </c>
      <c r="C36066">
        <v>0.24</v>
      </c>
      <c r="D36066" t="s">
        <v>58</v>
      </c>
    </row>
    <row r="36067" spans="1:4" x14ac:dyDescent="0.25">
      <c r="A36067" t="s">
        <v>15915</v>
      </c>
      <c r="B36067" t="s">
        <v>15915</v>
      </c>
      <c r="C36067">
        <v>0.24</v>
      </c>
      <c r="D36067" t="s">
        <v>693</v>
      </c>
    </row>
    <row r="36068" spans="1:4" x14ac:dyDescent="0.25">
      <c r="A36068" t="s">
        <v>15915</v>
      </c>
      <c r="B36068" t="s">
        <v>15915</v>
      </c>
      <c r="C36068">
        <v>0.24</v>
      </c>
      <c r="D36068" t="s">
        <v>54</v>
      </c>
    </row>
    <row r="36069" spans="1:4" x14ac:dyDescent="0.25">
      <c r="A36069" t="s">
        <v>15915</v>
      </c>
      <c r="B36069" t="s">
        <v>15916</v>
      </c>
      <c r="C36069">
        <v>1.68</v>
      </c>
      <c r="D36069" t="s">
        <v>238</v>
      </c>
    </row>
    <row r="36070" spans="1:4" x14ac:dyDescent="0.25">
      <c r="A36070" t="s">
        <v>15916</v>
      </c>
      <c r="B36070" t="s">
        <v>15916</v>
      </c>
      <c r="C36070">
        <v>0.48</v>
      </c>
      <c r="D36070" t="s">
        <v>38</v>
      </c>
    </row>
    <row r="36071" spans="1:4" x14ac:dyDescent="0.25">
      <c r="A36071" t="s">
        <v>15916</v>
      </c>
      <c r="B36071" t="s">
        <v>15917</v>
      </c>
      <c r="C36071">
        <v>0.24</v>
      </c>
      <c r="D36071" t="s">
        <v>39</v>
      </c>
    </row>
    <row r="36072" spans="1:4" x14ac:dyDescent="0.25">
      <c r="A36072" t="s">
        <v>15917</v>
      </c>
      <c r="B36072" t="s">
        <v>15918</v>
      </c>
      <c r="C36072">
        <v>1.2</v>
      </c>
      <c r="D36072" t="s">
        <v>18</v>
      </c>
    </row>
    <row r="36073" spans="1:4" x14ac:dyDescent="0.25">
      <c r="A36073" t="s">
        <v>15918</v>
      </c>
      <c r="B36073" t="s">
        <v>15918</v>
      </c>
      <c r="C36073">
        <v>0.24</v>
      </c>
      <c r="D36073" t="s">
        <v>16</v>
      </c>
    </row>
    <row r="36074" spans="1:4" x14ac:dyDescent="0.25">
      <c r="A36074" t="s">
        <v>15918</v>
      </c>
      <c r="B36074" t="s">
        <v>15918</v>
      </c>
      <c r="C36074">
        <v>0.16</v>
      </c>
      <c r="D36074" t="s">
        <v>56</v>
      </c>
    </row>
    <row r="36075" spans="1:4" x14ac:dyDescent="0.25">
      <c r="A36075" t="s">
        <v>15918</v>
      </c>
      <c r="B36075" t="s">
        <v>15918</v>
      </c>
      <c r="C36075">
        <v>0.16</v>
      </c>
      <c r="D36075" t="s">
        <v>25</v>
      </c>
    </row>
    <row r="36076" spans="1:4" x14ac:dyDescent="0.25">
      <c r="A36076" t="s">
        <v>15918</v>
      </c>
      <c r="B36076" t="s">
        <v>15919</v>
      </c>
      <c r="C36076">
        <v>0.16</v>
      </c>
      <c r="D36076" t="s">
        <v>56</v>
      </c>
    </row>
    <row r="36077" spans="1:4" x14ac:dyDescent="0.25">
      <c r="A36077" t="s">
        <v>15919</v>
      </c>
      <c r="B36077" t="s">
        <v>15919</v>
      </c>
      <c r="C36077">
        <v>0.28000000000000003</v>
      </c>
      <c r="D36077" t="s">
        <v>16</v>
      </c>
    </row>
    <row r="36078" spans="1:4" x14ac:dyDescent="0.25">
      <c r="A36078" t="s">
        <v>15919</v>
      </c>
      <c r="B36078" t="s">
        <v>15920</v>
      </c>
      <c r="C36078">
        <v>0.6</v>
      </c>
      <c r="D36078" t="s">
        <v>62</v>
      </c>
    </row>
    <row r="36079" spans="1:4" x14ac:dyDescent="0.25">
      <c r="A36079" t="s">
        <v>15920</v>
      </c>
      <c r="B36079" t="s">
        <v>15920</v>
      </c>
      <c r="C36079">
        <v>0.48</v>
      </c>
      <c r="D36079" t="s">
        <v>18</v>
      </c>
    </row>
    <row r="36080" spans="1:4" x14ac:dyDescent="0.25">
      <c r="A36080" t="s">
        <v>15920</v>
      </c>
      <c r="B36080" t="s">
        <v>15920</v>
      </c>
      <c r="C36080">
        <v>0.24</v>
      </c>
      <c r="D36080" t="s">
        <v>22</v>
      </c>
    </row>
    <row r="36081" spans="1:4" x14ac:dyDescent="0.25">
      <c r="A36081" t="s">
        <v>15920</v>
      </c>
      <c r="B36081" t="s">
        <v>15920</v>
      </c>
      <c r="C36081">
        <v>0.24</v>
      </c>
      <c r="D36081" t="s">
        <v>16</v>
      </c>
    </row>
    <row r="36082" spans="1:4" x14ac:dyDescent="0.25">
      <c r="A36082" t="s">
        <v>15920</v>
      </c>
      <c r="B36082" t="s">
        <v>15921</v>
      </c>
      <c r="C36082">
        <v>0.24</v>
      </c>
      <c r="D36082" t="s">
        <v>18</v>
      </c>
    </row>
    <row r="36083" spans="1:4" x14ac:dyDescent="0.25">
      <c r="A36083" t="s">
        <v>15921</v>
      </c>
      <c r="B36083" t="s">
        <v>15921</v>
      </c>
      <c r="C36083">
        <v>0.24</v>
      </c>
      <c r="D36083" t="s">
        <v>16</v>
      </c>
    </row>
    <row r="36084" spans="1:4" x14ac:dyDescent="0.25">
      <c r="A36084" t="s">
        <v>15921</v>
      </c>
      <c r="B36084" t="s">
        <v>15921</v>
      </c>
      <c r="C36084">
        <v>0.24</v>
      </c>
      <c r="D36084" t="s">
        <v>18</v>
      </c>
    </row>
    <row r="36085" spans="1:4" x14ac:dyDescent="0.25">
      <c r="A36085" t="s">
        <v>15921</v>
      </c>
      <c r="B36085" t="s">
        <v>15922</v>
      </c>
      <c r="C36085">
        <v>1.1599999999999999</v>
      </c>
      <c r="D36085" t="s">
        <v>25</v>
      </c>
    </row>
    <row r="36086" spans="1:4" x14ac:dyDescent="0.25">
      <c r="A36086" t="s">
        <v>15922</v>
      </c>
      <c r="B36086" t="s">
        <v>15923</v>
      </c>
      <c r="C36086">
        <v>0.96</v>
      </c>
      <c r="D36086" t="s">
        <v>18</v>
      </c>
    </row>
    <row r="36087" spans="1:4" x14ac:dyDescent="0.25">
      <c r="A36087" t="s">
        <v>15923</v>
      </c>
      <c r="B36087" t="s">
        <v>15924</v>
      </c>
      <c r="C36087">
        <v>0.48</v>
      </c>
      <c r="D36087" t="s">
        <v>16</v>
      </c>
    </row>
    <row r="36088" spans="1:4" x14ac:dyDescent="0.25">
      <c r="A36088" t="s">
        <v>15924</v>
      </c>
      <c r="B36088" t="s">
        <v>15925</v>
      </c>
      <c r="C36088">
        <v>1.2</v>
      </c>
      <c r="D36088" t="s">
        <v>18</v>
      </c>
    </row>
    <row r="36089" spans="1:4" x14ac:dyDescent="0.25">
      <c r="A36089" t="s">
        <v>15925</v>
      </c>
      <c r="B36089" t="s">
        <v>15925</v>
      </c>
      <c r="C36089">
        <v>0.24</v>
      </c>
      <c r="D36089" t="s">
        <v>16</v>
      </c>
    </row>
    <row r="36090" spans="1:4" x14ac:dyDescent="0.25">
      <c r="A36090" t="s">
        <v>15925</v>
      </c>
      <c r="B36090" t="s">
        <v>15925</v>
      </c>
      <c r="C36090">
        <v>0.24</v>
      </c>
      <c r="D36090" t="s">
        <v>18</v>
      </c>
    </row>
    <row r="36091" spans="1:4" x14ac:dyDescent="0.25">
      <c r="A36091" t="s">
        <v>15925</v>
      </c>
      <c r="B36091" t="s">
        <v>15926</v>
      </c>
      <c r="C36091">
        <v>0.24</v>
      </c>
      <c r="D36091" t="s">
        <v>16</v>
      </c>
    </row>
    <row r="36092" spans="1:4" x14ac:dyDescent="0.25">
      <c r="A36092" t="s">
        <v>15926</v>
      </c>
      <c r="B36092" t="s">
        <v>15926</v>
      </c>
      <c r="C36092">
        <v>0.24</v>
      </c>
      <c r="D36092" t="s">
        <v>18</v>
      </c>
    </row>
    <row r="36093" spans="1:4" x14ac:dyDescent="0.25">
      <c r="A36093" t="s">
        <v>15926</v>
      </c>
      <c r="B36093" t="s">
        <v>15926</v>
      </c>
      <c r="C36093">
        <v>0.24</v>
      </c>
      <c r="D36093" t="s">
        <v>22</v>
      </c>
    </row>
    <row r="36094" spans="1:4" x14ac:dyDescent="0.25">
      <c r="A36094" t="s">
        <v>15926</v>
      </c>
      <c r="B36094" t="s">
        <v>15927</v>
      </c>
      <c r="C36094">
        <v>4.08</v>
      </c>
      <c r="D36094" t="s">
        <v>18</v>
      </c>
    </row>
    <row r="36095" spans="1:4" x14ac:dyDescent="0.25">
      <c r="A36095" t="s">
        <v>15927</v>
      </c>
      <c r="B36095" t="s">
        <v>15928</v>
      </c>
      <c r="C36095">
        <v>0.24</v>
      </c>
      <c r="D36095" t="s">
        <v>16</v>
      </c>
    </row>
    <row r="36096" spans="1:4" x14ac:dyDescent="0.25">
      <c r="A36096" t="s">
        <v>15928</v>
      </c>
      <c r="B36096" t="s">
        <v>15928</v>
      </c>
      <c r="C36096">
        <v>0.96</v>
      </c>
      <c r="D36096" t="s">
        <v>50</v>
      </c>
    </row>
    <row r="36097" spans="1:4" x14ac:dyDescent="0.25">
      <c r="A36097" t="s">
        <v>15928</v>
      </c>
      <c r="B36097" t="s">
        <v>15929</v>
      </c>
      <c r="C36097">
        <v>0.24</v>
      </c>
      <c r="D36097" t="s">
        <v>16</v>
      </c>
    </row>
    <row r="36098" spans="1:4" x14ac:dyDescent="0.25">
      <c r="A36098" t="s">
        <v>15929</v>
      </c>
      <c r="B36098" t="s">
        <v>15929</v>
      </c>
      <c r="C36098">
        <v>0.24</v>
      </c>
      <c r="D36098" t="s">
        <v>50</v>
      </c>
    </row>
    <row r="36099" spans="1:4" x14ac:dyDescent="0.25">
      <c r="A36099" t="s">
        <v>15929</v>
      </c>
      <c r="B36099" t="s">
        <v>15929</v>
      </c>
      <c r="C36099">
        <v>0.12</v>
      </c>
      <c r="D36099" t="s">
        <v>25</v>
      </c>
    </row>
    <row r="36100" spans="1:4" x14ac:dyDescent="0.25">
      <c r="A36100" t="s">
        <v>15929</v>
      </c>
      <c r="B36100" t="s">
        <v>15929</v>
      </c>
      <c r="C36100">
        <v>0.08</v>
      </c>
      <c r="D36100" t="s">
        <v>27</v>
      </c>
    </row>
    <row r="36101" spans="1:4" x14ac:dyDescent="0.25">
      <c r="A36101" t="s">
        <v>15929</v>
      </c>
      <c r="B36101" t="s">
        <v>15929</v>
      </c>
      <c r="C36101">
        <v>0.16</v>
      </c>
      <c r="D36101" t="s">
        <v>56</v>
      </c>
    </row>
    <row r="36102" spans="1:4" x14ac:dyDescent="0.25">
      <c r="A36102" t="s">
        <v>15929</v>
      </c>
      <c r="B36102" t="s">
        <v>15930</v>
      </c>
      <c r="C36102">
        <v>0.28000000000000003</v>
      </c>
      <c r="D36102" t="s">
        <v>16</v>
      </c>
    </row>
    <row r="36103" spans="1:4" x14ac:dyDescent="0.25">
      <c r="A36103" t="s">
        <v>15930</v>
      </c>
      <c r="B36103" t="s">
        <v>15931</v>
      </c>
      <c r="C36103">
        <v>6.24</v>
      </c>
      <c r="D36103" t="s">
        <v>18</v>
      </c>
    </row>
    <row r="36104" spans="1:4" x14ac:dyDescent="0.25">
      <c r="A36104" t="s">
        <v>15931</v>
      </c>
      <c r="B36104" t="s">
        <v>15931</v>
      </c>
      <c r="C36104">
        <v>0.24</v>
      </c>
      <c r="D36104" t="s">
        <v>58</v>
      </c>
    </row>
    <row r="36105" spans="1:4" x14ac:dyDescent="0.25">
      <c r="A36105" t="s">
        <v>15931</v>
      </c>
      <c r="B36105" t="s">
        <v>15931</v>
      </c>
      <c r="C36105">
        <v>0.24</v>
      </c>
      <c r="D36105" t="s">
        <v>39</v>
      </c>
    </row>
    <row r="36106" spans="1:4" x14ac:dyDescent="0.25">
      <c r="A36106" t="s">
        <v>15931</v>
      </c>
      <c r="B36106" t="s">
        <v>15932</v>
      </c>
      <c r="C36106">
        <v>1.68</v>
      </c>
      <c r="D36106" t="s">
        <v>18</v>
      </c>
    </row>
    <row r="36107" spans="1:4" x14ac:dyDescent="0.25">
      <c r="A36107" t="s">
        <v>15932</v>
      </c>
      <c r="B36107" t="s">
        <v>15933</v>
      </c>
      <c r="C36107">
        <v>1.44</v>
      </c>
      <c r="D36107" t="s">
        <v>172</v>
      </c>
    </row>
    <row r="36108" spans="1:4" x14ac:dyDescent="0.25">
      <c r="A36108" t="s">
        <v>15933</v>
      </c>
      <c r="B36108" t="s">
        <v>15934</v>
      </c>
      <c r="C36108">
        <v>0.24</v>
      </c>
      <c r="D36108" t="s">
        <v>39</v>
      </c>
    </row>
    <row r="36109" spans="1:4" x14ac:dyDescent="0.25">
      <c r="A36109" t="s">
        <v>15934</v>
      </c>
      <c r="B36109" t="s">
        <v>15934</v>
      </c>
      <c r="C36109">
        <v>0.24</v>
      </c>
      <c r="D36109" t="s">
        <v>18</v>
      </c>
    </row>
    <row r="36110" spans="1:4" x14ac:dyDescent="0.25">
      <c r="A36110" t="s">
        <v>15934</v>
      </c>
      <c r="B36110" t="s">
        <v>15934</v>
      </c>
      <c r="C36110">
        <v>0.48</v>
      </c>
      <c r="D36110" t="s">
        <v>172</v>
      </c>
    </row>
    <row r="36111" spans="1:4" x14ac:dyDescent="0.25">
      <c r="A36111" t="s">
        <v>15934</v>
      </c>
      <c r="B36111" t="s">
        <v>15935</v>
      </c>
      <c r="C36111">
        <v>0.24</v>
      </c>
      <c r="D36111" t="s">
        <v>39</v>
      </c>
    </row>
    <row r="36112" spans="1:4" x14ac:dyDescent="0.25">
      <c r="A36112" t="s">
        <v>15935</v>
      </c>
      <c r="B36112" t="s">
        <v>15936</v>
      </c>
      <c r="C36112">
        <v>3.36</v>
      </c>
      <c r="D36112" t="s">
        <v>18</v>
      </c>
    </row>
    <row r="36113" spans="1:4" x14ac:dyDescent="0.25">
      <c r="A36113" t="s">
        <v>15936</v>
      </c>
      <c r="B36113" t="s">
        <v>15936</v>
      </c>
      <c r="C36113">
        <v>0.36</v>
      </c>
      <c r="D36113" t="s">
        <v>22</v>
      </c>
    </row>
    <row r="36114" spans="1:4" x14ac:dyDescent="0.25">
      <c r="A36114" t="s">
        <v>15936</v>
      </c>
      <c r="B36114" t="s">
        <v>15937</v>
      </c>
      <c r="C36114">
        <v>0.36</v>
      </c>
      <c r="D36114" t="s">
        <v>58</v>
      </c>
    </row>
    <row r="36115" spans="1:4" x14ac:dyDescent="0.25">
      <c r="A36115" t="s">
        <v>15937</v>
      </c>
      <c r="B36115" t="s">
        <v>15937</v>
      </c>
      <c r="C36115">
        <v>0.24</v>
      </c>
      <c r="D36115" t="s">
        <v>39</v>
      </c>
    </row>
    <row r="36116" spans="1:4" x14ac:dyDescent="0.25">
      <c r="A36116" t="s">
        <v>15937</v>
      </c>
      <c r="B36116" t="s">
        <v>15937</v>
      </c>
      <c r="C36116">
        <v>0.24</v>
      </c>
      <c r="D36116" t="s">
        <v>18</v>
      </c>
    </row>
    <row r="36117" spans="1:4" x14ac:dyDescent="0.25">
      <c r="A36117" t="s">
        <v>15937</v>
      </c>
      <c r="B36117" t="s">
        <v>15938</v>
      </c>
      <c r="C36117">
        <v>0.48</v>
      </c>
      <c r="D36117" t="s">
        <v>16</v>
      </c>
    </row>
    <row r="36118" spans="1:4" x14ac:dyDescent="0.25">
      <c r="A36118" t="s">
        <v>15938</v>
      </c>
      <c r="B36118" t="s">
        <v>15938</v>
      </c>
      <c r="C36118">
        <v>0.24</v>
      </c>
      <c r="D36118" t="s">
        <v>22</v>
      </c>
    </row>
    <row r="36119" spans="1:4" x14ac:dyDescent="0.25">
      <c r="A36119" t="s">
        <v>15938</v>
      </c>
      <c r="B36119" t="s">
        <v>15938</v>
      </c>
      <c r="C36119">
        <v>0.36</v>
      </c>
      <c r="D36119" t="s">
        <v>22</v>
      </c>
    </row>
    <row r="36120" spans="1:4" x14ac:dyDescent="0.25">
      <c r="A36120" t="s">
        <v>15938</v>
      </c>
      <c r="B36120" t="s">
        <v>15939</v>
      </c>
      <c r="C36120">
        <v>0.48</v>
      </c>
      <c r="D36120" t="s">
        <v>16</v>
      </c>
    </row>
    <row r="36121" spans="1:4" x14ac:dyDescent="0.25">
      <c r="A36121" t="s">
        <v>15939</v>
      </c>
      <c r="B36121" t="s">
        <v>15939</v>
      </c>
      <c r="C36121">
        <v>0.24</v>
      </c>
      <c r="D36121" t="s">
        <v>18</v>
      </c>
    </row>
    <row r="36122" spans="1:4" x14ac:dyDescent="0.25">
      <c r="A36122" t="s">
        <v>15939</v>
      </c>
      <c r="B36122" t="s">
        <v>15939</v>
      </c>
      <c r="C36122">
        <v>0.24</v>
      </c>
      <c r="D36122" t="s">
        <v>16</v>
      </c>
    </row>
    <row r="36123" spans="1:4" x14ac:dyDescent="0.25">
      <c r="A36123" t="s">
        <v>15939</v>
      </c>
      <c r="B36123" t="s">
        <v>15940</v>
      </c>
      <c r="C36123">
        <v>0.32</v>
      </c>
      <c r="D36123" t="s">
        <v>27</v>
      </c>
    </row>
    <row r="36124" spans="1:4" x14ac:dyDescent="0.25">
      <c r="A36124" t="s">
        <v>15940</v>
      </c>
      <c r="B36124" t="s">
        <v>15940</v>
      </c>
      <c r="C36124">
        <v>0.4</v>
      </c>
      <c r="D36124" t="s">
        <v>22</v>
      </c>
    </row>
    <row r="36125" spans="1:4" x14ac:dyDescent="0.25">
      <c r="A36125" t="s">
        <v>15940</v>
      </c>
      <c r="B36125" t="s">
        <v>15941</v>
      </c>
      <c r="C36125">
        <v>1.68</v>
      </c>
      <c r="D36125" t="s">
        <v>18</v>
      </c>
    </row>
    <row r="36126" spans="1:4" x14ac:dyDescent="0.25">
      <c r="A36126" t="s">
        <v>15941</v>
      </c>
      <c r="B36126" t="s">
        <v>15941</v>
      </c>
      <c r="C36126">
        <v>0.24</v>
      </c>
      <c r="D36126" t="s">
        <v>22</v>
      </c>
    </row>
    <row r="36127" spans="1:4" x14ac:dyDescent="0.25">
      <c r="A36127" t="s">
        <v>15941</v>
      </c>
      <c r="B36127" t="s">
        <v>15941</v>
      </c>
      <c r="C36127">
        <v>0.24</v>
      </c>
      <c r="D36127" t="s">
        <v>22</v>
      </c>
    </row>
    <row r="36128" spans="1:4" x14ac:dyDescent="0.25">
      <c r="A36128" t="s">
        <v>15941</v>
      </c>
      <c r="B36128" t="s">
        <v>15941</v>
      </c>
      <c r="C36128">
        <v>0.24</v>
      </c>
      <c r="D36128" t="s">
        <v>18</v>
      </c>
    </row>
    <row r="36129" spans="1:4" x14ac:dyDescent="0.25">
      <c r="A36129" t="s">
        <v>15941</v>
      </c>
      <c r="B36129" t="s">
        <v>15941</v>
      </c>
      <c r="C36129">
        <v>0.12</v>
      </c>
      <c r="D36129" t="s">
        <v>25</v>
      </c>
    </row>
    <row r="36130" spans="1:4" x14ac:dyDescent="0.25">
      <c r="A36130" t="s">
        <v>15941</v>
      </c>
      <c r="B36130" t="s">
        <v>15942</v>
      </c>
      <c r="C36130">
        <v>0.36</v>
      </c>
      <c r="D36130" t="s">
        <v>56</v>
      </c>
    </row>
    <row r="36131" spans="1:4" x14ac:dyDescent="0.25">
      <c r="A36131" t="s">
        <v>15942</v>
      </c>
      <c r="B36131" t="s">
        <v>15942</v>
      </c>
      <c r="C36131">
        <v>0.28000000000000003</v>
      </c>
      <c r="D36131" t="s">
        <v>27</v>
      </c>
    </row>
    <row r="36132" spans="1:4" x14ac:dyDescent="0.25">
      <c r="A36132" t="s">
        <v>15942</v>
      </c>
      <c r="B36132" t="s">
        <v>15943</v>
      </c>
      <c r="C36132">
        <v>0.8</v>
      </c>
      <c r="D36132" t="s">
        <v>56</v>
      </c>
    </row>
    <row r="36133" spans="1:4" x14ac:dyDescent="0.25">
      <c r="A36133" t="s">
        <v>15943</v>
      </c>
      <c r="B36133" t="s">
        <v>15943</v>
      </c>
      <c r="C36133">
        <v>0.28000000000000003</v>
      </c>
      <c r="D36133" t="s">
        <v>16</v>
      </c>
    </row>
    <row r="36134" spans="1:4" x14ac:dyDescent="0.25">
      <c r="A36134" t="s">
        <v>15943</v>
      </c>
      <c r="B36134" t="s">
        <v>15943</v>
      </c>
      <c r="C36134">
        <v>0.24</v>
      </c>
      <c r="D36134" t="s">
        <v>18</v>
      </c>
    </row>
    <row r="36135" spans="1:4" x14ac:dyDescent="0.25">
      <c r="A36135" t="s">
        <v>15943</v>
      </c>
      <c r="B36135" t="s">
        <v>15944</v>
      </c>
      <c r="C36135">
        <v>0.36</v>
      </c>
      <c r="D36135" t="s">
        <v>22</v>
      </c>
    </row>
    <row r="36136" spans="1:4" x14ac:dyDescent="0.25">
      <c r="A36136" t="s">
        <v>15944</v>
      </c>
      <c r="B36136" t="s">
        <v>15944</v>
      </c>
      <c r="C36136">
        <v>0.6</v>
      </c>
      <c r="D36136" t="s">
        <v>36</v>
      </c>
    </row>
    <row r="36137" spans="1:4" x14ac:dyDescent="0.25">
      <c r="A36137" t="s">
        <v>15944</v>
      </c>
      <c r="B36137" t="s">
        <v>15945</v>
      </c>
      <c r="C36137">
        <v>0.24</v>
      </c>
      <c r="D36137" t="s">
        <v>39</v>
      </c>
    </row>
    <row r="36138" spans="1:4" x14ac:dyDescent="0.25">
      <c r="A36138" t="s">
        <v>15945</v>
      </c>
      <c r="B36138" t="s">
        <v>15945</v>
      </c>
      <c r="C36138">
        <v>0.36</v>
      </c>
      <c r="D36138" t="s">
        <v>22</v>
      </c>
    </row>
    <row r="36139" spans="1:4" x14ac:dyDescent="0.25">
      <c r="A36139" t="s">
        <v>15945</v>
      </c>
      <c r="B36139" t="s">
        <v>15945</v>
      </c>
      <c r="C36139">
        <v>0.24</v>
      </c>
      <c r="D36139" t="s">
        <v>18</v>
      </c>
    </row>
    <row r="36140" spans="1:4" x14ac:dyDescent="0.25">
      <c r="A36140" t="s">
        <v>15945</v>
      </c>
      <c r="B36140" t="s">
        <v>15945</v>
      </c>
      <c r="C36140">
        <v>0.24</v>
      </c>
      <c r="D36140" t="s">
        <v>22</v>
      </c>
    </row>
    <row r="36141" spans="1:4" x14ac:dyDescent="0.25">
      <c r="A36141" t="s">
        <v>15945</v>
      </c>
      <c r="B36141" t="s">
        <v>15946</v>
      </c>
      <c r="C36141">
        <v>0.24</v>
      </c>
      <c r="D36141" t="s">
        <v>22</v>
      </c>
    </row>
    <row r="36142" spans="1:4" x14ac:dyDescent="0.25">
      <c r="A36142" t="s">
        <v>15946</v>
      </c>
      <c r="B36142" t="s">
        <v>15946</v>
      </c>
      <c r="C36142">
        <v>0.24</v>
      </c>
      <c r="D36142" t="s">
        <v>18</v>
      </c>
    </row>
    <row r="36143" spans="1:4" x14ac:dyDescent="0.25">
      <c r="A36143" t="s">
        <v>15946</v>
      </c>
      <c r="B36143" t="s">
        <v>15946</v>
      </c>
      <c r="C36143">
        <v>0.24</v>
      </c>
      <c r="D36143" t="s">
        <v>58</v>
      </c>
    </row>
    <row r="36144" spans="1:4" x14ac:dyDescent="0.25">
      <c r="A36144" t="s">
        <v>15946</v>
      </c>
      <c r="B36144" t="s">
        <v>15947</v>
      </c>
      <c r="C36144">
        <v>0.96</v>
      </c>
      <c r="D36144" t="s">
        <v>36</v>
      </c>
    </row>
    <row r="36145" spans="1:4" x14ac:dyDescent="0.25">
      <c r="A36145" t="s">
        <v>15947</v>
      </c>
      <c r="B36145" t="s">
        <v>15947</v>
      </c>
      <c r="C36145">
        <v>0.24</v>
      </c>
      <c r="D36145" t="s">
        <v>105</v>
      </c>
    </row>
    <row r="36146" spans="1:4" x14ac:dyDescent="0.25">
      <c r="A36146" t="s">
        <v>15947</v>
      </c>
      <c r="B36146" t="s">
        <v>15948</v>
      </c>
      <c r="C36146">
        <v>0.96</v>
      </c>
      <c r="D36146" t="s">
        <v>36</v>
      </c>
    </row>
    <row r="36147" spans="1:4" x14ac:dyDescent="0.25">
      <c r="A36147" t="s">
        <v>15948</v>
      </c>
      <c r="B36147" t="s">
        <v>15949</v>
      </c>
      <c r="C36147">
        <v>0.24</v>
      </c>
      <c r="D36147" t="s">
        <v>39</v>
      </c>
    </row>
    <row r="36148" spans="1:4" x14ac:dyDescent="0.25">
      <c r="A36148" t="s">
        <v>15949</v>
      </c>
      <c r="B36148" t="s">
        <v>15949</v>
      </c>
      <c r="C36148">
        <v>0.48</v>
      </c>
      <c r="D36148" t="s">
        <v>16</v>
      </c>
    </row>
    <row r="36149" spans="1:4" x14ac:dyDescent="0.25">
      <c r="A36149" t="s">
        <v>15949</v>
      </c>
      <c r="B36149" t="s">
        <v>15950</v>
      </c>
      <c r="C36149">
        <v>0.48</v>
      </c>
      <c r="D36149" t="s">
        <v>50</v>
      </c>
    </row>
    <row r="36150" spans="1:4" x14ac:dyDescent="0.25">
      <c r="A36150" t="s">
        <v>15950</v>
      </c>
      <c r="B36150" t="s">
        <v>15950</v>
      </c>
      <c r="C36150">
        <v>0.12</v>
      </c>
      <c r="D36150" t="s">
        <v>25</v>
      </c>
    </row>
    <row r="36151" spans="1:4" x14ac:dyDescent="0.25">
      <c r="A36151" t="s">
        <v>15950</v>
      </c>
      <c r="B36151" t="s">
        <v>15950</v>
      </c>
      <c r="C36151">
        <v>0.36</v>
      </c>
      <c r="D36151" t="s">
        <v>27</v>
      </c>
    </row>
    <row r="36152" spans="1:4" x14ac:dyDescent="0.25">
      <c r="A36152" t="s">
        <v>15950</v>
      </c>
      <c r="B36152" t="s">
        <v>15951</v>
      </c>
      <c r="C36152">
        <v>1.64</v>
      </c>
      <c r="D36152" t="s">
        <v>38</v>
      </c>
    </row>
    <row r="36153" spans="1:4" x14ac:dyDescent="0.25">
      <c r="A36153" t="s">
        <v>15951</v>
      </c>
      <c r="B36153" t="s">
        <v>15952</v>
      </c>
      <c r="C36153">
        <v>1.08</v>
      </c>
      <c r="D36153" t="s">
        <v>60</v>
      </c>
    </row>
    <row r="36154" spans="1:4" x14ac:dyDescent="0.25">
      <c r="A36154" t="s">
        <v>15952</v>
      </c>
      <c r="B36154" t="s">
        <v>15953</v>
      </c>
      <c r="C36154">
        <v>1.72</v>
      </c>
      <c r="D36154" t="s">
        <v>18</v>
      </c>
    </row>
    <row r="36155" spans="1:4" x14ac:dyDescent="0.25">
      <c r="A36155" t="s">
        <v>15953</v>
      </c>
      <c r="B36155" t="s">
        <v>15954</v>
      </c>
      <c r="C36155">
        <v>0.92</v>
      </c>
      <c r="D36155" t="s">
        <v>38</v>
      </c>
    </row>
    <row r="36156" spans="1:4" x14ac:dyDescent="0.25">
      <c r="A36156" t="s">
        <v>15954</v>
      </c>
      <c r="B36156" t="s">
        <v>15955</v>
      </c>
      <c r="C36156">
        <v>0.24</v>
      </c>
      <c r="D36156" t="s">
        <v>39</v>
      </c>
    </row>
    <row r="36157" spans="1:4" x14ac:dyDescent="0.25">
      <c r="A36157" t="s">
        <v>15955</v>
      </c>
      <c r="B36157" t="s">
        <v>15955</v>
      </c>
      <c r="C36157">
        <v>0.24</v>
      </c>
      <c r="D36157" t="s">
        <v>18</v>
      </c>
    </row>
    <row r="36158" spans="1:4" x14ac:dyDescent="0.25">
      <c r="A36158" t="s">
        <v>15955</v>
      </c>
      <c r="B36158" t="s">
        <v>15955</v>
      </c>
      <c r="C36158">
        <v>0.08</v>
      </c>
      <c r="D36158" t="s">
        <v>25</v>
      </c>
    </row>
    <row r="36159" spans="1:4" x14ac:dyDescent="0.25">
      <c r="A36159" t="s">
        <v>15955</v>
      </c>
      <c r="B36159" t="s">
        <v>15955</v>
      </c>
      <c r="C36159">
        <v>0.32</v>
      </c>
      <c r="D36159" t="s">
        <v>27</v>
      </c>
    </row>
    <row r="36160" spans="1:4" x14ac:dyDescent="0.25">
      <c r="A36160" t="s">
        <v>15955</v>
      </c>
      <c r="B36160" t="s">
        <v>15956</v>
      </c>
      <c r="C36160">
        <v>2.56</v>
      </c>
      <c r="D36160" t="s">
        <v>53</v>
      </c>
    </row>
    <row r="36161" spans="1:4" x14ac:dyDescent="0.25">
      <c r="A36161" t="s">
        <v>15956</v>
      </c>
      <c r="B36161" t="s">
        <v>15956</v>
      </c>
      <c r="C36161">
        <v>0.36</v>
      </c>
      <c r="D36161" t="s">
        <v>54</v>
      </c>
    </row>
    <row r="36162" spans="1:4" x14ac:dyDescent="0.25">
      <c r="A36162" t="s">
        <v>15956</v>
      </c>
      <c r="B36162" t="s">
        <v>15956</v>
      </c>
      <c r="C36162">
        <v>0.24</v>
      </c>
      <c r="D36162" t="s">
        <v>38</v>
      </c>
    </row>
    <row r="36163" spans="1:4" x14ac:dyDescent="0.25">
      <c r="A36163" t="s">
        <v>15956</v>
      </c>
      <c r="B36163" t="s">
        <v>15957</v>
      </c>
      <c r="C36163">
        <v>0.24</v>
      </c>
      <c r="D36163" t="s">
        <v>39</v>
      </c>
    </row>
    <row r="36164" spans="1:4" x14ac:dyDescent="0.25">
      <c r="A36164" t="s">
        <v>15957</v>
      </c>
      <c r="B36164" t="s">
        <v>15957</v>
      </c>
      <c r="C36164">
        <v>0.24</v>
      </c>
      <c r="D36164" t="s">
        <v>58</v>
      </c>
    </row>
    <row r="36165" spans="1:4" x14ac:dyDescent="0.25">
      <c r="A36165" t="s">
        <v>15957</v>
      </c>
      <c r="B36165" t="s">
        <v>15957</v>
      </c>
      <c r="C36165">
        <v>0.24</v>
      </c>
      <c r="D36165" t="s">
        <v>39</v>
      </c>
    </row>
    <row r="36166" spans="1:4" x14ac:dyDescent="0.25">
      <c r="A36166" t="s">
        <v>15957</v>
      </c>
      <c r="B36166" t="s">
        <v>15957</v>
      </c>
      <c r="C36166">
        <v>0.24</v>
      </c>
      <c r="D36166" t="s">
        <v>22</v>
      </c>
    </row>
    <row r="36167" spans="1:4" x14ac:dyDescent="0.25">
      <c r="A36167" t="s">
        <v>15957</v>
      </c>
      <c r="B36167" t="s">
        <v>15958</v>
      </c>
      <c r="C36167">
        <v>0.48</v>
      </c>
      <c r="D36167" t="s">
        <v>18</v>
      </c>
    </row>
    <row r="36168" spans="1:4" x14ac:dyDescent="0.25">
      <c r="A36168" t="s">
        <v>15958</v>
      </c>
      <c r="B36168" t="s">
        <v>15958</v>
      </c>
      <c r="C36168">
        <v>0.32</v>
      </c>
      <c r="D36168" t="s">
        <v>27</v>
      </c>
    </row>
    <row r="36169" spans="1:4" x14ac:dyDescent="0.25">
      <c r="A36169" t="s">
        <v>15958</v>
      </c>
      <c r="B36169" t="s">
        <v>15958</v>
      </c>
      <c r="C36169">
        <v>0.28000000000000003</v>
      </c>
      <c r="D36169" t="s">
        <v>39</v>
      </c>
    </row>
    <row r="36170" spans="1:4" x14ac:dyDescent="0.25">
      <c r="A36170" t="s">
        <v>15958</v>
      </c>
      <c r="B36170" t="s">
        <v>15959</v>
      </c>
      <c r="C36170">
        <v>0.24</v>
      </c>
      <c r="D36170" t="s">
        <v>22</v>
      </c>
    </row>
    <row r="36171" spans="1:4" x14ac:dyDescent="0.25">
      <c r="A36171" t="s">
        <v>15959</v>
      </c>
      <c r="B36171" t="s">
        <v>15959</v>
      </c>
      <c r="C36171">
        <v>0.36</v>
      </c>
      <c r="D36171" t="s">
        <v>58</v>
      </c>
    </row>
    <row r="36172" spans="1:4" x14ac:dyDescent="0.25">
      <c r="A36172" t="s">
        <v>15959</v>
      </c>
      <c r="B36172" t="s">
        <v>15959</v>
      </c>
      <c r="C36172">
        <v>0.24</v>
      </c>
      <c r="D36172" t="s">
        <v>39</v>
      </c>
    </row>
    <row r="36173" spans="1:4" x14ac:dyDescent="0.25">
      <c r="A36173" t="s">
        <v>15959</v>
      </c>
      <c r="B36173" t="s">
        <v>15960</v>
      </c>
      <c r="C36173">
        <v>0.24</v>
      </c>
      <c r="D36173" t="s">
        <v>58</v>
      </c>
    </row>
    <row r="36174" spans="1:4" x14ac:dyDescent="0.25">
      <c r="A36174" t="s">
        <v>15960</v>
      </c>
      <c r="B36174" t="s">
        <v>15960</v>
      </c>
      <c r="C36174">
        <v>0.72</v>
      </c>
      <c r="D36174" t="s">
        <v>60</v>
      </c>
    </row>
    <row r="36175" spans="1:4" x14ac:dyDescent="0.25">
      <c r="A36175" t="s">
        <v>15960</v>
      </c>
      <c r="B36175" t="s">
        <v>15961</v>
      </c>
      <c r="C36175">
        <v>0.24</v>
      </c>
      <c r="D36175" t="s">
        <v>116</v>
      </c>
    </row>
    <row r="36176" spans="1:4" x14ac:dyDescent="0.25">
      <c r="A36176" t="s">
        <v>15961</v>
      </c>
      <c r="B36176" t="s">
        <v>15961</v>
      </c>
      <c r="C36176">
        <v>0.24</v>
      </c>
      <c r="D36176" t="s">
        <v>27</v>
      </c>
    </row>
    <row r="36177" spans="1:4" x14ac:dyDescent="0.25">
      <c r="A36177" t="s">
        <v>15961</v>
      </c>
      <c r="B36177" t="s">
        <v>15961</v>
      </c>
      <c r="C36177">
        <v>0.44</v>
      </c>
      <c r="D36177" t="s">
        <v>18</v>
      </c>
    </row>
    <row r="36178" spans="1:4" x14ac:dyDescent="0.25">
      <c r="A36178" t="s">
        <v>15961</v>
      </c>
      <c r="B36178" t="s">
        <v>15962</v>
      </c>
      <c r="C36178">
        <v>0.36</v>
      </c>
      <c r="D36178" t="s">
        <v>16</v>
      </c>
    </row>
    <row r="36179" spans="1:4" x14ac:dyDescent="0.25">
      <c r="A36179" t="s">
        <v>15962</v>
      </c>
      <c r="B36179" t="s">
        <v>15962</v>
      </c>
      <c r="C36179">
        <v>0.08</v>
      </c>
      <c r="D36179" t="s">
        <v>56</v>
      </c>
    </row>
    <row r="36180" spans="1:4" x14ac:dyDescent="0.25">
      <c r="A36180" t="s">
        <v>15962</v>
      </c>
      <c r="B36180" t="s">
        <v>15962</v>
      </c>
      <c r="C36180">
        <v>0.16</v>
      </c>
      <c r="D36180" t="s">
        <v>27</v>
      </c>
    </row>
    <row r="36181" spans="1:4" x14ac:dyDescent="0.25">
      <c r="A36181" t="s">
        <v>15962</v>
      </c>
      <c r="B36181" t="s">
        <v>15962</v>
      </c>
      <c r="C36181">
        <v>0.08</v>
      </c>
      <c r="D36181" t="s">
        <v>25</v>
      </c>
    </row>
    <row r="36182" spans="1:4" x14ac:dyDescent="0.25">
      <c r="A36182" t="s">
        <v>15962</v>
      </c>
      <c r="B36182" t="s">
        <v>15962</v>
      </c>
      <c r="C36182">
        <v>0.32</v>
      </c>
      <c r="D36182" t="s">
        <v>27</v>
      </c>
    </row>
    <row r="36183" spans="1:4" x14ac:dyDescent="0.25">
      <c r="A36183" t="s">
        <v>15962</v>
      </c>
      <c r="B36183" t="s">
        <v>15962</v>
      </c>
      <c r="C36183">
        <v>0.24</v>
      </c>
      <c r="D36183" t="s">
        <v>16</v>
      </c>
    </row>
    <row r="36184" spans="1:4" x14ac:dyDescent="0.25">
      <c r="A36184" t="s">
        <v>15962</v>
      </c>
      <c r="B36184" t="s">
        <v>15963</v>
      </c>
      <c r="C36184">
        <v>0.16</v>
      </c>
      <c r="D36184" t="s">
        <v>27</v>
      </c>
    </row>
    <row r="36185" spans="1:4" x14ac:dyDescent="0.25">
      <c r="A36185" t="s">
        <v>15963</v>
      </c>
      <c r="B36185" t="s">
        <v>15963</v>
      </c>
      <c r="C36185">
        <v>0.28000000000000003</v>
      </c>
      <c r="D36185" t="s">
        <v>18</v>
      </c>
    </row>
    <row r="36186" spans="1:4" x14ac:dyDescent="0.25">
      <c r="A36186" t="s">
        <v>15963</v>
      </c>
      <c r="B36186" t="s">
        <v>15963</v>
      </c>
      <c r="C36186">
        <v>0.24</v>
      </c>
      <c r="D36186" t="s">
        <v>58</v>
      </c>
    </row>
    <row r="36187" spans="1:4" x14ac:dyDescent="0.25">
      <c r="A36187" t="s">
        <v>15963</v>
      </c>
      <c r="B36187" t="s">
        <v>15964</v>
      </c>
      <c r="C36187">
        <v>0.48</v>
      </c>
      <c r="D36187" t="s">
        <v>60</v>
      </c>
    </row>
    <row r="36188" spans="1:4" x14ac:dyDescent="0.25">
      <c r="A36188" t="s">
        <v>15964</v>
      </c>
      <c r="B36188" t="s">
        <v>15964</v>
      </c>
      <c r="C36188">
        <v>0.48</v>
      </c>
      <c r="D36188" t="s">
        <v>39</v>
      </c>
    </row>
    <row r="36189" spans="1:4" x14ac:dyDescent="0.25">
      <c r="A36189" t="s">
        <v>15964</v>
      </c>
      <c r="B36189" t="s">
        <v>15965</v>
      </c>
      <c r="C36189">
        <v>0.72</v>
      </c>
      <c r="D36189" t="s">
        <v>62</v>
      </c>
    </row>
    <row r="36190" spans="1:4" x14ac:dyDescent="0.25">
      <c r="A36190" t="s">
        <v>15965</v>
      </c>
      <c r="B36190" t="s">
        <v>15965</v>
      </c>
      <c r="C36190">
        <v>0.24</v>
      </c>
      <c r="D36190" t="s">
        <v>16</v>
      </c>
    </row>
    <row r="36191" spans="1:4" x14ac:dyDescent="0.25">
      <c r="A36191" t="s">
        <v>15965</v>
      </c>
      <c r="B36191" t="s">
        <v>15965</v>
      </c>
      <c r="C36191">
        <v>0.24</v>
      </c>
      <c r="D36191" t="s">
        <v>18</v>
      </c>
    </row>
    <row r="36192" spans="1:4" x14ac:dyDescent="0.25">
      <c r="A36192" t="s">
        <v>15965</v>
      </c>
      <c r="B36192" t="s">
        <v>15965</v>
      </c>
      <c r="C36192">
        <v>0.12</v>
      </c>
      <c r="D36192" t="s">
        <v>25</v>
      </c>
    </row>
    <row r="36193" spans="1:4" x14ac:dyDescent="0.25">
      <c r="A36193" t="s">
        <v>15965</v>
      </c>
      <c r="B36193" t="s">
        <v>15965</v>
      </c>
      <c r="C36193">
        <v>0.08</v>
      </c>
      <c r="D36193" t="s">
        <v>56</v>
      </c>
    </row>
    <row r="36194" spans="1:4" x14ac:dyDescent="0.25">
      <c r="A36194" t="s">
        <v>15965</v>
      </c>
      <c r="B36194" t="s">
        <v>15966</v>
      </c>
      <c r="C36194">
        <v>0.36</v>
      </c>
      <c r="D36194" t="s">
        <v>27</v>
      </c>
    </row>
    <row r="36195" spans="1:4" x14ac:dyDescent="0.25">
      <c r="A36195" t="s">
        <v>15966</v>
      </c>
      <c r="B36195" t="s">
        <v>15966</v>
      </c>
      <c r="C36195">
        <v>0.44</v>
      </c>
      <c r="D36195" t="s">
        <v>38</v>
      </c>
    </row>
    <row r="36196" spans="1:4" x14ac:dyDescent="0.25">
      <c r="A36196" t="s">
        <v>15966</v>
      </c>
      <c r="B36196" t="s">
        <v>15967</v>
      </c>
      <c r="C36196">
        <v>0.48</v>
      </c>
      <c r="D36196" t="s">
        <v>36</v>
      </c>
    </row>
    <row r="36197" spans="1:4" x14ac:dyDescent="0.25">
      <c r="A36197" t="s">
        <v>15967</v>
      </c>
      <c r="B36197" t="s">
        <v>15967</v>
      </c>
      <c r="C36197">
        <v>0.72</v>
      </c>
      <c r="D36197" t="s">
        <v>105</v>
      </c>
    </row>
    <row r="36198" spans="1:4" x14ac:dyDescent="0.25">
      <c r="A36198" t="s">
        <v>15967</v>
      </c>
      <c r="B36198" t="s">
        <v>15968</v>
      </c>
      <c r="C36198">
        <v>0.48</v>
      </c>
      <c r="D36198" t="s">
        <v>36</v>
      </c>
    </row>
    <row r="36199" spans="1:4" x14ac:dyDescent="0.25">
      <c r="A36199" t="s">
        <v>15968</v>
      </c>
      <c r="B36199" t="s">
        <v>15968</v>
      </c>
      <c r="C36199">
        <v>0.24</v>
      </c>
      <c r="D36199" t="s">
        <v>39</v>
      </c>
    </row>
    <row r="36200" spans="1:4" x14ac:dyDescent="0.25">
      <c r="A36200" t="s">
        <v>15968</v>
      </c>
      <c r="B36200" t="s">
        <v>15968</v>
      </c>
      <c r="C36200">
        <v>0.24</v>
      </c>
      <c r="D36200" t="s">
        <v>22</v>
      </c>
    </row>
    <row r="36201" spans="1:4" x14ac:dyDescent="0.25">
      <c r="A36201" t="s">
        <v>15968</v>
      </c>
      <c r="B36201" t="s">
        <v>15969</v>
      </c>
      <c r="C36201">
        <v>0.48</v>
      </c>
      <c r="D36201" t="s">
        <v>16</v>
      </c>
    </row>
    <row r="36202" spans="1:4" x14ac:dyDescent="0.25">
      <c r="A36202" t="s">
        <v>15969</v>
      </c>
      <c r="B36202" t="s">
        <v>15969</v>
      </c>
      <c r="C36202">
        <v>0.48</v>
      </c>
      <c r="D36202" t="s">
        <v>50</v>
      </c>
    </row>
    <row r="36203" spans="1:4" x14ac:dyDescent="0.25">
      <c r="A36203" t="s">
        <v>15969</v>
      </c>
      <c r="B36203" t="s">
        <v>15970</v>
      </c>
      <c r="C36203">
        <v>0.28000000000000003</v>
      </c>
      <c r="D36203" t="s">
        <v>27</v>
      </c>
    </row>
    <row r="36204" spans="1:4" x14ac:dyDescent="0.25">
      <c r="A36204" t="s">
        <v>15970</v>
      </c>
      <c r="B36204" t="s">
        <v>15970</v>
      </c>
      <c r="C36204">
        <v>0.28000000000000003</v>
      </c>
      <c r="D36204" t="s">
        <v>18</v>
      </c>
    </row>
    <row r="36205" spans="1:4" x14ac:dyDescent="0.25">
      <c r="A36205" t="s">
        <v>15970</v>
      </c>
      <c r="B36205" t="s">
        <v>15970</v>
      </c>
      <c r="C36205">
        <v>0.24</v>
      </c>
      <c r="D36205" t="s">
        <v>22</v>
      </c>
    </row>
    <row r="36206" spans="1:4" x14ac:dyDescent="0.25">
      <c r="A36206" t="s">
        <v>15970</v>
      </c>
      <c r="B36206" t="s">
        <v>15970</v>
      </c>
      <c r="C36206">
        <v>0.24</v>
      </c>
      <c r="D36206" t="s">
        <v>58</v>
      </c>
    </row>
    <row r="36207" spans="1:4" x14ac:dyDescent="0.25">
      <c r="A36207" t="s">
        <v>15970</v>
      </c>
      <c r="B36207" t="s">
        <v>15971</v>
      </c>
      <c r="C36207">
        <v>0.36</v>
      </c>
      <c r="D36207" t="s">
        <v>39</v>
      </c>
    </row>
    <row r="36208" spans="1:4" x14ac:dyDescent="0.25">
      <c r="A36208" t="s">
        <v>15971</v>
      </c>
      <c r="B36208" t="s">
        <v>15972</v>
      </c>
      <c r="C36208">
        <v>4.76</v>
      </c>
      <c r="D36208" t="s">
        <v>53</v>
      </c>
    </row>
    <row r="36209" spans="1:4" x14ac:dyDescent="0.25">
      <c r="A36209" t="s">
        <v>15972</v>
      </c>
      <c r="B36209" t="s">
        <v>15972</v>
      </c>
      <c r="C36209">
        <v>0.88</v>
      </c>
      <c r="D36209" t="s">
        <v>27</v>
      </c>
    </row>
    <row r="36210" spans="1:4" x14ac:dyDescent="0.25">
      <c r="A36210" t="s">
        <v>15972</v>
      </c>
      <c r="B36210" t="s">
        <v>15973</v>
      </c>
      <c r="C36210">
        <v>1.96</v>
      </c>
      <c r="D36210" t="s">
        <v>60</v>
      </c>
    </row>
    <row r="36211" spans="1:4" x14ac:dyDescent="0.25">
      <c r="A36211" t="s">
        <v>15973</v>
      </c>
      <c r="B36211" t="s">
        <v>15974</v>
      </c>
      <c r="C36211">
        <v>0.24</v>
      </c>
      <c r="D36211" t="s">
        <v>23</v>
      </c>
    </row>
    <row r="36212" spans="1:4" x14ac:dyDescent="0.25">
      <c r="A36212" t="s">
        <v>15974</v>
      </c>
      <c r="B36212" t="s">
        <v>15975</v>
      </c>
      <c r="C36212">
        <v>2.88</v>
      </c>
      <c r="D36212" t="s">
        <v>53</v>
      </c>
    </row>
    <row r="36213" spans="1:4" x14ac:dyDescent="0.25">
      <c r="A36213" t="s">
        <v>15975</v>
      </c>
      <c r="B36213" t="s">
        <v>15975</v>
      </c>
      <c r="C36213">
        <v>0.6</v>
      </c>
      <c r="D36213" t="s">
        <v>39</v>
      </c>
    </row>
    <row r="36214" spans="1:4" x14ac:dyDescent="0.25">
      <c r="A36214" t="s">
        <v>15975</v>
      </c>
      <c r="B36214" t="s">
        <v>15976</v>
      </c>
      <c r="C36214">
        <v>1.08</v>
      </c>
      <c r="D36214" t="s">
        <v>53</v>
      </c>
    </row>
    <row r="36215" spans="1:4" x14ac:dyDescent="0.25">
      <c r="A36215" t="s">
        <v>15976</v>
      </c>
      <c r="B36215" t="s">
        <v>15976</v>
      </c>
      <c r="C36215">
        <v>0.24</v>
      </c>
      <c r="D36215" t="s">
        <v>54</v>
      </c>
    </row>
    <row r="36216" spans="1:4" x14ac:dyDescent="0.25">
      <c r="A36216" t="s">
        <v>15976</v>
      </c>
      <c r="B36216" t="s">
        <v>15977</v>
      </c>
      <c r="C36216">
        <v>0.72</v>
      </c>
      <c r="D36216" t="s">
        <v>60</v>
      </c>
    </row>
    <row r="36217" spans="1:4" x14ac:dyDescent="0.25">
      <c r="A36217" t="s">
        <v>15977</v>
      </c>
      <c r="B36217" t="s">
        <v>15977</v>
      </c>
      <c r="C36217">
        <v>0.24</v>
      </c>
      <c r="D36217" t="s">
        <v>116</v>
      </c>
    </row>
    <row r="36218" spans="1:4" x14ac:dyDescent="0.25">
      <c r="A36218" t="s">
        <v>15977</v>
      </c>
      <c r="B36218" t="s">
        <v>15978</v>
      </c>
      <c r="C36218">
        <v>3.24</v>
      </c>
      <c r="D36218" t="s">
        <v>157</v>
      </c>
    </row>
    <row r="36219" spans="1:4" x14ac:dyDescent="0.25">
      <c r="A36219" t="s">
        <v>15978</v>
      </c>
      <c r="B36219" t="s">
        <v>15978</v>
      </c>
      <c r="C36219">
        <v>0.36</v>
      </c>
      <c r="D36219" t="s">
        <v>18</v>
      </c>
    </row>
    <row r="36220" spans="1:4" x14ac:dyDescent="0.25">
      <c r="A36220" t="s">
        <v>15978</v>
      </c>
      <c r="B36220" t="s">
        <v>15978</v>
      </c>
      <c r="C36220">
        <v>0.24</v>
      </c>
      <c r="D36220" t="s">
        <v>27</v>
      </c>
    </row>
    <row r="36221" spans="1:4" x14ac:dyDescent="0.25">
      <c r="A36221" t="s">
        <v>15978</v>
      </c>
      <c r="B36221" t="s">
        <v>15978</v>
      </c>
      <c r="C36221">
        <v>0.24</v>
      </c>
      <c r="D36221" t="s">
        <v>56</v>
      </c>
    </row>
    <row r="36222" spans="1:4" x14ac:dyDescent="0.25">
      <c r="A36222" t="s">
        <v>15978</v>
      </c>
      <c r="B36222" t="s">
        <v>15979</v>
      </c>
      <c r="C36222">
        <v>4.12</v>
      </c>
      <c r="D36222" t="s">
        <v>18</v>
      </c>
    </row>
    <row r="36223" spans="1:4" x14ac:dyDescent="0.25">
      <c r="A36223" t="s">
        <v>15979</v>
      </c>
      <c r="B36223" t="s">
        <v>15979</v>
      </c>
      <c r="C36223">
        <v>0.24</v>
      </c>
      <c r="D36223" t="s">
        <v>16</v>
      </c>
    </row>
    <row r="36224" spans="1:4" x14ac:dyDescent="0.25">
      <c r="A36224" t="s">
        <v>15979</v>
      </c>
      <c r="B36224" t="s">
        <v>15980</v>
      </c>
      <c r="C36224">
        <v>0.72</v>
      </c>
      <c r="D36224" t="s">
        <v>18</v>
      </c>
    </row>
    <row r="36225" spans="1:4" x14ac:dyDescent="0.25">
      <c r="A36225" t="s">
        <v>15980</v>
      </c>
      <c r="B36225" t="s">
        <v>15980</v>
      </c>
      <c r="C36225">
        <v>0.24</v>
      </c>
      <c r="D36225" t="s">
        <v>62</v>
      </c>
    </row>
    <row r="36226" spans="1:4" x14ac:dyDescent="0.25">
      <c r="A36226" t="s">
        <v>15980</v>
      </c>
      <c r="B36226" t="s">
        <v>15980</v>
      </c>
      <c r="C36226">
        <v>0.24</v>
      </c>
      <c r="D36226" t="s">
        <v>16</v>
      </c>
    </row>
    <row r="36227" spans="1:4" x14ac:dyDescent="0.25">
      <c r="A36227" t="s">
        <v>15980</v>
      </c>
      <c r="B36227" t="s">
        <v>15981</v>
      </c>
      <c r="C36227">
        <v>0.48</v>
      </c>
      <c r="D36227" t="s">
        <v>172</v>
      </c>
    </row>
    <row r="36228" spans="1:4" x14ac:dyDescent="0.25">
      <c r="A36228" t="s">
        <v>15981</v>
      </c>
      <c r="B36228" t="s">
        <v>15981</v>
      </c>
      <c r="C36228">
        <v>0.24</v>
      </c>
      <c r="D36228" t="s">
        <v>39</v>
      </c>
    </row>
    <row r="36229" spans="1:4" x14ac:dyDescent="0.25">
      <c r="A36229" t="s">
        <v>15981</v>
      </c>
      <c r="B36229" t="s">
        <v>15981</v>
      </c>
      <c r="C36229">
        <v>0.24</v>
      </c>
      <c r="D36229" t="s">
        <v>58</v>
      </c>
    </row>
    <row r="36230" spans="1:4" x14ac:dyDescent="0.25">
      <c r="A36230" t="s">
        <v>15981</v>
      </c>
      <c r="B36230" t="s">
        <v>15981</v>
      </c>
      <c r="C36230">
        <v>0.24</v>
      </c>
      <c r="D36230" t="s">
        <v>39</v>
      </c>
    </row>
    <row r="36231" spans="1:4" x14ac:dyDescent="0.25">
      <c r="A36231" t="s">
        <v>15981</v>
      </c>
      <c r="B36231" t="s">
        <v>15982</v>
      </c>
      <c r="C36231">
        <v>0.72</v>
      </c>
      <c r="D36231" t="s">
        <v>18</v>
      </c>
    </row>
    <row r="36232" spans="1:4" x14ac:dyDescent="0.25">
      <c r="A36232" t="s">
        <v>15982</v>
      </c>
      <c r="B36232" t="s">
        <v>15982</v>
      </c>
      <c r="C36232">
        <v>0.24</v>
      </c>
      <c r="D36232" t="s">
        <v>16</v>
      </c>
    </row>
    <row r="36233" spans="1:4" x14ac:dyDescent="0.25">
      <c r="A36233" t="s">
        <v>15982</v>
      </c>
      <c r="B36233" t="s">
        <v>15982</v>
      </c>
      <c r="C36233">
        <v>0.24</v>
      </c>
      <c r="D36233" t="s">
        <v>22</v>
      </c>
    </row>
    <row r="36234" spans="1:4" x14ac:dyDescent="0.25">
      <c r="A36234" t="s">
        <v>15982</v>
      </c>
      <c r="B36234" t="s">
        <v>15983</v>
      </c>
      <c r="C36234">
        <v>0.48</v>
      </c>
      <c r="D36234" t="s">
        <v>50</v>
      </c>
    </row>
    <row r="36235" spans="1:4" x14ac:dyDescent="0.25">
      <c r="A36235" t="s">
        <v>15983</v>
      </c>
      <c r="B36235" t="s">
        <v>15983</v>
      </c>
      <c r="C36235">
        <v>0.48</v>
      </c>
      <c r="D36235" t="s">
        <v>16</v>
      </c>
    </row>
    <row r="36236" spans="1:4" x14ac:dyDescent="0.25">
      <c r="A36236" t="s">
        <v>15983</v>
      </c>
      <c r="B36236" t="s">
        <v>15984</v>
      </c>
      <c r="C36236">
        <v>0.4</v>
      </c>
      <c r="D36236" t="s">
        <v>18</v>
      </c>
    </row>
    <row r="36237" spans="1:4" x14ac:dyDescent="0.25">
      <c r="A36237" t="s">
        <v>15984</v>
      </c>
      <c r="B36237" t="s">
        <v>15984</v>
      </c>
      <c r="C36237">
        <v>0.32</v>
      </c>
      <c r="D36237" t="s">
        <v>25</v>
      </c>
    </row>
    <row r="36238" spans="1:4" x14ac:dyDescent="0.25">
      <c r="A36238" t="s">
        <v>15984</v>
      </c>
      <c r="B36238" t="s">
        <v>15984</v>
      </c>
      <c r="C36238">
        <v>0.16</v>
      </c>
      <c r="D36238" t="s">
        <v>27</v>
      </c>
    </row>
    <row r="36239" spans="1:4" x14ac:dyDescent="0.25">
      <c r="A36239" t="s">
        <v>15984</v>
      </c>
      <c r="B36239" t="s">
        <v>15985</v>
      </c>
      <c r="C36239">
        <v>0.28000000000000003</v>
      </c>
      <c r="D36239" t="s">
        <v>58</v>
      </c>
    </row>
    <row r="36240" spans="1:4" x14ac:dyDescent="0.25">
      <c r="A36240" t="s">
        <v>15985</v>
      </c>
      <c r="B36240" t="s">
        <v>15985</v>
      </c>
      <c r="C36240">
        <v>0.24</v>
      </c>
      <c r="D36240" t="s">
        <v>39</v>
      </c>
    </row>
    <row r="36241" spans="1:4" x14ac:dyDescent="0.25">
      <c r="A36241" t="s">
        <v>15985</v>
      </c>
      <c r="B36241" t="s">
        <v>15986</v>
      </c>
      <c r="C36241">
        <v>1.44</v>
      </c>
      <c r="D36241" t="s">
        <v>18</v>
      </c>
    </row>
    <row r="36242" spans="1:4" x14ac:dyDescent="0.25">
      <c r="A36242" t="s">
        <v>15986</v>
      </c>
      <c r="B36242" t="s">
        <v>15986</v>
      </c>
      <c r="C36242">
        <v>0.24</v>
      </c>
      <c r="D36242" t="s">
        <v>22</v>
      </c>
    </row>
    <row r="36243" spans="1:4" x14ac:dyDescent="0.25">
      <c r="A36243" t="s">
        <v>15986</v>
      </c>
      <c r="B36243" t="s">
        <v>15987</v>
      </c>
      <c r="C36243">
        <v>0.36</v>
      </c>
      <c r="D36243" t="s">
        <v>16</v>
      </c>
    </row>
    <row r="36244" spans="1:4" x14ac:dyDescent="0.25">
      <c r="A36244" t="s">
        <v>15987</v>
      </c>
      <c r="B36244" t="s">
        <v>15988</v>
      </c>
      <c r="C36244">
        <v>0.96</v>
      </c>
      <c r="D36244" t="s">
        <v>53</v>
      </c>
    </row>
    <row r="36245" spans="1:4" x14ac:dyDescent="0.25">
      <c r="A36245" t="s">
        <v>15988</v>
      </c>
      <c r="B36245" t="s">
        <v>15988</v>
      </c>
      <c r="C36245">
        <v>0.48</v>
      </c>
      <c r="D36245" t="s">
        <v>22</v>
      </c>
    </row>
    <row r="36246" spans="1:4" x14ac:dyDescent="0.25">
      <c r="A36246" t="s">
        <v>15988</v>
      </c>
      <c r="B36246" t="s">
        <v>15989</v>
      </c>
      <c r="C36246">
        <v>0.36</v>
      </c>
      <c r="D36246" t="s">
        <v>1556</v>
      </c>
    </row>
    <row r="36247" spans="1:4" x14ac:dyDescent="0.25">
      <c r="A36247" t="s">
        <v>15989</v>
      </c>
      <c r="B36247" t="s">
        <v>15990</v>
      </c>
      <c r="C36247">
        <v>10.199999999999999</v>
      </c>
      <c r="D36247" t="s">
        <v>157</v>
      </c>
    </row>
    <row r="36248" spans="1:4" x14ac:dyDescent="0.25">
      <c r="A36248" t="s">
        <v>15990</v>
      </c>
      <c r="B36248" t="s">
        <v>15990</v>
      </c>
      <c r="C36248">
        <v>0.36</v>
      </c>
      <c r="D36248" t="s">
        <v>116</v>
      </c>
    </row>
    <row r="36249" spans="1:4" x14ac:dyDescent="0.25">
      <c r="A36249" t="s">
        <v>15990</v>
      </c>
      <c r="B36249" t="s">
        <v>15990</v>
      </c>
      <c r="C36249">
        <v>0.2</v>
      </c>
      <c r="D36249" t="s">
        <v>27</v>
      </c>
    </row>
    <row r="36250" spans="1:4" x14ac:dyDescent="0.25">
      <c r="A36250" t="s">
        <v>15990</v>
      </c>
      <c r="B36250" t="s">
        <v>15991</v>
      </c>
      <c r="C36250">
        <v>0.16</v>
      </c>
      <c r="D36250" t="s">
        <v>56</v>
      </c>
    </row>
    <row r="36251" spans="1:4" x14ac:dyDescent="0.25">
      <c r="A36251" t="s">
        <v>15991</v>
      </c>
      <c r="B36251" t="s">
        <v>15991</v>
      </c>
      <c r="C36251">
        <v>0.76</v>
      </c>
      <c r="D36251" t="s">
        <v>18</v>
      </c>
    </row>
    <row r="36252" spans="1:4" x14ac:dyDescent="0.25">
      <c r="A36252" t="s">
        <v>15991</v>
      </c>
      <c r="B36252" t="s">
        <v>15992</v>
      </c>
      <c r="C36252">
        <v>0.24</v>
      </c>
      <c r="D36252" t="s">
        <v>16</v>
      </c>
    </row>
    <row r="36253" spans="1:4" x14ac:dyDescent="0.25">
      <c r="A36253" t="s">
        <v>15992</v>
      </c>
      <c r="B36253" t="s">
        <v>15993</v>
      </c>
      <c r="C36253">
        <v>2.64</v>
      </c>
      <c r="D36253" t="s">
        <v>18</v>
      </c>
    </row>
    <row r="36254" spans="1:4" x14ac:dyDescent="0.25">
      <c r="A36254" t="s">
        <v>15993</v>
      </c>
      <c r="B36254" t="s">
        <v>15993</v>
      </c>
      <c r="C36254">
        <v>0.24</v>
      </c>
      <c r="D36254" t="s">
        <v>22</v>
      </c>
    </row>
    <row r="36255" spans="1:4" x14ac:dyDescent="0.25">
      <c r="A36255" t="s">
        <v>15993</v>
      </c>
      <c r="B36255" t="s">
        <v>15994</v>
      </c>
      <c r="C36255">
        <v>0.24</v>
      </c>
      <c r="D36255" t="s">
        <v>22</v>
      </c>
    </row>
    <row r="36256" spans="1:4" x14ac:dyDescent="0.25">
      <c r="A36256" t="s">
        <v>15994</v>
      </c>
      <c r="B36256" t="s">
        <v>15994</v>
      </c>
      <c r="C36256">
        <v>0.24</v>
      </c>
      <c r="D36256" t="s">
        <v>22</v>
      </c>
    </row>
    <row r="36257" spans="1:4" x14ac:dyDescent="0.25">
      <c r="A36257" t="s">
        <v>15994</v>
      </c>
      <c r="B36257" t="s">
        <v>15994</v>
      </c>
      <c r="C36257">
        <v>0.48</v>
      </c>
      <c r="D36257" t="s">
        <v>16</v>
      </c>
    </row>
    <row r="36258" spans="1:4" x14ac:dyDescent="0.25">
      <c r="A36258" t="s">
        <v>15994</v>
      </c>
      <c r="B36258" t="s">
        <v>15995</v>
      </c>
      <c r="C36258">
        <v>0.24</v>
      </c>
      <c r="D36258" t="s">
        <v>50</v>
      </c>
    </row>
    <row r="36259" spans="1:4" x14ac:dyDescent="0.25">
      <c r="A36259" t="s">
        <v>15995</v>
      </c>
      <c r="B36259" t="s">
        <v>15995</v>
      </c>
      <c r="C36259">
        <v>0.48</v>
      </c>
      <c r="D36259" t="s">
        <v>16</v>
      </c>
    </row>
    <row r="36260" spans="1:4" x14ac:dyDescent="0.25">
      <c r="A36260" t="s">
        <v>15995</v>
      </c>
      <c r="B36260" t="s">
        <v>15995</v>
      </c>
      <c r="C36260">
        <v>0.36</v>
      </c>
      <c r="D36260" t="s">
        <v>50</v>
      </c>
    </row>
    <row r="36261" spans="1:4" x14ac:dyDescent="0.25">
      <c r="A36261" t="s">
        <v>15995</v>
      </c>
      <c r="B36261" t="s">
        <v>15996</v>
      </c>
      <c r="C36261">
        <v>1.44</v>
      </c>
      <c r="D36261" t="s">
        <v>53</v>
      </c>
    </row>
    <row r="36262" spans="1:4" x14ac:dyDescent="0.25">
      <c r="A36262" t="s">
        <v>15996</v>
      </c>
      <c r="B36262" t="s">
        <v>15996</v>
      </c>
      <c r="C36262">
        <v>0.24</v>
      </c>
      <c r="D36262" t="s">
        <v>25</v>
      </c>
    </row>
    <row r="36263" spans="1:4" x14ac:dyDescent="0.25">
      <c r="A36263" t="s">
        <v>15996</v>
      </c>
      <c r="B36263" t="s">
        <v>15996</v>
      </c>
      <c r="C36263">
        <v>0.28000000000000003</v>
      </c>
      <c r="D36263" t="s">
        <v>27</v>
      </c>
    </row>
    <row r="36264" spans="1:4" x14ac:dyDescent="0.25">
      <c r="A36264" t="s">
        <v>15996</v>
      </c>
      <c r="B36264" t="s">
        <v>15997</v>
      </c>
      <c r="C36264">
        <v>4.84</v>
      </c>
      <c r="D36264" t="s">
        <v>60</v>
      </c>
    </row>
    <row r="36265" spans="1:4" x14ac:dyDescent="0.25">
      <c r="A36265" t="s">
        <v>15997</v>
      </c>
      <c r="B36265" t="s">
        <v>15998</v>
      </c>
      <c r="C36265">
        <v>0.48</v>
      </c>
      <c r="D36265" t="s">
        <v>39</v>
      </c>
    </row>
    <row r="36266" spans="1:4" x14ac:dyDescent="0.25">
      <c r="A36266" t="s">
        <v>15998</v>
      </c>
      <c r="B36266" t="s">
        <v>15998</v>
      </c>
      <c r="C36266">
        <v>0.24</v>
      </c>
      <c r="D36266" t="s">
        <v>18</v>
      </c>
    </row>
    <row r="36267" spans="1:4" x14ac:dyDescent="0.25">
      <c r="A36267" t="s">
        <v>15998</v>
      </c>
      <c r="B36267" t="s">
        <v>15998</v>
      </c>
      <c r="C36267">
        <v>0.24</v>
      </c>
      <c r="D36267" t="s">
        <v>22</v>
      </c>
    </row>
    <row r="36268" spans="1:4" x14ac:dyDescent="0.25">
      <c r="A36268" t="s">
        <v>15998</v>
      </c>
      <c r="B36268" t="s">
        <v>15999</v>
      </c>
      <c r="C36268">
        <v>0.48</v>
      </c>
      <c r="D36268" t="s">
        <v>62</v>
      </c>
    </row>
    <row r="36269" spans="1:4" x14ac:dyDescent="0.25">
      <c r="A36269" t="s">
        <v>15999</v>
      </c>
      <c r="B36269" t="s">
        <v>15999</v>
      </c>
      <c r="C36269">
        <v>0.24</v>
      </c>
      <c r="D36269" t="s">
        <v>22</v>
      </c>
    </row>
    <row r="36270" spans="1:4" x14ac:dyDescent="0.25">
      <c r="A36270" t="s">
        <v>15999</v>
      </c>
      <c r="B36270" t="s">
        <v>15999</v>
      </c>
      <c r="C36270">
        <v>0.24</v>
      </c>
      <c r="D36270" t="s">
        <v>58</v>
      </c>
    </row>
    <row r="36271" spans="1:4" x14ac:dyDescent="0.25">
      <c r="A36271" t="s">
        <v>15999</v>
      </c>
      <c r="B36271" t="s">
        <v>15999</v>
      </c>
      <c r="C36271">
        <v>0.24</v>
      </c>
      <c r="D36271" t="s">
        <v>39</v>
      </c>
    </row>
    <row r="36272" spans="1:4" x14ac:dyDescent="0.25">
      <c r="A36272" t="s">
        <v>15999</v>
      </c>
      <c r="B36272" t="s">
        <v>16000</v>
      </c>
      <c r="C36272">
        <v>0.96</v>
      </c>
      <c r="D36272" t="s">
        <v>18</v>
      </c>
    </row>
    <row r="36273" spans="1:4" x14ac:dyDescent="0.25">
      <c r="A36273" t="s">
        <v>16000</v>
      </c>
      <c r="B36273" t="s">
        <v>16001</v>
      </c>
      <c r="C36273">
        <v>0.24</v>
      </c>
      <c r="D36273" t="s">
        <v>22</v>
      </c>
    </row>
    <row r="36274" spans="1:4" x14ac:dyDescent="0.25">
      <c r="A36274" t="s">
        <v>16001</v>
      </c>
      <c r="B36274" t="s">
        <v>16002</v>
      </c>
      <c r="C36274">
        <v>1.44</v>
      </c>
      <c r="D36274" t="s">
        <v>18</v>
      </c>
    </row>
    <row r="36275" spans="1:4" x14ac:dyDescent="0.25">
      <c r="A36275" t="s">
        <v>16002</v>
      </c>
      <c r="B36275" t="s">
        <v>16002</v>
      </c>
      <c r="C36275">
        <v>0.24</v>
      </c>
      <c r="D36275" t="s">
        <v>62</v>
      </c>
    </row>
    <row r="36276" spans="1:4" x14ac:dyDescent="0.25">
      <c r="A36276" t="s">
        <v>16002</v>
      </c>
      <c r="B36276" t="s">
        <v>16003</v>
      </c>
      <c r="C36276">
        <v>0.24</v>
      </c>
      <c r="D36276" t="s">
        <v>58</v>
      </c>
    </row>
    <row r="36277" spans="1:4" x14ac:dyDescent="0.25">
      <c r="A36277" t="s">
        <v>16003</v>
      </c>
      <c r="B36277" t="s">
        <v>16003</v>
      </c>
      <c r="C36277">
        <v>0.48</v>
      </c>
      <c r="D36277" t="s">
        <v>36</v>
      </c>
    </row>
    <row r="36278" spans="1:4" x14ac:dyDescent="0.25">
      <c r="A36278" t="s">
        <v>16003</v>
      </c>
      <c r="B36278" t="s">
        <v>16003</v>
      </c>
      <c r="C36278">
        <v>0.24</v>
      </c>
      <c r="D36278" t="s">
        <v>39</v>
      </c>
    </row>
    <row r="36279" spans="1:4" x14ac:dyDescent="0.25">
      <c r="A36279" t="s">
        <v>16003</v>
      </c>
      <c r="B36279" t="s">
        <v>16004</v>
      </c>
      <c r="C36279">
        <v>0.36</v>
      </c>
      <c r="D36279" t="s">
        <v>16</v>
      </c>
    </row>
    <row r="36280" spans="1:4" x14ac:dyDescent="0.25">
      <c r="A36280" t="s">
        <v>16004</v>
      </c>
      <c r="B36280" t="s">
        <v>16004</v>
      </c>
      <c r="C36280">
        <v>0.6</v>
      </c>
      <c r="D36280" t="s">
        <v>38</v>
      </c>
    </row>
    <row r="36281" spans="1:4" x14ac:dyDescent="0.25">
      <c r="A36281" t="s">
        <v>16004</v>
      </c>
      <c r="B36281" t="s">
        <v>16004</v>
      </c>
      <c r="C36281">
        <v>0.24</v>
      </c>
      <c r="D36281" t="s">
        <v>39</v>
      </c>
    </row>
    <row r="36282" spans="1:4" x14ac:dyDescent="0.25">
      <c r="A36282" t="s">
        <v>16004</v>
      </c>
      <c r="B36282" t="s">
        <v>16005</v>
      </c>
      <c r="C36282">
        <v>0.24</v>
      </c>
      <c r="D36282" t="s">
        <v>22</v>
      </c>
    </row>
    <row r="36283" spans="1:4" x14ac:dyDescent="0.25">
      <c r="A36283" t="s">
        <v>16005</v>
      </c>
      <c r="B36283" t="s">
        <v>16005</v>
      </c>
      <c r="C36283">
        <v>0.48</v>
      </c>
      <c r="D36283" t="s">
        <v>18</v>
      </c>
    </row>
    <row r="36284" spans="1:4" x14ac:dyDescent="0.25">
      <c r="A36284" t="s">
        <v>16005</v>
      </c>
      <c r="B36284" t="s">
        <v>16006</v>
      </c>
      <c r="C36284">
        <v>0.96</v>
      </c>
      <c r="D36284" t="s">
        <v>36</v>
      </c>
    </row>
    <row r="36285" spans="1:4" x14ac:dyDescent="0.25">
      <c r="A36285" t="s">
        <v>16006</v>
      </c>
      <c r="B36285" t="s">
        <v>16007</v>
      </c>
      <c r="C36285">
        <v>0.72</v>
      </c>
      <c r="D36285" t="s">
        <v>238</v>
      </c>
    </row>
    <row r="36286" spans="1:4" x14ac:dyDescent="0.25">
      <c r="A36286" t="s">
        <v>16007</v>
      </c>
      <c r="B36286" t="s">
        <v>16007</v>
      </c>
      <c r="C36286">
        <v>0.24</v>
      </c>
      <c r="D36286" t="s">
        <v>38</v>
      </c>
    </row>
    <row r="36287" spans="1:4" x14ac:dyDescent="0.25">
      <c r="A36287" t="s">
        <v>16007</v>
      </c>
      <c r="B36287" t="s">
        <v>16007</v>
      </c>
      <c r="C36287">
        <v>0.24</v>
      </c>
      <c r="D36287" t="s">
        <v>39</v>
      </c>
    </row>
    <row r="36288" spans="1:4" x14ac:dyDescent="0.25">
      <c r="A36288" t="s">
        <v>16007</v>
      </c>
      <c r="B36288" t="s">
        <v>16008</v>
      </c>
      <c r="C36288">
        <v>0.24</v>
      </c>
      <c r="D36288" t="s">
        <v>16</v>
      </c>
    </row>
    <row r="36289" spans="1:4" x14ac:dyDescent="0.25">
      <c r="A36289" t="s">
        <v>16008</v>
      </c>
      <c r="B36289" t="s">
        <v>16008</v>
      </c>
      <c r="C36289">
        <v>0.72</v>
      </c>
      <c r="D36289" t="s">
        <v>50</v>
      </c>
    </row>
    <row r="36290" spans="1:4" x14ac:dyDescent="0.25">
      <c r="A36290" t="s">
        <v>16008</v>
      </c>
      <c r="B36290" t="s">
        <v>16008</v>
      </c>
      <c r="C36290">
        <v>0.12</v>
      </c>
      <c r="D36290" t="s">
        <v>25</v>
      </c>
    </row>
    <row r="36291" spans="1:4" x14ac:dyDescent="0.25">
      <c r="A36291" t="s">
        <v>16008</v>
      </c>
      <c r="B36291" t="s">
        <v>16009</v>
      </c>
      <c r="C36291">
        <v>0.24</v>
      </c>
      <c r="D36291" t="s">
        <v>27</v>
      </c>
    </row>
    <row r="36292" spans="1:4" x14ac:dyDescent="0.25">
      <c r="A36292" t="s">
        <v>16009</v>
      </c>
      <c r="B36292" t="s">
        <v>16009</v>
      </c>
      <c r="C36292">
        <v>0.16</v>
      </c>
      <c r="D36292" t="s">
        <v>25</v>
      </c>
    </row>
    <row r="36293" spans="1:4" x14ac:dyDescent="0.25">
      <c r="A36293" t="s">
        <v>16009</v>
      </c>
      <c r="B36293" t="s">
        <v>16009</v>
      </c>
      <c r="C36293">
        <v>0.16</v>
      </c>
      <c r="D36293" t="s">
        <v>27</v>
      </c>
    </row>
    <row r="36294" spans="1:4" x14ac:dyDescent="0.25">
      <c r="A36294" t="s">
        <v>16009</v>
      </c>
      <c r="B36294" t="s">
        <v>16009</v>
      </c>
      <c r="C36294">
        <v>0.28000000000000003</v>
      </c>
      <c r="D36294" t="s">
        <v>16</v>
      </c>
    </row>
    <row r="36295" spans="1:4" x14ac:dyDescent="0.25">
      <c r="A36295" t="s">
        <v>16009</v>
      </c>
      <c r="B36295" t="s">
        <v>16010</v>
      </c>
      <c r="C36295">
        <v>0.28000000000000003</v>
      </c>
      <c r="D36295" t="s">
        <v>27</v>
      </c>
    </row>
    <row r="36296" spans="1:4" x14ac:dyDescent="0.25">
      <c r="A36296" t="s">
        <v>16010</v>
      </c>
      <c r="B36296" t="s">
        <v>16010</v>
      </c>
      <c r="C36296">
        <v>0.16</v>
      </c>
      <c r="D36296" t="s">
        <v>56</v>
      </c>
    </row>
    <row r="36297" spans="1:4" x14ac:dyDescent="0.25">
      <c r="A36297" t="s">
        <v>16010</v>
      </c>
      <c r="B36297" t="s">
        <v>16010</v>
      </c>
      <c r="C36297">
        <v>0.28000000000000003</v>
      </c>
      <c r="D36297" t="s">
        <v>58</v>
      </c>
    </row>
    <row r="36298" spans="1:4" x14ac:dyDescent="0.25">
      <c r="A36298" t="s">
        <v>16010</v>
      </c>
      <c r="B36298" t="s">
        <v>16010</v>
      </c>
      <c r="C36298">
        <v>0.24</v>
      </c>
      <c r="D36298" t="s">
        <v>39</v>
      </c>
    </row>
    <row r="36299" spans="1:4" x14ac:dyDescent="0.25">
      <c r="A36299" t="s">
        <v>16010</v>
      </c>
      <c r="B36299" t="s">
        <v>16011</v>
      </c>
      <c r="C36299">
        <v>2.76</v>
      </c>
      <c r="D36299" t="s">
        <v>172</v>
      </c>
    </row>
    <row r="36300" spans="1:4" x14ac:dyDescent="0.25">
      <c r="A36300" t="s">
        <v>16011</v>
      </c>
      <c r="B36300" t="s">
        <v>16012</v>
      </c>
      <c r="C36300">
        <v>4.8</v>
      </c>
      <c r="D36300" t="s">
        <v>60</v>
      </c>
    </row>
    <row r="36301" spans="1:4" x14ac:dyDescent="0.25">
      <c r="A36301" t="s">
        <v>16012</v>
      </c>
      <c r="B36301" t="s">
        <v>16012</v>
      </c>
      <c r="C36301">
        <v>0.24</v>
      </c>
      <c r="D36301" t="s">
        <v>54</v>
      </c>
    </row>
    <row r="36302" spans="1:4" x14ac:dyDescent="0.25">
      <c r="A36302" t="s">
        <v>16012</v>
      </c>
      <c r="B36302" t="s">
        <v>16012</v>
      </c>
      <c r="C36302">
        <v>0.24</v>
      </c>
      <c r="D36302" t="s">
        <v>693</v>
      </c>
    </row>
    <row r="36303" spans="1:4" x14ac:dyDescent="0.25">
      <c r="A36303" t="s">
        <v>16012</v>
      </c>
      <c r="B36303" t="s">
        <v>16013</v>
      </c>
      <c r="C36303">
        <v>0.24</v>
      </c>
      <c r="D36303" t="s">
        <v>54</v>
      </c>
    </row>
    <row r="36304" spans="1:4" x14ac:dyDescent="0.25">
      <c r="A36304" t="s">
        <v>16013</v>
      </c>
      <c r="B36304" t="s">
        <v>16014</v>
      </c>
      <c r="C36304">
        <v>2.52</v>
      </c>
      <c r="D36304" t="s">
        <v>1350</v>
      </c>
    </row>
    <row r="36305" spans="1:4" x14ac:dyDescent="0.25">
      <c r="A36305" t="s">
        <v>16014</v>
      </c>
      <c r="B36305" t="s">
        <v>16014</v>
      </c>
      <c r="C36305">
        <v>0.24</v>
      </c>
      <c r="D36305" t="s">
        <v>25</v>
      </c>
    </row>
    <row r="36306" spans="1:4" x14ac:dyDescent="0.25">
      <c r="A36306" t="s">
        <v>16014</v>
      </c>
      <c r="B36306" t="s">
        <v>16014</v>
      </c>
      <c r="C36306">
        <v>0.12</v>
      </c>
      <c r="D36306" t="s">
        <v>56</v>
      </c>
    </row>
    <row r="36307" spans="1:4" x14ac:dyDescent="0.25">
      <c r="A36307" t="s">
        <v>16014</v>
      </c>
      <c r="B36307" t="s">
        <v>16015</v>
      </c>
      <c r="C36307">
        <v>0.16</v>
      </c>
      <c r="D36307" t="s">
        <v>27</v>
      </c>
    </row>
    <row r="36308" spans="1:4" x14ac:dyDescent="0.25">
      <c r="A36308" t="s">
        <v>16015</v>
      </c>
      <c r="B36308" t="s">
        <v>16015</v>
      </c>
      <c r="C36308">
        <v>0.24</v>
      </c>
      <c r="D36308" t="s">
        <v>56</v>
      </c>
    </row>
    <row r="36309" spans="1:4" x14ac:dyDescent="0.25">
      <c r="A36309" t="s">
        <v>16015</v>
      </c>
      <c r="B36309" t="s">
        <v>16015</v>
      </c>
      <c r="C36309">
        <v>0.52</v>
      </c>
      <c r="D36309" t="s">
        <v>18</v>
      </c>
    </row>
    <row r="36310" spans="1:4" x14ac:dyDescent="0.25">
      <c r="A36310" t="s">
        <v>16015</v>
      </c>
      <c r="B36310" t="s">
        <v>16016</v>
      </c>
      <c r="C36310">
        <v>0.24</v>
      </c>
      <c r="D36310" t="s">
        <v>16</v>
      </c>
    </row>
    <row r="36311" spans="1:4" x14ac:dyDescent="0.25">
      <c r="A36311" t="s">
        <v>16016</v>
      </c>
      <c r="B36311" t="s">
        <v>16016</v>
      </c>
      <c r="C36311">
        <v>0.24</v>
      </c>
      <c r="D36311" t="s">
        <v>62</v>
      </c>
    </row>
    <row r="36312" spans="1:4" x14ac:dyDescent="0.25">
      <c r="A36312" t="s">
        <v>16016</v>
      </c>
      <c r="B36312" t="s">
        <v>16016</v>
      </c>
      <c r="C36312">
        <v>0.48</v>
      </c>
      <c r="D36312" t="s">
        <v>16</v>
      </c>
    </row>
    <row r="36313" spans="1:4" x14ac:dyDescent="0.25">
      <c r="A36313" t="s">
        <v>16016</v>
      </c>
      <c r="B36313" t="s">
        <v>16017</v>
      </c>
      <c r="C36313">
        <v>0.96</v>
      </c>
      <c r="D36313" t="s">
        <v>22</v>
      </c>
    </row>
    <row r="36314" spans="1:4" x14ac:dyDescent="0.25">
      <c r="A36314" t="s">
        <v>16017</v>
      </c>
      <c r="B36314" t="s">
        <v>16017</v>
      </c>
      <c r="C36314">
        <v>0.24</v>
      </c>
      <c r="D36314" t="s">
        <v>62</v>
      </c>
    </row>
    <row r="36315" spans="1:4" x14ac:dyDescent="0.25">
      <c r="A36315" t="s">
        <v>16017</v>
      </c>
      <c r="B36315" t="s">
        <v>16018</v>
      </c>
      <c r="C36315">
        <v>0.24</v>
      </c>
      <c r="D36315" t="s">
        <v>22</v>
      </c>
    </row>
    <row r="36316" spans="1:4" x14ac:dyDescent="0.25">
      <c r="A36316" t="s">
        <v>16018</v>
      </c>
      <c r="B36316" t="s">
        <v>16018</v>
      </c>
      <c r="C36316">
        <v>0.24</v>
      </c>
      <c r="D36316" t="s">
        <v>58</v>
      </c>
    </row>
    <row r="36317" spans="1:4" x14ac:dyDescent="0.25">
      <c r="A36317" t="s">
        <v>16018</v>
      </c>
      <c r="B36317" t="s">
        <v>16018</v>
      </c>
      <c r="C36317">
        <v>0.24</v>
      </c>
      <c r="D36317" t="s">
        <v>39</v>
      </c>
    </row>
    <row r="36318" spans="1:4" x14ac:dyDescent="0.25">
      <c r="A36318" t="s">
        <v>16018</v>
      </c>
      <c r="B36318" t="s">
        <v>16019</v>
      </c>
      <c r="C36318">
        <v>0.48</v>
      </c>
      <c r="D36318" t="s">
        <v>18</v>
      </c>
    </row>
    <row r="36319" spans="1:4" x14ac:dyDescent="0.25">
      <c r="A36319" t="s">
        <v>16019</v>
      </c>
      <c r="B36319" t="s">
        <v>16019</v>
      </c>
      <c r="C36319">
        <v>0.24</v>
      </c>
      <c r="D36319" t="s">
        <v>22</v>
      </c>
    </row>
    <row r="36320" spans="1:4" x14ac:dyDescent="0.25">
      <c r="A36320" t="s">
        <v>16019</v>
      </c>
      <c r="B36320" t="s">
        <v>16019</v>
      </c>
      <c r="C36320">
        <v>0.24</v>
      </c>
      <c r="D36320" t="s">
        <v>16</v>
      </c>
    </row>
    <row r="36321" spans="1:4" x14ac:dyDescent="0.25">
      <c r="A36321" t="s">
        <v>16019</v>
      </c>
      <c r="B36321" t="s">
        <v>16020</v>
      </c>
      <c r="C36321">
        <v>0.72</v>
      </c>
      <c r="D36321" t="s">
        <v>50</v>
      </c>
    </row>
    <row r="36322" spans="1:4" x14ac:dyDescent="0.25">
      <c r="A36322" t="s">
        <v>16020</v>
      </c>
      <c r="B36322" t="s">
        <v>16020</v>
      </c>
      <c r="C36322">
        <v>0.24</v>
      </c>
      <c r="D36322" t="s">
        <v>22</v>
      </c>
    </row>
    <row r="36323" spans="1:4" x14ac:dyDescent="0.25">
      <c r="A36323" t="s">
        <v>16020</v>
      </c>
      <c r="B36323" t="s">
        <v>16021</v>
      </c>
      <c r="C36323">
        <v>2.4</v>
      </c>
      <c r="D36323" t="s">
        <v>18</v>
      </c>
    </row>
    <row r="36324" spans="1:4" x14ac:dyDescent="0.25">
      <c r="A36324" t="s">
        <v>16021</v>
      </c>
      <c r="B36324" t="s">
        <v>16021</v>
      </c>
      <c r="C36324">
        <v>0.24</v>
      </c>
      <c r="D36324" t="s">
        <v>50</v>
      </c>
    </row>
    <row r="36325" spans="1:4" x14ac:dyDescent="0.25">
      <c r="A36325" t="s">
        <v>16021</v>
      </c>
      <c r="B36325" t="s">
        <v>16021</v>
      </c>
      <c r="C36325">
        <v>0.24</v>
      </c>
      <c r="D36325" t="s">
        <v>25</v>
      </c>
    </row>
    <row r="36326" spans="1:4" x14ac:dyDescent="0.25">
      <c r="A36326" t="s">
        <v>16021</v>
      </c>
      <c r="B36326" t="s">
        <v>16021</v>
      </c>
      <c r="C36326">
        <v>0.24</v>
      </c>
      <c r="D36326" t="s">
        <v>58</v>
      </c>
    </row>
    <row r="36327" spans="1:4" x14ac:dyDescent="0.25">
      <c r="A36327" t="s">
        <v>16021</v>
      </c>
      <c r="B36327" t="s">
        <v>16022</v>
      </c>
      <c r="C36327">
        <v>1.2</v>
      </c>
      <c r="D36327" t="s">
        <v>60</v>
      </c>
    </row>
    <row r="36328" spans="1:4" x14ac:dyDescent="0.25">
      <c r="A36328" t="s">
        <v>16022</v>
      </c>
      <c r="B36328" t="s">
        <v>16023</v>
      </c>
      <c r="C36328">
        <v>0.48</v>
      </c>
      <c r="D36328" t="s">
        <v>39</v>
      </c>
    </row>
    <row r="36329" spans="1:4" x14ac:dyDescent="0.25">
      <c r="A36329" t="s">
        <v>16023</v>
      </c>
      <c r="B36329" t="s">
        <v>16023</v>
      </c>
      <c r="C36329">
        <v>0.24</v>
      </c>
      <c r="D36329" t="s">
        <v>58</v>
      </c>
    </row>
    <row r="36330" spans="1:4" x14ac:dyDescent="0.25">
      <c r="A36330" t="s">
        <v>16023</v>
      </c>
      <c r="B36330" t="s">
        <v>16024</v>
      </c>
      <c r="C36330">
        <v>0.6</v>
      </c>
      <c r="D36330" t="s">
        <v>116</v>
      </c>
    </row>
    <row r="36331" spans="1:4" x14ac:dyDescent="0.25">
      <c r="A36331" t="s">
        <v>16024</v>
      </c>
      <c r="B36331" t="s">
        <v>16025</v>
      </c>
      <c r="C36331">
        <v>0.84</v>
      </c>
      <c r="D36331" t="s">
        <v>62</v>
      </c>
    </row>
    <row r="36332" spans="1:4" x14ac:dyDescent="0.25">
      <c r="A36332" t="s">
        <v>16025</v>
      </c>
      <c r="B36332" t="s">
        <v>16026</v>
      </c>
      <c r="C36332">
        <v>2.84</v>
      </c>
      <c r="D36332" t="s">
        <v>18</v>
      </c>
    </row>
    <row r="36333" spans="1:4" x14ac:dyDescent="0.25">
      <c r="A36333" t="s">
        <v>16026</v>
      </c>
      <c r="B36333" t="s">
        <v>16027</v>
      </c>
      <c r="C36333">
        <v>0.32</v>
      </c>
      <c r="D36333" t="s">
        <v>56</v>
      </c>
    </row>
    <row r="36334" spans="1:4" x14ac:dyDescent="0.25">
      <c r="A36334" t="s">
        <v>16027</v>
      </c>
      <c r="B36334" t="s">
        <v>16027</v>
      </c>
      <c r="C36334">
        <v>0.16</v>
      </c>
      <c r="D36334" t="s">
        <v>27</v>
      </c>
    </row>
    <row r="36335" spans="1:4" x14ac:dyDescent="0.25">
      <c r="A36335" t="s">
        <v>16027</v>
      </c>
      <c r="B36335" t="s">
        <v>16028</v>
      </c>
      <c r="C36335">
        <v>1.48</v>
      </c>
      <c r="D36335" t="s">
        <v>36</v>
      </c>
    </row>
    <row r="36336" spans="1:4" x14ac:dyDescent="0.25">
      <c r="A36336" t="s">
        <v>16028</v>
      </c>
      <c r="B36336" t="s">
        <v>16029</v>
      </c>
      <c r="C36336">
        <v>0.24</v>
      </c>
      <c r="D36336" t="s">
        <v>39</v>
      </c>
    </row>
    <row r="36337" spans="1:4" x14ac:dyDescent="0.25">
      <c r="A36337" t="s">
        <v>16029</v>
      </c>
      <c r="B36337" t="s">
        <v>16029</v>
      </c>
      <c r="C36337">
        <v>0.24</v>
      </c>
      <c r="D36337" t="s">
        <v>58</v>
      </c>
    </row>
    <row r="36338" spans="1:4" x14ac:dyDescent="0.25">
      <c r="A36338" t="s">
        <v>16029</v>
      </c>
      <c r="B36338" t="s">
        <v>16029</v>
      </c>
      <c r="C36338">
        <v>0.24</v>
      </c>
      <c r="D36338" t="s">
        <v>39</v>
      </c>
    </row>
    <row r="36339" spans="1:4" x14ac:dyDescent="0.25">
      <c r="A36339" t="s">
        <v>16029</v>
      </c>
      <c r="B36339" t="s">
        <v>16030</v>
      </c>
      <c r="C36339">
        <v>0.96</v>
      </c>
      <c r="D36339" t="s">
        <v>50</v>
      </c>
    </row>
    <row r="36340" spans="1:4" x14ac:dyDescent="0.25">
      <c r="A36340" t="s">
        <v>16030</v>
      </c>
      <c r="B36340" t="s">
        <v>16030</v>
      </c>
      <c r="C36340">
        <v>0.24</v>
      </c>
      <c r="D36340" t="s">
        <v>16</v>
      </c>
    </row>
    <row r="36341" spans="1:4" x14ac:dyDescent="0.25">
      <c r="A36341" t="s">
        <v>16030</v>
      </c>
      <c r="B36341" t="s">
        <v>16031</v>
      </c>
      <c r="C36341">
        <v>2.16</v>
      </c>
      <c r="D36341" t="s">
        <v>18</v>
      </c>
    </row>
    <row r="36342" spans="1:4" x14ac:dyDescent="0.25">
      <c r="A36342" t="s">
        <v>16031</v>
      </c>
      <c r="B36342" t="s">
        <v>16032</v>
      </c>
      <c r="C36342">
        <v>0.24</v>
      </c>
      <c r="D36342" t="s">
        <v>22</v>
      </c>
    </row>
    <row r="36343" spans="1:4" x14ac:dyDescent="0.25">
      <c r="A36343" t="s">
        <v>16032</v>
      </c>
      <c r="B36343" t="s">
        <v>16033</v>
      </c>
      <c r="C36343">
        <v>0.84</v>
      </c>
      <c r="D36343" t="s">
        <v>18</v>
      </c>
    </row>
    <row r="36344" spans="1:4" x14ac:dyDescent="0.25">
      <c r="A36344" t="s">
        <v>16033</v>
      </c>
      <c r="B36344" t="s">
        <v>16033</v>
      </c>
      <c r="C36344">
        <v>0.36</v>
      </c>
      <c r="D36344" t="s">
        <v>22</v>
      </c>
    </row>
    <row r="36345" spans="1:4" x14ac:dyDescent="0.25">
      <c r="A36345" t="s">
        <v>16033</v>
      </c>
      <c r="B36345" t="s">
        <v>16034</v>
      </c>
      <c r="C36345">
        <v>0.72</v>
      </c>
      <c r="D36345" t="s">
        <v>18</v>
      </c>
    </row>
    <row r="36346" spans="1:4" x14ac:dyDescent="0.25">
      <c r="A36346" t="s">
        <v>16034</v>
      </c>
      <c r="B36346" t="s">
        <v>16034</v>
      </c>
      <c r="C36346">
        <v>0.24</v>
      </c>
      <c r="D36346" t="s">
        <v>22</v>
      </c>
    </row>
    <row r="36347" spans="1:4" x14ac:dyDescent="0.25">
      <c r="A36347" t="s">
        <v>16034</v>
      </c>
      <c r="B36347" t="s">
        <v>16035</v>
      </c>
      <c r="C36347">
        <v>1.2</v>
      </c>
      <c r="D36347" t="s">
        <v>18</v>
      </c>
    </row>
    <row r="36348" spans="1:4" x14ac:dyDescent="0.25">
      <c r="A36348" t="s">
        <v>16035</v>
      </c>
      <c r="B36348" t="s">
        <v>16035</v>
      </c>
      <c r="C36348">
        <v>0.2</v>
      </c>
      <c r="D36348" t="s">
        <v>22</v>
      </c>
    </row>
    <row r="36349" spans="1:4" x14ac:dyDescent="0.25">
      <c r="A36349" t="s">
        <v>16035</v>
      </c>
      <c r="B36349" t="s">
        <v>16036</v>
      </c>
      <c r="C36349">
        <v>0.4</v>
      </c>
      <c r="D36349" t="s">
        <v>56</v>
      </c>
    </row>
    <row r="36350" spans="1:4" x14ac:dyDescent="0.25">
      <c r="A36350" t="s">
        <v>16036</v>
      </c>
      <c r="B36350" t="s">
        <v>16036</v>
      </c>
      <c r="C36350">
        <v>0.12</v>
      </c>
      <c r="D36350" t="s">
        <v>25</v>
      </c>
    </row>
    <row r="36351" spans="1:4" x14ac:dyDescent="0.25">
      <c r="A36351" t="s">
        <v>16036</v>
      </c>
      <c r="B36351" t="s">
        <v>16036</v>
      </c>
      <c r="C36351">
        <v>0.28000000000000003</v>
      </c>
      <c r="D36351" t="s">
        <v>27</v>
      </c>
    </row>
    <row r="36352" spans="1:4" x14ac:dyDescent="0.25">
      <c r="A36352" t="s">
        <v>16036</v>
      </c>
      <c r="B36352" t="s">
        <v>16037</v>
      </c>
      <c r="C36352">
        <v>1.48</v>
      </c>
      <c r="D36352" t="s">
        <v>53</v>
      </c>
    </row>
    <row r="36353" spans="1:4" x14ac:dyDescent="0.25">
      <c r="A36353" t="s">
        <v>16037</v>
      </c>
      <c r="B36353" t="s">
        <v>16037</v>
      </c>
      <c r="C36353">
        <v>0.36</v>
      </c>
      <c r="D36353" t="s">
        <v>16</v>
      </c>
    </row>
    <row r="36354" spans="1:4" x14ac:dyDescent="0.25">
      <c r="A36354" t="s">
        <v>16037</v>
      </c>
      <c r="B36354" t="s">
        <v>16038</v>
      </c>
      <c r="C36354">
        <v>1.24</v>
      </c>
      <c r="D36354" t="s">
        <v>25</v>
      </c>
    </row>
    <row r="36355" spans="1:4" x14ac:dyDescent="0.25">
      <c r="A36355" t="s">
        <v>16038</v>
      </c>
      <c r="B36355" t="s">
        <v>16039</v>
      </c>
      <c r="C36355">
        <v>0.44</v>
      </c>
      <c r="D36355" t="s">
        <v>27</v>
      </c>
    </row>
    <row r="36356" spans="1:4" x14ac:dyDescent="0.25">
      <c r="A36356" t="s">
        <v>16039</v>
      </c>
      <c r="B36356" t="s">
        <v>16039</v>
      </c>
      <c r="C36356">
        <v>0.28000000000000003</v>
      </c>
      <c r="D36356" t="s">
        <v>38</v>
      </c>
    </row>
    <row r="36357" spans="1:4" x14ac:dyDescent="0.25">
      <c r="A36357" t="s">
        <v>16039</v>
      </c>
      <c r="B36357" t="s">
        <v>16039</v>
      </c>
      <c r="C36357">
        <v>0.6</v>
      </c>
      <c r="D36357" t="s">
        <v>25</v>
      </c>
    </row>
    <row r="36358" spans="1:4" x14ac:dyDescent="0.25">
      <c r="A36358" t="s">
        <v>16039</v>
      </c>
      <c r="B36358" t="s">
        <v>16040</v>
      </c>
      <c r="C36358">
        <v>1.56</v>
      </c>
      <c r="D36358" t="s">
        <v>53</v>
      </c>
    </row>
    <row r="36359" spans="1:4" x14ac:dyDescent="0.25">
      <c r="A36359" t="s">
        <v>16040</v>
      </c>
      <c r="B36359" t="s">
        <v>16040</v>
      </c>
      <c r="C36359">
        <v>0.36</v>
      </c>
      <c r="D36359" t="s">
        <v>16</v>
      </c>
    </row>
    <row r="36360" spans="1:4" x14ac:dyDescent="0.25">
      <c r="A36360" t="s">
        <v>16040</v>
      </c>
      <c r="B36360" t="s">
        <v>16041</v>
      </c>
      <c r="C36360">
        <v>0.4</v>
      </c>
      <c r="D36360" t="s">
        <v>18</v>
      </c>
    </row>
    <row r="36361" spans="1:4" x14ac:dyDescent="0.25">
      <c r="A36361" t="s">
        <v>16041</v>
      </c>
      <c r="B36361" t="s">
        <v>16041</v>
      </c>
      <c r="C36361">
        <v>0.2</v>
      </c>
      <c r="D36361" t="s">
        <v>27</v>
      </c>
    </row>
    <row r="36362" spans="1:4" x14ac:dyDescent="0.25">
      <c r="A36362" t="s">
        <v>16041</v>
      </c>
      <c r="B36362" t="s">
        <v>16041</v>
      </c>
      <c r="C36362">
        <v>0.28000000000000003</v>
      </c>
      <c r="D36362" t="s">
        <v>16</v>
      </c>
    </row>
    <row r="36363" spans="1:4" x14ac:dyDescent="0.25">
      <c r="A36363" t="s">
        <v>16041</v>
      </c>
      <c r="B36363" t="s">
        <v>16042</v>
      </c>
      <c r="C36363">
        <v>0.24</v>
      </c>
      <c r="D36363" t="s">
        <v>58</v>
      </c>
    </row>
    <row r="36364" spans="1:4" x14ac:dyDescent="0.25">
      <c r="A36364" t="s">
        <v>16042</v>
      </c>
      <c r="B36364" t="s">
        <v>16043</v>
      </c>
      <c r="C36364">
        <v>1.2</v>
      </c>
      <c r="D36364" t="s">
        <v>60</v>
      </c>
    </row>
    <row r="36365" spans="1:4" x14ac:dyDescent="0.25">
      <c r="A36365" t="s">
        <v>16043</v>
      </c>
      <c r="B36365" t="s">
        <v>16044</v>
      </c>
      <c r="C36365">
        <v>1.44</v>
      </c>
      <c r="D36365" t="s">
        <v>194</v>
      </c>
    </row>
    <row r="36366" spans="1:4" x14ac:dyDescent="0.25">
      <c r="A36366" t="s">
        <v>16044</v>
      </c>
      <c r="B36366" t="s">
        <v>16045</v>
      </c>
      <c r="C36366">
        <v>2.04</v>
      </c>
      <c r="D36366" t="s">
        <v>157</v>
      </c>
    </row>
    <row r="36367" spans="1:4" x14ac:dyDescent="0.25">
      <c r="A36367" t="s">
        <v>16045</v>
      </c>
      <c r="B36367" t="s">
        <v>16046</v>
      </c>
      <c r="C36367">
        <v>0.36</v>
      </c>
      <c r="D36367" t="s">
        <v>18</v>
      </c>
    </row>
    <row r="36368" spans="1:4" x14ac:dyDescent="0.25">
      <c r="A36368" t="s">
        <v>16046</v>
      </c>
      <c r="B36368" t="s">
        <v>16046</v>
      </c>
      <c r="C36368">
        <v>0.48</v>
      </c>
      <c r="D36368" t="s">
        <v>16</v>
      </c>
    </row>
    <row r="36369" spans="1:4" x14ac:dyDescent="0.25">
      <c r="A36369" t="s">
        <v>16046</v>
      </c>
      <c r="B36369" t="s">
        <v>16046</v>
      </c>
      <c r="C36369">
        <v>0.24</v>
      </c>
      <c r="D36369" t="s">
        <v>50</v>
      </c>
    </row>
    <row r="36370" spans="1:4" x14ac:dyDescent="0.25">
      <c r="A36370" t="s">
        <v>16046</v>
      </c>
      <c r="B36370" t="s">
        <v>16047</v>
      </c>
      <c r="C36370">
        <v>0.24</v>
      </c>
      <c r="D36370" t="s">
        <v>58</v>
      </c>
    </row>
    <row r="36371" spans="1:4" x14ac:dyDescent="0.25">
      <c r="A36371" t="s">
        <v>16047</v>
      </c>
      <c r="B36371" t="s">
        <v>16048</v>
      </c>
      <c r="C36371">
        <v>1.2</v>
      </c>
      <c r="D36371" t="s">
        <v>60</v>
      </c>
    </row>
    <row r="36372" spans="1:4" x14ac:dyDescent="0.25">
      <c r="A36372" t="s">
        <v>16048</v>
      </c>
      <c r="B36372" t="s">
        <v>16048</v>
      </c>
      <c r="C36372">
        <v>0.24</v>
      </c>
      <c r="D36372" t="s">
        <v>116</v>
      </c>
    </row>
    <row r="36373" spans="1:4" x14ac:dyDescent="0.25">
      <c r="A36373" t="s">
        <v>16048</v>
      </c>
      <c r="B36373" t="s">
        <v>16049</v>
      </c>
      <c r="C36373">
        <v>1.56</v>
      </c>
      <c r="D36373" t="s">
        <v>157</v>
      </c>
    </row>
    <row r="36374" spans="1:4" x14ac:dyDescent="0.25">
      <c r="A36374" t="s">
        <v>16049</v>
      </c>
      <c r="B36374" t="s">
        <v>16049</v>
      </c>
      <c r="C36374">
        <v>0.84</v>
      </c>
      <c r="D36374" t="s">
        <v>16</v>
      </c>
    </row>
    <row r="36375" spans="1:4" x14ac:dyDescent="0.25">
      <c r="A36375" t="s">
        <v>16049</v>
      </c>
      <c r="B36375" t="s">
        <v>16050</v>
      </c>
      <c r="C36375">
        <v>0.24</v>
      </c>
      <c r="D36375" t="s">
        <v>18</v>
      </c>
    </row>
    <row r="36376" spans="1:4" x14ac:dyDescent="0.25">
      <c r="A36376" t="s">
        <v>16050</v>
      </c>
      <c r="B36376" t="s">
        <v>16050</v>
      </c>
      <c r="C36376">
        <v>0.08</v>
      </c>
      <c r="D36376" t="s">
        <v>25</v>
      </c>
    </row>
    <row r="36377" spans="1:4" x14ac:dyDescent="0.25">
      <c r="A36377" t="s">
        <v>16050</v>
      </c>
      <c r="B36377" t="s">
        <v>16050</v>
      </c>
      <c r="C36377">
        <v>0.12</v>
      </c>
      <c r="D36377" t="s">
        <v>56</v>
      </c>
    </row>
    <row r="36378" spans="1:4" x14ac:dyDescent="0.25">
      <c r="A36378" t="s">
        <v>16050</v>
      </c>
      <c r="B36378" t="s">
        <v>16050</v>
      </c>
      <c r="C36378">
        <v>0.16</v>
      </c>
      <c r="D36378" t="s">
        <v>27</v>
      </c>
    </row>
    <row r="36379" spans="1:4" x14ac:dyDescent="0.25">
      <c r="A36379" t="s">
        <v>16050</v>
      </c>
      <c r="B36379" t="s">
        <v>16051</v>
      </c>
      <c r="C36379">
        <v>4.84</v>
      </c>
      <c r="D36379" t="s">
        <v>1893</v>
      </c>
    </row>
    <row r="36380" spans="1:4" x14ac:dyDescent="0.25">
      <c r="A36380" t="s">
        <v>16051</v>
      </c>
      <c r="B36380" t="s">
        <v>16052</v>
      </c>
      <c r="C36380">
        <v>0.72</v>
      </c>
      <c r="D36380" t="s">
        <v>194</v>
      </c>
    </row>
    <row r="36381" spans="1:4" x14ac:dyDescent="0.25">
      <c r="A36381" t="s">
        <v>16052</v>
      </c>
      <c r="B36381" t="s">
        <v>16052</v>
      </c>
      <c r="C36381">
        <v>0.24</v>
      </c>
      <c r="D36381" t="s">
        <v>934</v>
      </c>
    </row>
    <row r="36382" spans="1:4" x14ac:dyDescent="0.25">
      <c r="A36382" t="s">
        <v>16052</v>
      </c>
      <c r="B36382" t="s">
        <v>16053</v>
      </c>
      <c r="C36382">
        <v>1.2</v>
      </c>
      <c r="D36382" t="s">
        <v>194</v>
      </c>
    </row>
    <row r="36383" spans="1:4" x14ac:dyDescent="0.25">
      <c r="A36383" t="s">
        <v>16053</v>
      </c>
      <c r="B36383" t="s">
        <v>16053</v>
      </c>
      <c r="C36383">
        <v>0.48</v>
      </c>
      <c r="D36383" t="s">
        <v>157</v>
      </c>
    </row>
    <row r="36384" spans="1:4" x14ac:dyDescent="0.25">
      <c r="A36384" t="s">
        <v>16053</v>
      </c>
      <c r="B36384" t="s">
        <v>16054</v>
      </c>
      <c r="C36384">
        <v>0.56000000000000005</v>
      </c>
      <c r="D36384" t="s">
        <v>194</v>
      </c>
    </row>
    <row r="36385" spans="1:4" x14ac:dyDescent="0.25">
      <c r="A36385" t="s">
        <v>16054</v>
      </c>
      <c r="B36385" t="s">
        <v>16054</v>
      </c>
      <c r="C36385">
        <v>0.28000000000000003</v>
      </c>
      <c r="D36385" t="s">
        <v>27</v>
      </c>
    </row>
    <row r="36386" spans="1:4" x14ac:dyDescent="0.25">
      <c r="A36386" t="s">
        <v>16054</v>
      </c>
      <c r="B36386" t="s">
        <v>16055</v>
      </c>
      <c r="C36386">
        <v>1.24</v>
      </c>
      <c r="D36386" t="s">
        <v>18</v>
      </c>
    </row>
    <row r="36387" spans="1:4" x14ac:dyDescent="0.25">
      <c r="A36387" t="s">
        <v>16055</v>
      </c>
      <c r="B36387" t="s">
        <v>16055</v>
      </c>
      <c r="C36387">
        <v>0.24</v>
      </c>
      <c r="D36387" t="s">
        <v>16</v>
      </c>
    </row>
    <row r="36388" spans="1:4" x14ac:dyDescent="0.25">
      <c r="A36388" t="s">
        <v>16055</v>
      </c>
      <c r="B36388" t="s">
        <v>16055</v>
      </c>
      <c r="C36388">
        <v>0.72</v>
      </c>
      <c r="D36388" t="s">
        <v>62</v>
      </c>
    </row>
    <row r="36389" spans="1:4" x14ac:dyDescent="0.25">
      <c r="A36389" t="s">
        <v>16055</v>
      </c>
      <c r="B36389" t="s">
        <v>16056</v>
      </c>
      <c r="C36389">
        <v>0.24</v>
      </c>
      <c r="D36389" t="s">
        <v>22</v>
      </c>
    </row>
    <row r="36390" spans="1:4" x14ac:dyDescent="0.25">
      <c r="A36390" t="s">
        <v>16056</v>
      </c>
      <c r="B36390" t="s">
        <v>16056</v>
      </c>
      <c r="C36390">
        <v>0.48</v>
      </c>
      <c r="D36390" t="s">
        <v>36</v>
      </c>
    </row>
    <row r="36391" spans="1:4" x14ac:dyDescent="0.25">
      <c r="A36391" t="s">
        <v>16056</v>
      </c>
      <c r="B36391" t="s">
        <v>16056</v>
      </c>
      <c r="C36391">
        <v>0.24</v>
      </c>
      <c r="D36391" t="s">
        <v>39</v>
      </c>
    </row>
    <row r="36392" spans="1:4" x14ac:dyDescent="0.25">
      <c r="A36392" t="s">
        <v>16056</v>
      </c>
      <c r="B36392" t="s">
        <v>16057</v>
      </c>
      <c r="C36392">
        <v>0.4</v>
      </c>
      <c r="D36392" t="s">
        <v>18</v>
      </c>
    </row>
    <row r="36393" spans="1:4" x14ac:dyDescent="0.25">
      <c r="A36393" t="s">
        <v>16057</v>
      </c>
      <c r="B36393" t="s">
        <v>16057</v>
      </c>
      <c r="C36393">
        <v>0.44</v>
      </c>
      <c r="D36393" t="s">
        <v>16</v>
      </c>
    </row>
    <row r="36394" spans="1:4" x14ac:dyDescent="0.25">
      <c r="A36394" t="s">
        <v>16057</v>
      </c>
      <c r="B36394" t="s">
        <v>16058</v>
      </c>
      <c r="C36394">
        <v>0.24</v>
      </c>
      <c r="D36394" t="s">
        <v>58</v>
      </c>
    </row>
    <row r="36395" spans="1:4" x14ac:dyDescent="0.25">
      <c r="A36395" t="s">
        <v>16058</v>
      </c>
      <c r="B36395" t="s">
        <v>16058</v>
      </c>
      <c r="C36395">
        <v>0.48</v>
      </c>
      <c r="D36395" t="s">
        <v>238</v>
      </c>
    </row>
    <row r="36396" spans="1:4" x14ac:dyDescent="0.25">
      <c r="A36396" t="s">
        <v>16058</v>
      </c>
      <c r="B36396" t="s">
        <v>16058</v>
      </c>
      <c r="C36396">
        <v>0.2</v>
      </c>
      <c r="D36396" t="s">
        <v>39</v>
      </c>
    </row>
    <row r="36397" spans="1:4" x14ac:dyDescent="0.25">
      <c r="A36397" t="s">
        <v>16058</v>
      </c>
      <c r="B36397" t="s">
        <v>16059</v>
      </c>
      <c r="C36397">
        <v>0.32</v>
      </c>
      <c r="D36397" t="s">
        <v>27</v>
      </c>
    </row>
    <row r="36398" spans="1:4" x14ac:dyDescent="0.25">
      <c r="A36398" t="s">
        <v>16059</v>
      </c>
      <c r="B36398" t="s">
        <v>16060</v>
      </c>
      <c r="C36398">
        <v>2.4</v>
      </c>
      <c r="D36398" t="s">
        <v>18</v>
      </c>
    </row>
    <row r="36399" spans="1:4" x14ac:dyDescent="0.25">
      <c r="A36399" t="s">
        <v>16060</v>
      </c>
      <c r="B36399" t="s">
        <v>16060</v>
      </c>
      <c r="C36399">
        <v>0.2</v>
      </c>
      <c r="D36399" t="s">
        <v>56</v>
      </c>
    </row>
    <row r="36400" spans="1:4" x14ac:dyDescent="0.25">
      <c r="A36400" t="s">
        <v>16060</v>
      </c>
      <c r="B36400" t="s">
        <v>16060</v>
      </c>
      <c r="C36400">
        <v>0.28000000000000003</v>
      </c>
      <c r="D36400" t="s">
        <v>16</v>
      </c>
    </row>
    <row r="36401" spans="1:4" x14ac:dyDescent="0.25">
      <c r="A36401" t="s">
        <v>16060</v>
      </c>
      <c r="B36401" t="s">
        <v>16061</v>
      </c>
      <c r="C36401">
        <v>0.24</v>
      </c>
      <c r="D36401" t="s">
        <v>22</v>
      </c>
    </row>
    <row r="36402" spans="1:4" x14ac:dyDescent="0.25">
      <c r="A36402" t="s">
        <v>16061</v>
      </c>
      <c r="B36402" t="s">
        <v>16061</v>
      </c>
      <c r="C36402">
        <v>0.44</v>
      </c>
      <c r="D36402" t="s">
        <v>50</v>
      </c>
    </row>
    <row r="36403" spans="1:4" x14ac:dyDescent="0.25">
      <c r="A36403" t="s">
        <v>16061</v>
      </c>
      <c r="B36403" t="s">
        <v>16062</v>
      </c>
      <c r="C36403">
        <v>0.48</v>
      </c>
      <c r="D36403" t="s">
        <v>27</v>
      </c>
    </row>
    <row r="36404" spans="1:4" x14ac:dyDescent="0.25">
      <c r="A36404" t="s">
        <v>16062</v>
      </c>
      <c r="B36404" t="s">
        <v>16062</v>
      </c>
      <c r="C36404">
        <v>0.28000000000000003</v>
      </c>
      <c r="D36404" t="s">
        <v>485</v>
      </c>
    </row>
    <row r="36405" spans="1:4" x14ac:dyDescent="0.25">
      <c r="A36405" t="s">
        <v>16062</v>
      </c>
      <c r="B36405" t="s">
        <v>16063</v>
      </c>
      <c r="C36405">
        <v>2.68</v>
      </c>
      <c r="D36405" t="s">
        <v>60</v>
      </c>
    </row>
    <row r="36406" spans="1:4" x14ac:dyDescent="0.25">
      <c r="A36406" t="s">
        <v>16063</v>
      </c>
      <c r="B36406" t="s">
        <v>16063</v>
      </c>
      <c r="C36406">
        <v>0.24</v>
      </c>
      <c r="D36406" t="s">
        <v>23</v>
      </c>
    </row>
    <row r="36407" spans="1:4" x14ac:dyDescent="0.25">
      <c r="A36407" t="s">
        <v>16063</v>
      </c>
      <c r="B36407" t="s">
        <v>16064</v>
      </c>
      <c r="C36407">
        <v>2.4</v>
      </c>
      <c r="D36407" t="s">
        <v>53</v>
      </c>
    </row>
    <row r="36408" spans="1:4" x14ac:dyDescent="0.25">
      <c r="A36408" t="s">
        <v>16064</v>
      </c>
      <c r="B36408" t="s">
        <v>16064</v>
      </c>
      <c r="C36408">
        <v>0.2</v>
      </c>
      <c r="D36408" t="s">
        <v>22</v>
      </c>
    </row>
    <row r="36409" spans="1:4" x14ac:dyDescent="0.25">
      <c r="A36409" t="s">
        <v>16064</v>
      </c>
      <c r="B36409" t="s">
        <v>16065</v>
      </c>
      <c r="C36409">
        <v>0.4</v>
      </c>
      <c r="D36409" t="s">
        <v>56</v>
      </c>
    </row>
    <row r="36410" spans="1:4" x14ac:dyDescent="0.25">
      <c r="A36410" t="s">
        <v>16065</v>
      </c>
      <c r="B36410" t="s">
        <v>16065</v>
      </c>
      <c r="C36410">
        <v>0.28000000000000003</v>
      </c>
      <c r="D36410" t="s">
        <v>27</v>
      </c>
    </row>
    <row r="36411" spans="1:4" x14ac:dyDescent="0.25">
      <c r="A36411" t="s">
        <v>16065</v>
      </c>
      <c r="B36411" t="s">
        <v>16066</v>
      </c>
      <c r="C36411">
        <v>8.44</v>
      </c>
      <c r="D36411" t="s">
        <v>8328</v>
      </c>
    </row>
    <row r="36412" spans="1:4" x14ac:dyDescent="0.25">
      <c r="A36412" t="s">
        <v>16066</v>
      </c>
      <c r="B36412" t="s">
        <v>16067</v>
      </c>
      <c r="C36412">
        <v>0.48</v>
      </c>
      <c r="D36412" t="s">
        <v>194</v>
      </c>
    </row>
    <row r="36413" spans="1:4" x14ac:dyDescent="0.25">
      <c r="A36413" t="s">
        <v>16067</v>
      </c>
      <c r="B36413" t="s">
        <v>16068</v>
      </c>
      <c r="C36413">
        <v>3.48</v>
      </c>
      <c r="D36413" t="s">
        <v>157</v>
      </c>
    </row>
    <row r="36414" spans="1:4" x14ac:dyDescent="0.25">
      <c r="A36414" t="s">
        <v>16068</v>
      </c>
      <c r="B36414" t="s">
        <v>16069</v>
      </c>
      <c r="C36414">
        <v>0.24</v>
      </c>
      <c r="D36414" t="s">
        <v>54</v>
      </c>
    </row>
    <row r="36415" spans="1:4" x14ac:dyDescent="0.25">
      <c r="A36415" t="s">
        <v>16069</v>
      </c>
      <c r="B36415" t="s">
        <v>16069</v>
      </c>
      <c r="C36415">
        <v>0.08</v>
      </c>
      <c r="D36415" t="s">
        <v>238</v>
      </c>
    </row>
    <row r="36416" spans="1:4" x14ac:dyDescent="0.25">
      <c r="A36416" t="s">
        <v>16069</v>
      </c>
      <c r="B36416" t="s">
        <v>16069</v>
      </c>
      <c r="C36416">
        <v>0.56000000000000005</v>
      </c>
      <c r="D36416" t="s">
        <v>485</v>
      </c>
    </row>
    <row r="36417" spans="1:4" x14ac:dyDescent="0.25">
      <c r="A36417" t="s">
        <v>16069</v>
      </c>
      <c r="B36417" t="s">
        <v>16070</v>
      </c>
      <c r="C36417">
        <v>0.28000000000000003</v>
      </c>
      <c r="D36417" t="s">
        <v>238</v>
      </c>
    </row>
    <row r="36418" spans="1:4" x14ac:dyDescent="0.25">
      <c r="A36418" t="s">
        <v>16070</v>
      </c>
      <c r="B36418" t="s">
        <v>16070</v>
      </c>
      <c r="C36418">
        <v>0.24</v>
      </c>
      <c r="D36418" t="s">
        <v>39</v>
      </c>
    </row>
    <row r="36419" spans="1:4" x14ac:dyDescent="0.25">
      <c r="A36419" t="s">
        <v>16070</v>
      </c>
      <c r="B36419" t="s">
        <v>16070</v>
      </c>
      <c r="C36419">
        <v>0.24</v>
      </c>
      <c r="D36419" t="s">
        <v>27</v>
      </c>
    </row>
    <row r="36420" spans="1:4" x14ac:dyDescent="0.25">
      <c r="A36420" t="s">
        <v>16070</v>
      </c>
      <c r="B36420" t="s">
        <v>16070</v>
      </c>
      <c r="C36420">
        <v>0.2</v>
      </c>
      <c r="D36420" t="s">
        <v>50</v>
      </c>
    </row>
    <row r="36421" spans="1:4" x14ac:dyDescent="0.25">
      <c r="A36421" t="s">
        <v>16070</v>
      </c>
      <c r="B36421" t="s">
        <v>16070</v>
      </c>
      <c r="C36421">
        <v>0.16</v>
      </c>
      <c r="D36421" t="s">
        <v>27</v>
      </c>
    </row>
    <row r="36422" spans="1:4" x14ac:dyDescent="0.25">
      <c r="A36422" t="s">
        <v>16070</v>
      </c>
      <c r="B36422" t="s">
        <v>16071</v>
      </c>
      <c r="C36422">
        <v>0.28000000000000003</v>
      </c>
      <c r="D36422" t="s">
        <v>18</v>
      </c>
    </row>
    <row r="36423" spans="1:4" x14ac:dyDescent="0.25">
      <c r="A36423" t="s">
        <v>16071</v>
      </c>
      <c r="B36423" t="s">
        <v>16071</v>
      </c>
      <c r="C36423">
        <v>0.12</v>
      </c>
      <c r="D36423" t="s">
        <v>25</v>
      </c>
    </row>
    <row r="36424" spans="1:4" x14ac:dyDescent="0.25">
      <c r="A36424" t="s">
        <v>16071</v>
      </c>
      <c r="B36424" t="s">
        <v>16071</v>
      </c>
      <c r="C36424">
        <v>0.08</v>
      </c>
      <c r="D36424" t="s">
        <v>56</v>
      </c>
    </row>
    <row r="36425" spans="1:4" x14ac:dyDescent="0.25">
      <c r="A36425" t="s">
        <v>16071</v>
      </c>
      <c r="B36425" t="s">
        <v>16071</v>
      </c>
      <c r="C36425">
        <v>0.24</v>
      </c>
      <c r="D36425" t="s">
        <v>27</v>
      </c>
    </row>
    <row r="36426" spans="1:4" x14ac:dyDescent="0.25">
      <c r="A36426" t="s">
        <v>16071</v>
      </c>
      <c r="B36426" t="s">
        <v>16072</v>
      </c>
      <c r="C36426">
        <v>0.52</v>
      </c>
      <c r="D36426" t="s">
        <v>60</v>
      </c>
    </row>
    <row r="36427" spans="1:4" x14ac:dyDescent="0.25">
      <c r="A36427" t="s">
        <v>16072</v>
      </c>
      <c r="B36427" t="s">
        <v>16072</v>
      </c>
      <c r="C36427">
        <v>0.24</v>
      </c>
      <c r="D36427" t="s">
        <v>54</v>
      </c>
    </row>
    <row r="36428" spans="1:4" x14ac:dyDescent="0.25">
      <c r="A36428" t="s">
        <v>16072</v>
      </c>
      <c r="B36428" t="s">
        <v>16072</v>
      </c>
      <c r="C36428">
        <v>0.12</v>
      </c>
      <c r="D36428" t="s">
        <v>25</v>
      </c>
    </row>
    <row r="36429" spans="1:4" x14ac:dyDescent="0.25">
      <c r="A36429" t="s">
        <v>16072</v>
      </c>
      <c r="B36429" t="s">
        <v>16072</v>
      </c>
      <c r="C36429">
        <v>0.08</v>
      </c>
      <c r="D36429" t="s">
        <v>56</v>
      </c>
    </row>
    <row r="36430" spans="1:4" x14ac:dyDescent="0.25">
      <c r="A36430" t="s">
        <v>16072</v>
      </c>
      <c r="B36430" t="s">
        <v>16072</v>
      </c>
      <c r="C36430">
        <v>0.16</v>
      </c>
      <c r="D36430" t="s">
        <v>27</v>
      </c>
    </row>
    <row r="36431" spans="1:4" x14ac:dyDescent="0.25">
      <c r="A36431" t="s">
        <v>16072</v>
      </c>
      <c r="B36431" t="s">
        <v>16072</v>
      </c>
      <c r="C36431">
        <v>0.08</v>
      </c>
      <c r="D36431" t="s">
        <v>25</v>
      </c>
    </row>
    <row r="36432" spans="1:4" x14ac:dyDescent="0.25">
      <c r="A36432" t="s">
        <v>16072</v>
      </c>
      <c r="B36432" t="s">
        <v>16073</v>
      </c>
      <c r="C36432">
        <v>0.16</v>
      </c>
      <c r="D36432" t="s">
        <v>27</v>
      </c>
    </row>
    <row r="36433" spans="1:4" x14ac:dyDescent="0.25">
      <c r="A36433" t="s">
        <v>16073</v>
      </c>
      <c r="B36433" t="s">
        <v>16073</v>
      </c>
      <c r="C36433">
        <v>0.28000000000000003</v>
      </c>
      <c r="D36433" t="s">
        <v>58</v>
      </c>
    </row>
    <row r="36434" spans="1:4" x14ac:dyDescent="0.25">
      <c r="A36434" t="s">
        <v>16073</v>
      </c>
      <c r="B36434" t="s">
        <v>16074</v>
      </c>
      <c r="C36434">
        <v>0.96</v>
      </c>
      <c r="D36434" t="s">
        <v>36</v>
      </c>
    </row>
    <row r="36435" spans="1:4" x14ac:dyDescent="0.25">
      <c r="A36435" t="s">
        <v>16074</v>
      </c>
      <c r="B36435" t="s">
        <v>16075</v>
      </c>
      <c r="C36435">
        <v>2.4</v>
      </c>
      <c r="D36435" t="s">
        <v>60</v>
      </c>
    </row>
    <row r="36436" spans="1:4" x14ac:dyDescent="0.25">
      <c r="A36436" t="s">
        <v>16075</v>
      </c>
      <c r="B36436" t="s">
        <v>16076</v>
      </c>
      <c r="C36436">
        <v>0.48</v>
      </c>
      <c r="D36436" t="s">
        <v>39</v>
      </c>
    </row>
    <row r="36437" spans="1:4" x14ac:dyDescent="0.25">
      <c r="A36437" t="s">
        <v>16076</v>
      </c>
      <c r="B36437" t="s">
        <v>16076</v>
      </c>
      <c r="C36437">
        <v>0.24</v>
      </c>
      <c r="D36437" t="s">
        <v>22</v>
      </c>
    </row>
    <row r="36438" spans="1:4" x14ac:dyDescent="0.25">
      <c r="A36438" t="s">
        <v>16076</v>
      </c>
      <c r="B36438" t="s">
        <v>16076</v>
      </c>
      <c r="C36438">
        <v>0.24</v>
      </c>
      <c r="D36438" t="s">
        <v>18</v>
      </c>
    </row>
    <row r="36439" spans="1:4" x14ac:dyDescent="0.25">
      <c r="A36439" t="s">
        <v>16076</v>
      </c>
      <c r="B36439" t="s">
        <v>16076</v>
      </c>
      <c r="C36439">
        <v>0.24</v>
      </c>
      <c r="D36439" t="s">
        <v>58</v>
      </c>
    </row>
    <row r="36440" spans="1:4" x14ac:dyDescent="0.25">
      <c r="A36440" t="s">
        <v>16076</v>
      </c>
      <c r="B36440" t="s">
        <v>16077</v>
      </c>
      <c r="C36440">
        <v>0.72</v>
      </c>
      <c r="D36440" t="s">
        <v>238</v>
      </c>
    </row>
    <row r="36441" spans="1:4" x14ac:dyDescent="0.25">
      <c r="A36441" t="s">
        <v>16077</v>
      </c>
      <c r="B36441" t="s">
        <v>16077</v>
      </c>
      <c r="C36441">
        <v>0.24</v>
      </c>
      <c r="D36441" t="s">
        <v>39</v>
      </c>
    </row>
    <row r="36442" spans="1:4" x14ac:dyDescent="0.25">
      <c r="A36442" t="s">
        <v>16077</v>
      </c>
      <c r="B36442" t="s">
        <v>16078</v>
      </c>
      <c r="C36442">
        <v>0.72</v>
      </c>
      <c r="D36442" t="s">
        <v>62</v>
      </c>
    </row>
    <row r="36443" spans="1:4" x14ac:dyDescent="0.25">
      <c r="A36443" t="s">
        <v>16078</v>
      </c>
      <c r="B36443" t="s">
        <v>16079</v>
      </c>
      <c r="C36443">
        <v>2.4</v>
      </c>
      <c r="D36443" t="s">
        <v>36</v>
      </c>
    </row>
    <row r="36444" spans="1:4" x14ac:dyDescent="0.25">
      <c r="A36444" t="s">
        <v>16079</v>
      </c>
      <c r="B36444" t="s">
        <v>16080</v>
      </c>
      <c r="C36444">
        <v>0.24</v>
      </c>
      <c r="D36444" t="s">
        <v>39</v>
      </c>
    </row>
    <row r="36445" spans="1:4" x14ac:dyDescent="0.25">
      <c r="A36445" t="s">
        <v>16080</v>
      </c>
      <c r="B36445" t="s">
        <v>16080</v>
      </c>
      <c r="C36445">
        <v>0.24</v>
      </c>
      <c r="D36445" t="s">
        <v>18</v>
      </c>
    </row>
    <row r="36446" spans="1:4" x14ac:dyDescent="0.25">
      <c r="A36446" t="s">
        <v>16080</v>
      </c>
      <c r="B36446" t="s">
        <v>16080</v>
      </c>
      <c r="C36446">
        <v>0.2</v>
      </c>
      <c r="D36446" t="s">
        <v>56</v>
      </c>
    </row>
    <row r="36447" spans="1:4" x14ac:dyDescent="0.25">
      <c r="A36447" t="s">
        <v>16080</v>
      </c>
      <c r="B36447" t="s">
        <v>16080</v>
      </c>
      <c r="C36447">
        <v>0.16</v>
      </c>
      <c r="D36447" t="s">
        <v>27</v>
      </c>
    </row>
    <row r="36448" spans="1:4" x14ac:dyDescent="0.25">
      <c r="A36448" t="s">
        <v>16080</v>
      </c>
      <c r="B36448" t="s">
        <v>16081</v>
      </c>
      <c r="C36448">
        <v>0.24</v>
      </c>
      <c r="D36448" t="s">
        <v>56</v>
      </c>
    </row>
    <row r="36449" spans="1:4" x14ac:dyDescent="0.25">
      <c r="A36449" t="s">
        <v>16081</v>
      </c>
      <c r="B36449" t="s">
        <v>16081</v>
      </c>
      <c r="C36449">
        <v>0.28000000000000003</v>
      </c>
      <c r="D36449" t="s">
        <v>22</v>
      </c>
    </row>
    <row r="36450" spans="1:4" x14ac:dyDescent="0.25">
      <c r="A36450" t="s">
        <v>16081</v>
      </c>
      <c r="B36450" t="s">
        <v>16081</v>
      </c>
      <c r="C36450">
        <v>0.44</v>
      </c>
      <c r="D36450" t="s">
        <v>50</v>
      </c>
    </row>
    <row r="36451" spans="1:4" x14ac:dyDescent="0.25">
      <c r="A36451" t="s">
        <v>16081</v>
      </c>
      <c r="B36451" t="s">
        <v>16081</v>
      </c>
      <c r="C36451">
        <v>0.2</v>
      </c>
      <c r="D36451" t="s">
        <v>27</v>
      </c>
    </row>
    <row r="36452" spans="1:4" x14ac:dyDescent="0.25">
      <c r="A36452" t="s">
        <v>16081</v>
      </c>
      <c r="B36452" t="s">
        <v>16082</v>
      </c>
      <c r="C36452">
        <v>1</v>
      </c>
      <c r="D36452" t="s">
        <v>172</v>
      </c>
    </row>
    <row r="36453" spans="1:4" x14ac:dyDescent="0.25">
      <c r="A36453" t="s">
        <v>16082</v>
      </c>
      <c r="B36453" t="s">
        <v>16083</v>
      </c>
      <c r="C36453">
        <v>0.24</v>
      </c>
      <c r="D36453" t="s">
        <v>39</v>
      </c>
    </row>
    <row r="36454" spans="1:4" x14ac:dyDescent="0.25">
      <c r="A36454" t="s">
        <v>16083</v>
      </c>
      <c r="B36454" t="s">
        <v>16083</v>
      </c>
      <c r="C36454">
        <v>0.24</v>
      </c>
      <c r="D36454" t="s">
        <v>58</v>
      </c>
    </row>
    <row r="36455" spans="1:4" x14ac:dyDescent="0.25">
      <c r="A36455" t="s">
        <v>16083</v>
      </c>
      <c r="B36455" t="s">
        <v>16083</v>
      </c>
      <c r="C36455">
        <v>0.24</v>
      </c>
      <c r="D36455" t="s">
        <v>39</v>
      </c>
    </row>
    <row r="36456" spans="1:4" x14ac:dyDescent="0.25">
      <c r="A36456" t="s">
        <v>16083</v>
      </c>
      <c r="B36456" t="s">
        <v>16083</v>
      </c>
      <c r="C36456">
        <v>0.24</v>
      </c>
      <c r="D36456" t="s">
        <v>16</v>
      </c>
    </row>
    <row r="36457" spans="1:4" x14ac:dyDescent="0.25">
      <c r="A36457" t="s">
        <v>16083</v>
      </c>
      <c r="B36457" t="s">
        <v>16084</v>
      </c>
      <c r="C36457">
        <v>0.16</v>
      </c>
      <c r="D36457" t="s">
        <v>18</v>
      </c>
    </row>
    <row r="36458" spans="1:4" x14ac:dyDescent="0.25">
      <c r="A36458" t="s">
        <v>16084</v>
      </c>
      <c r="B36458" t="s">
        <v>16084</v>
      </c>
      <c r="C36458">
        <v>0.28000000000000003</v>
      </c>
      <c r="D36458" t="s">
        <v>27</v>
      </c>
    </row>
    <row r="36459" spans="1:4" x14ac:dyDescent="0.25">
      <c r="A36459" t="s">
        <v>16084</v>
      </c>
      <c r="B36459" t="s">
        <v>16085</v>
      </c>
      <c r="C36459">
        <v>1.48</v>
      </c>
      <c r="D36459" t="s">
        <v>18</v>
      </c>
    </row>
    <row r="36460" spans="1:4" x14ac:dyDescent="0.25">
      <c r="A36460" t="s">
        <v>16085</v>
      </c>
      <c r="B36460" t="s">
        <v>16086</v>
      </c>
      <c r="C36460">
        <v>0.24</v>
      </c>
      <c r="D36460" t="s">
        <v>16</v>
      </c>
    </row>
    <row r="36461" spans="1:4" x14ac:dyDescent="0.25">
      <c r="A36461" t="s">
        <v>16086</v>
      </c>
      <c r="B36461" t="s">
        <v>16086</v>
      </c>
      <c r="C36461">
        <v>0.52</v>
      </c>
      <c r="D36461" t="s">
        <v>485</v>
      </c>
    </row>
    <row r="36462" spans="1:4" x14ac:dyDescent="0.25">
      <c r="A36462" t="s">
        <v>16086</v>
      </c>
      <c r="B36462" t="s">
        <v>16086</v>
      </c>
      <c r="C36462">
        <v>0.28000000000000003</v>
      </c>
      <c r="D36462" t="s">
        <v>39</v>
      </c>
    </row>
    <row r="36463" spans="1:4" x14ac:dyDescent="0.25">
      <c r="A36463" t="s">
        <v>16086</v>
      </c>
      <c r="B36463" t="s">
        <v>16087</v>
      </c>
      <c r="C36463">
        <v>0.72</v>
      </c>
      <c r="D36463" t="s">
        <v>18</v>
      </c>
    </row>
    <row r="36464" spans="1:4" x14ac:dyDescent="0.25">
      <c r="A36464" t="s">
        <v>16087</v>
      </c>
      <c r="B36464" t="s">
        <v>16087</v>
      </c>
      <c r="C36464">
        <v>0.24</v>
      </c>
      <c r="D36464" t="s">
        <v>16</v>
      </c>
    </row>
    <row r="36465" spans="1:4" x14ac:dyDescent="0.25">
      <c r="A36465" t="s">
        <v>16087</v>
      </c>
      <c r="B36465" t="s">
        <v>16088</v>
      </c>
      <c r="C36465">
        <v>0.24</v>
      </c>
      <c r="D36465" t="s">
        <v>18</v>
      </c>
    </row>
    <row r="36466" spans="1:4" x14ac:dyDescent="0.25">
      <c r="A36466" t="s">
        <v>16088</v>
      </c>
      <c r="B36466" t="s">
        <v>16088</v>
      </c>
      <c r="C36466">
        <v>0.36</v>
      </c>
      <c r="D36466" t="s">
        <v>16</v>
      </c>
    </row>
    <row r="36467" spans="1:4" x14ac:dyDescent="0.25">
      <c r="A36467" t="s">
        <v>16088</v>
      </c>
      <c r="B36467" t="s">
        <v>16089</v>
      </c>
      <c r="C36467">
        <v>1.44</v>
      </c>
      <c r="D36467" t="s">
        <v>53</v>
      </c>
    </row>
    <row r="36468" spans="1:4" x14ac:dyDescent="0.25">
      <c r="A36468" t="s">
        <v>16089</v>
      </c>
      <c r="B36468" t="s">
        <v>16090</v>
      </c>
      <c r="C36468">
        <v>0.36</v>
      </c>
      <c r="D36468" t="s">
        <v>62</v>
      </c>
    </row>
    <row r="36469" spans="1:4" x14ac:dyDescent="0.25">
      <c r="A36469" t="s">
        <v>16090</v>
      </c>
      <c r="B36469" t="s">
        <v>16090</v>
      </c>
      <c r="C36469">
        <v>0.24</v>
      </c>
      <c r="D36469" t="s">
        <v>22</v>
      </c>
    </row>
    <row r="36470" spans="1:4" x14ac:dyDescent="0.25">
      <c r="A36470" t="s">
        <v>16090</v>
      </c>
      <c r="B36470" t="s">
        <v>16090</v>
      </c>
      <c r="C36470">
        <v>0.24</v>
      </c>
      <c r="D36470" t="s">
        <v>58</v>
      </c>
    </row>
    <row r="36471" spans="1:4" x14ac:dyDescent="0.25">
      <c r="A36471" t="s">
        <v>16090</v>
      </c>
      <c r="B36471" t="s">
        <v>16091</v>
      </c>
      <c r="C36471">
        <v>6.92</v>
      </c>
      <c r="D36471" t="s">
        <v>60</v>
      </c>
    </row>
    <row r="36472" spans="1:4" x14ac:dyDescent="0.25">
      <c r="A36472" t="s">
        <v>16091</v>
      </c>
      <c r="B36472" t="s">
        <v>16091</v>
      </c>
      <c r="C36472">
        <v>0.04</v>
      </c>
      <c r="D36472" t="s">
        <v>238</v>
      </c>
    </row>
    <row r="36473" spans="1:4" x14ac:dyDescent="0.25">
      <c r="A36473" t="s">
        <v>16091</v>
      </c>
      <c r="B36473" t="s">
        <v>16091</v>
      </c>
      <c r="C36473">
        <v>0.24</v>
      </c>
      <c r="D36473" t="s">
        <v>23</v>
      </c>
    </row>
    <row r="36474" spans="1:4" x14ac:dyDescent="0.25">
      <c r="A36474" t="s">
        <v>16091</v>
      </c>
      <c r="B36474" t="s">
        <v>16092</v>
      </c>
      <c r="C36474">
        <v>0.24</v>
      </c>
      <c r="D36474" t="s">
        <v>54</v>
      </c>
    </row>
    <row r="36475" spans="1:4" x14ac:dyDescent="0.25">
      <c r="A36475" t="s">
        <v>16092</v>
      </c>
      <c r="B36475" t="s">
        <v>16093</v>
      </c>
      <c r="C36475">
        <v>1.08</v>
      </c>
      <c r="D36475" t="s">
        <v>60</v>
      </c>
    </row>
    <row r="36476" spans="1:4" x14ac:dyDescent="0.25">
      <c r="A36476" t="s">
        <v>16093</v>
      </c>
      <c r="B36476" t="s">
        <v>16093</v>
      </c>
      <c r="C36476">
        <v>0.36</v>
      </c>
      <c r="D36476" t="s">
        <v>18</v>
      </c>
    </row>
    <row r="36477" spans="1:4" x14ac:dyDescent="0.25">
      <c r="A36477" t="s">
        <v>16093</v>
      </c>
      <c r="B36477" t="s">
        <v>16093</v>
      </c>
      <c r="C36477">
        <v>0.08</v>
      </c>
      <c r="D36477" t="s">
        <v>25</v>
      </c>
    </row>
    <row r="36478" spans="1:4" x14ac:dyDescent="0.25">
      <c r="A36478" t="s">
        <v>16093</v>
      </c>
      <c r="B36478" t="s">
        <v>16093</v>
      </c>
      <c r="C36478">
        <v>0.16</v>
      </c>
      <c r="D36478" t="s">
        <v>56</v>
      </c>
    </row>
    <row r="36479" spans="1:4" x14ac:dyDescent="0.25">
      <c r="A36479" t="s">
        <v>16093</v>
      </c>
      <c r="B36479" t="s">
        <v>16093</v>
      </c>
      <c r="C36479">
        <v>0.16</v>
      </c>
      <c r="D36479" t="s">
        <v>27</v>
      </c>
    </row>
    <row r="36480" spans="1:4" x14ac:dyDescent="0.25">
      <c r="A36480" t="s">
        <v>16093</v>
      </c>
      <c r="B36480" t="s">
        <v>16094</v>
      </c>
      <c r="C36480">
        <v>0.2</v>
      </c>
      <c r="D36480" t="s">
        <v>56</v>
      </c>
    </row>
    <row r="36481" spans="1:4" x14ac:dyDescent="0.25">
      <c r="A36481" t="s">
        <v>16094</v>
      </c>
      <c r="B36481" t="s">
        <v>16094</v>
      </c>
      <c r="C36481">
        <v>0.52</v>
      </c>
      <c r="D36481" t="s">
        <v>62</v>
      </c>
    </row>
    <row r="36482" spans="1:4" x14ac:dyDescent="0.25">
      <c r="A36482" t="s">
        <v>16094</v>
      </c>
      <c r="B36482" t="s">
        <v>16094</v>
      </c>
      <c r="C36482">
        <v>0.24</v>
      </c>
      <c r="D36482" t="s">
        <v>16</v>
      </c>
    </row>
    <row r="36483" spans="1:4" x14ac:dyDescent="0.25">
      <c r="A36483" t="s">
        <v>16094</v>
      </c>
      <c r="B36483" t="s">
        <v>16095</v>
      </c>
      <c r="C36483">
        <v>0.6</v>
      </c>
      <c r="D36483" t="s">
        <v>238</v>
      </c>
    </row>
    <row r="36484" spans="1:4" x14ac:dyDescent="0.25">
      <c r="A36484" t="s">
        <v>16095</v>
      </c>
      <c r="B36484" t="s">
        <v>16095</v>
      </c>
      <c r="C36484">
        <v>0.24</v>
      </c>
      <c r="D36484" t="s">
        <v>39</v>
      </c>
    </row>
    <row r="36485" spans="1:4" x14ac:dyDescent="0.25">
      <c r="A36485" t="s">
        <v>16095</v>
      </c>
      <c r="B36485" t="s">
        <v>16096</v>
      </c>
      <c r="C36485">
        <v>0.24</v>
      </c>
      <c r="D36485" t="s">
        <v>50</v>
      </c>
    </row>
    <row r="36486" spans="1:4" x14ac:dyDescent="0.25">
      <c r="A36486" t="s">
        <v>16096</v>
      </c>
      <c r="B36486" t="s">
        <v>16096</v>
      </c>
      <c r="C36486">
        <v>0.72</v>
      </c>
      <c r="D36486" t="s">
        <v>16</v>
      </c>
    </row>
    <row r="36487" spans="1:4" x14ac:dyDescent="0.25">
      <c r="A36487" t="s">
        <v>16096</v>
      </c>
      <c r="B36487" t="s">
        <v>16096</v>
      </c>
      <c r="C36487">
        <v>0.24</v>
      </c>
      <c r="D36487" t="s">
        <v>22</v>
      </c>
    </row>
    <row r="36488" spans="1:4" x14ac:dyDescent="0.25">
      <c r="A36488" t="s">
        <v>16096</v>
      </c>
      <c r="B36488" t="s">
        <v>16097</v>
      </c>
      <c r="C36488">
        <v>0.24</v>
      </c>
      <c r="D36488" t="s">
        <v>22</v>
      </c>
    </row>
    <row r="36489" spans="1:4" x14ac:dyDescent="0.25">
      <c r="A36489" t="s">
        <v>16097</v>
      </c>
      <c r="B36489" t="s">
        <v>16097</v>
      </c>
      <c r="C36489">
        <v>0.24</v>
      </c>
      <c r="D36489" t="s">
        <v>22</v>
      </c>
    </row>
    <row r="36490" spans="1:4" x14ac:dyDescent="0.25">
      <c r="A36490" t="s">
        <v>16097</v>
      </c>
      <c r="B36490" t="s">
        <v>16097</v>
      </c>
      <c r="C36490">
        <v>0.24</v>
      </c>
      <c r="D36490" t="s">
        <v>50</v>
      </c>
    </row>
    <row r="36491" spans="1:4" x14ac:dyDescent="0.25">
      <c r="A36491" t="s">
        <v>16097</v>
      </c>
      <c r="B36491" t="s">
        <v>16097</v>
      </c>
      <c r="C36491">
        <v>0.24</v>
      </c>
      <c r="D36491" t="s">
        <v>22</v>
      </c>
    </row>
    <row r="36492" spans="1:4" x14ac:dyDescent="0.25">
      <c r="A36492" t="s">
        <v>16097</v>
      </c>
      <c r="B36492" t="s">
        <v>16098</v>
      </c>
      <c r="C36492">
        <v>1.2</v>
      </c>
      <c r="D36492" t="s">
        <v>18</v>
      </c>
    </row>
    <row r="36493" spans="1:4" x14ac:dyDescent="0.25">
      <c r="A36493" t="s">
        <v>16098</v>
      </c>
      <c r="B36493" t="s">
        <v>16098</v>
      </c>
      <c r="C36493">
        <v>0.24</v>
      </c>
      <c r="D36493" t="s">
        <v>50</v>
      </c>
    </row>
    <row r="36494" spans="1:4" x14ac:dyDescent="0.25">
      <c r="A36494" t="s">
        <v>16098</v>
      </c>
      <c r="B36494" t="s">
        <v>16098</v>
      </c>
      <c r="C36494">
        <v>0.24</v>
      </c>
      <c r="D36494" t="s">
        <v>56</v>
      </c>
    </row>
    <row r="36495" spans="1:4" x14ac:dyDescent="0.25">
      <c r="A36495" t="s">
        <v>16098</v>
      </c>
      <c r="B36495" t="s">
        <v>16098</v>
      </c>
      <c r="C36495">
        <v>0.32</v>
      </c>
      <c r="D36495" t="s">
        <v>27</v>
      </c>
    </row>
    <row r="36496" spans="1:4" x14ac:dyDescent="0.25">
      <c r="A36496" t="s">
        <v>16098</v>
      </c>
      <c r="B36496" t="s">
        <v>16099</v>
      </c>
      <c r="C36496">
        <v>0.28000000000000003</v>
      </c>
      <c r="D36496" t="s">
        <v>22</v>
      </c>
    </row>
    <row r="36497" spans="1:4" x14ac:dyDescent="0.25">
      <c r="A36497" t="s">
        <v>16099</v>
      </c>
      <c r="B36497" t="s">
        <v>16099</v>
      </c>
      <c r="C36497">
        <v>0.24</v>
      </c>
      <c r="D36497" t="s">
        <v>18</v>
      </c>
    </row>
    <row r="36498" spans="1:4" x14ac:dyDescent="0.25">
      <c r="A36498" t="s">
        <v>16099</v>
      </c>
      <c r="B36498" t="s">
        <v>16099</v>
      </c>
      <c r="C36498">
        <v>0.16</v>
      </c>
      <c r="D36498" t="s">
        <v>27</v>
      </c>
    </row>
    <row r="36499" spans="1:4" x14ac:dyDescent="0.25">
      <c r="A36499" t="s">
        <v>16099</v>
      </c>
      <c r="B36499" t="s">
        <v>16099</v>
      </c>
      <c r="C36499">
        <v>0.28000000000000003</v>
      </c>
      <c r="D36499" t="s">
        <v>16</v>
      </c>
    </row>
    <row r="36500" spans="1:4" x14ac:dyDescent="0.25">
      <c r="A36500" t="s">
        <v>16099</v>
      </c>
      <c r="B36500" t="s">
        <v>16100</v>
      </c>
      <c r="C36500">
        <v>0.48</v>
      </c>
      <c r="D36500" t="s">
        <v>18</v>
      </c>
    </row>
    <row r="36501" spans="1:4" x14ac:dyDescent="0.25">
      <c r="A36501" t="s">
        <v>16100</v>
      </c>
      <c r="B36501" t="s">
        <v>16100</v>
      </c>
      <c r="C36501">
        <v>0.12</v>
      </c>
      <c r="D36501" t="s">
        <v>25</v>
      </c>
    </row>
    <row r="36502" spans="1:4" x14ac:dyDescent="0.25">
      <c r="A36502" t="s">
        <v>16100</v>
      </c>
      <c r="B36502" t="s">
        <v>16100</v>
      </c>
      <c r="C36502">
        <v>0.2</v>
      </c>
      <c r="D36502" t="s">
        <v>56</v>
      </c>
    </row>
    <row r="36503" spans="1:4" x14ac:dyDescent="0.25">
      <c r="A36503" t="s">
        <v>16100</v>
      </c>
      <c r="B36503" t="s">
        <v>16101</v>
      </c>
      <c r="C36503">
        <v>0.4</v>
      </c>
      <c r="D36503" t="s">
        <v>22</v>
      </c>
    </row>
    <row r="36504" spans="1:4" x14ac:dyDescent="0.25">
      <c r="A36504" t="s">
        <v>16101</v>
      </c>
      <c r="B36504" t="s">
        <v>16101</v>
      </c>
      <c r="C36504">
        <v>0.24</v>
      </c>
      <c r="D36504" t="s">
        <v>18</v>
      </c>
    </row>
    <row r="36505" spans="1:4" x14ac:dyDescent="0.25">
      <c r="A36505" t="s">
        <v>16101</v>
      </c>
      <c r="B36505" t="s">
        <v>16101</v>
      </c>
      <c r="C36505">
        <v>0.24</v>
      </c>
      <c r="D36505" t="s">
        <v>58</v>
      </c>
    </row>
    <row r="36506" spans="1:4" x14ac:dyDescent="0.25">
      <c r="A36506" t="s">
        <v>16101</v>
      </c>
      <c r="B36506" t="s">
        <v>16101</v>
      </c>
      <c r="C36506">
        <v>0.24</v>
      </c>
      <c r="D36506" t="s">
        <v>693</v>
      </c>
    </row>
    <row r="36507" spans="1:4" x14ac:dyDescent="0.25">
      <c r="A36507" t="s">
        <v>16101</v>
      </c>
      <c r="B36507" t="s">
        <v>16102</v>
      </c>
      <c r="C36507">
        <v>0.48</v>
      </c>
      <c r="D36507" t="s">
        <v>39</v>
      </c>
    </row>
    <row r="36508" spans="1:4" x14ac:dyDescent="0.25">
      <c r="A36508" t="s">
        <v>16102</v>
      </c>
      <c r="B36508" t="s">
        <v>16102</v>
      </c>
      <c r="C36508">
        <v>0.24</v>
      </c>
      <c r="D36508" t="s">
        <v>18</v>
      </c>
    </row>
    <row r="36509" spans="1:4" x14ac:dyDescent="0.25">
      <c r="A36509" t="s">
        <v>16102</v>
      </c>
      <c r="B36509" t="s">
        <v>16102</v>
      </c>
      <c r="C36509">
        <v>0.24</v>
      </c>
      <c r="D36509" t="s">
        <v>22</v>
      </c>
    </row>
    <row r="36510" spans="1:4" x14ac:dyDescent="0.25">
      <c r="A36510" t="s">
        <v>16102</v>
      </c>
      <c r="B36510" t="s">
        <v>16103</v>
      </c>
      <c r="C36510">
        <v>0.36</v>
      </c>
      <c r="D36510" t="s">
        <v>50</v>
      </c>
    </row>
    <row r="36511" spans="1:4" x14ac:dyDescent="0.25">
      <c r="A36511" t="s">
        <v>16103</v>
      </c>
      <c r="B36511" t="s">
        <v>16103</v>
      </c>
      <c r="C36511">
        <v>0.08</v>
      </c>
      <c r="D36511" t="s">
        <v>27</v>
      </c>
    </row>
    <row r="36512" spans="1:4" x14ac:dyDescent="0.25">
      <c r="A36512" t="s">
        <v>16103</v>
      </c>
      <c r="B36512" t="s">
        <v>16103</v>
      </c>
      <c r="C36512">
        <v>0.24</v>
      </c>
      <c r="D36512" t="s">
        <v>56</v>
      </c>
    </row>
    <row r="36513" spans="1:4" x14ac:dyDescent="0.25">
      <c r="A36513" t="s">
        <v>16103</v>
      </c>
      <c r="B36513" t="s">
        <v>16103</v>
      </c>
      <c r="C36513">
        <v>0.2</v>
      </c>
      <c r="D36513" t="s">
        <v>27</v>
      </c>
    </row>
    <row r="36514" spans="1:4" x14ac:dyDescent="0.25">
      <c r="A36514" t="s">
        <v>16103</v>
      </c>
      <c r="B36514" t="s">
        <v>16104</v>
      </c>
      <c r="C36514">
        <v>0.44</v>
      </c>
      <c r="D36514" t="s">
        <v>56</v>
      </c>
    </row>
    <row r="36515" spans="1:4" x14ac:dyDescent="0.25">
      <c r="A36515" t="s">
        <v>16104</v>
      </c>
      <c r="B36515" t="s">
        <v>16104</v>
      </c>
      <c r="C36515">
        <v>0.08</v>
      </c>
      <c r="D36515" t="s">
        <v>25</v>
      </c>
    </row>
    <row r="36516" spans="1:4" x14ac:dyDescent="0.25">
      <c r="A36516" t="s">
        <v>16104</v>
      </c>
      <c r="B36516" t="s">
        <v>16104</v>
      </c>
      <c r="C36516">
        <v>0.16</v>
      </c>
      <c r="D36516" t="s">
        <v>27</v>
      </c>
    </row>
    <row r="36517" spans="1:4" x14ac:dyDescent="0.25">
      <c r="A36517" t="s">
        <v>16104</v>
      </c>
      <c r="B36517" t="s">
        <v>16105</v>
      </c>
      <c r="C36517">
        <v>2.2000000000000002</v>
      </c>
      <c r="D36517" t="s">
        <v>18</v>
      </c>
    </row>
    <row r="36518" spans="1:4" x14ac:dyDescent="0.25">
      <c r="A36518" t="s">
        <v>16105</v>
      </c>
      <c r="B36518" t="s">
        <v>16106</v>
      </c>
      <c r="C36518">
        <v>1.44</v>
      </c>
      <c r="D36518" t="s">
        <v>62</v>
      </c>
    </row>
    <row r="36519" spans="1:4" x14ac:dyDescent="0.25">
      <c r="A36519" t="s">
        <v>16106</v>
      </c>
      <c r="B36519" t="s">
        <v>16107</v>
      </c>
      <c r="C36519">
        <v>0.24</v>
      </c>
      <c r="D36519" t="s">
        <v>22</v>
      </c>
    </row>
    <row r="36520" spans="1:4" x14ac:dyDescent="0.25">
      <c r="A36520" t="s">
        <v>16107</v>
      </c>
      <c r="B36520" t="s">
        <v>16108</v>
      </c>
      <c r="C36520">
        <v>1.2</v>
      </c>
      <c r="D36520" t="s">
        <v>18</v>
      </c>
    </row>
    <row r="36521" spans="1:4" x14ac:dyDescent="0.25">
      <c r="A36521" t="s">
        <v>16108</v>
      </c>
      <c r="B36521" t="s">
        <v>16109</v>
      </c>
      <c r="C36521">
        <v>0.72</v>
      </c>
      <c r="D36521" t="s">
        <v>172</v>
      </c>
    </row>
    <row r="36522" spans="1:4" x14ac:dyDescent="0.25">
      <c r="A36522" t="s">
        <v>16109</v>
      </c>
      <c r="B36522" t="s">
        <v>16109</v>
      </c>
      <c r="C36522">
        <v>0.24</v>
      </c>
      <c r="D36522" t="s">
        <v>39</v>
      </c>
    </row>
    <row r="36523" spans="1:4" x14ac:dyDescent="0.25">
      <c r="A36523" t="s">
        <v>16109</v>
      </c>
      <c r="B36523" t="s">
        <v>16109</v>
      </c>
      <c r="C36523">
        <v>0.24</v>
      </c>
      <c r="D36523" t="s">
        <v>22</v>
      </c>
    </row>
    <row r="36524" spans="1:4" x14ac:dyDescent="0.25">
      <c r="A36524" t="s">
        <v>16109</v>
      </c>
      <c r="B36524" t="s">
        <v>16110</v>
      </c>
      <c r="C36524">
        <v>1.44</v>
      </c>
      <c r="D36524" t="s">
        <v>18</v>
      </c>
    </row>
    <row r="36525" spans="1:4" x14ac:dyDescent="0.25">
      <c r="A36525" t="s">
        <v>16110</v>
      </c>
      <c r="B36525" t="s">
        <v>16110</v>
      </c>
      <c r="C36525">
        <v>0.24</v>
      </c>
      <c r="D36525" t="s">
        <v>16</v>
      </c>
    </row>
    <row r="36526" spans="1:4" x14ac:dyDescent="0.25">
      <c r="A36526" t="s">
        <v>16110</v>
      </c>
      <c r="B36526" t="s">
        <v>16110</v>
      </c>
      <c r="C36526">
        <v>0.24</v>
      </c>
      <c r="D36526" t="s">
        <v>62</v>
      </c>
    </row>
    <row r="36527" spans="1:4" x14ac:dyDescent="0.25">
      <c r="A36527" t="s">
        <v>16110</v>
      </c>
      <c r="B36527" t="s">
        <v>16110</v>
      </c>
      <c r="C36527">
        <v>0.24</v>
      </c>
      <c r="D36527" t="s">
        <v>22</v>
      </c>
    </row>
    <row r="36528" spans="1:4" x14ac:dyDescent="0.25">
      <c r="A36528" t="s">
        <v>16110</v>
      </c>
      <c r="B36528" t="s">
        <v>16111</v>
      </c>
      <c r="C36528">
        <v>0.24</v>
      </c>
      <c r="D36528" t="s">
        <v>58</v>
      </c>
    </row>
    <row r="36529" spans="1:4" x14ac:dyDescent="0.25">
      <c r="A36529" t="s">
        <v>16111</v>
      </c>
      <c r="B36529" t="s">
        <v>16111</v>
      </c>
      <c r="C36529">
        <v>0.96</v>
      </c>
      <c r="D36529" t="s">
        <v>238</v>
      </c>
    </row>
    <row r="36530" spans="1:4" x14ac:dyDescent="0.25">
      <c r="A36530" t="s">
        <v>16111</v>
      </c>
      <c r="B36530" t="s">
        <v>16112</v>
      </c>
      <c r="C36530">
        <v>0.24</v>
      </c>
      <c r="D36530" t="s">
        <v>39</v>
      </c>
    </row>
    <row r="36531" spans="1:4" x14ac:dyDescent="0.25">
      <c r="A36531" t="s">
        <v>16112</v>
      </c>
      <c r="B36531" t="s">
        <v>16112</v>
      </c>
      <c r="C36531">
        <v>0.24</v>
      </c>
      <c r="D36531" t="s">
        <v>16</v>
      </c>
    </row>
    <row r="36532" spans="1:4" x14ac:dyDescent="0.25">
      <c r="A36532" t="s">
        <v>16112</v>
      </c>
      <c r="B36532" t="s">
        <v>16112</v>
      </c>
      <c r="C36532">
        <v>0.48</v>
      </c>
      <c r="D36532" t="s">
        <v>18</v>
      </c>
    </row>
    <row r="36533" spans="1:4" x14ac:dyDescent="0.25">
      <c r="A36533" t="s">
        <v>16112</v>
      </c>
      <c r="B36533" t="s">
        <v>16113</v>
      </c>
      <c r="C36533">
        <v>0.24</v>
      </c>
      <c r="D36533" t="s">
        <v>22</v>
      </c>
    </row>
    <row r="36534" spans="1:4" x14ac:dyDescent="0.25">
      <c r="A36534" t="s">
        <v>16113</v>
      </c>
      <c r="B36534" t="s">
        <v>16113</v>
      </c>
      <c r="C36534">
        <v>0.48</v>
      </c>
      <c r="D36534" t="s">
        <v>50</v>
      </c>
    </row>
    <row r="36535" spans="1:4" x14ac:dyDescent="0.25">
      <c r="A36535" t="s">
        <v>16113</v>
      </c>
      <c r="B36535" t="s">
        <v>16113</v>
      </c>
      <c r="C36535">
        <v>0.2</v>
      </c>
      <c r="D36535" t="s">
        <v>56</v>
      </c>
    </row>
    <row r="36536" spans="1:4" x14ac:dyDescent="0.25">
      <c r="A36536" t="s">
        <v>16113</v>
      </c>
      <c r="B36536" t="s">
        <v>16113</v>
      </c>
      <c r="C36536">
        <v>0.12</v>
      </c>
      <c r="D36536" t="s">
        <v>25</v>
      </c>
    </row>
    <row r="36537" spans="1:4" x14ac:dyDescent="0.25">
      <c r="A36537" t="s">
        <v>16113</v>
      </c>
      <c r="B36537" t="s">
        <v>16114</v>
      </c>
      <c r="C36537">
        <v>0.32</v>
      </c>
      <c r="D36537" t="s">
        <v>27</v>
      </c>
    </row>
    <row r="36538" spans="1:4" x14ac:dyDescent="0.25">
      <c r="A36538" t="s">
        <v>16114</v>
      </c>
      <c r="B36538" t="s">
        <v>16114</v>
      </c>
      <c r="C36538">
        <v>0.28000000000000003</v>
      </c>
      <c r="D36538" t="s">
        <v>39</v>
      </c>
    </row>
    <row r="36539" spans="1:4" x14ac:dyDescent="0.25">
      <c r="A36539" t="s">
        <v>16114</v>
      </c>
      <c r="B36539" t="s">
        <v>16114</v>
      </c>
      <c r="C36539">
        <v>0.24</v>
      </c>
      <c r="D36539" t="s">
        <v>27</v>
      </c>
    </row>
    <row r="36540" spans="1:4" x14ac:dyDescent="0.25">
      <c r="A36540" t="s">
        <v>16114</v>
      </c>
      <c r="B36540" t="s">
        <v>16115</v>
      </c>
      <c r="C36540">
        <v>0.24</v>
      </c>
      <c r="D36540" t="s">
        <v>25</v>
      </c>
    </row>
    <row r="36541" spans="1:4" x14ac:dyDescent="0.25">
      <c r="A36541" t="s">
        <v>16115</v>
      </c>
      <c r="B36541" t="s">
        <v>16115</v>
      </c>
      <c r="C36541">
        <v>0.44</v>
      </c>
      <c r="D36541" t="s">
        <v>56</v>
      </c>
    </row>
    <row r="36542" spans="1:4" x14ac:dyDescent="0.25">
      <c r="A36542" t="s">
        <v>16115</v>
      </c>
      <c r="B36542" t="s">
        <v>16116</v>
      </c>
      <c r="C36542">
        <v>0.52</v>
      </c>
      <c r="D36542" t="s">
        <v>16</v>
      </c>
    </row>
    <row r="36543" spans="1:4" x14ac:dyDescent="0.25">
      <c r="A36543" t="s">
        <v>16116</v>
      </c>
      <c r="B36543" t="s">
        <v>16116</v>
      </c>
      <c r="C36543">
        <v>0.24</v>
      </c>
      <c r="D36543" t="s">
        <v>22</v>
      </c>
    </row>
    <row r="36544" spans="1:4" x14ac:dyDescent="0.25">
      <c r="A36544" t="s">
        <v>16116</v>
      </c>
      <c r="B36544" t="s">
        <v>16116</v>
      </c>
      <c r="C36544">
        <v>0.24</v>
      </c>
      <c r="D36544" t="s">
        <v>62</v>
      </c>
    </row>
    <row r="36545" spans="1:4" x14ac:dyDescent="0.25">
      <c r="A36545" t="s">
        <v>16116</v>
      </c>
      <c r="B36545" t="s">
        <v>16116</v>
      </c>
      <c r="C36545">
        <v>0.48</v>
      </c>
      <c r="D36545" t="s">
        <v>16</v>
      </c>
    </row>
    <row r="36546" spans="1:4" x14ac:dyDescent="0.25">
      <c r="A36546" t="s">
        <v>16116</v>
      </c>
      <c r="B36546" t="s">
        <v>16117</v>
      </c>
      <c r="C36546">
        <v>0.24</v>
      </c>
      <c r="D36546" t="s">
        <v>18</v>
      </c>
    </row>
    <row r="36547" spans="1:4" x14ac:dyDescent="0.25">
      <c r="A36547" t="s">
        <v>16117</v>
      </c>
      <c r="B36547" t="s">
        <v>16117</v>
      </c>
      <c r="C36547">
        <v>0.24</v>
      </c>
      <c r="D36547" t="s">
        <v>16</v>
      </c>
    </row>
    <row r="36548" spans="1:4" x14ac:dyDescent="0.25">
      <c r="A36548" t="s">
        <v>16117</v>
      </c>
      <c r="B36548" t="s">
        <v>16118</v>
      </c>
      <c r="C36548">
        <v>7.92</v>
      </c>
      <c r="D36548" t="s">
        <v>18</v>
      </c>
    </row>
    <row r="36549" spans="1:4" x14ac:dyDescent="0.25">
      <c r="A36549" t="s">
        <v>16118</v>
      </c>
      <c r="B36549" t="s">
        <v>16118</v>
      </c>
      <c r="C36549">
        <v>0.24</v>
      </c>
      <c r="D36549" t="s">
        <v>16</v>
      </c>
    </row>
    <row r="36550" spans="1:4" x14ac:dyDescent="0.25">
      <c r="A36550" t="s">
        <v>16118</v>
      </c>
      <c r="B36550" t="s">
        <v>16119</v>
      </c>
      <c r="C36550">
        <v>0.72</v>
      </c>
      <c r="D36550" t="s">
        <v>50</v>
      </c>
    </row>
    <row r="36551" spans="1:4" x14ac:dyDescent="0.25">
      <c r="A36551" t="s">
        <v>16119</v>
      </c>
      <c r="B36551" t="s">
        <v>16119</v>
      </c>
      <c r="C36551">
        <v>0.28000000000000003</v>
      </c>
      <c r="D36551" t="s">
        <v>27</v>
      </c>
    </row>
    <row r="36552" spans="1:4" x14ac:dyDescent="0.25">
      <c r="A36552" t="s">
        <v>16119</v>
      </c>
      <c r="B36552" t="s">
        <v>16119</v>
      </c>
      <c r="C36552">
        <v>0.28000000000000003</v>
      </c>
      <c r="D36552" t="s">
        <v>22</v>
      </c>
    </row>
    <row r="36553" spans="1:4" x14ac:dyDescent="0.25">
      <c r="A36553" t="s">
        <v>16119</v>
      </c>
      <c r="B36553" t="s">
        <v>16120</v>
      </c>
      <c r="C36553">
        <v>0.72</v>
      </c>
      <c r="D36553" t="s">
        <v>18</v>
      </c>
    </row>
    <row r="36554" spans="1:4" x14ac:dyDescent="0.25">
      <c r="A36554" t="s">
        <v>16120</v>
      </c>
      <c r="B36554" t="s">
        <v>16120</v>
      </c>
      <c r="C36554">
        <v>0.24</v>
      </c>
      <c r="D36554" t="s">
        <v>58</v>
      </c>
    </row>
    <row r="36555" spans="1:4" x14ac:dyDescent="0.25">
      <c r="A36555" t="s">
        <v>16120</v>
      </c>
      <c r="B36555" t="s">
        <v>16121</v>
      </c>
      <c r="C36555">
        <v>0.36</v>
      </c>
      <c r="D36555" t="s">
        <v>39</v>
      </c>
    </row>
    <row r="36556" spans="1:4" x14ac:dyDescent="0.25">
      <c r="A36556" t="s">
        <v>16121</v>
      </c>
      <c r="B36556" t="s">
        <v>16122</v>
      </c>
      <c r="C36556">
        <v>1.56</v>
      </c>
      <c r="D36556" t="s">
        <v>18</v>
      </c>
    </row>
    <row r="36557" spans="1:4" x14ac:dyDescent="0.25">
      <c r="A36557" t="s">
        <v>16122</v>
      </c>
      <c r="B36557" t="s">
        <v>16123</v>
      </c>
      <c r="C36557">
        <v>0.24</v>
      </c>
      <c r="D36557" t="s">
        <v>22</v>
      </c>
    </row>
    <row r="36558" spans="1:4" x14ac:dyDescent="0.25">
      <c r="A36558" t="s">
        <v>16123</v>
      </c>
      <c r="B36558" t="s">
        <v>16123</v>
      </c>
      <c r="C36558">
        <v>0.72</v>
      </c>
      <c r="D36558" t="s">
        <v>18</v>
      </c>
    </row>
    <row r="36559" spans="1:4" x14ac:dyDescent="0.25">
      <c r="A36559" t="s">
        <v>16123</v>
      </c>
      <c r="B36559" t="s">
        <v>16124</v>
      </c>
      <c r="C36559">
        <v>0.44</v>
      </c>
      <c r="D36559" t="s">
        <v>27</v>
      </c>
    </row>
    <row r="36560" spans="1:4" x14ac:dyDescent="0.25">
      <c r="A36560" t="s">
        <v>16124</v>
      </c>
      <c r="B36560" t="s">
        <v>16125</v>
      </c>
      <c r="C36560">
        <v>3.4</v>
      </c>
      <c r="D36560" t="s">
        <v>18</v>
      </c>
    </row>
    <row r="36561" spans="1:4" x14ac:dyDescent="0.25">
      <c r="A36561" t="s">
        <v>16125</v>
      </c>
      <c r="B36561" t="s">
        <v>16125</v>
      </c>
      <c r="C36561">
        <v>0.24</v>
      </c>
      <c r="D36561" t="s">
        <v>16</v>
      </c>
    </row>
    <row r="36562" spans="1:4" x14ac:dyDescent="0.25">
      <c r="A36562" t="s">
        <v>16125</v>
      </c>
      <c r="B36562" t="s">
        <v>16126</v>
      </c>
      <c r="C36562">
        <v>0.24</v>
      </c>
      <c r="D36562" t="s">
        <v>18</v>
      </c>
    </row>
    <row r="36563" spans="1:4" x14ac:dyDescent="0.25">
      <c r="A36563" t="s">
        <v>16126</v>
      </c>
      <c r="B36563" t="s">
        <v>16126</v>
      </c>
      <c r="C36563">
        <v>0.36</v>
      </c>
      <c r="D36563" t="s">
        <v>22</v>
      </c>
    </row>
    <row r="36564" spans="1:4" x14ac:dyDescent="0.25">
      <c r="A36564" t="s">
        <v>16126</v>
      </c>
      <c r="B36564" t="s">
        <v>16126</v>
      </c>
      <c r="C36564">
        <v>0.48</v>
      </c>
      <c r="D36564" t="s">
        <v>53</v>
      </c>
    </row>
    <row r="36565" spans="1:4" x14ac:dyDescent="0.25">
      <c r="A36565" t="s">
        <v>16126</v>
      </c>
      <c r="B36565" t="s">
        <v>16127</v>
      </c>
      <c r="C36565">
        <v>0.6</v>
      </c>
      <c r="D36565" t="s">
        <v>18</v>
      </c>
    </row>
    <row r="36566" spans="1:4" x14ac:dyDescent="0.25">
      <c r="A36566" t="s">
        <v>16127</v>
      </c>
      <c r="B36566" t="s">
        <v>16127</v>
      </c>
      <c r="C36566">
        <v>0.24</v>
      </c>
      <c r="D36566" t="s">
        <v>22</v>
      </c>
    </row>
    <row r="36567" spans="1:4" x14ac:dyDescent="0.25">
      <c r="A36567" t="s">
        <v>16127</v>
      </c>
      <c r="B36567" t="s">
        <v>16128</v>
      </c>
      <c r="C36567">
        <v>1.2</v>
      </c>
      <c r="D36567" t="s">
        <v>18</v>
      </c>
    </row>
    <row r="36568" spans="1:4" x14ac:dyDescent="0.25">
      <c r="A36568" t="s">
        <v>16128</v>
      </c>
      <c r="B36568" t="s">
        <v>16129</v>
      </c>
      <c r="C36568">
        <v>0.24</v>
      </c>
      <c r="D36568" t="s">
        <v>16</v>
      </c>
    </row>
    <row r="36569" spans="1:4" x14ac:dyDescent="0.25">
      <c r="A36569" t="s">
        <v>16129</v>
      </c>
      <c r="B36569" t="s">
        <v>16129</v>
      </c>
      <c r="C36569">
        <v>0.24</v>
      </c>
      <c r="D36569" t="s">
        <v>62</v>
      </c>
    </row>
    <row r="36570" spans="1:4" x14ac:dyDescent="0.25">
      <c r="A36570" t="s">
        <v>16129</v>
      </c>
      <c r="B36570" t="s">
        <v>16130</v>
      </c>
      <c r="C36570">
        <v>0.96</v>
      </c>
      <c r="D36570" t="s">
        <v>18</v>
      </c>
    </row>
    <row r="36571" spans="1:4" x14ac:dyDescent="0.25">
      <c r="A36571" t="s">
        <v>16130</v>
      </c>
      <c r="B36571" t="s">
        <v>16130</v>
      </c>
      <c r="C36571">
        <v>0.24</v>
      </c>
      <c r="D36571" t="s">
        <v>22</v>
      </c>
    </row>
    <row r="36572" spans="1:4" x14ac:dyDescent="0.25">
      <c r="A36572" t="s">
        <v>16130</v>
      </c>
      <c r="B36572" t="s">
        <v>16130</v>
      </c>
      <c r="C36572">
        <v>0.24</v>
      </c>
      <c r="D36572" t="s">
        <v>22</v>
      </c>
    </row>
    <row r="36573" spans="1:4" x14ac:dyDescent="0.25">
      <c r="A36573" t="s">
        <v>16130</v>
      </c>
      <c r="B36573" t="s">
        <v>16131</v>
      </c>
      <c r="C36573">
        <v>0.48</v>
      </c>
      <c r="D36573" t="s">
        <v>62</v>
      </c>
    </row>
    <row r="36574" spans="1:4" x14ac:dyDescent="0.25">
      <c r="A36574" t="s">
        <v>16131</v>
      </c>
      <c r="B36574" t="s">
        <v>16131</v>
      </c>
      <c r="C36574">
        <v>0.2</v>
      </c>
      <c r="D36574" t="s">
        <v>16</v>
      </c>
    </row>
    <row r="36575" spans="1:4" x14ac:dyDescent="0.25">
      <c r="A36575" t="s">
        <v>16131</v>
      </c>
      <c r="B36575" t="s">
        <v>16131</v>
      </c>
      <c r="C36575">
        <v>0.12</v>
      </c>
      <c r="D36575" t="s">
        <v>27</v>
      </c>
    </row>
    <row r="36576" spans="1:4" x14ac:dyDescent="0.25">
      <c r="A36576" t="s">
        <v>16131</v>
      </c>
      <c r="B36576" t="s">
        <v>16131</v>
      </c>
      <c r="C36576">
        <v>0.2</v>
      </c>
      <c r="D36576" t="s">
        <v>56</v>
      </c>
    </row>
    <row r="36577" spans="1:4" x14ac:dyDescent="0.25">
      <c r="A36577" t="s">
        <v>16131</v>
      </c>
      <c r="B36577" t="s">
        <v>16131</v>
      </c>
      <c r="C36577">
        <v>0.08</v>
      </c>
      <c r="D36577" t="s">
        <v>27</v>
      </c>
    </row>
    <row r="36578" spans="1:4" x14ac:dyDescent="0.25">
      <c r="A36578" t="s">
        <v>16131</v>
      </c>
      <c r="B36578" t="s">
        <v>16132</v>
      </c>
      <c r="C36578">
        <v>0.16</v>
      </c>
      <c r="D36578" t="s">
        <v>56</v>
      </c>
    </row>
    <row r="36579" spans="1:4" x14ac:dyDescent="0.25">
      <c r="A36579" t="s">
        <v>16132</v>
      </c>
      <c r="B36579" t="s">
        <v>16132</v>
      </c>
      <c r="C36579">
        <v>0.08</v>
      </c>
      <c r="D36579" t="s">
        <v>27</v>
      </c>
    </row>
    <row r="36580" spans="1:4" x14ac:dyDescent="0.25">
      <c r="A36580" t="s">
        <v>16132</v>
      </c>
      <c r="B36580" t="s">
        <v>16132</v>
      </c>
      <c r="C36580">
        <v>0.2</v>
      </c>
      <c r="D36580" t="s">
        <v>56</v>
      </c>
    </row>
    <row r="36581" spans="1:4" x14ac:dyDescent="0.25">
      <c r="A36581" t="s">
        <v>16132</v>
      </c>
      <c r="B36581" t="s">
        <v>16132</v>
      </c>
      <c r="C36581">
        <v>0.16</v>
      </c>
      <c r="D36581" t="s">
        <v>27</v>
      </c>
    </row>
    <row r="36582" spans="1:4" x14ac:dyDescent="0.25">
      <c r="A36582" t="s">
        <v>16132</v>
      </c>
      <c r="B36582" t="s">
        <v>16132</v>
      </c>
      <c r="C36582">
        <v>0.08</v>
      </c>
      <c r="D36582" t="s">
        <v>25</v>
      </c>
    </row>
    <row r="36583" spans="1:4" x14ac:dyDescent="0.25">
      <c r="A36583" t="s">
        <v>16132</v>
      </c>
      <c r="B36583" t="s">
        <v>16133</v>
      </c>
      <c r="C36583">
        <v>0.4</v>
      </c>
      <c r="D36583" t="s">
        <v>27</v>
      </c>
    </row>
    <row r="36584" spans="1:4" x14ac:dyDescent="0.25">
      <c r="A36584" t="s">
        <v>16133</v>
      </c>
      <c r="B36584" t="s">
        <v>16133</v>
      </c>
      <c r="C36584">
        <v>0.16</v>
      </c>
      <c r="D36584" t="s">
        <v>56</v>
      </c>
    </row>
    <row r="36585" spans="1:4" x14ac:dyDescent="0.25">
      <c r="A36585" t="s">
        <v>16133</v>
      </c>
      <c r="B36585" t="s">
        <v>16133</v>
      </c>
      <c r="C36585">
        <v>0.08</v>
      </c>
      <c r="D36585" t="s">
        <v>25</v>
      </c>
    </row>
    <row r="36586" spans="1:4" x14ac:dyDescent="0.25">
      <c r="A36586" t="s">
        <v>16133</v>
      </c>
      <c r="B36586" t="s">
        <v>16133</v>
      </c>
      <c r="C36586">
        <v>0.16</v>
      </c>
      <c r="D36586" t="s">
        <v>27</v>
      </c>
    </row>
    <row r="36587" spans="1:4" x14ac:dyDescent="0.25">
      <c r="A36587" t="s">
        <v>16133</v>
      </c>
      <c r="B36587" t="s">
        <v>16133</v>
      </c>
      <c r="C36587">
        <v>0.12</v>
      </c>
      <c r="D36587" t="s">
        <v>56</v>
      </c>
    </row>
    <row r="36588" spans="1:4" x14ac:dyDescent="0.25">
      <c r="A36588" t="s">
        <v>16133</v>
      </c>
      <c r="B36588" t="s">
        <v>16133</v>
      </c>
      <c r="C36588">
        <v>0.2</v>
      </c>
      <c r="D36588" t="s">
        <v>27</v>
      </c>
    </row>
    <row r="36589" spans="1:4" x14ac:dyDescent="0.25">
      <c r="A36589" t="s">
        <v>16133</v>
      </c>
      <c r="B36589" t="s">
        <v>16133</v>
      </c>
      <c r="C36589">
        <v>0.16</v>
      </c>
      <c r="D36589" t="s">
        <v>56</v>
      </c>
    </row>
    <row r="36590" spans="1:4" x14ac:dyDescent="0.25">
      <c r="A36590" t="s">
        <v>16133</v>
      </c>
      <c r="B36590" t="s">
        <v>16134</v>
      </c>
      <c r="C36590">
        <v>0.52</v>
      </c>
      <c r="D36590" t="s">
        <v>18</v>
      </c>
    </row>
    <row r="36591" spans="1:4" x14ac:dyDescent="0.25">
      <c r="A36591" t="s">
        <v>16134</v>
      </c>
      <c r="B36591" t="s">
        <v>16134</v>
      </c>
      <c r="C36591">
        <v>0.24</v>
      </c>
      <c r="D36591" t="s">
        <v>22</v>
      </c>
    </row>
    <row r="36592" spans="1:4" x14ac:dyDescent="0.25">
      <c r="A36592" t="s">
        <v>16134</v>
      </c>
      <c r="B36592" t="s">
        <v>16134</v>
      </c>
      <c r="C36592">
        <v>0.24</v>
      </c>
      <c r="D36592" t="s">
        <v>58</v>
      </c>
    </row>
    <row r="36593" spans="1:4" x14ac:dyDescent="0.25">
      <c r="A36593" t="s">
        <v>16134</v>
      </c>
      <c r="B36593" t="s">
        <v>16135</v>
      </c>
      <c r="C36593">
        <v>2.4</v>
      </c>
      <c r="D36593" t="s">
        <v>238</v>
      </c>
    </row>
    <row r="36594" spans="1:4" x14ac:dyDescent="0.25">
      <c r="A36594" t="s">
        <v>16135</v>
      </c>
      <c r="B36594" t="s">
        <v>16135</v>
      </c>
      <c r="C36594">
        <v>0.48</v>
      </c>
      <c r="D36594" t="s">
        <v>36</v>
      </c>
    </row>
    <row r="36595" spans="1:4" x14ac:dyDescent="0.25">
      <c r="A36595" t="s">
        <v>16135</v>
      </c>
      <c r="B36595" t="s">
        <v>16136</v>
      </c>
      <c r="C36595">
        <v>0.24</v>
      </c>
      <c r="D36595" t="s">
        <v>238</v>
      </c>
    </row>
    <row r="36596" spans="1:4" x14ac:dyDescent="0.25">
      <c r="A36596" t="s">
        <v>16136</v>
      </c>
      <c r="B36596" t="s">
        <v>16136</v>
      </c>
      <c r="C36596">
        <v>0.24</v>
      </c>
      <c r="D36596" t="s">
        <v>39</v>
      </c>
    </row>
    <row r="36597" spans="1:4" x14ac:dyDescent="0.25">
      <c r="A36597" t="s">
        <v>16136</v>
      </c>
      <c r="B36597" t="s">
        <v>16136</v>
      </c>
      <c r="C36597">
        <v>0.24</v>
      </c>
      <c r="D36597" t="s">
        <v>16</v>
      </c>
    </row>
    <row r="36598" spans="1:4" x14ac:dyDescent="0.25">
      <c r="A36598" t="s">
        <v>16136</v>
      </c>
      <c r="B36598" t="s">
        <v>16137</v>
      </c>
      <c r="C36598">
        <v>0.68</v>
      </c>
      <c r="D36598" t="s">
        <v>50</v>
      </c>
    </row>
    <row r="36599" spans="1:4" x14ac:dyDescent="0.25">
      <c r="A36599" t="s">
        <v>16137</v>
      </c>
      <c r="B36599" t="s">
        <v>16137</v>
      </c>
      <c r="C36599">
        <v>0.16</v>
      </c>
      <c r="D36599" t="s">
        <v>56</v>
      </c>
    </row>
    <row r="36600" spans="1:4" x14ac:dyDescent="0.25">
      <c r="A36600" t="s">
        <v>16137</v>
      </c>
      <c r="B36600" t="s">
        <v>16137</v>
      </c>
      <c r="C36600">
        <v>0.16</v>
      </c>
      <c r="D36600" t="s">
        <v>27</v>
      </c>
    </row>
    <row r="36601" spans="1:4" x14ac:dyDescent="0.25">
      <c r="A36601" t="s">
        <v>16137</v>
      </c>
      <c r="B36601" t="s">
        <v>16137</v>
      </c>
      <c r="C36601">
        <v>0.08</v>
      </c>
      <c r="D36601" t="s">
        <v>56</v>
      </c>
    </row>
    <row r="36602" spans="1:4" x14ac:dyDescent="0.25">
      <c r="A36602" t="s">
        <v>16137</v>
      </c>
      <c r="B36602" t="s">
        <v>16137</v>
      </c>
      <c r="C36602">
        <v>0.24</v>
      </c>
      <c r="D36602" t="s">
        <v>27</v>
      </c>
    </row>
    <row r="36603" spans="1:4" x14ac:dyDescent="0.25">
      <c r="A36603" t="s">
        <v>16137</v>
      </c>
      <c r="B36603" t="s">
        <v>16138</v>
      </c>
      <c r="C36603">
        <v>0.28000000000000003</v>
      </c>
      <c r="D36603" t="s">
        <v>58</v>
      </c>
    </row>
    <row r="36604" spans="1:4" x14ac:dyDescent="0.25">
      <c r="A36604" t="s">
        <v>16138</v>
      </c>
      <c r="B36604" t="s">
        <v>16139</v>
      </c>
      <c r="C36604">
        <v>1.32</v>
      </c>
      <c r="D36604" t="s">
        <v>60</v>
      </c>
    </row>
    <row r="36605" spans="1:4" x14ac:dyDescent="0.25">
      <c r="A36605" t="s">
        <v>16139</v>
      </c>
      <c r="B36605" t="s">
        <v>16140</v>
      </c>
      <c r="C36605">
        <v>1.8</v>
      </c>
      <c r="D36605" t="s">
        <v>18</v>
      </c>
    </row>
    <row r="36606" spans="1:4" x14ac:dyDescent="0.25">
      <c r="A36606" t="s">
        <v>16140</v>
      </c>
      <c r="B36606" t="s">
        <v>16140</v>
      </c>
      <c r="C36606">
        <v>0.08</v>
      </c>
      <c r="D36606" t="s">
        <v>25</v>
      </c>
    </row>
    <row r="36607" spans="1:4" x14ac:dyDescent="0.25">
      <c r="A36607" t="s">
        <v>16140</v>
      </c>
      <c r="B36607" t="s">
        <v>16140</v>
      </c>
      <c r="C36607">
        <v>0.28000000000000003</v>
      </c>
      <c r="D36607" t="s">
        <v>27</v>
      </c>
    </row>
    <row r="36608" spans="1:4" x14ac:dyDescent="0.25">
      <c r="A36608" t="s">
        <v>16140</v>
      </c>
      <c r="B36608" t="s">
        <v>16140</v>
      </c>
      <c r="C36608">
        <v>0.08</v>
      </c>
      <c r="D36608" t="s">
        <v>56</v>
      </c>
    </row>
    <row r="36609" spans="1:4" x14ac:dyDescent="0.25">
      <c r="A36609" t="s">
        <v>16140</v>
      </c>
      <c r="B36609" t="s">
        <v>16140</v>
      </c>
      <c r="C36609">
        <v>0.16</v>
      </c>
      <c r="D36609" t="s">
        <v>27</v>
      </c>
    </row>
    <row r="36610" spans="1:4" x14ac:dyDescent="0.25">
      <c r="A36610" t="s">
        <v>16140</v>
      </c>
      <c r="B36610" t="s">
        <v>16141</v>
      </c>
      <c r="C36610">
        <v>0.28000000000000003</v>
      </c>
      <c r="D36610" t="s">
        <v>58</v>
      </c>
    </row>
    <row r="36611" spans="1:4" x14ac:dyDescent="0.25">
      <c r="A36611" t="s">
        <v>16141</v>
      </c>
      <c r="B36611" t="s">
        <v>16142</v>
      </c>
      <c r="C36611">
        <v>0.96</v>
      </c>
      <c r="D36611" t="s">
        <v>60</v>
      </c>
    </row>
    <row r="36612" spans="1:4" x14ac:dyDescent="0.25">
      <c r="A36612" t="s">
        <v>16142</v>
      </c>
      <c r="B36612" t="s">
        <v>16142</v>
      </c>
      <c r="C36612">
        <v>0.48</v>
      </c>
      <c r="D36612" t="s">
        <v>39</v>
      </c>
    </row>
    <row r="36613" spans="1:4" x14ac:dyDescent="0.25">
      <c r="A36613" t="s">
        <v>16142</v>
      </c>
      <c r="B36613" t="s">
        <v>16142</v>
      </c>
      <c r="C36613">
        <v>0.24</v>
      </c>
      <c r="D36613" t="s">
        <v>18</v>
      </c>
    </row>
    <row r="36614" spans="1:4" x14ac:dyDescent="0.25">
      <c r="A36614" t="s">
        <v>16142</v>
      </c>
      <c r="B36614" t="s">
        <v>16143</v>
      </c>
      <c r="C36614">
        <v>0.24</v>
      </c>
      <c r="D36614" t="s">
        <v>22</v>
      </c>
    </row>
    <row r="36615" spans="1:4" x14ac:dyDescent="0.25">
      <c r="A36615" t="s">
        <v>16143</v>
      </c>
      <c r="B36615" t="s">
        <v>16143</v>
      </c>
      <c r="C36615">
        <v>0.24</v>
      </c>
      <c r="D36615" t="s">
        <v>58</v>
      </c>
    </row>
    <row r="36616" spans="1:4" x14ac:dyDescent="0.25">
      <c r="A36616" t="s">
        <v>16143</v>
      </c>
      <c r="B36616" t="s">
        <v>16144</v>
      </c>
      <c r="C36616">
        <v>1.56</v>
      </c>
      <c r="D36616" t="s">
        <v>1350</v>
      </c>
    </row>
    <row r="36617" spans="1:4" x14ac:dyDescent="0.25">
      <c r="A36617" t="s">
        <v>16144</v>
      </c>
      <c r="B36617" t="s">
        <v>16145</v>
      </c>
      <c r="C36617">
        <v>0.36</v>
      </c>
      <c r="D36617" t="s">
        <v>18</v>
      </c>
    </row>
    <row r="36618" spans="1:4" x14ac:dyDescent="0.25">
      <c r="A36618" t="s">
        <v>16145</v>
      </c>
      <c r="B36618" t="s">
        <v>16145</v>
      </c>
      <c r="C36618">
        <v>0.76</v>
      </c>
      <c r="D36618" t="s">
        <v>25</v>
      </c>
    </row>
    <row r="36619" spans="1:4" x14ac:dyDescent="0.25">
      <c r="A36619" t="s">
        <v>16145</v>
      </c>
      <c r="B36619" t="s">
        <v>16146</v>
      </c>
      <c r="C36619">
        <v>0.56000000000000005</v>
      </c>
      <c r="D36619" t="s">
        <v>238</v>
      </c>
    </row>
    <row r="36620" spans="1:4" x14ac:dyDescent="0.25">
      <c r="A36620" t="s">
        <v>16146</v>
      </c>
      <c r="B36620" t="s">
        <v>16147</v>
      </c>
      <c r="C36620">
        <v>1.68</v>
      </c>
      <c r="D36620" t="s">
        <v>60</v>
      </c>
    </row>
    <row r="36621" spans="1:4" x14ac:dyDescent="0.25">
      <c r="A36621" t="s">
        <v>16147</v>
      </c>
      <c r="B36621" t="s">
        <v>16147</v>
      </c>
      <c r="C36621">
        <v>0.24</v>
      </c>
      <c r="D36621" t="s">
        <v>54</v>
      </c>
    </row>
    <row r="36622" spans="1:4" x14ac:dyDescent="0.25">
      <c r="A36622" t="s">
        <v>16147</v>
      </c>
      <c r="B36622" t="s">
        <v>16147</v>
      </c>
      <c r="C36622">
        <v>0.24</v>
      </c>
      <c r="D36622" t="s">
        <v>38</v>
      </c>
    </row>
    <row r="36623" spans="1:4" x14ac:dyDescent="0.25">
      <c r="A36623" t="s">
        <v>16147</v>
      </c>
      <c r="B36623" t="s">
        <v>16147</v>
      </c>
      <c r="C36623">
        <v>0.24</v>
      </c>
      <c r="D36623" t="s">
        <v>39</v>
      </c>
    </row>
    <row r="36624" spans="1:4" x14ac:dyDescent="0.25">
      <c r="A36624" t="s">
        <v>16147</v>
      </c>
      <c r="B36624" t="s">
        <v>16148</v>
      </c>
      <c r="C36624">
        <v>0.96</v>
      </c>
      <c r="D36624" t="s">
        <v>18</v>
      </c>
    </row>
    <row r="36625" spans="1:4" x14ac:dyDescent="0.25">
      <c r="A36625" t="s">
        <v>16148</v>
      </c>
      <c r="B36625" t="s">
        <v>16149</v>
      </c>
      <c r="C36625">
        <v>0.24</v>
      </c>
      <c r="D36625" t="s">
        <v>62</v>
      </c>
    </row>
    <row r="36626" spans="1:4" x14ac:dyDescent="0.25">
      <c r="A36626" t="s">
        <v>16149</v>
      </c>
      <c r="B36626" t="s">
        <v>16149</v>
      </c>
      <c r="C36626">
        <v>0.24</v>
      </c>
      <c r="D36626" t="s">
        <v>16</v>
      </c>
    </row>
    <row r="36627" spans="1:4" x14ac:dyDescent="0.25">
      <c r="A36627" t="s">
        <v>16149</v>
      </c>
      <c r="B36627" t="s">
        <v>16149</v>
      </c>
      <c r="C36627">
        <v>0.24</v>
      </c>
      <c r="D36627" t="s">
        <v>62</v>
      </c>
    </row>
    <row r="36628" spans="1:4" x14ac:dyDescent="0.25">
      <c r="A36628" t="s">
        <v>16149</v>
      </c>
      <c r="B36628" t="s">
        <v>16149</v>
      </c>
      <c r="C36628">
        <v>0.24</v>
      </c>
      <c r="D36628" t="s">
        <v>22</v>
      </c>
    </row>
    <row r="36629" spans="1:4" x14ac:dyDescent="0.25">
      <c r="A36629" t="s">
        <v>16149</v>
      </c>
      <c r="B36629" t="s">
        <v>16150</v>
      </c>
      <c r="C36629">
        <v>0.24</v>
      </c>
      <c r="D36629" t="s">
        <v>18</v>
      </c>
    </row>
    <row r="36630" spans="1:4" x14ac:dyDescent="0.25">
      <c r="A36630" t="s">
        <v>16150</v>
      </c>
      <c r="B36630" t="s">
        <v>16150</v>
      </c>
      <c r="C36630">
        <v>0.36</v>
      </c>
      <c r="D36630" t="s">
        <v>22</v>
      </c>
    </row>
    <row r="36631" spans="1:4" x14ac:dyDescent="0.25">
      <c r="A36631" t="s">
        <v>16150</v>
      </c>
      <c r="B36631" t="s">
        <v>16150</v>
      </c>
      <c r="C36631">
        <v>0.4</v>
      </c>
      <c r="D36631" t="s">
        <v>18</v>
      </c>
    </row>
    <row r="36632" spans="1:4" x14ac:dyDescent="0.25">
      <c r="A36632" t="s">
        <v>16150</v>
      </c>
      <c r="B36632" t="s">
        <v>16150</v>
      </c>
      <c r="C36632">
        <v>0.16</v>
      </c>
      <c r="D36632" t="s">
        <v>56</v>
      </c>
    </row>
    <row r="36633" spans="1:4" x14ac:dyDescent="0.25">
      <c r="A36633" t="s">
        <v>16150</v>
      </c>
      <c r="B36633" t="s">
        <v>16151</v>
      </c>
      <c r="C36633">
        <v>1</v>
      </c>
      <c r="D36633" t="s">
        <v>18</v>
      </c>
    </row>
    <row r="36634" spans="1:4" x14ac:dyDescent="0.25">
      <c r="A36634" t="s">
        <v>16151</v>
      </c>
      <c r="B36634" t="s">
        <v>16152</v>
      </c>
      <c r="C36634">
        <v>0.24</v>
      </c>
      <c r="D36634" t="s">
        <v>16</v>
      </c>
    </row>
    <row r="36635" spans="1:4" x14ac:dyDescent="0.25">
      <c r="A36635" t="s">
        <v>16152</v>
      </c>
      <c r="B36635" t="s">
        <v>16152</v>
      </c>
      <c r="C36635">
        <v>0.08</v>
      </c>
      <c r="D36635" t="s">
        <v>25</v>
      </c>
    </row>
    <row r="36636" spans="1:4" x14ac:dyDescent="0.25">
      <c r="A36636" t="s">
        <v>16152</v>
      </c>
      <c r="B36636" t="s">
        <v>16152</v>
      </c>
      <c r="C36636">
        <v>0.16</v>
      </c>
      <c r="D36636" t="s">
        <v>27</v>
      </c>
    </row>
    <row r="36637" spans="1:4" x14ac:dyDescent="0.25">
      <c r="A36637" t="s">
        <v>16152</v>
      </c>
      <c r="B36637" t="s">
        <v>16153</v>
      </c>
      <c r="C36637">
        <v>1.24</v>
      </c>
      <c r="D36637" t="s">
        <v>36</v>
      </c>
    </row>
    <row r="36638" spans="1:4" x14ac:dyDescent="0.25">
      <c r="A36638" t="s">
        <v>16153</v>
      </c>
      <c r="B36638" t="s">
        <v>16153</v>
      </c>
      <c r="C36638">
        <v>0.24</v>
      </c>
      <c r="D36638" t="s">
        <v>39</v>
      </c>
    </row>
    <row r="36639" spans="1:4" x14ac:dyDescent="0.25">
      <c r="A36639" t="s">
        <v>16153</v>
      </c>
      <c r="B36639" t="s">
        <v>16154</v>
      </c>
      <c r="C36639">
        <v>0.6</v>
      </c>
      <c r="D36639" t="s">
        <v>16</v>
      </c>
    </row>
    <row r="36640" spans="1:4" x14ac:dyDescent="0.25">
      <c r="A36640" t="s">
        <v>16154</v>
      </c>
      <c r="B36640" t="s">
        <v>16155</v>
      </c>
      <c r="C36640">
        <v>0.48</v>
      </c>
      <c r="D36640" t="s">
        <v>50</v>
      </c>
    </row>
    <row r="36641" spans="1:4" x14ac:dyDescent="0.25">
      <c r="A36641" t="s">
        <v>16155</v>
      </c>
      <c r="B36641" t="s">
        <v>16155</v>
      </c>
      <c r="C36641">
        <v>0.2</v>
      </c>
      <c r="D36641" t="s">
        <v>56</v>
      </c>
    </row>
    <row r="36642" spans="1:4" x14ac:dyDescent="0.25">
      <c r="A36642" t="s">
        <v>16155</v>
      </c>
      <c r="B36642" t="s">
        <v>16155</v>
      </c>
      <c r="C36642">
        <v>0.24</v>
      </c>
      <c r="D36642" t="s">
        <v>27</v>
      </c>
    </row>
    <row r="36643" spans="1:4" x14ac:dyDescent="0.25">
      <c r="A36643" t="s">
        <v>16155</v>
      </c>
      <c r="B36643" t="s">
        <v>16155</v>
      </c>
      <c r="C36643">
        <v>0.28000000000000003</v>
      </c>
      <c r="D36643" t="s">
        <v>38</v>
      </c>
    </row>
    <row r="36644" spans="1:4" x14ac:dyDescent="0.25">
      <c r="A36644" t="s">
        <v>16155</v>
      </c>
      <c r="B36644" t="s">
        <v>16156</v>
      </c>
      <c r="C36644">
        <v>0.72</v>
      </c>
      <c r="D36644" t="s">
        <v>60</v>
      </c>
    </row>
    <row r="36645" spans="1:4" x14ac:dyDescent="0.25">
      <c r="A36645" t="s">
        <v>16156</v>
      </c>
      <c r="B36645" t="s">
        <v>16156</v>
      </c>
      <c r="C36645">
        <v>0.24</v>
      </c>
      <c r="D36645" t="s">
        <v>54</v>
      </c>
    </row>
    <row r="36646" spans="1:4" x14ac:dyDescent="0.25">
      <c r="A36646" t="s">
        <v>16156</v>
      </c>
      <c r="B36646" t="s">
        <v>16156</v>
      </c>
      <c r="C36646">
        <v>0.24</v>
      </c>
      <c r="D36646" t="s">
        <v>38</v>
      </c>
    </row>
    <row r="36647" spans="1:4" x14ac:dyDescent="0.25">
      <c r="A36647" t="s">
        <v>16156</v>
      </c>
      <c r="B36647" t="s">
        <v>16157</v>
      </c>
      <c r="C36647">
        <v>0.24</v>
      </c>
      <c r="D36647" t="s">
        <v>39</v>
      </c>
    </row>
    <row r="36648" spans="1:4" x14ac:dyDescent="0.25">
      <c r="A36648" t="s">
        <v>16157</v>
      </c>
      <c r="B36648" t="s">
        <v>16157</v>
      </c>
      <c r="C36648">
        <v>0.28000000000000003</v>
      </c>
      <c r="D36648" t="s">
        <v>50</v>
      </c>
    </row>
    <row r="36649" spans="1:4" x14ac:dyDescent="0.25">
      <c r="A36649" t="s">
        <v>16157</v>
      </c>
      <c r="B36649" t="s">
        <v>16157</v>
      </c>
      <c r="C36649">
        <v>0.16</v>
      </c>
      <c r="D36649" t="s">
        <v>27</v>
      </c>
    </row>
    <row r="36650" spans="1:4" x14ac:dyDescent="0.25">
      <c r="A36650" t="s">
        <v>16157</v>
      </c>
      <c r="B36650" t="s">
        <v>16157</v>
      </c>
      <c r="C36650">
        <v>0.28000000000000003</v>
      </c>
      <c r="D36650" t="s">
        <v>112</v>
      </c>
    </row>
    <row r="36651" spans="1:4" x14ac:dyDescent="0.25">
      <c r="A36651" t="s">
        <v>16157</v>
      </c>
      <c r="B36651" t="s">
        <v>16158</v>
      </c>
      <c r="C36651">
        <v>0.2</v>
      </c>
      <c r="D36651" t="s">
        <v>27</v>
      </c>
    </row>
    <row r="36652" spans="1:4" x14ac:dyDescent="0.25">
      <c r="A36652" t="s">
        <v>16158</v>
      </c>
      <c r="B36652" t="s">
        <v>16158</v>
      </c>
      <c r="C36652">
        <v>0.24</v>
      </c>
      <c r="D36652" t="s">
        <v>18</v>
      </c>
    </row>
    <row r="36653" spans="1:4" x14ac:dyDescent="0.25">
      <c r="A36653" t="s">
        <v>16158</v>
      </c>
      <c r="B36653" t="s">
        <v>16158</v>
      </c>
      <c r="C36653">
        <v>0.16</v>
      </c>
      <c r="D36653" t="s">
        <v>27</v>
      </c>
    </row>
    <row r="36654" spans="1:4" x14ac:dyDescent="0.25">
      <c r="A36654" t="s">
        <v>16158</v>
      </c>
      <c r="B36654" t="s">
        <v>16158</v>
      </c>
      <c r="C36654">
        <v>0.24</v>
      </c>
      <c r="D36654" t="s">
        <v>18</v>
      </c>
    </row>
    <row r="36655" spans="1:4" x14ac:dyDescent="0.25">
      <c r="A36655" t="s">
        <v>16158</v>
      </c>
      <c r="B36655" t="s">
        <v>16158</v>
      </c>
      <c r="C36655">
        <v>0.16</v>
      </c>
      <c r="D36655" t="s">
        <v>27</v>
      </c>
    </row>
    <row r="36656" spans="1:4" x14ac:dyDescent="0.25">
      <c r="A36656" t="s">
        <v>16158</v>
      </c>
      <c r="B36656" t="s">
        <v>16159</v>
      </c>
      <c r="C36656">
        <v>0.28000000000000003</v>
      </c>
      <c r="D36656" t="s">
        <v>58</v>
      </c>
    </row>
    <row r="36657" spans="1:4" x14ac:dyDescent="0.25">
      <c r="A36657" t="s">
        <v>16159</v>
      </c>
      <c r="B36657" t="s">
        <v>16160</v>
      </c>
      <c r="C36657">
        <v>0.84</v>
      </c>
      <c r="D36657" t="s">
        <v>60</v>
      </c>
    </row>
    <row r="36658" spans="1:4" x14ac:dyDescent="0.25">
      <c r="A36658" t="s">
        <v>16160</v>
      </c>
      <c r="B36658" t="s">
        <v>16160</v>
      </c>
      <c r="C36658">
        <v>0.36</v>
      </c>
      <c r="D36658" t="s">
        <v>16</v>
      </c>
    </row>
    <row r="36659" spans="1:4" x14ac:dyDescent="0.25">
      <c r="A36659" t="s">
        <v>16160</v>
      </c>
      <c r="B36659" t="s">
        <v>16160</v>
      </c>
      <c r="C36659">
        <v>0.36</v>
      </c>
      <c r="D36659" t="s">
        <v>22</v>
      </c>
    </row>
    <row r="36660" spans="1:4" x14ac:dyDescent="0.25">
      <c r="A36660" t="s">
        <v>16160</v>
      </c>
      <c r="B36660" t="s">
        <v>16161</v>
      </c>
      <c r="C36660">
        <v>3</v>
      </c>
      <c r="D36660" t="s">
        <v>157</v>
      </c>
    </row>
    <row r="36661" spans="1:4" x14ac:dyDescent="0.25">
      <c r="A36661" t="s">
        <v>16161</v>
      </c>
      <c r="B36661" t="s">
        <v>16162</v>
      </c>
      <c r="C36661">
        <v>0.48</v>
      </c>
      <c r="D36661" t="s">
        <v>39</v>
      </c>
    </row>
    <row r="36662" spans="1:4" x14ac:dyDescent="0.25">
      <c r="A36662" t="s">
        <v>16162</v>
      </c>
      <c r="B36662" t="s">
        <v>16162</v>
      </c>
      <c r="C36662">
        <v>0.72</v>
      </c>
      <c r="D36662" t="s">
        <v>18</v>
      </c>
    </row>
    <row r="36663" spans="1:4" x14ac:dyDescent="0.25">
      <c r="A36663" t="s">
        <v>16162</v>
      </c>
      <c r="B36663" t="s">
        <v>16163</v>
      </c>
      <c r="C36663">
        <v>0.24</v>
      </c>
      <c r="D36663" t="s">
        <v>22</v>
      </c>
    </row>
    <row r="36664" spans="1:4" x14ac:dyDescent="0.25">
      <c r="A36664" t="s">
        <v>16163</v>
      </c>
      <c r="B36664" t="s">
        <v>16163</v>
      </c>
      <c r="C36664">
        <v>0.48</v>
      </c>
      <c r="D36664" t="s">
        <v>18</v>
      </c>
    </row>
    <row r="36665" spans="1:4" x14ac:dyDescent="0.25">
      <c r="A36665" t="s">
        <v>16163</v>
      </c>
      <c r="B36665" t="s">
        <v>16163</v>
      </c>
      <c r="C36665">
        <v>0.24</v>
      </c>
      <c r="D36665" t="s">
        <v>58</v>
      </c>
    </row>
    <row r="36666" spans="1:4" x14ac:dyDescent="0.25">
      <c r="A36666" t="s">
        <v>16163</v>
      </c>
      <c r="B36666" t="s">
        <v>16164</v>
      </c>
      <c r="C36666">
        <v>0.24</v>
      </c>
      <c r="D36666" t="s">
        <v>39</v>
      </c>
    </row>
    <row r="36667" spans="1:4" x14ac:dyDescent="0.25">
      <c r="A36667" t="s">
        <v>16164</v>
      </c>
      <c r="B36667" t="s">
        <v>16164</v>
      </c>
      <c r="C36667">
        <v>0.48</v>
      </c>
      <c r="D36667" t="s">
        <v>172</v>
      </c>
    </row>
    <row r="36668" spans="1:4" x14ac:dyDescent="0.25">
      <c r="A36668" t="s">
        <v>16164</v>
      </c>
      <c r="B36668" t="s">
        <v>16165</v>
      </c>
      <c r="C36668">
        <v>0.96</v>
      </c>
      <c r="D36668" t="s">
        <v>60</v>
      </c>
    </row>
    <row r="36669" spans="1:4" x14ac:dyDescent="0.25">
      <c r="A36669" t="s">
        <v>16165</v>
      </c>
      <c r="B36669" t="s">
        <v>16166</v>
      </c>
      <c r="C36669">
        <v>0.48</v>
      </c>
      <c r="D36669" t="s">
        <v>39</v>
      </c>
    </row>
    <row r="36670" spans="1:4" x14ac:dyDescent="0.25">
      <c r="A36670" t="s">
        <v>16166</v>
      </c>
      <c r="B36670" t="s">
        <v>16166</v>
      </c>
      <c r="C36670">
        <v>0.24</v>
      </c>
      <c r="D36670" t="s">
        <v>50</v>
      </c>
    </row>
    <row r="36671" spans="1:4" x14ac:dyDescent="0.25">
      <c r="A36671" t="s">
        <v>16166</v>
      </c>
      <c r="B36671" t="s">
        <v>16166</v>
      </c>
      <c r="C36671">
        <v>0.2</v>
      </c>
      <c r="D36671" t="s">
        <v>27</v>
      </c>
    </row>
    <row r="36672" spans="1:4" x14ac:dyDescent="0.25">
      <c r="A36672" t="s">
        <v>16166</v>
      </c>
      <c r="B36672" t="s">
        <v>16166</v>
      </c>
      <c r="C36672">
        <v>0.28000000000000003</v>
      </c>
      <c r="D36672" t="s">
        <v>959</v>
      </c>
    </row>
    <row r="36673" spans="1:4" x14ac:dyDescent="0.25">
      <c r="A36673" t="s">
        <v>16166</v>
      </c>
      <c r="B36673" t="s">
        <v>16167</v>
      </c>
      <c r="C36673">
        <v>0.24</v>
      </c>
      <c r="D36673" t="s">
        <v>11956</v>
      </c>
    </row>
    <row r="36674" spans="1:4" x14ac:dyDescent="0.25">
      <c r="A36674" t="s">
        <v>16167</v>
      </c>
      <c r="B36674" t="s">
        <v>16167</v>
      </c>
      <c r="C36674">
        <v>0.24</v>
      </c>
      <c r="D36674" t="s">
        <v>39</v>
      </c>
    </row>
    <row r="36675" spans="1:4" x14ac:dyDescent="0.25">
      <c r="A36675" t="s">
        <v>16167</v>
      </c>
      <c r="B36675" t="s">
        <v>16167</v>
      </c>
      <c r="C36675">
        <v>0.52</v>
      </c>
      <c r="D36675" t="s">
        <v>50</v>
      </c>
    </row>
    <row r="36676" spans="1:4" x14ac:dyDescent="0.25">
      <c r="A36676" t="s">
        <v>16167</v>
      </c>
      <c r="B36676" t="s">
        <v>16168</v>
      </c>
      <c r="C36676">
        <v>0.68</v>
      </c>
      <c r="D36676" t="s">
        <v>53</v>
      </c>
    </row>
    <row r="36677" spans="1:4" x14ac:dyDescent="0.25">
      <c r="A36677" t="s">
        <v>16168</v>
      </c>
      <c r="B36677" t="s">
        <v>16168</v>
      </c>
      <c r="C36677">
        <v>0.24</v>
      </c>
      <c r="D36677" t="s">
        <v>25</v>
      </c>
    </row>
    <row r="36678" spans="1:4" x14ac:dyDescent="0.25">
      <c r="A36678" t="s">
        <v>16168</v>
      </c>
      <c r="B36678" t="s">
        <v>16168</v>
      </c>
      <c r="C36678">
        <v>0.24</v>
      </c>
      <c r="D36678" t="s">
        <v>62</v>
      </c>
    </row>
    <row r="36679" spans="1:4" x14ac:dyDescent="0.25">
      <c r="A36679" t="s">
        <v>16168</v>
      </c>
      <c r="B36679" t="s">
        <v>16169</v>
      </c>
      <c r="C36679">
        <v>0.48</v>
      </c>
      <c r="D36679" t="s">
        <v>60</v>
      </c>
    </row>
    <row r="36680" spans="1:4" x14ac:dyDescent="0.25">
      <c r="A36680" t="s">
        <v>16169</v>
      </c>
      <c r="B36680" t="s">
        <v>16169</v>
      </c>
      <c r="C36680">
        <v>0.24</v>
      </c>
      <c r="D36680" t="s">
        <v>23</v>
      </c>
    </row>
    <row r="36681" spans="1:4" x14ac:dyDescent="0.25">
      <c r="A36681" t="s">
        <v>16169</v>
      </c>
      <c r="B36681" t="s">
        <v>16170</v>
      </c>
      <c r="C36681">
        <v>1.44</v>
      </c>
      <c r="D36681" t="s">
        <v>53</v>
      </c>
    </row>
    <row r="36682" spans="1:4" x14ac:dyDescent="0.25">
      <c r="A36682" t="s">
        <v>16170</v>
      </c>
      <c r="B36682" t="s">
        <v>16170</v>
      </c>
      <c r="C36682">
        <v>0.24</v>
      </c>
      <c r="D36682" t="s">
        <v>8113</v>
      </c>
    </row>
    <row r="36683" spans="1:4" x14ac:dyDescent="0.25">
      <c r="A36683" t="s">
        <v>16170</v>
      </c>
      <c r="B36683" t="s">
        <v>16170</v>
      </c>
      <c r="C36683">
        <v>0.24</v>
      </c>
      <c r="D36683" t="s">
        <v>959</v>
      </c>
    </row>
    <row r="36684" spans="1:4" x14ac:dyDescent="0.25">
      <c r="A36684" t="s">
        <v>16170</v>
      </c>
      <c r="B36684" t="s">
        <v>16170</v>
      </c>
      <c r="C36684">
        <v>0.24</v>
      </c>
      <c r="D36684" t="s">
        <v>112</v>
      </c>
    </row>
    <row r="36685" spans="1:4" x14ac:dyDescent="0.25">
      <c r="A36685" t="s">
        <v>16170</v>
      </c>
      <c r="B36685" t="s">
        <v>16171</v>
      </c>
      <c r="C36685">
        <v>1.2</v>
      </c>
      <c r="D36685" t="s">
        <v>18</v>
      </c>
    </row>
    <row r="36686" spans="1:4" x14ac:dyDescent="0.25">
      <c r="A36686" t="s">
        <v>16171</v>
      </c>
      <c r="B36686" t="s">
        <v>16171</v>
      </c>
      <c r="C36686">
        <v>0.24</v>
      </c>
      <c r="D36686" t="s">
        <v>22</v>
      </c>
    </row>
    <row r="36687" spans="1:4" x14ac:dyDescent="0.25">
      <c r="A36687" t="s">
        <v>16171</v>
      </c>
      <c r="B36687" t="s">
        <v>16171</v>
      </c>
      <c r="C36687">
        <v>0.24</v>
      </c>
      <c r="D36687" t="s">
        <v>22</v>
      </c>
    </row>
    <row r="36688" spans="1:4" x14ac:dyDescent="0.25">
      <c r="A36688" t="s">
        <v>16171</v>
      </c>
      <c r="B36688" t="s">
        <v>16171</v>
      </c>
      <c r="C36688">
        <v>0.48</v>
      </c>
      <c r="D36688" t="s">
        <v>18</v>
      </c>
    </row>
    <row r="36689" spans="1:4" x14ac:dyDescent="0.25">
      <c r="A36689" t="s">
        <v>16171</v>
      </c>
      <c r="B36689" t="s">
        <v>16172</v>
      </c>
      <c r="C36689">
        <v>0.24</v>
      </c>
      <c r="D36689" t="s">
        <v>58</v>
      </c>
    </row>
    <row r="36690" spans="1:4" x14ac:dyDescent="0.25">
      <c r="A36690" t="s">
        <v>16172</v>
      </c>
      <c r="B36690" t="s">
        <v>16173</v>
      </c>
      <c r="C36690">
        <v>4.8</v>
      </c>
      <c r="D36690" t="s">
        <v>7182</v>
      </c>
    </row>
    <row r="36691" spans="1:4" x14ac:dyDescent="0.25">
      <c r="A36691" t="s">
        <v>16173</v>
      </c>
      <c r="B36691" t="s">
        <v>16173</v>
      </c>
      <c r="C36691">
        <v>0.24</v>
      </c>
      <c r="D36691" t="s">
        <v>54</v>
      </c>
    </row>
    <row r="36692" spans="1:4" x14ac:dyDescent="0.25">
      <c r="A36692" t="s">
        <v>16173</v>
      </c>
      <c r="B36692" t="s">
        <v>16173</v>
      </c>
      <c r="C36692">
        <v>0.08</v>
      </c>
      <c r="D36692" t="s">
        <v>25</v>
      </c>
    </row>
    <row r="36693" spans="1:4" x14ac:dyDescent="0.25">
      <c r="A36693" t="s">
        <v>16173</v>
      </c>
      <c r="B36693" t="s">
        <v>16173</v>
      </c>
      <c r="C36693">
        <v>0.24</v>
      </c>
      <c r="D36693" t="s">
        <v>27</v>
      </c>
    </row>
    <row r="36694" spans="1:4" x14ac:dyDescent="0.25">
      <c r="A36694" t="s">
        <v>16173</v>
      </c>
      <c r="B36694" t="s">
        <v>16173</v>
      </c>
      <c r="C36694">
        <v>0.28000000000000003</v>
      </c>
      <c r="D36694" t="s">
        <v>16</v>
      </c>
    </row>
    <row r="36695" spans="1:4" x14ac:dyDescent="0.25">
      <c r="A36695" t="s">
        <v>16173</v>
      </c>
      <c r="B36695" t="s">
        <v>16173</v>
      </c>
      <c r="C36695">
        <v>0.08</v>
      </c>
      <c r="D36695" t="s">
        <v>56</v>
      </c>
    </row>
    <row r="36696" spans="1:4" x14ac:dyDescent="0.25">
      <c r="A36696" t="s">
        <v>16173</v>
      </c>
      <c r="B36696" t="s">
        <v>16174</v>
      </c>
      <c r="C36696">
        <v>0.28000000000000003</v>
      </c>
      <c r="D36696" t="s">
        <v>27</v>
      </c>
    </row>
    <row r="36697" spans="1:4" x14ac:dyDescent="0.25">
      <c r="A36697" t="s">
        <v>16174</v>
      </c>
      <c r="B36697" t="s">
        <v>16175</v>
      </c>
      <c r="C36697">
        <v>2.92</v>
      </c>
      <c r="D36697" t="s">
        <v>8328</v>
      </c>
    </row>
    <row r="36698" spans="1:4" x14ac:dyDescent="0.25">
      <c r="A36698" t="s">
        <v>16175</v>
      </c>
      <c r="B36698" t="s">
        <v>16175</v>
      </c>
      <c r="C36698">
        <v>0.48</v>
      </c>
      <c r="D36698" t="s">
        <v>488</v>
      </c>
    </row>
    <row r="36699" spans="1:4" x14ac:dyDescent="0.25">
      <c r="A36699" t="s">
        <v>16175</v>
      </c>
      <c r="B36699" t="s">
        <v>16176</v>
      </c>
      <c r="C36699">
        <v>1.92</v>
      </c>
      <c r="D36699" t="s">
        <v>18</v>
      </c>
    </row>
    <row r="36700" spans="1:4" x14ac:dyDescent="0.25">
      <c r="A36700" t="s">
        <v>16176</v>
      </c>
      <c r="B36700" t="s">
        <v>16176</v>
      </c>
      <c r="C36700">
        <v>0.24</v>
      </c>
      <c r="D36700" t="s">
        <v>22</v>
      </c>
    </row>
    <row r="36701" spans="1:4" x14ac:dyDescent="0.25">
      <c r="A36701" t="s">
        <v>16176</v>
      </c>
      <c r="B36701" t="s">
        <v>16177</v>
      </c>
      <c r="C36701">
        <v>0.48</v>
      </c>
      <c r="D36701" t="s">
        <v>18</v>
      </c>
    </row>
    <row r="36702" spans="1:4" x14ac:dyDescent="0.25">
      <c r="A36702" t="s">
        <v>16177</v>
      </c>
      <c r="B36702" t="s">
        <v>16177</v>
      </c>
      <c r="C36702">
        <v>0.24</v>
      </c>
      <c r="D36702" t="s">
        <v>58</v>
      </c>
    </row>
    <row r="36703" spans="1:4" x14ac:dyDescent="0.25">
      <c r="A36703" t="s">
        <v>16177</v>
      </c>
      <c r="B36703" t="s">
        <v>16177</v>
      </c>
      <c r="C36703">
        <v>0.24</v>
      </c>
      <c r="D36703" t="s">
        <v>39</v>
      </c>
    </row>
    <row r="36704" spans="1:4" x14ac:dyDescent="0.25">
      <c r="A36704" t="s">
        <v>16177</v>
      </c>
      <c r="B36704" t="s">
        <v>16178</v>
      </c>
      <c r="C36704">
        <v>0.48</v>
      </c>
      <c r="D36704" t="s">
        <v>36</v>
      </c>
    </row>
    <row r="36705" spans="1:4" x14ac:dyDescent="0.25">
      <c r="A36705" t="s">
        <v>16178</v>
      </c>
      <c r="B36705" t="s">
        <v>16179</v>
      </c>
      <c r="C36705">
        <v>0.96</v>
      </c>
      <c r="D36705" t="s">
        <v>60</v>
      </c>
    </row>
    <row r="36706" spans="1:4" x14ac:dyDescent="0.25">
      <c r="A36706" t="s">
        <v>16179</v>
      </c>
      <c r="B36706" t="s">
        <v>16179</v>
      </c>
      <c r="C36706">
        <v>0.24</v>
      </c>
      <c r="D36706" t="s">
        <v>116</v>
      </c>
    </row>
    <row r="36707" spans="1:4" x14ac:dyDescent="0.25">
      <c r="A36707" t="s">
        <v>16179</v>
      </c>
      <c r="B36707" t="s">
        <v>16180</v>
      </c>
      <c r="C36707">
        <v>3.48</v>
      </c>
      <c r="D36707" t="s">
        <v>157</v>
      </c>
    </row>
    <row r="36708" spans="1:4" x14ac:dyDescent="0.25">
      <c r="A36708" t="s">
        <v>16180</v>
      </c>
      <c r="B36708" t="s">
        <v>16181</v>
      </c>
      <c r="C36708">
        <v>0.36</v>
      </c>
      <c r="D36708" t="s">
        <v>16</v>
      </c>
    </row>
    <row r="36709" spans="1:4" x14ac:dyDescent="0.25">
      <c r="A36709" t="s">
        <v>16181</v>
      </c>
      <c r="B36709" t="s">
        <v>16181</v>
      </c>
      <c r="C36709">
        <v>0.08</v>
      </c>
      <c r="D36709" t="s">
        <v>25</v>
      </c>
    </row>
    <row r="36710" spans="1:4" x14ac:dyDescent="0.25">
      <c r="A36710" t="s">
        <v>16181</v>
      </c>
      <c r="B36710" t="s">
        <v>16181</v>
      </c>
      <c r="C36710">
        <v>0.32</v>
      </c>
      <c r="D36710" t="s">
        <v>56</v>
      </c>
    </row>
    <row r="36711" spans="1:4" x14ac:dyDescent="0.25">
      <c r="A36711" t="s">
        <v>16181</v>
      </c>
      <c r="B36711" t="s">
        <v>16181</v>
      </c>
      <c r="C36711">
        <v>0.28000000000000003</v>
      </c>
      <c r="D36711" t="s">
        <v>62</v>
      </c>
    </row>
    <row r="36712" spans="1:4" x14ac:dyDescent="0.25">
      <c r="A36712" t="s">
        <v>16181</v>
      </c>
      <c r="B36712" t="s">
        <v>16182</v>
      </c>
      <c r="C36712">
        <v>0.12</v>
      </c>
      <c r="D36712" t="s">
        <v>27</v>
      </c>
    </row>
    <row r="36713" spans="1:4" x14ac:dyDescent="0.25">
      <c r="A36713" t="s">
        <v>16182</v>
      </c>
      <c r="B36713" t="s">
        <v>16182</v>
      </c>
      <c r="C36713">
        <v>0.16</v>
      </c>
      <c r="D36713" t="s">
        <v>56</v>
      </c>
    </row>
    <row r="36714" spans="1:4" x14ac:dyDescent="0.25">
      <c r="A36714" t="s">
        <v>16182</v>
      </c>
      <c r="B36714" t="s">
        <v>16183</v>
      </c>
      <c r="C36714">
        <v>3.88</v>
      </c>
      <c r="D36714" t="s">
        <v>18</v>
      </c>
    </row>
    <row r="36715" spans="1:4" x14ac:dyDescent="0.25">
      <c r="A36715" t="s">
        <v>16183</v>
      </c>
      <c r="B36715" t="s">
        <v>16183</v>
      </c>
      <c r="C36715">
        <v>0.24</v>
      </c>
      <c r="D36715" t="s">
        <v>16</v>
      </c>
    </row>
    <row r="36716" spans="1:4" x14ac:dyDescent="0.25">
      <c r="A36716" t="s">
        <v>16183</v>
      </c>
      <c r="B36716" t="s">
        <v>16183</v>
      </c>
      <c r="C36716">
        <v>0.24</v>
      </c>
      <c r="D36716" t="s">
        <v>18</v>
      </c>
    </row>
    <row r="36717" spans="1:4" x14ac:dyDescent="0.25">
      <c r="A36717" t="s">
        <v>16183</v>
      </c>
      <c r="B36717" t="s">
        <v>16183</v>
      </c>
      <c r="C36717">
        <v>0.24</v>
      </c>
      <c r="D36717" t="s">
        <v>62</v>
      </c>
    </row>
    <row r="36718" spans="1:4" x14ac:dyDescent="0.25">
      <c r="A36718" t="s">
        <v>16183</v>
      </c>
      <c r="B36718" t="s">
        <v>16184</v>
      </c>
      <c r="C36718">
        <v>1.2</v>
      </c>
      <c r="D36718" t="s">
        <v>18</v>
      </c>
    </row>
    <row r="36719" spans="1:4" x14ac:dyDescent="0.25">
      <c r="A36719" t="s">
        <v>16184</v>
      </c>
      <c r="B36719" t="s">
        <v>16184</v>
      </c>
      <c r="C36719">
        <v>0.36</v>
      </c>
      <c r="D36719" t="s">
        <v>22</v>
      </c>
    </row>
    <row r="36720" spans="1:4" x14ac:dyDescent="0.25">
      <c r="A36720" t="s">
        <v>16184</v>
      </c>
      <c r="B36720" t="s">
        <v>16184</v>
      </c>
      <c r="C36720">
        <v>0.48</v>
      </c>
      <c r="D36720" t="s">
        <v>18</v>
      </c>
    </row>
    <row r="36721" spans="1:4" x14ac:dyDescent="0.25">
      <c r="A36721" t="s">
        <v>16184</v>
      </c>
      <c r="B36721" t="s">
        <v>16185</v>
      </c>
      <c r="C36721">
        <v>0.24</v>
      </c>
      <c r="D36721" t="s">
        <v>16</v>
      </c>
    </row>
    <row r="36722" spans="1:4" x14ac:dyDescent="0.25">
      <c r="A36722" t="s">
        <v>16185</v>
      </c>
      <c r="B36722" t="s">
        <v>16186</v>
      </c>
      <c r="C36722">
        <v>1.92</v>
      </c>
      <c r="D36722" t="s">
        <v>18</v>
      </c>
    </row>
    <row r="36723" spans="1:4" x14ac:dyDescent="0.25">
      <c r="A36723" t="s">
        <v>16186</v>
      </c>
      <c r="B36723" t="s">
        <v>16186</v>
      </c>
      <c r="C36723">
        <v>0.24</v>
      </c>
      <c r="D36723" t="s">
        <v>22</v>
      </c>
    </row>
    <row r="36724" spans="1:4" x14ac:dyDescent="0.25">
      <c r="A36724" t="s">
        <v>16186</v>
      </c>
      <c r="B36724" t="s">
        <v>16186</v>
      </c>
      <c r="C36724">
        <v>0.24</v>
      </c>
      <c r="D36724" t="s">
        <v>18</v>
      </c>
    </row>
    <row r="36725" spans="1:4" x14ac:dyDescent="0.25">
      <c r="A36725" t="s">
        <v>16186</v>
      </c>
      <c r="B36725" t="s">
        <v>16187</v>
      </c>
      <c r="C36725">
        <v>1.32</v>
      </c>
      <c r="D36725" t="s">
        <v>172</v>
      </c>
    </row>
    <row r="36726" spans="1:4" x14ac:dyDescent="0.25">
      <c r="A36726" t="s">
        <v>16187</v>
      </c>
      <c r="B36726" t="s">
        <v>16188</v>
      </c>
      <c r="C36726">
        <v>0.36</v>
      </c>
      <c r="D36726" t="s">
        <v>22</v>
      </c>
    </row>
    <row r="36727" spans="1:4" x14ac:dyDescent="0.25">
      <c r="A36727" t="s">
        <v>16188</v>
      </c>
      <c r="B36727" t="s">
        <v>16188</v>
      </c>
      <c r="C36727">
        <v>0.48</v>
      </c>
      <c r="D36727" t="s">
        <v>18</v>
      </c>
    </row>
    <row r="36728" spans="1:4" x14ac:dyDescent="0.25">
      <c r="A36728" t="s">
        <v>16188</v>
      </c>
      <c r="B36728" t="s">
        <v>16189</v>
      </c>
      <c r="C36728">
        <v>0.48</v>
      </c>
      <c r="D36728" t="s">
        <v>16</v>
      </c>
    </row>
    <row r="36729" spans="1:4" x14ac:dyDescent="0.25">
      <c r="A36729" t="s">
        <v>16189</v>
      </c>
      <c r="B36729" t="s">
        <v>16189</v>
      </c>
      <c r="C36729">
        <v>0.48</v>
      </c>
      <c r="D36729" t="s">
        <v>18</v>
      </c>
    </row>
    <row r="36730" spans="1:4" x14ac:dyDescent="0.25">
      <c r="A36730" t="s">
        <v>16189</v>
      </c>
      <c r="B36730" t="s">
        <v>16189</v>
      </c>
      <c r="C36730">
        <v>0.16</v>
      </c>
      <c r="D36730" t="s">
        <v>16</v>
      </c>
    </row>
    <row r="36731" spans="1:4" x14ac:dyDescent="0.25">
      <c r="A36731" t="s">
        <v>16189</v>
      </c>
      <c r="B36731" t="s">
        <v>16189</v>
      </c>
      <c r="C36731">
        <v>0.2</v>
      </c>
      <c r="D36731" t="s">
        <v>27</v>
      </c>
    </row>
    <row r="36732" spans="1:4" x14ac:dyDescent="0.25">
      <c r="A36732" t="s">
        <v>16189</v>
      </c>
      <c r="B36732" t="s">
        <v>16190</v>
      </c>
      <c r="C36732">
        <v>0.76</v>
      </c>
      <c r="D36732" t="s">
        <v>18</v>
      </c>
    </row>
    <row r="36733" spans="1:4" x14ac:dyDescent="0.25">
      <c r="A36733" t="s">
        <v>16190</v>
      </c>
      <c r="B36733" t="s">
        <v>16191</v>
      </c>
      <c r="C36733">
        <v>0.36</v>
      </c>
      <c r="D36733" t="s">
        <v>22</v>
      </c>
    </row>
    <row r="36734" spans="1:4" x14ac:dyDescent="0.25">
      <c r="A36734" t="s">
        <v>16191</v>
      </c>
      <c r="B36734" t="s">
        <v>16191</v>
      </c>
      <c r="C36734">
        <v>0.6</v>
      </c>
      <c r="D36734" t="s">
        <v>38</v>
      </c>
    </row>
    <row r="36735" spans="1:4" x14ac:dyDescent="0.25">
      <c r="A36735" t="s">
        <v>16191</v>
      </c>
      <c r="B36735" t="s">
        <v>16191</v>
      </c>
      <c r="C36735">
        <v>0.24</v>
      </c>
      <c r="D36735" t="s">
        <v>39</v>
      </c>
    </row>
    <row r="36736" spans="1:4" x14ac:dyDescent="0.25">
      <c r="A36736" t="s">
        <v>16191</v>
      </c>
      <c r="B36736" t="s">
        <v>16192</v>
      </c>
      <c r="C36736">
        <v>0.24</v>
      </c>
      <c r="D36736" t="s">
        <v>18</v>
      </c>
    </row>
    <row r="36737" spans="1:4" x14ac:dyDescent="0.25">
      <c r="A36737" t="s">
        <v>16192</v>
      </c>
      <c r="B36737" t="s">
        <v>16192</v>
      </c>
      <c r="C36737">
        <v>0.32</v>
      </c>
      <c r="D36737" t="s">
        <v>22</v>
      </c>
    </row>
    <row r="36738" spans="1:4" x14ac:dyDescent="0.25">
      <c r="A36738" t="s">
        <v>16192</v>
      </c>
      <c r="B36738" t="s">
        <v>16192</v>
      </c>
      <c r="C36738">
        <v>0.28000000000000003</v>
      </c>
      <c r="D36738" t="s">
        <v>27</v>
      </c>
    </row>
    <row r="36739" spans="1:4" x14ac:dyDescent="0.25">
      <c r="A36739" t="s">
        <v>16192</v>
      </c>
      <c r="B36739" t="s">
        <v>16193</v>
      </c>
      <c r="C36739">
        <v>0.52</v>
      </c>
      <c r="D36739" t="s">
        <v>16</v>
      </c>
    </row>
    <row r="36740" spans="1:4" x14ac:dyDescent="0.25">
      <c r="A36740" t="s">
        <v>16193</v>
      </c>
      <c r="B36740" t="s">
        <v>16193</v>
      </c>
      <c r="C36740">
        <v>0.2</v>
      </c>
      <c r="D36740" t="s">
        <v>25</v>
      </c>
    </row>
    <row r="36741" spans="1:4" x14ac:dyDescent="0.25">
      <c r="A36741" t="s">
        <v>16193</v>
      </c>
      <c r="B36741" t="s">
        <v>16193</v>
      </c>
      <c r="C36741">
        <v>0.32</v>
      </c>
      <c r="D36741" t="s">
        <v>27</v>
      </c>
    </row>
    <row r="36742" spans="1:4" x14ac:dyDescent="0.25">
      <c r="A36742" t="s">
        <v>16193</v>
      </c>
      <c r="B36742" t="s">
        <v>16194</v>
      </c>
      <c r="C36742">
        <v>0.28000000000000003</v>
      </c>
      <c r="D36742" t="s">
        <v>16</v>
      </c>
    </row>
    <row r="36743" spans="1:4" x14ac:dyDescent="0.25">
      <c r="A36743" t="s">
        <v>16194</v>
      </c>
      <c r="B36743" t="s">
        <v>16194</v>
      </c>
      <c r="C36743">
        <v>0.16</v>
      </c>
      <c r="D36743" t="s">
        <v>25</v>
      </c>
    </row>
    <row r="36744" spans="1:4" x14ac:dyDescent="0.25">
      <c r="A36744" t="s">
        <v>16194</v>
      </c>
      <c r="B36744" t="s">
        <v>16194</v>
      </c>
      <c r="C36744">
        <v>0.16</v>
      </c>
      <c r="D36744" t="s">
        <v>27</v>
      </c>
    </row>
    <row r="36745" spans="1:4" x14ac:dyDescent="0.25">
      <c r="A36745" t="s">
        <v>16194</v>
      </c>
      <c r="B36745" t="s">
        <v>16194</v>
      </c>
      <c r="C36745">
        <v>0.28000000000000003</v>
      </c>
      <c r="D36745" t="s">
        <v>58</v>
      </c>
    </row>
    <row r="36746" spans="1:4" x14ac:dyDescent="0.25">
      <c r="A36746" t="s">
        <v>16194</v>
      </c>
      <c r="B36746" t="s">
        <v>16195</v>
      </c>
      <c r="C36746">
        <v>0.36</v>
      </c>
      <c r="D36746" t="s">
        <v>693</v>
      </c>
    </row>
    <row r="36747" spans="1:4" x14ac:dyDescent="0.25">
      <c r="A36747" t="s">
        <v>16195</v>
      </c>
      <c r="B36747" t="s">
        <v>16195</v>
      </c>
      <c r="C36747">
        <v>0.36</v>
      </c>
      <c r="D36747" t="s">
        <v>18</v>
      </c>
    </row>
    <row r="36748" spans="1:4" x14ac:dyDescent="0.25">
      <c r="A36748" t="s">
        <v>16195</v>
      </c>
      <c r="B36748" t="s">
        <v>16195</v>
      </c>
      <c r="C36748">
        <v>0.24</v>
      </c>
      <c r="D36748" t="s">
        <v>50</v>
      </c>
    </row>
    <row r="36749" spans="1:4" x14ac:dyDescent="0.25">
      <c r="A36749" t="s">
        <v>16195</v>
      </c>
      <c r="B36749" t="s">
        <v>16195</v>
      </c>
      <c r="C36749">
        <v>0.2</v>
      </c>
      <c r="D36749" t="s">
        <v>27</v>
      </c>
    </row>
    <row r="36750" spans="1:4" x14ac:dyDescent="0.25">
      <c r="A36750" t="s">
        <v>16195</v>
      </c>
      <c r="B36750" t="s">
        <v>16196</v>
      </c>
      <c r="C36750">
        <v>0.88</v>
      </c>
      <c r="D36750" t="s">
        <v>18</v>
      </c>
    </row>
    <row r="36751" spans="1:4" x14ac:dyDescent="0.25">
      <c r="A36751" t="s">
        <v>16196</v>
      </c>
      <c r="B36751" t="s">
        <v>16197</v>
      </c>
      <c r="C36751">
        <v>2.4</v>
      </c>
      <c r="D36751" t="s">
        <v>53</v>
      </c>
    </row>
    <row r="36752" spans="1:4" x14ac:dyDescent="0.25">
      <c r="A36752" t="s">
        <v>16197</v>
      </c>
      <c r="B36752" t="s">
        <v>16197</v>
      </c>
      <c r="C36752">
        <v>0.36</v>
      </c>
      <c r="D36752" t="s">
        <v>16</v>
      </c>
    </row>
    <row r="36753" spans="1:4" x14ac:dyDescent="0.25">
      <c r="A36753" t="s">
        <v>16197</v>
      </c>
      <c r="B36753" t="s">
        <v>16197</v>
      </c>
      <c r="C36753">
        <v>0.24</v>
      </c>
      <c r="D36753" t="s">
        <v>62</v>
      </c>
    </row>
    <row r="36754" spans="1:4" x14ac:dyDescent="0.25">
      <c r="A36754" t="s">
        <v>16197</v>
      </c>
      <c r="B36754" t="s">
        <v>16198</v>
      </c>
      <c r="C36754">
        <v>0.48</v>
      </c>
      <c r="D36754" t="s">
        <v>18</v>
      </c>
    </row>
    <row r="36755" spans="1:4" x14ac:dyDescent="0.25">
      <c r="A36755" t="s">
        <v>16198</v>
      </c>
      <c r="B36755" t="s">
        <v>16198</v>
      </c>
      <c r="C36755">
        <v>0.6</v>
      </c>
      <c r="D36755" t="s">
        <v>16</v>
      </c>
    </row>
    <row r="36756" spans="1:4" x14ac:dyDescent="0.25">
      <c r="A36756" t="s">
        <v>16198</v>
      </c>
      <c r="B36756" t="s">
        <v>16199</v>
      </c>
      <c r="C36756">
        <v>2.16</v>
      </c>
      <c r="D36756" t="s">
        <v>53</v>
      </c>
    </row>
    <row r="36757" spans="1:4" x14ac:dyDescent="0.25">
      <c r="A36757" t="s">
        <v>16199</v>
      </c>
      <c r="B36757" t="s">
        <v>16200</v>
      </c>
      <c r="C36757">
        <v>0.36</v>
      </c>
      <c r="D36757" t="s">
        <v>50</v>
      </c>
    </row>
    <row r="36758" spans="1:4" x14ac:dyDescent="0.25">
      <c r="A36758" t="s">
        <v>16200</v>
      </c>
      <c r="B36758" t="s">
        <v>16200</v>
      </c>
      <c r="C36758">
        <v>0.24</v>
      </c>
      <c r="D36758" t="s">
        <v>58</v>
      </c>
    </row>
    <row r="36759" spans="1:4" x14ac:dyDescent="0.25">
      <c r="A36759" t="s">
        <v>16200</v>
      </c>
      <c r="B36759" t="s">
        <v>16201</v>
      </c>
      <c r="C36759">
        <v>1.68</v>
      </c>
      <c r="D36759" t="s">
        <v>60</v>
      </c>
    </row>
    <row r="36760" spans="1:4" x14ac:dyDescent="0.25">
      <c r="A36760" t="s">
        <v>16201</v>
      </c>
      <c r="B36760" t="s">
        <v>16201</v>
      </c>
      <c r="C36760">
        <v>0.32</v>
      </c>
      <c r="D36760" t="s">
        <v>50</v>
      </c>
    </row>
    <row r="36761" spans="1:4" x14ac:dyDescent="0.25">
      <c r="A36761" t="s">
        <v>16201</v>
      </c>
      <c r="B36761" t="s">
        <v>16201</v>
      </c>
      <c r="C36761">
        <v>0.2</v>
      </c>
      <c r="D36761" t="s">
        <v>56</v>
      </c>
    </row>
    <row r="36762" spans="1:4" x14ac:dyDescent="0.25">
      <c r="A36762" t="s">
        <v>16201</v>
      </c>
      <c r="B36762" t="s">
        <v>16201</v>
      </c>
      <c r="C36762">
        <v>0.08</v>
      </c>
      <c r="D36762" t="s">
        <v>27</v>
      </c>
    </row>
    <row r="36763" spans="1:4" x14ac:dyDescent="0.25">
      <c r="A36763" t="s">
        <v>16201</v>
      </c>
      <c r="B36763" t="s">
        <v>16202</v>
      </c>
      <c r="C36763">
        <v>0.48</v>
      </c>
      <c r="D36763" t="s">
        <v>56</v>
      </c>
    </row>
    <row r="36764" spans="1:4" x14ac:dyDescent="0.25">
      <c r="A36764" t="s">
        <v>16202</v>
      </c>
      <c r="B36764" t="s">
        <v>16203</v>
      </c>
      <c r="C36764">
        <v>1.6</v>
      </c>
      <c r="D36764" t="s">
        <v>53</v>
      </c>
    </row>
    <row r="36765" spans="1:4" x14ac:dyDescent="0.25">
      <c r="A36765" t="s">
        <v>16203</v>
      </c>
      <c r="B36765" t="s">
        <v>16204</v>
      </c>
      <c r="C36765">
        <v>5.52</v>
      </c>
      <c r="D36765" t="s">
        <v>194</v>
      </c>
    </row>
    <row r="36766" spans="1:4" x14ac:dyDescent="0.25">
      <c r="A36766" t="s">
        <v>16204</v>
      </c>
      <c r="B36766" t="s">
        <v>16205</v>
      </c>
      <c r="C36766">
        <v>1.92</v>
      </c>
      <c r="D36766" t="s">
        <v>157</v>
      </c>
    </row>
    <row r="36767" spans="1:4" x14ac:dyDescent="0.25">
      <c r="A36767" t="s">
        <v>16205</v>
      </c>
      <c r="B36767" t="s">
        <v>16205</v>
      </c>
      <c r="C36767">
        <v>0.24</v>
      </c>
      <c r="D36767" t="s">
        <v>116</v>
      </c>
    </row>
    <row r="36768" spans="1:4" x14ac:dyDescent="0.25">
      <c r="A36768" t="s">
        <v>16205</v>
      </c>
      <c r="B36768" t="s">
        <v>16206</v>
      </c>
      <c r="C36768">
        <v>1.68</v>
      </c>
      <c r="D36768" t="s">
        <v>157</v>
      </c>
    </row>
    <row r="36769" spans="1:4" x14ac:dyDescent="0.25">
      <c r="A36769" t="s">
        <v>16206</v>
      </c>
      <c r="B36769" t="s">
        <v>16206</v>
      </c>
      <c r="C36769">
        <v>0.48</v>
      </c>
      <c r="D36769" t="s">
        <v>194</v>
      </c>
    </row>
    <row r="36770" spans="1:4" x14ac:dyDescent="0.25">
      <c r="A36770" t="s">
        <v>16206</v>
      </c>
      <c r="B36770" t="s">
        <v>16207</v>
      </c>
      <c r="C36770">
        <v>0.6</v>
      </c>
      <c r="D36770" t="s">
        <v>39</v>
      </c>
    </row>
    <row r="36771" spans="1:4" x14ac:dyDescent="0.25">
      <c r="A36771" t="s">
        <v>16207</v>
      </c>
      <c r="B36771" t="s">
        <v>16208</v>
      </c>
      <c r="C36771">
        <v>1.44</v>
      </c>
      <c r="D36771" t="s">
        <v>18</v>
      </c>
    </row>
    <row r="36772" spans="1:4" x14ac:dyDescent="0.25">
      <c r="A36772" t="s">
        <v>16208</v>
      </c>
      <c r="B36772" t="s">
        <v>16208</v>
      </c>
      <c r="C36772">
        <v>0.16</v>
      </c>
      <c r="D36772" t="s">
        <v>27</v>
      </c>
    </row>
    <row r="36773" spans="1:4" x14ac:dyDescent="0.25">
      <c r="A36773" t="s">
        <v>16208</v>
      </c>
      <c r="B36773" t="s">
        <v>16209</v>
      </c>
      <c r="C36773">
        <v>0.28000000000000003</v>
      </c>
      <c r="D36773" t="s">
        <v>56</v>
      </c>
    </row>
    <row r="36774" spans="1:4" x14ac:dyDescent="0.25">
      <c r="A36774" t="s">
        <v>16209</v>
      </c>
      <c r="B36774" t="s">
        <v>16209</v>
      </c>
      <c r="C36774">
        <v>0.28000000000000003</v>
      </c>
      <c r="D36774" t="s">
        <v>16</v>
      </c>
    </row>
    <row r="36775" spans="1:4" x14ac:dyDescent="0.25">
      <c r="A36775" t="s">
        <v>16209</v>
      </c>
      <c r="B36775" t="s">
        <v>16209</v>
      </c>
      <c r="C36775">
        <v>0.24</v>
      </c>
      <c r="D36775" t="s">
        <v>18</v>
      </c>
    </row>
    <row r="36776" spans="1:4" x14ac:dyDescent="0.25">
      <c r="A36776" t="s">
        <v>16209</v>
      </c>
      <c r="B36776" t="s">
        <v>16210</v>
      </c>
      <c r="C36776">
        <v>0.24</v>
      </c>
      <c r="D36776" t="s">
        <v>16</v>
      </c>
    </row>
    <row r="36777" spans="1:4" x14ac:dyDescent="0.25">
      <c r="A36777" t="s">
        <v>16210</v>
      </c>
      <c r="B36777" t="s">
        <v>16210</v>
      </c>
      <c r="C36777">
        <v>0.24</v>
      </c>
      <c r="D36777" t="s">
        <v>22</v>
      </c>
    </row>
    <row r="36778" spans="1:4" x14ac:dyDescent="0.25">
      <c r="A36778" t="s">
        <v>16210</v>
      </c>
      <c r="B36778" t="s">
        <v>16210</v>
      </c>
      <c r="C36778">
        <v>0.24</v>
      </c>
      <c r="D36778" t="s">
        <v>18</v>
      </c>
    </row>
    <row r="36779" spans="1:4" x14ac:dyDescent="0.25">
      <c r="A36779" t="s">
        <v>16210</v>
      </c>
      <c r="B36779" t="s">
        <v>16211</v>
      </c>
      <c r="C36779">
        <v>1.2</v>
      </c>
      <c r="D36779" t="s">
        <v>36</v>
      </c>
    </row>
    <row r="36780" spans="1:4" x14ac:dyDescent="0.25">
      <c r="A36780" t="s">
        <v>16211</v>
      </c>
      <c r="B36780" t="s">
        <v>16211</v>
      </c>
      <c r="C36780">
        <v>0.24</v>
      </c>
      <c r="D36780" t="s">
        <v>39</v>
      </c>
    </row>
    <row r="36781" spans="1:4" x14ac:dyDescent="0.25">
      <c r="A36781" t="s">
        <v>16211</v>
      </c>
      <c r="B36781" t="s">
        <v>16212</v>
      </c>
      <c r="C36781">
        <v>0.24</v>
      </c>
      <c r="D36781" t="s">
        <v>18</v>
      </c>
    </row>
    <row r="36782" spans="1:4" x14ac:dyDescent="0.25">
      <c r="A36782" t="s">
        <v>16212</v>
      </c>
      <c r="B36782" t="s">
        <v>16212</v>
      </c>
      <c r="C36782">
        <v>0.72</v>
      </c>
      <c r="D36782" t="s">
        <v>62</v>
      </c>
    </row>
    <row r="36783" spans="1:4" x14ac:dyDescent="0.25">
      <c r="A36783" t="s">
        <v>16212</v>
      </c>
      <c r="B36783" t="s">
        <v>16213</v>
      </c>
      <c r="C36783">
        <v>0.72</v>
      </c>
      <c r="D36783" t="s">
        <v>36</v>
      </c>
    </row>
    <row r="36784" spans="1:4" x14ac:dyDescent="0.25">
      <c r="A36784" t="s">
        <v>16213</v>
      </c>
      <c r="B36784" t="s">
        <v>16213</v>
      </c>
      <c r="C36784">
        <v>0.24</v>
      </c>
      <c r="D36784" t="s">
        <v>39</v>
      </c>
    </row>
    <row r="36785" spans="1:4" x14ac:dyDescent="0.25">
      <c r="A36785" t="s">
        <v>16213</v>
      </c>
      <c r="B36785" t="s">
        <v>16213</v>
      </c>
      <c r="C36785">
        <v>0.12</v>
      </c>
      <c r="D36785" t="s">
        <v>25</v>
      </c>
    </row>
    <row r="36786" spans="1:4" x14ac:dyDescent="0.25">
      <c r="A36786" t="s">
        <v>16213</v>
      </c>
      <c r="B36786" t="s">
        <v>16214</v>
      </c>
      <c r="C36786">
        <v>0.12</v>
      </c>
      <c r="D36786" t="s">
        <v>56</v>
      </c>
    </row>
    <row r="36787" spans="1:4" x14ac:dyDescent="0.25">
      <c r="A36787" t="s">
        <v>16214</v>
      </c>
      <c r="B36787" t="s">
        <v>16214</v>
      </c>
      <c r="C36787">
        <v>0.28000000000000003</v>
      </c>
      <c r="D36787" t="s">
        <v>27</v>
      </c>
    </row>
    <row r="36788" spans="1:4" x14ac:dyDescent="0.25">
      <c r="A36788" t="s">
        <v>16214</v>
      </c>
      <c r="B36788" t="s">
        <v>16214</v>
      </c>
      <c r="C36788">
        <v>0.16</v>
      </c>
      <c r="D36788" t="s">
        <v>56</v>
      </c>
    </row>
    <row r="36789" spans="1:4" x14ac:dyDescent="0.25">
      <c r="A36789" t="s">
        <v>16214</v>
      </c>
      <c r="B36789" t="s">
        <v>16214</v>
      </c>
      <c r="C36789">
        <v>0.32</v>
      </c>
      <c r="D36789" t="s">
        <v>27</v>
      </c>
    </row>
    <row r="36790" spans="1:4" x14ac:dyDescent="0.25">
      <c r="A36790" t="s">
        <v>16214</v>
      </c>
      <c r="B36790" t="s">
        <v>16215</v>
      </c>
      <c r="C36790">
        <v>0.28000000000000003</v>
      </c>
      <c r="D36790" t="s">
        <v>58</v>
      </c>
    </row>
    <row r="36791" spans="1:4" x14ac:dyDescent="0.25">
      <c r="A36791" t="s">
        <v>16215</v>
      </c>
      <c r="B36791" t="s">
        <v>16215</v>
      </c>
      <c r="C36791">
        <v>0.24</v>
      </c>
      <c r="D36791" t="s">
        <v>39</v>
      </c>
    </row>
    <row r="36792" spans="1:4" x14ac:dyDescent="0.25">
      <c r="A36792" t="s">
        <v>16215</v>
      </c>
      <c r="B36792" t="s">
        <v>16216</v>
      </c>
      <c r="C36792">
        <v>0.72</v>
      </c>
      <c r="D36792" t="s">
        <v>18</v>
      </c>
    </row>
    <row r="36793" spans="1:4" x14ac:dyDescent="0.25">
      <c r="A36793" t="s">
        <v>16216</v>
      </c>
      <c r="B36793" t="s">
        <v>16216</v>
      </c>
      <c r="C36793">
        <v>0.72</v>
      </c>
      <c r="D36793" t="s">
        <v>36</v>
      </c>
    </row>
    <row r="36794" spans="1:4" x14ac:dyDescent="0.25">
      <c r="A36794" t="s">
        <v>16216</v>
      </c>
      <c r="B36794" t="s">
        <v>16217</v>
      </c>
      <c r="C36794">
        <v>0.24</v>
      </c>
      <c r="D36794" t="s">
        <v>116</v>
      </c>
    </row>
    <row r="36795" spans="1:4" x14ac:dyDescent="0.25">
      <c r="A36795" t="s">
        <v>16217</v>
      </c>
      <c r="B36795" t="s">
        <v>16217</v>
      </c>
      <c r="C36795">
        <v>0.24</v>
      </c>
      <c r="D36795" t="s">
        <v>934</v>
      </c>
    </row>
    <row r="36796" spans="1:4" x14ac:dyDescent="0.25">
      <c r="A36796" t="s">
        <v>16217</v>
      </c>
      <c r="B36796" t="s">
        <v>16218</v>
      </c>
      <c r="C36796">
        <v>1.68</v>
      </c>
      <c r="D36796" t="s">
        <v>194</v>
      </c>
    </row>
    <row r="36797" spans="1:4" x14ac:dyDescent="0.25">
      <c r="A36797" t="s">
        <v>16218</v>
      </c>
      <c r="B36797" t="s">
        <v>16219</v>
      </c>
      <c r="C36797">
        <v>0.36</v>
      </c>
      <c r="D36797" t="s">
        <v>54</v>
      </c>
    </row>
    <row r="36798" spans="1:4" x14ac:dyDescent="0.25">
      <c r="A36798" t="s">
        <v>16219</v>
      </c>
      <c r="B36798" t="s">
        <v>16220</v>
      </c>
      <c r="C36798">
        <v>21.24</v>
      </c>
      <c r="D36798" t="s">
        <v>194</v>
      </c>
    </row>
    <row r="36799" spans="1:4" x14ac:dyDescent="0.25">
      <c r="A36799" t="s">
        <v>16220</v>
      </c>
      <c r="B36799" t="s">
        <v>16221</v>
      </c>
      <c r="C36799">
        <v>0.6</v>
      </c>
      <c r="D36799" t="s">
        <v>39</v>
      </c>
    </row>
    <row r="36800" spans="1:4" x14ac:dyDescent="0.25">
      <c r="A36800" t="s">
        <v>16221</v>
      </c>
      <c r="B36800" t="s">
        <v>16221</v>
      </c>
      <c r="C36800">
        <v>0.08</v>
      </c>
      <c r="D36800" t="s">
        <v>25</v>
      </c>
    </row>
    <row r="36801" spans="1:4" x14ac:dyDescent="0.25">
      <c r="A36801" t="s">
        <v>16221</v>
      </c>
      <c r="B36801" t="s">
        <v>16221</v>
      </c>
      <c r="C36801">
        <v>0.2</v>
      </c>
      <c r="D36801" t="s">
        <v>27</v>
      </c>
    </row>
    <row r="36802" spans="1:4" x14ac:dyDescent="0.25">
      <c r="A36802" t="s">
        <v>16221</v>
      </c>
      <c r="B36802" t="s">
        <v>16222</v>
      </c>
      <c r="C36802">
        <v>1.96</v>
      </c>
      <c r="D36802" t="s">
        <v>18</v>
      </c>
    </row>
    <row r="36803" spans="1:4" x14ac:dyDescent="0.25">
      <c r="A36803" t="s">
        <v>16222</v>
      </c>
      <c r="B36803" t="s">
        <v>16222</v>
      </c>
      <c r="C36803">
        <v>0.36</v>
      </c>
      <c r="D36803" t="s">
        <v>27</v>
      </c>
    </row>
    <row r="36804" spans="1:4" x14ac:dyDescent="0.25">
      <c r="A36804" t="s">
        <v>16222</v>
      </c>
      <c r="B36804" t="s">
        <v>16223</v>
      </c>
      <c r="C36804">
        <v>0.28000000000000003</v>
      </c>
      <c r="D36804" t="s">
        <v>18</v>
      </c>
    </row>
    <row r="36805" spans="1:4" x14ac:dyDescent="0.25">
      <c r="A36805" t="s">
        <v>16223</v>
      </c>
      <c r="B36805" t="s">
        <v>16223</v>
      </c>
      <c r="C36805">
        <v>0.24</v>
      </c>
      <c r="D36805" t="s">
        <v>22</v>
      </c>
    </row>
    <row r="36806" spans="1:4" x14ac:dyDescent="0.25">
      <c r="A36806" t="s">
        <v>16223</v>
      </c>
      <c r="B36806" t="s">
        <v>16224</v>
      </c>
      <c r="C36806">
        <v>0.84</v>
      </c>
      <c r="D36806" t="s">
        <v>18</v>
      </c>
    </row>
    <row r="36807" spans="1:4" x14ac:dyDescent="0.25">
      <c r="A36807" t="s">
        <v>16224</v>
      </c>
      <c r="B36807" t="s">
        <v>16224</v>
      </c>
      <c r="C36807">
        <v>0.48</v>
      </c>
      <c r="D36807" t="s">
        <v>16</v>
      </c>
    </row>
    <row r="36808" spans="1:4" x14ac:dyDescent="0.25">
      <c r="A36808" t="s">
        <v>16224</v>
      </c>
      <c r="B36808" t="s">
        <v>16225</v>
      </c>
      <c r="C36808">
        <v>0.72</v>
      </c>
      <c r="D36808" t="s">
        <v>18</v>
      </c>
    </row>
    <row r="36809" spans="1:4" x14ac:dyDescent="0.25">
      <c r="A36809" t="s">
        <v>16225</v>
      </c>
      <c r="B36809" t="s">
        <v>16225</v>
      </c>
      <c r="C36809">
        <v>0.48</v>
      </c>
      <c r="D36809" t="s">
        <v>16</v>
      </c>
    </row>
    <row r="36810" spans="1:4" x14ac:dyDescent="0.25">
      <c r="A36810" t="s">
        <v>16225</v>
      </c>
      <c r="B36810" t="s">
        <v>16226</v>
      </c>
      <c r="C36810">
        <v>0.24</v>
      </c>
      <c r="D36810" t="s">
        <v>18</v>
      </c>
    </row>
    <row r="36811" spans="1:4" x14ac:dyDescent="0.25">
      <c r="A36811" t="s">
        <v>16226</v>
      </c>
      <c r="B36811" t="s">
        <v>16226</v>
      </c>
      <c r="C36811">
        <v>0.24</v>
      </c>
      <c r="D36811" t="s">
        <v>16</v>
      </c>
    </row>
    <row r="36812" spans="1:4" x14ac:dyDescent="0.25">
      <c r="A36812" t="s">
        <v>16226</v>
      </c>
      <c r="B36812" t="s">
        <v>16226</v>
      </c>
      <c r="C36812">
        <v>0.24</v>
      </c>
      <c r="D36812" t="s">
        <v>18</v>
      </c>
    </row>
    <row r="36813" spans="1:4" x14ac:dyDescent="0.25">
      <c r="A36813" t="s">
        <v>16226</v>
      </c>
      <c r="B36813" t="s">
        <v>16226</v>
      </c>
      <c r="C36813">
        <v>0.24</v>
      </c>
      <c r="D36813" t="s">
        <v>22</v>
      </c>
    </row>
    <row r="36814" spans="1:4" x14ac:dyDescent="0.25">
      <c r="A36814" t="s">
        <v>16226</v>
      </c>
      <c r="B36814" t="s">
        <v>16227</v>
      </c>
      <c r="C36814">
        <v>0.24</v>
      </c>
      <c r="D36814" t="s">
        <v>58</v>
      </c>
    </row>
    <row r="36815" spans="1:4" x14ac:dyDescent="0.25">
      <c r="A36815" t="s">
        <v>16227</v>
      </c>
      <c r="B36815" t="s">
        <v>16227</v>
      </c>
      <c r="C36815">
        <v>0.24</v>
      </c>
      <c r="D36815" t="s">
        <v>39</v>
      </c>
    </row>
    <row r="36816" spans="1:4" x14ac:dyDescent="0.25">
      <c r="A36816" t="s">
        <v>16227</v>
      </c>
      <c r="B36816" t="s">
        <v>16227</v>
      </c>
      <c r="C36816">
        <v>0.48</v>
      </c>
      <c r="D36816" t="s">
        <v>18</v>
      </c>
    </row>
    <row r="36817" spans="1:4" x14ac:dyDescent="0.25">
      <c r="A36817" t="s">
        <v>16227</v>
      </c>
      <c r="B36817" t="s">
        <v>16227</v>
      </c>
      <c r="C36817">
        <v>0.24</v>
      </c>
      <c r="D36817" t="s">
        <v>22</v>
      </c>
    </row>
    <row r="36818" spans="1:4" x14ac:dyDescent="0.25">
      <c r="A36818" t="s">
        <v>16227</v>
      </c>
      <c r="B36818" t="s">
        <v>16228</v>
      </c>
      <c r="C36818">
        <v>0.72</v>
      </c>
      <c r="D36818" t="s">
        <v>18</v>
      </c>
    </row>
    <row r="36819" spans="1:4" x14ac:dyDescent="0.25">
      <c r="A36819" t="s">
        <v>16228</v>
      </c>
      <c r="B36819" t="s">
        <v>16229</v>
      </c>
      <c r="C36819">
        <v>0.48</v>
      </c>
      <c r="D36819" t="s">
        <v>16</v>
      </c>
    </row>
    <row r="36820" spans="1:4" x14ac:dyDescent="0.25">
      <c r="A36820" t="s">
        <v>16229</v>
      </c>
      <c r="B36820" t="s">
        <v>16229</v>
      </c>
      <c r="C36820">
        <v>0.72</v>
      </c>
      <c r="D36820" t="s">
        <v>18</v>
      </c>
    </row>
    <row r="36821" spans="1:4" x14ac:dyDescent="0.25">
      <c r="A36821" t="s">
        <v>16229</v>
      </c>
      <c r="B36821" t="s">
        <v>16230</v>
      </c>
      <c r="C36821">
        <v>0.24</v>
      </c>
      <c r="D36821" t="s">
        <v>22</v>
      </c>
    </row>
    <row r="36822" spans="1:4" x14ac:dyDescent="0.25">
      <c r="A36822" t="s">
        <v>16230</v>
      </c>
      <c r="B36822" t="s">
        <v>16230</v>
      </c>
      <c r="C36822">
        <v>0.36</v>
      </c>
      <c r="D36822" t="s">
        <v>22</v>
      </c>
    </row>
    <row r="36823" spans="1:4" x14ac:dyDescent="0.25">
      <c r="A36823" t="s">
        <v>16230</v>
      </c>
      <c r="B36823" t="s">
        <v>16231</v>
      </c>
      <c r="C36823">
        <v>2.16</v>
      </c>
      <c r="D36823" t="s">
        <v>18</v>
      </c>
    </row>
    <row r="36824" spans="1:4" x14ac:dyDescent="0.25">
      <c r="A36824" t="s">
        <v>16231</v>
      </c>
      <c r="B36824" t="s">
        <v>16232</v>
      </c>
      <c r="C36824">
        <v>0.4</v>
      </c>
      <c r="D36824" t="s">
        <v>16</v>
      </c>
    </row>
    <row r="36825" spans="1:4" x14ac:dyDescent="0.25">
      <c r="A36825" t="s">
        <v>16232</v>
      </c>
      <c r="B36825" t="s">
        <v>16232</v>
      </c>
      <c r="C36825">
        <v>0.16</v>
      </c>
      <c r="D36825" t="s">
        <v>27</v>
      </c>
    </row>
    <row r="36826" spans="1:4" x14ac:dyDescent="0.25">
      <c r="A36826" t="s">
        <v>16232</v>
      </c>
      <c r="B36826" t="s">
        <v>16233</v>
      </c>
      <c r="C36826">
        <v>1</v>
      </c>
      <c r="D36826" t="s">
        <v>18</v>
      </c>
    </row>
    <row r="36827" spans="1:4" x14ac:dyDescent="0.25">
      <c r="A36827" t="s">
        <v>16233</v>
      </c>
      <c r="B36827" t="s">
        <v>16233</v>
      </c>
      <c r="C36827">
        <v>0.24</v>
      </c>
      <c r="D36827" t="s">
        <v>16</v>
      </c>
    </row>
    <row r="36828" spans="1:4" x14ac:dyDescent="0.25">
      <c r="A36828" t="s">
        <v>16233</v>
      </c>
      <c r="B36828" t="s">
        <v>16234</v>
      </c>
      <c r="C36828">
        <v>0.96</v>
      </c>
      <c r="D36828" t="s">
        <v>18</v>
      </c>
    </row>
    <row r="36829" spans="1:4" x14ac:dyDescent="0.25">
      <c r="A36829" t="s">
        <v>16234</v>
      </c>
      <c r="B36829" t="s">
        <v>16235</v>
      </c>
      <c r="C36829">
        <v>0.72</v>
      </c>
      <c r="D36829" t="s">
        <v>16</v>
      </c>
    </row>
    <row r="36830" spans="1:4" x14ac:dyDescent="0.25">
      <c r="A36830" t="s">
        <v>16235</v>
      </c>
      <c r="B36830" t="s">
        <v>16236</v>
      </c>
      <c r="C36830">
        <v>3.36</v>
      </c>
      <c r="D36830" t="s">
        <v>18</v>
      </c>
    </row>
    <row r="36831" spans="1:4" x14ac:dyDescent="0.25">
      <c r="A36831" t="s">
        <v>16236</v>
      </c>
      <c r="B36831" t="s">
        <v>16236</v>
      </c>
      <c r="C36831">
        <v>0.24</v>
      </c>
      <c r="D36831" t="s">
        <v>50</v>
      </c>
    </row>
    <row r="36832" spans="1:4" x14ac:dyDescent="0.25">
      <c r="A36832" t="s">
        <v>16236</v>
      </c>
      <c r="B36832" t="s">
        <v>16236</v>
      </c>
      <c r="C36832">
        <v>0.24</v>
      </c>
      <c r="D36832" t="s">
        <v>16</v>
      </c>
    </row>
    <row r="36833" spans="1:4" x14ac:dyDescent="0.25">
      <c r="A36833" t="s">
        <v>16236</v>
      </c>
      <c r="B36833" t="s">
        <v>16237</v>
      </c>
      <c r="C36833">
        <v>0.24</v>
      </c>
      <c r="D36833" t="s">
        <v>22</v>
      </c>
    </row>
    <row r="36834" spans="1:4" x14ac:dyDescent="0.25">
      <c r="A36834" t="s">
        <v>16237</v>
      </c>
      <c r="B36834" t="s">
        <v>16237</v>
      </c>
      <c r="C36834">
        <v>0.24</v>
      </c>
      <c r="D36834" t="s">
        <v>50</v>
      </c>
    </row>
    <row r="36835" spans="1:4" x14ac:dyDescent="0.25">
      <c r="A36835" t="s">
        <v>16237</v>
      </c>
      <c r="B36835" t="s">
        <v>16238</v>
      </c>
      <c r="C36835">
        <v>1.44</v>
      </c>
      <c r="D36835" t="s">
        <v>18</v>
      </c>
    </row>
    <row r="36836" spans="1:4" x14ac:dyDescent="0.25">
      <c r="A36836" t="s">
        <v>16238</v>
      </c>
      <c r="B36836" t="s">
        <v>16238</v>
      </c>
      <c r="C36836">
        <v>0.08</v>
      </c>
      <c r="D36836" t="s">
        <v>25</v>
      </c>
    </row>
    <row r="36837" spans="1:4" x14ac:dyDescent="0.25">
      <c r="A36837" t="s">
        <v>16238</v>
      </c>
      <c r="B36837" t="s">
        <v>16239</v>
      </c>
      <c r="C36837">
        <v>0.12</v>
      </c>
      <c r="D36837" t="s">
        <v>56</v>
      </c>
    </row>
    <row r="36838" spans="1:4" x14ac:dyDescent="0.25">
      <c r="A36838" t="s">
        <v>16239</v>
      </c>
      <c r="B36838" t="s">
        <v>16239</v>
      </c>
      <c r="C36838">
        <v>0.16</v>
      </c>
      <c r="D36838" t="s">
        <v>27</v>
      </c>
    </row>
    <row r="36839" spans="1:4" x14ac:dyDescent="0.25">
      <c r="A36839" t="s">
        <v>16239</v>
      </c>
      <c r="B36839" t="s">
        <v>16239</v>
      </c>
      <c r="C36839">
        <v>0.32</v>
      </c>
      <c r="D36839" t="s">
        <v>56</v>
      </c>
    </row>
    <row r="36840" spans="1:4" x14ac:dyDescent="0.25">
      <c r="A36840" t="s">
        <v>16239</v>
      </c>
      <c r="B36840" t="s">
        <v>16240</v>
      </c>
      <c r="C36840">
        <v>0.72</v>
      </c>
      <c r="D36840" t="s">
        <v>27</v>
      </c>
    </row>
    <row r="36841" spans="1:4" x14ac:dyDescent="0.25">
      <c r="A36841" t="s">
        <v>16240</v>
      </c>
      <c r="B36841" t="s">
        <v>16240</v>
      </c>
      <c r="C36841">
        <v>0.28000000000000003</v>
      </c>
      <c r="D36841" t="s">
        <v>18</v>
      </c>
    </row>
    <row r="36842" spans="1:4" x14ac:dyDescent="0.25">
      <c r="A36842" t="s">
        <v>16240</v>
      </c>
      <c r="B36842" t="s">
        <v>16240</v>
      </c>
      <c r="C36842">
        <v>0.2</v>
      </c>
      <c r="D36842" t="s">
        <v>16</v>
      </c>
    </row>
    <row r="36843" spans="1:4" x14ac:dyDescent="0.25">
      <c r="A36843" t="s">
        <v>16240</v>
      </c>
      <c r="B36843" t="s">
        <v>16240</v>
      </c>
      <c r="C36843">
        <v>0.08</v>
      </c>
      <c r="D36843" t="s">
        <v>27</v>
      </c>
    </row>
    <row r="36844" spans="1:4" x14ac:dyDescent="0.25">
      <c r="A36844" t="s">
        <v>16240</v>
      </c>
      <c r="B36844" t="s">
        <v>16240</v>
      </c>
      <c r="C36844">
        <v>0.12</v>
      </c>
      <c r="D36844" t="s">
        <v>56</v>
      </c>
    </row>
    <row r="36845" spans="1:4" x14ac:dyDescent="0.25">
      <c r="A36845" t="s">
        <v>16240</v>
      </c>
      <c r="B36845" t="s">
        <v>16241</v>
      </c>
      <c r="C36845">
        <v>0.2</v>
      </c>
      <c r="D36845" t="s">
        <v>27</v>
      </c>
    </row>
    <row r="36846" spans="1:4" x14ac:dyDescent="0.25">
      <c r="A36846" t="s">
        <v>16241</v>
      </c>
      <c r="B36846" t="s">
        <v>16242</v>
      </c>
      <c r="C36846">
        <v>1.2</v>
      </c>
      <c r="D36846" t="s">
        <v>18</v>
      </c>
    </row>
    <row r="36847" spans="1:4" x14ac:dyDescent="0.25">
      <c r="A36847" t="s">
        <v>16242</v>
      </c>
      <c r="B36847" t="s">
        <v>16242</v>
      </c>
      <c r="C36847">
        <v>0.16</v>
      </c>
      <c r="D36847" t="s">
        <v>27</v>
      </c>
    </row>
    <row r="36848" spans="1:4" x14ac:dyDescent="0.25">
      <c r="A36848" t="s">
        <v>16242</v>
      </c>
      <c r="B36848" t="s">
        <v>16242</v>
      </c>
      <c r="C36848">
        <v>0.28000000000000003</v>
      </c>
      <c r="D36848" t="s">
        <v>22</v>
      </c>
    </row>
    <row r="36849" spans="1:4" x14ac:dyDescent="0.25">
      <c r="A36849" t="s">
        <v>16242</v>
      </c>
      <c r="B36849" t="s">
        <v>16243</v>
      </c>
      <c r="C36849">
        <v>0.24</v>
      </c>
      <c r="D36849" t="s">
        <v>22</v>
      </c>
    </row>
    <row r="36850" spans="1:4" x14ac:dyDescent="0.25">
      <c r="A36850" t="s">
        <v>16243</v>
      </c>
      <c r="B36850" t="s">
        <v>16243</v>
      </c>
      <c r="C36850">
        <v>0.24</v>
      </c>
      <c r="D36850" t="s">
        <v>22</v>
      </c>
    </row>
    <row r="36851" spans="1:4" x14ac:dyDescent="0.25">
      <c r="A36851" t="s">
        <v>16243</v>
      </c>
      <c r="B36851" t="s">
        <v>16243</v>
      </c>
      <c r="C36851">
        <v>0.24</v>
      </c>
      <c r="D36851" t="s">
        <v>18</v>
      </c>
    </row>
    <row r="36852" spans="1:4" x14ac:dyDescent="0.25">
      <c r="A36852" t="s">
        <v>16243</v>
      </c>
      <c r="B36852" t="s">
        <v>16243</v>
      </c>
      <c r="C36852">
        <v>0.36</v>
      </c>
      <c r="D36852" t="s">
        <v>22</v>
      </c>
    </row>
    <row r="36853" spans="1:4" x14ac:dyDescent="0.25">
      <c r="A36853" t="s">
        <v>16243</v>
      </c>
      <c r="B36853" t="s">
        <v>16244</v>
      </c>
      <c r="C36853">
        <v>0.96</v>
      </c>
      <c r="D36853" t="s">
        <v>18</v>
      </c>
    </row>
    <row r="36854" spans="1:4" x14ac:dyDescent="0.25">
      <c r="A36854" t="s">
        <v>16244</v>
      </c>
      <c r="B36854" t="s">
        <v>16245</v>
      </c>
      <c r="C36854">
        <v>0.24</v>
      </c>
      <c r="D36854" t="s">
        <v>27</v>
      </c>
    </row>
    <row r="36855" spans="1:4" x14ac:dyDescent="0.25">
      <c r="A36855" t="s">
        <v>16245</v>
      </c>
      <c r="B36855" t="s">
        <v>16245</v>
      </c>
      <c r="C36855">
        <v>0.16</v>
      </c>
      <c r="D36855" t="s">
        <v>56</v>
      </c>
    </row>
    <row r="36856" spans="1:4" x14ac:dyDescent="0.25">
      <c r="A36856" t="s">
        <v>16245</v>
      </c>
      <c r="B36856" t="s">
        <v>16246</v>
      </c>
      <c r="C36856">
        <v>1.76</v>
      </c>
      <c r="D36856" t="s">
        <v>27</v>
      </c>
    </row>
    <row r="36857" spans="1:4" x14ac:dyDescent="0.25">
      <c r="A36857" t="s">
        <v>16246</v>
      </c>
      <c r="B36857" t="s">
        <v>16247</v>
      </c>
      <c r="C36857">
        <v>1.72</v>
      </c>
      <c r="D36857" t="s">
        <v>18</v>
      </c>
    </row>
    <row r="36858" spans="1:4" x14ac:dyDescent="0.25">
      <c r="A36858" t="s">
        <v>16247</v>
      </c>
      <c r="B36858" t="s">
        <v>16248</v>
      </c>
      <c r="C36858">
        <v>0.36</v>
      </c>
      <c r="D36858" t="s">
        <v>56</v>
      </c>
    </row>
    <row r="36859" spans="1:4" x14ac:dyDescent="0.25">
      <c r="A36859" t="s">
        <v>16248</v>
      </c>
      <c r="B36859" t="s">
        <v>16248</v>
      </c>
      <c r="C36859">
        <v>0.16</v>
      </c>
      <c r="D36859" t="s">
        <v>27</v>
      </c>
    </row>
    <row r="36860" spans="1:4" x14ac:dyDescent="0.25">
      <c r="A36860" t="s">
        <v>16248</v>
      </c>
      <c r="B36860" t="s">
        <v>16248</v>
      </c>
      <c r="C36860">
        <v>0.28000000000000003</v>
      </c>
      <c r="D36860" t="s">
        <v>16</v>
      </c>
    </row>
    <row r="36861" spans="1:4" x14ac:dyDescent="0.25">
      <c r="A36861" t="s">
        <v>16248</v>
      </c>
      <c r="B36861" t="s">
        <v>16248</v>
      </c>
      <c r="C36861">
        <v>0.24</v>
      </c>
      <c r="D36861" t="s">
        <v>22</v>
      </c>
    </row>
    <row r="36862" spans="1:4" x14ac:dyDescent="0.25">
      <c r="A36862" t="s">
        <v>16248</v>
      </c>
      <c r="B36862" t="s">
        <v>16248</v>
      </c>
      <c r="C36862">
        <v>0.08</v>
      </c>
      <c r="D36862" t="s">
        <v>25</v>
      </c>
    </row>
    <row r="36863" spans="1:4" x14ac:dyDescent="0.25">
      <c r="A36863" t="s">
        <v>16248</v>
      </c>
      <c r="B36863" t="s">
        <v>16249</v>
      </c>
      <c r="C36863">
        <v>0.16</v>
      </c>
      <c r="D36863" t="s">
        <v>27</v>
      </c>
    </row>
    <row r="36864" spans="1:4" x14ac:dyDescent="0.25">
      <c r="A36864" t="s">
        <v>16249</v>
      </c>
      <c r="B36864" t="s">
        <v>16249</v>
      </c>
      <c r="C36864">
        <v>0.28000000000000003</v>
      </c>
      <c r="D36864" t="s">
        <v>16</v>
      </c>
    </row>
    <row r="36865" spans="1:4" x14ac:dyDescent="0.25">
      <c r="A36865" t="s">
        <v>16249</v>
      </c>
      <c r="B36865" t="s">
        <v>16249</v>
      </c>
      <c r="C36865">
        <v>0.24</v>
      </c>
      <c r="D36865" t="s">
        <v>58</v>
      </c>
    </row>
    <row r="36866" spans="1:4" x14ac:dyDescent="0.25">
      <c r="A36866" t="s">
        <v>16249</v>
      </c>
      <c r="B36866" t="s">
        <v>16250</v>
      </c>
      <c r="C36866">
        <v>1.8</v>
      </c>
      <c r="D36866" t="s">
        <v>60</v>
      </c>
    </row>
    <row r="36867" spans="1:4" x14ac:dyDescent="0.25">
      <c r="A36867" t="s">
        <v>16250</v>
      </c>
      <c r="B36867" t="s">
        <v>16251</v>
      </c>
      <c r="C36867">
        <v>3.24</v>
      </c>
      <c r="D36867" t="s">
        <v>18</v>
      </c>
    </row>
    <row r="36868" spans="1:4" x14ac:dyDescent="0.25">
      <c r="A36868" t="s">
        <v>16251</v>
      </c>
      <c r="B36868" t="s">
        <v>16251</v>
      </c>
      <c r="C36868">
        <v>0.24</v>
      </c>
      <c r="D36868" t="s">
        <v>16</v>
      </c>
    </row>
    <row r="36869" spans="1:4" x14ac:dyDescent="0.25">
      <c r="A36869" t="s">
        <v>16251</v>
      </c>
      <c r="B36869" t="s">
        <v>16252</v>
      </c>
      <c r="C36869">
        <v>0.24</v>
      </c>
      <c r="D36869" t="s">
        <v>50</v>
      </c>
    </row>
    <row r="36870" spans="1:4" x14ac:dyDescent="0.25">
      <c r="A36870" t="s">
        <v>16252</v>
      </c>
      <c r="B36870" t="s">
        <v>16252</v>
      </c>
      <c r="C36870">
        <v>0.24</v>
      </c>
      <c r="D36870" t="s">
        <v>22</v>
      </c>
    </row>
    <row r="36871" spans="1:4" x14ac:dyDescent="0.25">
      <c r="A36871" t="s">
        <v>16252</v>
      </c>
      <c r="B36871" t="s">
        <v>16253</v>
      </c>
      <c r="C36871">
        <v>0.72</v>
      </c>
      <c r="D36871" t="s">
        <v>18</v>
      </c>
    </row>
    <row r="36872" spans="1:4" x14ac:dyDescent="0.25">
      <c r="A36872" t="s">
        <v>16253</v>
      </c>
      <c r="B36872" t="s">
        <v>16253</v>
      </c>
      <c r="C36872">
        <v>0.24</v>
      </c>
      <c r="D36872" t="s">
        <v>16</v>
      </c>
    </row>
    <row r="36873" spans="1:4" x14ac:dyDescent="0.25">
      <c r="A36873" t="s">
        <v>16253</v>
      </c>
      <c r="B36873" t="s">
        <v>16254</v>
      </c>
      <c r="C36873">
        <v>2.16</v>
      </c>
      <c r="D36873" t="s">
        <v>18</v>
      </c>
    </row>
    <row r="36874" spans="1:4" x14ac:dyDescent="0.25">
      <c r="A36874" t="s">
        <v>16254</v>
      </c>
      <c r="B36874" t="s">
        <v>16254</v>
      </c>
      <c r="C36874">
        <v>0.24</v>
      </c>
      <c r="D36874" t="s">
        <v>62</v>
      </c>
    </row>
    <row r="36875" spans="1:4" x14ac:dyDescent="0.25">
      <c r="A36875" t="s">
        <v>16254</v>
      </c>
      <c r="B36875" t="s">
        <v>16255</v>
      </c>
      <c r="C36875">
        <v>1.6</v>
      </c>
      <c r="D36875" t="s">
        <v>18</v>
      </c>
    </row>
    <row r="36876" spans="1:4" x14ac:dyDescent="0.25">
      <c r="A36876" t="s">
        <v>16255</v>
      </c>
      <c r="B36876" t="s">
        <v>16256</v>
      </c>
      <c r="C36876">
        <v>0.8</v>
      </c>
      <c r="D36876" t="s">
        <v>16</v>
      </c>
    </row>
    <row r="36877" spans="1:4" x14ac:dyDescent="0.25">
      <c r="A36877" t="s">
        <v>16256</v>
      </c>
      <c r="B36877" t="s">
        <v>16256</v>
      </c>
      <c r="C36877">
        <v>0.68</v>
      </c>
      <c r="D36877" t="s">
        <v>53</v>
      </c>
    </row>
    <row r="36878" spans="1:4" x14ac:dyDescent="0.25">
      <c r="A36878" t="s">
        <v>16256</v>
      </c>
      <c r="B36878" t="s">
        <v>16256</v>
      </c>
      <c r="C36878">
        <v>0.16</v>
      </c>
      <c r="D36878" t="s">
        <v>238</v>
      </c>
    </row>
    <row r="36879" spans="1:4" x14ac:dyDescent="0.25">
      <c r="A36879" t="s">
        <v>16256</v>
      </c>
      <c r="B36879" t="s">
        <v>16257</v>
      </c>
      <c r="C36879">
        <v>0.24</v>
      </c>
      <c r="D36879" t="s">
        <v>23</v>
      </c>
    </row>
    <row r="36880" spans="1:4" x14ac:dyDescent="0.25">
      <c r="A36880" t="s">
        <v>16257</v>
      </c>
      <c r="B36880" t="s">
        <v>16258</v>
      </c>
      <c r="C36880">
        <v>3.84</v>
      </c>
      <c r="D36880" t="s">
        <v>53</v>
      </c>
    </row>
    <row r="36881" spans="1:4" x14ac:dyDescent="0.25">
      <c r="A36881" t="s">
        <v>16258</v>
      </c>
      <c r="B36881" t="s">
        <v>16259</v>
      </c>
      <c r="C36881">
        <v>0.24</v>
      </c>
      <c r="D36881" t="s">
        <v>23</v>
      </c>
    </row>
    <row r="36882" spans="1:4" x14ac:dyDescent="0.25">
      <c r="A36882" t="s">
        <v>16259</v>
      </c>
      <c r="B36882" t="s">
        <v>16259</v>
      </c>
      <c r="C36882">
        <v>0.24</v>
      </c>
      <c r="D36882" t="s">
        <v>53</v>
      </c>
    </row>
    <row r="36883" spans="1:4" x14ac:dyDescent="0.25">
      <c r="A36883" t="s">
        <v>16259</v>
      </c>
      <c r="B36883" t="s">
        <v>16259</v>
      </c>
      <c r="C36883">
        <v>0.24</v>
      </c>
      <c r="D36883" t="s">
        <v>54</v>
      </c>
    </row>
    <row r="36884" spans="1:4" x14ac:dyDescent="0.25">
      <c r="A36884" t="s">
        <v>16259</v>
      </c>
      <c r="B36884" t="s">
        <v>16259</v>
      </c>
      <c r="C36884">
        <v>0.24</v>
      </c>
      <c r="D36884" t="s">
        <v>38</v>
      </c>
    </row>
    <row r="36885" spans="1:4" x14ac:dyDescent="0.25">
      <c r="A36885" t="s">
        <v>16259</v>
      </c>
      <c r="B36885" t="s">
        <v>16260</v>
      </c>
      <c r="C36885">
        <v>0.12</v>
      </c>
      <c r="D36885" t="s">
        <v>25</v>
      </c>
    </row>
    <row r="36886" spans="1:4" x14ac:dyDescent="0.25">
      <c r="A36886" t="s">
        <v>16260</v>
      </c>
      <c r="B36886" t="s">
        <v>16260</v>
      </c>
      <c r="C36886">
        <v>0.16</v>
      </c>
      <c r="D36886" t="s">
        <v>27</v>
      </c>
    </row>
    <row r="36887" spans="1:4" x14ac:dyDescent="0.25">
      <c r="A36887" t="s">
        <v>16260</v>
      </c>
      <c r="B36887" t="s">
        <v>16260</v>
      </c>
      <c r="C36887">
        <v>0.52</v>
      </c>
      <c r="D36887" t="s">
        <v>62</v>
      </c>
    </row>
    <row r="36888" spans="1:4" x14ac:dyDescent="0.25">
      <c r="A36888" t="s">
        <v>16260</v>
      </c>
      <c r="B36888" t="s">
        <v>16261</v>
      </c>
      <c r="C36888">
        <v>0.48</v>
      </c>
      <c r="D36888" t="s">
        <v>16</v>
      </c>
    </row>
    <row r="36889" spans="1:4" x14ac:dyDescent="0.25">
      <c r="A36889" t="s">
        <v>16261</v>
      </c>
      <c r="B36889" t="s">
        <v>16262</v>
      </c>
      <c r="C36889">
        <v>1.68</v>
      </c>
      <c r="D36889" t="s">
        <v>18</v>
      </c>
    </row>
    <row r="36890" spans="1:4" x14ac:dyDescent="0.25">
      <c r="A36890" t="s">
        <v>16262</v>
      </c>
      <c r="B36890" t="s">
        <v>16263</v>
      </c>
      <c r="C36890">
        <v>0.2</v>
      </c>
      <c r="D36890" t="s">
        <v>16</v>
      </c>
    </row>
    <row r="36891" spans="1:4" x14ac:dyDescent="0.25">
      <c r="A36891" t="s">
        <v>16263</v>
      </c>
      <c r="B36891" t="s">
        <v>16263</v>
      </c>
      <c r="C36891">
        <v>0.12</v>
      </c>
      <c r="D36891" t="s">
        <v>27</v>
      </c>
    </row>
    <row r="36892" spans="1:4" x14ac:dyDescent="0.25">
      <c r="A36892" t="s">
        <v>16263</v>
      </c>
      <c r="B36892" t="s">
        <v>16263</v>
      </c>
      <c r="C36892">
        <v>0.16</v>
      </c>
      <c r="D36892" t="s">
        <v>56</v>
      </c>
    </row>
    <row r="36893" spans="1:4" x14ac:dyDescent="0.25">
      <c r="A36893" t="s">
        <v>16263</v>
      </c>
      <c r="B36893" t="s">
        <v>16263</v>
      </c>
      <c r="C36893">
        <v>0.28000000000000003</v>
      </c>
      <c r="D36893" t="s">
        <v>22</v>
      </c>
    </row>
    <row r="36894" spans="1:4" x14ac:dyDescent="0.25">
      <c r="A36894" t="s">
        <v>16263</v>
      </c>
      <c r="B36894" t="s">
        <v>16263</v>
      </c>
      <c r="C36894">
        <v>0.24</v>
      </c>
      <c r="D36894" t="s">
        <v>58</v>
      </c>
    </row>
    <row r="36895" spans="1:4" x14ac:dyDescent="0.25">
      <c r="A36895" t="s">
        <v>16263</v>
      </c>
      <c r="B36895" t="s">
        <v>16264</v>
      </c>
      <c r="C36895">
        <v>0.72</v>
      </c>
      <c r="D36895" t="s">
        <v>238</v>
      </c>
    </row>
    <row r="36896" spans="1:4" x14ac:dyDescent="0.25">
      <c r="A36896" t="s">
        <v>16264</v>
      </c>
      <c r="B36896" t="s">
        <v>16264</v>
      </c>
      <c r="C36896">
        <v>0.24</v>
      </c>
      <c r="D36896" t="s">
        <v>39</v>
      </c>
    </row>
    <row r="36897" spans="1:4" x14ac:dyDescent="0.25">
      <c r="A36897" t="s">
        <v>16264</v>
      </c>
      <c r="B36897" t="s">
        <v>16265</v>
      </c>
      <c r="C36897">
        <v>0.24</v>
      </c>
      <c r="D36897" t="s">
        <v>58</v>
      </c>
    </row>
    <row r="36898" spans="1:4" x14ac:dyDescent="0.25">
      <c r="A36898" t="s">
        <v>16265</v>
      </c>
      <c r="B36898" t="s">
        <v>16266</v>
      </c>
      <c r="C36898">
        <v>1.2</v>
      </c>
      <c r="D36898" t="s">
        <v>36</v>
      </c>
    </row>
    <row r="36899" spans="1:4" x14ac:dyDescent="0.25">
      <c r="A36899" t="s">
        <v>16266</v>
      </c>
      <c r="B36899" t="s">
        <v>16266</v>
      </c>
      <c r="C36899">
        <v>0.24</v>
      </c>
      <c r="D36899" t="s">
        <v>39</v>
      </c>
    </row>
    <row r="36900" spans="1:4" x14ac:dyDescent="0.25">
      <c r="A36900" t="s">
        <v>16266</v>
      </c>
      <c r="B36900" t="s">
        <v>16267</v>
      </c>
      <c r="C36900">
        <v>1.2</v>
      </c>
      <c r="D36900" t="s">
        <v>18</v>
      </c>
    </row>
    <row r="36901" spans="1:4" x14ac:dyDescent="0.25">
      <c r="A36901" t="s">
        <v>16267</v>
      </c>
      <c r="B36901" t="s">
        <v>16268</v>
      </c>
      <c r="C36901">
        <v>0.72</v>
      </c>
      <c r="D36901" t="s">
        <v>50</v>
      </c>
    </row>
    <row r="36902" spans="1:4" x14ac:dyDescent="0.25">
      <c r="A36902" t="s">
        <v>16268</v>
      </c>
      <c r="B36902" t="s">
        <v>16268</v>
      </c>
      <c r="C36902">
        <v>0.12</v>
      </c>
      <c r="D36902" t="s">
        <v>25</v>
      </c>
    </row>
    <row r="36903" spans="1:4" x14ac:dyDescent="0.25">
      <c r="A36903" t="s">
        <v>16268</v>
      </c>
      <c r="B36903" t="s">
        <v>16268</v>
      </c>
      <c r="C36903">
        <v>0.24</v>
      </c>
      <c r="D36903" t="s">
        <v>27</v>
      </c>
    </row>
    <row r="36904" spans="1:4" x14ac:dyDescent="0.25">
      <c r="A36904" t="s">
        <v>16268</v>
      </c>
      <c r="B36904" t="s">
        <v>16269</v>
      </c>
      <c r="C36904">
        <v>0.28000000000000003</v>
      </c>
      <c r="D36904" t="s">
        <v>58</v>
      </c>
    </row>
    <row r="36905" spans="1:4" x14ac:dyDescent="0.25">
      <c r="A36905" t="s">
        <v>16269</v>
      </c>
      <c r="B36905" t="s">
        <v>16270</v>
      </c>
      <c r="C36905">
        <v>1.76</v>
      </c>
      <c r="D36905" t="s">
        <v>60</v>
      </c>
    </row>
    <row r="36906" spans="1:4" x14ac:dyDescent="0.25">
      <c r="A36906" t="s">
        <v>16270</v>
      </c>
      <c r="B36906" t="s">
        <v>16271</v>
      </c>
      <c r="C36906">
        <v>0.28000000000000003</v>
      </c>
      <c r="D36906" t="s">
        <v>27</v>
      </c>
    </row>
    <row r="36907" spans="1:4" x14ac:dyDescent="0.25">
      <c r="A36907" t="s">
        <v>16271</v>
      </c>
      <c r="B36907" t="s">
        <v>16271</v>
      </c>
      <c r="C36907">
        <v>0.28000000000000003</v>
      </c>
      <c r="D36907" t="s">
        <v>18</v>
      </c>
    </row>
    <row r="36908" spans="1:4" x14ac:dyDescent="0.25">
      <c r="A36908" t="s">
        <v>16271</v>
      </c>
      <c r="B36908" t="s">
        <v>16271</v>
      </c>
      <c r="C36908">
        <v>0.24</v>
      </c>
      <c r="D36908" t="s">
        <v>22</v>
      </c>
    </row>
    <row r="36909" spans="1:4" x14ac:dyDescent="0.25">
      <c r="A36909" t="s">
        <v>16271</v>
      </c>
      <c r="B36909" t="s">
        <v>16272</v>
      </c>
      <c r="C36909">
        <v>1.92</v>
      </c>
      <c r="D36909" t="s">
        <v>18</v>
      </c>
    </row>
    <row r="36910" spans="1:4" x14ac:dyDescent="0.25">
      <c r="A36910" t="s">
        <v>16272</v>
      </c>
      <c r="B36910" t="s">
        <v>16272</v>
      </c>
      <c r="C36910">
        <v>0.24</v>
      </c>
      <c r="D36910" t="s">
        <v>22</v>
      </c>
    </row>
    <row r="36911" spans="1:4" x14ac:dyDescent="0.25">
      <c r="A36911" t="s">
        <v>16272</v>
      </c>
      <c r="B36911" t="s">
        <v>16273</v>
      </c>
      <c r="C36911">
        <v>0.24</v>
      </c>
      <c r="D36911" t="s">
        <v>18</v>
      </c>
    </row>
    <row r="36912" spans="1:4" x14ac:dyDescent="0.25">
      <c r="A36912" t="s">
        <v>16273</v>
      </c>
      <c r="B36912" t="s">
        <v>16273</v>
      </c>
      <c r="C36912">
        <v>0.24</v>
      </c>
      <c r="D36912" t="s">
        <v>22</v>
      </c>
    </row>
    <row r="36913" spans="1:4" x14ac:dyDescent="0.25">
      <c r="A36913" t="s">
        <v>16273</v>
      </c>
      <c r="B36913" t="s">
        <v>16273</v>
      </c>
      <c r="C36913">
        <v>0.24</v>
      </c>
      <c r="D36913" t="s">
        <v>18</v>
      </c>
    </row>
    <row r="36914" spans="1:4" x14ac:dyDescent="0.25">
      <c r="A36914" t="s">
        <v>16273</v>
      </c>
      <c r="B36914" t="s">
        <v>16273</v>
      </c>
      <c r="C36914">
        <v>0.28000000000000003</v>
      </c>
      <c r="D36914" t="s">
        <v>56</v>
      </c>
    </row>
    <row r="36915" spans="1:4" x14ac:dyDescent="0.25">
      <c r="A36915" t="s">
        <v>16273</v>
      </c>
      <c r="B36915" t="s">
        <v>16274</v>
      </c>
      <c r="C36915">
        <v>0.28000000000000003</v>
      </c>
      <c r="D36915" t="s">
        <v>16</v>
      </c>
    </row>
    <row r="36916" spans="1:4" x14ac:dyDescent="0.25">
      <c r="A36916" t="s">
        <v>16274</v>
      </c>
      <c r="B36916" t="s">
        <v>16274</v>
      </c>
      <c r="C36916">
        <v>0.72</v>
      </c>
      <c r="D36916" t="s">
        <v>62</v>
      </c>
    </row>
    <row r="36917" spans="1:4" x14ac:dyDescent="0.25">
      <c r="A36917" t="s">
        <v>16274</v>
      </c>
      <c r="B36917" t="s">
        <v>16275</v>
      </c>
      <c r="C36917">
        <v>0.24</v>
      </c>
      <c r="D36917" t="s">
        <v>58</v>
      </c>
    </row>
    <row r="36918" spans="1:4" x14ac:dyDescent="0.25">
      <c r="A36918" t="s">
        <v>16275</v>
      </c>
      <c r="B36918" t="s">
        <v>16276</v>
      </c>
      <c r="C36918">
        <v>1.68</v>
      </c>
      <c r="D36918" t="s">
        <v>36</v>
      </c>
    </row>
    <row r="36919" spans="1:4" x14ac:dyDescent="0.25">
      <c r="A36919" t="s">
        <v>16276</v>
      </c>
      <c r="B36919" t="s">
        <v>16276</v>
      </c>
      <c r="C36919">
        <v>0.24</v>
      </c>
      <c r="D36919" t="s">
        <v>39</v>
      </c>
    </row>
    <row r="36920" spans="1:4" x14ac:dyDescent="0.25">
      <c r="A36920" t="s">
        <v>16276</v>
      </c>
      <c r="B36920" t="s">
        <v>16277</v>
      </c>
      <c r="C36920">
        <v>1.44</v>
      </c>
      <c r="D36920" t="s">
        <v>18</v>
      </c>
    </row>
    <row r="36921" spans="1:4" x14ac:dyDescent="0.25">
      <c r="A36921" t="s">
        <v>16277</v>
      </c>
      <c r="B36921" t="s">
        <v>16277</v>
      </c>
      <c r="C36921">
        <v>0.24</v>
      </c>
      <c r="D36921" t="s">
        <v>16</v>
      </c>
    </row>
    <row r="36922" spans="1:4" x14ac:dyDescent="0.25">
      <c r="A36922" t="s">
        <v>16277</v>
      </c>
      <c r="B36922" t="s">
        <v>16277</v>
      </c>
      <c r="C36922">
        <v>0.24</v>
      </c>
      <c r="D36922" t="s">
        <v>18</v>
      </c>
    </row>
    <row r="36923" spans="1:4" x14ac:dyDescent="0.25">
      <c r="A36923" t="s">
        <v>16277</v>
      </c>
      <c r="B36923" t="s">
        <v>16278</v>
      </c>
      <c r="C36923">
        <v>0.24</v>
      </c>
      <c r="D36923" t="s">
        <v>16</v>
      </c>
    </row>
    <row r="36924" spans="1:4" x14ac:dyDescent="0.25">
      <c r="A36924" t="s">
        <v>16278</v>
      </c>
      <c r="B36924" t="s">
        <v>16278</v>
      </c>
      <c r="C36924">
        <v>0.24</v>
      </c>
      <c r="D36924" t="s">
        <v>18</v>
      </c>
    </row>
    <row r="36925" spans="1:4" x14ac:dyDescent="0.25">
      <c r="A36925" t="s">
        <v>16278</v>
      </c>
      <c r="B36925" t="s">
        <v>16278</v>
      </c>
      <c r="C36925">
        <v>0.24</v>
      </c>
      <c r="D36925" t="s">
        <v>16</v>
      </c>
    </row>
    <row r="36926" spans="1:4" x14ac:dyDescent="0.25">
      <c r="A36926" t="s">
        <v>16278</v>
      </c>
      <c r="B36926" t="s">
        <v>16279</v>
      </c>
      <c r="C36926">
        <v>0.64</v>
      </c>
      <c r="D36926" t="s">
        <v>50</v>
      </c>
    </row>
    <row r="36927" spans="1:4" x14ac:dyDescent="0.25">
      <c r="A36927" t="s">
        <v>16279</v>
      </c>
      <c r="B36927" t="s">
        <v>16279</v>
      </c>
      <c r="C36927">
        <v>0.28000000000000003</v>
      </c>
      <c r="D36927" t="s">
        <v>27</v>
      </c>
    </row>
    <row r="36928" spans="1:4" x14ac:dyDescent="0.25">
      <c r="A36928" t="s">
        <v>16279</v>
      </c>
      <c r="B36928" t="s">
        <v>16280</v>
      </c>
      <c r="C36928">
        <v>1.96</v>
      </c>
      <c r="D36928" t="s">
        <v>18</v>
      </c>
    </row>
    <row r="36929" spans="1:4" x14ac:dyDescent="0.25">
      <c r="A36929" t="s">
        <v>16280</v>
      </c>
      <c r="B36929" t="s">
        <v>16280</v>
      </c>
      <c r="C36929">
        <v>0.24</v>
      </c>
      <c r="D36929" t="s">
        <v>16</v>
      </c>
    </row>
    <row r="36930" spans="1:4" x14ac:dyDescent="0.25">
      <c r="A36930" t="s">
        <v>16280</v>
      </c>
      <c r="B36930" t="s">
        <v>16280</v>
      </c>
      <c r="C36930">
        <v>0.24</v>
      </c>
      <c r="D36930" t="s">
        <v>18</v>
      </c>
    </row>
    <row r="36931" spans="1:4" x14ac:dyDescent="0.25">
      <c r="A36931" t="s">
        <v>16280</v>
      </c>
      <c r="B36931" t="s">
        <v>16281</v>
      </c>
      <c r="C36931">
        <v>0.32</v>
      </c>
      <c r="D36931" t="s">
        <v>56</v>
      </c>
    </row>
    <row r="36932" spans="1:4" x14ac:dyDescent="0.25">
      <c r="A36932" t="s">
        <v>16281</v>
      </c>
      <c r="B36932" t="s">
        <v>16281</v>
      </c>
      <c r="C36932">
        <v>0.52</v>
      </c>
      <c r="D36932" t="s">
        <v>16</v>
      </c>
    </row>
    <row r="36933" spans="1:4" x14ac:dyDescent="0.25">
      <c r="A36933" t="s">
        <v>16281</v>
      </c>
      <c r="B36933" t="s">
        <v>16282</v>
      </c>
      <c r="C36933">
        <v>12.96</v>
      </c>
      <c r="D36933" t="s">
        <v>18</v>
      </c>
    </row>
    <row r="36934" spans="1:4" x14ac:dyDescent="0.25">
      <c r="A36934" t="s">
        <v>16282</v>
      </c>
      <c r="B36934" t="s">
        <v>16283</v>
      </c>
      <c r="C36934">
        <v>0.24</v>
      </c>
      <c r="D36934" t="s">
        <v>16</v>
      </c>
    </row>
    <row r="36935" spans="1:4" x14ac:dyDescent="0.25">
      <c r="A36935" t="s">
        <v>16283</v>
      </c>
      <c r="B36935" t="s">
        <v>16283</v>
      </c>
      <c r="C36935">
        <v>0.24</v>
      </c>
      <c r="D36935" t="s">
        <v>18</v>
      </c>
    </row>
    <row r="36936" spans="1:4" x14ac:dyDescent="0.25">
      <c r="A36936" t="s">
        <v>16283</v>
      </c>
      <c r="B36936" t="s">
        <v>16283</v>
      </c>
      <c r="C36936">
        <v>0.24</v>
      </c>
      <c r="D36936" t="s">
        <v>16</v>
      </c>
    </row>
    <row r="36937" spans="1:4" x14ac:dyDescent="0.25">
      <c r="A36937" t="s">
        <v>16283</v>
      </c>
      <c r="B36937" t="s">
        <v>16284</v>
      </c>
      <c r="C36937">
        <v>0.72</v>
      </c>
      <c r="D36937" t="s">
        <v>18</v>
      </c>
    </row>
    <row r="36938" spans="1:4" x14ac:dyDescent="0.25">
      <c r="A36938" t="s">
        <v>16284</v>
      </c>
      <c r="B36938" t="s">
        <v>16284</v>
      </c>
      <c r="C36938">
        <v>0.24</v>
      </c>
      <c r="D36938" t="s">
        <v>16</v>
      </c>
    </row>
    <row r="36939" spans="1:4" x14ac:dyDescent="0.25">
      <c r="A36939" t="s">
        <v>16284</v>
      </c>
      <c r="B36939" t="s">
        <v>16284</v>
      </c>
      <c r="C36939">
        <v>0.24</v>
      </c>
      <c r="D36939" t="s">
        <v>62</v>
      </c>
    </row>
    <row r="36940" spans="1:4" x14ac:dyDescent="0.25">
      <c r="A36940" t="s">
        <v>16284</v>
      </c>
      <c r="B36940" t="s">
        <v>16284</v>
      </c>
      <c r="C36940">
        <v>0.24</v>
      </c>
      <c r="D36940" t="s">
        <v>22</v>
      </c>
    </row>
    <row r="36941" spans="1:4" x14ac:dyDescent="0.25">
      <c r="A36941" t="s">
        <v>16284</v>
      </c>
      <c r="B36941" t="s">
        <v>16285</v>
      </c>
      <c r="C36941">
        <v>0.72</v>
      </c>
      <c r="D36941" t="s">
        <v>36</v>
      </c>
    </row>
    <row r="36942" spans="1:4" x14ac:dyDescent="0.25">
      <c r="A36942" t="s">
        <v>16285</v>
      </c>
      <c r="B36942" t="s">
        <v>16285</v>
      </c>
      <c r="C36942">
        <v>0.24</v>
      </c>
      <c r="D36942" t="s">
        <v>39</v>
      </c>
    </row>
    <row r="36943" spans="1:4" x14ac:dyDescent="0.25">
      <c r="A36943" t="s">
        <v>16285</v>
      </c>
      <c r="B36943" t="s">
        <v>16286</v>
      </c>
      <c r="C36943">
        <v>0.24</v>
      </c>
      <c r="D36943" t="s">
        <v>22</v>
      </c>
    </row>
    <row r="36944" spans="1:4" x14ac:dyDescent="0.25">
      <c r="A36944" t="s">
        <v>16286</v>
      </c>
      <c r="B36944" t="s">
        <v>16286</v>
      </c>
      <c r="C36944">
        <v>0.48</v>
      </c>
      <c r="D36944" t="s">
        <v>16</v>
      </c>
    </row>
    <row r="36945" spans="1:4" x14ac:dyDescent="0.25">
      <c r="A36945" t="s">
        <v>16286</v>
      </c>
      <c r="B36945" t="s">
        <v>16287</v>
      </c>
      <c r="C36945">
        <v>0.96</v>
      </c>
      <c r="D36945" t="s">
        <v>50</v>
      </c>
    </row>
    <row r="36946" spans="1:4" x14ac:dyDescent="0.25">
      <c r="A36946" t="s">
        <v>16287</v>
      </c>
      <c r="B36946" t="s">
        <v>16287</v>
      </c>
      <c r="C36946">
        <v>0.24</v>
      </c>
      <c r="D36946" t="s">
        <v>22</v>
      </c>
    </row>
    <row r="36947" spans="1:4" x14ac:dyDescent="0.25">
      <c r="A36947" t="s">
        <v>16287</v>
      </c>
      <c r="B36947" t="s">
        <v>16288</v>
      </c>
      <c r="C36947">
        <v>0.24</v>
      </c>
      <c r="D36947" t="s">
        <v>22</v>
      </c>
    </row>
    <row r="36948" spans="1:4" x14ac:dyDescent="0.25">
      <c r="A36948" t="s">
        <v>16288</v>
      </c>
      <c r="B36948" t="s">
        <v>16288</v>
      </c>
      <c r="C36948">
        <v>0.24</v>
      </c>
      <c r="D36948" t="s">
        <v>22</v>
      </c>
    </row>
    <row r="36949" spans="1:4" x14ac:dyDescent="0.25">
      <c r="A36949" t="s">
        <v>16288</v>
      </c>
      <c r="B36949" t="s">
        <v>16288</v>
      </c>
      <c r="C36949">
        <v>0.24</v>
      </c>
      <c r="D36949" t="s">
        <v>18</v>
      </c>
    </row>
    <row r="36950" spans="1:4" x14ac:dyDescent="0.25">
      <c r="A36950" t="s">
        <v>16288</v>
      </c>
      <c r="B36950" t="s">
        <v>16288</v>
      </c>
      <c r="C36950">
        <v>0.16</v>
      </c>
      <c r="D36950" t="s">
        <v>16</v>
      </c>
    </row>
    <row r="36951" spans="1:4" x14ac:dyDescent="0.25">
      <c r="A36951" t="s">
        <v>16288</v>
      </c>
      <c r="B36951" t="s">
        <v>16289</v>
      </c>
      <c r="C36951">
        <v>0.32</v>
      </c>
      <c r="D36951" t="s">
        <v>27</v>
      </c>
    </row>
    <row r="36952" spans="1:4" x14ac:dyDescent="0.25">
      <c r="A36952" t="s">
        <v>16289</v>
      </c>
      <c r="B36952" t="s">
        <v>16289</v>
      </c>
      <c r="C36952">
        <v>0.52</v>
      </c>
      <c r="D36952" t="s">
        <v>18</v>
      </c>
    </row>
    <row r="36953" spans="1:4" x14ac:dyDescent="0.25">
      <c r="A36953" t="s">
        <v>16289</v>
      </c>
      <c r="B36953" t="s">
        <v>16289</v>
      </c>
      <c r="C36953">
        <v>0.12</v>
      </c>
      <c r="D36953" t="s">
        <v>25</v>
      </c>
    </row>
    <row r="36954" spans="1:4" x14ac:dyDescent="0.25">
      <c r="A36954" t="s">
        <v>16289</v>
      </c>
      <c r="B36954" t="s">
        <v>16289</v>
      </c>
      <c r="C36954">
        <v>0.16</v>
      </c>
      <c r="D36954" t="s">
        <v>27</v>
      </c>
    </row>
    <row r="36955" spans="1:4" x14ac:dyDescent="0.25">
      <c r="A36955" t="s">
        <v>16289</v>
      </c>
      <c r="B36955" t="s">
        <v>16289</v>
      </c>
      <c r="C36955">
        <v>0.16</v>
      </c>
      <c r="D36955" t="s">
        <v>56</v>
      </c>
    </row>
    <row r="36956" spans="1:4" x14ac:dyDescent="0.25">
      <c r="A36956" t="s">
        <v>16289</v>
      </c>
      <c r="B36956" t="s">
        <v>16290</v>
      </c>
      <c r="C36956">
        <v>0.12</v>
      </c>
      <c r="D36956" t="s">
        <v>25</v>
      </c>
    </row>
    <row r="36957" spans="1:4" x14ac:dyDescent="0.25">
      <c r="A36957" t="s">
        <v>16290</v>
      </c>
      <c r="B36957" t="s">
        <v>16290</v>
      </c>
      <c r="C36957">
        <v>0.2</v>
      </c>
      <c r="D36957" t="s">
        <v>27</v>
      </c>
    </row>
    <row r="36958" spans="1:4" x14ac:dyDescent="0.25">
      <c r="A36958" t="s">
        <v>16290</v>
      </c>
      <c r="B36958" t="s">
        <v>16290</v>
      </c>
      <c r="C36958">
        <v>0.68</v>
      </c>
      <c r="D36958" t="s">
        <v>56</v>
      </c>
    </row>
    <row r="36959" spans="1:4" x14ac:dyDescent="0.25">
      <c r="A36959" t="s">
        <v>16290</v>
      </c>
      <c r="B36959" t="s">
        <v>16291</v>
      </c>
      <c r="C36959">
        <v>0.76</v>
      </c>
      <c r="D36959" t="s">
        <v>18</v>
      </c>
    </row>
    <row r="36960" spans="1:4" x14ac:dyDescent="0.25">
      <c r="A36960" t="s">
        <v>16291</v>
      </c>
      <c r="B36960" t="s">
        <v>16292</v>
      </c>
      <c r="C36960">
        <v>0.48</v>
      </c>
      <c r="D36960" t="s">
        <v>16</v>
      </c>
    </row>
    <row r="36961" spans="1:4" x14ac:dyDescent="0.25">
      <c r="A36961" t="s">
        <v>16292</v>
      </c>
      <c r="B36961" t="s">
        <v>16292</v>
      </c>
      <c r="C36961">
        <v>0.24</v>
      </c>
      <c r="D36961" t="s">
        <v>18</v>
      </c>
    </row>
    <row r="36962" spans="1:4" x14ac:dyDescent="0.25">
      <c r="A36962" t="s">
        <v>16292</v>
      </c>
      <c r="B36962" t="s">
        <v>16292</v>
      </c>
      <c r="C36962">
        <v>0.24</v>
      </c>
      <c r="D36962" t="s">
        <v>25</v>
      </c>
    </row>
    <row r="36963" spans="1:4" x14ac:dyDescent="0.25">
      <c r="A36963" t="s">
        <v>16292</v>
      </c>
      <c r="B36963" t="s">
        <v>16292</v>
      </c>
      <c r="C36963">
        <v>0.12</v>
      </c>
      <c r="D36963" t="s">
        <v>56</v>
      </c>
    </row>
    <row r="36964" spans="1:4" x14ac:dyDescent="0.25">
      <c r="A36964" t="s">
        <v>16292</v>
      </c>
      <c r="B36964" t="s">
        <v>16293</v>
      </c>
      <c r="C36964">
        <v>0.2</v>
      </c>
      <c r="D36964" t="s">
        <v>27</v>
      </c>
    </row>
    <row r="36965" spans="1:4" x14ac:dyDescent="0.25">
      <c r="A36965" t="s">
        <v>16293</v>
      </c>
      <c r="B36965" t="s">
        <v>16293</v>
      </c>
      <c r="C36965">
        <v>0.76</v>
      </c>
      <c r="D36965" t="s">
        <v>18</v>
      </c>
    </row>
    <row r="36966" spans="1:4" x14ac:dyDescent="0.25">
      <c r="A36966" t="s">
        <v>16293</v>
      </c>
      <c r="B36966" t="s">
        <v>16293</v>
      </c>
      <c r="C36966">
        <v>0.12</v>
      </c>
      <c r="D36966" t="s">
        <v>25</v>
      </c>
    </row>
    <row r="36967" spans="1:4" x14ac:dyDescent="0.25">
      <c r="A36967" t="s">
        <v>16293</v>
      </c>
      <c r="B36967" t="s">
        <v>16294</v>
      </c>
      <c r="C36967">
        <v>0.2</v>
      </c>
      <c r="D36967" t="s">
        <v>56</v>
      </c>
    </row>
    <row r="36968" spans="1:4" x14ac:dyDescent="0.25">
      <c r="A36968" t="s">
        <v>16294</v>
      </c>
      <c r="B36968" t="s">
        <v>16294</v>
      </c>
      <c r="C36968">
        <v>0.52</v>
      </c>
      <c r="D36968" t="s">
        <v>18</v>
      </c>
    </row>
    <row r="36969" spans="1:4" x14ac:dyDescent="0.25">
      <c r="A36969" t="s">
        <v>16294</v>
      </c>
      <c r="B36969" t="s">
        <v>16294</v>
      </c>
      <c r="C36969">
        <v>0.24</v>
      </c>
      <c r="D36969" t="s">
        <v>16</v>
      </c>
    </row>
    <row r="36970" spans="1:4" x14ac:dyDescent="0.25">
      <c r="A36970" t="s">
        <v>16294</v>
      </c>
      <c r="B36970" t="s">
        <v>16295</v>
      </c>
      <c r="C36970">
        <v>0.24</v>
      </c>
      <c r="D36970" t="s">
        <v>18</v>
      </c>
    </row>
    <row r="36971" spans="1:4" x14ac:dyDescent="0.25">
      <c r="A36971" t="s">
        <v>16295</v>
      </c>
      <c r="B36971" t="s">
        <v>16295</v>
      </c>
      <c r="C36971">
        <v>0.24</v>
      </c>
      <c r="D36971" t="s">
        <v>16</v>
      </c>
    </row>
    <row r="36972" spans="1:4" x14ac:dyDescent="0.25">
      <c r="A36972" t="s">
        <v>16295</v>
      </c>
      <c r="B36972" t="s">
        <v>16296</v>
      </c>
      <c r="C36972">
        <v>1.2</v>
      </c>
      <c r="D36972" t="s">
        <v>18</v>
      </c>
    </row>
    <row r="36973" spans="1:4" x14ac:dyDescent="0.25">
      <c r="A36973" t="s">
        <v>16296</v>
      </c>
      <c r="B36973" t="s">
        <v>16297</v>
      </c>
      <c r="C36973">
        <v>0.48</v>
      </c>
      <c r="D36973" t="s">
        <v>16</v>
      </c>
    </row>
    <row r="36974" spans="1:4" x14ac:dyDescent="0.25">
      <c r="A36974" t="s">
        <v>16297</v>
      </c>
      <c r="B36974" t="s">
        <v>16298</v>
      </c>
      <c r="C36974">
        <v>1.2</v>
      </c>
      <c r="D36974" t="s">
        <v>18</v>
      </c>
    </row>
    <row r="36975" spans="1:4" x14ac:dyDescent="0.25">
      <c r="A36975" t="s">
        <v>16298</v>
      </c>
      <c r="B36975" t="s">
        <v>16298</v>
      </c>
      <c r="C36975">
        <v>0.24</v>
      </c>
      <c r="D36975" t="s">
        <v>16</v>
      </c>
    </row>
    <row r="36976" spans="1:4" x14ac:dyDescent="0.25">
      <c r="A36976" t="s">
        <v>16298</v>
      </c>
      <c r="B36976" t="s">
        <v>16298</v>
      </c>
      <c r="C36976">
        <v>0.24</v>
      </c>
      <c r="D36976" t="s">
        <v>18</v>
      </c>
    </row>
    <row r="36977" spans="1:4" x14ac:dyDescent="0.25">
      <c r="A36977" t="s">
        <v>16298</v>
      </c>
      <c r="B36977" t="s">
        <v>16298</v>
      </c>
      <c r="C36977">
        <v>0.24</v>
      </c>
      <c r="D36977" t="s">
        <v>16</v>
      </c>
    </row>
    <row r="36978" spans="1:4" x14ac:dyDescent="0.25">
      <c r="A36978" t="s">
        <v>16298</v>
      </c>
      <c r="B36978" t="s">
        <v>16299</v>
      </c>
      <c r="C36978">
        <v>0.24</v>
      </c>
      <c r="D36978" t="s">
        <v>18</v>
      </c>
    </row>
    <row r="36979" spans="1:4" x14ac:dyDescent="0.25">
      <c r="A36979" t="s">
        <v>16299</v>
      </c>
      <c r="B36979" t="s">
        <v>16299</v>
      </c>
      <c r="C36979">
        <v>0.24</v>
      </c>
      <c r="D36979" t="s">
        <v>16</v>
      </c>
    </row>
    <row r="36980" spans="1:4" x14ac:dyDescent="0.25">
      <c r="A36980" t="s">
        <v>16299</v>
      </c>
      <c r="B36980" t="s">
        <v>16300</v>
      </c>
      <c r="C36980">
        <v>0.96</v>
      </c>
      <c r="D36980" t="s">
        <v>62</v>
      </c>
    </row>
    <row r="36981" spans="1:4" x14ac:dyDescent="0.25">
      <c r="A36981" t="s">
        <v>16300</v>
      </c>
      <c r="B36981" t="s">
        <v>16300</v>
      </c>
      <c r="C36981">
        <v>0.24</v>
      </c>
      <c r="D36981" t="s">
        <v>50</v>
      </c>
    </row>
    <row r="36982" spans="1:4" x14ac:dyDescent="0.25">
      <c r="A36982" t="s">
        <v>16300</v>
      </c>
      <c r="B36982" t="s">
        <v>16300</v>
      </c>
      <c r="C36982">
        <v>0.24</v>
      </c>
      <c r="D36982" t="s">
        <v>62</v>
      </c>
    </row>
    <row r="36983" spans="1:4" x14ac:dyDescent="0.25">
      <c r="A36983" t="s">
        <v>16300</v>
      </c>
      <c r="B36983" t="s">
        <v>16301</v>
      </c>
      <c r="C36983">
        <v>0.72</v>
      </c>
      <c r="D36983" t="s">
        <v>18</v>
      </c>
    </row>
    <row r="36984" spans="1:4" x14ac:dyDescent="0.25">
      <c r="A36984" t="s">
        <v>16301</v>
      </c>
      <c r="B36984" t="s">
        <v>16301</v>
      </c>
      <c r="C36984">
        <v>0.24</v>
      </c>
      <c r="D36984" t="s">
        <v>50</v>
      </c>
    </row>
    <row r="36985" spans="1:4" x14ac:dyDescent="0.25">
      <c r="A36985" t="s">
        <v>16301</v>
      </c>
      <c r="B36985" t="s">
        <v>16302</v>
      </c>
      <c r="C36985">
        <v>0.24</v>
      </c>
      <c r="D36985" t="s">
        <v>23</v>
      </c>
    </row>
    <row r="36986" spans="1:4" x14ac:dyDescent="0.25">
      <c r="A36986" t="s">
        <v>16302</v>
      </c>
      <c r="B36986" t="s">
        <v>16302</v>
      </c>
      <c r="C36986">
        <v>0.72</v>
      </c>
      <c r="D36986" t="s">
        <v>62</v>
      </c>
    </row>
    <row r="36987" spans="1:4" x14ac:dyDescent="0.25">
      <c r="A36987" t="s">
        <v>16302</v>
      </c>
      <c r="B36987" t="s">
        <v>16303</v>
      </c>
      <c r="C36987">
        <v>0.24</v>
      </c>
      <c r="D36987" t="s">
        <v>50</v>
      </c>
    </row>
    <row r="36988" spans="1:4" x14ac:dyDescent="0.25">
      <c r="A36988" t="s">
        <v>16303</v>
      </c>
      <c r="B36988" t="s">
        <v>16303</v>
      </c>
      <c r="C36988">
        <v>0.24</v>
      </c>
      <c r="D36988" t="s">
        <v>25</v>
      </c>
    </row>
    <row r="36989" spans="1:4" x14ac:dyDescent="0.25">
      <c r="A36989" t="s">
        <v>16303</v>
      </c>
      <c r="B36989" t="s">
        <v>16303</v>
      </c>
      <c r="C36989">
        <v>0.24</v>
      </c>
      <c r="D36989" t="s">
        <v>62</v>
      </c>
    </row>
    <row r="36990" spans="1:4" x14ac:dyDescent="0.25">
      <c r="A36990" t="s">
        <v>16303</v>
      </c>
      <c r="B36990" t="s">
        <v>16303</v>
      </c>
      <c r="C36990">
        <v>0.48</v>
      </c>
      <c r="D36990" t="s">
        <v>22</v>
      </c>
    </row>
    <row r="36991" spans="1:4" x14ac:dyDescent="0.25">
      <c r="A36991" t="s">
        <v>16303</v>
      </c>
      <c r="B36991" t="s">
        <v>16304</v>
      </c>
      <c r="C36991">
        <v>0.24</v>
      </c>
      <c r="D36991" t="s">
        <v>18</v>
      </c>
    </row>
    <row r="36992" spans="1:4" x14ac:dyDescent="0.25">
      <c r="A36992" t="s">
        <v>16304</v>
      </c>
      <c r="B36992" t="s">
        <v>16304</v>
      </c>
      <c r="C36992">
        <v>0.48</v>
      </c>
      <c r="D36992" t="s">
        <v>16</v>
      </c>
    </row>
    <row r="36993" spans="1:4" x14ac:dyDescent="0.25">
      <c r="A36993" t="s">
        <v>16304</v>
      </c>
      <c r="B36993" t="s">
        <v>16305</v>
      </c>
      <c r="C36993">
        <v>0.72</v>
      </c>
      <c r="D36993" t="s">
        <v>50</v>
      </c>
    </row>
    <row r="36994" spans="1:4" x14ac:dyDescent="0.25">
      <c r="A36994" t="s">
        <v>16305</v>
      </c>
      <c r="B36994" t="s">
        <v>16305</v>
      </c>
      <c r="C36994">
        <v>0.24</v>
      </c>
      <c r="D36994" t="s">
        <v>22</v>
      </c>
    </row>
    <row r="36995" spans="1:4" x14ac:dyDescent="0.25">
      <c r="A36995" t="s">
        <v>16305</v>
      </c>
      <c r="B36995" t="s">
        <v>16306</v>
      </c>
      <c r="C36995">
        <v>0.6</v>
      </c>
      <c r="D36995" t="s">
        <v>50</v>
      </c>
    </row>
    <row r="36996" spans="1:4" x14ac:dyDescent="0.25">
      <c r="A36996" t="s">
        <v>16306</v>
      </c>
      <c r="B36996" t="s">
        <v>16306</v>
      </c>
      <c r="C36996">
        <v>0.32</v>
      </c>
      <c r="D36996" t="s">
        <v>25</v>
      </c>
    </row>
    <row r="36997" spans="1:4" x14ac:dyDescent="0.25">
      <c r="A36997" t="s">
        <v>16306</v>
      </c>
      <c r="B36997" t="s">
        <v>16306</v>
      </c>
      <c r="C36997">
        <v>0.2</v>
      </c>
      <c r="D36997" t="s">
        <v>27</v>
      </c>
    </row>
    <row r="36998" spans="1:4" x14ac:dyDescent="0.25">
      <c r="A36998" t="s">
        <v>16306</v>
      </c>
      <c r="B36998" t="s">
        <v>16306</v>
      </c>
      <c r="C36998">
        <v>0.08</v>
      </c>
      <c r="D36998" t="s">
        <v>25</v>
      </c>
    </row>
    <row r="36999" spans="1:4" x14ac:dyDescent="0.25">
      <c r="A36999" t="s">
        <v>16306</v>
      </c>
      <c r="B36999" t="s">
        <v>16307</v>
      </c>
      <c r="C36999">
        <v>0.16</v>
      </c>
      <c r="D36999" t="s">
        <v>27</v>
      </c>
    </row>
    <row r="37000" spans="1:4" x14ac:dyDescent="0.25">
      <c r="A37000" t="s">
        <v>16307</v>
      </c>
      <c r="B37000" t="s">
        <v>16307</v>
      </c>
      <c r="C37000">
        <v>0.36</v>
      </c>
      <c r="D37000" t="s">
        <v>56</v>
      </c>
    </row>
    <row r="37001" spans="1:4" x14ac:dyDescent="0.25">
      <c r="A37001" t="s">
        <v>16307</v>
      </c>
      <c r="B37001" t="s">
        <v>16308</v>
      </c>
      <c r="C37001">
        <v>0.76</v>
      </c>
      <c r="D37001" t="s">
        <v>18</v>
      </c>
    </row>
    <row r="37002" spans="1:4" x14ac:dyDescent="0.25">
      <c r="A37002" t="s">
        <v>16308</v>
      </c>
      <c r="B37002" t="s">
        <v>16308</v>
      </c>
      <c r="C37002">
        <v>0.24</v>
      </c>
      <c r="D37002" t="s">
        <v>16</v>
      </c>
    </row>
    <row r="37003" spans="1:4" x14ac:dyDescent="0.25">
      <c r="A37003" t="s">
        <v>16308</v>
      </c>
      <c r="B37003" t="s">
        <v>16309</v>
      </c>
      <c r="C37003">
        <v>1.2</v>
      </c>
      <c r="D37003" t="s">
        <v>18</v>
      </c>
    </row>
    <row r="37004" spans="1:4" x14ac:dyDescent="0.25">
      <c r="A37004" t="s">
        <v>16309</v>
      </c>
      <c r="B37004" t="s">
        <v>16309</v>
      </c>
      <c r="C37004">
        <v>0.24</v>
      </c>
      <c r="D37004" t="s">
        <v>16</v>
      </c>
    </row>
    <row r="37005" spans="1:4" x14ac:dyDescent="0.25">
      <c r="A37005" t="s">
        <v>16309</v>
      </c>
      <c r="B37005" t="s">
        <v>16310</v>
      </c>
      <c r="C37005">
        <v>0.96</v>
      </c>
      <c r="D37005" t="s">
        <v>62</v>
      </c>
    </row>
    <row r="37006" spans="1:4" x14ac:dyDescent="0.25">
      <c r="A37006" t="s">
        <v>16310</v>
      </c>
      <c r="B37006" t="s">
        <v>16311</v>
      </c>
      <c r="C37006">
        <v>0.36</v>
      </c>
      <c r="D37006" t="s">
        <v>18</v>
      </c>
    </row>
    <row r="37007" spans="1:4" x14ac:dyDescent="0.25">
      <c r="A37007" t="s">
        <v>16311</v>
      </c>
      <c r="B37007" t="s">
        <v>16311</v>
      </c>
      <c r="C37007">
        <v>0.48</v>
      </c>
      <c r="D37007" t="s">
        <v>62</v>
      </c>
    </row>
    <row r="37008" spans="1:4" x14ac:dyDescent="0.25">
      <c r="A37008" t="s">
        <v>16311</v>
      </c>
      <c r="B37008" t="s">
        <v>16311</v>
      </c>
      <c r="C37008">
        <v>0.24</v>
      </c>
      <c r="D37008" t="s">
        <v>22</v>
      </c>
    </row>
    <row r="37009" spans="1:4" x14ac:dyDescent="0.25">
      <c r="A37009" t="s">
        <v>16311</v>
      </c>
      <c r="B37009" t="s">
        <v>16312</v>
      </c>
      <c r="C37009">
        <v>0.24</v>
      </c>
      <c r="D37009" t="s">
        <v>16</v>
      </c>
    </row>
    <row r="37010" spans="1:4" x14ac:dyDescent="0.25">
      <c r="A37010" t="s">
        <v>16312</v>
      </c>
      <c r="B37010" t="s">
        <v>16313</v>
      </c>
      <c r="C37010">
        <v>1.44</v>
      </c>
      <c r="D37010" t="s">
        <v>18</v>
      </c>
    </row>
    <row r="37011" spans="1:4" x14ac:dyDescent="0.25">
      <c r="A37011" t="s">
        <v>16313</v>
      </c>
      <c r="B37011" t="s">
        <v>16313</v>
      </c>
      <c r="C37011">
        <v>0.24</v>
      </c>
      <c r="D37011" t="s">
        <v>16</v>
      </c>
    </row>
    <row r="37012" spans="1:4" x14ac:dyDescent="0.25">
      <c r="A37012" t="s">
        <v>16313</v>
      </c>
      <c r="B37012" t="s">
        <v>16314</v>
      </c>
      <c r="C37012">
        <v>6</v>
      </c>
      <c r="D37012" t="s">
        <v>18</v>
      </c>
    </row>
    <row r="37013" spans="1:4" x14ac:dyDescent="0.25">
      <c r="A37013" t="s">
        <v>16314</v>
      </c>
      <c r="B37013" t="s">
        <v>16315</v>
      </c>
      <c r="C37013">
        <v>0.24</v>
      </c>
      <c r="D37013" t="s">
        <v>16</v>
      </c>
    </row>
    <row r="37014" spans="1:4" x14ac:dyDescent="0.25">
      <c r="A37014" t="s">
        <v>16315</v>
      </c>
      <c r="B37014" t="s">
        <v>16315</v>
      </c>
      <c r="C37014">
        <v>0.24</v>
      </c>
      <c r="D37014" t="s">
        <v>18</v>
      </c>
    </row>
    <row r="37015" spans="1:4" x14ac:dyDescent="0.25">
      <c r="A37015" t="s">
        <v>16315</v>
      </c>
      <c r="B37015" t="s">
        <v>16315</v>
      </c>
      <c r="C37015">
        <v>0.24</v>
      </c>
      <c r="D37015" t="s">
        <v>16</v>
      </c>
    </row>
    <row r="37016" spans="1:4" x14ac:dyDescent="0.25">
      <c r="A37016" t="s">
        <v>16315</v>
      </c>
      <c r="B37016" t="s">
        <v>16316</v>
      </c>
      <c r="C37016">
        <v>0.96</v>
      </c>
      <c r="D37016" t="s">
        <v>18</v>
      </c>
    </row>
    <row r="37017" spans="1:4" x14ac:dyDescent="0.25">
      <c r="A37017" t="s">
        <v>16316</v>
      </c>
      <c r="B37017" t="s">
        <v>16316</v>
      </c>
      <c r="C37017">
        <v>0.24</v>
      </c>
      <c r="D37017" t="s">
        <v>16</v>
      </c>
    </row>
    <row r="37018" spans="1:4" x14ac:dyDescent="0.25">
      <c r="A37018" t="s">
        <v>16316</v>
      </c>
      <c r="B37018" t="s">
        <v>16317</v>
      </c>
      <c r="C37018">
        <v>0.96</v>
      </c>
      <c r="D37018" t="s">
        <v>18</v>
      </c>
    </row>
    <row r="37019" spans="1:4" x14ac:dyDescent="0.25">
      <c r="A37019" t="s">
        <v>16317</v>
      </c>
      <c r="B37019" t="s">
        <v>16317</v>
      </c>
      <c r="C37019">
        <v>0.24</v>
      </c>
      <c r="D37019" t="s">
        <v>16</v>
      </c>
    </row>
    <row r="37020" spans="1:4" x14ac:dyDescent="0.25">
      <c r="A37020" t="s">
        <v>16317</v>
      </c>
      <c r="B37020" t="s">
        <v>16318</v>
      </c>
      <c r="C37020">
        <v>0.24</v>
      </c>
      <c r="D37020" t="s">
        <v>18</v>
      </c>
    </row>
    <row r="37021" spans="1:4" x14ac:dyDescent="0.25">
      <c r="A37021" t="s">
        <v>16318</v>
      </c>
      <c r="B37021" t="s">
        <v>16319</v>
      </c>
      <c r="C37021">
        <v>0.96</v>
      </c>
      <c r="D37021" t="s">
        <v>16</v>
      </c>
    </row>
    <row r="37022" spans="1:4" x14ac:dyDescent="0.25">
      <c r="A37022" t="s">
        <v>16319</v>
      </c>
      <c r="B37022" t="s">
        <v>16319</v>
      </c>
      <c r="C37022">
        <v>0.24</v>
      </c>
      <c r="D37022" t="s">
        <v>18</v>
      </c>
    </row>
    <row r="37023" spans="1:4" x14ac:dyDescent="0.25">
      <c r="A37023" t="s">
        <v>16319</v>
      </c>
      <c r="B37023" t="s">
        <v>16319</v>
      </c>
      <c r="C37023">
        <v>0.24</v>
      </c>
      <c r="D37023" t="s">
        <v>50</v>
      </c>
    </row>
    <row r="37024" spans="1:4" x14ac:dyDescent="0.25">
      <c r="A37024" t="s">
        <v>16319</v>
      </c>
      <c r="B37024" t="s">
        <v>16319</v>
      </c>
      <c r="C37024">
        <v>0.24</v>
      </c>
      <c r="D37024" t="s">
        <v>16</v>
      </c>
    </row>
    <row r="37025" spans="1:4" x14ac:dyDescent="0.25">
      <c r="A37025" t="s">
        <v>16319</v>
      </c>
      <c r="B37025" t="s">
        <v>16320</v>
      </c>
      <c r="C37025">
        <v>3.36</v>
      </c>
      <c r="D37025" t="s">
        <v>18</v>
      </c>
    </row>
    <row r="37026" spans="1:4" x14ac:dyDescent="0.25">
      <c r="A37026" t="s">
        <v>16320</v>
      </c>
      <c r="B37026" t="s">
        <v>16320</v>
      </c>
      <c r="C37026">
        <v>0.24</v>
      </c>
      <c r="D37026" t="s">
        <v>16</v>
      </c>
    </row>
    <row r="37027" spans="1:4" x14ac:dyDescent="0.25">
      <c r="A37027" t="s">
        <v>16320</v>
      </c>
      <c r="B37027" t="s">
        <v>16321</v>
      </c>
      <c r="C37027">
        <v>1.56</v>
      </c>
      <c r="D37027" t="s">
        <v>18</v>
      </c>
    </row>
    <row r="37028" spans="1:4" x14ac:dyDescent="0.25">
      <c r="A37028" t="s">
        <v>16321</v>
      </c>
      <c r="B37028" t="s">
        <v>16322</v>
      </c>
      <c r="C37028">
        <v>0.72</v>
      </c>
      <c r="D37028" t="s">
        <v>53</v>
      </c>
    </row>
    <row r="37029" spans="1:4" x14ac:dyDescent="0.25">
      <c r="A37029" t="s">
        <v>16322</v>
      </c>
      <c r="B37029" t="s">
        <v>16323</v>
      </c>
      <c r="C37029">
        <v>0.36</v>
      </c>
      <c r="D37029" t="s">
        <v>18</v>
      </c>
    </row>
    <row r="37030" spans="1:4" x14ac:dyDescent="0.25">
      <c r="A37030" t="s">
        <v>16323</v>
      </c>
      <c r="B37030" t="s">
        <v>16323</v>
      </c>
      <c r="C37030">
        <v>0.24</v>
      </c>
      <c r="D37030" t="s">
        <v>16</v>
      </c>
    </row>
    <row r="37031" spans="1:4" x14ac:dyDescent="0.25">
      <c r="A37031" t="s">
        <v>16323</v>
      </c>
      <c r="B37031" t="s">
        <v>16323</v>
      </c>
      <c r="C37031">
        <v>0.24</v>
      </c>
      <c r="D37031" t="s">
        <v>22</v>
      </c>
    </row>
    <row r="37032" spans="1:4" x14ac:dyDescent="0.25">
      <c r="A37032" t="s">
        <v>16323</v>
      </c>
      <c r="B37032" t="s">
        <v>16324</v>
      </c>
      <c r="C37032">
        <v>0.96</v>
      </c>
      <c r="D37032" t="s">
        <v>62</v>
      </c>
    </row>
    <row r="37033" spans="1:4" x14ac:dyDescent="0.25">
      <c r="A37033" t="s">
        <v>16324</v>
      </c>
      <c r="B37033" t="s">
        <v>16325</v>
      </c>
      <c r="C37033">
        <v>0.72</v>
      </c>
      <c r="D37033" t="s">
        <v>16</v>
      </c>
    </row>
    <row r="37034" spans="1:4" x14ac:dyDescent="0.25">
      <c r="A37034" t="s">
        <v>16325</v>
      </c>
      <c r="B37034" t="s">
        <v>16325</v>
      </c>
      <c r="C37034">
        <v>0.24</v>
      </c>
      <c r="D37034" t="s">
        <v>18</v>
      </c>
    </row>
    <row r="37035" spans="1:4" x14ac:dyDescent="0.25">
      <c r="A37035" t="s">
        <v>16325</v>
      </c>
      <c r="B37035" t="s">
        <v>16325</v>
      </c>
      <c r="C37035">
        <v>0.24</v>
      </c>
      <c r="D37035" t="s">
        <v>16</v>
      </c>
    </row>
    <row r="37036" spans="1:4" x14ac:dyDescent="0.25">
      <c r="A37036" t="s">
        <v>16325</v>
      </c>
      <c r="B37036" t="s">
        <v>16326</v>
      </c>
      <c r="C37036">
        <v>0.48</v>
      </c>
      <c r="D37036" t="s">
        <v>18</v>
      </c>
    </row>
    <row r="37037" spans="1:4" x14ac:dyDescent="0.25">
      <c r="A37037" t="s">
        <v>16326</v>
      </c>
      <c r="B37037" t="s">
        <v>16326</v>
      </c>
      <c r="C37037">
        <v>0.48</v>
      </c>
      <c r="D37037" t="s">
        <v>16</v>
      </c>
    </row>
    <row r="37038" spans="1:4" x14ac:dyDescent="0.25">
      <c r="A37038" t="s">
        <v>16326</v>
      </c>
      <c r="B37038" t="s">
        <v>16326</v>
      </c>
      <c r="C37038">
        <v>0.24</v>
      </c>
      <c r="D37038" t="s">
        <v>22</v>
      </c>
    </row>
    <row r="37039" spans="1:4" x14ac:dyDescent="0.25">
      <c r="A37039" t="s">
        <v>16326</v>
      </c>
      <c r="B37039" t="s">
        <v>16327</v>
      </c>
      <c r="C37039">
        <v>0.24</v>
      </c>
      <c r="D37039" t="s">
        <v>22</v>
      </c>
    </row>
    <row r="37040" spans="1:4" x14ac:dyDescent="0.25">
      <c r="A37040" t="s">
        <v>16327</v>
      </c>
      <c r="B37040" t="s">
        <v>16327</v>
      </c>
      <c r="C37040">
        <v>0.24</v>
      </c>
      <c r="D37040" t="s">
        <v>18</v>
      </c>
    </row>
    <row r="37041" spans="1:4" x14ac:dyDescent="0.25">
      <c r="A37041" t="s">
        <v>16327</v>
      </c>
      <c r="B37041" t="s">
        <v>16327</v>
      </c>
      <c r="C37041">
        <v>0.24</v>
      </c>
      <c r="D37041" t="s">
        <v>22</v>
      </c>
    </row>
    <row r="37042" spans="1:4" x14ac:dyDescent="0.25">
      <c r="A37042" t="s">
        <v>16327</v>
      </c>
      <c r="B37042" t="s">
        <v>16327</v>
      </c>
      <c r="C37042">
        <v>0.24</v>
      </c>
      <c r="D37042" t="s">
        <v>18</v>
      </c>
    </row>
    <row r="37043" spans="1:4" x14ac:dyDescent="0.25">
      <c r="A37043" t="s">
        <v>16327</v>
      </c>
      <c r="B37043" t="s">
        <v>16328</v>
      </c>
      <c r="C37043">
        <v>0.48</v>
      </c>
      <c r="D37043" t="s">
        <v>36</v>
      </c>
    </row>
    <row r="37044" spans="1:4" x14ac:dyDescent="0.25">
      <c r="A37044" t="s">
        <v>16328</v>
      </c>
      <c r="B37044" t="s">
        <v>16328</v>
      </c>
      <c r="C37044">
        <v>0.24</v>
      </c>
      <c r="D37044" t="s">
        <v>39</v>
      </c>
    </row>
    <row r="37045" spans="1:4" x14ac:dyDescent="0.25">
      <c r="A37045" t="s">
        <v>16328</v>
      </c>
      <c r="B37045" t="s">
        <v>16328</v>
      </c>
      <c r="C37045">
        <v>0.24</v>
      </c>
      <c r="D37045" t="s">
        <v>18</v>
      </c>
    </row>
    <row r="37046" spans="1:4" x14ac:dyDescent="0.25">
      <c r="A37046" t="s">
        <v>16328</v>
      </c>
      <c r="B37046" t="s">
        <v>16329</v>
      </c>
      <c r="C37046">
        <v>0.24</v>
      </c>
      <c r="D37046" t="s">
        <v>22</v>
      </c>
    </row>
    <row r="37047" spans="1:4" x14ac:dyDescent="0.25">
      <c r="A37047" t="s">
        <v>16329</v>
      </c>
      <c r="B37047" t="s">
        <v>16330</v>
      </c>
      <c r="C37047">
        <v>2.4</v>
      </c>
      <c r="D37047" t="s">
        <v>18</v>
      </c>
    </row>
    <row r="37048" spans="1:4" x14ac:dyDescent="0.25">
      <c r="A37048" t="s">
        <v>16330</v>
      </c>
      <c r="B37048" t="s">
        <v>16331</v>
      </c>
      <c r="C37048">
        <v>1.1599999999999999</v>
      </c>
      <c r="D37048" t="s">
        <v>16</v>
      </c>
    </row>
    <row r="37049" spans="1:4" x14ac:dyDescent="0.25">
      <c r="A37049" t="s">
        <v>16331</v>
      </c>
      <c r="B37049" t="s">
        <v>16331</v>
      </c>
      <c r="C37049">
        <v>0.2</v>
      </c>
      <c r="D37049" t="s">
        <v>27</v>
      </c>
    </row>
    <row r="37050" spans="1:4" x14ac:dyDescent="0.25">
      <c r="A37050" t="s">
        <v>16331</v>
      </c>
      <c r="B37050" t="s">
        <v>16332</v>
      </c>
      <c r="C37050">
        <v>1.96</v>
      </c>
      <c r="D37050" t="s">
        <v>18</v>
      </c>
    </row>
    <row r="37051" spans="1:4" x14ac:dyDescent="0.25">
      <c r="A37051" t="s">
        <v>16332</v>
      </c>
      <c r="B37051" t="s">
        <v>16333</v>
      </c>
      <c r="C37051">
        <v>0.24</v>
      </c>
      <c r="D37051" t="s">
        <v>16</v>
      </c>
    </row>
    <row r="37052" spans="1:4" x14ac:dyDescent="0.25">
      <c r="A37052" t="s">
        <v>16333</v>
      </c>
      <c r="B37052" t="s">
        <v>16333</v>
      </c>
      <c r="C37052">
        <v>0.96</v>
      </c>
      <c r="D37052" t="s">
        <v>18</v>
      </c>
    </row>
    <row r="37053" spans="1:4" x14ac:dyDescent="0.25">
      <c r="A37053" t="s">
        <v>16333</v>
      </c>
      <c r="B37053" t="s">
        <v>16334</v>
      </c>
      <c r="C37053">
        <v>0.48</v>
      </c>
      <c r="D37053" t="s">
        <v>16</v>
      </c>
    </row>
    <row r="37054" spans="1:4" x14ac:dyDescent="0.25">
      <c r="A37054" t="s">
        <v>16334</v>
      </c>
      <c r="B37054" t="s">
        <v>16334</v>
      </c>
      <c r="C37054">
        <v>0.24</v>
      </c>
      <c r="D37054" t="s">
        <v>50</v>
      </c>
    </row>
    <row r="37055" spans="1:4" x14ac:dyDescent="0.25">
      <c r="A37055" t="s">
        <v>16334</v>
      </c>
      <c r="B37055" t="s">
        <v>16335</v>
      </c>
      <c r="C37055">
        <v>0.48</v>
      </c>
      <c r="D37055" t="s">
        <v>16</v>
      </c>
    </row>
    <row r="37056" spans="1:4" x14ac:dyDescent="0.25">
      <c r="A37056" t="s">
        <v>16335</v>
      </c>
      <c r="B37056" t="s">
        <v>16335</v>
      </c>
      <c r="C37056">
        <v>0.24</v>
      </c>
      <c r="D37056" t="s">
        <v>22</v>
      </c>
    </row>
    <row r="37057" spans="1:4" x14ac:dyDescent="0.25">
      <c r="A37057" t="s">
        <v>16335</v>
      </c>
      <c r="B37057" t="s">
        <v>16335</v>
      </c>
      <c r="C37057">
        <v>0.24</v>
      </c>
      <c r="D37057" t="s">
        <v>22</v>
      </c>
    </row>
    <row r="37058" spans="1:4" x14ac:dyDescent="0.25">
      <c r="A37058" t="s">
        <v>16335</v>
      </c>
      <c r="B37058" t="s">
        <v>16336</v>
      </c>
      <c r="C37058">
        <v>1.92</v>
      </c>
      <c r="D37058" t="s">
        <v>18</v>
      </c>
    </row>
    <row r="37059" spans="1:4" x14ac:dyDescent="0.25">
      <c r="A37059" t="s">
        <v>16336</v>
      </c>
      <c r="B37059" t="s">
        <v>16336</v>
      </c>
      <c r="C37059">
        <v>0.24</v>
      </c>
      <c r="D37059" t="s">
        <v>22</v>
      </c>
    </row>
    <row r="37060" spans="1:4" x14ac:dyDescent="0.25">
      <c r="A37060" t="s">
        <v>16336</v>
      </c>
      <c r="B37060" t="s">
        <v>16337</v>
      </c>
      <c r="C37060">
        <v>6.24</v>
      </c>
      <c r="D37060" t="s">
        <v>18</v>
      </c>
    </row>
    <row r="37061" spans="1:4" x14ac:dyDescent="0.25">
      <c r="A37061" t="s">
        <v>16337</v>
      </c>
      <c r="B37061" t="s">
        <v>16337</v>
      </c>
      <c r="C37061">
        <v>0.24</v>
      </c>
      <c r="D37061" t="s">
        <v>22</v>
      </c>
    </row>
    <row r="37062" spans="1:4" x14ac:dyDescent="0.25">
      <c r="A37062" t="s">
        <v>16337</v>
      </c>
      <c r="B37062" t="s">
        <v>16337</v>
      </c>
      <c r="C37062">
        <v>0.24</v>
      </c>
      <c r="D37062" t="s">
        <v>22</v>
      </c>
    </row>
    <row r="37063" spans="1:4" x14ac:dyDescent="0.25">
      <c r="A37063" t="s">
        <v>16337</v>
      </c>
      <c r="B37063" t="s">
        <v>16337</v>
      </c>
      <c r="C37063">
        <v>0.24</v>
      </c>
      <c r="D37063" t="s">
        <v>16</v>
      </c>
    </row>
    <row r="37064" spans="1:4" x14ac:dyDescent="0.25">
      <c r="A37064" t="s">
        <v>16337</v>
      </c>
      <c r="B37064" t="s">
        <v>16338</v>
      </c>
      <c r="C37064">
        <v>0.24</v>
      </c>
      <c r="D37064" t="s">
        <v>18</v>
      </c>
    </row>
    <row r="37065" spans="1:4" x14ac:dyDescent="0.25">
      <c r="A37065" t="s">
        <v>16338</v>
      </c>
      <c r="B37065" t="s">
        <v>16338</v>
      </c>
      <c r="C37065">
        <v>0.24</v>
      </c>
      <c r="D37065" t="s">
        <v>22</v>
      </c>
    </row>
    <row r="37066" spans="1:4" x14ac:dyDescent="0.25">
      <c r="A37066" t="s">
        <v>16338</v>
      </c>
      <c r="B37066" t="s">
        <v>16338</v>
      </c>
      <c r="C37066">
        <v>0.36</v>
      </c>
      <c r="D37066" t="s">
        <v>18</v>
      </c>
    </row>
    <row r="37067" spans="1:4" x14ac:dyDescent="0.25">
      <c r="A37067" t="s">
        <v>16338</v>
      </c>
      <c r="B37067" t="s">
        <v>16338</v>
      </c>
      <c r="C37067">
        <v>0.36</v>
      </c>
      <c r="D37067" t="s">
        <v>16</v>
      </c>
    </row>
    <row r="37068" spans="1:4" x14ac:dyDescent="0.25">
      <c r="A37068" t="s">
        <v>16338</v>
      </c>
      <c r="B37068" t="s">
        <v>16339</v>
      </c>
      <c r="C37068">
        <v>0.24</v>
      </c>
      <c r="D37068" t="s">
        <v>18</v>
      </c>
    </row>
    <row r="37069" spans="1:4" x14ac:dyDescent="0.25">
      <c r="A37069" t="s">
        <v>16339</v>
      </c>
      <c r="B37069" t="s">
        <v>16339</v>
      </c>
      <c r="C37069">
        <v>0.24</v>
      </c>
      <c r="D37069" t="s">
        <v>22</v>
      </c>
    </row>
    <row r="37070" spans="1:4" x14ac:dyDescent="0.25">
      <c r="A37070" t="s">
        <v>16339</v>
      </c>
      <c r="B37070" t="s">
        <v>16339</v>
      </c>
      <c r="C37070">
        <v>0.24</v>
      </c>
      <c r="D37070" t="s">
        <v>22</v>
      </c>
    </row>
    <row r="37071" spans="1:4" x14ac:dyDescent="0.25">
      <c r="A37071" t="s">
        <v>16339</v>
      </c>
      <c r="B37071" t="s">
        <v>16339</v>
      </c>
      <c r="C37071">
        <v>0.08</v>
      </c>
      <c r="D37071" t="s">
        <v>25</v>
      </c>
    </row>
    <row r="37072" spans="1:4" x14ac:dyDescent="0.25">
      <c r="A37072" t="s">
        <v>16339</v>
      </c>
      <c r="B37072" t="s">
        <v>16340</v>
      </c>
      <c r="C37072">
        <v>0.24</v>
      </c>
      <c r="D37072" t="s">
        <v>56</v>
      </c>
    </row>
    <row r="37073" spans="1:4" x14ac:dyDescent="0.25">
      <c r="A37073" t="s">
        <v>16340</v>
      </c>
      <c r="B37073" t="s">
        <v>16340</v>
      </c>
      <c r="C37073">
        <v>0.16</v>
      </c>
      <c r="D37073" t="s">
        <v>27</v>
      </c>
    </row>
    <row r="37074" spans="1:4" x14ac:dyDescent="0.25">
      <c r="A37074" t="s">
        <v>16340</v>
      </c>
      <c r="B37074" t="s">
        <v>16341</v>
      </c>
      <c r="C37074">
        <v>0.88</v>
      </c>
      <c r="D37074" t="s">
        <v>60</v>
      </c>
    </row>
    <row r="37075" spans="1:4" x14ac:dyDescent="0.25">
      <c r="A37075" t="s">
        <v>16341</v>
      </c>
      <c r="B37075" t="s">
        <v>16341</v>
      </c>
      <c r="C37075">
        <v>0.48</v>
      </c>
      <c r="D37075" t="s">
        <v>22</v>
      </c>
    </row>
    <row r="37076" spans="1:4" x14ac:dyDescent="0.25">
      <c r="A37076" t="s">
        <v>16341</v>
      </c>
      <c r="B37076" t="s">
        <v>16341</v>
      </c>
      <c r="C37076">
        <v>0.24</v>
      </c>
      <c r="D37076" t="s">
        <v>58</v>
      </c>
    </row>
    <row r="37077" spans="1:4" x14ac:dyDescent="0.25">
      <c r="A37077" t="s">
        <v>16341</v>
      </c>
      <c r="B37077" t="s">
        <v>16342</v>
      </c>
      <c r="C37077">
        <v>2.88</v>
      </c>
      <c r="D37077" t="s">
        <v>60</v>
      </c>
    </row>
    <row r="37078" spans="1:4" x14ac:dyDescent="0.25">
      <c r="A37078" t="s">
        <v>16342</v>
      </c>
      <c r="B37078" t="s">
        <v>16342</v>
      </c>
      <c r="C37078">
        <v>0.24</v>
      </c>
      <c r="D37078" t="s">
        <v>54</v>
      </c>
    </row>
    <row r="37079" spans="1:4" x14ac:dyDescent="0.25">
      <c r="A37079" t="s">
        <v>16342</v>
      </c>
      <c r="B37079" t="s">
        <v>16343</v>
      </c>
      <c r="C37079">
        <v>1.92</v>
      </c>
      <c r="D37079" t="s">
        <v>60</v>
      </c>
    </row>
    <row r="37080" spans="1:4" x14ac:dyDescent="0.25">
      <c r="A37080" t="s">
        <v>16343</v>
      </c>
      <c r="B37080" t="s">
        <v>16344</v>
      </c>
      <c r="C37080">
        <v>0.48</v>
      </c>
      <c r="D37080" t="s">
        <v>39</v>
      </c>
    </row>
    <row r="37081" spans="1:4" x14ac:dyDescent="0.25">
      <c r="A37081" t="s">
        <v>16344</v>
      </c>
      <c r="B37081" t="s">
        <v>16344</v>
      </c>
      <c r="C37081">
        <v>0.24</v>
      </c>
      <c r="D37081" t="s">
        <v>18</v>
      </c>
    </row>
    <row r="37082" spans="1:4" x14ac:dyDescent="0.25">
      <c r="A37082" t="s">
        <v>16344</v>
      </c>
      <c r="B37082" t="s">
        <v>16344</v>
      </c>
      <c r="C37082">
        <v>0.24</v>
      </c>
      <c r="D37082" t="s">
        <v>22</v>
      </c>
    </row>
    <row r="37083" spans="1:4" x14ac:dyDescent="0.25">
      <c r="A37083" t="s">
        <v>16344</v>
      </c>
      <c r="B37083" t="s">
        <v>16345</v>
      </c>
      <c r="C37083">
        <v>0.6</v>
      </c>
      <c r="D37083" t="s">
        <v>18</v>
      </c>
    </row>
    <row r="37084" spans="1:4" x14ac:dyDescent="0.25">
      <c r="A37084" t="s">
        <v>16345</v>
      </c>
      <c r="B37084" t="s">
        <v>16346</v>
      </c>
      <c r="C37084">
        <v>4.4400000000000004</v>
      </c>
      <c r="D37084" t="s">
        <v>53</v>
      </c>
    </row>
    <row r="37085" spans="1:4" x14ac:dyDescent="0.25">
      <c r="A37085" t="s">
        <v>16346</v>
      </c>
      <c r="B37085" t="s">
        <v>16347</v>
      </c>
      <c r="C37085">
        <v>0.24</v>
      </c>
      <c r="D37085" t="s">
        <v>54</v>
      </c>
    </row>
    <row r="37086" spans="1:4" x14ac:dyDescent="0.25">
      <c r="A37086" t="s">
        <v>16347</v>
      </c>
      <c r="B37086" t="s">
        <v>16347</v>
      </c>
      <c r="C37086">
        <v>0.24</v>
      </c>
      <c r="D37086" t="s">
        <v>38</v>
      </c>
    </row>
    <row r="37087" spans="1:4" x14ac:dyDescent="0.25">
      <c r="A37087" t="s">
        <v>16347</v>
      </c>
      <c r="B37087" t="s">
        <v>16347</v>
      </c>
      <c r="C37087">
        <v>0.48</v>
      </c>
      <c r="D37087" t="s">
        <v>488</v>
      </c>
    </row>
    <row r="37088" spans="1:4" x14ac:dyDescent="0.25">
      <c r="A37088" t="s">
        <v>16347</v>
      </c>
      <c r="B37088" t="s">
        <v>16348</v>
      </c>
      <c r="C37088">
        <v>0.24</v>
      </c>
      <c r="D37088" t="s">
        <v>58</v>
      </c>
    </row>
    <row r="37089" spans="1:4" x14ac:dyDescent="0.25">
      <c r="A37089" t="s">
        <v>16348</v>
      </c>
      <c r="B37089" t="s">
        <v>16348</v>
      </c>
      <c r="C37089">
        <v>0.24</v>
      </c>
      <c r="D37089" t="s">
        <v>39</v>
      </c>
    </row>
    <row r="37090" spans="1:4" x14ac:dyDescent="0.25">
      <c r="A37090" t="s">
        <v>16348</v>
      </c>
      <c r="B37090" t="s">
        <v>16348</v>
      </c>
      <c r="C37090">
        <v>0.72</v>
      </c>
      <c r="D37090" t="s">
        <v>18</v>
      </c>
    </row>
    <row r="37091" spans="1:4" x14ac:dyDescent="0.25">
      <c r="A37091" t="s">
        <v>16348</v>
      </c>
      <c r="B37091" t="s">
        <v>16349</v>
      </c>
      <c r="C37091">
        <v>0.36</v>
      </c>
      <c r="D37091" t="s">
        <v>58</v>
      </c>
    </row>
    <row r="37092" spans="1:4" x14ac:dyDescent="0.25">
      <c r="A37092" t="s">
        <v>16349</v>
      </c>
      <c r="B37092" t="s">
        <v>16349</v>
      </c>
      <c r="C37092">
        <v>0.24</v>
      </c>
      <c r="D37092" t="s">
        <v>39</v>
      </c>
    </row>
    <row r="37093" spans="1:4" x14ac:dyDescent="0.25">
      <c r="A37093" t="s">
        <v>16349</v>
      </c>
      <c r="B37093" t="s">
        <v>16349</v>
      </c>
      <c r="C37093">
        <v>0.24</v>
      </c>
      <c r="D37093" t="s">
        <v>18</v>
      </c>
    </row>
    <row r="37094" spans="1:4" x14ac:dyDescent="0.25">
      <c r="A37094" t="s">
        <v>16349</v>
      </c>
      <c r="B37094" t="s">
        <v>16350</v>
      </c>
      <c r="C37094">
        <v>0.48</v>
      </c>
      <c r="D37094" t="s">
        <v>36</v>
      </c>
    </row>
    <row r="37095" spans="1:4" x14ac:dyDescent="0.25">
      <c r="A37095" t="s">
        <v>16350</v>
      </c>
      <c r="B37095" t="s">
        <v>16351</v>
      </c>
      <c r="C37095">
        <v>1.68</v>
      </c>
      <c r="D37095" t="s">
        <v>60</v>
      </c>
    </row>
    <row r="37096" spans="1:4" x14ac:dyDescent="0.25">
      <c r="A37096" t="s">
        <v>16351</v>
      </c>
      <c r="B37096" t="s">
        <v>16352</v>
      </c>
      <c r="C37096">
        <v>0.24</v>
      </c>
      <c r="D37096" t="s">
        <v>116</v>
      </c>
    </row>
    <row r="37097" spans="1:4" x14ac:dyDescent="0.25">
      <c r="A37097" t="s">
        <v>16352</v>
      </c>
      <c r="B37097" t="s">
        <v>16352</v>
      </c>
      <c r="C37097">
        <v>0.72</v>
      </c>
      <c r="D37097" t="s">
        <v>39</v>
      </c>
    </row>
    <row r="37098" spans="1:4" x14ac:dyDescent="0.25">
      <c r="A37098" t="s">
        <v>16352</v>
      </c>
      <c r="B37098" t="s">
        <v>16353</v>
      </c>
      <c r="C37098">
        <v>0.6</v>
      </c>
      <c r="D37098" t="s">
        <v>58</v>
      </c>
    </row>
    <row r="37099" spans="1:4" x14ac:dyDescent="0.25">
      <c r="A37099" t="s">
        <v>16353</v>
      </c>
      <c r="B37099" t="s">
        <v>16353</v>
      </c>
      <c r="C37099">
        <v>0.36</v>
      </c>
      <c r="D37099" t="s">
        <v>22</v>
      </c>
    </row>
    <row r="37100" spans="1:4" x14ac:dyDescent="0.25">
      <c r="A37100" t="s">
        <v>16353</v>
      </c>
      <c r="B37100" t="s">
        <v>16354</v>
      </c>
      <c r="C37100">
        <v>1.2</v>
      </c>
      <c r="D37100" t="s">
        <v>18</v>
      </c>
    </row>
    <row r="37101" spans="1:4" x14ac:dyDescent="0.25">
      <c r="A37101" t="s">
        <v>16354</v>
      </c>
      <c r="B37101" t="s">
        <v>16354</v>
      </c>
      <c r="C37101">
        <v>0.36</v>
      </c>
      <c r="D37101" t="s">
        <v>50</v>
      </c>
    </row>
    <row r="37102" spans="1:4" x14ac:dyDescent="0.25">
      <c r="A37102" t="s">
        <v>16354</v>
      </c>
      <c r="B37102" t="s">
        <v>16354</v>
      </c>
      <c r="C37102">
        <v>0.24</v>
      </c>
      <c r="D37102" t="s">
        <v>58</v>
      </c>
    </row>
    <row r="37103" spans="1:4" x14ac:dyDescent="0.25">
      <c r="A37103" t="s">
        <v>16354</v>
      </c>
      <c r="B37103" t="s">
        <v>16354</v>
      </c>
      <c r="C37103">
        <v>0.24</v>
      </c>
      <c r="D37103" t="s">
        <v>238</v>
      </c>
    </row>
    <row r="37104" spans="1:4" x14ac:dyDescent="0.25">
      <c r="A37104" t="s">
        <v>16354</v>
      </c>
      <c r="B37104" t="s">
        <v>16355</v>
      </c>
      <c r="C37104">
        <v>0.24</v>
      </c>
      <c r="D37104" t="s">
        <v>38</v>
      </c>
    </row>
    <row r="37105" spans="1:4" x14ac:dyDescent="0.25">
      <c r="A37105" t="s">
        <v>16355</v>
      </c>
      <c r="B37105" t="s">
        <v>16356</v>
      </c>
      <c r="C37105">
        <v>1.4</v>
      </c>
      <c r="D37105" t="s">
        <v>60</v>
      </c>
    </row>
    <row r="37106" spans="1:4" x14ac:dyDescent="0.25">
      <c r="A37106" t="s">
        <v>16356</v>
      </c>
      <c r="B37106" t="s">
        <v>16356</v>
      </c>
      <c r="C37106">
        <v>0.04</v>
      </c>
      <c r="D37106" t="s">
        <v>238</v>
      </c>
    </row>
    <row r="37107" spans="1:4" x14ac:dyDescent="0.25">
      <c r="A37107" t="s">
        <v>16356</v>
      </c>
      <c r="B37107" t="s">
        <v>16357</v>
      </c>
      <c r="C37107">
        <v>0.4</v>
      </c>
      <c r="D37107" t="s">
        <v>23</v>
      </c>
    </row>
    <row r="37108" spans="1:4" x14ac:dyDescent="0.25">
      <c r="A37108" t="s">
        <v>16357</v>
      </c>
      <c r="B37108" t="s">
        <v>16358</v>
      </c>
      <c r="C37108">
        <v>2.36</v>
      </c>
      <c r="D37108" t="s">
        <v>18</v>
      </c>
    </row>
    <row r="37109" spans="1:4" x14ac:dyDescent="0.25">
      <c r="A37109" t="s">
        <v>16358</v>
      </c>
      <c r="B37109" t="s">
        <v>16358</v>
      </c>
      <c r="C37109">
        <v>0.24</v>
      </c>
      <c r="D37109" t="s">
        <v>62</v>
      </c>
    </row>
    <row r="37110" spans="1:4" x14ac:dyDescent="0.25">
      <c r="A37110" t="s">
        <v>16358</v>
      </c>
      <c r="B37110" t="s">
        <v>16358</v>
      </c>
      <c r="C37110">
        <v>0.24</v>
      </c>
      <c r="D37110" t="s">
        <v>16</v>
      </c>
    </row>
    <row r="37111" spans="1:4" x14ac:dyDescent="0.25">
      <c r="A37111" t="s">
        <v>16358</v>
      </c>
      <c r="B37111" t="s">
        <v>16359</v>
      </c>
      <c r="C37111">
        <v>0.36</v>
      </c>
      <c r="D37111" t="s">
        <v>50</v>
      </c>
    </row>
    <row r="37112" spans="1:4" x14ac:dyDescent="0.25">
      <c r="A37112" t="s">
        <v>16359</v>
      </c>
      <c r="B37112" t="s">
        <v>16359</v>
      </c>
      <c r="C37112">
        <v>0.24</v>
      </c>
      <c r="D37112" t="s">
        <v>58</v>
      </c>
    </row>
    <row r="37113" spans="1:4" x14ac:dyDescent="0.25">
      <c r="A37113" t="s">
        <v>16359</v>
      </c>
      <c r="B37113" t="s">
        <v>16360</v>
      </c>
      <c r="C37113">
        <v>0.6</v>
      </c>
      <c r="D37113" t="s">
        <v>60</v>
      </c>
    </row>
    <row r="37114" spans="1:4" x14ac:dyDescent="0.25">
      <c r="A37114" t="s">
        <v>16360</v>
      </c>
      <c r="B37114" t="s">
        <v>16360</v>
      </c>
      <c r="C37114">
        <v>0.6</v>
      </c>
      <c r="D37114" t="s">
        <v>62</v>
      </c>
    </row>
    <row r="37115" spans="1:4" x14ac:dyDescent="0.25">
      <c r="A37115" t="s">
        <v>16360</v>
      </c>
      <c r="B37115" t="s">
        <v>16360</v>
      </c>
      <c r="C37115">
        <v>0.24</v>
      </c>
      <c r="D37115" t="s">
        <v>16</v>
      </c>
    </row>
    <row r="37116" spans="1:4" x14ac:dyDescent="0.25">
      <c r="A37116" t="s">
        <v>16360</v>
      </c>
      <c r="B37116" t="s">
        <v>16361</v>
      </c>
      <c r="C37116">
        <v>0.36</v>
      </c>
      <c r="D37116" t="s">
        <v>36</v>
      </c>
    </row>
    <row r="37117" spans="1:4" x14ac:dyDescent="0.25">
      <c r="A37117" t="s">
        <v>16361</v>
      </c>
      <c r="B37117" t="s">
        <v>16361</v>
      </c>
      <c r="C37117">
        <v>0.24</v>
      </c>
      <c r="D37117" t="s">
        <v>38</v>
      </c>
    </row>
    <row r="37118" spans="1:4" x14ac:dyDescent="0.25">
      <c r="A37118" t="s">
        <v>16361</v>
      </c>
      <c r="B37118" t="s">
        <v>16361</v>
      </c>
      <c r="C37118">
        <v>0.24</v>
      </c>
      <c r="D37118" t="s">
        <v>39</v>
      </c>
    </row>
    <row r="37119" spans="1:4" x14ac:dyDescent="0.25">
      <c r="A37119" t="s">
        <v>16361</v>
      </c>
      <c r="B37119" t="s">
        <v>16361</v>
      </c>
      <c r="C37119">
        <v>0.24</v>
      </c>
      <c r="D37119" t="s">
        <v>22</v>
      </c>
    </row>
    <row r="37120" spans="1:4" x14ac:dyDescent="0.25">
      <c r="A37120" t="s">
        <v>16361</v>
      </c>
      <c r="B37120" t="s">
        <v>16362</v>
      </c>
      <c r="C37120">
        <v>0.72</v>
      </c>
      <c r="D37120" t="s">
        <v>18</v>
      </c>
    </row>
    <row r="37121" spans="1:4" x14ac:dyDescent="0.25">
      <c r="A37121" t="s">
        <v>16362</v>
      </c>
      <c r="B37121" t="s">
        <v>16363</v>
      </c>
      <c r="C37121">
        <v>0.6</v>
      </c>
      <c r="D37121" t="s">
        <v>50</v>
      </c>
    </row>
    <row r="37122" spans="1:4" x14ac:dyDescent="0.25">
      <c r="A37122" t="s">
        <v>16363</v>
      </c>
      <c r="B37122" t="s">
        <v>16363</v>
      </c>
      <c r="C37122">
        <v>0.2</v>
      </c>
      <c r="D37122" t="s">
        <v>16</v>
      </c>
    </row>
    <row r="37123" spans="1:4" x14ac:dyDescent="0.25">
      <c r="A37123" t="s">
        <v>16363</v>
      </c>
      <c r="B37123" t="s">
        <v>16363</v>
      </c>
      <c r="C37123">
        <v>0.16</v>
      </c>
      <c r="D37123" t="s">
        <v>27</v>
      </c>
    </row>
    <row r="37124" spans="1:4" x14ac:dyDescent="0.25">
      <c r="A37124" t="s">
        <v>16363</v>
      </c>
      <c r="B37124" t="s">
        <v>16364</v>
      </c>
      <c r="C37124">
        <v>0.4</v>
      </c>
      <c r="D37124" t="s">
        <v>693</v>
      </c>
    </row>
    <row r="37125" spans="1:4" x14ac:dyDescent="0.25">
      <c r="A37125" t="s">
        <v>16364</v>
      </c>
      <c r="B37125" t="s">
        <v>16364</v>
      </c>
      <c r="C37125">
        <v>0.28000000000000003</v>
      </c>
      <c r="D37125" t="s">
        <v>16</v>
      </c>
    </row>
    <row r="37126" spans="1:4" x14ac:dyDescent="0.25">
      <c r="A37126" t="s">
        <v>16364</v>
      </c>
      <c r="B37126" t="s">
        <v>16364</v>
      </c>
      <c r="C37126">
        <v>0.44</v>
      </c>
      <c r="D37126" t="s">
        <v>27</v>
      </c>
    </row>
    <row r="37127" spans="1:4" x14ac:dyDescent="0.25">
      <c r="A37127" t="s">
        <v>16364</v>
      </c>
      <c r="B37127" t="s">
        <v>16365</v>
      </c>
      <c r="C37127">
        <v>0.28000000000000003</v>
      </c>
      <c r="D37127" t="s">
        <v>58</v>
      </c>
    </row>
    <row r="37128" spans="1:4" x14ac:dyDescent="0.25">
      <c r="A37128" t="s">
        <v>16365</v>
      </c>
      <c r="B37128" t="s">
        <v>16365</v>
      </c>
      <c r="C37128">
        <v>0.24</v>
      </c>
      <c r="D37128" t="s">
        <v>238</v>
      </c>
    </row>
    <row r="37129" spans="1:4" x14ac:dyDescent="0.25">
      <c r="A37129" t="s">
        <v>16365</v>
      </c>
      <c r="B37129" t="s">
        <v>16365</v>
      </c>
      <c r="C37129">
        <v>0.6</v>
      </c>
      <c r="D37129" t="s">
        <v>25</v>
      </c>
    </row>
    <row r="37130" spans="1:4" x14ac:dyDescent="0.25">
      <c r="A37130" t="s">
        <v>16365</v>
      </c>
      <c r="B37130" t="s">
        <v>16366</v>
      </c>
      <c r="C37130">
        <v>0.24</v>
      </c>
      <c r="D37130" t="s">
        <v>38</v>
      </c>
    </row>
    <row r="37131" spans="1:4" x14ac:dyDescent="0.25">
      <c r="A37131" t="s">
        <v>16366</v>
      </c>
      <c r="B37131" t="s">
        <v>16366</v>
      </c>
      <c r="C37131">
        <v>0.24</v>
      </c>
      <c r="D37131" t="s">
        <v>39</v>
      </c>
    </row>
    <row r="37132" spans="1:4" x14ac:dyDescent="0.25">
      <c r="A37132" t="s">
        <v>16366</v>
      </c>
      <c r="B37132" t="s">
        <v>16366</v>
      </c>
      <c r="C37132">
        <v>0.24</v>
      </c>
      <c r="D37132" t="s">
        <v>16</v>
      </c>
    </row>
    <row r="37133" spans="1:4" x14ac:dyDescent="0.25">
      <c r="A37133" t="s">
        <v>16366</v>
      </c>
      <c r="B37133" t="s">
        <v>16366</v>
      </c>
      <c r="C37133">
        <v>0.24</v>
      </c>
      <c r="D37133" t="s">
        <v>18</v>
      </c>
    </row>
    <row r="37134" spans="1:4" x14ac:dyDescent="0.25">
      <c r="A37134" t="s">
        <v>16366</v>
      </c>
      <c r="B37134" t="s">
        <v>16367</v>
      </c>
      <c r="C37134">
        <v>0.24</v>
      </c>
      <c r="D37134" t="s">
        <v>22</v>
      </c>
    </row>
    <row r="37135" spans="1:4" x14ac:dyDescent="0.25">
      <c r="A37135" t="s">
        <v>16367</v>
      </c>
      <c r="B37135" t="s">
        <v>16367</v>
      </c>
      <c r="C37135">
        <v>0.24</v>
      </c>
      <c r="D37135" t="s">
        <v>16</v>
      </c>
    </row>
    <row r="37136" spans="1:4" x14ac:dyDescent="0.25">
      <c r="A37136" t="s">
        <v>16367</v>
      </c>
      <c r="B37136" t="s">
        <v>16367</v>
      </c>
      <c r="C37136">
        <v>0.24</v>
      </c>
      <c r="D37136" t="s">
        <v>22</v>
      </c>
    </row>
    <row r="37137" spans="1:4" x14ac:dyDescent="0.25">
      <c r="A37137" t="s">
        <v>16367</v>
      </c>
      <c r="B37137" t="s">
        <v>16367</v>
      </c>
      <c r="C37137">
        <v>0.24</v>
      </c>
      <c r="D37137" t="s">
        <v>62</v>
      </c>
    </row>
    <row r="37138" spans="1:4" x14ac:dyDescent="0.25">
      <c r="A37138" t="s">
        <v>16367</v>
      </c>
      <c r="B37138" t="s">
        <v>16368</v>
      </c>
      <c r="C37138">
        <v>0.24</v>
      </c>
      <c r="D37138" t="s">
        <v>22</v>
      </c>
    </row>
    <row r="37139" spans="1:4" x14ac:dyDescent="0.25">
      <c r="A37139" t="s">
        <v>16368</v>
      </c>
      <c r="B37139" t="s">
        <v>16368</v>
      </c>
      <c r="C37139">
        <v>0.48</v>
      </c>
      <c r="D37139" t="s">
        <v>18</v>
      </c>
    </row>
    <row r="37140" spans="1:4" x14ac:dyDescent="0.25">
      <c r="A37140" t="s">
        <v>16368</v>
      </c>
      <c r="B37140" t="s">
        <v>16368</v>
      </c>
      <c r="C37140">
        <v>0.24</v>
      </c>
      <c r="D37140" t="s">
        <v>16</v>
      </c>
    </row>
    <row r="37141" spans="1:4" x14ac:dyDescent="0.25">
      <c r="A37141" t="s">
        <v>16368</v>
      </c>
      <c r="B37141" t="s">
        <v>16369</v>
      </c>
      <c r="C37141">
        <v>1.2</v>
      </c>
      <c r="D37141" t="s">
        <v>18</v>
      </c>
    </row>
    <row r="37142" spans="1:4" x14ac:dyDescent="0.25">
      <c r="A37142" t="s">
        <v>16369</v>
      </c>
      <c r="B37142" t="s">
        <v>16370</v>
      </c>
      <c r="C37142">
        <v>0.96</v>
      </c>
      <c r="D37142" t="s">
        <v>50</v>
      </c>
    </row>
    <row r="37143" spans="1:4" x14ac:dyDescent="0.25">
      <c r="A37143" t="s">
        <v>16370</v>
      </c>
      <c r="B37143" t="s">
        <v>16371</v>
      </c>
      <c r="C37143">
        <v>0.32</v>
      </c>
      <c r="D37143" t="s">
        <v>27</v>
      </c>
    </row>
    <row r="37144" spans="1:4" x14ac:dyDescent="0.25">
      <c r="A37144" t="s">
        <v>16371</v>
      </c>
      <c r="B37144" t="s">
        <v>16372</v>
      </c>
      <c r="C37144">
        <v>2.3199999999999998</v>
      </c>
      <c r="D37144" t="s">
        <v>53</v>
      </c>
    </row>
    <row r="37145" spans="1:4" x14ac:dyDescent="0.25">
      <c r="A37145" t="s">
        <v>16372</v>
      </c>
      <c r="B37145" t="s">
        <v>16372</v>
      </c>
      <c r="C37145">
        <v>0.24</v>
      </c>
      <c r="D37145" t="s">
        <v>54</v>
      </c>
    </row>
    <row r="37146" spans="1:4" x14ac:dyDescent="0.25">
      <c r="A37146" t="s">
        <v>16372</v>
      </c>
      <c r="B37146" t="s">
        <v>16373</v>
      </c>
      <c r="C37146">
        <v>0.36</v>
      </c>
      <c r="D37146" t="s">
        <v>693</v>
      </c>
    </row>
    <row r="37147" spans="1:4" x14ac:dyDescent="0.25">
      <c r="A37147" t="s">
        <v>16373</v>
      </c>
      <c r="B37147" t="s">
        <v>16373</v>
      </c>
      <c r="C37147">
        <v>0.36</v>
      </c>
      <c r="D37147" t="s">
        <v>22</v>
      </c>
    </row>
    <row r="37148" spans="1:4" x14ac:dyDescent="0.25">
      <c r="A37148" t="s">
        <v>16373</v>
      </c>
      <c r="B37148" t="s">
        <v>16373</v>
      </c>
      <c r="C37148">
        <v>0.24</v>
      </c>
      <c r="D37148" t="s">
        <v>16</v>
      </c>
    </row>
    <row r="37149" spans="1:4" x14ac:dyDescent="0.25">
      <c r="A37149" t="s">
        <v>16373</v>
      </c>
      <c r="B37149" t="s">
        <v>16374</v>
      </c>
      <c r="C37149">
        <v>0.24</v>
      </c>
      <c r="D37149" t="s">
        <v>50</v>
      </c>
    </row>
    <row r="37150" spans="1:4" x14ac:dyDescent="0.25">
      <c r="A37150" t="s">
        <v>16374</v>
      </c>
      <c r="B37150" t="s">
        <v>16374</v>
      </c>
      <c r="C37150">
        <v>0.24</v>
      </c>
      <c r="D37150" t="s">
        <v>16</v>
      </c>
    </row>
    <row r="37151" spans="1:4" x14ac:dyDescent="0.25">
      <c r="A37151" t="s">
        <v>16374</v>
      </c>
      <c r="B37151" t="s">
        <v>16374</v>
      </c>
      <c r="C37151">
        <v>0.36</v>
      </c>
      <c r="D37151" t="s">
        <v>22</v>
      </c>
    </row>
    <row r="37152" spans="1:4" x14ac:dyDescent="0.25">
      <c r="A37152" t="s">
        <v>16374</v>
      </c>
      <c r="B37152" t="s">
        <v>16374</v>
      </c>
      <c r="C37152">
        <v>0.24</v>
      </c>
      <c r="D37152" t="s">
        <v>16</v>
      </c>
    </row>
    <row r="37153" spans="1:4" x14ac:dyDescent="0.25">
      <c r="A37153" t="s">
        <v>16374</v>
      </c>
      <c r="B37153" t="s">
        <v>16375</v>
      </c>
      <c r="C37153">
        <v>0.24</v>
      </c>
      <c r="D37153" t="s">
        <v>111</v>
      </c>
    </row>
    <row r="37154" spans="1:4" x14ac:dyDescent="0.25">
      <c r="A37154" t="s">
        <v>16375</v>
      </c>
      <c r="B37154" t="s">
        <v>16375</v>
      </c>
      <c r="C37154">
        <v>0.24</v>
      </c>
      <c r="D37154" t="s">
        <v>112</v>
      </c>
    </row>
    <row r="37155" spans="1:4" x14ac:dyDescent="0.25">
      <c r="A37155" t="s">
        <v>16375</v>
      </c>
      <c r="B37155" t="s">
        <v>16375</v>
      </c>
      <c r="C37155">
        <v>0.24</v>
      </c>
      <c r="D37155" t="s">
        <v>62</v>
      </c>
    </row>
    <row r="37156" spans="1:4" x14ac:dyDescent="0.25">
      <c r="A37156" t="s">
        <v>16375</v>
      </c>
      <c r="B37156" t="s">
        <v>16376</v>
      </c>
      <c r="C37156">
        <v>0.48</v>
      </c>
      <c r="D37156" t="s">
        <v>36</v>
      </c>
    </row>
    <row r="37157" spans="1:4" x14ac:dyDescent="0.25">
      <c r="A37157" t="s">
        <v>16376</v>
      </c>
      <c r="B37157" t="s">
        <v>16376</v>
      </c>
      <c r="C37157">
        <v>0.24</v>
      </c>
      <c r="D37157" t="s">
        <v>116</v>
      </c>
    </row>
    <row r="37158" spans="1:4" x14ac:dyDescent="0.25">
      <c r="A37158" t="s">
        <v>16376</v>
      </c>
      <c r="B37158" t="s">
        <v>16376</v>
      </c>
      <c r="C37158">
        <v>0.24</v>
      </c>
      <c r="D37158" t="s">
        <v>54</v>
      </c>
    </row>
    <row r="37159" spans="1:4" x14ac:dyDescent="0.25">
      <c r="A37159" t="s">
        <v>16376</v>
      </c>
      <c r="B37159" t="s">
        <v>16377</v>
      </c>
      <c r="C37159">
        <v>1.44</v>
      </c>
      <c r="D37159" t="s">
        <v>60</v>
      </c>
    </row>
    <row r="37160" spans="1:4" x14ac:dyDescent="0.25">
      <c r="A37160" t="s">
        <v>16377</v>
      </c>
      <c r="B37160" t="s">
        <v>16378</v>
      </c>
      <c r="C37160">
        <v>3.24</v>
      </c>
      <c r="D37160" t="s">
        <v>18</v>
      </c>
    </row>
    <row r="37161" spans="1:4" x14ac:dyDescent="0.25">
      <c r="A37161" t="s">
        <v>16378</v>
      </c>
      <c r="B37161" t="s">
        <v>16378</v>
      </c>
      <c r="C37161">
        <v>0.24</v>
      </c>
      <c r="D37161" t="s">
        <v>58</v>
      </c>
    </row>
    <row r="37162" spans="1:4" x14ac:dyDescent="0.25">
      <c r="A37162" t="s">
        <v>16378</v>
      </c>
      <c r="B37162" t="s">
        <v>16379</v>
      </c>
      <c r="C37162">
        <v>2.16</v>
      </c>
      <c r="D37162" t="s">
        <v>60</v>
      </c>
    </row>
    <row r="37163" spans="1:4" x14ac:dyDescent="0.25">
      <c r="A37163" t="s">
        <v>16379</v>
      </c>
      <c r="B37163" t="s">
        <v>16379</v>
      </c>
      <c r="C37163">
        <v>0.24</v>
      </c>
      <c r="D37163" t="s">
        <v>23</v>
      </c>
    </row>
    <row r="37164" spans="1:4" x14ac:dyDescent="0.25">
      <c r="A37164" t="s">
        <v>16379</v>
      </c>
      <c r="B37164" t="s">
        <v>16380</v>
      </c>
      <c r="C37164">
        <v>0.48</v>
      </c>
      <c r="D37164" t="s">
        <v>53</v>
      </c>
    </row>
    <row r="37165" spans="1:4" x14ac:dyDescent="0.25">
      <c r="A37165" t="s">
        <v>16380</v>
      </c>
      <c r="B37165" t="s">
        <v>16380</v>
      </c>
      <c r="C37165">
        <v>0.64</v>
      </c>
      <c r="D37165" t="s">
        <v>39</v>
      </c>
    </row>
    <row r="37166" spans="1:4" x14ac:dyDescent="0.25">
      <c r="A37166" t="s">
        <v>16380</v>
      </c>
      <c r="B37166" t="s">
        <v>16381</v>
      </c>
      <c r="C37166">
        <v>0.68</v>
      </c>
      <c r="D37166" t="s">
        <v>18</v>
      </c>
    </row>
    <row r="37167" spans="1:4" x14ac:dyDescent="0.25">
      <c r="A37167" t="s">
        <v>16381</v>
      </c>
      <c r="B37167" t="s">
        <v>16381</v>
      </c>
      <c r="C37167">
        <v>0.24</v>
      </c>
      <c r="D37167" t="s">
        <v>58</v>
      </c>
    </row>
    <row r="37168" spans="1:4" x14ac:dyDescent="0.25">
      <c r="A37168" t="s">
        <v>16381</v>
      </c>
      <c r="B37168" t="s">
        <v>16382</v>
      </c>
      <c r="C37168">
        <v>0.24</v>
      </c>
      <c r="D37168" t="s">
        <v>238</v>
      </c>
    </row>
    <row r="37169" spans="1:4" x14ac:dyDescent="0.25">
      <c r="A37169" t="s">
        <v>16382</v>
      </c>
      <c r="B37169" t="s">
        <v>16382</v>
      </c>
      <c r="C37169">
        <v>0.24</v>
      </c>
      <c r="D37169" t="s">
        <v>38</v>
      </c>
    </row>
    <row r="37170" spans="1:4" x14ac:dyDescent="0.25">
      <c r="A37170" t="s">
        <v>16382</v>
      </c>
      <c r="B37170" t="s">
        <v>16383</v>
      </c>
      <c r="C37170">
        <v>1.44</v>
      </c>
      <c r="D37170" t="s">
        <v>60</v>
      </c>
    </row>
    <row r="37171" spans="1:4" x14ac:dyDescent="0.25">
      <c r="A37171" t="s">
        <v>16383</v>
      </c>
      <c r="B37171" t="s">
        <v>16384</v>
      </c>
      <c r="C37171">
        <v>0.48</v>
      </c>
      <c r="D37171" t="s">
        <v>39</v>
      </c>
    </row>
    <row r="37172" spans="1:4" x14ac:dyDescent="0.25">
      <c r="A37172" t="s">
        <v>16384</v>
      </c>
      <c r="B37172" t="s">
        <v>16385</v>
      </c>
      <c r="C37172">
        <v>1.44</v>
      </c>
      <c r="D37172" t="s">
        <v>18</v>
      </c>
    </row>
    <row r="37173" spans="1:4" x14ac:dyDescent="0.25">
      <c r="A37173" t="s">
        <v>16385</v>
      </c>
      <c r="B37173" t="s">
        <v>16386</v>
      </c>
      <c r="C37173">
        <v>0.48</v>
      </c>
      <c r="D37173" t="s">
        <v>2546</v>
      </c>
    </row>
    <row r="37174" spans="1:4" x14ac:dyDescent="0.25">
      <c r="A37174" t="s">
        <v>16386</v>
      </c>
      <c r="B37174" t="s">
        <v>16387</v>
      </c>
      <c r="C37174">
        <v>1.2</v>
      </c>
      <c r="D37174" t="s">
        <v>18</v>
      </c>
    </row>
    <row r="37175" spans="1:4" x14ac:dyDescent="0.25">
      <c r="A37175" t="s">
        <v>16387</v>
      </c>
      <c r="B37175" t="s">
        <v>16387</v>
      </c>
      <c r="C37175">
        <v>0.24</v>
      </c>
      <c r="D37175" t="s">
        <v>22</v>
      </c>
    </row>
    <row r="37176" spans="1:4" x14ac:dyDescent="0.25">
      <c r="A37176" t="s">
        <v>16387</v>
      </c>
      <c r="B37176" t="s">
        <v>16388</v>
      </c>
      <c r="C37176">
        <v>0.4</v>
      </c>
      <c r="D37176" t="s">
        <v>18</v>
      </c>
    </row>
    <row r="37177" spans="1:4" x14ac:dyDescent="0.25">
      <c r="A37177" t="s">
        <v>16388</v>
      </c>
      <c r="B37177" t="s">
        <v>16388</v>
      </c>
      <c r="C37177">
        <v>0.44</v>
      </c>
      <c r="D37177" t="s">
        <v>50</v>
      </c>
    </row>
    <row r="37178" spans="1:4" x14ac:dyDescent="0.25">
      <c r="A37178" t="s">
        <v>16388</v>
      </c>
      <c r="B37178" t="s">
        <v>16389</v>
      </c>
      <c r="C37178">
        <v>0.72</v>
      </c>
      <c r="D37178" t="s">
        <v>172</v>
      </c>
    </row>
    <row r="37179" spans="1:4" x14ac:dyDescent="0.25">
      <c r="A37179" t="s">
        <v>16389</v>
      </c>
      <c r="B37179" t="s">
        <v>16389</v>
      </c>
      <c r="C37179">
        <v>0.24</v>
      </c>
      <c r="D37179" t="s">
        <v>53</v>
      </c>
    </row>
    <row r="37180" spans="1:4" x14ac:dyDescent="0.25">
      <c r="A37180" t="s">
        <v>16389</v>
      </c>
      <c r="B37180" t="s">
        <v>16389</v>
      </c>
      <c r="C37180">
        <v>0.24</v>
      </c>
      <c r="D37180" t="s">
        <v>54</v>
      </c>
    </row>
    <row r="37181" spans="1:4" x14ac:dyDescent="0.25">
      <c r="A37181" t="s">
        <v>16389</v>
      </c>
      <c r="B37181" t="s">
        <v>16390</v>
      </c>
      <c r="C37181">
        <v>0.36</v>
      </c>
      <c r="D37181" t="s">
        <v>38</v>
      </c>
    </row>
    <row r="37182" spans="1:4" x14ac:dyDescent="0.25">
      <c r="A37182" t="s">
        <v>16390</v>
      </c>
      <c r="B37182" t="s">
        <v>16390</v>
      </c>
      <c r="C37182">
        <v>0.24</v>
      </c>
      <c r="D37182" t="s">
        <v>39</v>
      </c>
    </row>
    <row r="37183" spans="1:4" x14ac:dyDescent="0.25">
      <c r="A37183" t="s">
        <v>16390</v>
      </c>
      <c r="B37183" t="s">
        <v>16391</v>
      </c>
      <c r="C37183">
        <v>1.32</v>
      </c>
      <c r="D37183" t="s">
        <v>18</v>
      </c>
    </row>
    <row r="37184" spans="1:4" x14ac:dyDescent="0.25">
      <c r="A37184" t="s">
        <v>16391</v>
      </c>
      <c r="B37184" t="s">
        <v>16391</v>
      </c>
      <c r="C37184">
        <v>0.36</v>
      </c>
      <c r="D37184" t="s">
        <v>116</v>
      </c>
    </row>
    <row r="37185" spans="1:4" x14ac:dyDescent="0.25">
      <c r="A37185" t="s">
        <v>16391</v>
      </c>
      <c r="B37185" t="s">
        <v>16392</v>
      </c>
      <c r="C37185">
        <v>0.6</v>
      </c>
      <c r="D37185" t="s">
        <v>25</v>
      </c>
    </row>
    <row r="37186" spans="1:4" x14ac:dyDescent="0.25">
      <c r="A37186" t="s">
        <v>16392</v>
      </c>
      <c r="B37186" t="s">
        <v>16393</v>
      </c>
      <c r="C37186">
        <v>1.2</v>
      </c>
      <c r="D37186" t="s">
        <v>18</v>
      </c>
    </row>
    <row r="37187" spans="1:4" x14ac:dyDescent="0.25">
      <c r="A37187" t="s">
        <v>16393</v>
      </c>
      <c r="B37187" t="s">
        <v>16394</v>
      </c>
      <c r="C37187">
        <v>0.24</v>
      </c>
      <c r="D37187" t="s">
        <v>58</v>
      </c>
    </row>
    <row r="37188" spans="1:4" x14ac:dyDescent="0.25">
      <c r="A37188" t="s">
        <v>16394</v>
      </c>
      <c r="B37188" t="s">
        <v>16394</v>
      </c>
      <c r="C37188">
        <v>0.24</v>
      </c>
      <c r="D37188" t="s">
        <v>39</v>
      </c>
    </row>
    <row r="37189" spans="1:4" x14ac:dyDescent="0.25">
      <c r="A37189" t="s">
        <v>16394</v>
      </c>
      <c r="B37189" t="s">
        <v>16395</v>
      </c>
      <c r="C37189">
        <v>1.92</v>
      </c>
      <c r="D37189" t="s">
        <v>18</v>
      </c>
    </row>
    <row r="37190" spans="1:4" x14ac:dyDescent="0.25">
      <c r="A37190" t="s">
        <v>16395</v>
      </c>
      <c r="B37190" t="s">
        <v>16395</v>
      </c>
      <c r="C37190">
        <v>0.24</v>
      </c>
      <c r="D37190" t="s">
        <v>58</v>
      </c>
    </row>
    <row r="37191" spans="1:4" x14ac:dyDescent="0.25">
      <c r="A37191" t="s">
        <v>16395</v>
      </c>
      <c r="B37191" t="s">
        <v>16395</v>
      </c>
      <c r="C37191">
        <v>0.24</v>
      </c>
      <c r="D37191" t="s">
        <v>693</v>
      </c>
    </row>
    <row r="37192" spans="1:4" x14ac:dyDescent="0.25">
      <c r="A37192" t="s">
        <v>16395</v>
      </c>
      <c r="B37192" t="s">
        <v>16396</v>
      </c>
      <c r="C37192">
        <v>0.48</v>
      </c>
      <c r="D37192" t="s">
        <v>39</v>
      </c>
    </row>
    <row r="37193" spans="1:4" x14ac:dyDescent="0.25">
      <c r="A37193" t="s">
        <v>16396</v>
      </c>
      <c r="B37193" t="s">
        <v>16396</v>
      </c>
      <c r="C37193">
        <v>0.24</v>
      </c>
      <c r="D37193" t="s">
        <v>22</v>
      </c>
    </row>
    <row r="37194" spans="1:4" x14ac:dyDescent="0.25">
      <c r="A37194" t="s">
        <v>16396</v>
      </c>
      <c r="B37194" t="s">
        <v>16396</v>
      </c>
      <c r="C37194">
        <v>0.36</v>
      </c>
      <c r="D37194" t="s">
        <v>22</v>
      </c>
    </row>
    <row r="37195" spans="1:4" x14ac:dyDescent="0.25">
      <c r="A37195" t="s">
        <v>16396</v>
      </c>
      <c r="B37195" t="s">
        <v>16397</v>
      </c>
      <c r="C37195">
        <v>0.48</v>
      </c>
      <c r="D37195" t="s">
        <v>18</v>
      </c>
    </row>
    <row r="37196" spans="1:4" x14ac:dyDescent="0.25">
      <c r="A37196" t="s">
        <v>16397</v>
      </c>
      <c r="B37196" t="s">
        <v>16397</v>
      </c>
      <c r="C37196">
        <v>0.24</v>
      </c>
      <c r="D37196" t="s">
        <v>22</v>
      </c>
    </row>
    <row r="37197" spans="1:4" x14ac:dyDescent="0.25">
      <c r="A37197" t="s">
        <v>16397</v>
      </c>
      <c r="B37197" t="s">
        <v>16397</v>
      </c>
      <c r="C37197">
        <v>0.24</v>
      </c>
      <c r="D37197" t="s">
        <v>58</v>
      </c>
    </row>
    <row r="37198" spans="1:4" x14ac:dyDescent="0.25">
      <c r="A37198" t="s">
        <v>16397</v>
      </c>
      <c r="B37198" t="s">
        <v>16398</v>
      </c>
      <c r="C37198">
        <v>2.16</v>
      </c>
      <c r="D37198" t="s">
        <v>60</v>
      </c>
    </row>
    <row r="37199" spans="1:4" x14ac:dyDescent="0.25">
      <c r="A37199" t="s">
        <v>16398</v>
      </c>
      <c r="B37199" t="s">
        <v>16399</v>
      </c>
      <c r="C37199">
        <v>0.48</v>
      </c>
      <c r="D37199" t="s">
        <v>39</v>
      </c>
    </row>
    <row r="37200" spans="1:4" x14ac:dyDescent="0.25">
      <c r="A37200" t="s">
        <v>16399</v>
      </c>
      <c r="B37200" t="s">
        <v>16400</v>
      </c>
      <c r="C37200">
        <v>1.2</v>
      </c>
      <c r="D37200" t="s">
        <v>18</v>
      </c>
    </row>
    <row r="37201" spans="1:4" x14ac:dyDescent="0.25">
      <c r="A37201" t="s">
        <v>16400</v>
      </c>
      <c r="B37201" t="s">
        <v>16400</v>
      </c>
      <c r="C37201">
        <v>0.24</v>
      </c>
      <c r="D37201" t="s">
        <v>58</v>
      </c>
    </row>
    <row r="37202" spans="1:4" x14ac:dyDescent="0.25">
      <c r="A37202" t="s">
        <v>16400</v>
      </c>
      <c r="B37202" t="s">
        <v>16401</v>
      </c>
      <c r="C37202">
        <v>0.24</v>
      </c>
      <c r="D37202" t="s">
        <v>39</v>
      </c>
    </row>
    <row r="37203" spans="1:4" x14ac:dyDescent="0.25">
      <c r="A37203" t="s">
        <v>16401</v>
      </c>
      <c r="B37203" t="s">
        <v>16402</v>
      </c>
      <c r="C37203">
        <v>3</v>
      </c>
      <c r="D37203" t="s">
        <v>18</v>
      </c>
    </row>
    <row r="37204" spans="1:4" x14ac:dyDescent="0.25">
      <c r="A37204" t="s">
        <v>16402</v>
      </c>
      <c r="B37204" t="s">
        <v>16403</v>
      </c>
      <c r="C37204">
        <v>1.08</v>
      </c>
      <c r="D37204" t="s">
        <v>53</v>
      </c>
    </row>
    <row r="37205" spans="1:4" x14ac:dyDescent="0.25">
      <c r="A37205" t="s">
        <v>16403</v>
      </c>
      <c r="B37205" t="s">
        <v>16403</v>
      </c>
      <c r="C37205">
        <v>0.36</v>
      </c>
      <c r="D37205" t="s">
        <v>23</v>
      </c>
    </row>
    <row r="37206" spans="1:4" x14ac:dyDescent="0.25">
      <c r="A37206" t="s">
        <v>16403</v>
      </c>
      <c r="B37206" t="s">
        <v>16404</v>
      </c>
      <c r="C37206">
        <v>1.32</v>
      </c>
      <c r="D37206" t="s">
        <v>18</v>
      </c>
    </row>
    <row r="37207" spans="1:4" x14ac:dyDescent="0.25">
      <c r="A37207" t="s">
        <v>16404</v>
      </c>
      <c r="B37207" t="s">
        <v>16405</v>
      </c>
      <c r="C37207">
        <v>0.48</v>
      </c>
      <c r="D37207" t="s">
        <v>16</v>
      </c>
    </row>
    <row r="37208" spans="1:4" x14ac:dyDescent="0.25">
      <c r="A37208" t="s">
        <v>16405</v>
      </c>
      <c r="B37208" t="s">
        <v>16405</v>
      </c>
      <c r="C37208">
        <v>0.2</v>
      </c>
      <c r="D37208" t="s">
        <v>56</v>
      </c>
    </row>
    <row r="37209" spans="1:4" x14ac:dyDescent="0.25">
      <c r="A37209" t="s">
        <v>16405</v>
      </c>
      <c r="B37209" t="s">
        <v>16405</v>
      </c>
      <c r="C37209">
        <v>0.4</v>
      </c>
      <c r="D37209" t="s">
        <v>22</v>
      </c>
    </row>
    <row r="37210" spans="1:4" x14ac:dyDescent="0.25">
      <c r="A37210" t="s">
        <v>16405</v>
      </c>
      <c r="B37210" t="s">
        <v>16406</v>
      </c>
      <c r="C37210">
        <v>0.28000000000000003</v>
      </c>
      <c r="D37210" t="s">
        <v>27</v>
      </c>
    </row>
    <row r="37211" spans="1:4" x14ac:dyDescent="0.25">
      <c r="A37211" t="s">
        <v>16406</v>
      </c>
      <c r="B37211" t="s">
        <v>16406</v>
      </c>
      <c r="C37211">
        <v>0.08</v>
      </c>
      <c r="D37211" t="s">
        <v>25</v>
      </c>
    </row>
    <row r="37212" spans="1:4" x14ac:dyDescent="0.25">
      <c r="A37212" t="s">
        <v>16406</v>
      </c>
      <c r="B37212" t="s">
        <v>16406</v>
      </c>
      <c r="C37212">
        <v>0.08</v>
      </c>
      <c r="D37212" t="s">
        <v>56</v>
      </c>
    </row>
    <row r="37213" spans="1:4" x14ac:dyDescent="0.25">
      <c r="A37213" t="s">
        <v>16406</v>
      </c>
      <c r="B37213" t="s">
        <v>16406</v>
      </c>
      <c r="C37213">
        <v>0.08</v>
      </c>
      <c r="D37213" t="s">
        <v>27</v>
      </c>
    </row>
    <row r="37214" spans="1:4" x14ac:dyDescent="0.25">
      <c r="A37214" t="s">
        <v>16406</v>
      </c>
      <c r="B37214" t="s">
        <v>16406</v>
      </c>
      <c r="C37214">
        <v>0.16</v>
      </c>
      <c r="D37214" t="s">
        <v>56</v>
      </c>
    </row>
    <row r="37215" spans="1:4" x14ac:dyDescent="0.25">
      <c r="A37215" t="s">
        <v>16406</v>
      </c>
      <c r="B37215" t="s">
        <v>16407</v>
      </c>
      <c r="C37215">
        <v>3.04</v>
      </c>
      <c r="D37215" t="s">
        <v>53</v>
      </c>
    </row>
    <row r="37216" spans="1:4" x14ac:dyDescent="0.25">
      <c r="A37216" t="s">
        <v>16407</v>
      </c>
      <c r="B37216" t="s">
        <v>16408</v>
      </c>
      <c r="C37216">
        <v>0.6</v>
      </c>
      <c r="D37216" t="s">
        <v>18</v>
      </c>
    </row>
    <row r="37217" spans="1:4" x14ac:dyDescent="0.25">
      <c r="A37217" t="s">
        <v>16408</v>
      </c>
      <c r="B37217" t="s">
        <v>16408</v>
      </c>
      <c r="C37217">
        <v>0.72</v>
      </c>
      <c r="D37217" t="s">
        <v>25</v>
      </c>
    </row>
    <row r="37218" spans="1:4" x14ac:dyDescent="0.25">
      <c r="A37218" t="s">
        <v>16408</v>
      </c>
      <c r="B37218" t="s">
        <v>16409</v>
      </c>
      <c r="C37218">
        <v>1.92</v>
      </c>
      <c r="D37218" t="s">
        <v>53</v>
      </c>
    </row>
    <row r="37219" spans="1:4" x14ac:dyDescent="0.25">
      <c r="A37219" t="s">
        <v>16409</v>
      </c>
      <c r="B37219" t="s">
        <v>16410</v>
      </c>
      <c r="C37219">
        <v>52.92</v>
      </c>
      <c r="D37219" t="s">
        <v>215</v>
      </c>
    </row>
    <row r="37220" spans="1:4" x14ac:dyDescent="0.25">
      <c r="A37220" t="s">
        <v>16410</v>
      </c>
      <c r="B37220" t="s">
        <v>16411</v>
      </c>
      <c r="C37220">
        <v>0.28000000000000003</v>
      </c>
      <c r="D37220" t="s">
        <v>18</v>
      </c>
    </row>
    <row r="37221" spans="1:4" x14ac:dyDescent="0.25">
      <c r="A37221" t="s">
        <v>16411</v>
      </c>
      <c r="B37221" t="s">
        <v>16411</v>
      </c>
      <c r="C37221">
        <v>0.24</v>
      </c>
      <c r="D37221" t="s">
        <v>16</v>
      </c>
    </row>
    <row r="37222" spans="1:4" x14ac:dyDescent="0.25">
      <c r="A37222" t="s">
        <v>16411</v>
      </c>
      <c r="B37222" t="s">
        <v>16411</v>
      </c>
      <c r="C37222">
        <v>0.72</v>
      </c>
      <c r="D37222" t="s">
        <v>18</v>
      </c>
    </row>
    <row r="37223" spans="1:4" x14ac:dyDescent="0.25">
      <c r="A37223" t="s">
        <v>16411</v>
      </c>
      <c r="B37223" t="s">
        <v>16412</v>
      </c>
      <c r="C37223">
        <v>0.24</v>
      </c>
      <c r="D37223" t="s">
        <v>16</v>
      </c>
    </row>
    <row r="37224" spans="1:4" x14ac:dyDescent="0.25">
      <c r="A37224" t="s">
        <v>16412</v>
      </c>
      <c r="B37224" t="s">
        <v>16413</v>
      </c>
      <c r="C37224">
        <v>26.6</v>
      </c>
      <c r="D37224" t="s">
        <v>215</v>
      </c>
    </row>
    <row r="37225" spans="1:4" x14ac:dyDescent="0.25">
      <c r="A37225" t="s">
        <v>16413</v>
      </c>
      <c r="B37225" t="s">
        <v>16414</v>
      </c>
      <c r="C37225">
        <v>2.44</v>
      </c>
      <c r="D37225" t="s">
        <v>18</v>
      </c>
    </row>
    <row r="37226" spans="1:4" x14ac:dyDescent="0.25">
      <c r="A37226" t="s">
        <v>16414</v>
      </c>
      <c r="B37226" t="s">
        <v>16414</v>
      </c>
      <c r="C37226">
        <v>0.24</v>
      </c>
      <c r="D37226" t="s">
        <v>16</v>
      </c>
    </row>
    <row r="37227" spans="1:4" x14ac:dyDescent="0.25">
      <c r="A37227" t="s">
        <v>16414</v>
      </c>
      <c r="B37227" t="s">
        <v>16415</v>
      </c>
      <c r="C37227">
        <v>1.2</v>
      </c>
      <c r="D37227" t="s">
        <v>18</v>
      </c>
    </row>
    <row r="37228" spans="1:4" x14ac:dyDescent="0.25">
      <c r="A37228" t="s">
        <v>16415</v>
      </c>
      <c r="B37228" t="s">
        <v>16415</v>
      </c>
      <c r="C37228">
        <v>0.24</v>
      </c>
      <c r="D37228" t="s">
        <v>16</v>
      </c>
    </row>
    <row r="37229" spans="1:4" x14ac:dyDescent="0.25">
      <c r="A37229" t="s">
        <v>16415</v>
      </c>
      <c r="B37229" t="s">
        <v>16416</v>
      </c>
      <c r="C37229">
        <v>0.4</v>
      </c>
      <c r="D37229" t="s">
        <v>18</v>
      </c>
    </row>
    <row r="37230" spans="1:4" x14ac:dyDescent="0.25">
      <c r="A37230" t="s">
        <v>16416</v>
      </c>
      <c r="B37230" t="s">
        <v>16416</v>
      </c>
      <c r="C37230">
        <v>0.16</v>
      </c>
      <c r="D37230" t="s">
        <v>56</v>
      </c>
    </row>
    <row r="37231" spans="1:4" x14ac:dyDescent="0.25">
      <c r="A37231" t="s">
        <v>16416</v>
      </c>
      <c r="B37231" t="s">
        <v>16416</v>
      </c>
      <c r="C37231">
        <v>0.24</v>
      </c>
      <c r="D37231" t="s">
        <v>27</v>
      </c>
    </row>
    <row r="37232" spans="1:4" x14ac:dyDescent="0.25">
      <c r="A37232" t="s">
        <v>16416</v>
      </c>
      <c r="B37232" t="s">
        <v>16417</v>
      </c>
      <c r="C37232">
        <v>1.96</v>
      </c>
      <c r="D37232" t="s">
        <v>60</v>
      </c>
    </row>
    <row r="37233" spans="1:4" x14ac:dyDescent="0.25">
      <c r="A37233" t="s">
        <v>16417</v>
      </c>
      <c r="B37233" t="s">
        <v>16418</v>
      </c>
      <c r="C37233">
        <v>0.48</v>
      </c>
      <c r="D37233" t="s">
        <v>39</v>
      </c>
    </row>
    <row r="37234" spans="1:4" x14ac:dyDescent="0.25">
      <c r="A37234" t="s">
        <v>16418</v>
      </c>
      <c r="B37234" t="s">
        <v>16418</v>
      </c>
      <c r="C37234">
        <v>0.24</v>
      </c>
      <c r="D37234" t="s">
        <v>18</v>
      </c>
    </row>
    <row r="37235" spans="1:4" x14ac:dyDescent="0.25">
      <c r="A37235" t="s">
        <v>16418</v>
      </c>
      <c r="B37235" t="s">
        <v>16418</v>
      </c>
      <c r="C37235">
        <v>0.24</v>
      </c>
      <c r="D37235" t="s">
        <v>22</v>
      </c>
    </row>
    <row r="37236" spans="1:4" x14ac:dyDescent="0.25">
      <c r="A37236" t="s">
        <v>16418</v>
      </c>
      <c r="B37236" t="s">
        <v>16418</v>
      </c>
      <c r="C37236">
        <v>0.24</v>
      </c>
      <c r="D37236" t="s">
        <v>16</v>
      </c>
    </row>
    <row r="37237" spans="1:4" x14ac:dyDescent="0.25">
      <c r="A37237" t="s">
        <v>16418</v>
      </c>
      <c r="B37237" t="s">
        <v>16419</v>
      </c>
      <c r="C37237">
        <v>1.92</v>
      </c>
      <c r="D37237" t="s">
        <v>18</v>
      </c>
    </row>
    <row r="37238" spans="1:4" x14ac:dyDescent="0.25">
      <c r="A37238" t="s">
        <v>16419</v>
      </c>
      <c r="B37238" t="s">
        <v>16420</v>
      </c>
      <c r="C37238">
        <v>0.24</v>
      </c>
      <c r="D37238" t="s">
        <v>58</v>
      </c>
    </row>
    <row r="37239" spans="1:4" x14ac:dyDescent="0.25">
      <c r="A37239" t="s">
        <v>16420</v>
      </c>
      <c r="B37239" t="s">
        <v>16420</v>
      </c>
      <c r="C37239">
        <v>0.24</v>
      </c>
      <c r="D37239" t="s">
        <v>39</v>
      </c>
    </row>
    <row r="37240" spans="1:4" x14ac:dyDescent="0.25">
      <c r="A37240" t="s">
        <v>16420</v>
      </c>
      <c r="B37240" t="s">
        <v>16420</v>
      </c>
      <c r="C37240">
        <v>0.24</v>
      </c>
      <c r="D37240" t="s">
        <v>58</v>
      </c>
    </row>
    <row r="37241" spans="1:4" x14ac:dyDescent="0.25">
      <c r="A37241" t="s">
        <v>16420</v>
      </c>
      <c r="B37241" t="s">
        <v>16420</v>
      </c>
      <c r="C37241">
        <v>0.24</v>
      </c>
      <c r="D37241" t="s">
        <v>39</v>
      </c>
    </row>
    <row r="37242" spans="1:4" x14ac:dyDescent="0.25">
      <c r="A37242" t="s">
        <v>16420</v>
      </c>
      <c r="B37242" t="s">
        <v>16421</v>
      </c>
      <c r="C37242">
        <v>0.24</v>
      </c>
      <c r="D37242" t="s">
        <v>22</v>
      </c>
    </row>
    <row r="37243" spans="1:4" x14ac:dyDescent="0.25">
      <c r="A37243" t="s">
        <v>16421</v>
      </c>
      <c r="B37243" t="s">
        <v>16422</v>
      </c>
      <c r="C37243">
        <v>1.92</v>
      </c>
      <c r="D37243" t="s">
        <v>18</v>
      </c>
    </row>
    <row r="37244" spans="1:4" x14ac:dyDescent="0.25">
      <c r="A37244" t="s">
        <v>16422</v>
      </c>
      <c r="B37244" t="s">
        <v>16423</v>
      </c>
      <c r="C37244">
        <v>0.24</v>
      </c>
      <c r="D37244" t="s">
        <v>16</v>
      </c>
    </row>
    <row r="37245" spans="1:4" x14ac:dyDescent="0.25">
      <c r="A37245" t="s">
        <v>16423</v>
      </c>
      <c r="B37245" t="s">
        <v>16423</v>
      </c>
      <c r="C37245">
        <v>0.24</v>
      </c>
      <c r="D37245" t="s">
        <v>18</v>
      </c>
    </row>
    <row r="37246" spans="1:4" x14ac:dyDescent="0.25">
      <c r="A37246" t="s">
        <v>16423</v>
      </c>
      <c r="B37246" t="s">
        <v>16423</v>
      </c>
      <c r="C37246">
        <v>0.24</v>
      </c>
      <c r="D37246" t="s">
        <v>22</v>
      </c>
    </row>
    <row r="37247" spans="1:4" x14ac:dyDescent="0.25">
      <c r="A37247" t="s">
        <v>16423</v>
      </c>
      <c r="B37247" t="s">
        <v>16424</v>
      </c>
      <c r="C37247">
        <v>0.48</v>
      </c>
      <c r="D37247" t="s">
        <v>16</v>
      </c>
    </row>
    <row r="37248" spans="1:4" x14ac:dyDescent="0.25">
      <c r="A37248" t="s">
        <v>16424</v>
      </c>
      <c r="B37248" t="s">
        <v>16424</v>
      </c>
      <c r="C37248">
        <v>0.24</v>
      </c>
      <c r="D37248" t="s">
        <v>22</v>
      </c>
    </row>
    <row r="37249" spans="1:4" x14ac:dyDescent="0.25">
      <c r="A37249" t="s">
        <v>16424</v>
      </c>
      <c r="B37249" t="s">
        <v>16424</v>
      </c>
      <c r="C37249">
        <v>0.36</v>
      </c>
      <c r="D37249" t="s">
        <v>22</v>
      </c>
    </row>
    <row r="37250" spans="1:4" x14ac:dyDescent="0.25">
      <c r="A37250" t="s">
        <v>16424</v>
      </c>
      <c r="B37250" t="s">
        <v>16425</v>
      </c>
      <c r="C37250">
        <v>1.44</v>
      </c>
      <c r="D37250" t="s">
        <v>18</v>
      </c>
    </row>
    <row r="37251" spans="1:4" x14ac:dyDescent="0.25">
      <c r="A37251" t="s">
        <v>16425</v>
      </c>
      <c r="B37251" t="s">
        <v>16425</v>
      </c>
      <c r="C37251">
        <v>0.24</v>
      </c>
      <c r="D37251" t="s">
        <v>16</v>
      </c>
    </row>
    <row r="37252" spans="1:4" x14ac:dyDescent="0.25">
      <c r="A37252" t="s">
        <v>16425</v>
      </c>
      <c r="B37252" t="s">
        <v>16425</v>
      </c>
      <c r="C37252">
        <v>0.24</v>
      </c>
      <c r="D37252" t="s">
        <v>18</v>
      </c>
    </row>
    <row r="37253" spans="1:4" x14ac:dyDescent="0.25">
      <c r="A37253" t="s">
        <v>16425</v>
      </c>
      <c r="B37253" t="s">
        <v>16425</v>
      </c>
      <c r="C37253">
        <v>0.24</v>
      </c>
      <c r="D37253" t="s">
        <v>16</v>
      </c>
    </row>
    <row r="37254" spans="1:4" x14ac:dyDescent="0.25">
      <c r="A37254" t="s">
        <v>16425</v>
      </c>
      <c r="B37254" t="s">
        <v>16426</v>
      </c>
      <c r="C37254">
        <v>0.24</v>
      </c>
      <c r="D37254" t="s">
        <v>22</v>
      </c>
    </row>
    <row r="37255" spans="1:4" x14ac:dyDescent="0.25">
      <c r="A37255" t="s">
        <v>16426</v>
      </c>
      <c r="B37255" t="s">
        <v>16426</v>
      </c>
      <c r="C37255">
        <v>0.24</v>
      </c>
      <c r="D37255" t="s">
        <v>62</v>
      </c>
    </row>
    <row r="37256" spans="1:4" x14ac:dyDescent="0.25">
      <c r="A37256" t="s">
        <v>16426</v>
      </c>
      <c r="B37256" t="s">
        <v>16426</v>
      </c>
      <c r="C37256">
        <v>0.24</v>
      </c>
      <c r="D37256" t="s">
        <v>18</v>
      </c>
    </row>
    <row r="37257" spans="1:4" x14ac:dyDescent="0.25">
      <c r="A37257" t="s">
        <v>16426</v>
      </c>
      <c r="B37257" t="s">
        <v>16426</v>
      </c>
      <c r="C37257">
        <v>0.24</v>
      </c>
      <c r="D37257" t="s">
        <v>62</v>
      </c>
    </row>
    <row r="37258" spans="1:4" x14ac:dyDescent="0.25">
      <c r="A37258" t="s">
        <v>16426</v>
      </c>
      <c r="B37258" t="s">
        <v>16427</v>
      </c>
      <c r="C37258">
        <v>1.44</v>
      </c>
      <c r="D37258" t="s">
        <v>36</v>
      </c>
    </row>
    <row r="37259" spans="1:4" x14ac:dyDescent="0.25">
      <c r="A37259" t="s">
        <v>16427</v>
      </c>
      <c r="B37259" t="s">
        <v>16427</v>
      </c>
      <c r="C37259">
        <v>0.24</v>
      </c>
      <c r="D37259" t="s">
        <v>39</v>
      </c>
    </row>
    <row r="37260" spans="1:4" x14ac:dyDescent="0.25">
      <c r="A37260" t="s">
        <v>16427</v>
      </c>
      <c r="B37260" t="s">
        <v>16427</v>
      </c>
      <c r="C37260">
        <v>0.24</v>
      </c>
      <c r="D37260" t="s">
        <v>22</v>
      </c>
    </row>
    <row r="37261" spans="1:4" x14ac:dyDescent="0.25">
      <c r="A37261" t="s">
        <v>16427</v>
      </c>
      <c r="B37261" t="s">
        <v>16428</v>
      </c>
      <c r="C37261">
        <v>1.68</v>
      </c>
      <c r="D37261" t="s">
        <v>18</v>
      </c>
    </row>
    <row r="37262" spans="1:4" x14ac:dyDescent="0.25">
      <c r="A37262" t="s">
        <v>16428</v>
      </c>
      <c r="B37262" t="s">
        <v>16428</v>
      </c>
      <c r="C37262">
        <v>0.24</v>
      </c>
      <c r="D37262" t="s">
        <v>16</v>
      </c>
    </row>
    <row r="37263" spans="1:4" x14ac:dyDescent="0.25">
      <c r="A37263" t="s">
        <v>16428</v>
      </c>
      <c r="B37263" t="s">
        <v>16429</v>
      </c>
      <c r="C37263">
        <v>0.48</v>
      </c>
      <c r="D37263" t="s">
        <v>50</v>
      </c>
    </row>
    <row r="37264" spans="1:4" x14ac:dyDescent="0.25">
      <c r="A37264" t="s">
        <v>16429</v>
      </c>
      <c r="B37264" t="s">
        <v>16429</v>
      </c>
      <c r="C37264">
        <v>0.12</v>
      </c>
      <c r="D37264" t="s">
        <v>25</v>
      </c>
    </row>
    <row r="37265" spans="1:4" x14ac:dyDescent="0.25">
      <c r="A37265" t="s">
        <v>16429</v>
      </c>
      <c r="B37265" t="s">
        <v>16429</v>
      </c>
      <c r="C37265">
        <v>0.16</v>
      </c>
      <c r="D37265" t="s">
        <v>56</v>
      </c>
    </row>
    <row r="37266" spans="1:4" x14ac:dyDescent="0.25">
      <c r="A37266" t="s">
        <v>16429</v>
      </c>
      <c r="B37266" t="s">
        <v>16429</v>
      </c>
      <c r="C37266">
        <v>0.28000000000000003</v>
      </c>
      <c r="D37266" t="s">
        <v>18</v>
      </c>
    </row>
    <row r="37267" spans="1:4" x14ac:dyDescent="0.25">
      <c r="A37267" t="s">
        <v>16429</v>
      </c>
      <c r="B37267" t="s">
        <v>16430</v>
      </c>
      <c r="C37267">
        <v>0.32</v>
      </c>
      <c r="D37267" t="s">
        <v>56</v>
      </c>
    </row>
    <row r="37268" spans="1:4" x14ac:dyDescent="0.25">
      <c r="A37268" t="s">
        <v>16430</v>
      </c>
      <c r="B37268" t="s">
        <v>16430</v>
      </c>
      <c r="C37268">
        <v>0.36</v>
      </c>
      <c r="D37268" t="s">
        <v>27</v>
      </c>
    </row>
    <row r="37269" spans="1:4" x14ac:dyDescent="0.25">
      <c r="A37269" t="s">
        <v>16430</v>
      </c>
      <c r="B37269" t="s">
        <v>16430</v>
      </c>
      <c r="C37269">
        <v>0.4</v>
      </c>
      <c r="D37269" t="s">
        <v>18</v>
      </c>
    </row>
    <row r="37270" spans="1:4" x14ac:dyDescent="0.25">
      <c r="A37270" t="s">
        <v>16430</v>
      </c>
      <c r="B37270" t="s">
        <v>16431</v>
      </c>
      <c r="C37270">
        <v>0.2</v>
      </c>
      <c r="D37270" t="s">
        <v>16</v>
      </c>
    </row>
    <row r="37271" spans="1:4" x14ac:dyDescent="0.25">
      <c r="A37271" t="s">
        <v>16431</v>
      </c>
      <c r="B37271" t="s">
        <v>16431</v>
      </c>
      <c r="C37271">
        <v>0.16</v>
      </c>
      <c r="D37271" t="s">
        <v>27</v>
      </c>
    </row>
    <row r="37272" spans="1:4" x14ac:dyDescent="0.25">
      <c r="A37272" t="s">
        <v>16431</v>
      </c>
      <c r="B37272" t="s">
        <v>16431</v>
      </c>
      <c r="C37272">
        <v>0.16</v>
      </c>
      <c r="D37272" t="s">
        <v>56</v>
      </c>
    </row>
    <row r="37273" spans="1:4" x14ac:dyDescent="0.25">
      <c r="A37273" t="s">
        <v>16431</v>
      </c>
      <c r="B37273" t="s">
        <v>16432</v>
      </c>
      <c r="C37273">
        <v>1.24</v>
      </c>
      <c r="D37273" t="s">
        <v>60</v>
      </c>
    </row>
    <row r="37274" spans="1:4" x14ac:dyDescent="0.25">
      <c r="A37274" t="s">
        <v>16432</v>
      </c>
      <c r="B37274" t="s">
        <v>16432</v>
      </c>
      <c r="C37274">
        <v>0.24</v>
      </c>
      <c r="D37274" t="s">
        <v>54</v>
      </c>
    </row>
    <row r="37275" spans="1:4" x14ac:dyDescent="0.25">
      <c r="A37275" t="s">
        <v>16432</v>
      </c>
      <c r="B37275" t="s">
        <v>16433</v>
      </c>
      <c r="C37275">
        <v>0.48</v>
      </c>
      <c r="D37275" t="s">
        <v>38</v>
      </c>
    </row>
    <row r="37276" spans="1:4" x14ac:dyDescent="0.25">
      <c r="A37276" t="s">
        <v>16433</v>
      </c>
      <c r="B37276" t="s">
        <v>16433</v>
      </c>
      <c r="C37276">
        <v>0.4</v>
      </c>
      <c r="D37276" t="s">
        <v>693</v>
      </c>
    </row>
    <row r="37277" spans="1:4" x14ac:dyDescent="0.25">
      <c r="A37277" t="s">
        <v>16433</v>
      </c>
      <c r="B37277" t="s">
        <v>16434</v>
      </c>
      <c r="C37277">
        <v>0.4</v>
      </c>
      <c r="D37277" t="s">
        <v>22</v>
      </c>
    </row>
    <row r="37278" spans="1:4" x14ac:dyDescent="0.25">
      <c r="A37278" t="s">
        <v>16434</v>
      </c>
      <c r="B37278" t="s">
        <v>16434</v>
      </c>
      <c r="C37278">
        <v>0.32</v>
      </c>
      <c r="D37278" t="s">
        <v>27</v>
      </c>
    </row>
    <row r="37279" spans="1:4" x14ac:dyDescent="0.25">
      <c r="A37279" t="s">
        <v>16434</v>
      </c>
      <c r="B37279" t="s">
        <v>16434</v>
      </c>
      <c r="C37279">
        <v>0.52</v>
      </c>
      <c r="D37279" t="s">
        <v>62</v>
      </c>
    </row>
    <row r="37280" spans="1:4" x14ac:dyDescent="0.25">
      <c r="A37280" t="s">
        <v>16434</v>
      </c>
      <c r="B37280" t="s">
        <v>16435</v>
      </c>
      <c r="C37280">
        <v>0.16</v>
      </c>
      <c r="D37280" t="s">
        <v>22</v>
      </c>
    </row>
    <row r="37281" spans="1:4" x14ac:dyDescent="0.25">
      <c r="A37281" t="s">
        <v>16435</v>
      </c>
      <c r="B37281" t="s">
        <v>16435</v>
      </c>
      <c r="C37281">
        <v>0.24</v>
      </c>
      <c r="D37281" t="s">
        <v>27</v>
      </c>
    </row>
    <row r="37282" spans="1:4" x14ac:dyDescent="0.25">
      <c r="A37282" t="s">
        <v>16435</v>
      </c>
      <c r="B37282" t="s">
        <v>16436</v>
      </c>
      <c r="C37282">
        <v>1</v>
      </c>
      <c r="D37282" t="s">
        <v>36</v>
      </c>
    </row>
    <row r="37283" spans="1:4" x14ac:dyDescent="0.25">
      <c r="A37283" t="s">
        <v>16436</v>
      </c>
      <c r="B37283" t="s">
        <v>16436</v>
      </c>
      <c r="C37283">
        <v>0.24</v>
      </c>
      <c r="D37283" t="s">
        <v>39</v>
      </c>
    </row>
    <row r="37284" spans="1:4" x14ac:dyDescent="0.25">
      <c r="A37284" t="s">
        <v>16436</v>
      </c>
      <c r="B37284" t="s">
        <v>16437</v>
      </c>
      <c r="C37284">
        <v>0.72</v>
      </c>
      <c r="D37284" t="s">
        <v>18</v>
      </c>
    </row>
    <row r="37285" spans="1:4" x14ac:dyDescent="0.25">
      <c r="A37285" t="s">
        <v>16437</v>
      </c>
      <c r="B37285" t="s">
        <v>16437</v>
      </c>
      <c r="C37285">
        <v>0.24</v>
      </c>
      <c r="D37285" t="s">
        <v>22</v>
      </c>
    </row>
    <row r="37286" spans="1:4" x14ac:dyDescent="0.25">
      <c r="A37286" t="s">
        <v>16437</v>
      </c>
      <c r="B37286" t="s">
        <v>16437</v>
      </c>
      <c r="C37286">
        <v>0.44</v>
      </c>
      <c r="D37286" t="s">
        <v>18</v>
      </c>
    </row>
    <row r="37287" spans="1:4" x14ac:dyDescent="0.25">
      <c r="A37287" t="s">
        <v>16437</v>
      </c>
      <c r="B37287" t="s">
        <v>16438</v>
      </c>
      <c r="C37287">
        <v>0.24</v>
      </c>
      <c r="D37287" t="s">
        <v>27</v>
      </c>
    </row>
    <row r="37288" spans="1:4" x14ac:dyDescent="0.25">
      <c r="A37288" t="s">
        <v>16438</v>
      </c>
      <c r="B37288" t="s">
        <v>16438</v>
      </c>
      <c r="C37288">
        <v>0.28000000000000003</v>
      </c>
      <c r="D37288" t="s">
        <v>16</v>
      </c>
    </row>
    <row r="37289" spans="1:4" x14ac:dyDescent="0.25">
      <c r="A37289" t="s">
        <v>16438</v>
      </c>
      <c r="B37289" t="s">
        <v>16439</v>
      </c>
      <c r="C37289">
        <v>0.72</v>
      </c>
      <c r="D37289" t="s">
        <v>50</v>
      </c>
    </row>
    <row r="37290" spans="1:4" x14ac:dyDescent="0.25">
      <c r="A37290" t="s">
        <v>16439</v>
      </c>
      <c r="B37290" t="s">
        <v>16439</v>
      </c>
      <c r="C37290">
        <v>0.08</v>
      </c>
      <c r="D37290" t="s">
        <v>27</v>
      </c>
    </row>
    <row r="37291" spans="1:4" x14ac:dyDescent="0.25">
      <c r="A37291" t="s">
        <v>16439</v>
      </c>
      <c r="B37291" t="s">
        <v>16439</v>
      </c>
      <c r="C37291">
        <v>0.16</v>
      </c>
      <c r="D37291" t="s">
        <v>56</v>
      </c>
    </row>
    <row r="37292" spans="1:4" x14ac:dyDescent="0.25">
      <c r="A37292" t="s">
        <v>16439</v>
      </c>
      <c r="B37292" t="s">
        <v>16440</v>
      </c>
      <c r="C37292">
        <v>2.2000000000000002</v>
      </c>
      <c r="D37292" t="s">
        <v>60</v>
      </c>
    </row>
    <row r="37293" spans="1:4" x14ac:dyDescent="0.25">
      <c r="A37293" t="s">
        <v>16440</v>
      </c>
      <c r="B37293" t="s">
        <v>16441</v>
      </c>
      <c r="C37293">
        <v>2.16</v>
      </c>
      <c r="D37293" t="s">
        <v>18</v>
      </c>
    </row>
    <row r="37294" spans="1:4" x14ac:dyDescent="0.25">
      <c r="A37294" t="s">
        <v>16441</v>
      </c>
      <c r="B37294" t="s">
        <v>16441</v>
      </c>
      <c r="C37294">
        <v>0.12</v>
      </c>
      <c r="D37294" t="s">
        <v>25</v>
      </c>
    </row>
    <row r="37295" spans="1:4" x14ac:dyDescent="0.25">
      <c r="A37295" t="s">
        <v>16441</v>
      </c>
      <c r="B37295" t="s">
        <v>16442</v>
      </c>
      <c r="C37295">
        <v>0.2</v>
      </c>
      <c r="D37295" t="s">
        <v>27</v>
      </c>
    </row>
    <row r="37296" spans="1:4" x14ac:dyDescent="0.25">
      <c r="A37296" t="s">
        <v>16442</v>
      </c>
      <c r="B37296" t="s">
        <v>16442</v>
      </c>
      <c r="C37296">
        <v>0.12</v>
      </c>
      <c r="D37296" t="s">
        <v>56</v>
      </c>
    </row>
    <row r="37297" spans="1:4" x14ac:dyDescent="0.25">
      <c r="A37297" t="s">
        <v>16442</v>
      </c>
      <c r="B37297" t="s">
        <v>16442</v>
      </c>
      <c r="C37297">
        <v>0.28000000000000003</v>
      </c>
      <c r="D37297" t="s">
        <v>27</v>
      </c>
    </row>
    <row r="37298" spans="1:4" x14ac:dyDescent="0.25">
      <c r="A37298" t="s">
        <v>16442</v>
      </c>
      <c r="B37298" t="s">
        <v>16443</v>
      </c>
      <c r="C37298">
        <v>3.4</v>
      </c>
      <c r="D37298" t="s">
        <v>18</v>
      </c>
    </row>
    <row r="37299" spans="1:4" x14ac:dyDescent="0.25">
      <c r="A37299" t="s">
        <v>16443</v>
      </c>
      <c r="B37299" t="s">
        <v>16444</v>
      </c>
      <c r="C37299">
        <v>0.24</v>
      </c>
      <c r="D37299" t="s">
        <v>16</v>
      </c>
    </row>
    <row r="37300" spans="1:4" x14ac:dyDescent="0.25">
      <c r="A37300" t="s">
        <v>16444</v>
      </c>
      <c r="B37300" t="s">
        <v>16444</v>
      </c>
      <c r="C37300">
        <v>0.48</v>
      </c>
      <c r="D37300" t="s">
        <v>53</v>
      </c>
    </row>
    <row r="37301" spans="1:4" x14ac:dyDescent="0.25">
      <c r="A37301" t="s">
        <v>16444</v>
      </c>
      <c r="B37301" t="s">
        <v>16445</v>
      </c>
      <c r="C37301">
        <v>0.6</v>
      </c>
      <c r="D37301" t="s">
        <v>39</v>
      </c>
    </row>
    <row r="37302" spans="1:4" x14ac:dyDescent="0.25">
      <c r="A37302" t="s">
        <v>16445</v>
      </c>
      <c r="B37302" t="s">
        <v>16445</v>
      </c>
      <c r="C37302">
        <v>0.24</v>
      </c>
      <c r="D37302" t="s">
        <v>58</v>
      </c>
    </row>
    <row r="37303" spans="1:4" x14ac:dyDescent="0.25">
      <c r="A37303" t="s">
        <v>16445</v>
      </c>
      <c r="B37303" t="s">
        <v>16446</v>
      </c>
      <c r="C37303">
        <v>1.44</v>
      </c>
      <c r="D37303" t="s">
        <v>60</v>
      </c>
    </row>
    <row r="37304" spans="1:4" x14ac:dyDescent="0.25">
      <c r="A37304" t="s">
        <v>16446</v>
      </c>
      <c r="B37304" t="s">
        <v>16447</v>
      </c>
      <c r="C37304">
        <v>0.24</v>
      </c>
      <c r="D37304" t="s">
        <v>54</v>
      </c>
    </row>
    <row r="37305" spans="1:4" x14ac:dyDescent="0.25">
      <c r="A37305" t="s">
        <v>16447</v>
      </c>
      <c r="B37305" t="s">
        <v>16448</v>
      </c>
      <c r="C37305">
        <v>0.88</v>
      </c>
      <c r="D37305" t="s">
        <v>38</v>
      </c>
    </row>
    <row r="37306" spans="1:4" x14ac:dyDescent="0.25">
      <c r="A37306" t="s">
        <v>16448</v>
      </c>
      <c r="B37306" t="s">
        <v>16448</v>
      </c>
      <c r="C37306">
        <v>0.28000000000000003</v>
      </c>
      <c r="D37306" t="s">
        <v>56</v>
      </c>
    </row>
    <row r="37307" spans="1:4" x14ac:dyDescent="0.25">
      <c r="A37307" t="s">
        <v>16448</v>
      </c>
      <c r="B37307" t="s">
        <v>16448</v>
      </c>
      <c r="C37307">
        <v>0.16</v>
      </c>
      <c r="D37307" t="s">
        <v>27</v>
      </c>
    </row>
    <row r="37308" spans="1:4" x14ac:dyDescent="0.25">
      <c r="A37308" t="s">
        <v>16448</v>
      </c>
      <c r="B37308" t="s">
        <v>16449</v>
      </c>
      <c r="C37308">
        <v>0.52</v>
      </c>
      <c r="D37308" t="s">
        <v>16</v>
      </c>
    </row>
    <row r="37309" spans="1:4" x14ac:dyDescent="0.25">
      <c r="A37309" t="s">
        <v>16449</v>
      </c>
      <c r="B37309" t="s">
        <v>16449</v>
      </c>
      <c r="C37309">
        <v>0.24</v>
      </c>
      <c r="D37309" t="s">
        <v>58</v>
      </c>
    </row>
    <row r="37310" spans="1:4" x14ac:dyDescent="0.25">
      <c r="A37310" t="s">
        <v>16449</v>
      </c>
      <c r="B37310" t="s">
        <v>16450</v>
      </c>
      <c r="C37310">
        <v>1.2</v>
      </c>
      <c r="D37310" t="s">
        <v>60</v>
      </c>
    </row>
    <row r="37311" spans="1:4" x14ac:dyDescent="0.25">
      <c r="A37311" t="s">
        <v>16450</v>
      </c>
      <c r="B37311" t="s">
        <v>16451</v>
      </c>
      <c r="C37311">
        <v>0.64</v>
      </c>
      <c r="D37311" t="s">
        <v>39</v>
      </c>
    </row>
    <row r="37312" spans="1:4" x14ac:dyDescent="0.25">
      <c r="A37312" t="s">
        <v>16451</v>
      </c>
      <c r="B37312" t="s">
        <v>16451</v>
      </c>
      <c r="C37312">
        <v>0.44</v>
      </c>
      <c r="D37312" t="s">
        <v>22</v>
      </c>
    </row>
    <row r="37313" spans="1:4" x14ac:dyDescent="0.25">
      <c r="A37313" t="s">
        <v>16451</v>
      </c>
      <c r="B37313" t="s">
        <v>16451</v>
      </c>
      <c r="C37313">
        <v>0.24</v>
      </c>
      <c r="D37313" t="s">
        <v>18</v>
      </c>
    </row>
    <row r="37314" spans="1:4" x14ac:dyDescent="0.25">
      <c r="A37314" t="s">
        <v>16451</v>
      </c>
      <c r="B37314" t="s">
        <v>16452</v>
      </c>
      <c r="C37314">
        <v>0.24</v>
      </c>
      <c r="D37314" t="s">
        <v>16</v>
      </c>
    </row>
    <row r="37315" spans="1:4" x14ac:dyDescent="0.25">
      <c r="A37315" t="s">
        <v>16452</v>
      </c>
      <c r="B37315" t="s">
        <v>16452</v>
      </c>
      <c r="C37315">
        <v>0.24</v>
      </c>
      <c r="D37315" t="s">
        <v>58</v>
      </c>
    </row>
    <row r="37316" spans="1:4" x14ac:dyDescent="0.25">
      <c r="A37316" t="s">
        <v>16452</v>
      </c>
      <c r="B37316" t="s">
        <v>16453</v>
      </c>
      <c r="C37316">
        <v>0.84</v>
      </c>
      <c r="D37316" t="s">
        <v>60</v>
      </c>
    </row>
    <row r="37317" spans="1:4" x14ac:dyDescent="0.25">
      <c r="A37317" t="s">
        <v>16453</v>
      </c>
      <c r="B37317" t="s">
        <v>16453</v>
      </c>
      <c r="C37317">
        <v>0.36</v>
      </c>
      <c r="D37317" t="s">
        <v>22</v>
      </c>
    </row>
    <row r="37318" spans="1:4" x14ac:dyDescent="0.25">
      <c r="A37318" t="s">
        <v>16453</v>
      </c>
      <c r="B37318" t="s">
        <v>16454</v>
      </c>
      <c r="C37318">
        <v>1.2</v>
      </c>
      <c r="D37318" t="s">
        <v>18</v>
      </c>
    </row>
    <row r="37319" spans="1:4" x14ac:dyDescent="0.25">
      <c r="A37319" t="s">
        <v>16454</v>
      </c>
      <c r="B37319" t="s">
        <v>16454</v>
      </c>
      <c r="C37319">
        <v>0.24</v>
      </c>
      <c r="D37319" t="s">
        <v>22</v>
      </c>
    </row>
    <row r="37320" spans="1:4" x14ac:dyDescent="0.25">
      <c r="A37320" t="s">
        <v>16454</v>
      </c>
      <c r="B37320" t="s">
        <v>16455</v>
      </c>
      <c r="C37320">
        <v>1.2</v>
      </c>
      <c r="D37320" t="s">
        <v>18</v>
      </c>
    </row>
    <row r="37321" spans="1:4" x14ac:dyDescent="0.25">
      <c r="A37321" t="s">
        <v>16455</v>
      </c>
      <c r="B37321" t="s">
        <v>16455</v>
      </c>
      <c r="C37321">
        <v>0.24</v>
      </c>
      <c r="D37321" t="s">
        <v>22</v>
      </c>
    </row>
    <row r="37322" spans="1:4" x14ac:dyDescent="0.25">
      <c r="A37322" t="s">
        <v>16455</v>
      </c>
      <c r="B37322" t="s">
        <v>16455</v>
      </c>
      <c r="C37322">
        <v>0.24</v>
      </c>
      <c r="D37322" t="s">
        <v>18</v>
      </c>
    </row>
    <row r="37323" spans="1:4" x14ac:dyDescent="0.25">
      <c r="A37323" t="s">
        <v>16455</v>
      </c>
      <c r="B37323" t="s">
        <v>16455</v>
      </c>
      <c r="C37323">
        <v>0.24</v>
      </c>
      <c r="D37323" t="s">
        <v>16</v>
      </c>
    </row>
    <row r="37324" spans="1:4" x14ac:dyDescent="0.25">
      <c r="A37324" t="s">
        <v>16455</v>
      </c>
      <c r="B37324" t="s">
        <v>16456</v>
      </c>
      <c r="C37324">
        <v>0.24</v>
      </c>
      <c r="D37324" t="s">
        <v>18</v>
      </c>
    </row>
    <row r="37325" spans="1:4" x14ac:dyDescent="0.25">
      <c r="A37325" t="s">
        <v>16456</v>
      </c>
      <c r="B37325" t="s">
        <v>16457</v>
      </c>
      <c r="C37325">
        <v>0.96</v>
      </c>
      <c r="D37325" t="s">
        <v>16</v>
      </c>
    </row>
    <row r="37326" spans="1:4" x14ac:dyDescent="0.25">
      <c r="A37326" t="s">
        <v>16457</v>
      </c>
      <c r="B37326" t="s">
        <v>16457</v>
      </c>
      <c r="C37326">
        <v>0.24</v>
      </c>
      <c r="D37326" t="s">
        <v>22</v>
      </c>
    </row>
    <row r="37327" spans="1:4" x14ac:dyDescent="0.25">
      <c r="A37327" t="s">
        <v>16457</v>
      </c>
      <c r="B37327" t="s">
        <v>16457</v>
      </c>
      <c r="C37327">
        <v>0.24</v>
      </c>
      <c r="D37327" t="s">
        <v>22</v>
      </c>
    </row>
    <row r="37328" spans="1:4" x14ac:dyDescent="0.25">
      <c r="A37328" t="s">
        <v>16457</v>
      </c>
      <c r="B37328" t="s">
        <v>16457</v>
      </c>
      <c r="C37328">
        <v>0.24</v>
      </c>
      <c r="D37328" t="s">
        <v>22</v>
      </c>
    </row>
    <row r="37329" spans="1:4" x14ac:dyDescent="0.25">
      <c r="A37329" t="s">
        <v>16457</v>
      </c>
      <c r="B37329" t="s">
        <v>16457</v>
      </c>
      <c r="C37329">
        <v>0.24</v>
      </c>
      <c r="D37329" t="s">
        <v>22</v>
      </c>
    </row>
    <row r="37330" spans="1:4" x14ac:dyDescent="0.25">
      <c r="A37330" t="s">
        <v>16457</v>
      </c>
      <c r="B37330" t="s">
        <v>16458</v>
      </c>
      <c r="C37330">
        <v>0.24</v>
      </c>
      <c r="D37330" t="s">
        <v>22</v>
      </c>
    </row>
    <row r="37331" spans="1:4" x14ac:dyDescent="0.25">
      <c r="A37331" t="s">
        <v>16458</v>
      </c>
      <c r="B37331" t="s">
        <v>16458</v>
      </c>
      <c r="C37331">
        <v>0.24</v>
      </c>
      <c r="D37331" t="s">
        <v>22</v>
      </c>
    </row>
    <row r="37332" spans="1:4" x14ac:dyDescent="0.25">
      <c r="A37332" t="s">
        <v>16458</v>
      </c>
      <c r="B37332" t="s">
        <v>16458</v>
      </c>
      <c r="C37332">
        <v>0.4</v>
      </c>
      <c r="D37332" t="s">
        <v>22</v>
      </c>
    </row>
    <row r="37333" spans="1:4" x14ac:dyDescent="0.25">
      <c r="A37333" t="s">
        <v>16458</v>
      </c>
      <c r="B37333" t="s">
        <v>16459</v>
      </c>
      <c r="C37333">
        <v>0.44</v>
      </c>
      <c r="D37333" t="s">
        <v>56</v>
      </c>
    </row>
    <row r="37334" spans="1:4" x14ac:dyDescent="0.25">
      <c r="A37334" t="s">
        <v>16459</v>
      </c>
      <c r="B37334" t="s">
        <v>16459</v>
      </c>
      <c r="C37334">
        <v>0.16</v>
      </c>
      <c r="D37334" t="s">
        <v>27</v>
      </c>
    </row>
    <row r="37335" spans="1:4" x14ac:dyDescent="0.25">
      <c r="A37335" t="s">
        <v>16459</v>
      </c>
      <c r="B37335" t="s">
        <v>16460</v>
      </c>
      <c r="C37335">
        <v>1.24</v>
      </c>
      <c r="D37335" t="s">
        <v>36</v>
      </c>
    </row>
    <row r="37336" spans="1:4" x14ac:dyDescent="0.25">
      <c r="A37336" t="s">
        <v>16460</v>
      </c>
      <c r="B37336" t="s">
        <v>16460</v>
      </c>
      <c r="C37336">
        <v>0.24</v>
      </c>
      <c r="D37336" t="s">
        <v>105</v>
      </c>
    </row>
    <row r="37337" spans="1:4" x14ac:dyDescent="0.25">
      <c r="A37337" t="s">
        <v>16460</v>
      </c>
      <c r="B37337" t="s">
        <v>16461</v>
      </c>
      <c r="C37337">
        <v>0.48</v>
      </c>
      <c r="D37337" t="s">
        <v>36</v>
      </c>
    </row>
    <row r="37338" spans="1:4" x14ac:dyDescent="0.25">
      <c r="A37338" t="s">
        <v>16461</v>
      </c>
      <c r="B37338" t="s">
        <v>16461</v>
      </c>
      <c r="C37338">
        <v>0.24</v>
      </c>
      <c r="D37338" t="s">
        <v>238</v>
      </c>
    </row>
    <row r="37339" spans="1:4" x14ac:dyDescent="0.25">
      <c r="A37339" t="s">
        <v>16461</v>
      </c>
      <c r="B37339" t="s">
        <v>16461</v>
      </c>
      <c r="C37339">
        <v>0.24</v>
      </c>
      <c r="D37339" t="s">
        <v>39</v>
      </c>
    </row>
    <row r="37340" spans="1:4" x14ac:dyDescent="0.25">
      <c r="A37340" t="s">
        <v>16461</v>
      </c>
      <c r="B37340" t="s">
        <v>16462</v>
      </c>
      <c r="C37340">
        <v>0.24</v>
      </c>
      <c r="D37340" t="s">
        <v>16</v>
      </c>
    </row>
    <row r="37341" spans="1:4" x14ac:dyDescent="0.25">
      <c r="A37341" t="s">
        <v>16462</v>
      </c>
      <c r="B37341" t="s">
        <v>16462</v>
      </c>
      <c r="C37341">
        <v>0.48</v>
      </c>
      <c r="D37341" t="s">
        <v>62</v>
      </c>
    </row>
    <row r="37342" spans="1:4" x14ac:dyDescent="0.25">
      <c r="A37342" t="s">
        <v>16462</v>
      </c>
      <c r="B37342" t="s">
        <v>16462</v>
      </c>
      <c r="C37342">
        <v>0.24</v>
      </c>
      <c r="D37342" t="s">
        <v>16</v>
      </c>
    </row>
    <row r="37343" spans="1:4" x14ac:dyDescent="0.25">
      <c r="A37343" t="s">
        <v>16462</v>
      </c>
      <c r="B37343" t="s">
        <v>16462</v>
      </c>
      <c r="C37343">
        <v>0.08</v>
      </c>
      <c r="D37343" t="s">
        <v>25</v>
      </c>
    </row>
    <row r="37344" spans="1:4" x14ac:dyDescent="0.25">
      <c r="A37344" t="s">
        <v>16462</v>
      </c>
      <c r="B37344" t="s">
        <v>16463</v>
      </c>
      <c r="C37344">
        <v>0.48</v>
      </c>
      <c r="D37344" t="s">
        <v>27</v>
      </c>
    </row>
    <row r="37345" spans="1:4" x14ac:dyDescent="0.25">
      <c r="A37345" t="s">
        <v>16463</v>
      </c>
      <c r="B37345" t="s">
        <v>16463</v>
      </c>
      <c r="C37345">
        <v>0.52</v>
      </c>
      <c r="D37345" t="s">
        <v>18</v>
      </c>
    </row>
    <row r="37346" spans="1:4" x14ac:dyDescent="0.25">
      <c r="A37346" t="s">
        <v>16463</v>
      </c>
      <c r="B37346" t="s">
        <v>16464</v>
      </c>
      <c r="C37346">
        <v>0.08</v>
      </c>
      <c r="D37346" t="s">
        <v>25</v>
      </c>
    </row>
    <row r="37347" spans="1:4" x14ac:dyDescent="0.25">
      <c r="A37347" t="s">
        <v>16464</v>
      </c>
      <c r="B37347" t="s">
        <v>16464</v>
      </c>
      <c r="C37347">
        <v>0.2</v>
      </c>
      <c r="D37347" t="s">
        <v>27</v>
      </c>
    </row>
    <row r="37348" spans="1:4" x14ac:dyDescent="0.25">
      <c r="A37348" t="s">
        <v>16464</v>
      </c>
      <c r="B37348" t="s">
        <v>16464</v>
      </c>
      <c r="C37348">
        <v>0.4</v>
      </c>
      <c r="D37348" t="s">
        <v>56</v>
      </c>
    </row>
    <row r="37349" spans="1:4" x14ac:dyDescent="0.25">
      <c r="A37349" t="s">
        <v>16464</v>
      </c>
      <c r="B37349" t="s">
        <v>16465</v>
      </c>
      <c r="C37349">
        <v>0.52</v>
      </c>
      <c r="D37349" t="s">
        <v>18</v>
      </c>
    </row>
    <row r="37350" spans="1:4" x14ac:dyDescent="0.25">
      <c r="A37350" t="s">
        <v>16465</v>
      </c>
      <c r="B37350" t="s">
        <v>16466</v>
      </c>
      <c r="C37350">
        <v>0.88</v>
      </c>
      <c r="D37350" t="s">
        <v>56</v>
      </c>
    </row>
    <row r="37351" spans="1:4" x14ac:dyDescent="0.25">
      <c r="A37351" t="s">
        <v>16466</v>
      </c>
      <c r="B37351" t="s">
        <v>16466</v>
      </c>
      <c r="C37351">
        <v>0.24</v>
      </c>
      <c r="D37351" t="s">
        <v>27</v>
      </c>
    </row>
    <row r="37352" spans="1:4" x14ac:dyDescent="0.25">
      <c r="A37352" t="s">
        <v>16466</v>
      </c>
      <c r="B37352" t="s">
        <v>16466</v>
      </c>
      <c r="C37352">
        <v>0.52</v>
      </c>
      <c r="D37352" t="s">
        <v>16</v>
      </c>
    </row>
    <row r="37353" spans="1:4" x14ac:dyDescent="0.25">
      <c r="A37353" t="s">
        <v>16466</v>
      </c>
      <c r="B37353" t="s">
        <v>16467</v>
      </c>
      <c r="C37353">
        <v>0.48</v>
      </c>
      <c r="D37353" t="s">
        <v>18</v>
      </c>
    </row>
    <row r="37354" spans="1:4" x14ac:dyDescent="0.25">
      <c r="A37354" t="s">
        <v>16467</v>
      </c>
      <c r="B37354" t="s">
        <v>16467</v>
      </c>
      <c r="C37354">
        <v>0.48</v>
      </c>
      <c r="D37354" t="s">
        <v>16</v>
      </c>
    </row>
    <row r="37355" spans="1:4" x14ac:dyDescent="0.25">
      <c r="A37355" t="s">
        <v>16467</v>
      </c>
      <c r="B37355" t="s">
        <v>16468</v>
      </c>
      <c r="C37355">
        <v>0.72</v>
      </c>
      <c r="D37355" t="s">
        <v>18</v>
      </c>
    </row>
    <row r="37356" spans="1:4" x14ac:dyDescent="0.25">
      <c r="A37356" t="s">
        <v>16468</v>
      </c>
      <c r="B37356" t="s">
        <v>16468</v>
      </c>
      <c r="C37356">
        <v>0.24</v>
      </c>
      <c r="D37356" t="s">
        <v>16</v>
      </c>
    </row>
    <row r="37357" spans="1:4" x14ac:dyDescent="0.25">
      <c r="A37357" t="s">
        <v>16468</v>
      </c>
      <c r="B37357" t="s">
        <v>16468</v>
      </c>
      <c r="C37357">
        <v>0.24</v>
      </c>
      <c r="D37357" t="s">
        <v>18</v>
      </c>
    </row>
    <row r="37358" spans="1:4" x14ac:dyDescent="0.25">
      <c r="A37358" t="s">
        <v>16468</v>
      </c>
      <c r="B37358" t="s">
        <v>16469</v>
      </c>
      <c r="C37358">
        <v>0.24</v>
      </c>
      <c r="D37358" t="s">
        <v>22</v>
      </c>
    </row>
    <row r="37359" spans="1:4" x14ac:dyDescent="0.25">
      <c r="A37359" t="s">
        <v>16469</v>
      </c>
      <c r="B37359" t="s">
        <v>16469</v>
      </c>
      <c r="C37359">
        <v>0.24</v>
      </c>
      <c r="D37359" t="s">
        <v>16</v>
      </c>
    </row>
    <row r="37360" spans="1:4" x14ac:dyDescent="0.25">
      <c r="A37360" t="s">
        <v>16469</v>
      </c>
      <c r="B37360" t="s">
        <v>16470</v>
      </c>
      <c r="C37360">
        <v>0.88</v>
      </c>
      <c r="D37360" t="s">
        <v>50</v>
      </c>
    </row>
    <row r="37361" spans="1:4" x14ac:dyDescent="0.25">
      <c r="A37361" t="s">
        <v>16470</v>
      </c>
      <c r="B37361" t="s">
        <v>16471</v>
      </c>
      <c r="C37361">
        <v>1.88</v>
      </c>
      <c r="D37361" t="s">
        <v>18</v>
      </c>
    </row>
    <row r="37362" spans="1:4" x14ac:dyDescent="0.25">
      <c r="A37362" t="s">
        <v>16471</v>
      </c>
      <c r="B37362" t="s">
        <v>16471</v>
      </c>
      <c r="C37362">
        <v>0.4</v>
      </c>
      <c r="D37362" t="s">
        <v>16</v>
      </c>
    </row>
    <row r="37363" spans="1:4" x14ac:dyDescent="0.25">
      <c r="A37363" t="s">
        <v>16471</v>
      </c>
      <c r="B37363" t="s">
        <v>16471</v>
      </c>
      <c r="C37363">
        <v>0.16</v>
      </c>
      <c r="D37363" t="s">
        <v>56</v>
      </c>
    </row>
    <row r="37364" spans="1:4" x14ac:dyDescent="0.25">
      <c r="A37364" t="s">
        <v>16471</v>
      </c>
      <c r="B37364" t="s">
        <v>16472</v>
      </c>
      <c r="C37364">
        <v>0.28000000000000003</v>
      </c>
      <c r="D37364" t="s">
        <v>18</v>
      </c>
    </row>
    <row r="37365" spans="1:4" x14ac:dyDescent="0.25">
      <c r="A37365" t="s">
        <v>16472</v>
      </c>
      <c r="B37365" t="s">
        <v>16472</v>
      </c>
      <c r="C37365">
        <v>0.24</v>
      </c>
      <c r="D37365" t="s">
        <v>50</v>
      </c>
    </row>
    <row r="37366" spans="1:4" x14ac:dyDescent="0.25">
      <c r="A37366" t="s">
        <v>16472</v>
      </c>
      <c r="B37366" t="s">
        <v>16473</v>
      </c>
      <c r="C37366">
        <v>1.44</v>
      </c>
      <c r="D37366" t="s">
        <v>18</v>
      </c>
    </row>
    <row r="37367" spans="1:4" x14ac:dyDescent="0.25">
      <c r="A37367" t="s">
        <v>16473</v>
      </c>
      <c r="B37367" t="s">
        <v>16473</v>
      </c>
      <c r="C37367">
        <v>0.24</v>
      </c>
      <c r="D37367" t="s">
        <v>16</v>
      </c>
    </row>
    <row r="37368" spans="1:4" x14ac:dyDescent="0.25">
      <c r="A37368" t="s">
        <v>16473</v>
      </c>
      <c r="B37368" t="s">
        <v>16474</v>
      </c>
      <c r="C37368">
        <v>0.48</v>
      </c>
      <c r="D37368" t="s">
        <v>18</v>
      </c>
    </row>
    <row r="37369" spans="1:4" x14ac:dyDescent="0.25">
      <c r="A37369" t="s">
        <v>16474</v>
      </c>
      <c r="B37369" t="s">
        <v>16474</v>
      </c>
      <c r="C37369">
        <v>0.24</v>
      </c>
      <c r="D37369" t="s">
        <v>16</v>
      </c>
    </row>
    <row r="37370" spans="1:4" x14ac:dyDescent="0.25">
      <c r="A37370" t="s">
        <v>16474</v>
      </c>
      <c r="B37370" t="s">
        <v>16474</v>
      </c>
      <c r="C37370">
        <v>0.24</v>
      </c>
      <c r="D37370" t="s">
        <v>18</v>
      </c>
    </row>
    <row r="37371" spans="1:4" x14ac:dyDescent="0.25">
      <c r="A37371" t="s">
        <v>16474</v>
      </c>
      <c r="B37371" t="s">
        <v>16475</v>
      </c>
      <c r="C37371">
        <v>0.24</v>
      </c>
      <c r="D37371" t="s">
        <v>16</v>
      </c>
    </row>
    <row r="37372" spans="1:4" x14ac:dyDescent="0.25">
      <c r="A37372" t="s">
        <v>16475</v>
      </c>
      <c r="B37372" t="s">
        <v>16475</v>
      </c>
      <c r="C37372">
        <v>0.48</v>
      </c>
      <c r="D37372" t="s">
        <v>18</v>
      </c>
    </row>
    <row r="37373" spans="1:4" x14ac:dyDescent="0.25">
      <c r="A37373" t="s">
        <v>16475</v>
      </c>
      <c r="B37373" t="s">
        <v>16475</v>
      </c>
      <c r="C37373">
        <v>0.24</v>
      </c>
      <c r="D37373" t="s">
        <v>22</v>
      </c>
    </row>
    <row r="37374" spans="1:4" x14ac:dyDescent="0.25">
      <c r="A37374" t="s">
        <v>16475</v>
      </c>
      <c r="B37374" t="s">
        <v>16476</v>
      </c>
      <c r="C37374">
        <v>0.72</v>
      </c>
      <c r="D37374" t="s">
        <v>18</v>
      </c>
    </row>
    <row r="37375" spans="1:4" x14ac:dyDescent="0.25">
      <c r="A37375" t="s">
        <v>16476</v>
      </c>
      <c r="B37375" t="s">
        <v>16476</v>
      </c>
      <c r="C37375">
        <v>0.24</v>
      </c>
      <c r="D37375" t="s">
        <v>22</v>
      </c>
    </row>
    <row r="37376" spans="1:4" x14ac:dyDescent="0.25">
      <c r="A37376" t="s">
        <v>16476</v>
      </c>
      <c r="B37376" t="s">
        <v>16477</v>
      </c>
      <c r="C37376">
        <v>1.44</v>
      </c>
      <c r="D37376" t="s">
        <v>18</v>
      </c>
    </row>
    <row r="37377" spans="1:4" x14ac:dyDescent="0.25">
      <c r="A37377" t="s">
        <v>16477</v>
      </c>
      <c r="B37377" t="s">
        <v>16477</v>
      </c>
      <c r="C37377">
        <v>0.24</v>
      </c>
      <c r="D37377" t="s">
        <v>16</v>
      </c>
    </row>
    <row r="37378" spans="1:4" x14ac:dyDescent="0.25">
      <c r="A37378" t="s">
        <v>16477</v>
      </c>
      <c r="B37378" t="s">
        <v>16477</v>
      </c>
      <c r="C37378">
        <v>0.24</v>
      </c>
      <c r="D37378" t="s">
        <v>18</v>
      </c>
    </row>
    <row r="37379" spans="1:4" x14ac:dyDescent="0.25">
      <c r="A37379" t="s">
        <v>16477</v>
      </c>
      <c r="B37379" t="s">
        <v>16477</v>
      </c>
      <c r="C37379">
        <v>0.24</v>
      </c>
      <c r="D37379" t="s">
        <v>16</v>
      </c>
    </row>
    <row r="37380" spans="1:4" x14ac:dyDescent="0.25">
      <c r="A37380" t="s">
        <v>16477</v>
      </c>
      <c r="B37380" t="s">
        <v>16478</v>
      </c>
      <c r="C37380">
        <v>0.24</v>
      </c>
      <c r="D37380" t="s">
        <v>18</v>
      </c>
    </row>
    <row r="37381" spans="1:4" x14ac:dyDescent="0.25">
      <c r="A37381" t="s">
        <v>16478</v>
      </c>
      <c r="B37381" t="s">
        <v>16478</v>
      </c>
      <c r="C37381">
        <v>0.24</v>
      </c>
      <c r="D37381" t="s">
        <v>16</v>
      </c>
    </row>
    <row r="37382" spans="1:4" x14ac:dyDescent="0.25">
      <c r="A37382" t="s">
        <v>16478</v>
      </c>
      <c r="B37382" t="s">
        <v>16479</v>
      </c>
      <c r="C37382">
        <v>0.96</v>
      </c>
      <c r="D37382" t="s">
        <v>62</v>
      </c>
    </row>
    <row r="37383" spans="1:4" x14ac:dyDescent="0.25">
      <c r="A37383" t="s">
        <v>16479</v>
      </c>
      <c r="B37383" t="s">
        <v>16479</v>
      </c>
      <c r="C37383">
        <v>0.24</v>
      </c>
      <c r="D37383" t="s">
        <v>22</v>
      </c>
    </row>
    <row r="37384" spans="1:4" x14ac:dyDescent="0.25">
      <c r="A37384" t="s">
        <v>16479</v>
      </c>
      <c r="B37384" t="s">
        <v>16480</v>
      </c>
      <c r="C37384">
        <v>0.48</v>
      </c>
      <c r="D37384" t="s">
        <v>18</v>
      </c>
    </row>
    <row r="37385" spans="1:4" x14ac:dyDescent="0.25">
      <c r="A37385" t="s">
        <v>16480</v>
      </c>
      <c r="B37385" t="s">
        <v>16480</v>
      </c>
      <c r="C37385">
        <v>0.24</v>
      </c>
      <c r="D37385" t="s">
        <v>22</v>
      </c>
    </row>
    <row r="37386" spans="1:4" x14ac:dyDescent="0.25">
      <c r="A37386" t="s">
        <v>16480</v>
      </c>
      <c r="B37386" t="s">
        <v>16481</v>
      </c>
      <c r="C37386">
        <v>0.72</v>
      </c>
      <c r="D37386" t="s">
        <v>25</v>
      </c>
    </row>
    <row r="37387" spans="1:4" x14ac:dyDescent="0.25">
      <c r="A37387" t="s">
        <v>16481</v>
      </c>
      <c r="B37387" t="s">
        <v>16481</v>
      </c>
      <c r="C37387">
        <v>0.24</v>
      </c>
      <c r="D37387" t="s">
        <v>16</v>
      </c>
    </row>
    <row r="37388" spans="1:4" x14ac:dyDescent="0.25">
      <c r="A37388" t="s">
        <v>16481</v>
      </c>
      <c r="B37388" t="s">
        <v>16481</v>
      </c>
      <c r="C37388">
        <v>0.24</v>
      </c>
      <c r="D37388" t="s">
        <v>62</v>
      </c>
    </row>
    <row r="37389" spans="1:4" x14ac:dyDescent="0.25">
      <c r="A37389" t="s">
        <v>16481</v>
      </c>
      <c r="B37389" t="s">
        <v>16482</v>
      </c>
      <c r="C37389">
        <v>0.48</v>
      </c>
      <c r="D37389" t="s">
        <v>16</v>
      </c>
    </row>
    <row r="37390" spans="1:4" x14ac:dyDescent="0.25">
      <c r="A37390" t="s">
        <v>16482</v>
      </c>
      <c r="B37390" t="s">
        <v>16483</v>
      </c>
      <c r="C37390">
        <v>1.68</v>
      </c>
      <c r="D37390" t="s">
        <v>18</v>
      </c>
    </row>
    <row r="37391" spans="1:4" x14ac:dyDescent="0.25">
      <c r="A37391" t="s">
        <v>16483</v>
      </c>
      <c r="B37391" t="s">
        <v>16484</v>
      </c>
      <c r="C37391">
        <v>0.4</v>
      </c>
      <c r="D37391" t="s">
        <v>25</v>
      </c>
    </row>
    <row r="37392" spans="1:4" x14ac:dyDescent="0.25">
      <c r="A37392" t="s">
        <v>16484</v>
      </c>
      <c r="B37392" t="s">
        <v>16485</v>
      </c>
      <c r="C37392">
        <v>1.1200000000000001</v>
      </c>
      <c r="D37392" t="s">
        <v>18</v>
      </c>
    </row>
    <row r="37393" spans="1:4" x14ac:dyDescent="0.25">
      <c r="A37393" t="s">
        <v>16485</v>
      </c>
      <c r="B37393" t="s">
        <v>16485</v>
      </c>
      <c r="C37393">
        <v>0.16</v>
      </c>
      <c r="D37393" t="s">
        <v>56</v>
      </c>
    </row>
    <row r="37394" spans="1:4" x14ac:dyDescent="0.25">
      <c r="A37394" t="s">
        <v>16485</v>
      </c>
      <c r="B37394" t="s">
        <v>16485</v>
      </c>
      <c r="C37394">
        <v>0.28000000000000003</v>
      </c>
      <c r="D37394" t="s">
        <v>16</v>
      </c>
    </row>
    <row r="37395" spans="1:4" x14ac:dyDescent="0.25">
      <c r="A37395" t="s">
        <v>16485</v>
      </c>
      <c r="B37395" t="s">
        <v>16485</v>
      </c>
      <c r="C37395">
        <v>0.24</v>
      </c>
      <c r="D37395" t="s">
        <v>18</v>
      </c>
    </row>
    <row r="37396" spans="1:4" x14ac:dyDescent="0.25">
      <c r="A37396" t="s">
        <v>16485</v>
      </c>
      <c r="B37396" t="s">
        <v>16486</v>
      </c>
      <c r="C37396">
        <v>0.24</v>
      </c>
      <c r="D37396" t="s">
        <v>16</v>
      </c>
    </row>
    <row r="37397" spans="1:4" x14ac:dyDescent="0.25">
      <c r="A37397" t="s">
        <v>16486</v>
      </c>
      <c r="B37397" t="s">
        <v>16486</v>
      </c>
      <c r="C37397">
        <v>0.48</v>
      </c>
      <c r="D37397" t="s">
        <v>18</v>
      </c>
    </row>
    <row r="37398" spans="1:4" x14ac:dyDescent="0.25">
      <c r="A37398" t="s">
        <v>16486</v>
      </c>
      <c r="B37398" t="s">
        <v>16486</v>
      </c>
      <c r="C37398">
        <v>0.24</v>
      </c>
      <c r="D37398" t="s">
        <v>16</v>
      </c>
    </row>
    <row r="37399" spans="1:4" x14ac:dyDescent="0.25">
      <c r="A37399" t="s">
        <v>16486</v>
      </c>
      <c r="B37399" t="s">
        <v>16487</v>
      </c>
      <c r="C37399">
        <v>2.64</v>
      </c>
      <c r="D37399" t="s">
        <v>18</v>
      </c>
    </row>
    <row r="37400" spans="1:4" x14ac:dyDescent="0.25">
      <c r="A37400" t="s">
        <v>16487</v>
      </c>
      <c r="B37400" t="s">
        <v>16487</v>
      </c>
      <c r="C37400">
        <v>0.24</v>
      </c>
      <c r="D37400" t="s">
        <v>16</v>
      </c>
    </row>
    <row r="37401" spans="1:4" x14ac:dyDescent="0.25">
      <c r="A37401" t="s">
        <v>16487</v>
      </c>
      <c r="B37401" t="s">
        <v>16488</v>
      </c>
      <c r="C37401">
        <v>0.24</v>
      </c>
      <c r="D37401" t="s">
        <v>22</v>
      </c>
    </row>
    <row r="37402" spans="1:4" x14ac:dyDescent="0.25">
      <c r="A37402" t="s">
        <v>16488</v>
      </c>
      <c r="B37402" t="s">
        <v>16488</v>
      </c>
      <c r="C37402">
        <v>0.24</v>
      </c>
      <c r="D37402" t="s">
        <v>18</v>
      </c>
    </row>
    <row r="37403" spans="1:4" x14ac:dyDescent="0.25">
      <c r="A37403" t="s">
        <v>16488</v>
      </c>
      <c r="B37403" t="s">
        <v>16488</v>
      </c>
      <c r="C37403">
        <v>0.36</v>
      </c>
      <c r="D37403" t="s">
        <v>22</v>
      </c>
    </row>
    <row r="37404" spans="1:4" x14ac:dyDescent="0.25">
      <c r="A37404" t="s">
        <v>16488</v>
      </c>
      <c r="B37404" t="s">
        <v>16488</v>
      </c>
      <c r="C37404">
        <v>0.24</v>
      </c>
      <c r="D37404" t="s">
        <v>22</v>
      </c>
    </row>
    <row r="37405" spans="1:4" x14ac:dyDescent="0.25">
      <c r="A37405" t="s">
        <v>16488</v>
      </c>
      <c r="B37405" t="s">
        <v>16489</v>
      </c>
      <c r="C37405">
        <v>0.24</v>
      </c>
      <c r="D37405" t="s">
        <v>50</v>
      </c>
    </row>
    <row r="37406" spans="1:4" x14ac:dyDescent="0.25">
      <c r="A37406" t="s">
        <v>16489</v>
      </c>
      <c r="B37406" t="s">
        <v>16489</v>
      </c>
      <c r="C37406">
        <v>0.24</v>
      </c>
      <c r="D37406" t="s">
        <v>22</v>
      </c>
    </row>
    <row r="37407" spans="1:4" x14ac:dyDescent="0.25">
      <c r="A37407" t="s">
        <v>16489</v>
      </c>
      <c r="B37407" t="s">
        <v>16490</v>
      </c>
      <c r="C37407">
        <v>0.72</v>
      </c>
      <c r="D37407" t="s">
        <v>50</v>
      </c>
    </row>
    <row r="37408" spans="1:4" x14ac:dyDescent="0.25">
      <c r="A37408" t="s">
        <v>16490</v>
      </c>
      <c r="B37408" t="s">
        <v>16490</v>
      </c>
      <c r="C37408">
        <v>0.24</v>
      </c>
      <c r="D37408" t="s">
        <v>18</v>
      </c>
    </row>
    <row r="37409" spans="1:4" x14ac:dyDescent="0.25">
      <c r="A37409" t="s">
        <v>16490</v>
      </c>
      <c r="B37409" t="s">
        <v>16490</v>
      </c>
      <c r="C37409">
        <v>0.48</v>
      </c>
      <c r="D37409" t="s">
        <v>16</v>
      </c>
    </row>
    <row r="37410" spans="1:4" x14ac:dyDescent="0.25">
      <c r="A37410" t="s">
        <v>16490</v>
      </c>
      <c r="B37410" t="s">
        <v>16491</v>
      </c>
      <c r="C37410">
        <v>0.36</v>
      </c>
      <c r="D37410" t="s">
        <v>18</v>
      </c>
    </row>
    <row r="37411" spans="1:4" x14ac:dyDescent="0.25">
      <c r="A37411" t="s">
        <v>16491</v>
      </c>
      <c r="B37411" t="s">
        <v>16491</v>
      </c>
      <c r="C37411">
        <v>0.36</v>
      </c>
      <c r="D37411" t="s">
        <v>53</v>
      </c>
    </row>
    <row r="37412" spans="1:4" x14ac:dyDescent="0.25">
      <c r="A37412" t="s">
        <v>16491</v>
      </c>
      <c r="B37412" t="s">
        <v>16491</v>
      </c>
      <c r="C37412">
        <v>0.48</v>
      </c>
      <c r="D37412" t="s">
        <v>39</v>
      </c>
    </row>
    <row r="37413" spans="1:4" x14ac:dyDescent="0.25">
      <c r="A37413" t="s">
        <v>16491</v>
      </c>
      <c r="B37413" t="s">
        <v>16492</v>
      </c>
      <c r="C37413">
        <v>0.6</v>
      </c>
      <c r="D37413" t="s">
        <v>18</v>
      </c>
    </row>
    <row r="37414" spans="1:4" x14ac:dyDescent="0.25">
      <c r="A37414" t="s">
        <v>16492</v>
      </c>
      <c r="B37414" t="s">
        <v>16492</v>
      </c>
      <c r="C37414">
        <v>0.36</v>
      </c>
      <c r="D37414" t="s">
        <v>693</v>
      </c>
    </row>
    <row r="37415" spans="1:4" x14ac:dyDescent="0.25">
      <c r="A37415" t="s">
        <v>16492</v>
      </c>
      <c r="B37415" t="s">
        <v>16493</v>
      </c>
      <c r="C37415">
        <v>0.24</v>
      </c>
      <c r="D37415" t="s">
        <v>54</v>
      </c>
    </row>
    <row r="37416" spans="1:4" x14ac:dyDescent="0.25">
      <c r="A37416" t="s">
        <v>16493</v>
      </c>
      <c r="B37416" t="s">
        <v>16493</v>
      </c>
      <c r="C37416">
        <v>0.6</v>
      </c>
      <c r="D37416" t="s">
        <v>60</v>
      </c>
    </row>
    <row r="37417" spans="1:4" x14ac:dyDescent="0.25">
      <c r="A37417" t="s">
        <v>16493</v>
      </c>
      <c r="B37417" t="s">
        <v>16494</v>
      </c>
      <c r="C37417">
        <v>0.36</v>
      </c>
      <c r="D37417" t="s">
        <v>18</v>
      </c>
    </row>
    <row r="37418" spans="1:4" x14ac:dyDescent="0.25">
      <c r="A37418" t="s">
        <v>16494</v>
      </c>
      <c r="B37418" t="s">
        <v>16494</v>
      </c>
      <c r="C37418">
        <v>0.24</v>
      </c>
      <c r="D37418" t="s">
        <v>16</v>
      </c>
    </row>
    <row r="37419" spans="1:4" x14ac:dyDescent="0.25">
      <c r="A37419" t="s">
        <v>16494</v>
      </c>
      <c r="B37419" t="s">
        <v>16494</v>
      </c>
      <c r="C37419">
        <v>0.24</v>
      </c>
      <c r="D37419" t="s">
        <v>18</v>
      </c>
    </row>
    <row r="37420" spans="1:4" x14ac:dyDescent="0.25">
      <c r="A37420" t="s">
        <v>16494</v>
      </c>
      <c r="B37420" t="s">
        <v>16495</v>
      </c>
      <c r="C37420">
        <v>0.48</v>
      </c>
      <c r="D37420" t="s">
        <v>50</v>
      </c>
    </row>
    <row r="37421" spans="1:4" x14ac:dyDescent="0.25">
      <c r="A37421" t="s">
        <v>16495</v>
      </c>
      <c r="B37421" t="s">
        <v>16495</v>
      </c>
      <c r="C37421">
        <v>0.24</v>
      </c>
      <c r="D37421" t="s">
        <v>18</v>
      </c>
    </row>
    <row r="37422" spans="1:4" x14ac:dyDescent="0.25">
      <c r="A37422" t="s">
        <v>16495</v>
      </c>
      <c r="B37422" t="s">
        <v>16495</v>
      </c>
      <c r="C37422">
        <v>0.24</v>
      </c>
      <c r="D37422" t="s">
        <v>16</v>
      </c>
    </row>
    <row r="37423" spans="1:4" x14ac:dyDescent="0.25">
      <c r="A37423" t="s">
        <v>16495</v>
      </c>
      <c r="B37423" t="s">
        <v>16496</v>
      </c>
      <c r="C37423">
        <v>0.96</v>
      </c>
      <c r="D37423" t="s">
        <v>62</v>
      </c>
    </row>
    <row r="37424" spans="1:4" x14ac:dyDescent="0.25">
      <c r="A37424" t="s">
        <v>16496</v>
      </c>
      <c r="B37424" t="s">
        <v>16497</v>
      </c>
      <c r="C37424">
        <v>0.84</v>
      </c>
      <c r="D37424" t="s">
        <v>22</v>
      </c>
    </row>
    <row r="37425" spans="1:4" x14ac:dyDescent="0.25">
      <c r="A37425" t="s">
        <v>16497</v>
      </c>
      <c r="B37425" t="s">
        <v>16497</v>
      </c>
      <c r="C37425">
        <v>0.24</v>
      </c>
      <c r="D37425" t="s">
        <v>22</v>
      </c>
    </row>
    <row r="37426" spans="1:4" x14ac:dyDescent="0.25">
      <c r="A37426" t="s">
        <v>16497</v>
      </c>
      <c r="B37426" t="s">
        <v>16497</v>
      </c>
      <c r="C37426">
        <v>0.24</v>
      </c>
      <c r="D37426" t="s">
        <v>16</v>
      </c>
    </row>
    <row r="37427" spans="1:4" x14ac:dyDescent="0.25">
      <c r="A37427" t="s">
        <v>16497</v>
      </c>
      <c r="B37427" t="s">
        <v>16498</v>
      </c>
      <c r="C37427">
        <v>0.24</v>
      </c>
      <c r="D37427" t="s">
        <v>22</v>
      </c>
    </row>
    <row r="37428" spans="1:4" x14ac:dyDescent="0.25">
      <c r="A37428" t="s">
        <v>16498</v>
      </c>
      <c r="B37428" t="s">
        <v>16498</v>
      </c>
      <c r="C37428">
        <v>0.24</v>
      </c>
      <c r="D37428" t="s">
        <v>58</v>
      </c>
    </row>
    <row r="37429" spans="1:4" x14ac:dyDescent="0.25">
      <c r="A37429" t="s">
        <v>16498</v>
      </c>
      <c r="B37429" t="s">
        <v>16498</v>
      </c>
      <c r="C37429">
        <v>0.48</v>
      </c>
      <c r="D37429" t="s">
        <v>238</v>
      </c>
    </row>
    <row r="37430" spans="1:4" x14ac:dyDescent="0.25">
      <c r="A37430" t="s">
        <v>16498</v>
      </c>
      <c r="B37430" t="s">
        <v>16499</v>
      </c>
      <c r="C37430">
        <v>0.72</v>
      </c>
      <c r="D37430" t="s">
        <v>36</v>
      </c>
    </row>
    <row r="37431" spans="1:4" x14ac:dyDescent="0.25">
      <c r="A37431" t="s">
        <v>16499</v>
      </c>
      <c r="B37431" t="s">
        <v>16500</v>
      </c>
      <c r="C37431">
        <v>0.96</v>
      </c>
      <c r="D37431" t="s">
        <v>105</v>
      </c>
    </row>
    <row r="37432" spans="1:4" x14ac:dyDescent="0.25">
      <c r="A37432" t="s">
        <v>16500</v>
      </c>
      <c r="B37432" t="s">
        <v>16501</v>
      </c>
      <c r="C37432">
        <v>0.96</v>
      </c>
      <c r="D37432" t="s">
        <v>36</v>
      </c>
    </row>
    <row r="37433" spans="1:4" x14ac:dyDescent="0.25">
      <c r="A37433" t="s">
        <v>16501</v>
      </c>
      <c r="B37433" t="s">
        <v>16501</v>
      </c>
      <c r="C37433">
        <v>0.24</v>
      </c>
      <c r="D37433" t="s">
        <v>39</v>
      </c>
    </row>
    <row r="37434" spans="1:4" x14ac:dyDescent="0.25">
      <c r="A37434" t="s">
        <v>16501</v>
      </c>
      <c r="B37434" t="s">
        <v>16502</v>
      </c>
      <c r="C37434">
        <v>1.8</v>
      </c>
      <c r="D37434" t="s">
        <v>18</v>
      </c>
    </row>
    <row r="37435" spans="1:4" x14ac:dyDescent="0.25">
      <c r="A37435" t="s">
        <v>16502</v>
      </c>
      <c r="B37435" t="s">
        <v>16502</v>
      </c>
      <c r="C37435">
        <v>0.24</v>
      </c>
      <c r="D37435" t="s">
        <v>22</v>
      </c>
    </row>
    <row r="37436" spans="1:4" x14ac:dyDescent="0.25">
      <c r="A37436" t="s">
        <v>16502</v>
      </c>
      <c r="B37436" t="s">
        <v>16503</v>
      </c>
      <c r="C37436">
        <v>0.48</v>
      </c>
      <c r="D37436" t="s">
        <v>18</v>
      </c>
    </row>
    <row r="37437" spans="1:4" x14ac:dyDescent="0.25">
      <c r="A37437" t="s">
        <v>16503</v>
      </c>
      <c r="B37437" t="s">
        <v>16503</v>
      </c>
      <c r="C37437">
        <v>0.24</v>
      </c>
      <c r="D37437" t="s">
        <v>22</v>
      </c>
    </row>
    <row r="37438" spans="1:4" x14ac:dyDescent="0.25">
      <c r="A37438" t="s">
        <v>16503</v>
      </c>
      <c r="B37438" t="s">
        <v>16504</v>
      </c>
      <c r="C37438">
        <v>0.96</v>
      </c>
      <c r="D37438" t="s">
        <v>18</v>
      </c>
    </row>
    <row r="37439" spans="1:4" x14ac:dyDescent="0.25">
      <c r="A37439" t="s">
        <v>16504</v>
      </c>
      <c r="B37439" t="s">
        <v>16504</v>
      </c>
      <c r="C37439">
        <v>0.24</v>
      </c>
      <c r="D37439" t="s">
        <v>16</v>
      </c>
    </row>
    <row r="37440" spans="1:4" x14ac:dyDescent="0.25">
      <c r="A37440" t="s">
        <v>16504</v>
      </c>
      <c r="B37440" t="s">
        <v>16504</v>
      </c>
      <c r="C37440">
        <v>0.24</v>
      </c>
      <c r="D37440" t="s">
        <v>18</v>
      </c>
    </row>
    <row r="37441" spans="1:4" x14ac:dyDescent="0.25">
      <c r="A37441" t="s">
        <v>16504</v>
      </c>
      <c r="B37441" t="s">
        <v>16505</v>
      </c>
      <c r="C37441">
        <v>0.24</v>
      </c>
      <c r="D37441" t="s">
        <v>16</v>
      </c>
    </row>
    <row r="37442" spans="1:4" x14ac:dyDescent="0.25">
      <c r="A37442" t="s">
        <v>16505</v>
      </c>
      <c r="B37442" t="s">
        <v>16505</v>
      </c>
      <c r="C37442">
        <v>0.72</v>
      </c>
      <c r="D37442" t="s">
        <v>50</v>
      </c>
    </row>
    <row r="37443" spans="1:4" x14ac:dyDescent="0.25">
      <c r="A37443" t="s">
        <v>16505</v>
      </c>
      <c r="B37443" t="s">
        <v>16506</v>
      </c>
      <c r="C37443">
        <v>0.24</v>
      </c>
      <c r="D37443" t="s">
        <v>39</v>
      </c>
    </row>
    <row r="37444" spans="1:4" x14ac:dyDescent="0.25">
      <c r="A37444" t="s">
        <v>16506</v>
      </c>
      <c r="B37444" t="s">
        <v>16507</v>
      </c>
      <c r="C37444">
        <v>2.88</v>
      </c>
      <c r="D37444" t="s">
        <v>18</v>
      </c>
    </row>
    <row r="37445" spans="1:4" x14ac:dyDescent="0.25">
      <c r="A37445" t="s">
        <v>16507</v>
      </c>
      <c r="B37445" t="s">
        <v>16508</v>
      </c>
      <c r="C37445">
        <v>0.2</v>
      </c>
      <c r="D37445" t="s">
        <v>16</v>
      </c>
    </row>
    <row r="37446" spans="1:4" x14ac:dyDescent="0.25">
      <c r="A37446" t="s">
        <v>16508</v>
      </c>
      <c r="B37446" t="s">
        <v>16508</v>
      </c>
      <c r="C37446">
        <v>0.48</v>
      </c>
      <c r="D37446" t="s">
        <v>27</v>
      </c>
    </row>
    <row r="37447" spans="1:4" x14ac:dyDescent="0.25">
      <c r="A37447" t="s">
        <v>16508</v>
      </c>
      <c r="B37447" t="s">
        <v>16508</v>
      </c>
      <c r="C37447">
        <v>0.28000000000000003</v>
      </c>
      <c r="D37447" t="s">
        <v>112</v>
      </c>
    </row>
    <row r="37448" spans="1:4" x14ac:dyDescent="0.25">
      <c r="A37448" t="s">
        <v>16508</v>
      </c>
      <c r="B37448" t="s">
        <v>16509</v>
      </c>
      <c r="C37448">
        <v>0.24</v>
      </c>
      <c r="D37448" t="s">
        <v>18</v>
      </c>
    </row>
    <row r="37449" spans="1:4" x14ac:dyDescent="0.25">
      <c r="A37449" t="s">
        <v>16509</v>
      </c>
      <c r="B37449" t="s">
        <v>16509</v>
      </c>
      <c r="C37449">
        <v>0.48</v>
      </c>
      <c r="D37449" t="s">
        <v>16</v>
      </c>
    </row>
    <row r="37450" spans="1:4" x14ac:dyDescent="0.25">
      <c r="A37450" t="s">
        <v>16509</v>
      </c>
      <c r="B37450" t="s">
        <v>16509</v>
      </c>
      <c r="C37450">
        <v>0.32</v>
      </c>
      <c r="D37450" t="s">
        <v>56</v>
      </c>
    </row>
    <row r="37451" spans="1:4" x14ac:dyDescent="0.25">
      <c r="A37451" t="s">
        <v>16509</v>
      </c>
      <c r="B37451" t="s">
        <v>16510</v>
      </c>
      <c r="C37451">
        <v>2.2000000000000002</v>
      </c>
      <c r="D37451" t="s">
        <v>53</v>
      </c>
    </row>
    <row r="37452" spans="1:4" x14ac:dyDescent="0.25">
      <c r="A37452" t="s">
        <v>16510</v>
      </c>
      <c r="B37452" t="s">
        <v>16510</v>
      </c>
      <c r="C37452">
        <v>0.24</v>
      </c>
      <c r="D37452" t="s">
        <v>23</v>
      </c>
    </row>
    <row r="37453" spans="1:4" x14ac:dyDescent="0.25">
      <c r="A37453" t="s">
        <v>16510</v>
      </c>
      <c r="B37453" t="s">
        <v>16511</v>
      </c>
      <c r="C37453">
        <v>0.72</v>
      </c>
      <c r="D37453" t="s">
        <v>53</v>
      </c>
    </row>
    <row r="37454" spans="1:4" x14ac:dyDescent="0.25">
      <c r="A37454" t="s">
        <v>16511</v>
      </c>
      <c r="B37454" t="s">
        <v>16511</v>
      </c>
      <c r="C37454">
        <v>0.48</v>
      </c>
      <c r="D37454" t="s">
        <v>39</v>
      </c>
    </row>
    <row r="37455" spans="1:4" x14ac:dyDescent="0.25">
      <c r="A37455" t="s">
        <v>16511</v>
      </c>
      <c r="B37455" t="s">
        <v>16512</v>
      </c>
      <c r="C37455">
        <v>0.72</v>
      </c>
      <c r="D37455" t="s">
        <v>62</v>
      </c>
    </row>
    <row r="37456" spans="1:4" x14ac:dyDescent="0.25">
      <c r="A37456" t="s">
        <v>16512</v>
      </c>
      <c r="B37456" t="s">
        <v>16512</v>
      </c>
      <c r="C37456">
        <v>0.24</v>
      </c>
      <c r="D37456" t="s">
        <v>22</v>
      </c>
    </row>
    <row r="37457" spans="1:4" x14ac:dyDescent="0.25">
      <c r="A37457" t="s">
        <v>16512</v>
      </c>
      <c r="B37457" t="s">
        <v>16513</v>
      </c>
      <c r="C37457">
        <v>0.48</v>
      </c>
      <c r="D37457" t="s">
        <v>172</v>
      </c>
    </row>
    <row r="37458" spans="1:4" x14ac:dyDescent="0.25">
      <c r="A37458" t="s">
        <v>16513</v>
      </c>
      <c r="B37458" t="s">
        <v>16513</v>
      </c>
      <c r="C37458">
        <v>0.24</v>
      </c>
      <c r="D37458" t="s">
        <v>39</v>
      </c>
    </row>
    <row r="37459" spans="1:4" x14ac:dyDescent="0.25">
      <c r="A37459" t="s">
        <v>16513</v>
      </c>
      <c r="B37459" t="s">
        <v>16513</v>
      </c>
      <c r="C37459">
        <v>0.24</v>
      </c>
      <c r="D37459" t="s">
        <v>22</v>
      </c>
    </row>
    <row r="37460" spans="1:4" x14ac:dyDescent="0.25">
      <c r="A37460" t="s">
        <v>16513</v>
      </c>
      <c r="B37460" t="s">
        <v>16513</v>
      </c>
      <c r="C37460">
        <v>0.24</v>
      </c>
      <c r="D37460" t="s">
        <v>16</v>
      </c>
    </row>
    <row r="37461" spans="1:4" x14ac:dyDescent="0.25">
      <c r="A37461" t="s">
        <v>16513</v>
      </c>
      <c r="B37461" t="s">
        <v>16513</v>
      </c>
      <c r="C37461">
        <v>0.16</v>
      </c>
      <c r="D37461" t="s">
        <v>18</v>
      </c>
    </row>
    <row r="37462" spans="1:4" x14ac:dyDescent="0.25">
      <c r="A37462" t="s">
        <v>16513</v>
      </c>
      <c r="B37462" t="s">
        <v>16514</v>
      </c>
      <c r="C37462">
        <v>0.16</v>
      </c>
      <c r="D37462" t="s">
        <v>27</v>
      </c>
    </row>
    <row r="37463" spans="1:4" x14ac:dyDescent="0.25">
      <c r="A37463" t="s">
        <v>16514</v>
      </c>
      <c r="B37463" t="s">
        <v>16514</v>
      </c>
      <c r="C37463">
        <v>0.28000000000000003</v>
      </c>
      <c r="D37463" t="s">
        <v>16</v>
      </c>
    </row>
    <row r="37464" spans="1:4" x14ac:dyDescent="0.25">
      <c r="A37464" t="s">
        <v>16514</v>
      </c>
      <c r="B37464" t="s">
        <v>16514</v>
      </c>
      <c r="C37464">
        <v>0.24</v>
      </c>
      <c r="D37464" t="s">
        <v>18</v>
      </c>
    </row>
    <row r="37465" spans="1:4" x14ac:dyDescent="0.25">
      <c r="A37465" t="s">
        <v>16514</v>
      </c>
      <c r="B37465" t="s">
        <v>16514</v>
      </c>
      <c r="C37465">
        <v>0.24</v>
      </c>
      <c r="D37465" t="s">
        <v>16</v>
      </c>
    </row>
    <row r="37466" spans="1:4" x14ac:dyDescent="0.25">
      <c r="A37466" t="s">
        <v>16514</v>
      </c>
      <c r="B37466" t="s">
        <v>16515</v>
      </c>
      <c r="C37466">
        <v>0.48</v>
      </c>
      <c r="D37466" t="s">
        <v>50</v>
      </c>
    </row>
    <row r="37467" spans="1:4" x14ac:dyDescent="0.25">
      <c r="A37467" t="s">
        <v>16515</v>
      </c>
      <c r="B37467" t="s">
        <v>16515</v>
      </c>
      <c r="C37467">
        <v>0.2</v>
      </c>
      <c r="D37467" t="s">
        <v>22</v>
      </c>
    </row>
    <row r="37468" spans="1:4" x14ac:dyDescent="0.25">
      <c r="A37468" t="s">
        <v>16515</v>
      </c>
      <c r="B37468" t="s">
        <v>16515</v>
      </c>
      <c r="C37468">
        <v>0.16</v>
      </c>
      <c r="D37468" t="s">
        <v>27</v>
      </c>
    </row>
    <row r="37469" spans="1:4" x14ac:dyDescent="0.25">
      <c r="A37469" t="s">
        <v>16515</v>
      </c>
      <c r="B37469" t="s">
        <v>16516</v>
      </c>
      <c r="C37469">
        <v>0.76</v>
      </c>
      <c r="D37469" t="s">
        <v>25</v>
      </c>
    </row>
    <row r="37470" spans="1:4" x14ac:dyDescent="0.25">
      <c r="A37470" t="s">
        <v>16516</v>
      </c>
      <c r="B37470" t="s">
        <v>16517</v>
      </c>
      <c r="C37470">
        <v>3.6</v>
      </c>
      <c r="D37470" t="s">
        <v>18</v>
      </c>
    </row>
    <row r="37471" spans="1:4" x14ac:dyDescent="0.25">
      <c r="A37471" t="s">
        <v>16517</v>
      </c>
      <c r="B37471" t="s">
        <v>16517</v>
      </c>
      <c r="C37471">
        <v>0.2</v>
      </c>
      <c r="D37471" t="s">
        <v>16</v>
      </c>
    </row>
    <row r="37472" spans="1:4" x14ac:dyDescent="0.25">
      <c r="A37472" t="s">
        <v>16517</v>
      </c>
      <c r="B37472" t="s">
        <v>16517</v>
      </c>
      <c r="C37472">
        <v>0.16</v>
      </c>
      <c r="D37472" t="s">
        <v>56</v>
      </c>
    </row>
    <row r="37473" spans="1:4" x14ac:dyDescent="0.25">
      <c r="A37473" t="s">
        <v>16517</v>
      </c>
      <c r="B37473" t="s">
        <v>16517</v>
      </c>
      <c r="C37473">
        <v>0.28000000000000003</v>
      </c>
      <c r="D37473" t="s">
        <v>27</v>
      </c>
    </row>
    <row r="37474" spans="1:4" x14ac:dyDescent="0.25">
      <c r="A37474" t="s">
        <v>16517</v>
      </c>
      <c r="B37474" t="s">
        <v>16518</v>
      </c>
      <c r="C37474">
        <v>0.52</v>
      </c>
      <c r="D37474" t="s">
        <v>172</v>
      </c>
    </row>
    <row r="37475" spans="1:4" x14ac:dyDescent="0.25">
      <c r="A37475" t="s">
        <v>16518</v>
      </c>
      <c r="B37475" t="s">
        <v>16518</v>
      </c>
      <c r="C37475">
        <v>0.24</v>
      </c>
      <c r="D37475" t="s">
        <v>39</v>
      </c>
    </row>
    <row r="37476" spans="1:4" x14ac:dyDescent="0.25">
      <c r="A37476" t="s">
        <v>16518</v>
      </c>
      <c r="B37476" t="s">
        <v>16519</v>
      </c>
      <c r="C37476">
        <v>0.84</v>
      </c>
      <c r="D37476" t="s">
        <v>16</v>
      </c>
    </row>
    <row r="37477" spans="1:4" x14ac:dyDescent="0.25">
      <c r="A37477" t="s">
        <v>16519</v>
      </c>
      <c r="B37477" t="s">
        <v>16520</v>
      </c>
      <c r="C37477">
        <v>1.32</v>
      </c>
      <c r="D37477" t="s">
        <v>53</v>
      </c>
    </row>
    <row r="37478" spans="1:4" x14ac:dyDescent="0.25">
      <c r="A37478" t="s">
        <v>16520</v>
      </c>
      <c r="B37478" t="s">
        <v>16521</v>
      </c>
      <c r="C37478">
        <v>0.48</v>
      </c>
      <c r="D37478" t="s">
        <v>39</v>
      </c>
    </row>
    <row r="37479" spans="1:4" x14ac:dyDescent="0.25">
      <c r="A37479" t="s">
        <v>16521</v>
      </c>
      <c r="B37479" t="s">
        <v>16521</v>
      </c>
      <c r="C37479">
        <v>0.48</v>
      </c>
      <c r="D37479" t="s">
        <v>16</v>
      </c>
    </row>
    <row r="37480" spans="1:4" x14ac:dyDescent="0.25">
      <c r="A37480" t="s">
        <v>16521</v>
      </c>
      <c r="B37480" t="s">
        <v>16521</v>
      </c>
      <c r="C37480">
        <v>0.24</v>
      </c>
      <c r="D37480" t="s">
        <v>22</v>
      </c>
    </row>
    <row r="37481" spans="1:4" x14ac:dyDescent="0.25">
      <c r="A37481" t="s">
        <v>16521</v>
      </c>
      <c r="B37481" t="s">
        <v>16522</v>
      </c>
      <c r="C37481">
        <v>0.48</v>
      </c>
      <c r="D37481" t="s">
        <v>62</v>
      </c>
    </row>
    <row r="37482" spans="1:4" x14ac:dyDescent="0.25">
      <c r="A37482" t="s">
        <v>16522</v>
      </c>
      <c r="B37482" t="s">
        <v>16523</v>
      </c>
      <c r="C37482">
        <v>2.04</v>
      </c>
      <c r="D37482" t="s">
        <v>157</v>
      </c>
    </row>
    <row r="37483" spans="1:4" x14ac:dyDescent="0.25">
      <c r="A37483" t="s">
        <v>16523</v>
      </c>
      <c r="B37483" t="s">
        <v>16524</v>
      </c>
      <c r="C37483">
        <v>1.8</v>
      </c>
      <c r="D37483" t="s">
        <v>18</v>
      </c>
    </row>
    <row r="37484" spans="1:4" x14ac:dyDescent="0.25">
      <c r="A37484" t="s">
        <v>16524</v>
      </c>
      <c r="B37484" t="s">
        <v>16524</v>
      </c>
      <c r="C37484">
        <v>0.24</v>
      </c>
      <c r="D37484" t="s">
        <v>16</v>
      </c>
    </row>
    <row r="37485" spans="1:4" x14ac:dyDescent="0.25">
      <c r="A37485" t="s">
        <v>16524</v>
      </c>
      <c r="B37485" t="s">
        <v>16524</v>
      </c>
      <c r="C37485">
        <v>0.24</v>
      </c>
      <c r="D37485" t="s">
        <v>18</v>
      </c>
    </row>
    <row r="37486" spans="1:4" x14ac:dyDescent="0.25">
      <c r="A37486" t="s">
        <v>16524</v>
      </c>
      <c r="B37486" t="s">
        <v>16524</v>
      </c>
      <c r="C37486">
        <v>0.36</v>
      </c>
      <c r="D37486" t="s">
        <v>22</v>
      </c>
    </row>
    <row r="37487" spans="1:4" x14ac:dyDescent="0.25">
      <c r="A37487" t="s">
        <v>16524</v>
      </c>
      <c r="B37487" t="s">
        <v>16525</v>
      </c>
      <c r="C37487">
        <v>0.24</v>
      </c>
      <c r="D37487" t="s">
        <v>16</v>
      </c>
    </row>
    <row r="37488" spans="1:4" x14ac:dyDescent="0.25">
      <c r="A37488" t="s">
        <v>16525</v>
      </c>
      <c r="B37488" t="s">
        <v>16525</v>
      </c>
      <c r="C37488">
        <v>0.48</v>
      </c>
      <c r="D37488" t="s">
        <v>62</v>
      </c>
    </row>
    <row r="37489" spans="1:4" x14ac:dyDescent="0.25">
      <c r="A37489" t="s">
        <v>16525</v>
      </c>
      <c r="B37489" t="s">
        <v>16525</v>
      </c>
      <c r="C37489">
        <v>0.16</v>
      </c>
      <c r="D37489" t="s">
        <v>22</v>
      </c>
    </row>
    <row r="37490" spans="1:4" x14ac:dyDescent="0.25">
      <c r="A37490" t="s">
        <v>16525</v>
      </c>
      <c r="B37490" t="s">
        <v>16526</v>
      </c>
      <c r="C37490">
        <v>0.16</v>
      </c>
      <c r="D37490" t="s">
        <v>27</v>
      </c>
    </row>
    <row r="37491" spans="1:4" x14ac:dyDescent="0.25">
      <c r="A37491" t="s">
        <v>16526</v>
      </c>
      <c r="B37491" t="s">
        <v>16527</v>
      </c>
      <c r="C37491">
        <v>1</v>
      </c>
      <c r="D37491" t="s">
        <v>38</v>
      </c>
    </row>
    <row r="37492" spans="1:4" x14ac:dyDescent="0.25">
      <c r="A37492" t="s">
        <v>16527</v>
      </c>
      <c r="B37492" t="s">
        <v>16527</v>
      </c>
      <c r="C37492">
        <v>0.48</v>
      </c>
      <c r="D37492" t="s">
        <v>36</v>
      </c>
    </row>
    <row r="37493" spans="1:4" x14ac:dyDescent="0.25">
      <c r="A37493" t="s">
        <v>16527</v>
      </c>
      <c r="B37493" t="s">
        <v>16527</v>
      </c>
      <c r="C37493">
        <v>0.24</v>
      </c>
      <c r="D37493" t="s">
        <v>39</v>
      </c>
    </row>
    <row r="37494" spans="1:4" x14ac:dyDescent="0.25">
      <c r="A37494" t="s">
        <v>16527</v>
      </c>
      <c r="B37494" t="s">
        <v>16527</v>
      </c>
      <c r="C37494">
        <v>0.24</v>
      </c>
      <c r="D37494" t="s">
        <v>22</v>
      </c>
    </row>
    <row r="37495" spans="1:4" x14ac:dyDescent="0.25">
      <c r="A37495" t="s">
        <v>16527</v>
      </c>
      <c r="B37495" t="s">
        <v>16528</v>
      </c>
      <c r="C37495">
        <v>0.24</v>
      </c>
      <c r="D37495" t="s">
        <v>16</v>
      </c>
    </row>
    <row r="37496" spans="1:4" x14ac:dyDescent="0.25">
      <c r="A37496" t="s">
        <v>16528</v>
      </c>
      <c r="B37496" t="s">
        <v>16528</v>
      </c>
      <c r="C37496">
        <v>0.12</v>
      </c>
      <c r="D37496" t="s">
        <v>25</v>
      </c>
    </row>
    <row r="37497" spans="1:4" x14ac:dyDescent="0.25">
      <c r="A37497" t="s">
        <v>16528</v>
      </c>
      <c r="B37497" t="s">
        <v>16528</v>
      </c>
      <c r="C37497">
        <v>0.08</v>
      </c>
      <c r="D37497" t="s">
        <v>27</v>
      </c>
    </row>
    <row r="37498" spans="1:4" x14ac:dyDescent="0.25">
      <c r="A37498" t="s">
        <v>16528</v>
      </c>
      <c r="B37498" t="s">
        <v>16528</v>
      </c>
      <c r="C37498">
        <v>0.08</v>
      </c>
      <c r="D37498" t="s">
        <v>56</v>
      </c>
    </row>
    <row r="37499" spans="1:4" x14ac:dyDescent="0.25">
      <c r="A37499" t="s">
        <v>16528</v>
      </c>
      <c r="B37499" t="s">
        <v>16528</v>
      </c>
      <c r="C37499">
        <v>0.16</v>
      </c>
      <c r="D37499" t="s">
        <v>27</v>
      </c>
    </row>
    <row r="37500" spans="1:4" x14ac:dyDescent="0.25">
      <c r="A37500" t="s">
        <v>16528</v>
      </c>
      <c r="B37500" t="s">
        <v>16529</v>
      </c>
      <c r="C37500">
        <v>0.92</v>
      </c>
      <c r="D37500" t="s">
        <v>25</v>
      </c>
    </row>
    <row r="37501" spans="1:4" x14ac:dyDescent="0.25">
      <c r="A37501" t="s">
        <v>16529</v>
      </c>
      <c r="B37501" t="s">
        <v>16530</v>
      </c>
      <c r="C37501">
        <v>0.48</v>
      </c>
      <c r="D37501" t="s">
        <v>27</v>
      </c>
    </row>
    <row r="37502" spans="1:4" x14ac:dyDescent="0.25">
      <c r="A37502" t="s">
        <v>16530</v>
      </c>
      <c r="B37502" t="s">
        <v>16531</v>
      </c>
      <c r="C37502">
        <v>1.96</v>
      </c>
      <c r="D37502" t="s">
        <v>18</v>
      </c>
    </row>
    <row r="37503" spans="1:4" x14ac:dyDescent="0.25">
      <c r="A37503" t="s">
        <v>16531</v>
      </c>
      <c r="B37503" t="s">
        <v>16531</v>
      </c>
      <c r="C37503">
        <v>0.48</v>
      </c>
      <c r="D37503" t="s">
        <v>16</v>
      </c>
    </row>
    <row r="37504" spans="1:4" x14ac:dyDescent="0.25">
      <c r="A37504" t="s">
        <v>16531</v>
      </c>
      <c r="B37504" t="s">
        <v>16532</v>
      </c>
      <c r="C37504">
        <v>0.72</v>
      </c>
      <c r="D37504" t="s">
        <v>50</v>
      </c>
    </row>
    <row r="37505" spans="1:4" x14ac:dyDescent="0.25">
      <c r="A37505" t="s">
        <v>16532</v>
      </c>
      <c r="B37505" t="s">
        <v>16532</v>
      </c>
      <c r="C37505">
        <v>0.24</v>
      </c>
      <c r="D37505" t="s">
        <v>16</v>
      </c>
    </row>
    <row r="37506" spans="1:4" x14ac:dyDescent="0.25">
      <c r="A37506" t="s">
        <v>16532</v>
      </c>
      <c r="B37506" t="s">
        <v>16532</v>
      </c>
      <c r="C37506">
        <v>0.24</v>
      </c>
      <c r="D37506" t="s">
        <v>22</v>
      </c>
    </row>
    <row r="37507" spans="1:4" x14ac:dyDescent="0.25">
      <c r="A37507" t="s">
        <v>16532</v>
      </c>
      <c r="B37507" t="s">
        <v>16532</v>
      </c>
      <c r="C37507">
        <v>0.24</v>
      </c>
      <c r="D37507" t="s">
        <v>22</v>
      </c>
    </row>
    <row r="37508" spans="1:4" x14ac:dyDescent="0.25">
      <c r="A37508" t="s">
        <v>16532</v>
      </c>
      <c r="B37508" t="s">
        <v>16533</v>
      </c>
      <c r="C37508">
        <v>1.2</v>
      </c>
      <c r="D37508" t="s">
        <v>18</v>
      </c>
    </row>
    <row r="37509" spans="1:4" x14ac:dyDescent="0.25">
      <c r="A37509" t="s">
        <v>16533</v>
      </c>
      <c r="B37509" t="s">
        <v>16533</v>
      </c>
      <c r="C37509">
        <v>0.24</v>
      </c>
      <c r="D37509" t="s">
        <v>22</v>
      </c>
    </row>
    <row r="37510" spans="1:4" x14ac:dyDescent="0.25">
      <c r="A37510" t="s">
        <v>16533</v>
      </c>
      <c r="B37510" t="s">
        <v>16534</v>
      </c>
      <c r="C37510">
        <v>3.96</v>
      </c>
      <c r="D37510" t="s">
        <v>18</v>
      </c>
    </row>
    <row r="37511" spans="1:4" x14ac:dyDescent="0.25">
      <c r="A37511" t="s">
        <v>16534</v>
      </c>
      <c r="B37511" t="s">
        <v>16534</v>
      </c>
      <c r="C37511">
        <v>0.48</v>
      </c>
      <c r="D37511" t="s">
        <v>53</v>
      </c>
    </row>
    <row r="37512" spans="1:4" x14ac:dyDescent="0.25">
      <c r="A37512" t="s">
        <v>16534</v>
      </c>
      <c r="B37512" t="s">
        <v>16535</v>
      </c>
      <c r="C37512">
        <v>0.36</v>
      </c>
      <c r="D37512" t="s">
        <v>18</v>
      </c>
    </row>
    <row r="37513" spans="1:4" x14ac:dyDescent="0.25">
      <c r="A37513" t="s">
        <v>16535</v>
      </c>
      <c r="B37513" t="s">
        <v>16535</v>
      </c>
      <c r="C37513">
        <v>0.24</v>
      </c>
      <c r="D37513" t="s">
        <v>22</v>
      </c>
    </row>
    <row r="37514" spans="1:4" x14ac:dyDescent="0.25">
      <c r="A37514" t="s">
        <v>16535</v>
      </c>
      <c r="B37514" t="s">
        <v>16535</v>
      </c>
      <c r="C37514">
        <v>0.24</v>
      </c>
      <c r="D37514" t="s">
        <v>16</v>
      </c>
    </row>
    <row r="37515" spans="1:4" x14ac:dyDescent="0.25">
      <c r="A37515" t="s">
        <v>16535</v>
      </c>
      <c r="B37515" t="s">
        <v>16535</v>
      </c>
      <c r="C37515">
        <v>0.16</v>
      </c>
      <c r="D37515" t="s">
        <v>18</v>
      </c>
    </row>
    <row r="37516" spans="1:4" x14ac:dyDescent="0.25">
      <c r="A37516" t="s">
        <v>16535</v>
      </c>
      <c r="B37516" t="s">
        <v>16536</v>
      </c>
      <c r="C37516">
        <v>0.32</v>
      </c>
      <c r="D37516" t="s">
        <v>56</v>
      </c>
    </row>
    <row r="37517" spans="1:4" x14ac:dyDescent="0.25">
      <c r="A37517" t="s">
        <v>16536</v>
      </c>
      <c r="B37517" t="s">
        <v>16536</v>
      </c>
      <c r="C37517">
        <v>0.76</v>
      </c>
      <c r="D37517" t="s">
        <v>62</v>
      </c>
    </row>
    <row r="37518" spans="1:4" x14ac:dyDescent="0.25">
      <c r="A37518" t="s">
        <v>16536</v>
      </c>
      <c r="B37518" t="s">
        <v>16537</v>
      </c>
      <c r="C37518">
        <v>0.12</v>
      </c>
      <c r="D37518" t="s">
        <v>58</v>
      </c>
    </row>
    <row r="37519" spans="1:4" x14ac:dyDescent="0.25">
      <c r="A37519" t="s">
        <v>16537</v>
      </c>
      <c r="B37519" t="s">
        <v>16537</v>
      </c>
      <c r="C37519">
        <v>0.12</v>
      </c>
      <c r="D37519" t="s">
        <v>485</v>
      </c>
    </row>
    <row r="37520" spans="1:4" x14ac:dyDescent="0.25">
      <c r="A37520" t="s">
        <v>16537</v>
      </c>
      <c r="B37520" t="s">
        <v>16537</v>
      </c>
      <c r="C37520">
        <v>0.68</v>
      </c>
      <c r="D37520" t="s">
        <v>36</v>
      </c>
    </row>
    <row r="37521" spans="1:4" x14ac:dyDescent="0.25">
      <c r="A37521" t="s">
        <v>16537</v>
      </c>
      <c r="B37521" t="s">
        <v>16538</v>
      </c>
      <c r="C37521">
        <v>0.24</v>
      </c>
      <c r="D37521" t="s">
        <v>39</v>
      </c>
    </row>
    <row r="37522" spans="1:4" x14ac:dyDescent="0.25">
      <c r="A37522" t="s">
        <v>16538</v>
      </c>
      <c r="B37522" t="s">
        <v>16538</v>
      </c>
      <c r="C37522">
        <v>0.24</v>
      </c>
      <c r="D37522" t="s">
        <v>16</v>
      </c>
    </row>
    <row r="37523" spans="1:4" x14ac:dyDescent="0.25">
      <c r="A37523" t="s">
        <v>16538</v>
      </c>
      <c r="B37523" t="s">
        <v>16539</v>
      </c>
      <c r="C37523">
        <v>1.2</v>
      </c>
      <c r="D37523" t="s">
        <v>18</v>
      </c>
    </row>
    <row r="37524" spans="1:4" x14ac:dyDescent="0.25">
      <c r="A37524" t="s">
        <v>16539</v>
      </c>
      <c r="B37524" t="s">
        <v>16539</v>
      </c>
      <c r="C37524">
        <v>0.24</v>
      </c>
      <c r="D37524" t="s">
        <v>16</v>
      </c>
    </row>
    <row r="37525" spans="1:4" x14ac:dyDescent="0.25">
      <c r="A37525" t="s">
        <v>16539</v>
      </c>
      <c r="B37525" t="s">
        <v>16540</v>
      </c>
      <c r="C37525">
        <v>2.4</v>
      </c>
      <c r="D37525" t="s">
        <v>18</v>
      </c>
    </row>
    <row r="37526" spans="1:4" x14ac:dyDescent="0.25">
      <c r="A37526" t="s">
        <v>16540</v>
      </c>
      <c r="B37526" t="s">
        <v>16540</v>
      </c>
      <c r="C37526">
        <v>0.2</v>
      </c>
      <c r="D37526" t="s">
        <v>56</v>
      </c>
    </row>
    <row r="37527" spans="1:4" x14ac:dyDescent="0.25">
      <c r="A37527" t="s">
        <v>16540</v>
      </c>
      <c r="B37527" t="s">
        <v>16540</v>
      </c>
      <c r="C37527">
        <v>0.12</v>
      </c>
      <c r="D37527" t="s">
        <v>27</v>
      </c>
    </row>
    <row r="37528" spans="1:4" x14ac:dyDescent="0.25">
      <c r="A37528" t="s">
        <v>16540</v>
      </c>
      <c r="B37528" t="s">
        <v>16540</v>
      </c>
      <c r="C37528">
        <v>0.16</v>
      </c>
      <c r="D37528" t="s">
        <v>56</v>
      </c>
    </row>
    <row r="37529" spans="1:4" x14ac:dyDescent="0.25">
      <c r="A37529" t="s">
        <v>16540</v>
      </c>
      <c r="B37529" t="s">
        <v>16541</v>
      </c>
      <c r="C37529">
        <v>0.6</v>
      </c>
      <c r="D37529" t="s">
        <v>25</v>
      </c>
    </row>
    <row r="37530" spans="1:4" x14ac:dyDescent="0.25">
      <c r="A37530" t="s">
        <v>16541</v>
      </c>
      <c r="B37530" t="s">
        <v>16542</v>
      </c>
      <c r="C37530">
        <v>1.2</v>
      </c>
      <c r="D37530" t="s">
        <v>18</v>
      </c>
    </row>
    <row r="37531" spans="1:4" x14ac:dyDescent="0.25">
      <c r="A37531" t="s">
        <v>16542</v>
      </c>
      <c r="B37531" t="s">
        <v>16542</v>
      </c>
      <c r="C37531">
        <v>0.36</v>
      </c>
      <c r="D37531" t="s">
        <v>25</v>
      </c>
    </row>
    <row r="37532" spans="1:4" x14ac:dyDescent="0.25">
      <c r="A37532" t="s">
        <v>16542</v>
      </c>
      <c r="B37532" t="s">
        <v>16543</v>
      </c>
      <c r="C37532">
        <v>1.68</v>
      </c>
      <c r="D37532" t="s">
        <v>18</v>
      </c>
    </row>
    <row r="37533" spans="1:4" x14ac:dyDescent="0.25">
      <c r="A37533" t="s">
        <v>16543</v>
      </c>
      <c r="B37533" t="s">
        <v>16543</v>
      </c>
      <c r="C37533">
        <v>0.24</v>
      </c>
      <c r="D37533" t="s">
        <v>50</v>
      </c>
    </row>
    <row r="37534" spans="1:4" x14ac:dyDescent="0.25">
      <c r="A37534" t="s">
        <v>16543</v>
      </c>
      <c r="B37534" t="s">
        <v>16543</v>
      </c>
      <c r="C37534">
        <v>0.24</v>
      </c>
      <c r="D37534" t="s">
        <v>18</v>
      </c>
    </row>
    <row r="37535" spans="1:4" x14ac:dyDescent="0.25">
      <c r="A37535" t="s">
        <v>16543</v>
      </c>
      <c r="B37535" t="s">
        <v>16544</v>
      </c>
      <c r="C37535">
        <v>0.24</v>
      </c>
      <c r="D37535" t="s">
        <v>22</v>
      </c>
    </row>
    <row r="37536" spans="1:4" x14ac:dyDescent="0.25">
      <c r="A37536" t="s">
        <v>16544</v>
      </c>
      <c r="B37536" t="s">
        <v>16544</v>
      </c>
      <c r="C37536">
        <v>0.24</v>
      </c>
      <c r="D37536" t="s">
        <v>22</v>
      </c>
    </row>
    <row r="37537" spans="1:4" x14ac:dyDescent="0.25">
      <c r="A37537" t="s">
        <v>16544</v>
      </c>
      <c r="B37537" t="s">
        <v>16544</v>
      </c>
      <c r="C37537">
        <v>0.24</v>
      </c>
      <c r="D37537" t="s">
        <v>18</v>
      </c>
    </row>
    <row r="37538" spans="1:4" x14ac:dyDescent="0.25">
      <c r="A37538" t="s">
        <v>16544</v>
      </c>
      <c r="B37538" t="s">
        <v>16544</v>
      </c>
      <c r="C37538">
        <v>0.24</v>
      </c>
      <c r="D37538" t="s">
        <v>22</v>
      </c>
    </row>
    <row r="37539" spans="1:4" x14ac:dyDescent="0.25">
      <c r="A37539" t="s">
        <v>16544</v>
      </c>
      <c r="B37539" t="s">
        <v>16545</v>
      </c>
      <c r="C37539">
        <v>0.36</v>
      </c>
      <c r="D37539" t="s">
        <v>22</v>
      </c>
    </row>
    <row r="37540" spans="1:4" x14ac:dyDescent="0.25">
      <c r="A37540" t="s">
        <v>16545</v>
      </c>
      <c r="B37540" t="s">
        <v>16545</v>
      </c>
      <c r="C37540">
        <v>0.24</v>
      </c>
      <c r="D37540" t="s">
        <v>22</v>
      </c>
    </row>
    <row r="37541" spans="1:4" x14ac:dyDescent="0.25">
      <c r="A37541" t="s">
        <v>16545</v>
      </c>
      <c r="B37541" t="s">
        <v>16546</v>
      </c>
      <c r="C37541">
        <v>0.72</v>
      </c>
      <c r="D37541" t="s">
        <v>18</v>
      </c>
    </row>
    <row r="37542" spans="1:4" x14ac:dyDescent="0.25">
      <c r="A37542" t="s">
        <v>16546</v>
      </c>
      <c r="B37542" t="s">
        <v>16546</v>
      </c>
      <c r="C37542">
        <v>0.24</v>
      </c>
      <c r="D37542" t="s">
        <v>16</v>
      </c>
    </row>
    <row r="37543" spans="1:4" x14ac:dyDescent="0.25">
      <c r="A37543" t="s">
        <v>16546</v>
      </c>
      <c r="B37543" t="s">
        <v>16547</v>
      </c>
      <c r="C37543">
        <v>1.44</v>
      </c>
      <c r="D37543" t="s">
        <v>18</v>
      </c>
    </row>
    <row r="37544" spans="1:4" x14ac:dyDescent="0.25">
      <c r="A37544" t="s">
        <v>16547</v>
      </c>
      <c r="B37544" t="s">
        <v>16548</v>
      </c>
      <c r="C37544">
        <v>0.24</v>
      </c>
      <c r="D37544" t="s">
        <v>16</v>
      </c>
    </row>
    <row r="37545" spans="1:4" x14ac:dyDescent="0.25">
      <c r="A37545" t="s">
        <v>16548</v>
      </c>
      <c r="B37545" t="s">
        <v>16548</v>
      </c>
      <c r="C37545">
        <v>0.24</v>
      </c>
      <c r="D37545" t="s">
        <v>18</v>
      </c>
    </row>
    <row r="37546" spans="1:4" x14ac:dyDescent="0.25">
      <c r="A37546" t="s">
        <v>16548</v>
      </c>
      <c r="B37546" t="s">
        <v>16548</v>
      </c>
      <c r="C37546">
        <v>0.24</v>
      </c>
      <c r="D37546" t="s">
        <v>62</v>
      </c>
    </row>
    <row r="37547" spans="1:4" x14ac:dyDescent="0.25">
      <c r="A37547" t="s">
        <v>16548</v>
      </c>
      <c r="B37547" t="s">
        <v>16549</v>
      </c>
      <c r="C37547">
        <v>0.48</v>
      </c>
      <c r="D37547" t="s">
        <v>18</v>
      </c>
    </row>
    <row r="37548" spans="1:4" x14ac:dyDescent="0.25">
      <c r="A37548" t="s">
        <v>16549</v>
      </c>
      <c r="B37548" t="s">
        <v>16549</v>
      </c>
      <c r="C37548">
        <v>0.24</v>
      </c>
      <c r="D37548" t="s">
        <v>16</v>
      </c>
    </row>
    <row r="37549" spans="1:4" x14ac:dyDescent="0.25">
      <c r="A37549" t="s">
        <v>16549</v>
      </c>
      <c r="B37549" t="s">
        <v>16549</v>
      </c>
      <c r="C37549">
        <v>0.24</v>
      </c>
      <c r="D37549" t="s">
        <v>62</v>
      </c>
    </row>
    <row r="37550" spans="1:4" x14ac:dyDescent="0.25">
      <c r="A37550" t="s">
        <v>16549</v>
      </c>
      <c r="B37550" t="s">
        <v>16550</v>
      </c>
      <c r="C37550">
        <v>0.48</v>
      </c>
      <c r="D37550" t="s">
        <v>18</v>
      </c>
    </row>
    <row r="37551" spans="1:4" x14ac:dyDescent="0.25">
      <c r="A37551" t="s">
        <v>16550</v>
      </c>
      <c r="B37551" t="s">
        <v>16550</v>
      </c>
      <c r="C37551">
        <v>0.28000000000000003</v>
      </c>
      <c r="D37551" t="s">
        <v>25</v>
      </c>
    </row>
    <row r="37552" spans="1:4" x14ac:dyDescent="0.25">
      <c r="A37552" t="s">
        <v>16550</v>
      </c>
      <c r="B37552" t="s">
        <v>16550</v>
      </c>
      <c r="C37552">
        <v>0.08</v>
      </c>
      <c r="D37552" t="s">
        <v>56</v>
      </c>
    </row>
    <row r="37553" spans="1:4" x14ac:dyDescent="0.25">
      <c r="A37553" t="s">
        <v>16550</v>
      </c>
      <c r="B37553" t="s">
        <v>16550</v>
      </c>
      <c r="C37553">
        <v>0.12</v>
      </c>
      <c r="D37553" t="s">
        <v>27</v>
      </c>
    </row>
    <row r="37554" spans="1:4" x14ac:dyDescent="0.25">
      <c r="A37554" t="s">
        <v>16550</v>
      </c>
      <c r="B37554" t="s">
        <v>16550</v>
      </c>
      <c r="C37554">
        <v>0.16</v>
      </c>
      <c r="D37554" t="s">
        <v>56</v>
      </c>
    </row>
    <row r="37555" spans="1:4" x14ac:dyDescent="0.25">
      <c r="A37555" t="s">
        <v>16550</v>
      </c>
      <c r="B37555" t="s">
        <v>16550</v>
      </c>
      <c r="C37555">
        <v>0.12</v>
      </c>
      <c r="D37555" t="s">
        <v>25</v>
      </c>
    </row>
    <row r="37556" spans="1:4" x14ac:dyDescent="0.25">
      <c r="A37556" t="s">
        <v>16550</v>
      </c>
      <c r="B37556" t="s">
        <v>16551</v>
      </c>
      <c r="C37556">
        <v>0.28000000000000003</v>
      </c>
      <c r="D37556" t="s">
        <v>27</v>
      </c>
    </row>
    <row r="37557" spans="1:4" x14ac:dyDescent="0.25">
      <c r="A37557" t="s">
        <v>16551</v>
      </c>
      <c r="B37557" t="s">
        <v>16551</v>
      </c>
      <c r="C37557">
        <v>0.28000000000000003</v>
      </c>
      <c r="D37557" t="s">
        <v>18</v>
      </c>
    </row>
    <row r="37558" spans="1:4" x14ac:dyDescent="0.25">
      <c r="A37558" t="s">
        <v>16551</v>
      </c>
      <c r="B37558" t="s">
        <v>16551</v>
      </c>
      <c r="C37558">
        <v>0.24</v>
      </c>
      <c r="D37558" t="s">
        <v>22</v>
      </c>
    </row>
    <row r="37559" spans="1:4" x14ac:dyDescent="0.25">
      <c r="A37559" t="s">
        <v>16551</v>
      </c>
      <c r="B37559" t="s">
        <v>16551</v>
      </c>
      <c r="C37559">
        <v>0.24</v>
      </c>
      <c r="D37559" t="s">
        <v>50</v>
      </c>
    </row>
    <row r="37560" spans="1:4" x14ac:dyDescent="0.25">
      <c r="A37560" t="s">
        <v>16551</v>
      </c>
      <c r="B37560" t="s">
        <v>16552</v>
      </c>
      <c r="C37560">
        <v>0.48</v>
      </c>
      <c r="D37560" t="s">
        <v>18</v>
      </c>
    </row>
    <row r="37561" spans="1:4" x14ac:dyDescent="0.25">
      <c r="A37561" t="s">
        <v>16552</v>
      </c>
      <c r="B37561" t="s">
        <v>16552</v>
      </c>
      <c r="C37561">
        <v>0.24</v>
      </c>
      <c r="D37561" t="s">
        <v>22</v>
      </c>
    </row>
    <row r="37562" spans="1:4" x14ac:dyDescent="0.25">
      <c r="A37562" t="s">
        <v>16552</v>
      </c>
      <c r="B37562" t="s">
        <v>16553</v>
      </c>
      <c r="C37562">
        <v>0.72</v>
      </c>
      <c r="D37562" t="s">
        <v>50</v>
      </c>
    </row>
    <row r="37563" spans="1:4" x14ac:dyDescent="0.25">
      <c r="A37563" t="s">
        <v>16553</v>
      </c>
      <c r="B37563" t="s">
        <v>16553</v>
      </c>
      <c r="C37563">
        <v>0.24</v>
      </c>
      <c r="D37563" t="s">
        <v>58</v>
      </c>
    </row>
    <row r="37564" spans="1:4" x14ac:dyDescent="0.25">
      <c r="A37564" t="s">
        <v>16553</v>
      </c>
      <c r="B37564" t="s">
        <v>16554</v>
      </c>
      <c r="C37564">
        <v>0.96</v>
      </c>
      <c r="D37564" t="s">
        <v>238</v>
      </c>
    </row>
    <row r="37565" spans="1:4" x14ac:dyDescent="0.25">
      <c r="A37565" t="s">
        <v>16554</v>
      </c>
      <c r="B37565" t="s">
        <v>16554</v>
      </c>
      <c r="C37565">
        <v>0.4</v>
      </c>
      <c r="D37565" t="s">
        <v>38</v>
      </c>
    </row>
    <row r="37566" spans="1:4" x14ac:dyDescent="0.25">
      <c r="A37566" t="s">
        <v>16554</v>
      </c>
      <c r="B37566" t="s">
        <v>16555</v>
      </c>
      <c r="C37566">
        <v>0.44</v>
      </c>
      <c r="D37566" t="s">
        <v>8113</v>
      </c>
    </row>
    <row r="37567" spans="1:4" x14ac:dyDescent="0.25">
      <c r="A37567" t="s">
        <v>16555</v>
      </c>
      <c r="B37567" t="s">
        <v>16555</v>
      </c>
      <c r="C37567">
        <v>0.48</v>
      </c>
      <c r="D37567" t="s">
        <v>959</v>
      </c>
    </row>
    <row r="37568" spans="1:4" x14ac:dyDescent="0.25">
      <c r="A37568" t="s">
        <v>16555</v>
      </c>
      <c r="B37568" t="s">
        <v>16556</v>
      </c>
      <c r="C37568">
        <v>0.24</v>
      </c>
      <c r="D37568" t="s">
        <v>112</v>
      </c>
    </row>
    <row r="37569" spans="1:4" x14ac:dyDescent="0.25">
      <c r="A37569" t="s">
        <v>16556</v>
      </c>
      <c r="B37569" t="s">
        <v>16556</v>
      </c>
      <c r="C37569">
        <v>0.24</v>
      </c>
      <c r="D37569" t="s">
        <v>111</v>
      </c>
    </row>
    <row r="37570" spans="1:4" x14ac:dyDescent="0.25">
      <c r="A37570" t="s">
        <v>16556</v>
      </c>
      <c r="B37570" t="s">
        <v>16556</v>
      </c>
      <c r="C37570">
        <v>0.6</v>
      </c>
      <c r="D37570" t="s">
        <v>25</v>
      </c>
    </row>
    <row r="37571" spans="1:4" x14ac:dyDescent="0.25">
      <c r="A37571" t="s">
        <v>16556</v>
      </c>
      <c r="B37571" t="s">
        <v>16557</v>
      </c>
      <c r="C37571">
        <v>0.84</v>
      </c>
      <c r="D37571" t="s">
        <v>38</v>
      </c>
    </row>
    <row r="37572" spans="1:4" x14ac:dyDescent="0.25">
      <c r="A37572" t="s">
        <v>16557</v>
      </c>
      <c r="B37572" t="s">
        <v>16557</v>
      </c>
      <c r="C37572">
        <v>0.24</v>
      </c>
      <c r="D37572" t="s">
        <v>39</v>
      </c>
    </row>
    <row r="37573" spans="1:4" x14ac:dyDescent="0.25">
      <c r="A37573" t="s">
        <v>16557</v>
      </c>
      <c r="B37573" t="s">
        <v>16558</v>
      </c>
      <c r="C37573">
        <v>0.24</v>
      </c>
      <c r="D37573" t="s">
        <v>22</v>
      </c>
    </row>
    <row r="37574" spans="1:4" x14ac:dyDescent="0.25">
      <c r="A37574" t="s">
        <v>16558</v>
      </c>
      <c r="B37574" t="s">
        <v>16558</v>
      </c>
      <c r="C37574">
        <v>0.24</v>
      </c>
      <c r="D37574" t="s">
        <v>50</v>
      </c>
    </row>
    <row r="37575" spans="1:4" x14ac:dyDescent="0.25">
      <c r="A37575" t="s">
        <v>16558</v>
      </c>
      <c r="B37575" t="s">
        <v>16558</v>
      </c>
      <c r="C37575">
        <v>0.08</v>
      </c>
      <c r="D37575" t="s">
        <v>25</v>
      </c>
    </row>
    <row r="37576" spans="1:4" x14ac:dyDescent="0.25">
      <c r="A37576" t="s">
        <v>16558</v>
      </c>
      <c r="B37576" t="s">
        <v>16558</v>
      </c>
      <c r="C37576">
        <v>0.08</v>
      </c>
      <c r="D37576" t="s">
        <v>56</v>
      </c>
    </row>
    <row r="37577" spans="1:4" x14ac:dyDescent="0.25">
      <c r="A37577" t="s">
        <v>16558</v>
      </c>
      <c r="B37577" t="s">
        <v>16558</v>
      </c>
      <c r="C37577">
        <v>0.32</v>
      </c>
      <c r="D37577" t="s">
        <v>27</v>
      </c>
    </row>
    <row r="37578" spans="1:4" x14ac:dyDescent="0.25">
      <c r="A37578" t="s">
        <v>16558</v>
      </c>
      <c r="B37578" t="s">
        <v>16559</v>
      </c>
      <c r="C37578">
        <v>0.08</v>
      </c>
      <c r="D37578" t="s">
        <v>56</v>
      </c>
    </row>
    <row r="37579" spans="1:4" x14ac:dyDescent="0.25">
      <c r="A37579" t="s">
        <v>16559</v>
      </c>
      <c r="B37579" t="s">
        <v>16559</v>
      </c>
      <c r="C37579">
        <v>0.16</v>
      </c>
      <c r="D37579" t="s">
        <v>27</v>
      </c>
    </row>
    <row r="37580" spans="1:4" x14ac:dyDescent="0.25">
      <c r="A37580" t="s">
        <v>16559</v>
      </c>
      <c r="B37580" t="s">
        <v>16559</v>
      </c>
      <c r="C37580">
        <v>0.52</v>
      </c>
      <c r="D37580" t="s">
        <v>18</v>
      </c>
    </row>
    <row r="37581" spans="1:4" x14ac:dyDescent="0.25">
      <c r="A37581" t="s">
        <v>16559</v>
      </c>
      <c r="B37581" t="s">
        <v>16560</v>
      </c>
      <c r="C37581">
        <v>0.48</v>
      </c>
      <c r="D37581" t="s">
        <v>16</v>
      </c>
    </row>
    <row r="37582" spans="1:4" x14ac:dyDescent="0.25">
      <c r="A37582" t="s">
        <v>16560</v>
      </c>
      <c r="B37582" t="s">
        <v>16560</v>
      </c>
      <c r="C37582">
        <v>0.24</v>
      </c>
      <c r="D37582" t="s">
        <v>18</v>
      </c>
    </row>
    <row r="37583" spans="1:4" x14ac:dyDescent="0.25">
      <c r="A37583" t="s">
        <v>16560</v>
      </c>
      <c r="B37583" t="s">
        <v>16560</v>
      </c>
      <c r="C37583">
        <v>0.24</v>
      </c>
      <c r="D37583" t="s">
        <v>16</v>
      </c>
    </row>
    <row r="37584" spans="1:4" x14ac:dyDescent="0.25">
      <c r="A37584" t="s">
        <v>16560</v>
      </c>
      <c r="B37584" t="s">
        <v>16561</v>
      </c>
      <c r="C37584">
        <v>0.48</v>
      </c>
      <c r="D37584" t="s">
        <v>18</v>
      </c>
    </row>
    <row r="37585" spans="1:4" x14ac:dyDescent="0.25">
      <c r="A37585" t="s">
        <v>16561</v>
      </c>
      <c r="B37585" t="s">
        <v>16561</v>
      </c>
      <c r="C37585">
        <v>0.48</v>
      </c>
      <c r="D37585" t="s">
        <v>16</v>
      </c>
    </row>
    <row r="37586" spans="1:4" x14ac:dyDescent="0.25">
      <c r="A37586" t="s">
        <v>16561</v>
      </c>
      <c r="B37586" t="s">
        <v>16562</v>
      </c>
      <c r="C37586">
        <v>0.96</v>
      </c>
      <c r="D37586" t="s">
        <v>18</v>
      </c>
    </row>
    <row r="37587" spans="1:4" x14ac:dyDescent="0.25">
      <c r="A37587" t="s">
        <v>16562</v>
      </c>
      <c r="B37587" t="s">
        <v>16562</v>
      </c>
      <c r="C37587">
        <v>0.24</v>
      </c>
      <c r="D37587" t="s">
        <v>16</v>
      </c>
    </row>
    <row r="37588" spans="1:4" x14ac:dyDescent="0.25">
      <c r="A37588" t="s">
        <v>16562</v>
      </c>
      <c r="B37588" t="s">
        <v>16563</v>
      </c>
      <c r="C37588">
        <v>0.48</v>
      </c>
      <c r="D37588" t="s">
        <v>18</v>
      </c>
    </row>
    <row r="37589" spans="1:4" x14ac:dyDescent="0.25">
      <c r="A37589" t="s">
        <v>16563</v>
      </c>
      <c r="B37589" t="s">
        <v>16563</v>
      </c>
      <c r="C37589">
        <v>0.44</v>
      </c>
      <c r="D37589" t="s">
        <v>56</v>
      </c>
    </row>
    <row r="37590" spans="1:4" x14ac:dyDescent="0.25">
      <c r="A37590" t="s">
        <v>16563</v>
      </c>
      <c r="B37590" t="s">
        <v>16564</v>
      </c>
      <c r="C37590">
        <v>0.88</v>
      </c>
      <c r="D37590" t="s">
        <v>16</v>
      </c>
    </row>
    <row r="37591" spans="1:4" x14ac:dyDescent="0.25">
      <c r="A37591" t="s">
        <v>16564</v>
      </c>
      <c r="B37591" t="s">
        <v>16565</v>
      </c>
      <c r="C37591">
        <v>0.96</v>
      </c>
      <c r="D37591" t="s">
        <v>62</v>
      </c>
    </row>
    <row r="37592" spans="1:4" x14ac:dyDescent="0.25">
      <c r="A37592" t="s">
        <v>16565</v>
      </c>
      <c r="B37592" t="s">
        <v>16565</v>
      </c>
      <c r="C37592">
        <v>0.24</v>
      </c>
      <c r="D37592" t="s">
        <v>18</v>
      </c>
    </row>
    <row r="37593" spans="1:4" x14ac:dyDescent="0.25">
      <c r="A37593" t="s">
        <v>16565</v>
      </c>
      <c r="B37593" t="s">
        <v>16566</v>
      </c>
      <c r="C37593">
        <v>0.96</v>
      </c>
      <c r="D37593" t="s">
        <v>16</v>
      </c>
    </row>
    <row r="37594" spans="1:4" x14ac:dyDescent="0.25">
      <c r="A37594" t="s">
        <v>16566</v>
      </c>
      <c r="B37594" t="s">
        <v>16567</v>
      </c>
      <c r="C37594">
        <v>0.24</v>
      </c>
      <c r="D37594" t="s">
        <v>18</v>
      </c>
    </row>
    <row r="37595" spans="1:4" x14ac:dyDescent="0.25">
      <c r="A37595" t="s">
        <v>16567</v>
      </c>
      <c r="B37595" t="s">
        <v>16567</v>
      </c>
      <c r="C37595">
        <v>0.24</v>
      </c>
      <c r="D37595" t="s">
        <v>22</v>
      </c>
    </row>
    <row r="37596" spans="1:4" x14ac:dyDescent="0.25">
      <c r="A37596" t="s">
        <v>16567</v>
      </c>
      <c r="B37596" t="s">
        <v>16567</v>
      </c>
      <c r="C37596">
        <v>0.48</v>
      </c>
      <c r="D37596" t="s">
        <v>50</v>
      </c>
    </row>
    <row r="37597" spans="1:4" x14ac:dyDescent="0.25">
      <c r="A37597" t="s">
        <v>16567</v>
      </c>
      <c r="B37597" t="s">
        <v>16568</v>
      </c>
      <c r="C37597">
        <v>1.32</v>
      </c>
      <c r="D37597" t="s">
        <v>18</v>
      </c>
    </row>
    <row r="37598" spans="1:4" x14ac:dyDescent="0.25">
      <c r="A37598" t="s">
        <v>16568</v>
      </c>
      <c r="B37598" t="s">
        <v>16568</v>
      </c>
      <c r="C37598">
        <v>0.36</v>
      </c>
      <c r="D37598" t="s">
        <v>22</v>
      </c>
    </row>
    <row r="37599" spans="1:4" x14ac:dyDescent="0.25">
      <c r="A37599" t="s">
        <v>16568</v>
      </c>
      <c r="B37599" t="s">
        <v>16568</v>
      </c>
      <c r="C37599">
        <v>0.24</v>
      </c>
      <c r="D37599" t="s">
        <v>18</v>
      </c>
    </row>
    <row r="37600" spans="1:4" x14ac:dyDescent="0.25">
      <c r="A37600" t="s">
        <v>16568</v>
      </c>
      <c r="B37600" t="s">
        <v>16568</v>
      </c>
      <c r="C37600">
        <v>0.32</v>
      </c>
      <c r="D37600" t="s">
        <v>27</v>
      </c>
    </row>
    <row r="37601" spans="1:4" x14ac:dyDescent="0.25">
      <c r="A37601" t="s">
        <v>16568</v>
      </c>
      <c r="B37601" t="s">
        <v>16569</v>
      </c>
      <c r="C37601">
        <v>2.8</v>
      </c>
      <c r="D37601" t="s">
        <v>60</v>
      </c>
    </row>
    <row r="37602" spans="1:4" x14ac:dyDescent="0.25">
      <c r="A37602" t="s">
        <v>16569</v>
      </c>
      <c r="B37602" t="s">
        <v>16570</v>
      </c>
      <c r="C37602">
        <v>1.08</v>
      </c>
      <c r="D37602" t="s">
        <v>62</v>
      </c>
    </row>
    <row r="37603" spans="1:4" x14ac:dyDescent="0.25">
      <c r="A37603" t="s">
        <v>16570</v>
      </c>
      <c r="B37603" t="s">
        <v>16571</v>
      </c>
      <c r="C37603">
        <v>0.48</v>
      </c>
      <c r="D37603" t="s">
        <v>36</v>
      </c>
    </row>
    <row r="37604" spans="1:4" x14ac:dyDescent="0.25">
      <c r="A37604" t="s">
        <v>16571</v>
      </c>
      <c r="B37604" t="s">
        <v>16571</v>
      </c>
      <c r="C37604">
        <v>0.24</v>
      </c>
      <c r="D37604" t="s">
        <v>39</v>
      </c>
    </row>
    <row r="37605" spans="1:4" x14ac:dyDescent="0.25">
      <c r="A37605" t="s">
        <v>16571</v>
      </c>
      <c r="B37605" t="s">
        <v>16571</v>
      </c>
      <c r="C37605">
        <v>0.24</v>
      </c>
      <c r="D37605" t="s">
        <v>18</v>
      </c>
    </row>
    <row r="37606" spans="1:4" x14ac:dyDescent="0.25">
      <c r="A37606" t="s">
        <v>16571</v>
      </c>
      <c r="B37606" t="s">
        <v>16572</v>
      </c>
      <c r="C37606">
        <v>0.24</v>
      </c>
      <c r="D37606" t="s">
        <v>22</v>
      </c>
    </row>
    <row r="37607" spans="1:4" x14ac:dyDescent="0.25">
      <c r="A37607" t="s">
        <v>16572</v>
      </c>
      <c r="B37607" t="s">
        <v>16572</v>
      </c>
      <c r="C37607">
        <v>0.48</v>
      </c>
      <c r="D37607" t="s">
        <v>18</v>
      </c>
    </row>
    <row r="37608" spans="1:4" x14ac:dyDescent="0.25">
      <c r="A37608" t="s">
        <v>16572</v>
      </c>
      <c r="B37608" t="s">
        <v>16572</v>
      </c>
      <c r="C37608">
        <v>0.24</v>
      </c>
      <c r="D37608" t="s">
        <v>16</v>
      </c>
    </row>
    <row r="37609" spans="1:4" x14ac:dyDescent="0.25">
      <c r="A37609" t="s">
        <v>16572</v>
      </c>
      <c r="B37609" t="s">
        <v>16573</v>
      </c>
      <c r="C37609">
        <v>0.24</v>
      </c>
      <c r="D37609" t="s">
        <v>18</v>
      </c>
    </row>
    <row r="37610" spans="1:4" x14ac:dyDescent="0.25">
      <c r="A37610" t="s">
        <v>16573</v>
      </c>
      <c r="B37610" t="s">
        <v>16573</v>
      </c>
      <c r="C37610">
        <v>0.48</v>
      </c>
      <c r="D37610" t="s">
        <v>16</v>
      </c>
    </row>
    <row r="37611" spans="1:4" x14ac:dyDescent="0.25">
      <c r="A37611" t="s">
        <v>16573</v>
      </c>
      <c r="B37611" t="s">
        <v>16573</v>
      </c>
      <c r="C37611">
        <v>0.48</v>
      </c>
      <c r="D37611" t="s">
        <v>50</v>
      </c>
    </row>
    <row r="37612" spans="1:4" x14ac:dyDescent="0.25">
      <c r="A37612" t="s">
        <v>16573</v>
      </c>
      <c r="B37612" t="s">
        <v>16574</v>
      </c>
      <c r="C37612">
        <v>0.12</v>
      </c>
      <c r="D37612" t="s">
        <v>25</v>
      </c>
    </row>
    <row r="37613" spans="1:4" x14ac:dyDescent="0.25">
      <c r="A37613" t="s">
        <v>16574</v>
      </c>
      <c r="B37613" t="s">
        <v>16574</v>
      </c>
      <c r="C37613">
        <v>0.2</v>
      </c>
      <c r="D37613" t="s">
        <v>56</v>
      </c>
    </row>
    <row r="37614" spans="1:4" x14ac:dyDescent="0.25">
      <c r="A37614" t="s">
        <v>16574</v>
      </c>
      <c r="B37614" t="s">
        <v>16574</v>
      </c>
      <c r="C37614">
        <v>0.52</v>
      </c>
      <c r="D37614" t="s">
        <v>172</v>
      </c>
    </row>
    <row r="37615" spans="1:4" x14ac:dyDescent="0.25">
      <c r="A37615" t="s">
        <v>16574</v>
      </c>
      <c r="B37615" t="s">
        <v>16575</v>
      </c>
      <c r="C37615">
        <v>0.36</v>
      </c>
      <c r="D37615" t="s">
        <v>693</v>
      </c>
    </row>
    <row r="37616" spans="1:4" x14ac:dyDescent="0.25">
      <c r="A37616" t="s">
        <v>16575</v>
      </c>
      <c r="B37616" t="s">
        <v>16575</v>
      </c>
      <c r="C37616">
        <v>0.28000000000000003</v>
      </c>
      <c r="D37616" t="s">
        <v>27</v>
      </c>
    </row>
    <row r="37617" spans="1:4" x14ac:dyDescent="0.25">
      <c r="A37617" t="s">
        <v>16575</v>
      </c>
      <c r="B37617" t="s">
        <v>16575</v>
      </c>
      <c r="C37617">
        <v>0.16</v>
      </c>
      <c r="D37617" t="s">
        <v>56</v>
      </c>
    </row>
    <row r="37618" spans="1:4" x14ac:dyDescent="0.25">
      <c r="A37618" t="s">
        <v>16575</v>
      </c>
      <c r="B37618" t="s">
        <v>16576</v>
      </c>
      <c r="C37618">
        <v>0.52</v>
      </c>
      <c r="D37618" t="s">
        <v>25</v>
      </c>
    </row>
    <row r="37619" spans="1:4" x14ac:dyDescent="0.25">
      <c r="A37619" t="s">
        <v>16576</v>
      </c>
      <c r="B37619" t="s">
        <v>16577</v>
      </c>
      <c r="C37619">
        <v>1.08</v>
      </c>
      <c r="D37619" t="s">
        <v>18</v>
      </c>
    </row>
    <row r="37620" spans="1:4" x14ac:dyDescent="0.25">
      <c r="A37620" t="s">
        <v>16577</v>
      </c>
      <c r="B37620" t="s">
        <v>16577</v>
      </c>
      <c r="C37620">
        <v>0.2</v>
      </c>
      <c r="D37620" t="s">
        <v>22</v>
      </c>
    </row>
    <row r="37621" spans="1:4" x14ac:dyDescent="0.25">
      <c r="A37621" t="s">
        <v>16577</v>
      </c>
      <c r="B37621" t="s">
        <v>16577</v>
      </c>
      <c r="C37621">
        <v>0.16</v>
      </c>
      <c r="D37621" t="s">
        <v>56</v>
      </c>
    </row>
    <row r="37622" spans="1:4" x14ac:dyDescent="0.25">
      <c r="A37622" t="s">
        <v>16577</v>
      </c>
      <c r="B37622" t="s">
        <v>16578</v>
      </c>
      <c r="C37622">
        <v>2.08</v>
      </c>
      <c r="D37622" t="s">
        <v>25</v>
      </c>
    </row>
    <row r="37623" spans="1:4" x14ac:dyDescent="0.25">
      <c r="A37623" t="s">
        <v>16578</v>
      </c>
      <c r="B37623" t="s">
        <v>16578</v>
      </c>
      <c r="C37623">
        <v>0.24</v>
      </c>
      <c r="D37623" t="s">
        <v>22</v>
      </c>
    </row>
    <row r="37624" spans="1:4" x14ac:dyDescent="0.25">
      <c r="A37624" t="s">
        <v>16578</v>
      </c>
      <c r="B37624" t="s">
        <v>16579</v>
      </c>
      <c r="C37624">
        <v>0.24</v>
      </c>
      <c r="D37624" t="s">
        <v>58</v>
      </c>
    </row>
    <row r="37625" spans="1:4" x14ac:dyDescent="0.25">
      <c r="A37625" t="s">
        <v>16579</v>
      </c>
      <c r="B37625" t="s">
        <v>16579</v>
      </c>
      <c r="C37625">
        <v>0.4</v>
      </c>
      <c r="D37625" t="s">
        <v>25</v>
      </c>
    </row>
    <row r="37626" spans="1:4" x14ac:dyDescent="0.25">
      <c r="A37626" t="s">
        <v>16579</v>
      </c>
      <c r="B37626" t="s">
        <v>16580</v>
      </c>
      <c r="C37626">
        <v>1.64</v>
      </c>
      <c r="D37626" t="s">
        <v>53</v>
      </c>
    </row>
    <row r="37627" spans="1:4" x14ac:dyDescent="0.25">
      <c r="A37627" t="s">
        <v>16580</v>
      </c>
      <c r="B37627" t="s">
        <v>16580</v>
      </c>
      <c r="C37627">
        <v>0.48</v>
      </c>
      <c r="D37627" t="s">
        <v>39</v>
      </c>
    </row>
    <row r="37628" spans="1:4" x14ac:dyDescent="0.25">
      <c r="A37628" t="s">
        <v>16580</v>
      </c>
      <c r="B37628" t="s">
        <v>16580</v>
      </c>
      <c r="C37628">
        <v>0.24</v>
      </c>
      <c r="D37628" t="s">
        <v>22</v>
      </c>
    </row>
    <row r="37629" spans="1:4" x14ac:dyDescent="0.25">
      <c r="A37629" t="s">
        <v>16580</v>
      </c>
      <c r="B37629" t="s">
        <v>16581</v>
      </c>
      <c r="C37629">
        <v>0.24</v>
      </c>
      <c r="D37629" t="s">
        <v>22</v>
      </c>
    </row>
    <row r="37630" spans="1:4" x14ac:dyDescent="0.25">
      <c r="A37630" t="s">
        <v>16581</v>
      </c>
      <c r="B37630" t="s">
        <v>16581</v>
      </c>
      <c r="C37630">
        <v>0.24</v>
      </c>
      <c r="D37630" t="s">
        <v>62</v>
      </c>
    </row>
    <row r="37631" spans="1:4" x14ac:dyDescent="0.25">
      <c r="A37631" t="s">
        <v>16581</v>
      </c>
      <c r="B37631" t="s">
        <v>16581</v>
      </c>
      <c r="C37631">
        <v>0.24</v>
      </c>
      <c r="D37631" t="s">
        <v>16</v>
      </c>
    </row>
    <row r="37632" spans="1:4" x14ac:dyDescent="0.25">
      <c r="A37632" t="s">
        <v>16581</v>
      </c>
      <c r="B37632" t="s">
        <v>16581</v>
      </c>
      <c r="C37632">
        <v>0.36</v>
      </c>
      <c r="D37632" t="s">
        <v>58</v>
      </c>
    </row>
    <row r="37633" spans="1:4" x14ac:dyDescent="0.25">
      <c r="A37633" t="s">
        <v>16581</v>
      </c>
      <c r="B37633" t="s">
        <v>16582</v>
      </c>
      <c r="C37633">
        <v>0.72</v>
      </c>
      <c r="D37633" t="s">
        <v>36</v>
      </c>
    </row>
    <row r="37634" spans="1:4" x14ac:dyDescent="0.25">
      <c r="A37634" t="s">
        <v>16582</v>
      </c>
      <c r="B37634" t="s">
        <v>16582</v>
      </c>
      <c r="C37634">
        <v>0.24</v>
      </c>
      <c r="D37634" t="s">
        <v>39</v>
      </c>
    </row>
    <row r="37635" spans="1:4" x14ac:dyDescent="0.25">
      <c r="A37635" t="s">
        <v>16582</v>
      </c>
      <c r="B37635" t="s">
        <v>16583</v>
      </c>
      <c r="C37635">
        <v>0.24</v>
      </c>
      <c r="D37635" t="s">
        <v>18</v>
      </c>
    </row>
    <row r="37636" spans="1:4" x14ac:dyDescent="0.25">
      <c r="A37636" t="s">
        <v>16583</v>
      </c>
      <c r="B37636" t="s">
        <v>16583</v>
      </c>
      <c r="C37636">
        <v>0.48</v>
      </c>
      <c r="D37636" t="s">
        <v>172</v>
      </c>
    </row>
    <row r="37637" spans="1:4" x14ac:dyDescent="0.25">
      <c r="A37637" t="s">
        <v>16583</v>
      </c>
      <c r="B37637" t="s">
        <v>16583</v>
      </c>
      <c r="C37637">
        <v>0.24</v>
      </c>
      <c r="D37637" t="s">
        <v>39</v>
      </c>
    </row>
    <row r="37638" spans="1:4" x14ac:dyDescent="0.25">
      <c r="A37638" t="s">
        <v>16583</v>
      </c>
      <c r="B37638" t="s">
        <v>16584</v>
      </c>
      <c r="C37638">
        <v>0.24</v>
      </c>
      <c r="D37638" t="s">
        <v>22</v>
      </c>
    </row>
    <row r="37639" spans="1:4" x14ac:dyDescent="0.25">
      <c r="A37639" t="s">
        <v>16584</v>
      </c>
      <c r="B37639" t="s">
        <v>16584</v>
      </c>
      <c r="C37639">
        <v>0.24</v>
      </c>
      <c r="D37639" t="s">
        <v>18</v>
      </c>
    </row>
    <row r="37640" spans="1:4" x14ac:dyDescent="0.25">
      <c r="A37640" t="s">
        <v>16584</v>
      </c>
      <c r="B37640" t="s">
        <v>16584</v>
      </c>
      <c r="C37640">
        <v>0.36</v>
      </c>
      <c r="D37640" t="s">
        <v>22</v>
      </c>
    </row>
    <row r="37641" spans="1:4" x14ac:dyDescent="0.25">
      <c r="A37641" t="s">
        <v>16584</v>
      </c>
      <c r="B37641" t="s">
        <v>16585</v>
      </c>
      <c r="C37641">
        <v>2.4</v>
      </c>
      <c r="D37641" t="s">
        <v>18</v>
      </c>
    </row>
    <row r="37642" spans="1:4" x14ac:dyDescent="0.25">
      <c r="A37642" t="s">
        <v>16585</v>
      </c>
      <c r="B37642" t="s">
        <v>16585</v>
      </c>
      <c r="C37642">
        <v>0.24</v>
      </c>
      <c r="D37642" t="s">
        <v>16</v>
      </c>
    </row>
    <row r="37643" spans="1:4" x14ac:dyDescent="0.25">
      <c r="A37643" t="s">
        <v>16585</v>
      </c>
      <c r="B37643" t="s">
        <v>16585</v>
      </c>
      <c r="C37643">
        <v>0.48</v>
      </c>
      <c r="D37643" t="s">
        <v>50</v>
      </c>
    </row>
    <row r="37644" spans="1:4" x14ac:dyDescent="0.25">
      <c r="A37644" t="s">
        <v>16585</v>
      </c>
      <c r="B37644" t="s">
        <v>16586</v>
      </c>
      <c r="C37644">
        <v>0.16</v>
      </c>
      <c r="D37644" t="s">
        <v>56</v>
      </c>
    </row>
    <row r="37645" spans="1:4" x14ac:dyDescent="0.25">
      <c r="A37645" t="s">
        <v>16586</v>
      </c>
      <c r="B37645" t="s">
        <v>16586</v>
      </c>
      <c r="C37645">
        <v>0.28000000000000003</v>
      </c>
      <c r="D37645" t="s">
        <v>18</v>
      </c>
    </row>
    <row r="37646" spans="1:4" x14ac:dyDescent="0.25">
      <c r="A37646" t="s">
        <v>16586</v>
      </c>
      <c r="B37646" t="s">
        <v>16586</v>
      </c>
      <c r="C37646">
        <v>0.24</v>
      </c>
      <c r="D37646" t="s">
        <v>50</v>
      </c>
    </row>
    <row r="37647" spans="1:4" x14ac:dyDescent="0.25">
      <c r="A37647" t="s">
        <v>16586</v>
      </c>
      <c r="B37647" t="s">
        <v>16586</v>
      </c>
      <c r="C37647">
        <v>0.2</v>
      </c>
      <c r="D37647" t="s">
        <v>27</v>
      </c>
    </row>
    <row r="37648" spans="1:4" x14ac:dyDescent="0.25">
      <c r="A37648" t="s">
        <v>16586</v>
      </c>
      <c r="B37648" t="s">
        <v>16587</v>
      </c>
      <c r="C37648">
        <v>0.28000000000000003</v>
      </c>
      <c r="D37648" t="s">
        <v>18</v>
      </c>
    </row>
    <row r="37649" spans="1:4" x14ac:dyDescent="0.25">
      <c r="A37649" t="s">
        <v>16587</v>
      </c>
      <c r="B37649" t="s">
        <v>16587</v>
      </c>
      <c r="C37649">
        <v>0.36</v>
      </c>
      <c r="D37649" t="s">
        <v>22</v>
      </c>
    </row>
    <row r="37650" spans="1:4" x14ac:dyDescent="0.25">
      <c r="A37650" t="s">
        <v>16587</v>
      </c>
      <c r="B37650" t="s">
        <v>16588</v>
      </c>
      <c r="C37650">
        <v>1.68</v>
      </c>
      <c r="D37650" t="s">
        <v>18</v>
      </c>
    </row>
    <row r="37651" spans="1:4" x14ac:dyDescent="0.25">
      <c r="A37651" t="s">
        <v>16588</v>
      </c>
      <c r="B37651" t="s">
        <v>16588</v>
      </c>
      <c r="C37651">
        <v>0.24</v>
      </c>
      <c r="D37651" t="s">
        <v>50</v>
      </c>
    </row>
    <row r="37652" spans="1:4" x14ac:dyDescent="0.25">
      <c r="A37652" t="s">
        <v>16588</v>
      </c>
      <c r="B37652" t="s">
        <v>16588</v>
      </c>
      <c r="C37652">
        <v>0.4</v>
      </c>
      <c r="D37652" t="s">
        <v>58</v>
      </c>
    </row>
    <row r="37653" spans="1:4" x14ac:dyDescent="0.25">
      <c r="A37653" t="s">
        <v>16588</v>
      </c>
      <c r="B37653" t="s">
        <v>16589</v>
      </c>
      <c r="C37653">
        <v>0.44</v>
      </c>
      <c r="D37653" t="s">
        <v>22</v>
      </c>
    </row>
    <row r="37654" spans="1:4" x14ac:dyDescent="0.25">
      <c r="A37654" t="s">
        <v>16589</v>
      </c>
      <c r="B37654" t="s">
        <v>16589</v>
      </c>
      <c r="C37654">
        <v>0.48</v>
      </c>
      <c r="D37654" t="s">
        <v>16</v>
      </c>
    </row>
    <row r="37655" spans="1:4" x14ac:dyDescent="0.25">
      <c r="A37655" t="s">
        <v>16589</v>
      </c>
      <c r="B37655" t="s">
        <v>16589</v>
      </c>
      <c r="C37655">
        <v>0.24</v>
      </c>
      <c r="D37655" t="s">
        <v>27</v>
      </c>
    </row>
    <row r="37656" spans="1:4" x14ac:dyDescent="0.25">
      <c r="A37656" t="s">
        <v>16589</v>
      </c>
      <c r="B37656" t="s">
        <v>16590</v>
      </c>
      <c r="C37656">
        <v>0.2</v>
      </c>
      <c r="D37656" t="s">
        <v>25</v>
      </c>
    </row>
    <row r="37657" spans="1:4" x14ac:dyDescent="0.25">
      <c r="A37657" t="s">
        <v>16590</v>
      </c>
      <c r="B37657" t="s">
        <v>16590</v>
      </c>
      <c r="C37657">
        <v>0.24</v>
      </c>
      <c r="D37657" t="s">
        <v>18</v>
      </c>
    </row>
    <row r="37658" spans="1:4" x14ac:dyDescent="0.25">
      <c r="A37658" t="s">
        <v>16590</v>
      </c>
      <c r="B37658" t="s">
        <v>16590</v>
      </c>
      <c r="C37658">
        <v>0.12</v>
      </c>
      <c r="D37658" t="s">
        <v>25</v>
      </c>
    </row>
    <row r="37659" spans="1:4" x14ac:dyDescent="0.25">
      <c r="A37659" t="s">
        <v>16590</v>
      </c>
      <c r="B37659" t="s">
        <v>16590</v>
      </c>
      <c r="C37659">
        <v>0.2</v>
      </c>
      <c r="D37659" t="s">
        <v>56</v>
      </c>
    </row>
    <row r="37660" spans="1:4" x14ac:dyDescent="0.25">
      <c r="A37660" t="s">
        <v>16590</v>
      </c>
      <c r="B37660" t="s">
        <v>16590</v>
      </c>
      <c r="C37660">
        <v>0.28000000000000003</v>
      </c>
      <c r="D37660" t="s">
        <v>16</v>
      </c>
    </row>
    <row r="37661" spans="1:4" x14ac:dyDescent="0.25">
      <c r="A37661" t="s">
        <v>16590</v>
      </c>
      <c r="B37661" t="s">
        <v>16591</v>
      </c>
      <c r="C37661">
        <v>2.04</v>
      </c>
      <c r="D37661" t="s">
        <v>18</v>
      </c>
    </row>
    <row r="37662" spans="1:4" x14ac:dyDescent="0.25">
      <c r="A37662" t="s">
        <v>16591</v>
      </c>
      <c r="B37662" t="s">
        <v>16592</v>
      </c>
      <c r="C37662">
        <v>0.36</v>
      </c>
      <c r="D37662" t="s">
        <v>23</v>
      </c>
    </row>
    <row r="37663" spans="1:4" x14ac:dyDescent="0.25">
      <c r="A37663" t="s">
        <v>16592</v>
      </c>
      <c r="B37663" t="s">
        <v>16593</v>
      </c>
      <c r="C37663">
        <v>1.68</v>
      </c>
      <c r="D37663" t="s">
        <v>18</v>
      </c>
    </row>
    <row r="37664" spans="1:4" x14ac:dyDescent="0.25">
      <c r="A37664" t="s">
        <v>16593</v>
      </c>
      <c r="B37664" t="s">
        <v>16594</v>
      </c>
      <c r="C37664">
        <v>0.24</v>
      </c>
      <c r="D37664" t="s">
        <v>2546</v>
      </c>
    </row>
    <row r="37665" spans="1:4" x14ac:dyDescent="0.25">
      <c r="A37665" t="s">
        <v>16594</v>
      </c>
      <c r="B37665" t="s">
        <v>16594</v>
      </c>
      <c r="C37665">
        <v>0.48</v>
      </c>
      <c r="D37665" t="s">
        <v>16</v>
      </c>
    </row>
    <row r="37666" spans="1:4" x14ac:dyDescent="0.25">
      <c r="A37666" t="s">
        <v>16594</v>
      </c>
      <c r="B37666" t="s">
        <v>16595</v>
      </c>
      <c r="C37666">
        <v>2.16</v>
      </c>
      <c r="D37666" t="s">
        <v>18</v>
      </c>
    </row>
    <row r="37667" spans="1:4" x14ac:dyDescent="0.25">
      <c r="A37667" t="s">
        <v>16595</v>
      </c>
      <c r="B37667" t="s">
        <v>16596</v>
      </c>
      <c r="C37667">
        <v>0.96</v>
      </c>
      <c r="D37667" t="s">
        <v>16</v>
      </c>
    </row>
    <row r="37668" spans="1:4" x14ac:dyDescent="0.25">
      <c r="A37668" t="s">
        <v>16596</v>
      </c>
      <c r="B37668" t="s">
        <v>16597</v>
      </c>
      <c r="C37668">
        <v>0.48</v>
      </c>
      <c r="D37668" t="s">
        <v>62</v>
      </c>
    </row>
    <row r="37669" spans="1:4" x14ac:dyDescent="0.25">
      <c r="A37669" t="s">
        <v>16597</v>
      </c>
      <c r="B37669" t="s">
        <v>16597</v>
      </c>
      <c r="C37669">
        <v>0.24</v>
      </c>
      <c r="D37669" t="s">
        <v>16</v>
      </c>
    </row>
    <row r="37670" spans="1:4" x14ac:dyDescent="0.25">
      <c r="A37670" t="s">
        <v>16597</v>
      </c>
      <c r="B37670" t="s">
        <v>16597</v>
      </c>
      <c r="C37670">
        <v>0.24</v>
      </c>
      <c r="D37670" t="s">
        <v>22</v>
      </c>
    </row>
    <row r="37671" spans="1:4" x14ac:dyDescent="0.25">
      <c r="A37671" t="s">
        <v>16597</v>
      </c>
      <c r="B37671" t="s">
        <v>16598</v>
      </c>
      <c r="C37671">
        <v>0.96</v>
      </c>
      <c r="D37671" t="s">
        <v>18</v>
      </c>
    </row>
    <row r="37672" spans="1:4" x14ac:dyDescent="0.25">
      <c r="A37672" t="s">
        <v>16598</v>
      </c>
      <c r="B37672" t="s">
        <v>16599</v>
      </c>
      <c r="C37672">
        <v>0.48</v>
      </c>
      <c r="D37672" t="s">
        <v>36</v>
      </c>
    </row>
    <row r="37673" spans="1:4" x14ac:dyDescent="0.25">
      <c r="A37673" t="s">
        <v>16599</v>
      </c>
      <c r="B37673" t="s">
        <v>16599</v>
      </c>
      <c r="C37673">
        <v>0.48</v>
      </c>
      <c r="D37673" t="s">
        <v>238</v>
      </c>
    </row>
    <row r="37674" spans="1:4" x14ac:dyDescent="0.25">
      <c r="A37674" t="s">
        <v>16599</v>
      </c>
      <c r="B37674" t="s">
        <v>16599</v>
      </c>
      <c r="C37674">
        <v>0.24</v>
      </c>
      <c r="D37674" t="s">
        <v>39</v>
      </c>
    </row>
    <row r="37675" spans="1:4" x14ac:dyDescent="0.25">
      <c r="A37675" t="s">
        <v>16599</v>
      </c>
      <c r="B37675" t="s">
        <v>16600</v>
      </c>
      <c r="C37675">
        <v>0.24</v>
      </c>
      <c r="D37675" t="s">
        <v>22</v>
      </c>
    </row>
    <row r="37676" spans="1:4" x14ac:dyDescent="0.25">
      <c r="A37676" t="s">
        <v>16600</v>
      </c>
      <c r="B37676" t="s">
        <v>16601</v>
      </c>
      <c r="C37676">
        <v>0.96</v>
      </c>
      <c r="D37676" t="s">
        <v>18</v>
      </c>
    </row>
    <row r="37677" spans="1:4" x14ac:dyDescent="0.25">
      <c r="A37677" t="s">
        <v>16601</v>
      </c>
      <c r="B37677" t="s">
        <v>16601</v>
      </c>
      <c r="C37677">
        <v>0.24</v>
      </c>
      <c r="D37677" t="s">
        <v>16</v>
      </c>
    </row>
    <row r="37678" spans="1:4" x14ac:dyDescent="0.25">
      <c r="A37678" t="s">
        <v>16601</v>
      </c>
      <c r="B37678" t="s">
        <v>16601</v>
      </c>
      <c r="C37678">
        <v>0.24</v>
      </c>
      <c r="D37678" t="s">
        <v>50</v>
      </c>
    </row>
    <row r="37679" spans="1:4" x14ac:dyDescent="0.25">
      <c r="A37679" t="s">
        <v>16601</v>
      </c>
      <c r="B37679" t="s">
        <v>16601</v>
      </c>
      <c r="C37679">
        <v>0.08</v>
      </c>
      <c r="D37679" t="s">
        <v>25</v>
      </c>
    </row>
    <row r="37680" spans="1:4" x14ac:dyDescent="0.25">
      <c r="A37680" t="s">
        <v>16601</v>
      </c>
      <c r="B37680" t="s">
        <v>16601</v>
      </c>
      <c r="C37680">
        <v>0.16</v>
      </c>
      <c r="D37680" t="s">
        <v>56</v>
      </c>
    </row>
    <row r="37681" spans="1:4" x14ac:dyDescent="0.25">
      <c r="A37681" t="s">
        <v>16601</v>
      </c>
      <c r="B37681" t="s">
        <v>16602</v>
      </c>
      <c r="C37681">
        <v>0.32</v>
      </c>
      <c r="D37681" t="s">
        <v>27</v>
      </c>
    </row>
    <row r="37682" spans="1:4" x14ac:dyDescent="0.25">
      <c r="A37682" t="s">
        <v>16602</v>
      </c>
      <c r="B37682" t="s">
        <v>16602</v>
      </c>
      <c r="C37682">
        <v>0.68</v>
      </c>
      <c r="D37682" t="s">
        <v>38</v>
      </c>
    </row>
    <row r="37683" spans="1:4" x14ac:dyDescent="0.25">
      <c r="A37683" t="s">
        <v>16602</v>
      </c>
      <c r="B37683" t="s">
        <v>16603</v>
      </c>
      <c r="C37683">
        <v>1.4</v>
      </c>
      <c r="D37683" t="s">
        <v>18</v>
      </c>
    </row>
    <row r="37684" spans="1:4" x14ac:dyDescent="0.25">
      <c r="A37684" t="s">
        <v>16603</v>
      </c>
      <c r="B37684" t="s">
        <v>16603</v>
      </c>
      <c r="C37684">
        <v>0.24</v>
      </c>
      <c r="D37684" t="s">
        <v>16</v>
      </c>
    </row>
    <row r="37685" spans="1:4" x14ac:dyDescent="0.25">
      <c r="A37685" t="s">
        <v>16603</v>
      </c>
      <c r="B37685" t="s">
        <v>16603</v>
      </c>
      <c r="C37685">
        <v>0.24</v>
      </c>
      <c r="D37685" t="s">
        <v>22</v>
      </c>
    </row>
    <row r="37686" spans="1:4" x14ac:dyDescent="0.25">
      <c r="A37686" t="s">
        <v>16603</v>
      </c>
      <c r="B37686" t="s">
        <v>16603</v>
      </c>
      <c r="C37686">
        <v>0.2</v>
      </c>
      <c r="D37686" t="s">
        <v>50</v>
      </c>
    </row>
    <row r="37687" spans="1:4" x14ac:dyDescent="0.25">
      <c r="A37687" t="s">
        <v>16603</v>
      </c>
      <c r="B37687" t="s">
        <v>16604</v>
      </c>
      <c r="C37687">
        <v>0.08</v>
      </c>
      <c r="D37687" t="s">
        <v>27</v>
      </c>
    </row>
    <row r="37688" spans="1:4" x14ac:dyDescent="0.25">
      <c r="A37688" t="s">
        <v>16604</v>
      </c>
      <c r="B37688" t="s">
        <v>16604</v>
      </c>
      <c r="C37688">
        <v>0.2</v>
      </c>
      <c r="D37688" t="s">
        <v>56</v>
      </c>
    </row>
    <row r="37689" spans="1:4" x14ac:dyDescent="0.25">
      <c r="A37689" t="s">
        <v>16604</v>
      </c>
      <c r="B37689" t="s">
        <v>16605</v>
      </c>
      <c r="C37689">
        <v>1.24</v>
      </c>
      <c r="D37689" t="s">
        <v>18</v>
      </c>
    </row>
    <row r="37690" spans="1:4" x14ac:dyDescent="0.25">
      <c r="A37690" t="s">
        <v>16605</v>
      </c>
      <c r="B37690" t="s">
        <v>16605</v>
      </c>
      <c r="C37690">
        <v>0.24</v>
      </c>
      <c r="D37690" t="s">
        <v>50</v>
      </c>
    </row>
    <row r="37691" spans="1:4" x14ac:dyDescent="0.25">
      <c r="A37691" t="s">
        <v>16605</v>
      </c>
      <c r="B37691" t="s">
        <v>16605</v>
      </c>
      <c r="C37691">
        <v>0.24</v>
      </c>
      <c r="D37691" t="s">
        <v>58</v>
      </c>
    </row>
    <row r="37692" spans="1:4" x14ac:dyDescent="0.25">
      <c r="A37692" t="s">
        <v>16605</v>
      </c>
      <c r="B37692" t="s">
        <v>16606</v>
      </c>
      <c r="C37692">
        <v>1.32</v>
      </c>
      <c r="D37692" t="s">
        <v>60</v>
      </c>
    </row>
    <row r="37693" spans="1:4" x14ac:dyDescent="0.25">
      <c r="A37693" t="s">
        <v>16606</v>
      </c>
      <c r="B37693" t="s">
        <v>16607</v>
      </c>
      <c r="C37693">
        <v>2.2799999999999998</v>
      </c>
      <c r="D37693" t="s">
        <v>18</v>
      </c>
    </row>
    <row r="37694" spans="1:4" x14ac:dyDescent="0.25">
      <c r="A37694" t="s">
        <v>16607</v>
      </c>
      <c r="B37694" t="s">
        <v>16607</v>
      </c>
      <c r="C37694">
        <v>0.24</v>
      </c>
      <c r="D37694" t="s">
        <v>58</v>
      </c>
    </row>
    <row r="37695" spans="1:4" x14ac:dyDescent="0.25">
      <c r="A37695" t="s">
        <v>16607</v>
      </c>
      <c r="B37695" t="s">
        <v>16608</v>
      </c>
      <c r="C37695">
        <v>0.24</v>
      </c>
      <c r="D37695" t="s">
        <v>39</v>
      </c>
    </row>
    <row r="37696" spans="1:4" x14ac:dyDescent="0.25">
      <c r="A37696" t="s">
        <v>16608</v>
      </c>
      <c r="B37696" t="s">
        <v>16609</v>
      </c>
      <c r="C37696">
        <v>2.2799999999999998</v>
      </c>
      <c r="D37696" t="s">
        <v>18</v>
      </c>
    </row>
    <row r="37697" spans="1:4" x14ac:dyDescent="0.25">
      <c r="A37697" t="s">
        <v>16609</v>
      </c>
      <c r="B37697" t="s">
        <v>16610</v>
      </c>
      <c r="C37697">
        <v>4.5599999999999996</v>
      </c>
      <c r="D37697" t="s">
        <v>53</v>
      </c>
    </row>
    <row r="37698" spans="1:4" x14ac:dyDescent="0.25">
      <c r="A37698" t="s">
        <v>16610</v>
      </c>
      <c r="B37698" t="s">
        <v>16611</v>
      </c>
      <c r="C37698">
        <v>0.36</v>
      </c>
      <c r="D37698" t="s">
        <v>22</v>
      </c>
    </row>
    <row r="37699" spans="1:4" x14ac:dyDescent="0.25">
      <c r="A37699" t="s">
        <v>16611</v>
      </c>
      <c r="B37699" t="s">
        <v>16611</v>
      </c>
      <c r="C37699">
        <v>0.72</v>
      </c>
      <c r="D37699" t="s">
        <v>18</v>
      </c>
    </row>
    <row r="37700" spans="1:4" x14ac:dyDescent="0.25">
      <c r="A37700" t="s">
        <v>16611</v>
      </c>
      <c r="B37700" t="s">
        <v>16612</v>
      </c>
      <c r="C37700">
        <v>0.24</v>
      </c>
      <c r="D37700" t="s">
        <v>16</v>
      </c>
    </row>
    <row r="37701" spans="1:4" x14ac:dyDescent="0.25">
      <c r="A37701" t="s">
        <v>16612</v>
      </c>
      <c r="B37701" t="s">
        <v>16613</v>
      </c>
      <c r="C37701">
        <v>24.6</v>
      </c>
      <c r="D37701" t="s">
        <v>215</v>
      </c>
    </row>
    <row r="37702" spans="1:4" x14ac:dyDescent="0.25">
      <c r="A37702" t="s">
        <v>16613</v>
      </c>
      <c r="B37702" t="s">
        <v>16614</v>
      </c>
      <c r="C37702">
        <v>5.32</v>
      </c>
      <c r="D37702" t="s">
        <v>18</v>
      </c>
    </row>
    <row r="37703" spans="1:4" x14ac:dyDescent="0.25">
      <c r="A37703" t="s">
        <v>16614</v>
      </c>
      <c r="B37703" t="s">
        <v>16615</v>
      </c>
      <c r="C37703">
        <v>1.08</v>
      </c>
      <c r="D37703" t="s">
        <v>16</v>
      </c>
    </row>
    <row r="37704" spans="1:4" x14ac:dyDescent="0.25">
      <c r="A37704" t="s">
        <v>16615</v>
      </c>
      <c r="B37704" t="s">
        <v>16615</v>
      </c>
      <c r="C37704">
        <v>0.36</v>
      </c>
      <c r="D37704" t="s">
        <v>53</v>
      </c>
    </row>
    <row r="37705" spans="1:4" x14ac:dyDescent="0.25">
      <c r="A37705" t="s">
        <v>16615</v>
      </c>
      <c r="B37705" t="s">
        <v>16615</v>
      </c>
      <c r="C37705">
        <v>0.24</v>
      </c>
      <c r="D37705" t="s">
        <v>23</v>
      </c>
    </row>
    <row r="37706" spans="1:4" x14ac:dyDescent="0.25">
      <c r="A37706" t="s">
        <v>16615</v>
      </c>
      <c r="B37706" t="s">
        <v>16616</v>
      </c>
      <c r="C37706">
        <v>1.2</v>
      </c>
      <c r="D37706" t="s">
        <v>53</v>
      </c>
    </row>
    <row r="37707" spans="1:4" x14ac:dyDescent="0.25">
      <c r="A37707" t="s">
        <v>16616</v>
      </c>
      <c r="B37707" t="s">
        <v>16617</v>
      </c>
      <c r="C37707">
        <v>0.24</v>
      </c>
      <c r="D37707" t="s">
        <v>23</v>
      </c>
    </row>
    <row r="37708" spans="1:4" x14ac:dyDescent="0.25">
      <c r="A37708" t="s">
        <v>16617</v>
      </c>
      <c r="B37708" t="s">
        <v>16618</v>
      </c>
      <c r="C37708">
        <v>2.16</v>
      </c>
      <c r="D37708" t="s">
        <v>53</v>
      </c>
    </row>
    <row r="37709" spans="1:4" x14ac:dyDescent="0.25">
      <c r="A37709" t="s">
        <v>16618</v>
      </c>
      <c r="B37709" t="s">
        <v>16618</v>
      </c>
      <c r="C37709">
        <v>0.48</v>
      </c>
      <c r="D37709" t="s">
        <v>39</v>
      </c>
    </row>
    <row r="37710" spans="1:4" x14ac:dyDescent="0.25">
      <c r="A37710" t="s">
        <v>16618</v>
      </c>
      <c r="B37710" t="s">
        <v>16619</v>
      </c>
      <c r="C37710">
        <v>1</v>
      </c>
      <c r="D37710" t="s">
        <v>18</v>
      </c>
    </row>
    <row r="37711" spans="1:4" x14ac:dyDescent="0.25">
      <c r="A37711" t="s">
        <v>16619</v>
      </c>
      <c r="B37711" t="s">
        <v>16620</v>
      </c>
      <c r="C37711">
        <v>0.2</v>
      </c>
      <c r="D37711" t="s">
        <v>56</v>
      </c>
    </row>
    <row r="37712" spans="1:4" x14ac:dyDescent="0.25">
      <c r="A37712" t="s">
        <v>16620</v>
      </c>
      <c r="B37712" t="s">
        <v>16621</v>
      </c>
      <c r="C37712">
        <v>4.5999999999999996</v>
      </c>
      <c r="D37712" t="s">
        <v>60</v>
      </c>
    </row>
    <row r="37713" spans="1:4" x14ac:dyDescent="0.25">
      <c r="A37713" t="s">
        <v>16621</v>
      </c>
      <c r="B37713" t="s">
        <v>16622</v>
      </c>
      <c r="C37713">
        <v>0.48</v>
      </c>
      <c r="D37713" t="s">
        <v>39</v>
      </c>
    </row>
    <row r="37714" spans="1:4" x14ac:dyDescent="0.25">
      <c r="A37714" t="s">
        <v>16622</v>
      </c>
      <c r="B37714" t="s">
        <v>16622</v>
      </c>
      <c r="C37714">
        <v>0.24</v>
      </c>
      <c r="D37714" t="s">
        <v>18</v>
      </c>
    </row>
    <row r="37715" spans="1:4" x14ac:dyDescent="0.25">
      <c r="A37715" t="s">
        <v>16622</v>
      </c>
      <c r="B37715" t="s">
        <v>16622</v>
      </c>
      <c r="C37715">
        <v>0.24</v>
      </c>
      <c r="D37715" t="s">
        <v>22</v>
      </c>
    </row>
    <row r="37716" spans="1:4" x14ac:dyDescent="0.25">
      <c r="A37716" t="s">
        <v>16622</v>
      </c>
      <c r="B37716" t="s">
        <v>16622</v>
      </c>
      <c r="C37716">
        <v>0.24</v>
      </c>
      <c r="D37716" t="s">
        <v>22</v>
      </c>
    </row>
    <row r="37717" spans="1:4" x14ac:dyDescent="0.25">
      <c r="A37717" t="s">
        <v>16622</v>
      </c>
      <c r="B37717" t="s">
        <v>16623</v>
      </c>
      <c r="C37717">
        <v>0.24</v>
      </c>
      <c r="D37717" t="s">
        <v>22</v>
      </c>
    </row>
    <row r="37718" spans="1:4" x14ac:dyDescent="0.25">
      <c r="A37718" t="s">
        <v>16623</v>
      </c>
      <c r="B37718" t="s">
        <v>16623</v>
      </c>
      <c r="C37718">
        <v>0.24</v>
      </c>
      <c r="D37718" t="s">
        <v>18</v>
      </c>
    </row>
    <row r="37719" spans="1:4" x14ac:dyDescent="0.25">
      <c r="A37719" t="s">
        <v>16623</v>
      </c>
      <c r="B37719" t="s">
        <v>16623</v>
      </c>
      <c r="C37719">
        <v>0.24</v>
      </c>
      <c r="D37719" t="s">
        <v>22</v>
      </c>
    </row>
    <row r="37720" spans="1:4" x14ac:dyDescent="0.25">
      <c r="A37720" t="s">
        <v>16623</v>
      </c>
      <c r="B37720" t="s">
        <v>16624</v>
      </c>
      <c r="C37720">
        <v>0.72</v>
      </c>
      <c r="D37720" t="s">
        <v>36</v>
      </c>
    </row>
    <row r="37721" spans="1:4" x14ac:dyDescent="0.25">
      <c r="A37721" t="s">
        <v>16624</v>
      </c>
      <c r="B37721" t="s">
        <v>16624</v>
      </c>
      <c r="C37721">
        <v>0.24</v>
      </c>
      <c r="D37721" t="s">
        <v>39</v>
      </c>
    </row>
    <row r="37722" spans="1:4" x14ac:dyDescent="0.25">
      <c r="A37722" t="s">
        <v>16624</v>
      </c>
      <c r="B37722" t="s">
        <v>16624</v>
      </c>
      <c r="C37722">
        <v>0.32</v>
      </c>
      <c r="D37722" t="s">
        <v>27</v>
      </c>
    </row>
    <row r="37723" spans="1:4" x14ac:dyDescent="0.25">
      <c r="A37723" t="s">
        <v>16624</v>
      </c>
      <c r="B37723" t="s">
        <v>16625</v>
      </c>
      <c r="C37723">
        <v>0.16</v>
      </c>
      <c r="D37723" t="s">
        <v>56</v>
      </c>
    </row>
    <row r="37724" spans="1:4" x14ac:dyDescent="0.25">
      <c r="A37724" t="s">
        <v>16625</v>
      </c>
      <c r="B37724" t="s">
        <v>16625</v>
      </c>
      <c r="C37724">
        <v>0.36</v>
      </c>
      <c r="D37724" t="s">
        <v>27</v>
      </c>
    </row>
    <row r="37725" spans="1:4" x14ac:dyDescent="0.25">
      <c r="A37725" t="s">
        <v>16625</v>
      </c>
      <c r="B37725" t="s">
        <v>16626</v>
      </c>
      <c r="C37725">
        <v>1</v>
      </c>
      <c r="D37725" t="s">
        <v>56</v>
      </c>
    </row>
    <row r="37726" spans="1:4" x14ac:dyDescent="0.25">
      <c r="A37726" t="s">
        <v>16626</v>
      </c>
      <c r="B37726" t="s">
        <v>16626</v>
      </c>
      <c r="C37726">
        <v>0.16</v>
      </c>
      <c r="D37726" t="s">
        <v>27</v>
      </c>
    </row>
    <row r="37727" spans="1:4" x14ac:dyDescent="0.25">
      <c r="A37727" t="s">
        <v>16626</v>
      </c>
      <c r="B37727" t="s">
        <v>16627</v>
      </c>
      <c r="C37727">
        <v>1.48</v>
      </c>
      <c r="D37727" t="s">
        <v>18</v>
      </c>
    </row>
    <row r="37728" spans="1:4" x14ac:dyDescent="0.25">
      <c r="A37728" t="s">
        <v>16627</v>
      </c>
      <c r="B37728" t="s">
        <v>16627</v>
      </c>
      <c r="C37728">
        <v>0.6</v>
      </c>
      <c r="D37728" t="s">
        <v>56</v>
      </c>
    </row>
    <row r="37729" spans="1:4" x14ac:dyDescent="0.25">
      <c r="A37729" t="s">
        <v>16627</v>
      </c>
      <c r="B37729" t="s">
        <v>16627</v>
      </c>
      <c r="C37729">
        <v>0.2</v>
      </c>
      <c r="D37729" t="s">
        <v>27</v>
      </c>
    </row>
    <row r="37730" spans="1:4" x14ac:dyDescent="0.25">
      <c r="A37730" t="s">
        <v>16627</v>
      </c>
      <c r="B37730" t="s">
        <v>16628</v>
      </c>
      <c r="C37730">
        <v>0.44</v>
      </c>
      <c r="D37730" t="s">
        <v>16</v>
      </c>
    </row>
    <row r="37731" spans="1:4" x14ac:dyDescent="0.25">
      <c r="A37731" t="s">
        <v>16628</v>
      </c>
      <c r="B37731" t="s">
        <v>16628</v>
      </c>
      <c r="C37731">
        <v>0.16</v>
      </c>
      <c r="D37731" t="s">
        <v>27</v>
      </c>
    </row>
    <row r="37732" spans="1:4" x14ac:dyDescent="0.25">
      <c r="A37732" t="s">
        <v>16628</v>
      </c>
      <c r="B37732" t="s">
        <v>16629</v>
      </c>
      <c r="C37732">
        <v>0.76</v>
      </c>
      <c r="D37732" t="s">
        <v>18</v>
      </c>
    </row>
    <row r="37733" spans="1:4" x14ac:dyDescent="0.25">
      <c r="A37733" t="s">
        <v>16629</v>
      </c>
      <c r="B37733" t="s">
        <v>16629</v>
      </c>
      <c r="C37733">
        <v>0.24</v>
      </c>
      <c r="D37733" t="s">
        <v>62</v>
      </c>
    </row>
    <row r="37734" spans="1:4" x14ac:dyDescent="0.25">
      <c r="A37734" t="s">
        <v>16629</v>
      </c>
      <c r="B37734" t="s">
        <v>16629</v>
      </c>
      <c r="C37734">
        <v>0.24</v>
      </c>
      <c r="D37734" t="s">
        <v>16</v>
      </c>
    </row>
    <row r="37735" spans="1:4" x14ac:dyDescent="0.25">
      <c r="A37735" t="s">
        <v>16629</v>
      </c>
      <c r="B37735" t="s">
        <v>16629</v>
      </c>
      <c r="C37735">
        <v>0.24</v>
      </c>
      <c r="D37735" t="s">
        <v>58</v>
      </c>
    </row>
    <row r="37736" spans="1:4" x14ac:dyDescent="0.25">
      <c r="A37736" t="s">
        <v>16629</v>
      </c>
      <c r="B37736" t="s">
        <v>16630</v>
      </c>
      <c r="C37736">
        <v>2.16</v>
      </c>
      <c r="D37736" t="s">
        <v>36</v>
      </c>
    </row>
    <row r="37737" spans="1:4" x14ac:dyDescent="0.25">
      <c r="A37737" t="s">
        <v>16630</v>
      </c>
      <c r="B37737" t="s">
        <v>16630</v>
      </c>
      <c r="C37737">
        <v>0.24</v>
      </c>
      <c r="D37737" t="s">
        <v>238</v>
      </c>
    </row>
    <row r="37738" spans="1:4" x14ac:dyDescent="0.25">
      <c r="A37738" t="s">
        <v>16630</v>
      </c>
      <c r="B37738" t="s">
        <v>16630</v>
      </c>
      <c r="C37738">
        <v>0.24</v>
      </c>
      <c r="D37738" t="s">
        <v>39</v>
      </c>
    </row>
    <row r="37739" spans="1:4" x14ac:dyDescent="0.25">
      <c r="A37739" t="s">
        <v>16630</v>
      </c>
      <c r="B37739" t="s">
        <v>16630</v>
      </c>
      <c r="C37739">
        <v>0.24</v>
      </c>
      <c r="D37739" t="s">
        <v>22</v>
      </c>
    </row>
    <row r="37740" spans="1:4" x14ac:dyDescent="0.25">
      <c r="A37740" t="s">
        <v>16630</v>
      </c>
      <c r="B37740" t="s">
        <v>16631</v>
      </c>
      <c r="C37740">
        <v>0.24</v>
      </c>
      <c r="D37740" t="s">
        <v>18</v>
      </c>
    </row>
    <row r="37741" spans="1:4" x14ac:dyDescent="0.25">
      <c r="A37741" t="s">
        <v>16631</v>
      </c>
      <c r="B37741" t="s">
        <v>16631</v>
      </c>
      <c r="C37741">
        <v>0.12</v>
      </c>
      <c r="D37741" t="s">
        <v>56</v>
      </c>
    </row>
    <row r="37742" spans="1:4" x14ac:dyDescent="0.25">
      <c r="A37742" t="s">
        <v>16631</v>
      </c>
      <c r="B37742" t="s">
        <v>16631</v>
      </c>
      <c r="C37742">
        <v>0.16</v>
      </c>
      <c r="D37742" t="s">
        <v>27</v>
      </c>
    </row>
    <row r="37743" spans="1:4" x14ac:dyDescent="0.25">
      <c r="A37743" t="s">
        <v>16631</v>
      </c>
      <c r="B37743" t="s">
        <v>16632</v>
      </c>
      <c r="C37743">
        <v>1</v>
      </c>
      <c r="D37743" t="s">
        <v>238</v>
      </c>
    </row>
    <row r="37744" spans="1:4" x14ac:dyDescent="0.25">
      <c r="A37744" t="s">
        <v>16632</v>
      </c>
      <c r="B37744" t="s">
        <v>16632</v>
      </c>
      <c r="C37744">
        <v>0.24</v>
      </c>
      <c r="D37744" t="s">
        <v>39</v>
      </c>
    </row>
    <row r="37745" spans="1:4" x14ac:dyDescent="0.25">
      <c r="A37745" t="s">
        <v>16632</v>
      </c>
      <c r="B37745" t="s">
        <v>16633</v>
      </c>
      <c r="C37745">
        <v>0.48</v>
      </c>
      <c r="D37745" t="s">
        <v>16</v>
      </c>
    </row>
    <row r="37746" spans="1:4" x14ac:dyDescent="0.25">
      <c r="A37746" t="s">
        <v>16633</v>
      </c>
      <c r="B37746" t="s">
        <v>16633</v>
      </c>
      <c r="C37746">
        <v>0.48</v>
      </c>
      <c r="D37746" t="s">
        <v>50</v>
      </c>
    </row>
    <row r="37747" spans="1:4" x14ac:dyDescent="0.25">
      <c r="A37747" t="s">
        <v>16633</v>
      </c>
      <c r="B37747" t="s">
        <v>16634</v>
      </c>
      <c r="C37747">
        <v>0.96</v>
      </c>
      <c r="D37747" t="s">
        <v>16</v>
      </c>
    </row>
    <row r="37748" spans="1:4" x14ac:dyDescent="0.25">
      <c r="A37748" t="s">
        <v>16634</v>
      </c>
      <c r="B37748" t="s">
        <v>16634</v>
      </c>
      <c r="C37748">
        <v>0.2</v>
      </c>
      <c r="D37748" t="s">
        <v>27</v>
      </c>
    </row>
    <row r="37749" spans="1:4" x14ac:dyDescent="0.25">
      <c r="A37749" t="s">
        <v>16634</v>
      </c>
      <c r="B37749" t="s">
        <v>16634</v>
      </c>
      <c r="C37749">
        <v>0.24</v>
      </c>
      <c r="D37749" t="s">
        <v>18</v>
      </c>
    </row>
    <row r="37750" spans="1:4" x14ac:dyDescent="0.25">
      <c r="A37750" t="s">
        <v>16634</v>
      </c>
      <c r="B37750" t="s">
        <v>16635</v>
      </c>
      <c r="C37750">
        <v>0.28000000000000003</v>
      </c>
      <c r="D37750" t="s">
        <v>56</v>
      </c>
    </row>
    <row r="37751" spans="1:4" x14ac:dyDescent="0.25">
      <c r="A37751" t="s">
        <v>16635</v>
      </c>
      <c r="B37751" t="s">
        <v>16635</v>
      </c>
      <c r="C37751">
        <v>0.28000000000000003</v>
      </c>
      <c r="D37751" t="s">
        <v>18</v>
      </c>
    </row>
    <row r="37752" spans="1:4" x14ac:dyDescent="0.25">
      <c r="A37752" t="s">
        <v>16635</v>
      </c>
      <c r="B37752" t="s">
        <v>16635</v>
      </c>
      <c r="C37752">
        <v>0.24</v>
      </c>
      <c r="D37752" t="s">
        <v>16</v>
      </c>
    </row>
    <row r="37753" spans="1:4" x14ac:dyDescent="0.25">
      <c r="A37753" t="s">
        <v>16635</v>
      </c>
      <c r="B37753" t="s">
        <v>16636</v>
      </c>
      <c r="C37753">
        <v>1.68</v>
      </c>
      <c r="D37753" t="s">
        <v>18</v>
      </c>
    </row>
    <row r="37754" spans="1:4" x14ac:dyDescent="0.25">
      <c r="A37754" t="s">
        <v>16636</v>
      </c>
      <c r="B37754" t="s">
        <v>16637</v>
      </c>
      <c r="C37754">
        <v>0.72</v>
      </c>
      <c r="D37754" t="s">
        <v>16</v>
      </c>
    </row>
    <row r="37755" spans="1:4" x14ac:dyDescent="0.25">
      <c r="A37755" t="s">
        <v>16637</v>
      </c>
      <c r="B37755" t="s">
        <v>16637</v>
      </c>
      <c r="C37755">
        <v>0.48</v>
      </c>
      <c r="D37755" t="s">
        <v>18</v>
      </c>
    </row>
    <row r="37756" spans="1:4" x14ac:dyDescent="0.25">
      <c r="A37756" t="s">
        <v>16637</v>
      </c>
      <c r="B37756" t="s">
        <v>16637</v>
      </c>
      <c r="C37756">
        <v>0.24</v>
      </c>
      <c r="D37756" t="s">
        <v>58</v>
      </c>
    </row>
    <row r="37757" spans="1:4" x14ac:dyDescent="0.25">
      <c r="A37757" t="s">
        <v>16637</v>
      </c>
      <c r="B37757" t="s">
        <v>16638</v>
      </c>
      <c r="C37757">
        <v>0.24</v>
      </c>
      <c r="D37757" t="s">
        <v>39</v>
      </c>
    </row>
    <row r="37758" spans="1:4" x14ac:dyDescent="0.25">
      <c r="A37758" t="s">
        <v>16638</v>
      </c>
      <c r="B37758" t="s">
        <v>16639</v>
      </c>
      <c r="C37758">
        <v>0.96</v>
      </c>
      <c r="D37758" t="s">
        <v>18</v>
      </c>
    </row>
    <row r="37759" spans="1:4" x14ac:dyDescent="0.25">
      <c r="A37759" t="s">
        <v>16639</v>
      </c>
      <c r="B37759" t="s">
        <v>16639</v>
      </c>
      <c r="C37759">
        <v>0.24</v>
      </c>
      <c r="D37759" t="s">
        <v>16</v>
      </c>
    </row>
    <row r="37760" spans="1:4" x14ac:dyDescent="0.25">
      <c r="A37760" t="s">
        <v>16639</v>
      </c>
      <c r="B37760" t="s">
        <v>16640</v>
      </c>
      <c r="C37760">
        <v>6.52</v>
      </c>
      <c r="D37760" t="s">
        <v>18</v>
      </c>
    </row>
    <row r="37761" spans="1:4" x14ac:dyDescent="0.25">
      <c r="A37761" t="s">
        <v>16640</v>
      </c>
      <c r="B37761" t="s">
        <v>16641</v>
      </c>
      <c r="C37761">
        <v>7.4</v>
      </c>
      <c r="D37761" t="s">
        <v>20</v>
      </c>
    </row>
    <row r="37762" spans="1:4" x14ac:dyDescent="0.25">
      <c r="A37762" t="s">
        <v>16641</v>
      </c>
      <c r="B37762" t="s">
        <v>16641</v>
      </c>
      <c r="C37762">
        <v>0.24</v>
      </c>
      <c r="D37762" t="s">
        <v>18</v>
      </c>
    </row>
    <row r="37763" spans="1:4" x14ac:dyDescent="0.25">
      <c r="A37763" t="s">
        <v>16641</v>
      </c>
      <c r="B37763" t="s">
        <v>16642</v>
      </c>
      <c r="C37763">
        <v>0.72</v>
      </c>
      <c r="D37763" t="s">
        <v>22</v>
      </c>
    </row>
    <row r="37764" spans="1:4" x14ac:dyDescent="0.25">
      <c r="A37764" t="s">
        <v>16642</v>
      </c>
      <c r="B37764" t="s">
        <v>16642</v>
      </c>
      <c r="C37764">
        <v>0.24</v>
      </c>
      <c r="D37764" t="s">
        <v>18</v>
      </c>
    </row>
    <row r="37765" spans="1:4" x14ac:dyDescent="0.25">
      <c r="A37765" t="s">
        <v>16642</v>
      </c>
      <c r="B37765" t="s">
        <v>16642</v>
      </c>
      <c r="C37765">
        <v>0.24</v>
      </c>
      <c r="D37765" t="s">
        <v>16</v>
      </c>
    </row>
    <row r="37766" spans="1:4" x14ac:dyDescent="0.25">
      <c r="A37766" t="s">
        <v>16642</v>
      </c>
      <c r="B37766" t="s">
        <v>16643</v>
      </c>
      <c r="C37766">
        <v>0.48</v>
      </c>
      <c r="D37766" t="s">
        <v>18</v>
      </c>
    </row>
    <row r="37767" spans="1:4" x14ac:dyDescent="0.25">
      <c r="A37767" t="s">
        <v>16643</v>
      </c>
      <c r="B37767" t="s">
        <v>16643</v>
      </c>
      <c r="C37767">
        <v>0.48</v>
      </c>
      <c r="D37767" t="s">
        <v>172</v>
      </c>
    </row>
    <row r="37768" spans="1:4" x14ac:dyDescent="0.25">
      <c r="A37768" t="s">
        <v>16643</v>
      </c>
      <c r="B37768" t="s">
        <v>16644</v>
      </c>
      <c r="C37768">
        <v>1.44</v>
      </c>
      <c r="D37768" t="s">
        <v>1350</v>
      </c>
    </row>
    <row r="37769" spans="1:4" x14ac:dyDescent="0.25">
      <c r="A37769" t="s">
        <v>16644</v>
      </c>
      <c r="B37769" t="s">
        <v>16644</v>
      </c>
      <c r="C37769">
        <v>0.24</v>
      </c>
      <c r="D37769" t="s">
        <v>58</v>
      </c>
    </row>
    <row r="37770" spans="1:4" x14ac:dyDescent="0.25">
      <c r="A37770" t="s">
        <v>16644</v>
      </c>
      <c r="B37770" t="s">
        <v>16644</v>
      </c>
      <c r="C37770">
        <v>0.72</v>
      </c>
      <c r="D37770" t="s">
        <v>60</v>
      </c>
    </row>
    <row r="37771" spans="1:4" x14ac:dyDescent="0.25">
      <c r="A37771" t="s">
        <v>16644</v>
      </c>
      <c r="B37771" t="s">
        <v>16645</v>
      </c>
      <c r="C37771">
        <v>0.48</v>
      </c>
      <c r="D37771" t="s">
        <v>23</v>
      </c>
    </row>
    <row r="37772" spans="1:4" x14ac:dyDescent="0.25">
      <c r="A37772" t="s">
        <v>16645</v>
      </c>
      <c r="B37772" t="s">
        <v>16646</v>
      </c>
      <c r="C37772">
        <v>2.2799999999999998</v>
      </c>
      <c r="D37772" t="s">
        <v>53</v>
      </c>
    </row>
    <row r="37773" spans="1:4" x14ac:dyDescent="0.25">
      <c r="A37773" t="s">
        <v>16646</v>
      </c>
      <c r="B37773" t="s">
        <v>16647</v>
      </c>
      <c r="C37773">
        <v>1.32</v>
      </c>
      <c r="D37773" t="s">
        <v>18</v>
      </c>
    </row>
    <row r="37774" spans="1:4" x14ac:dyDescent="0.25">
      <c r="A37774" t="s">
        <v>16647</v>
      </c>
      <c r="B37774" t="s">
        <v>16647</v>
      </c>
      <c r="C37774">
        <v>0.24</v>
      </c>
      <c r="D37774" t="s">
        <v>22</v>
      </c>
    </row>
    <row r="37775" spans="1:4" x14ac:dyDescent="0.25">
      <c r="A37775" t="s">
        <v>16647</v>
      </c>
      <c r="B37775" t="s">
        <v>16647</v>
      </c>
      <c r="C37775">
        <v>0.24</v>
      </c>
      <c r="D37775" t="s">
        <v>16</v>
      </c>
    </row>
    <row r="37776" spans="1:4" x14ac:dyDescent="0.25">
      <c r="A37776" t="s">
        <v>16647</v>
      </c>
      <c r="B37776" t="s">
        <v>16647</v>
      </c>
      <c r="C37776">
        <v>0.24</v>
      </c>
      <c r="D37776" t="s">
        <v>62</v>
      </c>
    </row>
    <row r="37777" spans="1:4" x14ac:dyDescent="0.25">
      <c r="A37777" t="s">
        <v>16647</v>
      </c>
      <c r="B37777" t="s">
        <v>16648</v>
      </c>
      <c r="C37777">
        <v>0.24</v>
      </c>
      <c r="D37777" t="s">
        <v>16</v>
      </c>
    </row>
    <row r="37778" spans="1:4" x14ac:dyDescent="0.25">
      <c r="A37778" t="s">
        <v>16648</v>
      </c>
      <c r="B37778" t="s">
        <v>16648</v>
      </c>
      <c r="C37778">
        <v>0.48</v>
      </c>
      <c r="D37778" t="s">
        <v>62</v>
      </c>
    </row>
    <row r="37779" spans="1:4" x14ac:dyDescent="0.25">
      <c r="A37779" t="s">
        <v>16648</v>
      </c>
      <c r="B37779" t="s">
        <v>16649</v>
      </c>
      <c r="C37779">
        <v>1.92</v>
      </c>
      <c r="D37779" t="s">
        <v>18</v>
      </c>
    </row>
    <row r="37780" spans="1:4" x14ac:dyDescent="0.25">
      <c r="A37780" t="s">
        <v>16649</v>
      </c>
      <c r="B37780" t="s">
        <v>16649</v>
      </c>
      <c r="C37780">
        <v>0.24</v>
      </c>
      <c r="D37780" t="s">
        <v>62</v>
      </c>
    </row>
    <row r="37781" spans="1:4" x14ac:dyDescent="0.25">
      <c r="A37781" t="s">
        <v>16649</v>
      </c>
      <c r="B37781" t="s">
        <v>16649</v>
      </c>
      <c r="C37781">
        <v>0.24</v>
      </c>
      <c r="D37781" t="s">
        <v>18</v>
      </c>
    </row>
    <row r="37782" spans="1:4" x14ac:dyDescent="0.25">
      <c r="A37782" t="s">
        <v>16649</v>
      </c>
      <c r="B37782" t="s">
        <v>16649</v>
      </c>
      <c r="C37782">
        <v>0.08</v>
      </c>
      <c r="D37782" t="s">
        <v>27</v>
      </c>
    </row>
    <row r="37783" spans="1:4" x14ac:dyDescent="0.25">
      <c r="A37783" t="s">
        <v>16649</v>
      </c>
      <c r="B37783" t="s">
        <v>16650</v>
      </c>
      <c r="C37783">
        <v>0.2</v>
      </c>
      <c r="D37783" t="s">
        <v>56</v>
      </c>
    </row>
    <row r="37784" spans="1:4" x14ac:dyDescent="0.25">
      <c r="A37784" t="s">
        <v>16650</v>
      </c>
      <c r="B37784" t="s">
        <v>16650</v>
      </c>
      <c r="C37784">
        <v>0.16</v>
      </c>
      <c r="D37784" t="s">
        <v>25</v>
      </c>
    </row>
    <row r="37785" spans="1:4" x14ac:dyDescent="0.25">
      <c r="A37785" t="s">
        <v>16650</v>
      </c>
      <c r="B37785" t="s">
        <v>16650</v>
      </c>
      <c r="C37785">
        <v>0.16</v>
      </c>
      <c r="D37785" t="s">
        <v>56</v>
      </c>
    </row>
    <row r="37786" spans="1:4" x14ac:dyDescent="0.25">
      <c r="A37786" t="s">
        <v>16650</v>
      </c>
      <c r="B37786" t="s">
        <v>16650</v>
      </c>
      <c r="C37786">
        <v>0.2</v>
      </c>
      <c r="D37786" t="s">
        <v>25</v>
      </c>
    </row>
    <row r="37787" spans="1:4" x14ac:dyDescent="0.25">
      <c r="A37787" t="s">
        <v>16650</v>
      </c>
      <c r="B37787" t="s">
        <v>16650</v>
      </c>
      <c r="C37787">
        <v>0.24</v>
      </c>
      <c r="D37787" t="s">
        <v>27</v>
      </c>
    </row>
    <row r="37788" spans="1:4" x14ac:dyDescent="0.25">
      <c r="A37788" t="s">
        <v>16650</v>
      </c>
      <c r="B37788" t="s">
        <v>16651</v>
      </c>
      <c r="C37788">
        <v>0.28000000000000003</v>
      </c>
      <c r="D37788" t="s">
        <v>18</v>
      </c>
    </row>
    <row r="37789" spans="1:4" x14ac:dyDescent="0.25">
      <c r="A37789" t="s">
        <v>16651</v>
      </c>
      <c r="B37789" t="s">
        <v>16651</v>
      </c>
      <c r="C37789">
        <v>0.16</v>
      </c>
      <c r="D37789" t="s">
        <v>27</v>
      </c>
    </row>
    <row r="37790" spans="1:4" x14ac:dyDescent="0.25">
      <c r="A37790" t="s">
        <v>16651</v>
      </c>
      <c r="B37790" t="s">
        <v>16651</v>
      </c>
      <c r="C37790">
        <v>0.28000000000000003</v>
      </c>
      <c r="D37790" t="s">
        <v>56</v>
      </c>
    </row>
    <row r="37791" spans="1:4" x14ac:dyDescent="0.25">
      <c r="A37791" t="s">
        <v>16651</v>
      </c>
      <c r="B37791" t="s">
        <v>16651</v>
      </c>
      <c r="C37791">
        <v>0.28000000000000003</v>
      </c>
      <c r="D37791" t="s">
        <v>18</v>
      </c>
    </row>
    <row r="37792" spans="1:4" x14ac:dyDescent="0.25">
      <c r="A37792" t="s">
        <v>16651</v>
      </c>
      <c r="B37792" t="s">
        <v>16652</v>
      </c>
      <c r="C37792">
        <v>0.24</v>
      </c>
      <c r="D37792" t="s">
        <v>16</v>
      </c>
    </row>
    <row r="37793" spans="1:4" x14ac:dyDescent="0.25">
      <c r="A37793" t="s">
        <v>16652</v>
      </c>
      <c r="B37793" t="s">
        <v>16653</v>
      </c>
      <c r="C37793">
        <v>1</v>
      </c>
      <c r="D37793" t="s">
        <v>50</v>
      </c>
    </row>
    <row r="37794" spans="1:4" x14ac:dyDescent="0.25">
      <c r="A37794" t="s">
        <v>16653</v>
      </c>
      <c r="B37794" t="s">
        <v>16653</v>
      </c>
      <c r="C37794">
        <v>0.32</v>
      </c>
      <c r="D37794" t="s">
        <v>27</v>
      </c>
    </row>
    <row r="37795" spans="1:4" x14ac:dyDescent="0.25">
      <c r="A37795" t="s">
        <v>16653</v>
      </c>
      <c r="B37795" t="s">
        <v>16653</v>
      </c>
      <c r="C37795">
        <v>0.28000000000000003</v>
      </c>
      <c r="D37795" t="s">
        <v>22</v>
      </c>
    </row>
    <row r="37796" spans="1:4" x14ac:dyDescent="0.25">
      <c r="A37796" t="s">
        <v>16653</v>
      </c>
      <c r="B37796" t="s">
        <v>16654</v>
      </c>
      <c r="C37796">
        <v>1.44</v>
      </c>
      <c r="D37796" t="s">
        <v>18</v>
      </c>
    </row>
    <row r="37797" spans="1:4" x14ac:dyDescent="0.25">
      <c r="A37797" t="s">
        <v>16654</v>
      </c>
      <c r="B37797" t="s">
        <v>16654</v>
      </c>
      <c r="C37797">
        <v>0.08</v>
      </c>
      <c r="D37797" t="s">
        <v>56</v>
      </c>
    </row>
    <row r="37798" spans="1:4" x14ac:dyDescent="0.25">
      <c r="A37798" t="s">
        <v>16654</v>
      </c>
      <c r="B37798" t="s">
        <v>16654</v>
      </c>
      <c r="C37798">
        <v>0.24</v>
      </c>
      <c r="D37798" t="s">
        <v>27</v>
      </c>
    </row>
    <row r="37799" spans="1:4" x14ac:dyDescent="0.25">
      <c r="A37799" t="s">
        <v>16654</v>
      </c>
      <c r="B37799" t="s">
        <v>16654</v>
      </c>
      <c r="C37799">
        <v>0.28000000000000003</v>
      </c>
      <c r="D37799" t="s">
        <v>22</v>
      </c>
    </row>
    <row r="37800" spans="1:4" x14ac:dyDescent="0.25">
      <c r="A37800" t="s">
        <v>16654</v>
      </c>
      <c r="B37800" t="s">
        <v>16655</v>
      </c>
      <c r="C37800">
        <v>0.24</v>
      </c>
      <c r="D37800" t="s">
        <v>18</v>
      </c>
    </row>
    <row r="37801" spans="1:4" x14ac:dyDescent="0.25">
      <c r="A37801" t="s">
        <v>16655</v>
      </c>
      <c r="B37801" t="s">
        <v>16655</v>
      </c>
      <c r="C37801">
        <v>0.24</v>
      </c>
      <c r="D37801" t="s">
        <v>16</v>
      </c>
    </row>
    <row r="37802" spans="1:4" x14ac:dyDescent="0.25">
      <c r="A37802" t="s">
        <v>16655</v>
      </c>
      <c r="B37802" t="s">
        <v>16655</v>
      </c>
      <c r="C37802">
        <v>0.24</v>
      </c>
      <c r="D37802" t="s">
        <v>18</v>
      </c>
    </row>
    <row r="37803" spans="1:4" x14ac:dyDescent="0.25">
      <c r="A37803" t="s">
        <v>16655</v>
      </c>
      <c r="B37803" t="s">
        <v>16656</v>
      </c>
      <c r="C37803">
        <v>0.48</v>
      </c>
      <c r="D37803" t="s">
        <v>16</v>
      </c>
    </row>
    <row r="37804" spans="1:4" x14ac:dyDescent="0.25">
      <c r="A37804" t="s">
        <v>16656</v>
      </c>
      <c r="B37804" t="s">
        <v>16656</v>
      </c>
      <c r="C37804">
        <v>0.72</v>
      </c>
      <c r="D37804" t="s">
        <v>18</v>
      </c>
    </row>
    <row r="37805" spans="1:4" x14ac:dyDescent="0.25">
      <c r="A37805" t="s">
        <v>16656</v>
      </c>
      <c r="B37805" t="s">
        <v>16656</v>
      </c>
      <c r="C37805">
        <v>0.24</v>
      </c>
      <c r="D37805" t="s">
        <v>58</v>
      </c>
    </row>
    <row r="37806" spans="1:4" x14ac:dyDescent="0.25">
      <c r="A37806" t="s">
        <v>16656</v>
      </c>
      <c r="B37806" t="s">
        <v>16657</v>
      </c>
      <c r="C37806">
        <v>0.72</v>
      </c>
      <c r="D37806" t="s">
        <v>60</v>
      </c>
    </row>
    <row r="37807" spans="1:4" x14ac:dyDescent="0.25">
      <c r="A37807" t="s">
        <v>16657</v>
      </c>
      <c r="B37807" t="s">
        <v>16658</v>
      </c>
      <c r="C37807">
        <v>0.36</v>
      </c>
      <c r="D37807" t="s">
        <v>54</v>
      </c>
    </row>
    <row r="37808" spans="1:4" x14ac:dyDescent="0.25">
      <c r="A37808" t="s">
        <v>16658</v>
      </c>
      <c r="B37808" t="s">
        <v>16659</v>
      </c>
      <c r="C37808">
        <v>5.28</v>
      </c>
      <c r="D37808" t="s">
        <v>60</v>
      </c>
    </row>
    <row r="37809" spans="1:4" x14ac:dyDescent="0.25">
      <c r="A37809" t="s">
        <v>16659</v>
      </c>
      <c r="B37809" t="s">
        <v>16659</v>
      </c>
      <c r="C37809">
        <v>0.44</v>
      </c>
      <c r="D37809" t="s">
        <v>39</v>
      </c>
    </row>
    <row r="37810" spans="1:4" x14ac:dyDescent="0.25">
      <c r="A37810" t="s">
        <v>16659</v>
      </c>
      <c r="B37810" t="s">
        <v>16659</v>
      </c>
      <c r="C37810">
        <v>0.2</v>
      </c>
      <c r="D37810" t="s">
        <v>27</v>
      </c>
    </row>
    <row r="37811" spans="1:4" x14ac:dyDescent="0.25">
      <c r="A37811" t="s">
        <v>16659</v>
      </c>
      <c r="B37811" t="s">
        <v>16660</v>
      </c>
      <c r="C37811">
        <v>0.28000000000000003</v>
      </c>
      <c r="D37811" t="s">
        <v>16</v>
      </c>
    </row>
    <row r="37812" spans="1:4" x14ac:dyDescent="0.25">
      <c r="A37812" t="s">
        <v>16660</v>
      </c>
      <c r="B37812" t="s">
        <v>16660</v>
      </c>
      <c r="C37812">
        <v>0.48</v>
      </c>
      <c r="D37812" t="s">
        <v>62</v>
      </c>
    </row>
    <row r="37813" spans="1:4" x14ac:dyDescent="0.25">
      <c r="A37813" t="s">
        <v>16660</v>
      </c>
      <c r="B37813" t="s">
        <v>16661</v>
      </c>
      <c r="C37813">
        <v>0.48</v>
      </c>
      <c r="D37813" t="s">
        <v>16</v>
      </c>
    </row>
    <row r="37814" spans="1:4" x14ac:dyDescent="0.25">
      <c r="A37814" t="s">
        <v>16661</v>
      </c>
      <c r="B37814" t="s">
        <v>16661</v>
      </c>
      <c r="C37814">
        <v>0.24</v>
      </c>
      <c r="D37814" t="s">
        <v>18</v>
      </c>
    </row>
    <row r="37815" spans="1:4" x14ac:dyDescent="0.25">
      <c r="A37815" t="s">
        <v>16661</v>
      </c>
      <c r="B37815" t="s">
        <v>16661</v>
      </c>
      <c r="C37815">
        <v>0.24</v>
      </c>
      <c r="D37815" t="s">
        <v>22</v>
      </c>
    </row>
    <row r="37816" spans="1:4" x14ac:dyDescent="0.25">
      <c r="A37816" t="s">
        <v>16661</v>
      </c>
      <c r="B37816" t="s">
        <v>16661</v>
      </c>
      <c r="C37816">
        <v>0.24</v>
      </c>
      <c r="D37816" t="s">
        <v>16</v>
      </c>
    </row>
    <row r="37817" spans="1:4" x14ac:dyDescent="0.25">
      <c r="A37817" t="s">
        <v>16661</v>
      </c>
      <c r="B37817" t="s">
        <v>16662</v>
      </c>
      <c r="C37817">
        <v>0.24</v>
      </c>
      <c r="D37817" t="s">
        <v>22</v>
      </c>
    </row>
    <row r="37818" spans="1:4" x14ac:dyDescent="0.25">
      <c r="A37818" t="s">
        <v>16662</v>
      </c>
      <c r="B37818" t="s">
        <v>16662</v>
      </c>
      <c r="C37818">
        <v>0.24</v>
      </c>
      <c r="D37818" t="s">
        <v>58</v>
      </c>
    </row>
    <row r="37819" spans="1:4" x14ac:dyDescent="0.25">
      <c r="A37819" t="s">
        <v>16662</v>
      </c>
      <c r="B37819" t="s">
        <v>16663</v>
      </c>
      <c r="C37819">
        <v>0.96</v>
      </c>
      <c r="D37819" t="s">
        <v>238</v>
      </c>
    </row>
    <row r="37820" spans="1:4" x14ac:dyDescent="0.25">
      <c r="A37820" t="s">
        <v>16663</v>
      </c>
      <c r="B37820" t="s">
        <v>16663</v>
      </c>
      <c r="C37820">
        <v>0.48</v>
      </c>
      <c r="D37820" t="s">
        <v>36</v>
      </c>
    </row>
    <row r="37821" spans="1:4" x14ac:dyDescent="0.25">
      <c r="A37821" t="s">
        <v>16663</v>
      </c>
      <c r="B37821" t="s">
        <v>16664</v>
      </c>
      <c r="C37821">
        <v>0.24</v>
      </c>
      <c r="D37821" t="s">
        <v>39</v>
      </c>
    </row>
    <row r="37822" spans="1:4" x14ac:dyDescent="0.25">
      <c r="A37822" t="s">
        <v>16664</v>
      </c>
      <c r="B37822" t="s">
        <v>16664</v>
      </c>
      <c r="C37822">
        <v>0.72</v>
      </c>
      <c r="D37822" t="s">
        <v>16</v>
      </c>
    </row>
    <row r="37823" spans="1:4" x14ac:dyDescent="0.25">
      <c r="A37823" t="s">
        <v>16664</v>
      </c>
      <c r="B37823" t="s">
        <v>16665</v>
      </c>
      <c r="C37823">
        <v>0.72</v>
      </c>
      <c r="D37823" t="s">
        <v>18</v>
      </c>
    </row>
    <row r="37824" spans="1:4" x14ac:dyDescent="0.25">
      <c r="A37824" t="s">
        <v>16665</v>
      </c>
      <c r="B37824" t="s">
        <v>16665</v>
      </c>
      <c r="C37824">
        <v>0.24</v>
      </c>
      <c r="D37824" t="s">
        <v>22</v>
      </c>
    </row>
    <row r="37825" spans="1:4" x14ac:dyDescent="0.25">
      <c r="A37825" t="s">
        <v>16665</v>
      </c>
      <c r="B37825" t="s">
        <v>16666</v>
      </c>
      <c r="C37825">
        <v>0.48</v>
      </c>
      <c r="D37825" t="s">
        <v>36</v>
      </c>
    </row>
    <row r="37826" spans="1:4" x14ac:dyDescent="0.25">
      <c r="A37826" t="s">
        <v>16666</v>
      </c>
      <c r="B37826" t="s">
        <v>16666</v>
      </c>
      <c r="C37826">
        <v>0.24</v>
      </c>
      <c r="D37826" t="s">
        <v>39</v>
      </c>
    </row>
    <row r="37827" spans="1:4" x14ac:dyDescent="0.25">
      <c r="A37827" t="s">
        <v>16666</v>
      </c>
      <c r="B37827" t="s">
        <v>16666</v>
      </c>
      <c r="C37827">
        <v>0.24</v>
      </c>
      <c r="D37827" t="s">
        <v>22</v>
      </c>
    </row>
    <row r="37828" spans="1:4" x14ac:dyDescent="0.25">
      <c r="A37828" t="s">
        <v>16666</v>
      </c>
      <c r="B37828" t="s">
        <v>16667</v>
      </c>
      <c r="C37828">
        <v>0.48</v>
      </c>
      <c r="D37828" t="s">
        <v>50</v>
      </c>
    </row>
    <row r="37829" spans="1:4" x14ac:dyDescent="0.25">
      <c r="A37829" t="s">
        <v>16667</v>
      </c>
      <c r="B37829" t="s">
        <v>16667</v>
      </c>
      <c r="C37829">
        <v>0.08</v>
      </c>
      <c r="D37829" t="s">
        <v>25</v>
      </c>
    </row>
    <row r="37830" spans="1:4" x14ac:dyDescent="0.25">
      <c r="A37830" t="s">
        <v>16667</v>
      </c>
      <c r="B37830" t="s">
        <v>16667</v>
      </c>
      <c r="C37830">
        <v>0.32</v>
      </c>
      <c r="D37830" t="s">
        <v>27</v>
      </c>
    </row>
    <row r="37831" spans="1:4" x14ac:dyDescent="0.25">
      <c r="A37831" t="s">
        <v>16667</v>
      </c>
      <c r="B37831" t="s">
        <v>16667</v>
      </c>
      <c r="C37831">
        <v>0.16</v>
      </c>
      <c r="D37831" t="s">
        <v>25</v>
      </c>
    </row>
    <row r="37832" spans="1:4" x14ac:dyDescent="0.25">
      <c r="A37832" t="s">
        <v>16667</v>
      </c>
      <c r="B37832" t="s">
        <v>16668</v>
      </c>
      <c r="C37832">
        <v>0.24</v>
      </c>
      <c r="D37832" t="s">
        <v>27</v>
      </c>
    </row>
    <row r="37833" spans="1:4" x14ac:dyDescent="0.25">
      <c r="A37833" t="s">
        <v>16668</v>
      </c>
      <c r="B37833" t="s">
        <v>16668</v>
      </c>
      <c r="C37833">
        <v>0.28000000000000003</v>
      </c>
      <c r="D37833" t="s">
        <v>112</v>
      </c>
    </row>
    <row r="37834" spans="1:4" x14ac:dyDescent="0.25">
      <c r="A37834" t="s">
        <v>16668</v>
      </c>
      <c r="B37834" t="s">
        <v>16669</v>
      </c>
      <c r="C37834">
        <v>0.72</v>
      </c>
      <c r="D37834" t="s">
        <v>18</v>
      </c>
    </row>
    <row r="37835" spans="1:4" x14ac:dyDescent="0.25">
      <c r="A37835" t="s">
        <v>16669</v>
      </c>
      <c r="B37835" t="s">
        <v>16669</v>
      </c>
      <c r="C37835">
        <v>0.24</v>
      </c>
      <c r="D37835" t="s">
        <v>58</v>
      </c>
    </row>
    <row r="37836" spans="1:4" x14ac:dyDescent="0.25">
      <c r="A37836" t="s">
        <v>16669</v>
      </c>
      <c r="B37836" t="s">
        <v>16669</v>
      </c>
      <c r="C37836">
        <v>0.2</v>
      </c>
      <c r="D37836" t="s">
        <v>39</v>
      </c>
    </row>
    <row r="37837" spans="1:4" x14ac:dyDescent="0.25">
      <c r="A37837" t="s">
        <v>16669</v>
      </c>
      <c r="B37837" t="s">
        <v>16669</v>
      </c>
      <c r="C37837">
        <v>0.36</v>
      </c>
      <c r="D37837" t="s">
        <v>27</v>
      </c>
    </row>
    <row r="37838" spans="1:4" x14ac:dyDescent="0.25">
      <c r="A37838" t="s">
        <v>16669</v>
      </c>
      <c r="B37838" t="s">
        <v>16670</v>
      </c>
      <c r="C37838">
        <v>0.64</v>
      </c>
      <c r="D37838" t="s">
        <v>157</v>
      </c>
    </row>
    <row r="37839" spans="1:4" x14ac:dyDescent="0.25">
      <c r="A37839" t="s">
        <v>16670</v>
      </c>
      <c r="B37839" t="s">
        <v>16670</v>
      </c>
      <c r="C37839">
        <v>0.24</v>
      </c>
      <c r="D37839" t="s">
        <v>54</v>
      </c>
    </row>
    <row r="37840" spans="1:4" x14ac:dyDescent="0.25">
      <c r="A37840" t="s">
        <v>16670</v>
      </c>
      <c r="B37840" t="s">
        <v>16670</v>
      </c>
      <c r="C37840">
        <v>0.12</v>
      </c>
      <c r="D37840" t="s">
        <v>25</v>
      </c>
    </row>
    <row r="37841" spans="1:4" x14ac:dyDescent="0.25">
      <c r="A37841" t="s">
        <v>16670</v>
      </c>
      <c r="B37841" t="s">
        <v>16671</v>
      </c>
      <c r="C37841">
        <v>0.36</v>
      </c>
      <c r="D37841" t="s">
        <v>56</v>
      </c>
    </row>
    <row r="37842" spans="1:4" x14ac:dyDescent="0.25">
      <c r="A37842" t="s">
        <v>16671</v>
      </c>
      <c r="B37842" t="s">
        <v>16671</v>
      </c>
      <c r="C37842">
        <v>0.24</v>
      </c>
      <c r="D37842" t="s">
        <v>16</v>
      </c>
    </row>
    <row r="37843" spans="1:4" x14ac:dyDescent="0.25">
      <c r="A37843" t="s">
        <v>16671</v>
      </c>
      <c r="B37843" t="s">
        <v>16671</v>
      </c>
      <c r="C37843">
        <v>0.36</v>
      </c>
      <c r="D37843" t="s">
        <v>56</v>
      </c>
    </row>
    <row r="37844" spans="1:4" x14ac:dyDescent="0.25">
      <c r="A37844" t="s">
        <v>16671</v>
      </c>
      <c r="B37844" t="s">
        <v>16672</v>
      </c>
      <c r="C37844">
        <v>0.28000000000000003</v>
      </c>
      <c r="D37844" t="s">
        <v>16</v>
      </c>
    </row>
    <row r="37845" spans="1:4" x14ac:dyDescent="0.25">
      <c r="A37845" t="s">
        <v>16672</v>
      </c>
      <c r="B37845" t="s">
        <v>16672</v>
      </c>
      <c r="C37845">
        <v>0.36</v>
      </c>
      <c r="D37845" t="s">
        <v>22</v>
      </c>
    </row>
    <row r="37846" spans="1:4" x14ac:dyDescent="0.25">
      <c r="A37846" t="s">
        <v>16672</v>
      </c>
      <c r="B37846" t="s">
        <v>16673</v>
      </c>
      <c r="C37846">
        <v>1.56</v>
      </c>
      <c r="D37846" t="s">
        <v>53</v>
      </c>
    </row>
    <row r="37847" spans="1:4" x14ac:dyDescent="0.25">
      <c r="A37847" t="s">
        <v>16673</v>
      </c>
      <c r="B37847" t="s">
        <v>16674</v>
      </c>
      <c r="C37847">
        <v>0.48</v>
      </c>
      <c r="D37847" t="s">
        <v>39</v>
      </c>
    </row>
    <row r="37848" spans="1:4" x14ac:dyDescent="0.25">
      <c r="A37848" t="s">
        <v>16674</v>
      </c>
      <c r="B37848" t="s">
        <v>16674</v>
      </c>
      <c r="C37848">
        <v>0.24</v>
      </c>
      <c r="D37848" t="s">
        <v>18</v>
      </c>
    </row>
    <row r="37849" spans="1:4" x14ac:dyDescent="0.25">
      <c r="A37849" t="s">
        <v>16674</v>
      </c>
      <c r="B37849" t="s">
        <v>16675</v>
      </c>
      <c r="C37849">
        <v>0.36</v>
      </c>
      <c r="D37849" t="s">
        <v>16</v>
      </c>
    </row>
    <row r="37850" spans="1:4" x14ac:dyDescent="0.25">
      <c r="A37850" t="s">
        <v>16675</v>
      </c>
      <c r="B37850" t="s">
        <v>16675</v>
      </c>
      <c r="C37850">
        <v>0.6</v>
      </c>
      <c r="D37850" t="s">
        <v>53</v>
      </c>
    </row>
    <row r="37851" spans="1:4" x14ac:dyDescent="0.25">
      <c r="A37851" t="s">
        <v>16675</v>
      </c>
      <c r="B37851" t="s">
        <v>16676</v>
      </c>
      <c r="C37851">
        <v>0.48</v>
      </c>
      <c r="D37851" t="s">
        <v>23</v>
      </c>
    </row>
    <row r="37852" spans="1:4" x14ac:dyDescent="0.25">
      <c r="A37852" t="s">
        <v>16676</v>
      </c>
      <c r="B37852" t="s">
        <v>16676</v>
      </c>
      <c r="C37852">
        <v>0.72</v>
      </c>
      <c r="D37852" t="s">
        <v>53</v>
      </c>
    </row>
    <row r="37853" spans="1:4" x14ac:dyDescent="0.25">
      <c r="A37853" t="s">
        <v>16676</v>
      </c>
      <c r="B37853" t="s">
        <v>16677</v>
      </c>
      <c r="C37853">
        <v>0.24</v>
      </c>
      <c r="D37853" t="s">
        <v>58</v>
      </c>
    </row>
    <row r="37854" spans="1:4" x14ac:dyDescent="0.25">
      <c r="A37854" t="s">
        <v>16677</v>
      </c>
      <c r="B37854" t="s">
        <v>16678</v>
      </c>
      <c r="C37854">
        <v>5.04</v>
      </c>
      <c r="D37854" t="s">
        <v>16679</v>
      </c>
    </row>
    <row r="37855" spans="1:4" x14ac:dyDescent="0.25">
      <c r="A37855" t="s">
        <v>16678</v>
      </c>
      <c r="B37855" t="s">
        <v>16678</v>
      </c>
      <c r="C37855">
        <v>0.24</v>
      </c>
      <c r="D37855" t="s">
        <v>54</v>
      </c>
    </row>
    <row r="37856" spans="1:4" x14ac:dyDescent="0.25">
      <c r="A37856" t="s">
        <v>16678</v>
      </c>
      <c r="B37856" t="s">
        <v>16680</v>
      </c>
      <c r="C37856">
        <v>1.88</v>
      </c>
      <c r="D37856" t="s">
        <v>60</v>
      </c>
    </row>
    <row r="37857" spans="1:4" x14ac:dyDescent="0.25">
      <c r="A37857" t="s">
        <v>16680</v>
      </c>
      <c r="B37857" t="s">
        <v>16680</v>
      </c>
      <c r="C37857">
        <v>0.32</v>
      </c>
      <c r="D37857" t="s">
        <v>56</v>
      </c>
    </row>
    <row r="37858" spans="1:4" x14ac:dyDescent="0.25">
      <c r="A37858" t="s">
        <v>16680</v>
      </c>
      <c r="B37858" t="s">
        <v>16680</v>
      </c>
      <c r="C37858">
        <v>0.16</v>
      </c>
      <c r="D37858" t="s">
        <v>27</v>
      </c>
    </row>
    <row r="37859" spans="1:4" x14ac:dyDescent="0.25">
      <c r="A37859" t="s">
        <v>16680</v>
      </c>
      <c r="B37859" t="s">
        <v>16680</v>
      </c>
      <c r="C37859">
        <v>0.16</v>
      </c>
      <c r="D37859" t="s">
        <v>56</v>
      </c>
    </row>
    <row r="37860" spans="1:4" x14ac:dyDescent="0.25">
      <c r="A37860" t="s">
        <v>16680</v>
      </c>
      <c r="B37860" t="s">
        <v>16681</v>
      </c>
      <c r="C37860">
        <v>5.56</v>
      </c>
      <c r="D37860" t="s">
        <v>7182</v>
      </c>
    </row>
    <row r="37861" spans="1:4" x14ac:dyDescent="0.25">
      <c r="A37861" t="s">
        <v>16681</v>
      </c>
      <c r="B37861" t="s">
        <v>16681</v>
      </c>
      <c r="C37861">
        <v>0.24</v>
      </c>
      <c r="D37861" t="s">
        <v>116</v>
      </c>
    </row>
    <row r="37862" spans="1:4" x14ac:dyDescent="0.25">
      <c r="A37862" t="s">
        <v>16681</v>
      </c>
      <c r="B37862" t="s">
        <v>16682</v>
      </c>
      <c r="C37862">
        <v>1.68</v>
      </c>
      <c r="D37862" t="s">
        <v>157</v>
      </c>
    </row>
    <row r="37863" spans="1:4" x14ac:dyDescent="0.25">
      <c r="A37863" t="s">
        <v>16682</v>
      </c>
      <c r="B37863" t="s">
        <v>16682</v>
      </c>
      <c r="C37863">
        <v>0.24</v>
      </c>
      <c r="D37863" t="s">
        <v>116</v>
      </c>
    </row>
    <row r="37864" spans="1:4" x14ac:dyDescent="0.25">
      <c r="A37864" t="s">
        <v>16682</v>
      </c>
      <c r="B37864" t="s">
        <v>16683</v>
      </c>
      <c r="C37864">
        <v>1.44</v>
      </c>
      <c r="D37864" t="s">
        <v>157</v>
      </c>
    </row>
    <row r="37865" spans="1:4" x14ac:dyDescent="0.25">
      <c r="A37865" t="s">
        <v>16683</v>
      </c>
      <c r="B37865" t="s">
        <v>16683</v>
      </c>
      <c r="C37865">
        <v>0.12</v>
      </c>
      <c r="D37865" t="s">
        <v>25</v>
      </c>
    </row>
    <row r="37866" spans="1:4" x14ac:dyDescent="0.25">
      <c r="A37866" t="s">
        <v>16683</v>
      </c>
      <c r="B37866" t="s">
        <v>16683</v>
      </c>
      <c r="C37866">
        <v>0.2</v>
      </c>
      <c r="D37866" t="s">
        <v>27</v>
      </c>
    </row>
    <row r="37867" spans="1:4" x14ac:dyDescent="0.25">
      <c r="A37867" t="s">
        <v>16683</v>
      </c>
      <c r="B37867" t="s">
        <v>16683</v>
      </c>
      <c r="C37867">
        <v>0.28000000000000003</v>
      </c>
      <c r="D37867" t="s">
        <v>16</v>
      </c>
    </row>
    <row r="37868" spans="1:4" x14ac:dyDescent="0.25">
      <c r="A37868" t="s">
        <v>16683</v>
      </c>
      <c r="B37868" t="s">
        <v>16683</v>
      </c>
      <c r="C37868">
        <v>0.24</v>
      </c>
      <c r="D37868" t="s">
        <v>22</v>
      </c>
    </row>
    <row r="37869" spans="1:4" x14ac:dyDescent="0.25">
      <c r="A37869" t="s">
        <v>16683</v>
      </c>
      <c r="B37869" t="s">
        <v>16684</v>
      </c>
      <c r="C37869">
        <v>0.48</v>
      </c>
      <c r="D37869" t="s">
        <v>50</v>
      </c>
    </row>
    <row r="37870" spans="1:4" x14ac:dyDescent="0.25">
      <c r="A37870" t="s">
        <v>16684</v>
      </c>
      <c r="B37870" t="s">
        <v>16685</v>
      </c>
      <c r="C37870">
        <v>1.56</v>
      </c>
      <c r="D37870" t="s">
        <v>53</v>
      </c>
    </row>
    <row r="37871" spans="1:4" x14ac:dyDescent="0.25">
      <c r="A37871" t="s">
        <v>16685</v>
      </c>
      <c r="B37871" t="s">
        <v>16686</v>
      </c>
      <c r="C37871">
        <v>0.24</v>
      </c>
      <c r="D37871" t="s">
        <v>54</v>
      </c>
    </row>
    <row r="37872" spans="1:4" x14ac:dyDescent="0.25">
      <c r="A37872" t="s">
        <v>16686</v>
      </c>
      <c r="B37872" t="s">
        <v>16686</v>
      </c>
      <c r="C37872">
        <v>0.2</v>
      </c>
      <c r="D37872" t="s">
        <v>27</v>
      </c>
    </row>
    <row r="37873" spans="1:4" x14ac:dyDescent="0.25">
      <c r="A37873" t="s">
        <v>16686</v>
      </c>
      <c r="B37873" t="s">
        <v>16686</v>
      </c>
      <c r="C37873">
        <v>0.12</v>
      </c>
      <c r="D37873" t="s">
        <v>56</v>
      </c>
    </row>
    <row r="37874" spans="1:4" x14ac:dyDescent="0.25">
      <c r="A37874" t="s">
        <v>16686</v>
      </c>
      <c r="B37874" t="s">
        <v>16686</v>
      </c>
      <c r="C37874">
        <v>0.2</v>
      </c>
      <c r="D37874" t="s">
        <v>27</v>
      </c>
    </row>
    <row r="37875" spans="1:4" x14ac:dyDescent="0.25">
      <c r="A37875" t="s">
        <v>16686</v>
      </c>
      <c r="B37875" t="s">
        <v>16686</v>
      </c>
      <c r="C37875">
        <v>0.12</v>
      </c>
      <c r="D37875" t="s">
        <v>25</v>
      </c>
    </row>
    <row r="37876" spans="1:4" x14ac:dyDescent="0.25">
      <c r="A37876" t="s">
        <v>16686</v>
      </c>
      <c r="B37876" t="s">
        <v>16686</v>
      </c>
      <c r="C37876">
        <v>0.16</v>
      </c>
      <c r="D37876" t="s">
        <v>27</v>
      </c>
    </row>
    <row r="37877" spans="1:4" x14ac:dyDescent="0.25">
      <c r="A37877" t="s">
        <v>16686</v>
      </c>
      <c r="B37877" t="s">
        <v>16687</v>
      </c>
      <c r="C37877">
        <v>0.28000000000000003</v>
      </c>
      <c r="D37877" t="s">
        <v>16</v>
      </c>
    </row>
    <row r="37878" spans="1:4" x14ac:dyDescent="0.25">
      <c r="A37878" t="s">
        <v>16687</v>
      </c>
      <c r="B37878" t="s">
        <v>16687</v>
      </c>
      <c r="C37878">
        <v>0.24</v>
      </c>
      <c r="D37878" t="s">
        <v>18</v>
      </c>
    </row>
    <row r="37879" spans="1:4" x14ac:dyDescent="0.25">
      <c r="A37879" t="s">
        <v>16687</v>
      </c>
      <c r="B37879" t="s">
        <v>16687</v>
      </c>
      <c r="C37879">
        <v>0.24</v>
      </c>
      <c r="D37879" t="s">
        <v>58</v>
      </c>
    </row>
    <row r="37880" spans="1:4" x14ac:dyDescent="0.25">
      <c r="A37880" t="s">
        <v>16687</v>
      </c>
      <c r="B37880" t="s">
        <v>16688</v>
      </c>
      <c r="C37880">
        <v>0.48</v>
      </c>
      <c r="D37880" t="s">
        <v>60</v>
      </c>
    </row>
    <row r="37881" spans="1:4" x14ac:dyDescent="0.25">
      <c r="A37881" t="s">
        <v>16688</v>
      </c>
      <c r="B37881" t="s">
        <v>16688</v>
      </c>
      <c r="C37881">
        <v>0.36</v>
      </c>
      <c r="D37881" t="s">
        <v>54</v>
      </c>
    </row>
    <row r="37882" spans="1:4" x14ac:dyDescent="0.25">
      <c r="A37882" t="s">
        <v>16688</v>
      </c>
      <c r="B37882" t="s">
        <v>16688</v>
      </c>
      <c r="C37882">
        <v>0.36</v>
      </c>
      <c r="D37882" t="s">
        <v>18</v>
      </c>
    </row>
    <row r="37883" spans="1:4" x14ac:dyDescent="0.25">
      <c r="A37883" t="s">
        <v>16688</v>
      </c>
      <c r="B37883" t="s">
        <v>16689</v>
      </c>
      <c r="C37883">
        <v>0.24</v>
      </c>
      <c r="D37883" t="s">
        <v>16</v>
      </c>
    </row>
    <row r="37884" spans="1:4" x14ac:dyDescent="0.25">
      <c r="A37884" t="s">
        <v>16689</v>
      </c>
      <c r="B37884" t="s">
        <v>16689</v>
      </c>
      <c r="C37884">
        <v>0.24</v>
      </c>
      <c r="D37884" t="s">
        <v>18</v>
      </c>
    </row>
    <row r="37885" spans="1:4" x14ac:dyDescent="0.25">
      <c r="A37885" t="s">
        <v>16689</v>
      </c>
      <c r="B37885" t="s">
        <v>16689</v>
      </c>
      <c r="C37885">
        <v>0.24</v>
      </c>
      <c r="D37885" t="s">
        <v>16</v>
      </c>
    </row>
    <row r="37886" spans="1:4" x14ac:dyDescent="0.25">
      <c r="A37886" t="s">
        <v>16689</v>
      </c>
      <c r="B37886" t="s">
        <v>16690</v>
      </c>
      <c r="C37886">
        <v>0.6</v>
      </c>
      <c r="D37886" t="s">
        <v>18</v>
      </c>
    </row>
    <row r="37887" spans="1:4" x14ac:dyDescent="0.25">
      <c r="A37887" t="s">
        <v>16690</v>
      </c>
      <c r="B37887" t="s">
        <v>16691</v>
      </c>
      <c r="C37887">
        <v>1.2</v>
      </c>
      <c r="D37887" t="s">
        <v>53</v>
      </c>
    </row>
    <row r="37888" spans="1:4" x14ac:dyDescent="0.25">
      <c r="A37888" t="s">
        <v>16691</v>
      </c>
      <c r="B37888" t="s">
        <v>16691</v>
      </c>
      <c r="C37888">
        <v>0.36</v>
      </c>
      <c r="D37888" t="s">
        <v>16</v>
      </c>
    </row>
    <row r="37889" spans="1:4" x14ac:dyDescent="0.25">
      <c r="A37889" t="s">
        <v>16691</v>
      </c>
      <c r="B37889" t="s">
        <v>16692</v>
      </c>
      <c r="C37889">
        <v>0.72</v>
      </c>
      <c r="D37889" t="s">
        <v>62</v>
      </c>
    </row>
    <row r="37890" spans="1:4" x14ac:dyDescent="0.25">
      <c r="A37890" t="s">
        <v>16692</v>
      </c>
      <c r="B37890" t="s">
        <v>16693</v>
      </c>
      <c r="C37890">
        <v>0.48</v>
      </c>
      <c r="D37890" t="s">
        <v>16</v>
      </c>
    </row>
    <row r="37891" spans="1:4" x14ac:dyDescent="0.25">
      <c r="A37891" t="s">
        <v>16693</v>
      </c>
      <c r="B37891" t="s">
        <v>16693</v>
      </c>
      <c r="C37891">
        <v>0.72</v>
      </c>
      <c r="D37891" t="s">
        <v>18</v>
      </c>
    </row>
    <row r="37892" spans="1:4" x14ac:dyDescent="0.25">
      <c r="A37892" t="s">
        <v>16693</v>
      </c>
      <c r="B37892" t="s">
        <v>16693</v>
      </c>
      <c r="C37892">
        <v>0.16</v>
      </c>
      <c r="D37892" t="s">
        <v>16</v>
      </c>
    </row>
    <row r="37893" spans="1:4" x14ac:dyDescent="0.25">
      <c r="A37893" t="s">
        <v>16693</v>
      </c>
      <c r="B37893" t="s">
        <v>16694</v>
      </c>
      <c r="C37893">
        <v>0.64</v>
      </c>
      <c r="D37893" t="s">
        <v>27</v>
      </c>
    </row>
    <row r="37894" spans="1:4" x14ac:dyDescent="0.25">
      <c r="A37894" t="s">
        <v>16694</v>
      </c>
      <c r="B37894" t="s">
        <v>16695</v>
      </c>
      <c r="C37894">
        <v>0.72</v>
      </c>
      <c r="D37894" t="s">
        <v>56</v>
      </c>
    </row>
    <row r="37895" spans="1:4" x14ac:dyDescent="0.25">
      <c r="A37895" t="s">
        <v>16695</v>
      </c>
      <c r="B37895" t="s">
        <v>16695</v>
      </c>
      <c r="C37895">
        <v>0.4</v>
      </c>
      <c r="D37895" t="s">
        <v>22</v>
      </c>
    </row>
    <row r="37896" spans="1:4" x14ac:dyDescent="0.25">
      <c r="A37896" t="s">
        <v>16695</v>
      </c>
      <c r="B37896" t="s">
        <v>16696</v>
      </c>
      <c r="C37896">
        <v>0.48</v>
      </c>
      <c r="D37896" t="s">
        <v>16</v>
      </c>
    </row>
    <row r="37897" spans="1:4" x14ac:dyDescent="0.25">
      <c r="A37897" t="s">
        <v>16696</v>
      </c>
      <c r="B37897" t="s">
        <v>16696</v>
      </c>
      <c r="C37897">
        <v>0.24</v>
      </c>
      <c r="D37897" t="s">
        <v>22</v>
      </c>
    </row>
    <row r="37898" spans="1:4" x14ac:dyDescent="0.25">
      <c r="A37898" t="s">
        <v>16696</v>
      </c>
      <c r="B37898" t="s">
        <v>16696</v>
      </c>
      <c r="C37898">
        <v>0.24</v>
      </c>
      <c r="D37898" t="s">
        <v>22</v>
      </c>
    </row>
    <row r="37899" spans="1:4" x14ac:dyDescent="0.25">
      <c r="A37899" t="s">
        <v>16696</v>
      </c>
      <c r="B37899" t="s">
        <v>16696</v>
      </c>
      <c r="C37899">
        <v>0.24</v>
      </c>
      <c r="D37899" t="s">
        <v>50</v>
      </c>
    </row>
    <row r="37900" spans="1:4" x14ac:dyDescent="0.25">
      <c r="A37900" t="s">
        <v>16696</v>
      </c>
      <c r="B37900" t="s">
        <v>16697</v>
      </c>
      <c r="C37900">
        <v>0.24</v>
      </c>
      <c r="D37900" t="s">
        <v>16</v>
      </c>
    </row>
    <row r="37901" spans="1:4" x14ac:dyDescent="0.25">
      <c r="A37901" t="s">
        <v>16697</v>
      </c>
      <c r="B37901" t="s">
        <v>16697</v>
      </c>
      <c r="C37901">
        <v>0.48</v>
      </c>
      <c r="D37901" t="s">
        <v>50</v>
      </c>
    </row>
    <row r="37902" spans="1:4" x14ac:dyDescent="0.25">
      <c r="A37902" t="s">
        <v>16697</v>
      </c>
      <c r="B37902" t="s">
        <v>16698</v>
      </c>
      <c r="C37902">
        <v>0.48</v>
      </c>
      <c r="D37902" t="s">
        <v>16</v>
      </c>
    </row>
    <row r="37903" spans="1:4" x14ac:dyDescent="0.25">
      <c r="A37903" t="s">
        <v>16698</v>
      </c>
      <c r="B37903" t="s">
        <v>16698</v>
      </c>
      <c r="C37903">
        <v>0.24</v>
      </c>
      <c r="D37903" t="s">
        <v>50</v>
      </c>
    </row>
    <row r="37904" spans="1:4" x14ac:dyDescent="0.25">
      <c r="A37904" t="s">
        <v>16698</v>
      </c>
      <c r="B37904" t="s">
        <v>16698</v>
      </c>
      <c r="C37904">
        <v>0.24</v>
      </c>
      <c r="D37904" t="s">
        <v>16</v>
      </c>
    </row>
    <row r="37905" spans="1:4" x14ac:dyDescent="0.25">
      <c r="A37905" t="s">
        <v>16698</v>
      </c>
      <c r="B37905" t="s">
        <v>16698</v>
      </c>
      <c r="C37905">
        <v>0.24</v>
      </c>
      <c r="D37905" t="s">
        <v>22</v>
      </c>
    </row>
    <row r="37906" spans="1:4" x14ac:dyDescent="0.25">
      <c r="A37906" t="s">
        <v>16698</v>
      </c>
      <c r="B37906" t="s">
        <v>16699</v>
      </c>
      <c r="C37906">
        <v>0.36</v>
      </c>
      <c r="D37906" t="s">
        <v>16</v>
      </c>
    </row>
    <row r="37907" spans="1:4" x14ac:dyDescent="0.25">
      <c r="A37907" t="s">
        <v>16699</v>
      </c>
      <c r="B37907" t="s">
        <v>16699</v>
      </c>
      <c r="C37907">
        <v>0.84</v>
      </c>
      <c r="D37907" t="s">
        <v>53</v>
      </c>
    </row>
    <row r="37908" spans="1:4" x14ac:dyDescent="0.25">
      <c r="A37908" t="s">
        <v>16699</v>
      </c>
      <c r="B37908" t="s">
        <v>16700</v>
      </c>
      <c r="C37908">
        <v>0.24</v>
      </c>
      <c r="D37908" t="s">
        <v>54</v>
      </c>
    </row>
    <row r="37909" spans="1:4" x14ac:dyDescent="0.25">
      <c r="A37909" t="s">
        <v>16700</v>
      </c>
      <c r="B37909" t="s">
        <v>16700</v>
      </c>
      <c r="C37909">
        <v>0.24</v>
      </c>
      <c r="D37909" t="s">
        <v>38</v>
      </c>
    </row>
    <row r="37910" spans="1:4" x14ac:dyDescent="0.25">
      <c r="A37910" t="s">
        <v>16700</v>
      </c>
      <c r="B37910" t="s">
        <v>16700</v>
      </c>
      <c r="C37910">
        <v>0.24</v>
      </c>
      <c r="D37910" t="s">
        <v>39</v>
      </c>
    </row>
    <row r="37911" spans="1:4" x14ac:dyDescent="0.25">
      <c r="A37911" t="s">
        <v>16700</v>
      </c>
      <c r="B37911" t="s">
        <v>16701</v>
      </c>
      <c r="C37911">
        <v>1.44</v>
      </c>
      <c r="D37911" t="s">
        <v>172</v>
      </c>
    </row>
    <row r="37912" spans="1:4" x14ac:dyDescent="0.25">
      <c r="A37912" t="s">
        <v>16701</v>
      </c>
      <c r="B37912" t="s">
        <v>16701</v>
      </c>
      <c r="C37912">
        <v>0.24</v>
      </c>
      <c r="D37912" t="s">
        <v>39</v>
      </c>
    </row>
    <row r="37913" spans="1:4" x14ac:dyDescent="0.25">
      <c r="A37913" t="s">
        <v>16701</v>
      </c>
      <c r="B37913" t="s">
        <v>16701</v>
      </c>
      <c r="C37913">
        <v>0.36</v>
      </c>
      <c r="D37913" t="s">
        <v>62</v>
      </c>
    </row>
    <row r="37914" spans="1:4" x14ac:dyDescent="0.25">
      <c r="A37914" t="s">
        <v>16701</v>
      </c>
      <c r="B37914" t="s">
        <v>16702</v>
      </c>
      <c r="C37914">
        <v>0.48</v>
      </c>
      <c r="D37914" t="s">
        <v>54</v>
      </c>
    </row>
    <row r="37915" spans="1:4" x14ac:dyDescent="0.25">
      <c r="A37915" t="s">
        <v>16702</v>
      </c>
      <c r="B37915" t="s">
        <v>16702</v>
      </c>
      <c r="C37915">
        <v>0.24</v>
      </c>
      <c r="D37915" t="s">
        <v>38</v>
      </c>
    </row>
    <row r="37916" spans="1:4" x14ac:dyDescent="0.25">
      <c r="A37916" t="s">
        <v>16702</v>
      </c>
      <c r="B37916" t="s">
        <v>16703</v>
      </c>
      <c r="C37916">
        <v>2.4</v>
      </c>
      <c r="D37916" t="s">
        <v>60</v>
      </c>
    </row>
    <row r="37917" spans="1:4" x14ac:dyDescent="0.25">
      <c r="A37917" t="s">
        <v>16703</v>
      </c>
      <c r="B37917" t="s">
        <v>16704</v>
      </c>
      <c r="C37917">
        <v>0.24</v>
      </c>
      <c r="D37917" t="s">
        <v>54</v>
      </c>
    </row>
    <row r="37918" spans="1:4" x14ac:dyDescent="0.25">
      <c r="A37918" t="s">
        <v>16704</v>
      </c>
      <c r="B37918" t="s">
        <v>16704</v>
      </c>
      <c r="C37918">
        <v>0.24</v>
      </c>
      <c r="D37918" t="s">
        <v>38</v>
      </c>
    </row>
    <row r="37919" spans="1:4" x14ac:dyDescent="0.25">
      <c r="A37919" t="s">
        <v>16704</v>
      </c>
      <c r="B37919" t="s">
        <v>16704</v>
      </c>
      <c r="C37919">
        <v>0.24</v>
      </c>
      <c r="D37919" t="s">
        <v>39</v>
      </c>
    </row>
    <row r="37920" spans="1:4" x14ac:dyDescent="0.25">
      <c r="A37920" t="s">
        <v>16704</v>
      </c>
      <c r="B37920" t="s">
        <v>16705</v>
      </c>
      <c r="C37920">
        <v>0.72</v>
      </c>
      <c r="D37920" t="s">
        <v>18</v>
      </c>
    </row>
    <row r="37921" spans="1:4" x14ac:dyDescent="0.25">
      <c r="A37921" t="s">
        <v>16705</v>
      </c>
      <c r="B37921" t="s">
        <v>16705</v>
      </c>
      <c r="C37921">
        <v>0.24</v>
      </c>
      <c r="D37921" t="s">
        <v>22</v>
      </c>
    </row>
    <row r="37922" spans="1:4" x14ac:dyDescent="0.25">
      <c r="A37922" t="s">
        <v>16705</v>
      </c>
      <c r="B37922" t="s">
        <v>16705</v>
      </c>
      <c r="C37922">
        <v>0.24</v>
      </c>
      <c r="D37922" t="s">
        <v>62</v>
      </c>
    </row>
    <row r="37923" spans="1:4" x14ac:dyDescent="0.25">
      <c r="A37923" t="s">
        <v>16705</v>
      </c>
      <c r="B37923" t="s">
        <v>16706</v>
      </c>
      <c r="C37923">
        <v>0.24</v>
      </c>
      <c r="D37923" t="s">
        <v>16</v>
      </c>
    </row>
    <row r="37924" spans="1:4" x14ac:dyDescent="0.25">
      <c r="A37924" t="s">
        <v>16706</v>
      </c>
      <c r="B37924" t="s">
        <v>16706</v>
      </c>
      <c r="C37924">
        <v>0.24</v>
      </c>
      <c r="D37924" t="s">
        <v>18</v>
      </c>
    </row>
    <row r="37925" spans="1:4" x14ac:dyDescent="0.25">
      <c r="A37925" t="s">
        <v>16706</v>
      </c>
      <c r="B37925" t="s">
        <v>16706</v>
      </c>
      <c r="C37925">
        <v>0.24</v>
      </c>
      <c r="D37925" t="s">
        <v>22</v>
      </c>
    </row>
    <row r="37926" spans="1:4" x14ac:dyDescent="0.25">
      <c r="A37926" t="s">
        <v>16706</v>
      </c>
      <c r="B37926" t="s">
        <v>16706</v>
      </c>
      <c r="C37926">
        <v>0.24</v>
      </c>
      <c r="D37926" t="s">
        <v>58</v>
      </c>
    </row>
    <row r="37927" spans="1:4" x14ac:dyDescent="0.25">
      <c r="A37927" t="s">
        <v>16706</v>
      </c>
      <c r="B37927" t="s">
        <v>16707</v>
      </c>
      <c r="C37927">
        <v>0.72</v>
      </c>
      <c r="D37927" t="s">
        <v>60</v>
      </c>
    </row>
    <row r="37928" spans="1:4" x14ac:dyDescent="0.25">
      <c r="A37928" t="s">
        <v>16707</v>
      </c>
      <c r="B37928" t="s">
        <v>16707</v>
      </c>
      <c r="C37928">
        <v>0.24</v>
      </c>
      <c r="D37928" t="s">
        <v>23</v>
      </c>
    </row>
    <row r="37929" spans="1:4" x14ac:dyDescent="0.25">
      <c r="A37929" t="s">
        <v>16707</v>
      </c>
      <c r="B37929" t="s">
        <v>16708</v>
      </c>
      <c r="C37929">
        <v>1.92</v>
      </c>
      <c r="D37929" t="s">
        <v>53</v>
      </c>
    </row>
    <row r="37930" spans="1:4" x14ac:dyDescent="0.25">
      <c r="A37930" t="s">
        <v>16708</v>
      </c>
      <c r="B37930" t="s">
        <v>16708</v>
      </c>
      <c r="C37930">
        <v>0.24</v>
      </c>
      <c r="D37930" t="s">
        <v>54</v>
      </c>
    </row>
    <row r="37931" spans="1:4" x14ac:dyDescent="0.25">
      <c r="A37931" t="s">
        <v>16708</v>
      </c>
      <c r="B37931" t="s">
        <v>16709</v>
      </c>
      <c r="C37931">
        <v>0.24</v>
      </c>
      <c r="D37931" t="s">
        <v>38</v>
      </c>
    </row>
    <row r="37932" spans="1:4" x14ac:dyDescent="0.25">
      <c r="A37932" t="s">
        <v>16709</v>
      </c>
      <c r="B37932" t="s">
        <v>16709</v>
      </c>
      <c r="C37932">
        <v>0.6</v>
      </c>
      <c r="D37932" t="s">
        <v>25</v>
      </c>
    </row>
    <row r="37933" spans="1:4" x14ac:dyDescent="0.25">
      <c r="A37933" t="s">
        <v>16709</v>
      </c>
      <c r="B37933" t="s">
        <v>16709</v>
      </c>
      <c r="C37933">
        <v>0.24</v>
      </c>
      <c r="D37933" t="s">
        <v>22</v>
      </c>
    </row>
    <row r="37934" spans="1:4" x14ac:dyDescent="0.25">
      <c r="A37934" t="s">
        <v>16709</v>
      </c>
      <c r="B37934" t="s">
        <v>16710</v>
      </c>
      <c r="C37934">
        <v>0.4</v>
      </c>
      <c r="D37934" t="s">
        <v>22</v>
      </c>
    </row>
    <row r="37935" spans="1:4" x14ac:dyDescent="0.25">
      <c r="A37935" t="s">
        <v>16710</v>
      </c>
      <c r="B37935" t="s">
        <v>16710</v>
      </c>
      <c r="C37935">
        <v>0.44</v>
      </c>
      <c r="D37935" t="s">
        <v>58</v>
      </c>
    </row>
    <row r="37936" spans="1:4" x14ac:dyDescent="0.25">
      <c r="A37936" t="s">
        <v>16710</v>
      </c>
      <c r="B37936" t="s">
        <v>16711</v>
      </c>
      <c r="C37936">
        <v>0.72</v>
      </c>
      <c r="D37936" t="s">
        <v>60</v>
      </c>
    </row>
    <row r="37937" spans="1:4" x14ac:dyDescent="0.25">
      <c r="A37937" t="s">
        <v>16711</v>
      </c>
      <c r="B37937" t="s">
        <v>16711</v>
      </c>
      <c r="C37937">
        <v>0.48</v>
      </c>
      <c r="D37937" t="s">
        <v>39</v>
      </c>
    </row>
    <row r="37938" spans="1:4" x14ac:dyDescent="0.25">
      <c r="A37938" t="s">
        <v>16711</v>
      </c>
      <c r="B37938" t="s">
        <v>16712</v>
      </c>
      <c r="C37938">
        <v>1.44</v>
      </c>
      <c r="D37938" t="s">
        <v>18</v>
      </c>
    </row>
    <row r="37939" spans="1:4" x14ac:dyDescent="0.25">
      <c r="A37939" t="s">
        <v>16712</v>
      </c>
      <c r="B37939" t="s">
        <v>16713</v>
      </c>
      <c r="C37939">
        <v>0.76</v>
      </c>
      <c r="D37939" t="s">
        <v>172</v>
      </c>
    </row>
    <row r="37940" spans="1:4" x14ac:dyDescent="0.25">
      <c r="A37940" t="s">
        <v>16713</v>
      </c>
      <c r="B37940" t="s">
        <v>16713</v>
      </c>
      <c r="C37940">
        <v>0.44</v>
      </c>
      <c r="D37940" t="s">
        <v>18</v>
      </c>
    </row>
    <row r="37941" spans="1:4" x14ac:dyDescent="0.25">
      <c r="A37941" t="s">
        <v>16713</v>
      </c>
      <c r="B37941" t="s">
        <v>16713</v>
      </c>
      <c r="C37941">
        <v>0.36</v>
      </c>
      <c r="D37941" t="s">
        <v>58</v>
      </c>
    </row>
    <row r="37942" spans="1:4" x14ac:dyDescent="0.25">
      <c r="A37942" t="s">
        <v>16713</v>
      </c>
      <c r="B37942" t="s">
        <v>16714</v>
      </c>
      <c r="C37942">
        <v>5.28</v>
      </c>
      <c r="D37942" t="s">
        <v>60</v>
      </c>
    </row>
    <row r="37943" spans="1:4" x14ac:dyDescent="0.25">
      <c r="A37943" t="s">
        <v>16714</v>
      </c>
      <c r="B37943" t="s">
        <v>16714</v>
      </c>
      <c r="C37943">
        <v>0.48</v>
      </c>
      <c r="D37943" t="s">
        <v>39</v>
      </c>
    </row>
    <row r="37944" spans="1:4" x14ac:dyDescent="0.25">
      <c r="A37944" t="s">
        <v>16714</v>
      </c>
      <c r="B37944" t="s">
        <v>16714</v>
      </c>
      <c r="C37944">
        <v>0.24</v>
      </c>
      <c r="D37944" t="s">
        <v>16</v>
      </c>
    </row>
    <row r="37945" spans="1:4" x14ac:dyDescent="0.25">
      <c r="A37945" t="s">
        <v>16714</v>
      </c>
      <c r="B37945" t="s">
        <v>16715</v>
      </c>
      <c r="C37945">
        <v>0.48</v>
      </c>
      <c r="D37945" t="s">
        <v>18</v>
      </c>
    </row>
    <row r="37946" spans="1:4" x14ac:dyDescent="0.25">
      <c r="A37946" t="s">
        <v>16715</v>
      </c>
      <c r="B37946" t="s">
        <v>16715</v>
      </c>
      <c r="C37946">
        <v>0.24</v>
      </c>
      <c r="D37946" t="s">
        <v>16</v>
      </c>
    </row>
    <row r="37947" spans="1:4" x14ac:dyDescent="0.25">
      <c r="A37947" t="s">
        <v>16715</v>
      </c>
      <c r="B37947" t="s">
        <v>16715</v>
      </c>
      <c r="C37947">
        <v>0.24</v>
      </c>
      <c r="D37947" t="s">
        <v>62</v>
      </c>
    </row>
    <row r="37948" spans="1:4" x14ac:dyDescent="0.25">
      <c r="A37948" t="s">
        <v>16715</v>
      </c>
      <c r="B37948" t="s">
        <v>16716</v>
      </c>
      <c r="C37948">
        <v>0.24</v>
      </c>
      <c r="D37948" t="s">
        <v>16</v>
      </c>
    </row>
    <row r="37949" spans="1:4" x14ac:dyDescent="0.25">
      <c r="A37949" t="s">
        <v>16716</v>
      </c>
      <c r="B37949" t="s">
        <v>16716</v>
      </c>
      <c r="C37949">
        <v>0.24</v>
      </c>
      <c r="D37949" t="s">
        <v>22</v>
      </c>
    </row>
    <row r="37950" spans="1:4" x14ac:dyDescent="0.25">
      <c r="A37950" t="s">
        <v>16716</v>
      </c>
      <c r="B37950" t="s">
        <v>16716</v>
      </c>
      <c r="C37950">
        <v>0.36</v>
      </c>
      <c r="D37950" t="s">
        <v>22</v>
      </c>
    </row>
    <row r="37951" spans="1:4" x14ac:dyDescent="0.25">
      <c r="A37951" t="s">
        <v>16716</v>
      </c>
      <c r="B37951" t="s">
        <v>16717</v>
      </c>
      <c r="C37951">
        <v>0.24</v>
      </c>
      <c r="D37951" t="s">
        <v>18</v>
      </c>
    </row>
    <row r="37952" spans="1:4" x14ac:dyDescent="0.25">
      <c r="A37952" t="s">
        <v>16717</v>
      </c>
      <c r="B37952" t="s">
        <v>16717</v>
      </c>
      <c r="C37952">
        <v>0.24</v>
      </c>
      <c r="D37952" t="s">
        <v>58</v>
      </c>
    </row>
    <row r="37953" spans="1:4" x14ac:dyDescent="0.25">
      <c r="A37953" t="s">
        <v>16717</v>
      </c>
      <c r="B37953" t="s">
        <v>16717</v>
      </c>
      <c r="C37953">
        <v>0.48</v>
      </c>
      <c r="D37953" t="s">
        <v>36</v>
      </c>
    </row>
    <row r="37954" spans="1:4" x14ac:dyDescent="0.25">
      <c r="A37954" t="s">
        <v>16717</v>
      </c>
      <c r="B37954" t="s">
        <v>16717</v>
      </c>
      <c r="C37954">
        <v>0.24</v>
      </c>
      <c r="D37954" t="s">
        <v>39</v>
      </c>
    </row>
    <row r="37955" spans="1:4" x14ac:dyDescent="0.25">
      <c r="A37955" t="s">
        <v>16717</v>
      </c>
      <c r="B37955" t="s">
        <v>16718</v>
      </c>
      <c r="C37955">
        <v>0.72</v>
      </c>
      <c r="D37955" t="s">
        <v>18</v>
      </c>
    </row>
    <row r="37956" spans="1:4" x14ac:dyDescent="0.25">
      <c r="A37956" t="s">
        <v>16718</v>
      </c>
      <c r="B37956" t="s">
        <v>16718</v>
      </c>
      <c r="C37956">
        <v>0.24</v>
      </c>
      <c r="D37956" t="s">
        <v>22</v>
      </c>
    </row>
    <row r="37957" spans="1:4" x14ac:dyDescent="0.25">
      <c r="A37957" t="s">
        <v>16718</v>
      </c>
      <c r="B37957" t="s">
        <v>16719</v>
      </c>
      <c r="C37957">
        <v>0.24</v>
      </c>
      <c r="D37957" t="s">
        <v>58</v>
      </c>
    </row>
    <row r="37958" spans="1:4" x14ac:dyDescent="0.25">
      <c r="A37958" t="s">
        <v>16719</v>
      </c>
      <c r="B37958" t="s">
        <v>16719</v>
      </c>
      <c r="C37958">
        <v>0.24</v>
      </c>
      <c r="D37958" t="s">
        <v>39</v>
      </c>
    </row>
    <row r="37959" spans="1:4" x14ac:dyDescent="0.25">
      <c r="A37959" t="s">
        <v>16719</v>
      </c>
      <c r="B37959" t="s">
        <v>16719</v>
      </c>
      <c r="C37959">
        <v>0.24</v>
      </c>
      <c r="D37959" t="s">
        <v>22</v>
      </c>
    </row>
    <row r="37960" spans="1:4" x14ac:dyDescent="0.25">
      <c r="A37960" t="s">
        <v>16719</v>
      </c>
      <c r="B37960" t="s">
        <v>16719</v>
      </c>
      <c r="C37960">
        <v>0.24</v>
      </c>
      <c r="D37960" t="s">
        <v>22</v>
      </c>
    </row>
    <row r="37961" spans="1:4" x14ac:dyDescent="0.25">
      <c r="A37961" t="s">
        <v>16719</v>
      </c>
      <c r="B37961" t="s">
        <v>16720</v>
      </c>
      <c r="C37961">
        <v>0.96</v>
      </c>
      <c r="D37961" t="s">
        <v>18</v>
      </c>
    </row>
    <row r="37962" spans="1:4" x14ac:dyDescent="0.25">
      <c r="A37962" t="s">
        <v>16720</v>
      </c>
      <c r="B37962" t="s">
        <v>16721</v>
      </c>
      <c r="C37962">
        <v>0.24</v>
      </c>
      <c r="D37962" t="s">
        <v>22</v>
      </c>
    </row>
    <row r="37963" spans="1:4" x14ac:dyDescent="0.25">
      <c r="A37963" t="s">
        <v>16721</v>
      </c>
      <c r="B37963" t="s">
        <v>16721</v>
      </c>
      <c r="C37963">
        <v>0.48</v>
      </c>
      <c r="D37963" t="s">
        <v>16</v>
      </c>
    </row>
    <row r="37964" spans="1:4" x14ac:dyDescent="0.25">
      <c r="A37964" t="s">
        <v>16721</v>
      </c>
      <c r="B37964" t="s">
        <v>16721</v>
      </c>
      <c r="C37964">
        <v>0.24</v>
      </c>
      <c r="D37964" t="s">
        <v>50</v>
      </c>
    </row>
    <row r="37965" spans="1:4" x14ac:dyDescent="0.25">
      <c r="A37965" t="s">
        <v>16721</v>
      </c>
      <c r="B37965" t="s">
        <v>16721</v>
      </c>
      <c r="C37965">
        <v>0.08</v>
      </c>
      <c r="D37965" t="s">
        <v>25</v>
      </c>
    </row>
    <row r="37966" spans="1:4" x14ac:dyDescent="0.25">
      <c r="A37966" t="s">
        <v>16721</v>
      </c>
      <c r="B37966" t="s">
        <v>16722</v>
      </c>
      <c r="C37966">
        <v>0.16</v>
      </c>
      <c r="D37966" t="s">
        <v>27</v>
      </c>
    </row>
    <row r="37967" spans="1:4" x14ac:dyDescent="0.25">
      <c r="A37967" t="s">
        <v>16722</v>
      </c>
      <c r="B37967" t="s">
        <v>16722</v>
      </c>
      <c r="C37967">
        <v>0.16</v>
      </c>
      <c r="D37967" t="s">
        <v>25</v>
      </c>
    </row>
    <row r="37968" spans="1:4" x14ac:dyDescent="0.25">
      <c r="A37968" t="s">
        <v>16722</v>
      </c>
      <c r="B37968" t="s">
        <v>16722</v>
      </c>
      <c r="C37968">
        <v>0.2</v>
      </c>
      <c r="D37968" t="s">
        <v>27</v>
      </c>
    </row>
    <row r="37969" spans="1:4" x14ac:dyDescent="0.25">
      <c r="A37969" t="s">
        <v>16722</v>
      </c>
      <c r="B37969" t="s">
        <v>16722</v>
      </c>
      <c r="C37969">
        <v>0.2</v>
      </c>
      <c r="D37969" t="s">
        <v>56</v>
      </c>
    </row>
    <row r="37970" spans="1:4" x14ac:dyDescent="0.25">
      <c r="A37970" t="s">
        <v>16722</v>
      </c>
      <c r="B37970" t="s">
        <v>16723</v>
      </c>
      <c r="C37970">
        <v>1.48</v>
      </c>
      <c r="D37970" t="s">
        <v>18</v>
      </c>
    </row>
    <row r="37971" spans="1:4" x14ac:dyDescent="0.25">
      <c r="A37971" t="s">
        <v>16723</v>
      </c>
      <c r="B37971" t="s">
        <v>16723</v>
      </c>
      <c r="C37971">
        <v>0.16</v>
      </c>
      <c r="D37971" t="s">
        <v>27</v>
      </c>
    </row>
    <row r="37972" spans="1:4" x14ac:dyDescent="0.25">
      <c r="A37972" t="s">
        <v>16723</v>
      </c>
      <c r="B37972" t="s">
        <v>16724</v>
      </c>
      <c r="C37972">
        <v>0.76</v>
      </c>
      <c r="D37972" t="s">
        <v>18</v>
      </c>
    </row>
    <row r="37973" spans="1:4" x14ac:dyDescent="0.25">
      <c r="A37973" t="s">
        <v>16724</v>
      </c>
      <c r="B37973" t="s">
        <v>16724</v>
      </c>
      <c r="C37973">
        <v>0.24</v>
      </c>
      <c r="D37973" t="s">
        <v>58</v>
      </c>
    </row>
    <row r="37974" spans="1:4" x14ac:dyDescent="0.25">
      <c r="A37974" t="s">
        <v>16724</v>
      </c>
      <c r="B37974" t="s">
        <v>16724</v>
      </c>
      <c r="C37974">
        <v>0.24</v>
      </c>
      <c r="D37974" t="s">
        <v>39</v>
      </c>
    </row>
    <row r="37975" spans="1:4" x14ac:dyDescent="0.25">
      <c r="A37975" t="s">
        <v>16724</v>
      </c>
      <c r="B37975" t="s">
        <v>16724</v>
      </c>
      <c r="C37975">
        <v>0.48</v>
      </c>
      <c r="D37975" t="s">
        <v>18</v>
      </c>
    </row>
    <row r="37976" spans="1:4" x14ac:dyDescent="0.25">
      <c r="A37976" t="s">
        <v>16724</v>
      </c>
      <c r="B37976" t="s">
        <v>16725</v>
      </c>
      <c r="C37976">
        <v>0.24</v>
      </c>
      <c r="D37976" t="s">
        <v>50</v>
      </c>
    </row>
    <row r="37977" spans="1:4" x14ac:dyDescent="0.25">
      <c r="A37977" t="s">
        <v>16725</v>
      </c>
      <c r="B37977" t="s">
        <v>16725</v>
      </c>
      <c r="C37977">
        <v>0.24</v>
      </c>
      <c r="D37977" t="s">
        <v>27</v>
      </c>
    </row>
    <row r="37978" spans="1:4" x14ac:dyDescent="0.25">
      <c r="A37978" t="s">
        <v>16725</v>
      </c>
      <c r="B37978" t="s">
        <v>16725</v>
      </c>
      <c r="C37978">
        <v>0.16</v>
      </c>
      <c r="D37978" t="s">
        <v>56</v>
      </c>
    </row>
    <row r="37979" spans="1:4" x14ac:dyDescent="0.25">
      <c r="A37979" t="s">
        <v>16725</v>
      </c>
      <c r="B37979" t="s">
        <v>16726</v>
      </c>
      <c r="C37979">
        <v>0.4</v>
      </c>
      <c r="D37979" t="s">
        <v>58</v>
      </c>
    </row>
    <row r="37980" spans="1:4" x14ac:dyDescent="0.25">
      <c r="A37980" t="s">
        <v>16726</v>
      </c>
      <c r="B37980" t="s">
        <v>16727</v>
      </c>
      <c r="C37980">
        <v>3.24</v>
      </c>
      <c r="D37980" t="s">
        <v>18</v>
      </c>
    </row>
    <row r="37981" spans="1:4" x14ac:dyDescent="0.25">
      <c r="A37981" t="s">
        <v>16727</v>
      </c>
      <c r="B37981" t="s">
        <v>16727</v>
      </c>
      <c r="C37981">
        <v>0.32</v>
      </c>
      <c r="D37981" t="s">
        <v>50</v>
      </c>
    </row>
    <row r="37982" spans="1:4" x14ac:dyDescent="0.25">
      <c r="A37982" t="s">
        <v>16727</v>
      </c>
      <c r="B37982" t="s">
        <v>16727</v>
      </c>
      <c r="C37982">
        <v>0.28000000000000003</v>
      </c>
      <c r="D37982" t="s">
        <v>56</v>
      </c>
    </row>
    <row r="37983" spans="1:4" x14ac:dyDescent="0.25">
      <c r="A37983" t="s">
        <v>16727</v>
      </c>
      <c r="B37983" t="s">
        <v>16728</v>
      </c>
      <c r="C37983">
        <v>0.16</v>
      </c>
      <c r="D37983" t="s">
        <v>25</v>
      </c>
    </row>
    <row r="37984" spans="1:4" x14ac:dyDescent="0.25">
      <c r="A37984" t="s">
        <v>16728</v>
      </c>
      <c r="B37984" t="s">
        <v>16728</v>
      </c>
      <c r="C37984">
        <v>0.2</v>
      </c>
      <c r="D37984" t="s">
        <v>27</v>
      </c>
    </row>
    <row r="37985" spans="1:4" x14ac:dyDescent="0.25">
      <c r="A37985" t="s">
        <v>16728</v>
      </c>
      <c r="B37985" t="s">
        <v>16728</v>
      </c>
      <c r="C37985">
        <v>0.16</v>
      </c>
      <c r="D37985" t="s">
        <v>56</v>
      </c>
    </row>
    <row r="37986" spans="1:4" x14ac:dyDescent="0.25">
      <c r="A37986" t="s">
        <v>16728</v>
      </c>
      <c r="B37986" t="s">
        <v>16728</v>
      </c>
      <c r="C37986">
        <v>0.52</v>
      </c>
      <c r="D37986" t="s">
        <v>16</v>
      </c>
    </row>
    <row r="37987" spans="1:4" x14ac:dyDescent="0.25">
      <c r="A37987" t="s">
        <v>16728</v>
      </c>
      <c r="B37987" t="s">
        <v>16729</v>
      </c>
      <c r="C37987">
        <v>0.96</v>
      </c>
      <c r="D37987" t="s">
        <v>62</v>
      </c>
    </row>
    <row r="37988" spans="1:4" x14ac:dyDescent="0.25">
      <c r="A37988" t="s">
        <v>16729</v>
      </c>
      <c r="B37988" t="s">
        <v>16730</v>
      </c>
      <c r="C37988">
        <v>0.48</v>
      </c>
      <c r="D37988" t="s">
        <v>36</v>
      </c>
    </row>
    <row r="37989" spans="1:4" x14ac:dyDescent="0.25">
      <c r="A37989" t="s">
        <v>16730</v>
      </c>
      <c r="B37989" t="s">
        <v>16730</v>
      </c>
      <c r="C37989">
        <v>0.24</v>
      </c>
      <c r="D37989" t="s">
        <v>39</v>
      </c>
    </row>
    <row r="37990" spans="1:4" x14ac:dyDescent="0.25">
      <c r="A37990" t="s">
        <v>16730</v>
      </c>
      <c r="B37990" t="s">
        <v>16730</v>
      </c>
      <c r="C37990">
        <v>0.24</v>
      </c>
      <c r="D37990" t="s">
        <v>22</v>
      </c>
    </row>
    <row r="37991" spans="1:4" x14ac:dyDescent="0.25">
      <c r="A37991" t="s">
        <v>16730</v>
      </c>
      <c r="B37991" t="s">
        <v>16731</v>
      </c>
      <c r="C37991">
        <v>0.24</v>
      </c>
      <c r="D37991" t="s">
        <v>16</v>
      </c>
    </row>
    <row r="37992" spans="1:4" x14ac:dyDescent="0.25">
      <c r="A37992" t="s">
        <v>16731</v>
      </c>
      <c r="B37992" t="s">
        <v>16732</v>
      </c>
      <c r="C37992">
        <v>1.44</v>
      </c>
      <c r="D37992" t="s">
        <v>18</v>
      </c>
    </row>
    <row r="37993" spans="1:4" x14ac:dyDescent="0.25">
      <c r="A37993" t="s">
        <v>16732</v>
      </c>
      <c r="B37993" t="s">
        <v>16732</v>
      </c>
      <c r="C37993">
        <v>0.24</v>
      </c>
      <c r="D37993" t="s">
        <v>22</v>
      </c>
    </row>
    <row r="37994" spans="1:4" x14ac:dyDescent="0.25">
      <c r="A37994" t="s">
        <v>16732</v>
      </c>
      <c r="B37994" t="s">
        <v>16732</v>
      </c>
      <c r="C37994">
        <v>0.24</v>
      </c>
      <c r="D37994" t="s">
        <v>18</v>
      </c>
    </row>
    <row r="37995" spans="1:4" x14ac:dyDescent="0.25">
      <c r="A37995" t="s">
        <v>16732</v>
      </c>
      <c r="B37995" t="s">
        <v>16733</v>
      </c>
      <c r="C37995">
        <v>0.72</v>
      </c>
      <c r="D37995" t="s">
        <v>36</v>
      </c>
    </row>
    <row r="37996" spans="1:4" x14ac:dyDescent="0.25">
      <c r="A37996" t="s">
        <v>16733</v>
      </c>
      <c r="B37996" t="s">
        <v>16733</v>
      </c>
      <c r="C37996">
        <v>0.24</v>
      </c>
      <c r="D37996" t="s">
        <v>105</v>
      </c>
    </row>
    <row r="37997" spans="1:4" x14ac:dyDescent="0.25">
      <c r="A37997" t="s">
        <v>16733</v>
      </c>
      <c r="B37997" t="s">
        <v>16734</v>
      </c>
      <c r="C37997">
        <v>0.72</v>
      </c>
      <c r="D37997" t="s">
        <v>36</v>
      </c>
    </row>
    <row r="37998" spans="1:4" x14ac:dyDescent="0.25">
      <c r="A37998" t="s">
        <v>16734</v>
      </c>
      <c r="B37998" t="s">
        <v>16734</v>
      </c>
      <c r="C37998">
        <v>0.24</v>
      </c>
      <c r="D37998" t="s">
        <v>39</v>
      </c>
    </row>
    <row r="37999" spans="1:4" x14ac:dyDescent="0.25">
      <c r="A37999" t="s">
        <v>16734</v>
      </c>
      <c r="B37999" t="s">
        <v>16735</v>
      </c>
      <c r="C37999">
        <v>0.48</v>
      </c>
      <c r="D37999" t="s">
        <v>16</v>
      </c>
    </row>
    <row r="38000" spans="1:4" x14ac:dyDescent="0.25">
      <c r="A38000" t="s">
        <v>16735</v>
      </c>
      <c r="B38000" t="s">
        <v>16735</v>
      </c>
      <c r="C38000">
        <v>0.24</v>
      </c>
      <c r="D38000" t="s">
        <v>22</v>
      </c>
    </row>
    <row r="38001" spans="1:4" x14ac:dyDescent="0.25">
      <c r="A38001" t="s">
        <v>16735</v>
      </c>
      <c r="B38001" t="s">
        <v>16736</v>
      </c>
      <c r="C38001">
        <v>0.48</v>
      </c>
      <c r="D38001" t="s">
        <v>18</v>
      </c>
    </row>
    <row r="38002" spans="1:4" x14ac:dyDescent="0.25">
      <c r="A38002" t="s">
        <v>16736</v>
      </c>
      <c r="B38002" t="s">
        <v>16736</v>
      </c>
      <c r="C38002">
        <v>0.72</v>
      </c>
      <c r="D38002" t="s">
        <v>36</v>
      </c>
    </row>
    <row r="38003" spans="1:4" x14ac:dyDescent="0.25">
      <c r="A38003" t="s">
        <v>16736</v>
      </c>
      <c r="B38003" t="s">
        <v>16737</v>
      </c>
      <c r="C38003">
        <v>0.24</v>
      </c>
      <c r="D38003" t="s">
        <v>39</v>
      </c>
    </row>
    <row r="38004" spans="1:4" x14ac:dyDescent="0.25">
      <c r="A38004" t="s">
        <v>16737</v>
      </c>
      <c r="B38004" t="s">
        <v>16737</v>
      </c>
      <c r="C38004">
        <v>0.72</v>
      </c>
      <c r="D38004" t="s">
        <v>50</v>
      </c>
    </row>
    <row r="38005" spans="1:4" x14ac:dyDescent="0.25">
      <c r="A38005" t="s">
        <v>16737</v>
      </c>
      <c r="B38005" t="s">
        <v>16737</v>
      </c>
      <c r="C38005">
        <v>0.2</v>
      </c>
      <c r="D38005" t="s">
        <v>22</v>
      </c>
    </row>
    <row r="38006" spans="1:4" x14ac:dyDescent="0.25">
      <c r="A38006" t="s">
        <v>16737</v>
      </c>
      <c r="B38006" t="s">
        <v>16738</v>
      </c>
      <c r="C38006">
        <v>0.4</v>
      </c>
      <c r="D38006" t="s">
        <v>27</v>
      </c>
    </row>
    <row r="38007" spans="1:4" x14ac:dyDescent="0.25">
      <c r="A38007" t="s">
        <v>16738</v>
      </c>
      <c r="B38007" t="s">
        <v>16738</v>
      </c>
      <c r="C38007">
        <v>0.52</v>
      </c>
      <c r="D38007" t="s">
        <v>18</v>
      </c>
    </row>
    <row r="38008" spans="1:4" x14ac:dyDescent="0.25">
      <c r="A38008" t="s">
        <v>16738</v>
      </c>
      <c r="B38008" t="s">
        <v>16739</v>
      </c>
      <c r="C38008">
        <v>0.24</v>
      </c>
      <c r="D38008" t="s">
        <v>50</v>
      </c>
    </row>
    <row r="38009" spans="1:4" x14ac:dyDescent="0.25">
      <c r="A38009" t="s">
        <v>16739</v>
      </c>
      <c r="B38009" t="s">
        <v>16739</v>
      </c>
      <c r="C38009">
        <v>0.28000000000000003</v>
      </c>
      <c r="D38009" t="s">
        <v>22</v>
      </c>
    </row>
    <row r="38010" spans="1:4" x14ac:dyDescent="0.25">
      <c r="A38010" t="s">
        <v>16739</v>
      </c>
      <c r="B38010" t="s">
        <v>16739</v>
      </c>
      <c r="C38010">
        <v>0.16</v>
      </c>
      <c r="D38010" t="s">
        <v>56</v>
      </c>
    </row>
    <row r="38011" spans="1:4" x14ac:dyDescent="0.25">
      <c r="A38011" t="s">
        <v>16739</v>
      </c>
      <c r="B38011" t="s">
        <v>16740</v>
      </c>
      <c r="C38011">
        <v>0.52</v>
      </c>
      <c r="D38011" t="s">
        <v>18</v>
      </c>
    </row>
    <row r="38012" spans="1:4" x14ac:dyDescent="0.25">
      <c r="A38012" t="s">
        <v>16740</v>
      </c>
      <c r="B38012" t="s">
        <v>16740</v>
      </c>
      <c r="C38012">
        <v>0.48</v>
      </c>
      <c r="D38012" t="s">
        <v>16</v>
      </c>
    </row>
    <row r="38013" spans="1:4" x14ac:dyDescent="0.25">
      <c r="A38013" t="s">
        <v>16740</v>
      </c>
      <c r="B38013" t="s">
        <v>16741</v>
      </c>
      <c r="C38013">
        <v>0.48</v>
      </c>
      <c r="D38013" t="s">
        <v>62</v>
      </c>
    </row>
    <row r="38014" spans="1:4" x14ac:dyDescent="0.25">
      <c r="A38014" t="s">
        <v>16741</v>
      </c>
      <c r="B38014" t="s">
        <v>16741</v>
      </c>
      <c r="C38014">
        <v>0.84</v>
      </c>
      <c r="D38014" t="s">
        <v>22</v>
      </c>
    </row>
    <row r="38015" spans="1:4" x14ac:dyDescent="0.25">
      <c r="A38015" t="s">
        <v>16741</v>
      </c>
      <c r="B38015" t="s">
        <v>16742</v>
      </c>
      <c r="C38015">
        <v>0.24</v>
      </c>
      <c r="D38015" t="s">
        <v>62</v>
      </c>
    </row>
    <row r="38016" spans="1:4" x14ac:dyDescent="0.25">
      <c r="A38016" t="s">
        <v>16742</v>
      </c>
      <c r="B38016" t="s">
        <v>16742</v>
      </c>
      <c r="C38016">
        <v>0.72</v>
      </c>
      <c r="D38016" t="s">
        <v>172</v>
      </c>
    </row>
    <row r="38017" spans="1:4" x14ac:dyDescent="0.25">
      <c r="A38017" t="s">
        <v>16742</v>
      </c>
      <c r="B38017" t="s">
        <v>16743</v>
      </c>
      <c r="C38017">
        <v>0.2</v>
      </c>
      <c r="D38017" t="s">
        <v>39</v>
      </c>
    </row>
    <row r="38018" spans="1:4" x14ac:dyDescent="0.25">
      <c r="A38018" t="s">
        <v>16743</v>
      </c>
      <c r="B38018" t="s">
        <v>16743</v>
      </c>
      <c r="C38018">
        <v>0.16</v>
      </c>
      <c r="D38018" t="s">
        <v>56</v>
      </c>
    </row>
    <row r="38019" spans="1:4" x14ac:dyDescent="0.25">
      <c r="A38019" t="s">
        <v>16743</v>
      </c>
      <c r="B38019" t="s">
        <v>16743</v>
      </c>
      <c r="C38019">
        <v>0.76</v>
      </c>
      <c r="D38019" t="s">
        <v>18</v>
      </c>
    </row>
    <row r="38020" spans="1:4" x14ac:dyDescent="0.25">
      <c r="A38020" t="s">
        <v>16743</v>
      </c>
      <c r="B38020" t="s">
        <v>16744</v>
      </c>
      <c r="C38020">
        <v>0.12</v>
      </c>
      <c r="D38020" t="s">
        <v>56</v>
      </c>
    </row>
    <row r="38021" spans="1:4" x14ac:dyDescent="0.25">
      <c r="A38021" t="s">
        <v>16744</v>
      </c>
      <c r="B38021" t="s">
        <v>16744</v>
      </c>
      <c r="C38021">
        <v>0.2</v>
      </c>
      <c r="D38021" t="s">
        <v>27</v>
      </c>
    </row>
    <row r="38022" spans="1:4" x14ac:dyDescent="0.25">
      <c r="A38022" t="s">
        <v>16744</v>
      </c>
      <c r="B38022" t="s">
        <v>16744</v>
      </c>
      <c r="C38022">
        <v>0.08</v>
      </c>
      <c r="D38022" t="s">
        <v>25</v>
      </c>
    </row>
    <row r="38023" spans="1:4" x14ac:dyDescent="0.25">
      <c r="A38023" t="s">
        <v>16744</v>
      </c>
      <c r="B38023" t="s">
        <v>16744</v>
      </c>
      <c r="C38023">
        <v>0.12</v>
      </c>
      <c r="D38023" t="s">
        <v>56</v>
      </c>
    </row>
    <row r="38024" spans="1:4" x14ac:dyDescent="0.25">
      <c r="A38024" t="s">
        <v>16744</v>
      </c>
      <c r="B38024" t="s">
        <v>16745</v>
      </c>
      <c r="C38024">
        <v>0.6</v>
      </c>
      <c r="D38024" t="s">
        <v>27</v>
      </c>
    </row>
    <row r="38025" spans="1:4" x14ac:dyDescent="0.25">
      <c r="A38025" t="s">
        <v>16745</v>
      </c>
      <c r="B38025" t="s">
        <v>16745</v>
      </c>
      <c r="C38025">
        <v>0.16</v>
      </c>
      <c r="D38025" t="s">
        <v>56</v>
      </c>
    </row>
    <row r="38026" spans="1:4" x14ac:dyDescent="0.25">
      <c r="A38026" t="s">
        <v>16745</v>
      </c>
      <c r="B38026" t="s">
        <v>16745</v>
      </c>
      <c r="C38026">
        <v>0.72</v>
      </c>
      <c r="D38026" t="s">
        <v>18</v>
      </c>
    </row>
    <row r="38027" spans="1:4" x14ac:dyDescent="0.25">
      <c r="A38027" t="s">
        <v>16745</v>
      </c>
      <c r="B38027" t="s">
        <v>16746</v>
      </c>
      <c r="C38027">
        <v>0.2</v>
      </c>
      <c r="D38027" t="s">
        <v>56</v>
      </c>
    </row>
    <row r="38028" spans="1:4" x14ac:dyDescent="0.25">
      <c r="A38028" t="s">
        <v>16746</v>
      </c>
      <c r="B38028" t="s">
        <v>16746</v>
      </c>
      <c r="C38028">
        <v>0.44</v>
      </c>
      <c r="D38028" t="s">
        <v>25</v>
      </c>
    </row>
    <row r="38029" spans="1:4" x14ac:dyDescent="0.25">
      <c r="A38029" t="s">
        <v>16746</v>
      </c>
      <c r="B38029" t="s">
        <v>16746</v>
      </c>
      <c r="C38029">
        <v>0.08</v>
      </c>
      <c r="D38029" t="s">
        <v>27</v>
      </c>
    </row>
    <row r="38030" spans="1:4" x14ac:dyDescent="0.25">
      <c r="A38030" t="s">
        <v>16746</v>
      </c>
      <c r="B38030" t="s">
        <v>16746</v>
      </c>
      <c r="C38030">
        <v>0.08</v>
      </c>
      <c r="D38030" t="s">
        <v>56</v>
      </c>
    </row>
    <row r="38031" spans="1:4" x14ac:dyDescent="0.25">
      <c r="A38031" t="s">
        <v>16746</v>
      </c>
      <c r="B38031" t="s">
        <v>16746</v>
      </c>
      <c r="C38031">
        <v>0.16</v>
      </c>
      <c r="D38031" t="s">
        <v>27</v>
      </c>
    </row>
    <row r="38032" spans="1:4" x14ac:dyDescent="0.25">
      <c r="A38032" t="s">
        <v>16746</v>
      </c>
      <c r="B38032" t="s">
        <v>16747</v>
      </c>
      <c r="C38032">
        <v>0.28000000000000003</v>
      </c>
      <c r="D38032" t="s">
        <v>16</v>
      </c>
    </row>
    <row r="38033" spans="1:4" x14ac:dyDescent="0.25">
      <c r="A38033" t="s">
        <v>16747</v>
      </c>
      <c r="B38033" t="s">
        <v>16747</v>
      </c>
      <c r="C38033">
        <v>0.24</v>
      </c>
      <c r="D38033" t="s">
        <v>18</v>
      </c>
    </row>
    <row r="38034" spans="1:4" x14ac:dyDescent="0.25">
      <c r="A38034" t="s">
        <v>16747</v>
      </c>
      <c r="B38034" t="s">
        <v>16747</v>
      </c>
      <c r="C38034">
        <v>0.24</v>
      </c>
      <c r="D38034" t="s">
        <v>16</v>
      </c>
    </row>
    <row r="38035" spans="1:4" x14ac:dyDescent="0.25">
      <c r="A38035" t="s">
        <v>16747</v>
      </c>
      <c r="B38035" t="s">
        <v>16747</v>
      </c>
      <c r="C38035">
        <v>0.24</v>
      </c>
      <c r="D38035" t="s">
        <v>18</v>
      </c>
    </row>
    <row r="38036" spans="1:4" x14ac:dyDescent="0.25">
      <c r="A38036" t="s">
        <v>16747</v>
      </c>
      <c r="B38036" t="s">
        <v>16748</v>
      </c>
      <c r="C38036">
        <v>0.24</v>
      </c>
      <c r="D38036" t="s">
        <v>16</v>
      </c>
    </row>
    <row r="38037" spans="1:4" x14ac:dyDescent="0.25">
      <c r="A38037" t="s">
        <v>16748</v>
      </c>
      <c r="B38037" t="s">
        <v>16748</v>
      </c>
      <c r="C38037">
        <v>0.24</v>
      </c>
      <c r="D38037" t="s">
        <v>18</v>
      </c>
    </row>
    <row r="38038" spans="1:4" x14ac:dyDescent="0.25">
      <c r="A38038" t="s">
        <v>16748</v>
      </c>
      <c r="B38038" t="s">
        <v>16748</v>
      </c>
      <c r="C38038">
        <v>0.24</v>
      </c>
      <c r="D38038" t="s">
        <v>22</v>
      </c>
    </row>
    <row r="38039" spans="1:4" x14ac:dyDescent="0.25">
      <c r="A38039" t="s">
        <v>16748</v>
      </c>
      <c r="B38039" t="s">
        <v>16749</v>
      </c>
      <c r="C38039">
        <v>0.48</v>
      </c>
      <c r="D38039" t="s">
        <v>18</v>
      </c>
    </row>
    <row r="38040" spans="1:4" x14ac:dyDescent="0.25">
      <c r="A38040" t="s">
        <v>16749</v>
      </c>
      <c r="B38040" t="s">
        <v>16749</v>
      </c>
      <c r="C38040">
        <v>0.36</v>
      </c>
      <c r="D38040" t="s">
        <v>22</v>
      </c>
    </row>
    <row r="38041" spans="1:4" x14ac:dyDescent="0.25">
      <c r="A38041" t="s">
        <v>16749</v>
      </c>
      <c r="B38041" t="s">
        <v>16749</v>
      </c>
      <c r="C38041">
        <v>0.24</v>
      </c>
      <c r="D38041" t="s">
        <v>16</v>
      </c>
    </row>
    <row r="38042" spans="1:4" x14ac:dyDescent="0.25">
      <c r="A38042" t="s">
        <v>16749</v>
      </c>
      <c r="B38042" t="s">
        <v>16750</v>
      </c>
      <c r="C38042">
        <v>1.44</v>
      </c>
      <c r="D38042" t="s">
        <v>18</v>
      </c>
    </row>
    <row r="38043" spans="1:4" x14ac:dyDescent="0.25">
      <c r="A38043" t="s">
        <v>16750</v>
      </c>
      <c r="B38043" t="s">
        <v>16750</v>
      </c>
      <c r="C38043">
        <v>0.24</v>
      </c>
      <c r="D38043" t="s">
        <v>22</v>
      </c>
    </row>
    <row r="38044" spans="1:4" x14ac:dyDescent="0.25">
      <c r="A38044" t="s">
        <v>16750</v>
      </c>
      <c r="B38044" t="s">
        <v>16750</v>
      </c>
      <c r="C38044">
        <v>0.24</v>
      </c>
      <c r="D38044" t="s">
        <v>50</v>
      </c>
    </row>
    <row r="38045" spans="1:4" x14ac:dyDescent="0.25">
      <c r="A38045" t="s">
        <v>16750</v>
      </c>
      <c r="B38045" t="s">
        <v>16750</v>
      </c>
      <c r="C38045">
        <v>0.24</v>
      </c>
      <c r="D38045" t="s">
        <v>16</v>
      </c>
    </row>
    <row r="38046" spans="1:4" x14ac:dyDescent="0.25">
      <c r="A38046" t="s">
        <v>16750</v>
      </c>
      <c r="B38046" t="s">
        <v>16751</v>
      </c>
      <c r="C38046">
        <v>0.24</v>
      </c>
      <c r="D38046" t="s">
        <v>22</v>
      </c>
    </row>
    <row r="38047" spans="1:4" x14ac:dyDescent="0.25">
      <c r="A38047" t="s">
        <v>16751</v>
      </c>
      <c r="B38047" t="s">
        <v>16751</v>
      </c>
      <c r="C38047">
        <v>0.48</v>
      </c>
      <c r="D38047" t="s">
        <v>18</v>
      </c>
    </row>
    <row r="38048" spans="1:4" x14ac:dyDescent="0.25">
      <c r="A38048" t="s">
        <v>16751</v>
      </c>
      <c r="B38048" t="s">
        <v>16751</v>
      </c>
      <c r="C38048">
        <v>0.12</v>
      </c>
      <c r="D38048" t="s">
        <v>25</v>
      </c>
    </row>
    <row r="38049" spans="1:4" x14ac:dyDescent="0.25">
      <c r="A38049" t="s">
        <v>16751</v>
      </c>
      <c r="B38049" t="s">
        <v>16751</v>
      </c>
      <c r="C38049">
        <v>0.16</v>
      </c>
      <c r="D38049" t="s">
        <v>56</v>
      </c>
    </row>
    <row r="38050" spans="1:4" x14ac:dyDescent="0.25">
      <c r="A38050" t="s">
        <v>16751</v>
      </c>
      <c r="B38050" t="s">
        <v>16752</v>
      </c>
      <c r="C38050">
        <v>0.24</v>
      </c>
      <c r="D38050" t="s">
        <v>27</v>
      </c>
    </row>
    <row r="38051" spans="1:4" x14ac:dyDescent="0.25">
      <c r="A38051" t="s">
        <v>16752</v>
      </c>
      <c r="B38051" t="s">
        <v>16753</v>
      </c>
      <c r="C38051">
        <v>1.96</v>
      </c>
      <c r="D38051" t="s">
        <v>18</v>
      </c>
    </row>
    <row r="38052" spans="1:4" x14ac:dyDescent="0.25">
      <c r="A38052" t="s">
        <v>16753</v>
      </c>
      <c r="B38052" t="s">
        <v>16753</v>
      </c>
      <c r="C38052">
        <v>0.24</v>
      </c>
      <c r="D38052" t="s">
        <v>16</v>
      </c>
    </row>
    <row r="38053" spans="1:4" x14ac:dyDescent="0.25">
      <c r="A38053" t="s">
        <v>16753</v>
      </c>
      <c r="B38053" t="s">
        <v>16753</v>
      </c>
      <c r="C38053">
        <v>0.24</v>
      </c>
      <c r="D38053" t="s">
        <v>18</v>
      </c>
    </row>
    <row r="38054" spans="1:4" x14ac:dyDescent="0.25">
      <c r="A38054" t="s">
        <v>16753</v>
      </c>
      <c r="B38054" t="s">
        <v>16753</v>
      </c>
      <c r="C38054">
        <v>0.24</v>
      </c>
      <c r="D38054" t="s">
        <v>16</v>
      </c>
    </row>
    <row r="38055" spans="1:4" x14ac:dyDescent="0.25">
      <c r="A38055" t="s">
        <v>16753</v>
      </c>
      <c r="B38055" t="s">
        <v>16754</v>
      </c>
      <c r="C38055">
        <v>0.24</v>
      </c>
      <c r="D38055" t="s">
        <v>18</v>
      </c>
    </row>
    <row r="38056" spans="1:4" x14ac:dyDescent="0.25">
      <c r="A38056" t="s">
        <v>16754</v>
      </c>
      <c r="B38056" t="s">
        <v>16754</v>
      </c>
      <c r="C38056">
        <v>0.48</v>
      </c>
      <c r="D38056" t="s">
        <v>16</v>
      </c>
    </row>
    <row r="38057" spans="1:4" x14ac:dyDescent="0.25">
      <c r="A38057" t="s">
        <v>16754</v>
      </c>
      <c r="B38057" t="s">
        <v>16755</v>
      </c>
      <c r="C38057">
        <v>0.48</v>
      </c>
      <c r="D38057" t="s">
        <v>18</v>
      </c>
    </row>
    <row r="38058" spans="1:4" x14ac:dyDescent="0.25">
      <c r="A38058" t="s">
        <v>16755</v>
      </c>
      <c r="B38058" t="s">
        <v>16755</v>
      </c>
      <c r="C38058">
        <v>0.24</v>
      </c>
      <c r="D38058" t="s">
        <v>16</v>
      </c>
    </row>
    <row r="38059" spans="1:4" x14ac:dyDescent="0.25">
      <c r="A38059" t="s">
        <v>16755</v>
      </c>
      <c r="B38059" t="s">
        <v>16756</v>
      </c>
      <c r="C38059">
        <v>5.28</v>
      </c>
      <c r="D38059" t="s">
        <v>18</v>
      </c>
    </row>
    <row r="38060" spans="1:4" x14ac:dyDescent="0.25">
      <c r="A38060" t="s">
        <v>16756</v>
      </c>
      <c r="B38060" t="s">
        <v>16757</v>
      </c>
      <c r="C38060">
        <v>0.48</v>
      </c>
      <c r="D38060" t="s">
        <v>16</v>
      </c>
    </row>
    <row r="38061" spans="1:4" x14ac:dyDescent="0.25">
      <c r="A38061" t="s">
        <v>16757</v>
      </c>
      <c r="B38061" t="s">
        <v>16757</v>
      </c>
      <c r="C38061">
        <v>0.48</v>
      </c>
      <c r="D38061" t="s">
        <v>50</v>
      </c>
    </row>
    <row r="38062" spans="1:4" x14ac:dyDescent="0.25">
      <c r="A38062" t="s">
        <v>16757</v>
      </c>
      <c r="B38062" t="s">
        <v>16757</v>
      </c>
      <c r="C38062">
        <v>0.2</v>
      </c>
      <c r="D38062" t="s">
        <v>27</v>
      </c>
    </row>
    <row r="38063" spans="1:4" x14ac:dyDescent="0.25">
      <c r="A38063" t="s">
        <v>16757</v>
      </c>
      <c r="B38063" t="s">
        <v>16757</v>
      </c>
      <c r="C38063">
        <v>0.28000000000000003</v>
      </c>
      <c r="D38063" t="s">
        <v>22</v>
      </c>
    </row>
    <row r="38064" spans="1:4" x14ac:dyDescent="0.25">
      <c r="A38064" t="s">
        <v>16757</v>
      </c>
      <c r="B38064" t="s">
        <v>16758</v>
      </c>
      <c r="C38064">
        <v>0.24</v>
      </c>
      <c r="D38064" t="s">
        <v>22</v>
      </c>
    </row>
    <row r="38065" spans="1:4" x14ac:dyDescent="0.25">
      <c r="A38065" t="s">
        <v>16758</v>
      </c>
      <c r="B38065" t="s">
        <v>16758</v>
      </c>
      <c r="C38065">
        <v>0.48</v>
      </c>
      <c r="D38065" t="s">
        <v>18</v>
      </c>
    </row>
    <row r="38066" spans="1:4" x14ac:dyDescent="0.25">
      <c r="A38066" t="s">
        <v>16758</v>
      </c>
      <c r="B38066" t="s">
        <v>16759</v>
      </c>
      <c r="C38066">
        <v>0.36</v>
      </c>
      <c r="D38066" t="s">
        <v>22</v>
      </c>
    </row>
    <row r="38067" spans="1:4" x14ac:dyDescent="0.25">
      <c r="A38067" t="s">
        <v>16759</v>
      </c>
      <c r="B38067" t="s">
        <v>16759</v>
      </c>
      <c r="C38067">
        <v>0.24</v>
      </c>
      <c r="D38067" t="s">
        <v>22</v>
      </c>
    </row>
    <row r="38068" spans="1:4" x14ac:dyDescent="0.25">
      <c r="A38068" t="s">
        <v>16759</v>
      </c>
      <c r="B38068" t="s">
        <v>16760</v>
      </c>
      <c r="C38068">
        <v>1.44</v>
      </c>
      <c r="D38068" t="s">
        <v>18</v>
      </c>
    </row>
    <row r="38069" spans="1:4" x14ac:dyDescent="0.25">
      <c r="A38069" t="s">
        <v>16760</v>
      </c>
      <c r="B38069" t="s">
        <v>16760</v>
      </c>
      <c r="C38069">
        <v>0.24</v>
      </c>
      <c r="D38069" t="s">
        <v>22</v>
      </c>
    </row>
    <row r="38070" spans="1:4" x14ac:dyDescent="0.25">
      <c r="A38070" t="s">
        <v>16760</v>
      </c>
      <c r="B38070" t="s">
        <v>16761</v>
      </c>
      <c r="C38070">
        <v>0.24</v>
      </c>
      <c r="D38070" t="s">
        <v>18</v>
      </c>
    </row>
    <row r="38071" spans="1:4" x14ac:dyDescent="0.25">
      <c r="A38071" t="s">
        <v>16761</v>
      </c>
      <c r="B38071" t="s">
        <v>16761</v>
      </c>
      <c r="C38071">
        <v>0.24</v>
      </c>
      <c r="D38071" t="s">
        <v>22</v>
      </c>
    </row>
    <row r="38072" spans="1:4" x14ac:dyDescent="0.25">
      <c r="A38072" t="s">
        <v>16761</v>
      </c>
      <c r="B38072" t="s">
        <v>16761</v>
      </c>
      <c r="C38072">
        <v>0.24</v>
      </c>
      <c r="D38072" t="s">
        <v>18</v>
      </c>
    </row>
    <row r="38073" spans="1:4" x14ac:dyDescent="0.25">
      <c r="A38073" t="s">
        <v>16761</v>
      </c>
      <c r="B38073" t="s">
        <v>16761</v>
      </c>
      <c r="C38073">
        <v>0.24</v>
      </c>
      <c r="D38073" t="s">
        <v>22</v>
      </c>
    </row>
    <row r="38074" spans="1:4" x14ac:dyDescent="0.25">
      <c r="A38074" t="s">
        <v>16761</v>
      </c>
      <c r="B38074" t="s">
        <v>16762</v>
      </c>
      <c r="C38074">
        <v>0.24</v>
      </c>
      <c r="D38074" t="s">
        <v>22</v>
      </c>
    </row>
    <row r="38075" spans="1:4" x14ac:dyDescent="0.25">
      <c r="A38075" t="s">
        <v>16762</v>
      </c>
      <c r="B38075" t="s">
        <v>16762</v>
      </c>
      <c r="C38075">
        <v>0.24</v>
      </c>
      <c r="D38075" t="s">
        <v>50</v>
      </c>
    </row>
    <row r="38076" spans="1:4" x14ac:dyDescent="0.25">
      <c r="A38076" t="s">
        <v>16762</v>
      </c>
      <c r="B38076" t="s">
        <v>16762</v>
      </c>
      <c r="C38076">
        <v>0.08</v>
      </c>
      <c r="D38076" t="s">
        <v>25</v>
      </c>
    </row>
    <row r="38077" spans="1:4" x14ac:dyDescent="0.25">
      <c r="A38077" t="s">
        <v>16762</v>
      </c>
      <c r="B38077" t="s">
        <v>16762</v>
      </c>
      <c r="C38077">
        <v>0.12</v>
      </c>
      <c r="D38077" t="s">
        <v>27</v>
      </c>
    </row>
    <row r="38078" spans="1:4" x14ac:dyDescent="0.25">
      <c r="A38078" t="s">
        <v>16762</v>
      </c>
      <c r="B38078" t="s">
        <v>16762</v>
      </c>
      <c r="C38078">
        <v>0.2</v>
      </c>
      <c r="D38078" t="s">
        <v>56</v>
      </c>
    </row>
    <row r="38079" spans="1:4" x14ac:dyDescent="0.25">
      <c r="A38079" t="s">
        <v>16762</v>
      </c>
      <c r="B38079" t="s">
        <v>16762</v>
      </c>
      <c r="C38079">
        <v>0.08</v>
      </c>
      <c r="D38079" t="s">
        <v>27</v>
      </c>
    </row>
    <row r="38080" spans="1:4" x14ac:dyDescent="0.25">
      <c r="A38080" t="s">
        <v>16762</v>
      </c>
      <c r="B38080" t="s">
        <v>16763</v>
      </c>
      <c r="C38080">
        <v>0.24</v>
      </c>
      <c r="D38080" t="s">
        <v>56</v>
      </c>
    </row>
    <row r="38081" spans="1:4" x14ac:dyDescent="0.25">
      <c r="A38081" t="s">
        <v>16763</v>
      </c>
      <c r="B38081" t="s">
        <v>16763</v>
      </c>
      <c r="C38081">
        <v>0.52</v>
      </c>
      <c r="D38081" t="s">
        <v>18</v>
      </c>
    </row>
    <row r="38082" spans="1:4" x14ac:dyDescent="0.25">
      <c r="A38082" t="s">
        <v>16763</v>
      </c>
      <c r="B38082" t="s">
        <v>16763</v>
      </c>
      <c r="C38082">
        <v>0.2</v>
      </c>
      <c r="D38082" t="s">
        <v>27</v>
      </c>
    </row>
    <row r="38083" spans="1:4" x14ac:dyDescent="0.25">
      <c r="A38083" t="s">
        <v>16763</v>
      </c>
      <c r="B38083" t="s">
        <v>16764</v>
      </c>
      <c r="C38083">
        <v>0.28000000000000003</v>
      </c>
      <c r="D38083" t="s">
        <v>18</v>
      </c>
    </row>
    <row r="38084" spans="1:4" x14ac:dyDescent="0.25">
      <c r="A38084" t="s">
        <v>16764</v>
      </c>
      <c r="B38084" t="s">
        <v>16764</v>
      </c>
      <c r="C38084">
        <v>0.12</v>
      </c>
      <c r="D38084" t="s">
        <v>25</v>
      </c>
    </row>
    <row r="38085" spans="1:4" x14ac:dyDescent="0.25">
      <c r="A38085" t="s">
        <v>16764</v>
      </c>
      <c r="B38085" t="s">
        <v>16764</v>
      </c>
      <c r="C38085">
        <v>0.4</v>
      </c>
      <c r="D38085" t="s">
        <v>27</v>
      </c>
    </row>
    <row r="38086" spans="1:4" x14ac:dyDescent="0.25">
      <c r="A38086" t="s">
        <v>16764</v>
      </c>
      <c r="B38086" t="s">
        <v>16765</v>
      </c>
      <c r="C38086">
        <v>2.44</v>
      </c>
      <c r="D38086" t="s">
        <v>18</v>
      </c>
    </row>
    <row r="38087" spans="1:4" x14ac:dyDescent="0.25">
      <c r="A38087" t="s">
        <v>16765</v>
      </c>
      <c r="B38087" t="s">
        <v>16765</v>
      </c>
      <c r="C38087">
        <v>0.08</v>
      </c>
      <c r="D38087" t="s">
        <v>25</v>
      </c>
    </row>
    <row r="38088" spans="1:4" x14ac:dyDescent="0.25">
      <c r="A38088" t="s">
        <v>16765</v>
      </c>
      <c r="B38088" t="s">
        <v>16765</v>
      </c>
      <c r="C38088">
        <v>0.16</v>
      </c>
      <c r="D38088" t="s">
        <v>56</v>
      </c>
    </row>
    <row r="38089" spans="1:4" x14ac:dyDescent="0.25">
      <c r="A38089" t="s">
        <v>16765</v>
      </c>
      <c r="B38089" t="s">
        <v>16766</v>
      </c>
      <c r="C38089">
        <v>1.96</v>
      </c>
      <c r="D38089" t="s">
        <v>18</v>
      </c>
    </row>
    <row r="38090" spans="1:4" x14ac:dyDescent="0.25">
      <c r="A38090" t="s">
        <v>16766</v>
      </c>
      <c r="B38090" t="s">
        <v>16766</v>
      </c>
      <c r="C38090">
        <v>0.24</v>
      </c>
      <c r="D38090" t="s">
        <v>16</v>
      </c>
    </row>
    <row r="38091" spans="1:4" x14ac:dyDescent="0.25">
      <c r="A38091" t="s">
        <v>16766</v>
      </c>
      <c r="B38091" t="s">
        <v>16767</v>
      </c>
      <c r="C38091">
        <v>1.68</v>
      </c>
      <c r="D38091" t="s">
        <v>18</v>
      </c>
    </row>
    <row r="38092" spans="1:4" x14ac:dyDescent="0.25">
      <c r="A38092" t="s">
        <v>16767</v>
      </c>
      <c r="B38092" t="s">
        <v>16767</v>
      </c>
      <c r="C38092">
        <v>0.24</v>
      </c>
      <c r="D38092" t="s">
        <v>16</v>
      </c>
    </row>
    <row r="38093" spans="1:4" x14ac:dyDescent="0.25">
      <c r="A38093" t="s">
        <v>16767</v>
      </c>
      <c r="B38093" t="s">
        <v>16767</v>
      </c>
      <c r="C38093">
        <v>0.24</v>
      </c>
      <c r="D38093" t="s">
        <v>22</v>
      </c>
    </row>
    <row r="38094" spans="1:4" x14ac:dyDescent="0.25">
      <c r="A38094" t="s">
        <v>16767</v>
      </c>
      <c r="B38094" t="s">
        <v>16768</v>
      </c>
      <c r="C38094">
        <v>0.36</v>
      </c>
      <c r="D38094" t="s">
        <v>62</v>
      </c>
    </row>
    <row r="38095" spans="1:4" x14ac:dyDescent="0.25">
      <c r="A38095" t="s">
        <v>16768</v>
      </c>
      <c r="B38095" t="s">
        <v>16768</v>
      </c>
      <c r="C38095">
        <v>0.24</v>
      </c>
      <c r="D38095" t="s">
        <v>16</v>
      </c>
    </row>
    <row r="38096" spans="1:4" x14ac:dyDescent="0.25">
      <c r="A38096" t="s">
        <v>16768</v>
      </c>
      <c r="B38096" t="s">
        <v>16768</v>
      </c>
      <c r="C38096">
        <v>0.24</v>
      </c>
      <c r="D38096" t="s">
        <v>62</v>
      </c>
    </row>
    <row r="38097" spans="1:4" x14ac:dyDescent="0.25">
      <c r="A38097" t="s">
        <v>16768</v>
      </c>
      <c r="B38097" t="s">
        <v>16768</v>
      </c>
      <c r="C38097">
        <v>0.24</v>
      </c>
      <c r="D38097" t="s">
        <v>22</v>
      </c>
    </row>
    <row r="38098" spans="1:4" x14ac:dyDescent="0.25">
      <c r="A38098" t="s">
        <v>16768</v>
      </c>
      <c r="B38098" t="s">
        <v>16768</v>
      </c>
      <c r="C38098">
        <v>0.16</v>
      </c>
      <c r="D38098" t="s">
        <v>27</v>
      </c>
    </row>
    <row r="38099" spans="1:4" x14ac:dyDescent="0.25">
      <c r="A38099" t="s">
        <v>16768</v>
      </c>
      <c r="B38099" t="s">
        <v>16769</v>
      </c>
      <c r="C38099">
        <v>0.28000000000000003</v>
      </c>
      <c r="D38099" t="s">
        <v>16</v>
      </c>
    </row>
    <row r="38100" spans="1:4" x14ac:dyDescent="0.25">
      <c r="A38100" t="s">
        <v>16769</v>
      </c>
      <c r="B38100" t="s">
        <v>16770</v>
      </c>
      <c r="C38100">
        <v>1.48</v>
      </c>
      <c r="D38100" t="s">
        <v>25</v>
      </c>
    </row>
    <row r="38101" spans="1:4" x14ac:dyDescent="0.25">
      <c r="A38101" t="s">
        <v>16770</v>
      </c>
      <c r="B38101" t="s">
        <v>16770</v>
      </c>
      <c r="C38101">
        <v>0.24</v>
      </c>
      <c r="D38101" t="s">
        <v>56</v>
      </c>
    </row>
    <row r="38102" spans="1:4" x14ac:dyDescent="0.25">
      <c r="A38102" t="s">
        <v>16770</v>
      </c>
      <c r="B38102" t="s">
        <v>16771</v>
      </c>
      <c r="C38102">
        <v>0.2</v>
      </c>
      <c r="D38102" t="s">
        <v>16</v>
      </c>
    </row>
    <row r="38103" spans="1:4" x14ac:dyDescent="0.25">
      <c r="A38103" t="s">
        <v>16771</v>
      </c>
      <c r="B38103" t="s">
        <v>16771</v>
      </c>
      <c r="C38103">
        <v>0.2</v>
      </c>
      <c r="D38103" t="s">
        <v>56</v>
      </c>
    </row>
    <row r="38104" spans="1:4" x14ac:dyDescent="0.25">
      <c r="A38104" t="s">
        <v>16771</v>
      </c>
      <c r="B38104" t="s">
        <v>16771</v>
      </c>
      <c r="C38104">
        <v>0.28000000000000003</v>
      </c>
      <c r="D38104" t="s">
        <v>18</v>
      </c>
    </row>
    <row r="38105" spans="1:4" x14ac:dyDescent="0.25">
      <c r="A38105" t="s">
        <v>16771</v>
      </c>
      <c r="B38105" t="s">
        <v>16772</v>
      </c>
      <c r="C38105">
        <v>0.48</v>
      </c>
      <c r="D38105" t="s">
        <v>16</v>
      </c>
    </row>
    <row r="38106" spans="1:4" x14ac:dyDescent="0.25">
      <c r="A38106" t="s">
        <v>16772</v>
      </c>
      <c r="B38106" t="s">
        <v>16772</v>
      </c>
      <c r="C38106">
        <v>0.24</v>
      </c>
      <c r="D38106" t="s">
        <v>18</v>
      </c>
    </row>
    <row r="38107" spans="1:4" x14ac:dyDescent="0.25">
      <c r="A38107" t="s">
        <v>16772</v>
      </c>
      <c r="B38107" t="s">
        <v>16772</v>
      </c>
      <c r="C38107">
        <v>0.24</v>
      </c>
      <c r="D38107" t="s">
        <v>16</v>
      </c>
    </row>
    <row r="38108" spans="1:4" x14ac:dyDescent="0.25">
      <c r="A38108" t="s">
        <v>16772</v>
      </c>
      <c r="B38108" t="s">
        <v>16772</v>
      </c>
      <c r="C38108">
        <v>0.24</v>
      </c>
      <c r="D38108" t="s">
        <v>22</v>
      </c>
    </row>
    <row r="38109" spans="1:4" x14ac:dyDescent="0.25">
      <c r="A38109" t="s">
        <v>16772</v>
      </c>
      <c r="B38109" t="s">
        <v>16773</v>
      </c>
      <c r="C38109">
        <v>0.24</v>
      </c>
      <c r="D38109" t="s">
        <v>22</v>
      </c>
    </row>
    <row r="38110" spans="1:4" x14ac:dyDescent="0.25">
      <c r="A38110" t="s">
        <v>16773</v>
      </c>
      <c r="B38110" t="s">
        <v>16774</v>
      </c>
      <c r="C38110">
        <v>2.12</v>
      </c>
      <c r="D38110" t="s">
        <v>25</v>
      </c>
    </row>
    <row r="38111" spans="1:4" x14ac:dyDescent="0.25">
      <c r="A38111" t="s">
        <v>16774</v>
      </c>
      <c r="B38111" t="s">
        <v>16774</v>
      </c>
      <c r="C38111">
        <v>0.24</v>
      </c>
      <c r="D38111" t="s">
        <v>56</v>
      </c>
    </row>
    <row r="38112" spans="1:4" x14ac:dyDescent="0.25">
      <c r="A38112" t="s">
        <v>16774</v>
      </c>
      <c r="B38112" t="s">
        <v>16774</v>
      </c>
      <c r="C38112">
        <v>0.28000000000000003</v>
      </c>
      <c r="D38112" t="s">
        <v>16</v>
      </c>
    </row>
    <row r="38113" spans="1:4" x14ac:dyDescent="0.25">
      <c r="A38113" t="s">
        <v>16774</v>
      </c>
      <c r="B38113" t="s">
        <v>16774</v>
      </c>
      <c r="C38113">
        <v>0.24</v>
      </c>
      <c r="D38113" t="s">
        <v>62</v>
      </c>
    </row>
    <row r="38114" spans="1:4" x14ac:dyDescent="0.25">
      <c r="A38114" t="s">
        <v>16774</v>
      </c>
      <c r="B38114" t="s">
        <v>16775</v>
      </c>
      <c r="C38114">
        <v>0.72</v>
      </c>
      <c r="D38114" t="s">
        <v>18</v>
      </c>
    </row>
    <row r="38115" spans="1:4" x14ac:dyDescent="0.25">
      <c r="A38115" t="s">
        <v>16775</v>
      </c>
      <c r="B38115" t="s">
        <v>16775</v>
      </c>
      <c r="C38115">
        <v>0.24</v>
      </c>
      <c r="D38115" t="s">
        <v>16</v>
      </c>
    </row>
    <row r="38116" spans="1:4" x14ac:dyDescent="0.25">
      <c r="A38116" t="s">
        <v>16775</v>
      </c>
      <c r="B38116" t="s">
        <v>16776</v>
      </c>
      <c r="C38116">
        <v>1.2</v>
      </c>
      <c r="D38116" t="s">
        <v>18</v>
      </c>
    </row>
    <row r="38117" spans="1:4" x14ac:dyDescent="0.25">
      <c r="A38117" t="s">
        <v>16776</v>
      </c>
      <c r="B38117" t="s">
        <v>16776</v>
      </c>
      <c r="C38117">
        <v>0.24</v>
      </c>
      <c r="D38117" t="s">
        <v>62</v>
      </c>
    </row>
    <row r="38118" spans="1:4" x14ac:dyDescent="0.25">
      <c r="A38118" t="s">
        <v>16776</v>
      </c>
      <c r="B38118" t="s">
        <v>16776</v>
      </c>
      <c r="C38118">
        <v>0.36</v>
      </c>
      <c r="D38118" t="s">
        <v>50</v>
      </c>
    </row>
    <row r="38119" spans="1:4" x14ac:dyDescent="0.25">
      <c r="A38119" t="s">
        <v>16776</v>
      </c>
      <c r="B38119" t="s">
        <v>16776</v>
      </c>
      <c r="C38119">
        <v>0.24</v>
      </c>
      <c r="D38119" t="s">
        <v>22</v>
      </c>
    </row>
    <row r="38120" spans="1:4" x14ac:dyDescent="0.25">
      <c r="A38120" t="s">
        <v>16776</v>
      </c>
      <c r="B38120" t="s">
        <v>16777</v>
      </c>
      <c r="C38120">
        <v>0.24</v>
      </c>
      <c r="D38120" t="s">
        <v>22</v>
      </c>
    </row>
    <row r="38121" spans="1:4" x14ac:dyDescent="0.25">
      <c r="A38121" t="s">
        <v>16777</v>
      </c>
      <c r="B38121" t="s">
        <v>16777</v>
      </c>
      <c r="C38121">
        <v>0.24</v>
      </c>
      <c r="D38121" t="s">
        <v>18</v>
      </c>
    </row>
    <row r="38122" spans="1:4" x14ac:dyDescent="0.25">
      <c r="A38122" t="s">
        <v>16777</v>
      </c>
      <c r="B38122" t="s">
        <v>16777</v>
      </c>
      <c r="C38122">
        <v>0.08</v>
      </c>
      <c r="D38122" t="s">
        <v>56</v>
      </c>
    </row>
    <row r="38123" spans="1:4" x14ac:dyDescent="0.25">
      <c r="A38123" t="s">
        <v>16777</v>
      </c>
      <c r="B38123" t="s">
        <v>16777</v>
      </c>
      <c r="C38123">
        <v>0.2</v>
      </c>
      <c r="D38123" t="s">
        <v>27</v>
      </c>
    </row>
    <row r="38124" spans="1:4" x14ac:dyDescent="0.25">
      <c r="A38124" t="s">
        <v>16777</v>
      </c>
      <c r="B38124" t="s">
        <v>16777</v>
      </c>
      <c r="C38124">
        <v>0.28000000000000003</v>
      </c>
      <c r="D38124" t="s">
        <v>22</v>
      </c>
    </row>
    <row r="38125" spans="1:4" x14ac:dyDescent="0.25">
      <c r="A38125" t="s">
        <v>16777</v>
      </c>
      <c r="B38125" t="s">
        <v>16778</v>
      </c>
      <c r="C38125">
        <v>0.24</v>
      </c>
      <c r="D38125" t="s">
        <v>50</v>
      </c>
    </row>
    <row r="38126" spans="1:4" x14ac:dyDescent="0.25">
      <c r="A38126" t="s">
        <v>16778</v>
      </c>
      <c r="B38126" t="s">
        <v>16778</v>
      </c>
      <c r="C38126">
        <v>0.48</v>
      </c>
      <c r="D38126" t="s">
        <v>18</v>
      </c>
    </row>
    <row r="38127" spans="1:4" x14ac:dyDescent="0.25">
      <c r="A38127" t="s">
        <v>16778</v>
      </c>
      <c r="B38127" t="s">
        <v>16778</v>
      </c>
      <c r="C38127">
        <v>0.24</v>
      </c>
      <c r="D38127" t="s">
        <v>62</v>
      </c>
    </row>
    <row r="38128" spans="1:4" x14ac:dyDescent="0.25">
      <c r="A38128" t="s">
        <v>16778</v>
      </c>
      <c r="B38128" t="s">
        <v>16779</v>
      </c>
      <c r="C38128">
        <v>0.24</v>
      </c>
      <c r="D38128" t="s">
        <v>22</v>
      </c>
    </row>
    <row r="38129" spans="1:4" x14ac:dyDescent="0.25">
      <c r="A38129" t="s">
        <v>16779</v>
      </c>
      <c r="B38129" t="s">
        <v>16779</v>
      </c>
      <c r="C38129">
        <v>0.24</v>
      </c>
      <c r="D38129" t="s">
        <v>18</v>
      </c>
    </row>
    <row r="38130" spans="1:4" x14ac:dyDescent="0.25">
      <c r="A38130" t="s">
        <v>16779</v>
      </c>
      <c r="B38130" t="s">
        <v>16779</v>
      </c>
      <c r="C38130">
        <v>0.24</v>
      </c>
      <c r="D38130" t="s">
        <v>23</v>
      </c>
    </row>
    <row r="38131" spans="1:4" x14ac:dyDescent="0.25">
      <c r="A38131" t="s">
        <v>16779</v>
      </c>
      <c r="B38131" t="s">
        <v>16779</v>
      </c>
      <c r="C38131">
        <v>0.24</v>
      </c>
      <c r="D38131" t="s">
        <v>62</v>
      </c>
    </row>
    <row r="38132" spans="1:4" x14ac:dyDescent="0.25">
      <c r="A38132" t="s">
        <v>16779</v>
      </c>
      <c r="B38132" t="s">
        <v>16780</v>
      </c>
      <c r="C38132">
        <v>1.44</v>
      </c>
      <c r="D38132" t="s">
        <v>18</v>
      </c>
    </row>
    <row r="38133" spans="1:4" x14ac:dyDescent="0.25">
      <c r="A38133" t="s">
        <v>16780</v>
      </c>
      <c r="B38133" t="s">
        <v>16780</v>
      </c>
      <c r="C38133">
        <v>0.36</v>
      </c>
      <c r="D38133" t="s">
        <v>50</v>
      </c>
    </row>
    <row r="38134" spans="1:4" x14ac:dyDescent="0.25">
      <c r="A38134" t="s">
        <v>16780</v>
      </c>
      <c r="B38134" t="s">
        <v>16781</v>
      </c>
      <c r="C38134">
        <v>0.48</v>
      </c>
      <c r="D38134" t="s">
        <v>23</v>
      </c>
    </row>
    <row r="38135" spans="1:4" x14ac:dyDescent="0.25">
      <c r="A38135" t="s">
        <v>16781</v>
      </c>
      <c r="B38135" t="s">
        <v>16781</v>
      </c>
      <c r="C38135">
        <v>0.52</v>
      </c>
      <c r="D38135" t="s">
        <v>18</v>
      </c>
    </row>
    <row r="38136" spans="1:4" x14ac:dyDescent="0.25">
      <c r="A38136" t="s">
        <v>16781</v>
      </c>
      <c r="B38136" t="s">
        <v>16782</v>
      </c>
      <c r="C38136">
        <v>0.44</v>
      </c>
      <c r="D38136" t="s">
        <v>22</v>
      </c>
    </row>
    <row r="38137" spans="1:4" x14ac:dyDescent="0.25">
      <c r="A38137" t="s">
        <v>16782</v>
      </c>
      <c r="B38137" t="s">
        <v>16782</v>
      </c>
      <c r="C38137">
        <v>0.24</v>
      </c>
      <c r="D38137" t="s">
        <v>18</v>
      </c>
    </row>
    <row r="38138" spans="1:4" x14ac:dyDescent="0.25">
      <c r="A38138" t="s">
        <v>16782</v>
      </c>
      <c r="B38138" t="s">
        <v>16782</v>
      </c>
      <c r="C38138">
        <v>0.24</v>
      </c>
      <c r="D38138" t="s">
        <v>22</v>
      </c>
    </row>
    <row r="38139" spans="1:4" x14ac:dyDescent="0.25">
      <c r="A38139" t="s">
        <v>16782</v>
      </c>
      <c r="B38139" t="s">
        <v>16783</v>
      </c>
      <c r="C38139">
        <v>0.48</v>
      </c>
      <c r="D38139" t="s">
        <v>18</v>
      </c>
    </row>
    <row r="38140" spans="1:4" x14ac:dyDescent="0.25">
      <c r="A38140" t="s">
        <v>16783</v>
      </c>
      <c r="B38140" t="s">
        <v>16783</v>
      </c>
      <c r="C38140">
        <v>0.24</v>
      </c>
      <c r="D38140" t="s">
        <v>22</v>
      </c>
    </row>
    <row r="38141" spans="1:4" x14ac:dyDescent="0.25">
      <c r="A38141" t="s">
        <v>16783</v>
      </c>
      <c r="B38141" t="s">
        <v>16783</v>
      </c>
      <c r="C38141">
        <v>0.24</v>
      </c>
      <c r="D38141" t="s">
        <v>22</v>
      </c>
    </row>
    <row r="38142" spans="1:4" x14ac:dyDescent="0.25">
      <c r="A38142" t="s">
        <v>16783</v>
      </c>
      <c r="B38142" t="s">
        <v>16783</v>
      </c>
      <c r="C38142">
        <v>0.24</v>
      </c>
      <c r="D38142" t="s">
        <v>22</v>
      </c>
    </row>
    <row r="38143" spans="1:4" x14ac:dyDescent="0.25">
      <c r="A38143" t="s">
        <v>16783</v>
      </c>
      <c r="B38143" t="s">
        <v>16784</v>
      </c>
      <c r="C38143">
        <v>0.24</v>
      </c>
      <c r="D38143" t="s">
        <v>16</v>
      </c>
    </row>
    <row r="38144" spans="1:4" x14ac:dyDescent="0.25">
      <c r="A38144" t="s">
        <v>16784</v>
      </c>
      <c r="B38144" t="s">
        <v>16784</v>
      </c>
      <c r="C38144">
        <v>0.24</v>
      </c>
      <c r="D38144" t="s">
        <v>50</v>
      </c>
    </row>
    <row r="38145" spans="1:4" x14ac:dyDescent="0.25">
      <c r="A38145" t="s">
        <v>16784</v>
      </c>
      <c r="B38145" t="s">
        <v>16784</v>
      </c>
      <c r="C38145">
        <v>0.24</v>
      </c>
      <c r="D38145" t="s">
        <v>238</v>
      </c>
    </row>
    <row r="38146" spans="1:4" x14ac:dyDescent="0.25">
      <c r="A38146" t="s">
        <v>16784</v>
      </c>
      <c r="B38146" t="s">
        <v>16785</v>
      </c>
      <c r="C38146">
        <v>1.92</v>
      </c>
      <c r="D38146" t="s">
        <v>23</v>
      </c>
    </row>
    <row r="38147" spans="1:4" x14ac:dyDescent="0.25">
      <c r="A38147" t="s">
        <v>16785</v>
      </c>
      <c r="B38147" t="s">
        <v>16785</v>
      </c>
      <c r="C38147">
        <v>0.24</v>
      </c>
      <c r="D38147" t="s">
        <v>62</v>
      </c>
    </row>
    <row r="38148" spans="1:4" x14ac:dyDescent="0.25">
      <c r="A38148" t="s">
        <v>16785</v>
      </c>
      <c r="B38148" t="s">
        <v>16786</v>
      </c>
      <c r="C38148">
        <v>2.88</v>
      </c>
      <c r="D38148" t="s">
        <v>18</v>
      </c>
    </row>
    <row r="38149" spans="1:4" x14ac:dyDescent="0.25">
      <c r="A38149" t="s">
        <v>16786</v>
      </c>
      <c r="B38149" t="s">
        <v>16787</v>
      </c>
      <c r="C38149">
        <v>0.72</v>
      </c>
      <c r="D38149" t="s">
        <v>25</v>
      </c>
    </row>
    <row r="38150" spans="1:4" x14ac:dyDescent="0.25">
      <c r="A38150" t="s">
        <v>16787</v>
      </c>
      <c r="B38150" t="s">
        <v>16787</v>
      </c>
      <c r="C38150">
        <v>0.36</v>
      </c>
      <c r="D38150" t="s">
        <v>50</v>
      </c>
    </row>
    <row r="38151" spans="1:4" x14ac:dyDescent="0.25">
      <c r="A38151" t="s">
        <v>16787</v>
      </c>
      <c r="B38151" t="s">
        <v>16788</v>
      </c>
      <c r="C38151">
        <v>2.52</v>
      </c>
      <c r="D38151" t="s">
        <v>18</v>
      </c>
    </row>
    <row r="38152" spans="1:4" x14ac:dyDescent="0.25">
      <c r="A38152" t="s">
        <v>16788</v>
      </c>
      <c r="B38152" t="s">
        <v>16788</v>
      </c>
      <c r="C38152">
        <v>0.36</v>
      </c>
      <c r="D38152" t="s">
        <v>22</v>
      </c>
    </row>
    <row r="38153" spans="1:4" x14ac:dyDescent="0.25">
      <c r="A38153" t="s">
        <v>16788</v>
      </c>
      <c r="B38153" t="s">
        <v>16788</v>
      </c>
      <c r="C38153">
        <v>0.36</v>
      </c>
      <c r="D38153" t="s">
        <v>16</v>
      </c>
    </row>
    <row r="38154" spans="1:4" x14ac:dyDescent="0.25">
      <c r="A38154" t="s">
        <v>16788</v>
      </c>
      <c r="B38154" t="s">
        <v>16789</v>
      </c>
      <c r="C38154">
        <v>0.24</v>
      </c>
      <c r="D38154" t="s">
        <v>22</v>
      </c>
    </row>
    <row r="38155" spans="1:4" x14ac:dyDescent="0.25">
      <c r="A38155" t="s">
        <v>16789</v>
      </c>
      <c r="B38155" t="s">
        <v>16790</v>
      </c>
      <c r="C38155">
        <v>1.88</v>
      </c>
      <c r="D38155" t="s">
        <v>18</v>
      </c>
    </row>
    <row r="38156" spans="1:4" x14ac:dyDescent="0.25">
      <c r="A38156" t="s">
        <v>16790</v>
      </c>
      <c r="B38156" t="s">
        <v>16790</v>
      </c>
      <c r="C38156">
        <v>0.16</v>
      </c>
      <c r="D38156" t="s">
        <v>56</v>
      </c>
    </row>
    <row r="38157" spans="1:4" x14ac:dyDescent="0.25">
      <c r="A38157" t="s">
        <v>16790</v>
      </c>
      <c r="B38157" t="s">
        <v>16790</v>
      </c>
      <c r="C38157">
        <v>0.64</v>
      </c>
      <c r="D38157" t="s">
        <v>18</v>
      </c>
    </row>
    <row r="38158" spans="1:4" x14ac:dyDescent="0.25">
      <c r="A38158" t="s">
        <v>16790</v>
      </c>
      <c r="B38158" t="s">
        <v>16791</v>
      </c>
      <c r="C38158">
        <v>1.92</v>
      </c>
      <c r="D38158" t="s">
        <v>23</v>
      </c>
    </row>
    <row r="38159" spans="1:4" x14ac:dyDescent="0.25">
      <c r="A38159" t="s">
        <v>16791</v>
      </c>
      <c r="B38159" t="s">
        <v>16791</v>
      </c>
      <c r="C38159">
        <v>0.24</v>
      </c>
      <c r="D38159" t="s">
        <v>25</v>
      </c>
    </row>
    <row r="38160" spans="1:4" x14ac:dyDescent="0.25">
      <c r="A38160" t="s">
        <v>16791</v>
      </c>
      <c r="B38160" t="s">
        <v>16792</v>
      </c>
      <c r="C38160">
        <v>0.48</v>
      </c>
      <c r="D38160" t="s">
        <v>23</v>
      </c>
    </row>
    <row r="38161" spans="1:4" x14ac:dyDescent="0.25">
      <c r="A38161" t="s">
        <v>16792</v>
      </c>
      <c r="B38161" t="s">
        <v>16792</v>
      </c>
      <c r="C38161">
        <v>0.24</v>
      </c>
      <c r="D38161" t="s">
        <v>62</v>
      </c>
    </row>
    <row r="38162" spans="1:4" x14ac:dyDescent="0.25">
      <c r="A38162" t="s">
        <v>16792</v>
      </c>
      <c r="B38162" t="s">
        <v>16793</v>
      </c>
      <c r="C38162">
        <v>0.72</v>
      </c>
      <c r="D38162" t="s">
        <v>18</v>
      </c>
    </row>
    <row r="38163" spans="1:4" x14ac:dyDescent="0.25">
      <c r="A38163" t="s">
        <v>16793</v>
      </c>
      <c r="B38163" t="s">
        <v>16793</v>
      </c>
      <c r="C38163">
        <v>0.24</v>
      </c>
      <c r="D38163" t="s">
        <v>50</v>
      </c>
    </row>
    <row r="38164" spans="1:4" x14ac:dyDescent="0.25">
      <c r="A38164" t="s">
        <v>16793</v>
      </c>
      <c r="B38164" t="s">
        <v>16793</v>
      </c>
      <c r="C38164">
        <v>0.24</v>
      </c>
      <c r="D38164" t="s">
        <v>62</v>
      </c>
    </row>
    <row r="38165" spans="1:4" x14ac:dyDescent="0.25">
      <c r="A38165" t="s">
        <v>16793</v>
      </c>
      <c r="B38165" t="s">
        <v>16794</v>
      </c>
      <c r="C38165">
        <v>0.24</v>
      </c>
      <c r="D38165" t="s">
        <v>18</v>
      </c>
    </row>
    <row r="38166" spans="1:4" x14ac:dyDescent="0.25">
      <c r="A38166" t="s">
        <v>16794</v>
      </c>
      <c r="B38166" t="s">
        <v>16794</v>
      </c>
      <c r="C38166">
        <v>0.24</v>
      </c>
      <c r="D38166" t="s">
        <v>22</v>
      </c>
    </row>
    <row r="38167" spans="1:4" x14ac:dyDescent="0.25">
      <c r="A38167" t="s">
        <v>16794</v>
      </c>
      <c r="B38167" t="s">
        <v>16794</v>
      </c>
      <c r="C38167">
        <v>0.24</v>
      </c>
      <c r="D38167" t="s">
        <v>22</v>
      </c>
    </row>
    <row r="38168" spans="1:4" x14ac:dyDescent="0.25">
      <c r="A38168" t="s">
        <v>16794</v>
      </c>
      <c r="B38168" t="s">
        <v>16794</v>
      </c>
      <c r="C38168">
        <v>0.24</v>
      </c>
      <c r="D38168" t="s">
        <v>22</v>
      </c>
    </row>
    <row r="38169" spans="1:4" x14ac:dyDescent="0.25">
      <c r="A38169" t="s">
        <v>16794</v>
      </c>
      <c r="B38169" t="s">
        <v>16795</v>
      </c>
      <c r="C38169">
        <v>0.24</v>
      </c>
      <c r="D38169" t="s">
        <v>22</v>
      </c>
    </row>
    <row r="38170" spans="1:4" x14ac:dyDescent="0.25">
      <c r="A38170" t="s">
        <v>16795</v>
      </c>
      <c r="B38170" t="s">
        <v>16795</v>
      </c>
      <c r="C38170">
        <v>0.72</v>
      </c>
      <c r="D38170" t="s">
        <v>18</v>
      </c>
    </row>
    <row r="38171" spans="1:4" x14ac:dyDescent="0.25">
      <c r="A38171" t="s">
        <v>16795</v>
      </c>
      <c r="B38171" t="s">
        <v>16796</v>
      </c>
      <c r="C38171">
        <v>0.96</v>
      </c>
      <c r="D38171" t="s">
        <v>22</v>
      </c>
    </row>
    <row r="38172" spans="1:4" x14ac:dyDescent="0.25">
      <c r="A38172" t="s">
        <v>16796</v>
      </c>
      <c r="B38172" t="s">
        <v>16797</v>
      </c>
      <c r="C38172">
        <v>0.24</v>
      </c>
      <c r="D38172" t="s">
        <v>18</v>
      </c>
    </row>
    <row r="38173" spans="1:4" x14ac:dyDescent="0.25">
      <c r="A38173" t="s">
        <v>16797</v>
      </c>
      <c r="B38173" t="s">
        <v>16797</v>
      </c>
      <c r="C38173">
        <v>0.24</v>
      </c>
      <c r="D38173" t="s">
        <v>22</v>
      </c>
    </row>
    <row r="38174" spans="1:4" x14ac:dyDescent="0.25">
      <c r="A38174" t="s">
        <v>16797</v>
      </c>
      <c r="B38174" t="s">
        <v>16797</v>
      </c>
      <c r="C38174">
        <v>0.24</v>
      </c>
      <c r="D38174" t="s">
        <v>18</v>
      </c>
    </row>
    <row r="38175" spans="1:4" x14ac:dyDescent="0.25">
      <c r="A38175" t="s">
        <v>16797</v>
      </c>
      <c r="B38175" t="s">
        <v>16797</v>
      </c>
      <c r="C38175">
        <v>0.24</v>
      </c>
      <c r="D38175" t="s">
        <v>22</v>
      </c>
    </row>
    <row r="38176" spans="1:4" x14ac:dyDescent="0.25">
      <c r="A38176" t="s">
        <v>16797</v>
      </c>
      <c r="B38176" t="s">
        <v>16797</v>
      </c>
      <c r="C38176">
        <v>0.24</v>
      </c>
      <c r="D38176" t="s">
        <v>22</v>
      </c>
    </row>
    <row r="38177" spans="1:4" x14ac:dyDescent="0.25">
      <c r="A38177" t="s">
        <v>16797</v>
      </c>
      <c r="B38177" t="s">
        <v>16798</v>
      </c>
      <c r="C38177">
        <v>0.36</v>
      </c>
      <c r="D38177" t="s">
        <v>22</v>
      </c>
    </row>
    <row r="38178" spans="1:4" x14ac:dyDescent="0.25">
      <c r="A38178" t="s">
        <v>16798</v>
      </c>
      <c r="B38178" t="s">
        <v>16799</v>
      </c>
      <c r="C38178">
        <v>1.44</v>
      </c>
      <c r="D38178" t="s">
        <v>18</v>
      </c>
    </row>
    <row r="38179" spans="1:4" x14ac:dyDescent="0.25">
      <c r="A38179" t="s">
        <v>16799</v>
      </c>
      <c r="B38179" t="s">
        <v>16800</v>
      </c>
      <c r="C38179">
        <v>0.24</v>
      </c>
      <c r="D38179" t="s">
        <v>22</v>
      </c>
    </row>
    <row r="38180" spans="1:4" x14ac:dyDescent="0.25">
      <c r="A38180" t="s">
        <v>16800</v>
      </c>
      <c r="B38180" t="s">
        <v>16800</v>
      </c>
      <c r="C38180">
        <v>0.48</v>
      </c>
      <c r="D38180" t="s">
        <v>18</v>
      </c>
    </row>
    <row r="38181" spans="1:4" x14ac:dyDescent="0.25">
      <c r="A38181" t="s">
        <v>16800</v>
      </c>
      <c r="B38181" t="s">
        <v>16800</v>
      </c>
      <c r="C38181">
        <v>0.24</v>
      </c>
      <c r="D38181" t="s">
        <v>22</v>
      </c>
    </row>
    <row r="38182" spans="1:4" x14ac:dyDescent="0.25">
      <c r="A38182" t="s">
        <v>16800</v>
      </c>
      <c r="B38182" t="s">
        <v>16801</v>
      </c>
      <c r="C38182">
        <v>0.48</v>
      </c>
      <c r="D38182" t="s">
        <v>18</v>
      </c>
    </row>
    <row r="38183" spans="1:4" x14ac:dyDescent="0.25">
      <c r="A38183" t="s">
        <v>16801</v>
      </c>
      <c r="B38183" t="s">
        <v>16801</v>
      </c>
      <c r="C38183">
        <v>0.24</v>
      </c>
      <c r="D38183" t="s">
        <v>22</v>
      </c>
    </row>
    <row r="38184" spans="1:4" x14ac:dyDescent="0.25">
      <c r="A38184" t="s">
        <v>16801</v>
      </c>
      <c r="B38184" t="s">
        <v>16801</v>
      </c>
      <c r="C38184">
        <v>0.24</v>
      </c>
      <c r="D38184" t="s">
        <v>22</v>
      </c>
    </row>
    <row r="38185" spans="1:4" x14ac:dyDescent="0.25">
      <c r="A38185" t="s">
        <v>16801</v>
      </c>
      <c r="B38185" t="s">
        <v>16801</v>
      </c>
      <c r="C38185">
        <v>0.24</v>
      </c>
      <c r="D38185" t="s">
        <v>18</v>
      </c>
    </row>
    <row r="38186" spans="1:4" x14ac:dyDescent="0.25">
      <c r="A38186" t="s">
        <v>16801</v>
      </c>
      <c r="B38186" t="s">
        <v>16802</v>
      </c>
      <c r="C38186">
        <v>0.24</v>
      </c>
      <c r="D38186" t="s">
        <v>22</v>
      </c>
    </row>
    <row r="38187" spans="1:4" x14ac:dyDescent="0.25">
      <c r="A38187" t="s">
        <v>16802</v>
      </c>
      <c r="B38187" t="s">
        <v>16802</v>
      </c>
      <c r="C38187">
        <v>0.72</v>
      </c>
      <c r="D38187" t="s">
        <v>25</v>
      </c>
    </row>
    <row r="38188" spans="1:4" x14ac:dyDescent="0.25">
      <c r="A38188" t="s">
        <v>16802</v>
      </c>
      <c r="B38188" t="s">
        <v>16803</v>
      </c>
      <c r="C38188">
        <v>0.36</v>
      </c>
      <c r="D38188" t="s">
        <v>22</v>
      </c>
    </row>
    <row r="38189" spans="1:4" x14ac:dyDescent="0.25">
      <c r="A38189" t="s">
        <v>16803</v>
      </c>
      <c r="B38189" t="s">
        <v>16803</v>
      </c>
      <c r="C38189">
        <v>0.48</v>
      </c>
      <c r="D38189" t="s">
        <v>18</v>
      </c>
    </row>
    <row r="38190" spans="1:4" x14ac:dyDescent="0.25">
      <c r="A38190" t="s">
        <v>16803</v>
      </c>
      <c r="B38190" t="s">
        <v>16803</v>
      </c>
      <c r="C38190">
        <v>0.24</v>
      </c>
      <c r="D38190" t="s">
        <v>22</v>
      </c>
    </row>
    <row r="38191" spans="1:4" x14ac:dyDescent="0.25">
      <c r="A38191" t="s">
        <v>16803</v>
      </c>
      <c r="B38191" t="s">
        <v>16804</v>
      </c>
      <c r="C38191">
        <v>0.24</v>
      </c>
      <c r="D38191" t="s">
        <v>22</v>
      </c>
    </row>
    <row r="38192" spans="1:4" x14ac:dyDescent="0.25">
      <c r="A38192" t="s">
        <v>16804</v>
      </c>
      <c r="B38192" t="s">
        <v>16804</v>
      </c>
      <c r="C38192">
        <v>0.24</v>
      </c>
      <c r="D38192" t="s">
        <v>22</v>
      </c>
    </row>
    <row r="38193" spans="1:4" x14ac:dyDescent="0.25">
      <c r="A38193" t="s">
        <v>16804</v>
      </c>
      <c r="B38193" t="s">
        <v>16805</v>
      </c>
      <c r="C38193">
        <v>0.72</v>
      </c>
      <c r="D38193" t="s">
        <v>18</v>
      </c>
    </row>
    <row r="38194" spans="1:4" x14ac:dyDescent="0.25">
      <c r="A38194" t="s">
        <v>16805</v>
      </c>
      <c r="B38194" t="s">
        <v>16805</v>
      </c>
      <c r="C38194">
        <v>0.24</v>
      </c>
      <c r="D38194" t="s">
        <v>22</v>
      </c>
    </row>
    <row r="38195" spans="1:4" x14ac:dyDescent="0.25">
      <c r="A38195" t="s">
        <v>16805</v>
      </c>
      <c r="B38195" t="s">
        <v>16805</v>
      </c>
      <c r="C38195">
        <v>0.24</v>
      </c>
      <c r="D38195" t="s">
        <v>18</v>
      </c>
    </row>
    <row r="38196" spans="1:4" x14ac:dyDescent="0.25">
      <c r="A38196" t="s">
        <v>16805</v>
      </c>
      <c r="B38196" t="s">
        <v>16806</v>
      </c>
      <c r="C38196">
        <v>0.36</v>
      </c>
      <c r="D38196" t="s">
        <v>22</v>
      </c>
    </row>
    <row r="38197" spans="1:4" x14ac:dyDescent="0.25">
      <c r="A38197" t="s">
        <v>16806</v>
      </c>
      <c r="B38197" t="s">
        <v>16806</v>
      </c>
      <c r="C38197">
        <v>0.24</v>
      </c>
      <c r="D38197" t="s">
        <v>18</v>
      </c>
    </row>
    <row r="38198" spans="1:4" x14ac:dyDescent="0.25">
      <c r="A38198" t="s">
        <v>16806</v>
      </c>
      <c r="B38198" t="s">
        <v>16806</v>
      </c>
      <c r="C38198">
        <v>0.24</v>
      </c>
      <c r="D38198" t="s">
        <v>22</v>
      </c>
    </row>
    <row r="38199" spans="1:4" x14ac:dyDescent="0.25">
      <c r="A38199" t="s">
        <v>16806</v>
      </c>
      <c r="B38199" t="s">
        <v>16806</v>
      </c>
      <c r="C38199">
        <v>0.24</v>
      </c>
      <c r="D38199" t="s">
        <v>22</v>
      </c>
    </row>
    <row r="38200" spans="1:4" x14ac:dyDescent="0.25">
      <c r="A38200" t="s">
        <v>16806</v>
      </c>
      <c r="B38200" t="s">
        <v>16807</v>
      </c>
      <c r="C38200">
        <v>1.44</v>
      </c>
      <c r="D38200" t="s">
        <v>18</v>
      </c>
    </row>
    <row r="38201" spans="1:4" x14ac:dyDescent="0.25">
      <c r="A38201" t="s">
        <v>16807</v>
      </c>
      <c r="B38201" t="s">
        <v>16807</v>
      </c>
      <c r="C38201">
        <v>0.24</v>
      </c>
      <c r="D38201" t="s">
        <v>50</v>
      </c>
    </row>
    <row r="38202" spans="1:4" x14ac:dyDescent="0.25">
      <c r="A38202" t="s">
        <v>16807</v>
      </c>
      <c r="B38202" t="s">
        <v>16807</v>
      </c>
      <c r="C38202">
        <v>0.24</v>
      </c>
      <c r="D38202" t="s">
        <v>62</v>
      </c>
    </row>
    <row r="38203" spans="1:4" x14ac:dyDescent="0.25">
      <c r="A38203" t="s">
        <v>16807</v>
      </c>
      <c r="B38203" t="s">
        <v>16808</v>
      </c>
      <c r="C38203">
        <v>0.96</v>
      </c>
      <c r="D38203" t="s">
        <v>18</v>
      </c>
    </row>
    <row r="38204" spans="1:4" x14ac:dyDescent="0.25">
      <c r="A38204" t="s">
        <v>16808</v>
      </c>
      <c r="B38204" t="s">
        <v>16808</v>
      </c>
      <c r="C38204">
        <v>0.24</v>
      </c>
      <c r="D38204" t="s">
        <v>22</v>
      </c>
    </row>
    <row r="38205" spans="1:4" x14ac:dyDescent="0.25">
      <c r="A38205" t="s">
        <v>16808</v>
      </c>
      <c r="B38205" t="s">
        <v>16809</v>
      </c>
      <c r="C38205">
        <v>0.24</v>
      </c>
      <c r="D38205" t="s">
        <v>50</v>
      </c>
    </row>
    <row r="38206" spans="1:4" x14ac:dyDescent="0.25">
      <c r="A38206" t="s">
        <v>16809</v>
      </c>
      <c r="B38206" t="s">
        <v>16809</v>
      </c>
      <c r="C38206">
        <v>0.72</v>
      </c>
      <c r="D38206" t="s">
        <v>18</v>
      </c>
    </row>
    <row r="38207" spans="1:4" x14ac:dyDescent="0.25">
      <c r="A38207" t="s">
        <v>16809</v>
      </c>
      <c r="B38207" t="s">
        <v>16810</v>
      </c>
      <c r="C38207">
        <v>0.48</v>
      </c>
      <c r="D38207" t="s">
        <v>62</v>
      </c>
    </row>
    <row r="38208" spans="1:4" x14ac:dyDescent="0.25">
      <c r="A38208" t="s">
        <v>16810</v>
      </c>
      <c r="B38208" t="s">
        <v>16810</v>
      </c>
      <c r="C38208">
        <v>0.24</v>
      </c>
      <c r="D38208" t="s">
        <v>22</v>
      </c>
    </row>
    <row r="38209" spans="1:4" x14ac:dyDescent="0.25">
      <c r="A38209" t="s">
        <v>16810</v>
      </c>
      <c r="B38209" t="s">
        <v>16810</v>
      </c>
      <c r="C38209">
        <v>0.24</v>
      </c>
      <c r="D38209" t="s">
        <v>22</v>
      </c>
    </row>
    <row r="38210" spans="1:4" x14ac:dyDescent="0.25">
      <c r="A38210" t="s">
        <v>16810</v>
      </c>
      <c r="B38210" t="s">
        <v>16811</v>
      </c>
      <c r="C38210">
        <v>0.48</v>
      </c>
      <c r="D38210" t="s">
        <v>18</v>
      </c>
    </row>
    <row r="38211" spans="1:4" x14ac:dyDescent="0.25">
      <c r="A38211" t="s">
        <v>16811</v>
      </c>
      <c r="B38211" t="s">
        <v>16812</v>
      </c>
      <c r="C38211">
        <v>1.2</v>
      </c>
      <c r="D38211" t="s">
        <v>36</v>
      </c>
    </row>
    <row r="38212" spans="1:4" x14ac:dyDescent="0.25">
      <c r="A38212" t="s">
        <v>16812</v>
      </c>
      <c r="B38212" t="s">
        <v>16812</v>
      </c>
      <c r="C38212">
        <v>0.24</v>
      </c>
      <c r="D38212" t="s">
        <v>39</v>
      </c>
    </row>
    <row r="38213" spans="1:4" x14ac:dyDescent="0.25">
      <c r="A38213" t="s">
        <v>16812</v>
      </c>
      <c r="B38213" t="s">
        <v>16813</v>
      </c>
      <c r="C38213">
        <v>0.96</v>
      </c>
      <c r="D38213" t="s">
        <v>18</v>
      </c>
    </row>
    <row r="38214" spans="1:4" x14ac:dyDescent="0.25">
      <c r="A38214" t="s">
        <v>16813</v>
      </c>
      <c r="B38214" t="s">
        <v>16814</v>
      </c>
      <c r="C38214">
        <v>0.48</v>
      </c>
      <c r="D38214" t="s">
        <v>16</v>
      </c>
    </row>
    <row r="38215" spans="1:4" x14ac:dyDescent="0.25">
      <c r="A38215" t="s">
        <v>16814</v>
      </c>
      <c r="B38215" t="s">
        <v>16814</v>
      </c>
      <c r="C38215">
        <v>0.24</v>
      </c>
      <c r="D38215" t="s">
        <v>22</v>
      </c>
    </row>
    <row r="38216" spans="1:4" x14ac:dyDescent="0.25">
      <c r="A38216" t="s">
        <v>16814</v>
      </c>
      <c r="B38216" t="s">
        <v>16814</v>
      </c>
      <c r="C38216">
        <v>0.24</v>
      </c>
      <c r="D38216" t="s">
        <v>50</v>
      </c>
    </row>
    <row r="38217" spans="1:4" x14ac:dyDescent="0.25">
      <c r="A38217" t="s">
        <v>16814</v>
      </c>
      <c r="B38217" t="s">
        <v>16815</v>
      </c>
      <c r="C38217">
        <v>1.68</v>
      </c>
      <c r="D38217" t="s">
        <v>23</v>
      </c>
    </row>
    <row r="38218" spans="1:4" x14ac:dyDescent="0.25">
      <c r="A38218" t="s">
        <v>16815</v>
      </c>
      <c r="B38218" t="s">
        <v>16816</v>
      </c>
      <c r="C38218">
        <v>1.2</v>
      </c>
      <c r="D38218" t="s">
        <v>18</v>
      </c>
    </row>
    <row r="38219" spans="1:4" x14ac:dyDescent="0.25">
      <c r="A38219" t="s">
        <v>16816</v>
      </c>
      <c r="B38219" t="s">
        <v>16816</v>
      </c>
      <c r="C38219">
        <v>0.24</v>
      </c>
      <c r="D38219" t="s">
        <v>16</v>
      </c>
    </row>
    <row r="38220" spans="1:4" x14ac:dyDescent="0.25">
      <c r="A38220" t="s">
        <v>16816</v>
      </c>
      <c r="B38220" t="s">
        <v>16816</v>
      </c>
      <c r="C38220">
        <v>0.24</v>
      </c>
      <c r="D38220" t="s">
        <v>18</v>
      </c>
    </row>
    <row r="38221" spans="1:4" x14ac:dyDescent="0.25">
      <c r="A38221" t="s">
        <v>16816</v>
      </c>
      <c r="B38221" t="s">
        <v>16817</v>
      </c>
      <c r="C38221">
        <v>0.24</v>
      </c>
      <c r="D38221" t="s">
        <v>238</v>
      </c>
    </row>
    <row r="38222" spans="1:4" x14ac:dyDescent="0.25">
      <c r="A38222" t="s">
        <v>16817</v>
      </c>
      <c r="B38222" t="s">
        <v>16818</v>
      </c>
      <c r="C38222">
        <v>1.44</v>
      </c>
      <c r="D38222" t="s">
        <v>23</v>
      </c>
    </row>
    <row r="38223" spans="1:4" x14ac:dyDescent="0.25">
      <c r="A38223" t="s">
        <v>16818</v>
      </c>
      <c r="B38223" t="s">
        <v>16818</v>
      </c>
      <c r="C38223">
        <v>0.24</v>
      </c>
      <c r="D38223" t="s">
        <v>2546</v>
      </c>
    </row>
    <row r="38224" spans="1:4" x14ac:dyDescent="0.25">
      <c r="A38224" t="s">
        <v>16818</v>
      </c>
      <c r="B38224" t="s">
        <v>16819</v>
      </c>
      <c r="C38224">
        <v>0.48</v>
      </c>
      <c r="D38224" t="s">
        <v>18</v>
      </c>
    </row>
    <row r="38225" spans="1:4" x14ac:dyDescent="0.25">
      <c r="A38225" t="s">
        <v>16819</v>
      </c>
      <c r="B38225" t="s">
        <v>16820</v>
      </c>
      <c r="C38225">
        <v>2.68</v>
      </c>
      <c r="D38225" t="s">
        <v>4378</v>
      </c>
    </row>
    <row r="38226" spans="1:4" x14ac:dyDescent="0.25">
      <c r="A38226" t="s">
        <v>16820</v>
      </c>
      <c r="B38226" t="s">
        <v>16820</v>
      </c>
      <c r="C38226">
        <v>0.24</v>
      </c>
      <c r="D38226" t="s">
        <v>18</v>
      </c>
    </row>
    <row r="38227" spans="1:4" x14ac:dyDescent="0.25">
      <c r="A38227" t="s">
        <v>16820</v>
      </c>
      <c r="B38227" t="s">
        <v>16821</v>
      </c>
      <c r="C38227">
        <v>2.72</v>
      </c>
      <c r="D38227" t="s">
        <v>4378</v>
      </c>
    </row>
    <row r="38228" spans="1:4" x14ac:dyDescent="0.25">
      <c r="A38228" t="s">
        <v>16821</v>
      </c>
      <c r="B38228" t="s">
        <v>16822</v>
      </c>
      <c r="C38228">
        <v>34.840000000000003</v>
      </c>
      <c r="D38228" t="s">
        <v>4378</v>
      </c>
    </row>
    <row r="38229" spans="1:4" x14ac:dyDescent="0.25">
      <c r="A38229" t="s">
        <v>16822</v>
      </c>
      <c r="B38229" t="s">
        <v>16823</v>
      </c>
      <c r="C38229">
        <v>0.84</v>
      </c>
      <c r="D38229" t="s">
        <v>60</v>
      </c>
    </row>
    <row r="38230" spans="1:4" x14ac:dyDescent="0.25">
      <c r="A38230" t="s">
        <v>16823</v>
      </c>
      <c r="B38230" t="s">
        <v>16824</v>
      </c>
      <c r="C38230">
        <v>0.48</v>
      </c>
      <c r="D38230" t="s">
        <v>22</v>
      </c>
    </row>
    <row r="38231" spans="1:4" x14ac:dyDescent="0.25">
      <c r="A38231" t="s">
        <v>16824</v>
      </c>
      <c r="B38231" t="s">
        <v>16824</v>
      </c>
      <c r="C38231">
        <v>0.16</v>
      </c>
      <c r="D38231" t="s">
        <v>16</v>
      </c>
    </row>
    <row r="38232" spans="1:4" x14ac:dyDescent="0.25">
      <c r="A38232" t="s">
        <v>16824</v>
      </c>
      <c r="B38232" t="s">
        <v>16824</v>
      </c>
      <c r="C38232">
        <v>0.08</v>
      </c>
      <c r="D38232" t="s">
        <v>27</v>
      </c>
    </row>
    <row r="38233" spans="1:4" x14ac:dyDescent="0.25">
      <c r="A38233" t="s">
        <v>16824</v>
      </c>
      <c r="B38233" t="s">
        <v>16824</v>
      </c>
      <c r="C38233">
        <v>0.24</v>
      </c>
      <c r="D38233" t="s">
        <v>56</v>
      </c>
    </row>
    <row r="38234" spans="1:4" x14ac:dyDescent="0.25">
      <c r="A38234" t="s">
        <v>16824</v>
      </c>
      <c r="B38234" t="s">
        <v>16825</v>
      </c>
      <c r="C38234">
        <v>0.88</v>
      </c>
      <c r="D38234" t="s">
        <v>16</v>
      </c>
    </row>
    <row r="38235" spans="1:4" x14ac:dyDescent="0.25">
      <c r="A38235" t="s">
        <v>16825</v>
      </c>
      <c r="B38235" t="s">
        <v>16826</v>
      </c>
      <c r="C38235">
        <v>3.96</v>
      </c>
      <c r="D38235" t="s">
        <v>53</v>
      </c>
    </row>
    <row r="38236" spans="1:4" x14ac:dyDescent="0.25">
      <c r="A38236" t="s">
        <v>16826</v>
      </c>
      <c r="B38236" t="s">
        <v>16827</v>
      </c>
      <c r="C38236">
        <v>0.6</v>
      </c>
      <c r="D38236" t="s">
        <v>25</v>
      </c>
    </row>
    <row r="38237" spans="1:4" x14ac:dyDescent="0.25">
      <c r="A38237" t="s">
        <v>16827</v>
      </c>
      <c r="B38237" t="s">
        <v>16827</v>
      </c>
      <c r="C38237">
        <v>0.24</v>
      </c>
      <c r="D38237" t="s">
        <v>16</v>
      </c>
    </row>
    <row r="38238" spans="1:4" x14ac:dyDescent="0.25">
      <c r="A38238" t="s">
        <v>16827</v>
      </c>
      <c r="B38238" t="s">
        <v>16828</v>
      </c>
      <c r="C38238">
        <v>1.44</v>
      </c>
      <c r="D38238" t="s">
        <v>18</v>
      </c>
    </row>
    <row r="38239" spans="1:4" x14ac:dyDescent="0.25">
      <c r="A38239" t="s">
        <v>16828</v>
      </c>
      <c r="B38239" t="s">
        <v>16829</v>
      </c>
      <c r="C38239">
        <v>0.6</v>
      </c>
      <c r="D38239" t="s">
        <v>16</v>
      </c>
    </row>
    <row r="38240" spans="1:4" x14ac:dyDescent="0.25">
      <c r="A38240" t="s">
        <v>16829</v>
      </c>
      <c r="B38240" t="s">
        <v>16829</v>
      </c>
      <c r="C38240">
        <v>0.36</v>
      </c>
      <c r="D38240" t="s">
        <v>116</v>
      </c>
    </row>
    <row r="38241" spans="1:4" x14ac:dyDescent="0.25">
      <c r="A38241" t="s">
        <v>16829</v>
      </c>
      <c r="B38241" t="s">
        <v>16829</v>
      </c>
      <c r="C38241">
        <v>0.24</v>
      </c>
      <c r="D38241" t="s">
        <v>934</v>
      </c>
    </row>
    <row r="38242" spans="1:4" x14ac:dyDescent="0.25">
      <c r="A38242" t="s">
        <v>16829</v>
      </c>
      <c r="B38242" t="s">
        <v>16830</v>
      </c>
      <c r="C38242">
        <v>0.6</v>
      </c>
      <c r="D38242" t="s">
        <v>194</v>
      </c>
    </row>
    <row r="38243" spans="1:4" x14ac:dyDescent="0.25">
      <c r="A38243" t="s">
        <v>16830</v>
      </c>
      <c r="B38243" t="s">
        <v>16831</v>
      </c>
      <c r="C38243">
        <v>0.6</v>
      </c>
      <c r="D38243" t="s">
        <v>62</v>
      </c>
    </row>
    <row r="38244" spans="1:4" x14ac:dyDescent="0.25">
      <c r="A38244" t="s">
        <v>16831</v>
      </c>
      <c r="B38244" t="s">
        <v>16831</v>
      </c>
      <c r="C38244">
        <v>0.48</v>
      </c>
      <c r="D38244" t="s">
        <v>18</v>
      </c>
    </row>
    <row r="38245" spans="1:4" x14ac:dyDescent="0.25">
      <c r="A38245" t="s">
        <v>16831</v>
      </c>
      <c r="B38245" t="s">
        <v>16831</v>
      </c>
      <c r="C38245">
        <v>0.24</v>
      </c>
      <c r="D38245" t="s">
        <v>22</v>
      </c>
    </row>
    <row r="38246" spans="1:4" x14ac:dyDescent="0.25">
      <c r="A38246" t="s">
        <v>16831</v>
      </c>
      <c r="B38246" t="s">
        <v>16832</v>
      </c>
      <c r="C38246">
        <v>1.2</v>
      </c>
      <c r="D38246" t="s">
        <v>18</v>
      </c>
    </row>
    <row r="38247" spans="1:4" x14ac:dyDescent="0.25">
      <c r="A38247" t="s">
        <v>16832</v>
      </c>
      <c r="B38247" t="s">
        <v>16832</v>
      </c>
      <c r="C38247">
        <v>0.28000000000000003</v>
      </c>
      <c r="D38247" t="s">
        <v>56</v>
      </c>
    </row>
    <row r="38248" spans="1:4" x14ac:dyDescent="0.25">
      <c r="A38248" t="s">
        <v>16832</v>
      </c>
      <c r="B38248" t="s">
        <v>16832</v>
      </c>
      <c r="C38248">
        <v>0.28000000000000003</v>
      </c>
      <c r="D38248" t="s">
        <v>18</v>
      </c>
    </row>
    <row r="38249" spans="1:4" x14ac:dyDescent="0.25">
      <c r="A38249" t="s">
        <v>16832</v>
      </c>
      <c r="B38249" t="s">
        <v>16833</v>
      </c>
      <c r="C38249">
        <v>0.48</v>
      </c>
      <c r="D38249" t="s">
        <v>16</v>
      </c>
    </row>
    <row r="38250" spans="1:4" x14ac:dyDescent="0.25">
      <c r="A38250" t="s">
        <v>16833</v>
      </c>
      <c r="B38250" t="s">
        <v>16833</v>
      </c>
      <c r="C38250">
        <v>0.48</v>
      </c>
      <c r="D38250" t="s">
        <v>50</v>
      </c>
    </row>
    <row r="38251" spans="1:4" x14ac:dyDescent="0.25">
      <c r="A38251" t="s">
        <v>16833</v>
      </c>
      <c r="B38251" t="s">
        <v>16833</v>
      </c>
      <c r="C38251">
        <v>0.24</v>
      </c>
      <c r="D38251" t="s">
        <v>16</v>
      </c>
    </row>
    <row r="38252" spans="1:4" x14ac:dyDescent="0.25">
      <c r="A38252" t="s">
        <v>16833</v>
      </c>
      <c r="B38252" t="s">
        <v>16834</v>
      </c>
      <c r="C38252">
        <v>0.72</v>
      </c>
      <c r="D38252" t="s">
        <v>18</v>
      </c>
    </row>
    <row r="38253" spans="1:4" x14ac:dyDescent="0.25">
      <c r="A38253" t="s">
        <v>16834</v>
      </c>
      <c r="B38253" t="s">
        <v>16835</v>
      </c>
      <c r="C38253">
        <v>0.48</v>
      </c>
      <c r="D38253" t="s">
        <v>50</v>
      </c>
    </row>
    <row r="38254" spans="1:4" x14ac:dyDescent="0.25">
      <c r="A38254" t="s">
        <v>16835</v>
      </c>
      <c r="B38254" t="s">
        <v>16835</v>
      </c>
      <c r="C38254">
        <v>0.6</v>
      </c>
      <c r="D38254" t="s">
        <v>16</v>
      </c>
    </row>
    <row r="38255" spans="1:4" x14ac:dyDescent="0.25">
      <c r="A38255" t="s">
        <v>16835</v>
      </c>
      <c r="B38255" t="s">
        <v>16836</v>
      </c>
      <c r="C38255">
        <v>0.72</v>
      </c>
      <c r="D38255" t="s">
        <v>53</v>
      </c>
    </row>
    <row r="38256" spans="1:4" x14ac:dyDescent="0.25">
      <c r="A38256" t="s">
        <v>16836</v>
      </c>
      <c r="B38256" t="s">
        <v>16837</v>
      </c>
      <c r="C38256">
        <v>0.72</v>
      </c>
      <c r="D38256" t="s">
        <v>62</v>
      </c>
    </row>
    <row r="38257" spans="1:4" x14ac:dyDescent="0.25">
      <c r="A38257" t="s">
        <v>16837</v>
      </c>
      <c r="B38257" t="s">
        <v>16838</v>
      </c>
      <c r="C38257">
        <v>1.08</v>
      </c>
      <c r="D38257" t="s">
        <v>172</v>
      </c>
    </row>
    <row r="38258" spans="1:4" x14ac:dyDescent="0.25">
      <c r="A38258" t="s">
        <v>16838</v>
      </c>
      <c r="B38258" t="s">
        <v>16838</v>
      </c>
      <c r="C38258">
        <v>0.24</v>
      </c>
      <c r="D38258" t="s">
        <v>39</v>
      </c>
    </row>
    <row r="38259" spans="1:4" x14ac:dyDescent="0.25">
      <c r="A38259" t="s">
        <v>16838</v>
      </c>
      <c r="B38259" t="s">
        <v>16838</v>
      </c>
      <c r="C38259">
        <v>0.2</v>
      </c>
      <c r="D38259" t="s">
        <v>56</v>
      </c>
    </row>
    <row r="38260" spans="1:4" x14ac:dyDescent="0.25">
      <c r="A38260" t="s">
        <v>16838</v>
      </c>
      <c r="B38260" t="s">
        <v>16839</v>
      </c>
      <c r="C38260">
        <v>0.68</v>
      </c>
      <c r="D38260" t="s">
        <v>62</v>
      </c>
    </row>
    <row r="38261" spans="1:4" x14ac:dyDescent="0.25">
      <c r="A38261" t="s">
        <v>16839</v>
      </c>
      <c r="B38261" t="s">
        <v>16839</v>
      </c>
      <c r="C38261">
        <v>0.44</v>
      </c>
      <c r="D38261" t="s">
        <v>18</v>
      </c>
    </row>
    <row r="38262" spans="1:4" x14ac:dyDescent="0.25">
      <c r="A38262" t="s">
        <v>16839</v>
      </c>
      <c r="B38262" t="s">
        <v>16840</v>
      </c>
      <c r="C38262">
        <v>0.36</v>
      </c>
      <c r="D38262" t="s">
        <v>22</v>
      </c>
    </row>
    <row r="38263" spans="1:4" x14ac:dyDescent="0.25">
      <c r="A38263" t="s">
        <v>16840</v>
      </c>
      <c r="B38263" t="s">
        <v>16840</v>
      </c>
      <c r="C38263">
        <v>0.24</v>
      </c>
      <c r="D38263" t="s">
        <v>18</v>
      </c>
    </row>
    <row r="38264" spans="1:4" x14ac:dyDescent="0.25">
      <c r="A38264" t="s">
        <v>16840</v>
      </c>
      <c r="B38264" t="s">
        <v>16841</v>
      </c>
      <c r="C38264">
        <v>1.1200000000000001</v>
      </c>
      <c r="D38264" t="s">
        <v>25</v>
      </c>
    </row>
    <row r="38265" spans="1:4" x14ac:dyDescent="0.25">
      <c r="A38265" t="s">
        <v>16841</v>
      </c>
      <c r="B38265" t="s">
        <v>16841</v>
      </c>
      <c r="C38265">
        <v>0.48</v>
      </c>
      <c r="D38265" t="s">
        <v>18</v>
      </c>
    </row>
    <row r="38266" spans="1:4" x14ac:dyDescent="0.25">
      <c r="A38266" t="s">
        <v>16841</v>
      </c>
      <c r="B38266" t="s">
        <v>16842</v>
      </c>
      <c r="C38266">
        <v>1.68</v>
      </c>
      <c r="D38266" t="s">
        <v>25</v>
      </c>
    </row>
    <row r="38267" spans="1:4" x14ac:dyDescent="0.25">
      <c r="A38267" t="s">
        <v>16842</v>
      </c>
      <c r="B38267" t="s">
        <v>16842</v>
      </c>
      <c r="C38267">
        <v>0.24</v>
      </c>
      <c r="D38267" t="s">
        <v>18</v>
      </c>
    </row>
    <row r="38268" spans="1:4" x14ac:dyDescent="0.25">
      <c r="A38268" t="s">
        <v>16842</v>
      </c>
      <c r="B38268" t="s">
        <v>16843</v>
      </c>
      <c r="C38268">
        <v>1.08</v>
      </c>
      <c r="D38268" t="s">
        <v>25</v>
      </c>
    </row>
    <row r="38269" spans="1:4" x14ac:dyDescent="0.25">
      <c r="A38269" t="s">
        <v>16843</v>
      </c>
      <c r="B38269" t="s">
        <v>16844</v>
      </c>
      <c r="C38269">
        <v>0.96</v>
      </c>
      <c r="D38269" t="s">
        <v>18</v>
      </c>
    </row>
    <row r="38270" spans="1:4" x14ac:dyDescent="0.25">
      <c r="A38270" t="s">
        <v>16844</v>
      </c>
      <c r="B38270" t="s">
        <v>16845</v>
      </c>
      <c r="C38270">
        <v>0.24</v>
      </c>
      <c r="D38270" t="s">
        <v>16</v>
      </c>
    </row>
    <row r="38271" spans="1:4" x14ac:dyDescent="0.25">
      <c r="A38271" t="s">
        <v>16845</v>
      </c>
      <c r="B38271" t="s">
        <v>16845</v>
      </c>
      <c r="C38271">
        <v>0.24</v>
      </c>
      <c r="D38271" t="s">
        <v>25</v>
      </c>
    </row>
    <row r="38272" spans="1:4" x14ac:dyDescent="0.25">
      <c r="A38272" t="s">
        <v>16845</v>
      </c>
      <c r="B38272" t="s">
        <v>16845</v>
      </c>
      <c r="C38272">
        <v>0.36</v>
      </c>
      <c r="D38272" t="s">
        <v>16</v>
      </c>
    </row>
    <row r="38273" spans="1:4" x14ac:dyDescent="0.25">
      <c r="A38273" t="s">
        <v>16845</v>
      </c>
      <c r="B38273" t="s">
        <v>16846</v>
      </c>
      <c r="C38273">
        <v>0.48</v>
      </c>
      <c r="D38273" t="s">
        <v>23</v>
      </c>
    </row>
    <row r="38274" spans="1:4" x14ac:dyDescent="0.25">
      <c r="A38274" t="s">
        <v>16846</v>
      </c>
      <c r="B38274" t="s">
        <v>16846</v>
      </c>
      <c r="C38274">
        <v>0.36</v>
      </c>
      <c r="D38274" t="s">
        <v>16</v>
      </c>
    </row>
    <row r="38275" spans="1:4" x14ac:dyDescent="0.25">
      <c r="A38275" t="s">
        <v>16846</v>
      </c>
      <c r="B38275" t="s">
        <v>16847</v>
      </c>
      <c r="C38275">
        <v>0.48</v>
      </c>
      <c r="D38275" t="s">
        <v>18</v>
      </c>
    </row>
    <row r="38276" spans="1:4" x14ac:dyDescent="0.25">
      <c r="A38276" t="s">
        <v>16847</v>
      </c>
      <c r="B38276" t="s">
        <v>16847</v>
      </c>
      <c r="C38276">
        <v>0.48</v>
      </c>
      <c r="D38276" t="s">
        <v>16</v>
      </c>
    </row>
    <row r="38277" spans="1:4" x14ac:dyDescent="0.25">
      <c r="A38277" t="s">
        <v>16847</v>
      </c>
      <c r="B38277" t="s">
        <v>16848</v>
      </c>
      <c r="C38277">
        <v>0.72</v>
      </c>
      <c r="D38277" t="s">
        <v>18</v>
      </c>
    </row>
    <row r="38278" spans="1:4" x14ac:dyDescent="0.25">
      <c r="A38278" t="s">
        <v>16848</v>
      </c>
      <c r="B38278" t="s">
        <v>16848</v>
      </c>
      <c r="C38278">
        <v>0.24</v>
      </c>
      <c r="D38278" t="s">
        <v>16</v>
      </c>
    </row>
    <row r="38279" spans="1:4" x14ac:dyDescent="0.25">
      <c r="A38279" t="s">
        <v>16848</v>
      </c>
      <c r="B38279" t="s">
        <v>16848</v>
      </c>
      <c r="C38279">
        <v>0.48</v>
      </c>
      <c r="D38279" t="s">
        <v>18</v>
      </c>
    </row>
    <row r="38280" spans="1:4" x14ac:dyDescent="0.25">
      <c r="A38280" t="s">
        <v>16848</v>
      </c>
      <c r="B38280" t="s">
        <v>16849</v>
      </c>
      <c r="C38280">
        <v>0.96</v>
      </c>
      <c r="D38280" t="s">
        <v>16</v>
      </c>
    </row>
    <row r="38281" spans="1:4" x14ac:dyDescent="0.25">
      <c r="A38281" t="s">
        <v>16849</v>
      </c>
      <c r="B38281" t="s">
        <v>16850</v>
      </c>
      <c r="C38281">
        <v>3.12</v>
      </c>
      <c r="D38281" t="s">
        <v>18</v>
      </c>
    </row>
    <row r="38282" spans="1:4" x14ac:dyDescent="0.25">
      <c r="A38282" t="s">
        <v>16850</v>
      </c>
      <c r="B38282" t="s">
        <v>16850</v>
      </c>
      <c r="C38282">
        <v>0.44</v>
      </c>
      <c r="D38282" t="s">
        <v>25</v>
      </c>
    </row>
    <row r="38283" spans="1:4" x14ac:dyDescent="0.25">
      <c r="A38283" t="s">
        <v>16850</v>
      </c>
      <c r="B38283" t="s">
        <v>16851</v>
      </c>
      <c r="C38283">
        <v>9.84</v>
      </c>
      <c r="D38283" t="s">
        <v>18</v>
      </c>
    </row>
    <row r="38284" spans="1:4" x14ac:dyDescent="0.25">
      <c r="A38284" t="s">
        <v>16851</v>
      </c>
      <c r="B38284" t="s">
        <v>16852</v>
      </c>
      <c r="C38284">
        <v>0.72</v>
      </c>
      <c r="D38284" t="s">
        <v>16</v>
      </c>
    </row>
    <row r="38285" spans="1:4" x14ac:dyDescent="0.25">
      <c r="A38285" t="s">
        <v>16852</v>
      </c>
      <c r="B38285" t="s">
        <v>16853</v>
      </c>
      <c r="C38285">
        <v>1.44</v>
      </c>
      <c r="D38285" t="s">
        <v>18</v>
      </c>
    </row>
    <row r="38286" spans="1:4" x14ac:dyDescent="0.25">
      <c r="A38286" t="s">
        <v>16853</v>
      </c>
      <c r="B38286" t="s">
        <v>16853</v>
      </c>
      <c r="C38286">
        <v>0.48</v>
      </c>
      <c r="D38286" t="s">
        <v>16</v>
      </c>
    </row>
    <row r="38287" spans="1:4" x14ac:dyDescent="0.25">
      <c r="A38287" t="s">
        <v>16853</v>
      </c>
      <c r="B38287" t="s">
        <v>16854</v>
      </c>
      <c r="C38287">
        <v>2.88</v>
      </c>
      <c r="D38287" t="s">
        <v>18</v>
      </c>
    </row>
    <row r="38288" spans="1:4" x14ac:dyDescent="0.25">
      <c r="A38288" t="s">
        <v>16854</v>
      </c>
      <c r="B38288" t="s">
        <v>16855</v>
      </c>
      <c r="C38288">
        <v>0.24</v>
      </c>
      <c r="D38288" t="s">
        <v>16</v>
      </c>
    </row>
    <row r="38289" spans="1:4" x14ac:dyDescent="0.25">
      <c r="A38289" t="s">
        <v>16855</v>
      </c>
      <c r="B38289" t="s">
        <v>16855</v>
      </c>
      <c r="C38289">
        <v>0.48</v>
      </c>
      <c r="D38289" t="s">
        <v>18</v>
      </c>
    </row>
    <row r="38290" spans="1:4" x14ac:dyDescent="0.25">
      <c r="A38290" t="s">
        <v>16855</v>
      </c>
      <c r="B38290" t="s">
        <v>16856</v>
      </c>
      <c r="C38290">
        <v>0.72</v>
      </c>
      <c r="D38290" t="s">
        <v>16</v>
      </c>
    </row>
    <row r="38291" spans="1:4" x14ac:dyDescent="0.25">
      <c r="A38291" t="s">
        <v>16856</v>
      </c>
      <c r="B38291" t="s">
        <v>16857</v>
      </c>
      <c r="C38291">
        <v>2.64</v>
      </c>
      <c r="D38291" t="s">
        <v>18</v>
      </c>
    </row>
    <row r="38292" spans="1:4" x14ac:dyDescent="0.25">
      <c r="A38292" t="s">
        <v>16857</v>
      </c>
      <c r="B38292" t="s">
        <v>16858</v>
      </c>
      <c r="C38292">
        <v>0.24</v>
      </c>
      <c r="D38292" t="s">
        <v>16</v>
      </c>
    </row>
    <row r="38293" spans="1:4" x14ac:dyDescent="0.25">
      <c r="A38293" t="s">
        <v>16858</v>
      </c>
      <c r="B38293" t="s">
        <v>16859</v>
      </c>
      <c r="C38293">
        <v>1.2</v>
      </c>
      <c r="D38293" t="s">
        <v>18</v>
      </c>
    </row>
    <row r="38294" spans="1:4" x14ac:dyDescent="0.25">
      <c r="A38294" t="s">
        <v>16859</v>
      </c>
      <c r="B38294" t="s">
        <v>16859</v>
      </c>
      <c r="C38294">
        <v>0.24</v>
      </c>
      <c r="D38294" t="s">
        <v>16</v>
      </c>
    </row>
    <row r="38295" spans="1:4" x14ac:dyDescent="0.25">
      <c r="A38295" t="s">
        <v>16859</v>
      </c>
      <c r="B38295" t="s">
        <v>16859</v>
      </c>
      <c r="C38295">
        <v>0.24</v>
      </c>
      <c r="D38295" t="s">
        <v>18</v>
      </c>
    </row>
    <row r="38296" spans="1:4" x14ac:dyDescent="0.25">
      <c r="A38296" t="s">
        <v>16859</v>
      </c>
      <c r="B38296" t="s">
        <v>16860</v>
      </c>
      <c r="C38296">
        <v>1.28</v>
      </c>
      <c r="D38296" t="s">
        <v>25</v>
      </c>
    </row>
    <row r="38297" spans="1:4" x14ac:dyDescent="0.25">
      <c r="A38297" t="s">
        <v>16860</v>
      </c>
      <c r="B38297" t="s">
        <v>16861</v>
      </c>
      <c r="C38297">
        <v>4.5599999999999996</v>
      </c>
      <c r="D38297" t="s">
        <v>18</v>
      </c>
    </row>
    <row r="38298" spans="1:4" x14ac:dyDescent="0.25">
      <c r="A38298" t="s">
        <v>16861</v>
      </c>
      <c r="B38298" t="s">
        <v>16862</v>
      </c>
      <c r="C38298">
        <v>0.32</v>
      </c>
      <c r="D38298" t="s">
        <v>25</v>
      </c>
    </row>
    <row r="38299" spans="1:4" x14ac:dyDescent="0.25">
      <c r="A38299" t="s">
        <v>16862</v>
      </c>
      <c r="B38299" t="s">
        <v>16863</v>
      </c>
      <c r="C38299">
        <v>3.36</v>
      </c>
      <c r="D38299" t="s">
        <v>18</v>
      </c>
    </row>
    <row r="38300" spans="1:4" x14ac:dyDescent="0.25">
      <c r="A38300" t="s">
        <v>16863</v>
      </c>
      <c r="B38300" t="s">
        <v>16863</v>
      </c>
      <c r="C38300">
        <v>0.4</v>
      </c>
      <c r="D38300" t="s">
        <v>22</v>
      </c>
    </row>
    <row r="38301" spans="1:4" x14ac:dyDescent="0.25">
      <c r="A38301" t="s">
        <v>16863</v>
      </c>
      <c r="B38301" t="s">
        <v>16864</v>
      </c>
      <c r="C38301">
        <v>3.56</v>
      </c>
      <c r="D38301" t="s">
        <v>18</v>
      </c>
    </row>
    <row r="38302" spans="1:4" x14ac:dyDescent="0.25">
      <c r="A38302" t="s">
        <v>16864</v>
      </c>
      <c r="B38302" t="s">
        <v>16864</v>
      </c>
      <c r="C38302">
        <v>0.48</v>
      </c>
      <c r="D38302" t="s">
        <v>50</v>
      </c>
    </row>
    <row r="38303" spans="1:4" x14ac:dyDescent="0.25">
      <c r="A38303" t="s">
        <v>16864</v>
      </c>
      <c r="B38303" t="s">
        <v>16865</v>
      </c>
      <c r="C38303">
        <v>0.24</v>
      </c>
      <c r="D38303" t="s">
        <v>22</v>
      </c>
    </row>
    <row r="38304" spans="1:4" x14ac:dyDescent="0.25">
      <c r="A38304" t="s">
        <v>16865</v>
      </c>
      <c r="B38304" t="s">
        <v>16865</v>
      </c>
      <c r="C38304">
        <v>0.6</v>
      </c>
      <c r="D38304" t="s">
        <v>25</v>
      </c>
    </row>
    <row r="38305" spans="1:4" x14ac:dyDescent="0.25">
      <c r="A38305" t="s">
        <v>16865</v>
      </c>
      <c r="B38305" t="s">
        <v>16866</v>
      </c>
      <c r="C38305">
        <v>3.12</v>
      </c>
      <c r="D38305" t="s">
        <v>18</v>
      </c>
    </row>
    <row r="38306" spans="1:4" x14ac:dyDescent="0.25">
      <c r="A38306" t="s">
        <v>16866</v>
      </c>
      <c r="B38306" t="s">
        <v>16867</v>
      </c>
      <c r="C38306">
        <v>0.24</v>
      </c>
      <c r="D38306" t="s">
        <v>22</v>
      </c>
    </row>
    <row r="38307" spans="1:4" x14ac:dyDescent="0.25">
      <c r="A38307" t="s">
        <v>16867</v>
      </c>
      <c r="B38307" t="s">
        <v>16867</v>
      </c>
      <c r="C38307">
        <v>0.24</v>
      </c>
      <c r="D38307" t="s">
        <v>18</v>
      </c>
    </row>
    <row r="38308" spans="1:4" x14ac:dyDescent="0.25">
      <c r="A38308" t="s">
        <v>16867</v>
      </c>
      <c r="B38308" t="s">
        <v>16867</v>
      </c>
      <c r="C38308">
        <v>0.24</v>
      </c>
      <c r="D38308" t="s">
        <v>22</v>
      </c>
    </row>
    <row r="38309" spans="1:4" x14ac:dyDescent="0.25">
      <c r="A38309" t="s">
        <v>16867</v>
      </c>
      <c r="B38309" t="s">
        <v>16867</v>
      </c>
      <c r="C38309">
        <v>0.36</v>
      </c>
      <c r="D38309" t="s">
        <v>22</v>
      </c>
    </row>
    <row r="38310" spans="1:4" x14ac:dyDescent="0.25">
      <c r="A38310" t="s">
        <v>16867</v>
      </c>
      <c r="B38310" t="s">
        <v>16868</v>
      </c>
      <c r="C38310">
        <v>0.48</v>
      </c>
      <c r="D38310" t="s">
        <v>18</v>
      </c>
    </row>
    <row r="38311" spans="1:4" x14ac:dyDescent="0.25">
      <c r="A38311" t="s">
        <v>16868</v>
      </c>
      <c r="B38311" t="s">
        <v>16868</v>
      </c>
      <c r="C38311">
        <v>0.24</v>
      </c>
      <c r="D38311" t="s">
        <v>16</v>
      </c>
    </row>
    <row r="38312" spans="1:4" x14ac:dyDescent="0.25">
      <c r="A38312" t="s">
        <v>16868</v>
      </c>
      <c r="B38312" t="s">
        <v>16869</v>
      </c>
      <c r="C38312">
        <v>0.48</v>
      </c>
      <c r="D38312" t="s">
        <v>18</v>
      </c>
    </row>
    <row r="38313" spans="1:4" x14ac:dyDescent="0.25">
      <c r="A38313" t="s">
        <v>16869</v>
      </c>
      <c r="B38313" t="s">
        <v>16869</v>
      </c>
      <c r="C38313">
        <v>0.24</v>
      </c>
      <c r="D38313" t="s">
        <v>56</v>
      </c>
    </row>
    <row r="38314" spans="1:4" x14ac:dyDescent="0.25">
      <c r="A38314" t="s">
        <v>16869</v>
      </c>
      <c r="B38314" t="s">
        <v>16869</v>
      </c>
      <c r="C38314">
        <v>0.16</v>
      </c>
      <c r="D38314" t="s">
        <v>25</v>
      </c>
    </row>
    <row r="38315" spans="1:4" x14ac:dyDescent="0.25">
      <c r="A38315" t="s">
        <v>16869</v>
      </c>
      <c r="B38315" t="s">
        <v>16869</v>
      </c>
      <c r="C38315">
        <v>0.48</v>
      </c>
      <c r="D38315" t="s">
        <v>56</v>
      </c>
    </row>
    <row r="38316" spans="1:4" x14ac:dyDescent="0.25">
      <c r="A38316" t="s">
        <v>16869</v>
      </c>
      <c r="B38316" t="s">
        <v>16870</v>
      </c>
      <c r="C38316">
        <v>0.2</v>
      </c>
      <c r="D38316" t="s">
        <v>27</v>
      </c>
    </row>
    <row r="38317" spans="1:4" x14ac:dyDescent="0.25">
      <c r="A38317" t="s">
        <v>16870</v>
      </c>
      <c r="B38317" t="s">
        <v>16870</v>
      </c>
      <c r="C38317">
        <v>0.36</v>
      </c>
      <c r="D38317" t="s">
        <v>56</v>
      </c>
    </row>
    <row r="38318" spans="1:4" x14ac:dyDescent="0.25">
      <c r="A38318" t="s">
        <v>16870</v>
      </c>
      <c r="B38318" t="s">
        <v>16870</v>
      </c>
      <c r="C38318">
        <v>0.12</v>
      </c>
      <c r="D38318" t="s">
        <v>27</v>
      </c>
    </row>
    <row r="38319" spans="1:4" x14ac:dyDescent="0.25">
      <c r="A38319" t="s">
        <v>16870</v>
      </c>
      <c r="B38319" t="s">
        <v>16870</v>
      </c>
      <c r="C38319">
        <v>0.28000000000000003</v>
      </c>
      <c r="D38319" t="s">
        <v>56</v>
      </c>
    </row>
    <row r="38320" spans="1:4" x14ac:dyDescent="0.25">
      <c r="A38320" t="s">
        <v>16870</v>
      </c>
      <c r="B38320" t="s">
        <v>16871</v>
      </c>
      <c r="C38320">
        <v>0.2</v>
      </c>
      <c r="D38320" t="s">
        <v>27</v>
      </c>
    </row>
    <row r="38321" spans="1:4" x14ac:dyDescent="0.25">
      <c r="A38321" t="s">
        <v>16871</v>
      </c>
      <c r="B38321" t="s">
        <v>16871</v>
      </c>
      <c r="C38321">
        <v>0.44</v>
      </c>
      <c r="D38321" t="s">
        <v>18</v>
      </c>
    </row>
    <row r="38322" spans="1:4" x14ac:dyDescent="0.25">
      <c r="A38322" t="s">
        <v>16871</v>
      </c>
      <c r="B38322" t="s">
        <v>16871</v>
      </c>
      <c r="C38322">
        <v>0.08</v>
      </c>
      <c r="D38322" t="s">
        <v>56</v>
      </c>
    </row>
    <row r="38323" spans="1:4" x14ac:dyDescent="0.25">
      <c r="A38323" t="s">
        <v>16871</v>
      </c>
      <c r="B38323" t="s">
        <v>16871</v>
      </c>
      <c r="C38323">
        <v>0.16</v>
      </c>
      <c r="D38323" t="s">
        <v>27</v>
      </c>
    </row>
    <row r="38324" spans="1:4" x14ac:dyDescent="0.25">
      <c r="A38324" t="s">
        <v>16871</v>
      </c>
      <c r="B38324" t="s">
        <v>16872</v>
      </c>
      <c r="C38324">
        <v>0.4</v>
      </c>
      <c r="D38324" t="s">
        <v>25</v>
      </c>
    </row>
    <row r="38325" spans="1:4" x14ac:dyDescent="0.25">
      <c r="A38325" t="s">
        <v>16872</v>
      </c>
      <c r="B38325" t="s">
        <v>16872</v>
      </c>
      <c r="C38325">
        <v>0.16</v>
      </c>
      <c r="D38325" t="s">
        <v>56</v>
      </c>
    </row>
    <row r="38326" spans="1:4" x14ac:dyDescent="0.25">
      <c r="A38326" t="s">
        <v>16872</v>
      </c>
      <c r="B38326" t="s">
        <v>16872</v>
      </c>
      <c r="C38326">
        <v>0.28000000000000003</v>
      </c>
      <c r="D38326" t="s">
        <v>25</v>
      </c>
    </row>
    <row r="38327" spans="1:4" x14ac:dyDescent="0.25">
      <c r="A38327" t="s">
        <v>16872</v>
      </c>
      <c r="B38327" t="s">
        <v>16873</v>
      </c>
      <c r="C38327">
        <v>0.48</v>
      </c>
      <c r="D38327" t="s">
        <v>16</v>
      </c>
    </row>
    <row r="38328" spans="1:4" x14ac:dyDescent="0.25">
      <c r="A38328" t="s">
        <v>16873</v>
      </c>
      <c r="B38328" t="s">
        <v>16873</v>
      </c>
      <c r="C38328">
        <v>0.48</v>
      </c>
      <c r="D38328" t="s">
        <v>18</v>
      </c>
    </row>
    <row r="38329" spans="1:4" x14ac:dyDescent="0.25">
      <c r="A38329" t="s">
        <v>16873</v>
      </c>
      <c r="B38329" t="s">
        <v>16873</v>
      </c>
      <c r="C38329">
        <v>0.24</v>
      </c>
      <c r="D38329" t="s">
        <v>16</v>
      </c>
    </row>
    <row r="38330" spans="1:4" x14ac:dyDescent="0.25">
      <c r="A38330" t="s">
        <v>16873</v>
      </c>
      <c r="B38330" t="s">
        <v>16874</v>
      </c>
      <c r="C38330">
        <v>2.64</v>
      </c>
      <c r="D38330" t="s">
        <v>18</v>
      </c>
    </row>
    <row r="38331" spans="1:4" x14ac:dyDescent="0.25">
      <c r="A38331" t="s">
        <v>16874</v>
      </c>
      <c r="B38331" t="s">
        <v>16874</v>
      </c>
      <c r="C38331">
        <v>0.24</v>
      </c>
      <c r="D38331" t="s">
        <v>16</v>
      </c>
    </row>
    <row r="38332" spans="1:4" x14ac:dyDescent="0.25">
      <c r="A38332" t="s">
        <v>16874</v>
      </c>
      <c r="B38332" t="s">
        <v>16874</v>
      </c>
      <c r="C38332">
        <v>0.24</v>
      </c>
      <c r="D38332" t="s">
        <v>18</v>
      </c>
    </row>
    <row r="38333" spans="1:4" x14ac:dyDescent="0.25">
      <c r="A38333" t="s">
        <v>16874</v>
      </c>
      <c r="B38333" t="s">
        <v>16875</v>
      </c>
      <c r="C38333">
        <v>0.24</v>
      </c>
      <c r="D38333" t="s">
        <v>16</v>
      </c>
    </row>
    <row r="38334" spans="1:4" x14ac:dyDescent="0.25">
      <c r="A38334" t="s">
        <v>16875</v>
      </c>
      <c r="B38334" t="s">
        <v>16875</v>
      </c>
      <c r="C38334">
        <v>0.24</v>
      </c>
      <c r="D38334" t="s">
        <v>18</v>
      </c>
    </row>
    <row r="38335" spans="1:4" x14ac:dyDescent="0.25">
      <c r="A38335" t="s">
        <v>16875</v>
      </c>
      <c r="B38335" t="s">
        <v>16875</v>
      </c>
      <c r="C38335">
        <v>0.24</v>
      </c>
      <c r="D38335" t="s">
        <v>50</v>
      </c>
    </row>
    <row r="38336" spans="1:4" x14ac:dyDescent="0.25">
      <c r="A38336" t="s">
        <v>16875</v>
      </c>
      <c r="B38336" t="s">
        <v>16875</v>
      </c>
      <c r="C38336">
        <v>0.24</v>
      </c>
      <c r="D38336" t="s">
        <v>18</v>
      </c>
    </row>
    <row r="38337" spans="1:4" x14ac:dyDescent="0.25">
      <c r="A38337" t="s">
        <v>16875</v>
      </c>
      <c r="B38337" t="s">
        <v>16876</v>
      </c>
      <c r="C38337">
        <v>0.24</v>
      </c>
      <c r="D38337" t="s">
        <v>16</v>
      </c>
    </row>
    <row r="38338" spans="1:4" x14ac:dyDescent="0.25">
      <c r="A38338" t="s">
        <v>16876</v>
      </c>
      <c r="B38338" t="s">
        <v>16876</v>
      </c>
      <c r="C38338">
        <v>0.24</v>
      </c>
      <c r="D38338" t="s">
        <v>50</v>
      </c>
    </row>
    <row r="38339" spans="1:4" x14ac:dyDescent="0.25">
      <c r="A38339" t="s">
        <v>16876</v>
      </c>
      <c r="B38339" t="s">
        <v>16876</v>
      </c>
      <c r="C38339">
        <v>0.24</v>
      </c>
      <c r="D38339" t="s">
        <v>16</v>
      </c>
    </row>
    <row r="38340" spans="1:4" x14ac:dyDescent="0.25">
      <c r="A38340" t="s">
        <v>16876</v>
      </c>
      <c r="B38340" t="s">
        <v>16876</v>
      </c>
      <c r="C38340">
        <v>0.24</v>
      </c>
      <c r="D38340" t="s">
        <v>22</v>
      </c>
    </row>
    <row r="38341" spans="1:4" x14ac:dyDescent="0.25">
      <c r="A38341" t="s">
        <v>16876</v>
      </c>
      <c r="B38341" t="s">
        <v>16877</v>
      </c>
      <c r="C38341">
        <v>0.24</v>
      </c>
      <c r="D38341" t="s">
        <v>22</v>
      </c>
    </row>
    <row r="38342" spans="1:4" x14ac:dyDescent="0.25">
      <c r="A38342" t="s">
        <v>16877</v>
      </c>
      <c r="B38342" t="s">
        <v>16877</v>
      </c>
      <c r="C38342">
        <v>0.24</v>
      </c>
      <c r="D38342" t="s">
        <v>22</v>
      </c>
    </row>
    <row r="38343" spans="1:4" x14ac:dyDescent="0.25">
      <c r="A38343" t="s">
        <v>16877</v>
      </c>
      <c r="B38343" t="s">
        <v>16877</v>
      </c>
      <c r="C38343">
        <v>0.24</v>
      </c>
      <c r="D38343" t="s">
        <v>22</v>
      </c>
    </row>
    <row r="38344" spans="1:4" x14ac:dyDescent="0.25">
      <c r="A38344" t="s">
        <v>16877</v>
      </c>
      <c r="B38344" t="s">
        <v>16877</v>
      </c>
      <c r="C38344">
        <v>0.24</v>
      </c>
      <c r="D38344" t="s">
        <v>22</v>
      </c>
    </row>
    <row r="38345" spans="1:4" x14ac:dyDescent="0.25">
      <c r="A38345" t="s">
        <v>16877</v>
      </c>
      <c r="B38345" t="s">
        <v>16878</v>
      </c>
      <c r="C38345">
        <v>0.24</v>
      </c>
      <c r="D38345" t="s">
        <v>22</v>
      </c>
    </row>
    <row r="38346" spans="1:4" x14ac:dyDescent="0.25">
      <c r="A38346" t="s">
        <v>16878</v>
      </c>
      <c r="B38346" t="s">
        <v>16878</v>
      </c>
      <c r="C38346">
        <v>0.36</v>
      </c>
      <c r="D38346" t="s">
        <v>22</v>
      </c>
    </row>
    <row r="38347" spans="1:4" x14ac:dyDescent="0.25">
      <c r="A38347" t="s">
        <v>16878</v>
      </c>
      <c r="B38347" t="s">
        <v>16879</v>
      </c>
      <c r="C38347">
        <v>0.96</v>
      </c>
      <c r="D38347" t="s">
        <v>18</v>
      </c>
    </row>
    <row r="38348" spans="1:4" x14ac:dyDescent="0.25">
      <c r="A38348" t="s">
        <v>16879</v>
      </c>
      <c r="B38348" t="s">
        <v>16879</v>
      </c>
      <c r="C38348">
        <v>0.24</v>
      </c>
      <c r="D38348" t="s">
        <v>16</v>
      </c>
    </row>
    <row r="38349" spans="1:4" x14ac:dyDescent="0.25">
      <c r="A38349" t="s">
        <v>16879</v>
      </c>
      <c r="B38349" t="s">
        <v>16880</v>
      </c>
      <c r="C38349">
        <v>0.48</v>
      </c>
      <c r="D38349" t="s">
        <v>18</v>
      </c>
    </row>
    <row r="38350" spans="1:4" x14ac:dyDescent="0.25">
      <c r="A38350" t="s">
        <v>16880</v>
      </c>
      <c r="B38350" t="s">
        <v>16880</v>
      </c>
      <c r="C38350">
        <v>0.24</v>
      </c>
      <c r="D38350" t="s">
        <v>58</v>
      </c>
    </row>
    <row r="38351" spans="1:4" x14ac:dyDescent="0.25">
      <c r="A38351" t="s">
        <v>16880</v>
      </c>
      <c r="B38351" t="s">
        <v>16881</v>
      </c>
      <c r="C38351">
        <v>2.76</v>
      </c>
      <c r="D38351" t="s">
        <v>60</v>
      </c>
    </row>
    <row r="38352" spans="1:4" x14ac:dyDescent="0.25">
      <c r="A38352" t="s">
        <v>16881</v>
      </c>
      <c r="B38352" t="s">
        <v>16881</v>
      </c>
      <c r="C38352">
        <v>0.6</v>
      </c>
      <c r="D38352" t="s">
        <v>18</v>
      </c>
    </row>
    <row r="38353" spans="1:4" x14ac:dyDescent="0.25">
      <c r="A38353" t="s">
        <v>16881</v>
      </c>
      <c r="B38353" t="s">
        <v>16881</v>
      </c>
      <c r="C38353">
        <v>0.28000000000000003</v>
      </c>
      <c r="D38353" t="s">
        <v>27</v>
      </c>
    </row>
    <row r="38354" spans="1:4" x14ac:dyDescent="0.25">
      <c r="A38354" t="s">
        <v>16881</v>
      </c>
      <c r="B38354" t="s">
        <v>16882</v>
      </c>
      <c r="C38354">
        <v>1.24</v>
      </c>
      <c r="D38354" t="s">
        <v>18</v>
      </c>
    </row>
    <row r="38355" spans="1:4" x14ac:dyDescent="0.25">
      <c r="A38355" t="s">
        <v>16882</v>
      </c>
      <c r="B38355" t="s">
        <v>16882</v>
      </c>
      <c r="C38355">
        <v>0.24</v>
      </c>
      <c r="D38355" t="s">
        <v>16</v>
      </c>
    </row>
    <row r="38356" spans="1:4" x14ac:dyDescent="0.25">
      <c r="A38356" t="s">
        <v>16882</v>
      </c>
      <c r="B38356" t="s">
        <v>16882</v>
      </c>
      <c r="C38356">
        <v>0.24</v>
      </c>
      <c r="D38356" t="s">
        <v>50</v>
      </c>
    </row>
    <row r="38357" spans="1:4" x14ac:dyDescent="0.25">
      <c r="A38357" t="s">
        <v>16882</v>
      </c>
      <c r="B38357" t="s">
        <v>16883</v>
      </c>
      <c r="C38357">
        <v>1.2</v>
      </c>
      <c r="D38357" t="s">
        <v>18</v>
      </c>
    </row>
    <row r="38358" spans="1:4" x14ac:dyDescent="0.25">
      <c r="A38358" t="s">
        <v>16883</v>
      </c>
      <c r="B38358" t="s">
        <v>16884</v>
      </c>
      <c r="C38358">
        <v>0.24</v>
      </c>
      <c r="D38358" t="s">
        <v>50</v>
      </c>
    </row>
    <row r="38359" spans="1:4" x14ac:dyDescent="0.25">
      <c r="A38359" t="s">
        <v>16884</v>
      </c>
      <c r="B38359" t="s">
        <v>16884</v>
      </c>
      <c r="C38359">
        <v>0.48</v>
      </c>
      <c r="D38359" t="s">
        <v>16</v>
      </c>
    </row>
    <row r="38360" spans="1:4" x14ac:dyDescent="0.25">
      <c r="A38360" t="s">
        <v>16884</v>
      </c>
      <c r="B38360" t="s">
        <v>16885</v>
      </c>
      <c r="C38360">
        <v>0.48</v>
      </c>
      <c r="D38360" t="s">
        <v>18</v>
      </c>
    </row>
    <row r="38361" spans="1:4" x14ac:dyDescent="0.25">
      <c r="A38361" t="s">
        <v>16885</v>
      </c>
      <c r="B38361" t="s">
        <v>16885</v>
      </c>
      <c r="C38361">
        <v>0.24</v>
      </c>
      <c r="D38361" t="s">
        <v>16</v>
      </c>
    </row>
    <row r="38362" spans="1:4" x14ac:dyDescent="0.25">
      <c r="A38362" t="s">
        <v>16885</v>
      </c>
      <c r="B38362" t="s">
        <v>16886</v>
      </c>
      <c r="C38362">
        <v>2.16</v>
      </c>
      <c r="D38362" t="s">
        <v>18</v>
      </c>
    </row>
    <row r="38363" spans="1:4" x14ac:dyDescent="0.25">
      <c r="A38363" t="s">
        <v>16886</v>
      </c>
      <c r="B38363" t="s">
        <v>16886</v>
      </c>
      <c r="C38363">
        <v>0.24</v>
      </c>
      <c r="D38363" t="s">
        <v>58</v>
      </c>
    </row>
    <row r="38364" spans="1:4" x14ac:dyDescent="0.25">
      <c r="A38364" t="s">
        <v>16886</v>
      </c>
      <c r="B38364" t="s">
        <v>16887</v>
      </c>
      <c r="C38364">
        <v>0.6</v>
      </c>
      <c r="D38364" t="s">
        <v>60</v>
      </c>
    </row>
    <row r="38365" spans="1:4" x14ac:dyDescent="0.25">
      <c r="A38365" t="s">
        <v>16887</v>
      </c>
      <c r="B38365" t="s">
        <v>16887</v>
      </c>
      <c r="C38365">
        <v>0.48</v>
      </c>
      <c r="D38365" t="s">
        <v>58</v>
      </c>
    </row>
    <row r="38366" spans="1:4" x14ac:dyDescent="0.25">
      <c r="A38366" t="s">
        <v>16887</v>
      </c>
      <c r="B38366" t="s">
        <v>16888</v>
      </c>
      <c r="C38366">
        <v>0.36</v>
      </c>
      <c r="D38366" t="s">
        <v>39</v>
      </c>
    </row>
    <row r="38367" spans="1:4" x14ac:dyDescent="0.25">
      <c r="A38367" t="s">
        <v>16888</v>
      </c>
      <c r="B38367" t="s">
        <v>16889</v>
      </c>
      <c r="C38367">
        <v>3.12</v>
      </c>
      <c r="D38367" t="s">
        <v>53</v>
      </c>
    </row>
    <row r="38368" spans="1:4" x14ac:dyDescent="0.25">
      <c r="A38368" t="s">
        <v>16889</v>
      </c>
      <c r="B38368" t="s">
        <v>16890</v>
      </c>
      <c r="C38368">
        <v>0.84</v>
      </c>
      <c r="D38368" t="s">
        <v>16</v>
      </c>
    </row>
    <row r="38369" spans="1:4" x14ac:dyDescent="0.25">
      <c r="A38369" t="s">
        <v>16890</v>
      </c>
      <c r="B38369" t="s">
        <v>16890</v>
      </c>
      <c r="C38369">
        <v>0.48</v>
      </c>
      <c r="D38369" t="s">
        <v>18</v>
      </c>
    </row>
    <row r="38370" spans="1:4" x14ac:dyDescent="0.25">
      <c r="A38370" t="s">
        <v>16890</v>
      </c>
      <c r="B38370" t="s">
        <v>16890</v>
      </c>
      <c r="C38370">
        <v>0.24</v>
      </c>
      <c r="D38370" t="s">
        <v>50</v>
      </c>
    </row>
    <row r="38371" spans="1:4" x14ac:dyDescent="0.25">
      <c r="A38371" t="s">
        <v>16890</v>
      </c>
      <c r="B38371" t="s">
        <v>16891</v>
      </c>
      <c r="C38371">
        <v>0.24</v>
      </c>
      <c r="D38371" t="s">
        <v>22</v>
      </c>
    </row>
    <row r="38372" spans="1:4" x14ac:dyDescent="0.25">
      <c r="A38372" t="s">
        <v>16891</v>
      </c>
      <c r="B38372" t="s">
        <v>16891</v>
      </c>
      <c r="C38372">
        <v>0.48</v>
      </c>
      <c r="D38372" t="s">
        <v>50</v>
      </c>
    </row>
    <row r="38373" spans="1:4" x14ac:dyDescent="0.25">
      <c r="A38373" t="s">
        <v>16891</v>
      </c>
      <c r="B38373" t="s">
        <v>16892</v>
      </c>
      <c r="C38373">
        <v>0.6</v>
      </c>
      <c r="D38373" t="s">
        <v>16</v>
      </c>
    </row>
    <row r="38374" spans="1:4" x14ac:dyDescent="0.25">
      <c r="A38374" t="s">
        <v>16892</v>
      </c>
      <c r="B38374" t="s">
        <v>16892</v>
      </c>
      <c r="C38374">
        <v>0.08</v>
      </c>
      <c r="D38374" t="s">
        <v>25</v>
      </c>
    </row>
    <row r="38375" spans="1:4" x14ac:dyDescent="0.25">
      <c r="A38375" t="s">
        <v>16892</v>
      </c>
      <c r="B38375" t="s">
        <v>16892</v>
      </c>
      <c r="C38375">
        <v>0.08</v>
      </c>
      <c r="D38375" t="s">
        <v>27</v>
      </c>
    </row>
    <row r="38376" spans="1:4" x14ac:dyDescent="0.25">
      <c r="A38376" t="s">
        <v>16892</v>
      </c>
      <c r="B38376" t="s">
        <v>16892</v>
      </c>
      <c r="C38376">
        <v>0.16</v>
      </c>
      <c r="D38376" t="s">
        <v>56</v>
      </c>
    </row>
    <row r="38377" spans="1:4" x14ac:dyDescent="0.25">
      <c r="A38377" t="s">
        <v>16892</v>
      </c>
      <c r="B38377" t="s">
        <v>16892</v>
      </c>
      <c r="C38377">
        <v>0.28000000000000003</v>
      </c>
      <c r="D38377" t="s">
        <v>22</v>
      </c>
    </row>
    <row r="38378" spans="1:4" x14ac:dyDescent="0.25">
      <c r="A38378" t="s">
        <v>16892</v>
      </c>
      <c r="B38378" t="s">
        <v>16893</v>
      </c>
      <c r="C38378">
        <v>0.24</v>
      </c>
      <c r="D38378" t="s">
        <v>18</v>
      </c>
    </row>
    <row r="38379" spans="1:4" x14ac:dyDescent="0.25">
      <c r="A38379" t="s">
        <v>16893</v>
      </c>
      <c r="B38379" t="s">
        <v>16893</v>
      </c>
      <c r="C38379">
        <v>0.16</v>
      </c>
      <c r="D38379" t="s">
        <v>22</v>
      </c>
    </row>
    <row r="38380" spans="1:4" x14ac:dyDescent="0.25">
      <c r="A38380" t="s">
        <v>16893</v>
      </c>
      <c r="B38380" t="s">
        <v>16893</v>
      </c>
      <c r="C38380">
        <v>0.24</v>
      </c>
      <c r="D38380" t="s">
        <v>56</v>
      </c>
    </row>
    <row r="38381" spans="1:4" x14ac:dyDescent="0.25">
      <c r="A38381" t="s">
        <v>16893</v>
      </c>
      <c r="B38381" t="s">
        <v>16893</v>
      </c>
      <c r="C38381">
        <v>0.32</v>
      </c>
      <c r="D38381" t="s">
        <v>27</v>
      </c>
    </row>
    <row r="38382" spans="1:4" x14ac:dyDescent="0.25">
      <c r="A38382" t="s">
        <v>16893</v>
      </c>
      <c r="B38382" t="s">
        <v>16893</v>
      </c>
      <c r="C38382">
        <v>0.08</v>
      </c>
      <c r="D38382" t="s">
        <v>56</v>
      </c>
    </row>
    <row r="38383" spans="1:4" x14ac:dyDescent="0.25">
      <c r="A38383" t="s">
        <v>16893</v>
      </c>
      <c r="B38383" t="s">
        <v>16894</v>
      </c>
      <c r="C38383">
        <v>0.2</v>
      </c>
      <c r="D38383" t="s">
        <v>27</v>
      </c>
    </row>
    <row r="38384" spans="1:4" x14ac:dyDescent="0.25">
      <c r="A38384" t="s">
        <v>16894</v>
      </c>
      <c r="B38384" t="s">
        <v>16895</v>
      </c>
      <c r="C38384">
        <v>2.3199999999999998</v>
      </c>
      <c r="D38384" t="s">
        <v>18</v>
      </c>
    </row>
    <row r="38385" spans="1:4" x14ac:dyDescent="0.25">
      <c r="A38385" t="s">
        <v>16895</v>
      </c>
      <c r="B38385" t="s">
        <v>16896</v>
      </c>
      <c r="C38385">
        <v>1.32</v>
      </c>
      <c r="D38385" t="s">
        <v>53</v>
      </c>
    </row>
    <row r="38386" spans="1:4" x14ac:dyDescent="0.25">
      <c r="A38386" t="s">
        <v>16896</v>
      </c>
      <c r="B38386" t="s">
        <v>16896</v>
      </c>
      <c r="C38386">
        <v>0.08</v>
      </c>
      <c r="D38386" t="s">
        <v>25</v>
      </c>
    </row>
    <row r="38387" spans="1:4" x14ac:dyDescent="0.25">
      <c r="A38387" t="s">
        <v>16896</v>
      </c>
      <c r="B38387" t="s">
        <v>16897</v>
      </c>
      <c r="C38387">
        <v>0.32</v>
      </c>
      <c r="D38387" t="s">
        <v>485</v>
      </c>
    </row>
    <row r="38388" spans="1:4" x14ac:dyDescent="0.25">
      <c r="A38388" t="s">
        <v>16897</v>
      </c>
      <c r="B38388" t="s">
        <v>16897</v>
      </c>
      <c r="C38388">
        <v>0.4</v>
      </c>
      <c r="D38388" t="s">
        <v>693</v>
      </c>
    </row>
    <row r="38389" spans="1:4" x14ac:dyDescent="0.25">
      <c r="A38389" t="s">
        <v>16897</v>
      </c>
      <c r="B38389" t="s">
        <v>16897</v>
      </c>
      <c r="C38389">
        <v>0.48</v>
      </c>
      <c r="D38389" t="s">
        <v>22</v>
      </c>
    </row>
    <row r="38390" spans="1:4" x14ac:dyDescent="0.25">
      <c r="A38390" t="s">
        <v>16897</v>
      </c>
      <c r="B38390" t="s">
        <v>16898</v>
      </c>
      <c r="C38390">
        <v>1.8</v>
      </c>
      <c r="D38390" t="s">
        <v>18</v>
      </c>
    </row>
    <row r="38391" spans="1:4" x14ac:dyDescent="0.25">
      <c r="A38391" t="s">
        <v>16898</v>
      </c>
      <c r="B38391" t="s">
        <v>16899</v>
      </c>
      <c r="C38391">
        <v>0.36</v>
      </c>
      <c r="D38391" t="s">
        <v>16</v>
      </c>
    </row>
    <row r="38392" spans="1:4" x14ac:dyDescent="0.25">
      <c r="A38392" t="s">
        <v>16899</v>
      </c>
      <c r="B38392" t="s">
        <v>16900</v>
      </c>
      <c r="C38392">
        <v>1.2</v>
      </c>
      <c r="D38392" t="s">
        <v>18</v>
      </c>
    </row>
    <row r="38393" spans="1:4" x14ac:dyDescent="0.25">
      <c r="A38393" t="s">
        <v>16900</v>
      </c>
      <c r="B38393" t="s">
        <v>16900</v>
      </c>
      <c r="C38393">
        <v>0.48</v>
      </c>
      <c r="D38393" t="s">
        <v>16</v>
      </c>
    </row>
    <row r="38394" spans="1:4" x14ac:dyDescent="0.25">
      <c r="A38394" t="s">
        <v>16900</v>
      </c>
      <c r="B38394" t="s">
        <v>16901</v>
      </c>
      <c r="C38394">
        <v>1.92</v>
      </c>
      <c r="D38394" t="s">
        <v>18</v>
      </c>
    </row>
    <row r="38395" spans="1:4" x14ac:dyDescent="0.25">
      <c r="A38395" t="s">
        <v>16901</v>
      </c>
      <c r="B38395" t="s">
        <v>16901</v>
      </c>
      <c r="C38395">
        <v>0.24</v>
      </c>
      <c r="D38395" t="s">
        <v>62</v>
      </c>
    </row>
    <row r="38396" spans="1:4" x14ac:dyDescent="0.25">
      <c r="A38396" t="s">
        <v>16901</v>
      </c>
      <c r="B38396" t="s">
        <v>16902</v>
      </c>
      <c r="C38396">
        <v>0.24</v>
      </c>
      <c r="D38396" t="s">
        <v>18</v>
      </c>
    </row>
    <row r="38397" spans="1:4" x14ac:dyDescent="0.25">
      <c r="A38397" t="s">
        <v>16902</v>
      </c>
      <c r="B38397" t="s">
        <v>16902</v>
      </c>
      <c r="C38397">
        <v>0.48</v>
      </c>
      <c r="D38397" t="s">
        <v>16</v>
      </c>
    </row>
    <row r="38398" spans="1:4" x14ac:dyDescent="0.25">
      <c r="A38398" t="s">
        <v>16902</v>
      </c>
      <c r="B38398" t="s">
        <v>16902</v>
      </c>
      <c r="C38398">
        <v>0.24</v>
      </c>
      <c r="D38398" t="s">
        <v>18</v>
      </c>
    </row>
    <row r="38399" spans="1:4" x14ac:dyDescent="0.25">
      <c r="A38399" t="s">
        <v>16902</v>
      </c>
      <c r="B38399" t="s">
        <v>16903</v>
      </c>
      <c r="C38399">
        <v>0.24</v>
      </c>
      <c r="D38399" t="s">
        <v>22</v>
      </c>
    </row>
    <row r="38400" spans="1:4" x14ac:dyDescent="0.25">
      <c r="A38400" t="s">
        <v>16903</v>
      </c>
      <c r="B38400" t="s">
        <v>16903</v>
      </c>
      <c r="C38400">
        <v>0.72</v>
      </c>
      <c r="D38400" t="s">
        <v>18</v>
      </c>
    </row>
    <row r="38401" spans="1:4" x14ac:dyDescent="0.25">
      <c r="A38401" t="s">
        <v>16903</v>
      </c>
      <c r="B38401" t="s">
        <v>16904</v>
      </c>
      <c r="C38401">
        <v>0.96</v>
      </c>
      <c r="D38401" t="s">
        <v>62</v>
      </c>
    </row>
    <row r="38402" spans="1:4" x14ac:dyDescent="0.25">
      <c r="A38402" t="s">
        <v>16904</v>
      </c>
      <c r="B38402" t="s">
        <v>16905</v>
      </c>
      <c r="C38402">
        <v>0.24</v>
      </c>
      <c r="D38402" t="s">
        <v>16</v>
      </c>
    </row>
    <row r="38403" spans="1:4" x14ac:dyDescent="0.25">
      <c r="A38403" t="s">
        <v>16905</v>
      </c>
      <c r="B38403" t="s">
        <v>16905</v>
      </c>
      <c r="C38403">
        <v>0.24</v>
      </c>
      <c r="D38403" t="s">
        <v>18</v>
      </c>
    </row>
    <row r="38404" spans="1:4" x14ac:dyDescent="0.25">
      <c r="A38404" t="s">
        <v>16905</v>
      </c>
      <c r="B38404" t="s">
        <v>16906</v>
      </c>
      <c r="C38404">
        <v>1.08</v>
      </c>
      <c r="D38404" t="s">
        <v>25</v>
      </c>
    </row>
    <row r="38405" spans="1:4" x14ac:dyDescent="0.25">
      <c r="A38405" t="s">
        <v>16906</v>
      </c>
      <c r="B38405" t="s">
        <v>16906</v>
      </c>
      <c r="C38405">
        <v>0.48</v>
      </c>
      <c r="D38405" t="s">
        <v>16</v>
      </c>
    </row>
    <row r="38406" spans="1:4" x14ac:dyDescent="0.25">
      <c r="A38406" t="s">
        <v>16906</v>
      </c>
      <c r="B38406" t="s">
        <v>16907</v>
      </c>
      <c r="C38406">
        <v>1.2</v>
      </c>
      <c r="D38406" t="s">
        <v>18</v>
      </c>
    </row>
    <row r="38407" spans="1:4" x14ac:dyDescent="0.25">
      <c r="A38407" t="s">
        <v>16907</v>
      </c>
      <c r="B38407" t="s">
        <v>16907</v>
      </c>
      <c r="C38407">
        <v>0.24</v>
      </c>
      <c r="D38407" t="s">
        <v>16</v>
      </c>
    </row>
    <row r="38408" spans="1:4" x14ac:dyDescent="0.25">
      <c r="A38408" t="s">
        <v>16907</v>
      </c>
      <c r="B38408" t="s">
        <v>16908</v>
      </c>
      <c r="C38408">
        <v>1.44</v>
      </c>
      <c r="D38408" t="s">
        <v>18</v>
      </c>
    </row>
    <row r="38409" spans="1:4" x14ac:dyDescent="0.25">
      <c r="A38409" t="s">
        <v>16908</v>
      </c>
      <c r="B38409" t="s">
        <v>16908</v>
      </c>
      <c r="C38409">
        <v>0.24</v>
      </c>
      <c r="D38409" t="s">
        <v>16</v>
      </c>
    </row>
    <row r="38410" spans="1:4" x14ac:dyDescent="0.25">
      <c r="A38410" t="s">
        <v>16908</v>
      </c>
      <c r="B38410" t="s">
        <v>16909</v>
      </c>
      <c r="C38410">
        <v>0.72</v>
      </c>
      <c r="D38410" t="s">
        <v>18</v>
      </c>
    </row>
    <row r="38411" spans="1:4" x14ac:dyDescent="0.25">
      <c r="A38411" t="s">
        <v>16909</v>
      </c>
      <c r="B38411" t="s">
        <v>16909</v>
      </c>
      <c r="C38411">
        <v>0.24</v>
      </c>
      <c r="D38411" t="s">
        <v>22</v>
      </c>
    </row>
    <row r="38412" spans="1:4" x14ac:dyDescent="0.25">
      <c r="A38412" t="s">
        <v>16909</v>
      </c>
      <c r="B38412" t="s">
        <v>16910</v>
      </c>
      <c r="C38412">
        <v>1.44</v>
      </c>
      <c r="D38412" t="s">
        <v>18</v>
      </c>
    </row>
    <row r="38413" spans="1:4" x14ac:dyDescent="0.25">
      <c r="A38413" t="s">
        <v>16910</v>
      </c>
      <c r="B38413" t="s">
        <v>16910</v>
      </c>
      <c r="C38413">
        <v>0.48</v>
      </c>
      <c r="D38413" t="s">
        <v>50</v>
      </c>
    </row>
    <row r="38414" spans="1:4" x14ac:dyDescent="0.25">
      <c r="A38414" t="s">
        <v>16910</v>
      </c>
      <c r="B38414" t="s">
        <v>16911</v>
      </c>
      <c r="C38414">
        <v>0.24</v>
      </c>
      <c r="D38414" t="s">
        <v>18</v>
      </c>
    </row>
    <row r="38415" spans="1:4" x14ac:dyDescent="0.25">
      <c r="A38415" t="s">
        <v>16911</v>
      </c>
      <c r="B38415" t="s">
        <v>16911</v>
      </c>
      <c r="C38415">
        <v>0.24</v>
      </c>
      <c r="D38415" t="s">
        <v>16</v>
      </c>
    </row>
    <row r="38416" spans="1:4" x14ac:dyDescent="0.25">
      <c r="A38416" t="s">
        <v>16911</v>
      </c>
      <c r="B38416" t="s">
        <v>16911</v>
      </c>
      <c r="C38416">
        <v>0.24</v>
      </c>
      <c r="D38416" t="s">
        <v>50</v>
      </c>
    </row>
    <row r="38417" spans="1:4" x14ac:dyDescent="0.25">
      <c r="A38417" t="s">
        <v>16911</v>
      </c>
      <c r="B38417" t="s">
        <v>16911</v>
      </c>
      <c r="C38417">
        <v>0.24</v>
      </c>
      <c r="D38417" t="s">
        <v>16</v>
      </c>
    </row>
    <row r="38418" spans="1:4" x14ac:dyDescent="0.25">
      <c r="A38418" t="s">
        <v>16911</v>
      </c>
      <c r="B38418" t="s">
        <v>16912</v>
      </c>
      <c r="C38418">
        <v>0.84</v>
      </c>
      <c r="D38418" t="s">
        <v>50</v>
      </c>
    </row>
    <row r="38419" spans="1:4" x14ac:dyDescent="0.25">
      <c r="A38419" t="s">
        <v>16912</v>
      </c>
      <c r="B38419" t="s">
        <v>16913</v>
      </c>
      <c r="C38419">
        <v>0.36</v>
      </c>
      <c r="D38419" t="s">
        <v>58</v>
      </c>
    </row>
    <row r="38420" spans="1:4" x14ac:dyDescent="0.25">
      <c r="A38420" t="s">
        <v>16913</v>
      </c>
      <c r="B38420" t="s">
        <v>16914</v>
      </c>
      <c r="C38420">
        <v>1.08</v>
      </c>
      <c r="D38420" t="s">
        <v>60</v>
      </c>
    </row>
    <row r="38421" spans="1:4" x14ac:dyDescent="0.25">
      <c r="A38421" t="s">
        <v>16914</v>
      </c>
      <c r="B38421" t="s">
        <v>16914</v>
      </c>
      <c r="C38421">
        <v>0.36</v>
      </c>
      <c r="D38421" t="s">
        <v>18</v>
      </c>
    </row>
    <row r="38422" spans="1:4" x14ac:dyDescent="0.25">
      <c r="A38422" t="s">
        <v>16914</v>
      </c>
      <c r="B38422" t="s">
        <v>16914</v>
      </c>
      <c r="C38422">
        <v>0.24</v>
      </c>
      <c r="D38422" t="s">
        <v>16</v>
      </c>
    </row>
    <row r="38423" spans="1:4" x14ac:dyDescent="0.25">
      <c r="A38423" t="s">
        <v>16914</v>
      </c>
      <c r="B38423" t="s">
        <v>16914</v>
      </c>
      <c r="C38423">
        <v>0.24</v>
      </c>
      <c r="D38423" t="s">
        <v>18</v>
      </c>
    </row>
    <row r="38424" spans="1:4" x14ac:dyDescent="0.25">
      <c r="A38424" t="s">
        <v>16914</v>
      </c>
      <c r="B38424" t="s">
        <v>16915</v>
      </c>
      <c r="C38424">
        <v>0.24</v>
      </c>
      <c r="D38424" t="s">
        <v>62</v>
      </c>
    </row>
    <row r="38425" spans="1:4" x14ac:dyDescent="0.25">
      <c r="A38425" t="s">
        <v>16915</v>
      </c>
      <c r="B38425" t="s">
        <v>16916</v>
      </c>
      <c r="C38425">
        <v>1.2</v>
      </c>
      <c r="D38425" t="s">
        <v>16</v>
      </c>
    </row>
    <row r="38426" spans="1:4" x14ac:dyDescent="0.25">
      <c r="A38426" t="s">
        <v>16916</v>
      </c>
      <c r="B38426" t="s">
        <v>16916</v>
      </c>
      <c r="C38426">
        <v>0.48</v>
      </c>
      <c r="D38426" t="s">
        <v>62</v>
      </c>
    </row>
    <row r="38427" spans="1:4" x14ac:dyDescent="0.25">
      <c r="A38427" t="s">
        <v>16916</v>
      </c>
      <c r="B38427" t="s">
        <v>16917</v>
      </c>
      <c r="C38427">
        <v>0.24</v>
      </c>
      <c r="D38427" t="s">
        <v>16</v>
      </c>
    </row>
    <row r="38428" spans="1:4" x14ac:dyDescent="0.25">
      <c r="A38428" t="s">
        <v>16917</v>
      </c>
      <c r="B38428" t="s">
        <v>16917</v>
      </c>
      <c r="C38428">
        <v>0.16</v>
      </c>
      <c r="D38428" t="s">
        <v>56</v>
      </c>
    </row>
    <row r="38429" spans="1:4" x14ac:dyDescent="0.25">
      <c r="A38429" t="s">
        <v>16917</v>
      </c>
      <c r="B38429" t="s">
        <v>16917</v>
      </c>
      <c r="C38429">
        <v>0.28000000000000003</v>
      </c>
      <c r="D38429" t="s">
        <v>16</v>
      </c>
    </row>
    <row r="38430" spans="1:4" x14ac:dyDescent="0.25">
      <c r="A38430" t="s">
        <v>16917</v>
      </c>
      <c r="B38430" t="s">
        <v>16917</v>
      </c>
      <c r="C38430">
        <v>0.24</v>
      </c>
      <c r="D38430" t="s">
        <v>18</v>
      </c>
    </row>
    <row r="38431" spans="1:4" x14ac:dyDescent="0.25">
      <c r="A38431" t="s">
        <v>16917</v>
      </c>
      <c r="B38431" t="s">
        <v>16918</v>
      </c>
      <c r="C38431">
        <v>0.24</v>
      </c>
      <c r="D38431" t="s">
        <v>16</v>
      </c>
    </row>
    <row r="38432" spans="1:4" x14ac:dyDescent="0.25">
      <c r="A38432" t="s">
        <v>16918</v>
      </c>
      <c r="B38432" t="s">
        <v>16918</v>
      </c>
      <c r="C38432">
        <v>0.56000000000000005</v>
      </c>
      <c r="D38432" t="s">
        <v>25</v>
      </c>
    </row>
    <row r="38433" spans="1:4" x14ac:dyDescent="0.25">
      <c r="A38433" t="s">
        <v>16918</v>
      </c>
      <c r="B38433" t="s">
        <v>16919</v>
      </c>
      <c r="C38433">
        <v>0.96</v>
      </c>
      <c r="D38433" t="s">
        <v>16</v>
      </c>
    </row>
    <row r="38434" spans="1:4" x14ac:dyDescent="0.25">
      <c r="A38434" t="s">
        <v>16919</v>
      </c>
      <c r="B38434" t="s">
        <v>16919</v>
      </c>
      <c r="C38434">
        <v>0.24</v>
      </c>
      <c r="D38434" t="s">
        <v>18</v>
      </c>
    </row>
    <row r="38435" spans="1:4" x14ac:dyDescent="0.25">
      <c r="A38435" t="s">
        <v>16919</v>
      </c>
      <c r="B38435" t="s">
        <v>16920</v>
      </c>
      <c r="C38435">
        <v>0.48</v>
      </c>
      <c r="D38435" t="s">
        <v>16</v>
      </c>
    </row>
    <row r="38436" spans="1:4" x14ac:dyDescent="0.25">
      <c r="A38436" t="s">
        <v>16920</v>
      </c>
      <c r="B38436" t="s">
        <v>16920</v>
      </c>
      <c r="C38436">
        <v>0.72</v>
      </c>
      <c r="D38436" t="s">
        <v>18</v>
      </c>
    </row>
    <row r="38437" spans="1:4" x14ac:dyDescent="0.25">
      <c r="A38437" t="s">
        <v>16920</v>
      </c>
      <c r="B38437" t="s">
        <v>16921</v>
      </c>
      <c r="C38437">
        <v>0.24</v>
      </c>
      <c r="D38437" t="s">
        <v>16</v>
      </c>
    </row>
    <row r="38438" spans="1:4" x14ac:dyDescent="0.25">
      <c r="A38438" t="s">
        <v>16921</v>
      </c>
      <c r="B38438" t="s">
        <v>16921</v>
      </c>
      <c r="C38438">
        <v>0.24</v>
      </c>
      <c r="D38438" t="s">
        <v>22</v>
      </c>
    </row>
    <row r="38439" spans="1:4" x14ac:dyDescent="0.25">
      <c r="A38439" t="s">
        <v>16921</v>
      </c>
      <c r="B38439" t="s">
        <v>16921</v>
      </c>
      <c r="C38439">
        <v>0.24</v>
      </c>
      <c r="D38439" t="s">
        <v>16</v>
      </c>
    </row>
    <row r="38440" spans="1:4" x14ac:dyDescent="0.25">
      <c r="A38440" t="s">
        <v>16921</v>
      </c>
      <c r="B38440" t="s">
        <v>16922</v>
      </c>
      <c r="C38440">
        <v>0.72</v>
      </c>
      <c r="D38440" t="s">
        <v>50</v>
      </c>
    </row>
    <row r="38441" spans="1:4" x14ac:dyDescent="0.25">
      <c r="A38441" t="s">
        <v>16922</v>
      </c>
      <c r="B38441" t="s">
        <v>16922</v>
      </c>
      <c r="C38441">
        <v>0.24</v>
      </c>
      <c r="D38441" t="s">
        <v>16</v>
      </c>
    </row>
    <row r="38442" spans="1:4" x14ac:dyDescent="0.25">
      <c r="A38442" t="s">
        <v>16922</v>
      </c>
      <c r="B38442" t="s">
        <v>16922</v>
      </c>
      <c r="C38442">
        <v>0.24</v>
      </c>
      <c r="D38442" t="s">
        <v>50</v>
      </c>
    </row>
    <row r="38443" spans="1:4" x14ac:dyDescent="0.25">
      <c r="A38443" t="s">
        <v>16922</v>
      </c>
      <c r="B38443" t="s">
        <v>16923</v>
      </c>
      <c r="C38443">
        <v>0.48</v>
      </c>
      <c r="D38443" t="s">
        <v>18</v>
      </c>
    </row>
    <row r="38444" spans="1:4" x14ac:dyDescent="0.25">
      <c r="A38444" t="s">
        <v>16923</v>
      </c>
      <c r="B38444" t="s">
        <v>16923</v>
      </c>
      <c r="C38444">
        <v>0.24</v>
      </c>
      <c r="D38444" t="s">
        <v>16</v>
      </c>
    </row>
    <row r="38445" spans="1:4" x14ac:dyDescent="0.25">
      <c r="A38445" t="s">
        <v>16923</v>
      </c>
      <c r="B38445" t="s">
        <v>16923</v>
      </c>
      <c r="C38445">
        <v>0.12</v>
      </c>
      <c r="D38445" t="s">
        <v>25</v>
      </c>
    </row>
    <row r="38446" spans="1:4" x14ac:dyDescent="0.25">
      <c r="A38446" t="s">
        <v>16923</v>
      </c>
      <c r="B38446" t="s">
        <v>16924</v>
      </c>
      <c r="C38446">
        <v>0.28000000000000003</v>
      </c>
      <c r="D38446" t="s">
        <v>27</v>
      </c>
    </row>
    <row r="38447" spans="1:4" x14ac:dyDescent="0.25">
      <c r="A38447" t="s">
        <v>16924</v>
      </c>
      <c r="B38447" t="s">
        <v>16924</v>
      </c>
      <c r="C38447">
        <v>0.4</v>
      </c>
      <c r="D38447" t="s">
        <v>18</v>
      </c>
    </row>
    <row r="38448" spans="1:4" x14ac:dyDescent="0.25">
      <c r="A38448" t="s">
        <v>16924</v>
      </c>
      <c r="B38448" t="s">
        <v>16925</v>
      </c>
      <c r="C38448">
        <v>0.72</v>
      </c>
      <c r="D38448" t="s">
        <v>16</v>
      </c>
    </row>
    <row r="38449" spans="1:4" x14ac:dyDescent="0.25">
      <c r="A38449" t="s">
        <v>16925</v>
      </c>
      <c r="B38449" t="s">
        <v>16925</v>
      </c>
      <c r="C38449">
        <v>0.48</v>
      </c>
      <c r="D38449" t="s">
        <v>18</v>
      </c>
    </row>
    <row r="38450" spans="1:4" x14ac:dyDescent="0.25">
      <c r="A38450" t="s">
        <v>16925</v>
      </c>
      <c r="B38450" t="s">
        <v>16925</v>
      </c>
      <c r="C38450">
        <v>0.24</v>
      </c>
      <c r="D38450" t="s">
        <v>22</v>
      </c>
    </row>
    <row r="38451" spans="1:4" x14ac:dyDescent="0.25">
      <c r="A38451" t="s">
        <v>16925</v>
      </c>
      <c r="B38451" t="s">
        <v>16926</v>
      </c>
      <c r="C38451">
        <v>0.24</v>
      </c>
      <c r="D38451" t="s">
        <v>18</v>
      </c>
    </row>
    <row r="38452" spans="1:4" x14ac:dyDescent="0.25">
      <c r="A38452" t="s">
        <v>16926</v>
      </c>
      <c r="B38452" t="s">
        <v>16926</v>
      </c>
      <c r="C38452">
        <v>0.24</v>
      </c>
      <c r="D38452" t="s">
        <v>62</v>
      </c>
    </row>
    <row r="38453" spans="1:4" x14ac:dyDescent="0.25">
      <c r="A38453" t="s">
        <v>16926</v>
      </c>
      <c r="B38453" t="s">
        <v>16926</v>
      </c>
      <c r="C38453">
        <v>0.24</v>
      </c>
      <c r="D38453" t="s">
        <v>18</v>
      </c>
    </row>
    <row r="38454" spans="1:4" x14ac:dyDescent="0.25">
      <c r="A38454" t="s">
        <v>16926</v>
      </c>
      <c r="B38454" t="s">
        <v>16927</v>
      </c>
      <c r="C38454">
        <v>0.48</v>
      </c>
      <c r="D38454" t="s">
        <v>62</v>
      </c>
    </row>
    <row r="38455" spans="1:4" x14ac:dyDescent="0.25">
      <c r="A38455" t="s">
        <v>16927</v>
      </c>
      <c r="B38455" t="s">
        <v>16927</v>
      </c>
      <c r="C38455">
        <v>0.36</v>
      </c>
      <c r="D38455" t="s">
        <v>22</v>
      </c>
    </row>
    <row r="38456" spans="1:4" x14ac:dyDescent="0.25">
      <c r="A38456" t="s">
        <v>16927</v>
      </c>
      <c r="B38456" t="s">
        <v>16927</v>
      </c>
      <c r="C38456">
        <v>0.24</v>
      </c>
      <c r="D38456" t="s">
        <v>16</v>
      </c>
    </row>
    <row r="38457" spans="1:4" x14ac:dyDescent="0.25">
      <c r="A38457" t="s">
        <v>16927</v>
      </c>
      <c r="B38457" t="s">
        <v>16927</v>
      </c>
      <c r="C38457">
        <v>0.24</v>
      </c>
      <c r="D38457" t="s">
        <v>18</v>
      </c>
    </row>
    <row r="38458" spans="1:4" x14ac:dyDescent="0.25">
      <c r="A38458" t="s">
        <v>16927</v>
      </c>
      <c r="B38458" t="s">
        <v>16928</v>
      </c>
      <c r="C38458">
        <v>0.24</v>
      </c>
      <c r="D38458" t="s">
        <v>16</v>
      </c>
    </row>
    <row r="38459" spans="1:4" x14ac:dyDescent="0.25">
      <c r="A38459" t="s">
        <v>16928</v>
      </c>
      <c r="B38459" t="s">
        <v>16928</v>
      </c>
      <c r="C38459">
        <v>0.24</v>
      </c>
      <c r="D38459" t="s">
        <v>22</v>
      </c>
    </row>
    <row r="38460" spans="1:4" x14ac:dyDescent="0.25">
      <c r="A38460" t="s">
        <v>16928</v>
      </c>
      <c r="B38460" t="s">
        <v>16928</v>
      </c>
      <c r="C38460">
        <v>0.24</v>
      </c>
      <c r="D38460" t="s">
        <v>22</v>
      </c>
    </row>
    <row r="38461" spans="1:4" x14ac:dyDescent="0.25">
      <c r="A38461" t="s">
        <v>16928</v>
      </c>
      <c r="B38461" t="s">
        <v>16928</v>
      </c>
      <c r="C38461">
        <v>0.24</v>
      </c>
      <c r="D38461" t="s">
        <v>25</v>
      </c>
    </row>
    <row r="38462" spans="1:4" x14ac:dyDescent="0.25">
      <c r="A38462" t="s">
        <v>16928</v>
      </c>
      <c r="B38462" t="s">
        <v>16929</v>
      </c>
      <c r="C38462">
        <v>1.2</v>
      </c>
      <c r="D38462" t="s">
        <v>18</v>
      </c>
    </row>
    <row r="38463" spans="1:4" x14ac:dyDescent="0.25">
      <c r="A38463" t="s">
        <v>16929</v>
      </c>
      <c r="B38463" t="s">
        <v>16929</v>
      </c>
      <c r="C38463">
        <v>0.72</v>
      </c>
      <c r="D38463" t="s">
        <v>16</v>
      </c>
    </row>
    <row r="38464" spans="1:4" x14ac:dyDescent="0.25">
      <c r="A38464" t="s">
        <v>16929</v>
      </c>
      <c r="B38464" t="s">
        <v>16930</v>
      </c>
      <c r="C38464">
        <v>0.48</v>
      </c>
      <c r="D38464" t="s">
        <v>18</v>
      </c>
    </row>
    <row r="38465" spans="1:4" x14ac:dyDescent="0.25">
      <c r="A38465" t="s">
        <v>16930</v>
      </c>
      <c r="B38465" t="s">
        <v>16930</v>
      </c>
      <c r="C38465">
        <v>0.24</v>
      </c>
      <c r="D38465" t="s">
        <v>16</v>
      </c>
    </row>
    <row r="38466" spans="1:4" x14ac:dyDescent="0.25">
      <c r="A38466" t="s">
        <v>16930</v>
      </c>
      <c r="B38466" t="s">
        <v>16930</v>
      </c>
      <c r="C38466">
        <v>0.24</v>
      </c>
      <c r="D38466" t="s">
        <v>18</v>
      </c>
    </row>
    <row r="38467" spans="1:4" x14ac:dyDescent="0.25">
      <c r="A38467" t="s">
        <v>16930</v>
      </c>
      <c r="B38467" t="s">
        <v>16930</v>
      </c>
      <c r="C38467">
        <v>0.24</v>
      </c>
      <c r="D38467" t="s">
        <v>16</v>
      </c>
    </row>
    <row r="38468" spans="1:4" x14ac:dyDescent="0.25">
      <c r="A38468" t="s">
        <v>16930</v>
      </c>
      <c r="B38468" t="s">
        <v>16931</v>
      </c>
      <c r="C38468">
        <v>0.72</v>
      </c>
      <c r="D38468" t="s">
        <v>18</v>
      </c>
    </row>
    <row r="38469" spans="1:4" x14ac:dyDescent="0.25">
      <c r="A38469" t="s">
        <v>16931</v>
      </c>
      <c r="B38469" t="s">
        <v>16931</v>
      </c>
      <c r="C38469">
        <v>0.24</v>
      </c>
      <c r="D38469" t="s">
        <v>22</v>
      </c>
    </row>
    <row r="38470" spans="1:4" x14ac:dyDescent="0.25">
      <c r="A38470" t="s">
        <v>16931</v>
      </c>
      <c r="B38470" t="s">
        <v>16932</v>
      </c>
      <c r="C38470">
        <v>0.24</v>
      </c>
      <c r="D38470" t="s">
        <v>62</v>
      </c>
    </row>
    <row r="38471" spans="1:4" x14ac:dyDescent="0.25">
      <c r="A38471" t="s">
        <v>16932</v>
      </c>
      <c r="B38471" t="s">
        <v>16932</v>
      </c>
      <c r="C38471">
        <v>0.24</v>
      </c>
      <c r="D38471" t="s">
        <v>22</v>
      </c>
    </row>
    <row r="38472" spans="1:4" x14ac:dyDescent="0.25">
      <c r="A38472" t="s">
        <v>16932</v>
      </c>
      <c r="B38472" t="s">
        <v>16932</v>
      </c>
      <c r="C38472">
        <v>0.2</v>
      </c>
      <c r="D38472" t="s">
        <v>18</v>
      </c>
    </row>
    <row r="38473" spans="1:4" x14ac:dyDescent="0.25">
      <c r="A38473" t="s">
        <v>16932</v>
      </c>
      <c r="B38473" t="s">
        <v>16932</v>
      </c>
      <c r="C38473">
        <v>0.16</v>
      </c>
      <c r="D38473" t="s">
        <v>56</v>
      </c>
    </row>
    <row r="38474" spans="1:4" x14ac:dyDescent="0.25">
      <c r="A38474" t="s">
        <v>16932</v>
      </c>
      <c r="B38474" t="s">
        <v>16933</v>
      </c>
      <c r="C38474">
        <v>0.28000000000000003</v>
      </c>
      <c r="D38474" t="s">
        <v>16</v>
      </c>
    </row>
    <row r="38475" spans="1:4" x14ac:dyDescent="0.25">
      <c r="A38475" t="s">
        <v>16933</v>
      </c>
      <c r="B38475" t="s">
        <v>16933</v>
      </c>
      <c r="C38475">
        <v>0.72</v>
      </c>
      <c r="D38475" t="s">
        <v>18</v>
      </c>
    </row>
    <row r="38476" spans="1:4" x14ac:dyDescent="0.25">
      <c r="A38476" t="s">
        <v>16933</v>
      </c>
      <c r="B38476" t="s">
        <v>16934</v>
      </c>
      <c r="C38476">
        <v>0.48</v>
      </c>
      <c r="D38476" t="s">
        <v>16</v>
      </c>
    </row>
    <row r="38477" spans="1:4" x14ac:dyDescent="0.25">
      <c r="A38477" t="s">
        <v>16934</v>
      </c>
      <c r="B38477" t="s">
        <v>16934</v>
      </c>
      <c r="C38477">
        <v>0.24</v>
      </c>
      <c r="D38477" t="s">
        <v>18</v>
      </c>
    </row>
    <row r="38478" spans="1:4" x14ac:dyDescent="0.25">
      <c r="A38478" t="s">
        <v>16934</v>
      </c>
      <c r="B38478" t="s">
        <v>16934</v>
      </c>
      <c r="C38478">
        <v>0.24</v>
      </c>
      <c r="D38478" t="s">
        <v>16</v>
      </c>
    </row>
    <row r="38479" spans="1:4" x14ac:dyDescent="0.25">
      <c r="A38479" t="s">
        <v>16934</v>
      </c>
      <c r="B38479" t="s">
        <v>16935</v>
      </c>
      <c r="C38479">
        <v>0.28000000000000003</v>
      </c>
      <c r="D38479" t="s">
        <v>27</v>
      </c>
    </row>
    <row r="38480" spans="1:4" x14ac:dyDescent="0.25">
      <c r="A38480" t="s">
        <v>16935</v>
      </c>
      <c r="B38480" t="s">
        <v>16935</v>
      </c>
      <c r="C38480">
        <v>0.48</v>
      </c>
      <c r="D38480" t="s">
        <v>56</v>
      </c>
    </row>
    <row r="38481" spans="1:4" x14ac:dyDescent="0.25">
      <c r="A38481" t="s">
        <v>16935</v>
      </c>
      <c r="B38481" t="s">
        <v>16935</v>
      </c>
      <c r="C38481">
        <v>0.28000000000000003</v>
      </c>
      <c r="D38481" t="s">
        <v>22</v>
      </c>
    </row>
    <row r="38482" spans="1:4" x14ac:dyDescent="0.25">
      <c r="A38482" t="s">
        <v>16935</v>
      </c>
      <c r="B38482" t="s">
        <v>16936</v>
      </c>
      <c r="C38482">
        <v>0.24</v>
      </c>
      <c r="D38482" t="s">
        <v>62</v>
      </c>
    </row>
    <row r="38483" spans="1:4" x14ac:dyDescent="0.25">
      <c r="A38483" t="s">
        <v>16936</v>
      </c>
      <c r="B38483" t="s">
        <v>16936</v>
      </c>
      <c r="C38483">
        <v>0.96</v>
      </c>
      <c r="D38483" t="s">
        <v>22</v>
      </c>
    </row>
    <row r="38484" spans="1:4" x14ac:dyDescent="0.25">
      <c r="A38484" t="s">
        <v>16936</v>
      </c>
      <c r="B38484" t="s">
        <v>16937</v>
      </c>
      <c r="C38484">
        <v>0.24</v>
      </c>
      <c r="D38484" t="s">
        <v>18</v>
      </c>
    </row>
    <row r="38485" spans="1:4" x14ac:dyDescent="0.25">
      <c r="A38485" t="s">
        <v>16937</v>
      </c>
      <c r="B38485" t="s">
        <v>16937</v>
      </c>
      <c r="C38485">
        <v>0.24</v>
      </c>
      <c r="D38485" t="s">
        <v>16</v>
      </c>
    </row>
    <row r="38486" spans="1:4" x14ac:dyDescent="0.25">
      <c r="A38486" t="s">
        <v>16937</v>
      </c>
      <c r="B38486" t="s">
        <v>16938</v>
      </c>
      <c r="C38486">
        <v>0.6</v>
      </c>
      <c r="D38486" t="s">
        <v>50</v>
      </c>
    </row>
    <row r="38487" spans="1:4" x14ac:dyDescent="0.25">
      <c r="A38487" t="s">
        <v>16938</v>
      </c>
      <c r="B38487" t="s">
        <v>16938</v>
      </c>
      <c r="C38487">
        <v>0.24</v>
      </c>
      <c r="D38487" t="s">
        <v>18</v>
      </c>
    </row>
    <row r="38488" spans="1:4" x14ac:dyDescent="0.25">
      <c r="A38488" t="s">
        <v>16938</v>
      </c>
      <c r="B38488" t="s">
        <v>16938</v>
      </c>
      <c r="C38488">
        <v>0.24</v>
      </c>
      <c r="D38488" t="s">
        <v>16</v>
      </c>
    </row>
    <row r="38489" spans="1:4" x14ac:dyDescent="0.25">
      <c r="A38489" t="s">
        <v>16938</v>
      </c>
      <c r="B38489" t="s">
        <v>16938</v>
      </c>
      <c r="C38489">
        <v>0.24</v>
      </c>
      <c r="D38489" t="s">
        <v>22</v>
      </c>
    </row>
    <row r="38490" spans="1:4" x14ac:dyDescent="0.25">
      <c r="A38490" t="s">
        <v>16938</v>
      </c>
      <c r="B38490" t="s">
        <v>16939</v>
      </c>
      <c r="C38490">
        <v>1.44</v>
      </c>
      <c r="D38490" t="s">
        <v>18</v>
      </c>
    </row>
    <row r="38491" spans="1:4" x14ac:dyDescent="0.25">
      <c r="A38491" t="s">
        <v>16939</v>
      </c>
      <c r="B38491" t="s">
        <v>16939</v>
      </c>
      <c r="C38491">
        <v>0.24</v>
      </c>
      <c r="D38491" t="s">
        <v>16</v>
      </c>
    </row>
    <row r="38492" spans="1:4" x14ac:dyDescent="0.25">
      <c r="A38492" t="s">
        <v>16939</v>
      </c>
      <c r="B38492" t="s">
        <v>16940</v>
      </c>
      <c r="C38492">
        <v>0.96</v>
      </c>
      <c r="D38492" t="s">
        <v>22</v>
      </c>
    </row>
    <row r="38493" spans="1:4" x14ac:dyDescent="0.25">
      <c r="A38493" t="s">
        <v>16940</v>
      </c>
      <c r="B38493" t="s">
        <v>16941</v>
      </c>
      <c r="C38493">
        <v>0.96</v>
      </c>
      <c r="D38493" t="s">
        <v>18</v>
      </c>
    </row>
    <row r="38494" spans="1:4" x14ac:dyDescent="0.25">
      <c r="A38494" t="s">
        <v>16941</v>
      </c>
      <c r="B38494" t="s">
        <v>16942</v>
      </c>
      <c r="C38494">
        <v>0.96</v>
      </c>
      <c r="D38494" t="s">
        <v>22</v>
      </c>
    </row>
    <row r="38495" spans="1:4" x14ac:dyDescent="0.25">
      <c r="A38495" t="s">
        <v>16942</v>
      </c>
      <c r="B38495" t="s">
        <v>16942</v>
      </c>
      <c r="C38495">
        <v>0.24</v>
      </c>
      <c r="D38495" t="s">
        <v>18</v>
      </c>
    </row>
    <row r="38496" spans="1:4" x14ac:dyDescent="0.25">
      <c r="A38496" t="s">
        <v>16942</v>
      </c>
      <c r="B38496" t="s">
        <v>16943</v>
      </c>
      <c r="C38496">
        <v>0.48</v>
      </c>
      <c r="D38496" t="s">
        <v>16</v>
      </c>
    </row>
    <row r="38497" spans="1:4" x14ac:dyDescent="0.25">
      <c r="A38497" t="s">
        <v>16943</v>
      </c>
      <c r="B38497" t="s">
        <v>16943</v>
      </c>
      <c r="C38497">
        <v>0.24</v>
      </c>
      <c r="D38497" t="s">
        <v>62</v>
      </c>
    </row>
    <row r="38498" spans="1:4" x14ac:dyDescent="0.25">
      <c r="A38498" t="s">
        <v>16943</v>
      </c>
      <c r="B38498" t="s">
        <v>16944</v>
      </c>
      <c r="C38498">
        <v>1.44</v>
      </c>
      <c r="D38498" t="s">
        <v>23</v>
      </c>
    </row>
    <row r="38499" spans="1:4" x14ac:dyDescent="0.25">
      <c r="A38499" t="s">
        <v>16944</v>
      </c>
      <c r="B38499" t="s">
        <v>16945</v>
      </c>
      <c r="C38499">
        <v>0.48</v>
      </c>
      <c r="D38499" t="s">
        <v>22</v>
      </c>
    </row>
    <row r="38500" spans="1:4" x14ac:dyDescent="0.25">
      <c r="A38500" t="s">
        <v>16945</v>
      </c>
      <c r="B38500" t="s">
        <v>16945</v>
      </c>
      <c r="C38500">
        <v>0.24</v>
      </c>
      <c r="D38500" t="s">
        <v>18</v>
      </c>
    </row>
    <row r="38501" spans="1:4" x14ac:dyDescent="0.25">
      <c r="A38501" t="s">
        <v>16945</v>
      </c>
      <c r="B38501" t="s">
        <v>16945</v>
      </c>
      <c r="C38501">
        <v>0.36</v>
      </c>
      <c r="D38501" t="s">
        <v>22</v>
      </c>
    </row>
    <row r="38502" spans="1:4" x14ac:dyDescent="0.25">
      <c r="A38502" t="s">
        <v>16945</v>
      </c>
      <c r="B38502" t="s">
        <v>16946</v>
      </c>
      <c r="C38502">
        <v>0.96</v>
      </c>
      <c r="D38502" t="s">
        <v>18</v>
      </c>
    </row>
    <row r="38503" spans="1:4" x14ac:dyDescent="0.25">
      <c r="A38503" t="s">
        <v>16946</v>
      </c>
      <c r="B38503" t="s">
        <v>16947</v>
      </c>
      <c r="C38503">
        <v>0.24</v>
      </c>
      <c r="D38503" t="s">
        <v>22</v>
      </c>
    </row>
    <row r="38504" spans="1:4" x14ac:dyDescent="0.25">
      <c r="A38504" t="s">
        <v>16947</v>
      </c>
      <c r="B38504" t="s">
        <v>16947</v>
      </c>
      <c r="C38504">
        <v>0.24</v>
      </c>
      <c r="D38504" t="s">
        <v>22</v>
      </c>
    </row>
    <row r="38505" spans="1:4" x14ac:dyDescent="0.25">
      <c r="A38505" t="s">
        <v>16947</v>
      </c>
      <c r="B38505" t="s">
        <v>16947</v>
      </c>
      <c r="C38505">
        <v>0.24</v>
      </c>
      <c r="D38505" t="s">
        <v>22</v>
      </c>
    </row>
    <row r="38506" spans="1:4" x14ac:dyDescent="0.25">
      <c r="A38506" t="s">
        <v>16947</v>
      </c>
      <c r="B38506" t="s">
        <v>16947</v>
      </c>
      <c r="C38506">
        <v>0.24</v>
      </c>
      <c r="D38506" t="s">
        <v>18</v>
      </c>
    </row>
    <row r="38507" spans="1:4" x14ac:dyDescent="0.25">
      <c r="A38507" t="s">
        <v>16947</v>
      </c>
      <c r="B38507" t="s">
        <v>16947</v>
      </c>
      <c r="C38507">
        <v>0.24</v>
      </c>
      <c r="D38507" t="s">
        <v>22</v>
      </c>
    </row>
    <row r="38508" spans="1:4" x14ac:dyDescent="0.25">
      <c r="A38508" t="s">
        <v>16947</v>
      </c>
      <c r="B38508" t="s">
        <v>16948</v>
      </c>
      <c r="C38508">
        <v>0.24</v>
      </c>
      <c r="D38508" t="s">
        <v>18</v>
      </c>
    </row>
    <row r="38509" spans="1:4" x14ac:dyDescent="0.25">
      <c r="A38509" t="s">
        <v>16948</v>
      </c>
      <c r="B38509" t="s">
        <v>16948</v>
      </c>
      <c r="C38509">
        <v>0.24</v>
      </c>
      <c r="D38509" t="s">
        <v>22</v>
      </c>
    </row>
    <row r="38510" spans="1:4" x14ac:dyDescent="0.25">
      <c r="A38510" t="s">
        <v>16948</v>
      </c>
      <c r="B38510" t="s">
        <v>16948</v>
      </c>
      <c r="C38510">
        <v>0.24</v>
      </c>
      <c r="D38510" t="s">
        <v>18</v>
      </c>
    </row>
    <row r="38511" spans="1:4" x14ac:dyDescent="0.25">
      <c r="A38511" t="s">
        <v>16948</v>
      </c>
      <c r="B38511" t="s">
        <v>16948</v>
      </c>
      <c r="C38511">
        <v>0.24</v>
      </c>
      <c r="D38511" t="s">
        <v>22</v>
      </c>
    </row>
    <row r="38512" spans="1:4" x14ac:dyDescent="0.25">
      <c r="A38512" t="s">
        <v>16948</v>
      </c>
      <c r="B38512" t="s">
        <v>16949</v>
      </c>
      <c r="C38512">
        <v>0.24</v>
      </c>
      <c r="D38512" t="s">
        <v>22</v>
      </c>
    </row>
    <row r="38513" spans="1:4" x14ac:dyDescent="0.25">
      <c r="A38513" t="s">
        <v>16949</v>
      </c>
      <c r="B38513" t="s">
        <v>16949</v>
      </c>
      <c r="C38513">
        <v>0.24</v>
      </c>
      <c r="D38513" t="s">
        <v>18</v>
      </c>
    </row>
    <row r="38514" spans="1:4" x14ac:dyDescent="0.25">
      <c r="A38514" t="s">
        <v>16949</v>
      </c>
      <c r="B38514" t="s">
        <v>16949</v>
      </c>
      <c r="C38514">
        <v>0.24</v>
      </c>
      <c r="D38514" t="s">
        <v>22</v>
      </c>
    </row>
    <row r="38515" spans="1:4" x14ac:dyDescent="0.25">
      <c r="A38515" t="s">
        <v>16949</v>
      </c>
      <c r="B38515" t="s">
        <v>16949</v>
      </c>
      <c r="C38515">
        <v>0.24</v>
      </c>
      <c r="D38515" t="s">
        <v>18</v>
      </c>
    </row>
    <row r="38516" spans="1:4" x14ac:dyDescent="0.25">
      <c r="A38516" t="s">
        <v>16949</v>
      </c>
      <c r="B38516" t="s">
        <v>16950</v>
      </c>
      <c r="C38516">
        <v>0.24</v>
      </c>
      <c r="D38516" t="s">
        <v>22</v>
      </c>
    </row>
    <row r="38517" spans="1:4" x14ac:dyDescent="0.25">
      <c r="A38517" t="s">
        <v>16950</v>
      </c>
      <c r="B38517" t="s">
        <v>16951</v>
      </c>
      <c r="C38517">
        <v>0.96</v>
      </c>
      <c r="D38517" t="s">
        <v>18</v>
      </c>
    </row>
    <row r="38518" spans="1:4" x14ac:dyDescent="0.25">
      <c r="A38518" t="s">
        <v>16951</v>
      </c>
      <c r="B38518" t="s">
        <v>16951</v>
      </c>
      <c r="C38518">
        <v>0.36</v>
      </c>
      <c r="D38518" t="s">
        <v>2546</v>
      </c>
    </row>
    <row r="38519" spans="1:4" x14ac:dyDescent="0.25">
      <c r="A38519" t="s">
        <v>16951</v>
      </c>
      <c r="B38519" t="s">
        <v>16951</v>
      </c>
      <c r="C38519">
        <v>0.24</v>
      </c>
      <c r="D38519" t="s">
        <v>16</v>
      </c>
    </row>
    <row r="38520" spans="1:4" x14ac:dyDescent="0.25">
      <c r="A38520" t="s">
        <v>16951</v>
      </c>
      <c r="B38520" t="s">
        <v>16951</v>
      </c>
      <c r="C38520">
        <v>0.24</v>
      </c>
      <c r="D38520" t="s">
        <v>25</v>
      </c>
    </row>
    <row r="38521" spans="1:4" x14ac:dyDescent="0.25">
      <c r="A38521" t="s">
        <v>16951</v>
      </c>
      <c r="B38521" t="s">
        <v>16952</v>
      </c>
      <c r="C38521">
        <v>0.24</v>
      </c>
      <c r="D38521" t="s">
        <v>62</v>
      </c>
    </row>
    <row r="38522" spans="1:4" x14ac:dyDescent="0.25">
      <c r="A38522" t="s">
        <v>16952</v>
      </c>
      <c r="B38522" t="s">
        <v>16952</v>
      </c>
      <c r="C38522">
        <v>0.48</v>
      </c>
      <c r="D38522" t="s">
        <v>50</v>
      </c>
    </row>
    <row r="38523" spans="1:4" x14ac:dyDescent="0.25">
      <c r="A38523" t="s">
        <v>16952</v>
      </c>
      <c r="B38523" t="s">
        <v>16953</v>
      </c>
      <c r="C38523">
        <v>1.68</v>
      </c>
      <c r="D38523" t="s">
        <v>38</v>
      </c>
    </row>
    <row r="38524" spans="1:4" x14ac:dyDescent="0.25">
      <c r="A38524" t="s">
        <v>16953</v>
      </c>
      <c r="B38524" t="s">
        <v>16953</v>
      </c>
      <c r="C38524">
        <v>0.48</v>
      </c>
      <c r="D38524" t="s">
        <v>39</v>
      </c>
    </row>
    <row r="38525" spans="1:4" x14ac:dyDescent="0.25">
      <c r="A38525" t="s">
        <v>16953</v>
      </c>
      <c r="B38525" t="s">
        <v>16954</v>
      </c>
      <c r="C38525">
        <v>0.96</v>
      </c>
      <c r="D38525" t="s">
        <v>18</v>
      </c>
    </row>
    <row r="38526" spans="1:4" x14ac:dyDescent="0.25">
      <c r="A38526" t="s">
        <v>16954</v>
      </c>
      <c r="B38526" t="s">
        <v>16955</v>
      </c>
      <c r="C38526">
        <v>0.84</v>
      </c>
      <c r="D38526" t="s">
        <v>62</v>
      </c>
    </row>
    <row r="38527" spans="1:4" x14ac:dyDescent="0.25">
      <c r="A38527" t="s">
        <v>16955</v>
      </c>
      <c r="B38527" t="s">
        <v>16956</v>
      </c>
      <c r="C38527">
        <v>1.2</v>
      </c>
      <c r="D38527" t="s">
        <v>18</v>
      </c>
    </row>
    <row r="38528" spans="1:4" x14ac:dyDescent="0.25">
      <c r="A38528" t="s">
        <v>16956</v>
      </c>
      <c r="B38528" t="s">
        <v>16957</v>
      </c>
      <c r="C38528">
        <v>0.24</v>
      </c>
      <c r="D38528" t="s">
        <v>62</v>
      </c>
    </row>
    <row r="38529" spans="1:4" x14ac:dyDescent="0.25">
      <c r="A38529" t="s">
        <v>16957</v>
      </c>
      <c r="B38529" t="s">
        <v>16957</v>
      </c>
      <c r="C38529">
        <v>0.24</v>
      </c>
      <c r="D38529" t="s">
        <v>16</v>
      </c>
    </row>
    <row r="38530" spans="1:4" x14ac:dyDescent="0.25">
      <c r="A38530" t="s">
        <v>16957</v>
      </c>
      <c r="B38530" t="s">
        <v>16957</v>
      </c>
      <c r="C38530">
        <v>0.24</v>
      </c>
      <c r="D38530" t="s">
        <v>62</v>
      </c>
    </row>
    <row r="38531" spans="1:4" x14ac:dyDescent="0.25">
      <c r="A38531" t="s">
        <v>16957</v>
      </c>
      <c r="B38531" t="s">
        <v>16957</v>
      </c>
      <c r="C38531">
        <v>0.24</v>
      </c>
      <c r="D38531" t="s">
        <v>16</v>
      </c>
    </row>
    <row r="38532" spans="1:4" x14ac:dyDescent="0.25">
      <c r="A38532" t="s">
        <v>16957</v>
      </c>
      <c r="B38532" t="s">
        <v>16958</v>
      </c>
      <c r="C38532">
        <v>0.24</v>
      </c>
      <c r="D38532" t="s">
        <v>18</v>
      </c>
    </row>
    <row r="38533" spans="1:4" x14ac:dyDescent="0.25">
      <c r="A38533" t="s">
        <v>16958</v>
      </c>
      <c r="B38533" t="s">
        <v>16958</v>
      </c>
      <c r="C38533">
        <v>0.24</v>
      </c>
      <c r="D38533" t="s">
        <v>16</v>
      </c>
    </row>
    <row r="38534" spans="1:4" x14ac:dyDescent="0.25">
      <c r="A38534" t="s">
        <v>16958</v>
      </c>
      <c r="B38534" t="s">
        <v>16959</v>
      </c>
      <c r="C38534">
        <v>1.2</v>
      </c>
      <c r="D38534" t="s">
        <v>18</v>
      </c>
    </row>
    <row r="38535" spans="1:4" x14ac:dyDescent="0.25">
      <c r="A38535" t="s">
        <v>16959</v>
      </c>
      <c r="B38535" t="s">
        <v>16959</v>
      </c>
      <c r="C38535">
        <v>0.24</v>
      </c>
      <c r="D38535" t="s">
        <v>50</v>
      </c>
    </row>
    <row r="38536" spans="1:4" x14ac:dyDescent="0.25">
      <c r="A38536" t="s">
        <v>16959</v>
      </c>
      <c r="B38536" t="s">
        <v>16960</v>
      </c>
      <c r="C38536">
        <v>0.48</v>
      </c>
      <c r="D38536" t="s">
        <v>16</v>
      </c>
    </row>
    <row r="38537" spans="1:4" x14ac:dyDescent="0.25">
      <c r="A38537" t="s">
        <v>16960</v>
      </c>
      <c r="B38537" t="s">
        <v>16960</v>
      </c>
      <c r="C38537">
        <v>0.72</v>
      </c>
      <c r="D38537" t="s">
        <v>18</v>
      </c>
    </row>
    <row r="38538" spans="1:4" x14ac:dyDescent="0.25">
      <c r="A38538" t="s">
        <v>16960</v>
      </c>
      <c r="B38538" t="s">
        <v>16961</v>
      </c>
      <c r="C38538">
        <v>0.24</v>
      </c>
      <c r="D38538" t="s">
        <v>16</v>
      </c>
    </row>
    <row r="38539" spans="1:4" x14ac:dyDescent="0.25">
      <c r="A38539" t="s">
        <v>16961</v>
      </c>
      <c r="B38539" t="s">
        <v>16962</v>
      </c>
      <c r="C38539">
        <v>0.96</v>
      </c>
      <c r="D38539" t="s">
        <v>18</v>
      </c>
    </row>
    <row r="38540" spans="1:4" x14ac:dyDescent="0.25">
      <c r="A38540" t="s">
        <v>16962</v>
      </c>
      <c r="B38540" t="s">
        <v>16962</v>
      </c>
      <c r="C38540">
        <v>0.48</v>
      </c>
      <c r="D38540" t="s">
        <v>16</v>
      </c>
    </row>
    <row r="38541" spans="1:4" x14ac:dyDescent="0.25">
      <c r="A38541" t="s">
        <v>16962</v>
      </c>
      <c r="B38541" t="s">
        <v>16963</v>
      </c>
      <c r="C38541">
        <v>0.72</v>
      </c>
      <c r="D38541" t="s">
        <v>50</v>
      </c>
    </row>
    <row r="38542" spans="1:4" x14ac:dyDescent="0.25">
      <c r="A38542" t="s">
        <v>16963</v>
      </c>
      <c r="B38542" t="s">
        <v>16963</v>
      </c>
      <c r="C38542">
        <v>0.36</v>
      </c>
      <c r="D38542" t="s">
        <v>22</v>
      </c>
    </row>
    <row r="38543" spans="1:4" x14ac:dyDescent="0.25">
      <c r="A38543" t="s">
        <v>16963</v>
      </c>
      <c r="B38543" t="s">
        <v>16963</v>
      </c>
      <c r="C38543">
        <v>0.24</v>
      </c>
      <c r="D38543" t="s">
        <v>22</v>
      </c>
    </row>
    <row r="38544" spans="1:4" x14ac:dyDescent="0.25">
      <c r="A38544" t="s">
        <v>16963</v>
      </c>
      <c r="B38544" t="s">
        <v>16964</v>
      </c>
      <c r="C38544">
        <v>0.24</v>
      </c>
      <c r="D38544" t="s">
        <v>22</v>
      </c>
    </row>
    <row r="38545" spans="1:4" x14ac:dyDescent="0.25">
      <c r="A38545" t="s">
        <v>16964</v>
      </c>
      <c r="B38545" t="s">
        <v>16964</v>
      </c>
      <c r="C38545">
        <v>0.24</v>
      </c>
      <c r="D38545" t="s">
        <v>50</v>
      </c>
    </row>
    <row r="38546" spans="1:4" x14ac:dyDescent="0.25">
      <c r="A38546" t="s">
        <v>16964</v>
      </c>
      <c r="B38546" t="s">
        <v>16964</v>
      </c>
      <c r="C38546">
        <v>0.48</v>
      </c>
      <c r="D38546" t="s">
        <v>16</v>
      </c>
    </row>
    <row r="38547" spans="1:4" x14ac:dyDescent="0.25">
      <c r="A38547" t="s">
        <v>16964</v>
      </c>
      <c r="B38547" t="s">
        <v>16965</v>
      </c>
      <c r="C38547">
        <v>2.64</v>
      </c>
      <c r="D38547" t="s">
        <v>18</v>
      </c>
    </row>
    <row r="38548" spans="1:4" x14ac:dyDescent="0.25">
      <c r="A38548" t="s">
        <v>16965</v>
      </c>
      <c r="B38548" t="s">
        <v>16965</v>
      </c>
      <c r="C38548">
        <v>0.48</v>
      </c>
      <c r="D38548" t="s">
        <v>16</v>
      </c>
    </row>
    <row r="38549" spans="1:4" x14ac:dyDescent="0.25">
      <c r="A38549" t="s">
        <v>16965</v>
      </c>
      <c r="B38549" t="s">
        <v>16966</v>
      </c>
      <c r="C38549">
        <v>0.24</v>
      </c>
      <c r="D38549" t="s">
        <v>18</v>
      </c>
    </row>
    <row r="38550" spans="1:4" x14ac:dyDescent="0.25">
      <c r="A38550" t="s">
        <v>16966</v>
      </c>
      <c r="B38550" t="s">
        <v>16966</v>
      </c>
      <c r="C38550">
        <v>0.24</v>
      </c>
      <c r="D38550" t="s">
        <v>16</v>
      </c>
    </row>
    <row r="38551" spans="1:4" x14ac:dyDescent="0.25">
      <c r="A38551" t="s">
        <v>16966</v>
      </c>
      <c r="B38551" t="s">
        <v>16967</v>
      </c>
      <c r="C38551">
        <v>1.2</v>
      </c>
      <c r="D38551" t="s">
        <v>18</v>
      </c>
    </row>
    <row r="38552" spans="1:4" x14ac:dyDescent="0.25">
      <c r="A38552" t="s">
        <v>16967</v>
      </c>
      <c r="B38552" t="s">
        <v>16967</v>
      </c>
      <c r="C38552">
        <v>0.24</v>
      </c>
      <c r="D38552" t="s">
        <v>16</v>
      </c>
    </row>
    <row r="38553" spans="1:4" x14ac:dyDescent="0.25">
      <c r="A38553" t="s">
        <v>16967</v>
      </c>
      <c r="B38553" t="s">
        <v>16968</v>
      </c>
      <c r="C38553">
        <v>0.24</v>
      </c>
      <c r="D38553" t="s">
        <v>22</v>
      </c>
    </row>
    <row r="38554" spans="1:4" x14ac:dyDescent="0.25">
      <c r="A38554" t="s">
        <v>16968</v>
      </c>
      <c r="B38554" t="s">
        <v>16968</v>
      </c>
      <c r="C38554">
        <v>0.24</v>
      </c>
      <c r="D38554" t="s">
        <v>18</v>
      </c>
    </row>
    <row r="38555" spans="1:4" x14ac:dyDescent="0.25">
      <c r="A38555" t="s">
        <v>16968</v>
      </c>
      <c r="B38555" t="s">
        <v>16968</v>
      </c>
      <c r="C38555">
        <v>0.24</v>
      </c>
      <c r="D38555" t="s">
        <v>22</v>
      </c>
    </row>
    <row r="38556" spans="1:4" x14ac:dyDescent="0.25">
      <c r="A38556" t="s">
        <v>16968</v>
      </c>
      <c r="B38556" t="s">
        <v>16969</v>
      </c>
      <c r="C38556">
        <v>0.48</v>
      </c>
      <c r="D38556" t="s">
        <v>16</v>
      </c>
    </row>
    <row r="38557" spans="1:4" x14ac:dyDescent="0.25">
      <c r="A38557" t="s">
        <v>16969</v>
      </c>
      <c r="B38557" t="s">
        <v>16969</v>
      </c>
      <c r="C38557">
        <v>0.48</v>
      </c>
      <c r="D38557" t="s">
        <v>38</v>
      </c>
    </row>
    <row r="38558" spans="1:4" x14ac:dyDescent="0.25">
      <c r="A38558" t="s">
        <v>16969</v>
      </c>
      <c r="B38558" t="s">
        <v>16969</v>
      </c>
      <c r="C38558">
        <v>0.24</v>
      </c>
      <c r="D38558" t="s">
        <v>1556</v>
      </c>
    </row>
    <row r="38559" spans="1:4" x14ac:dyDescent="0.25">
      <c r="A38559" t="s">
        <v>16969</v>
      </c>
      <c r="B38559" t="s">
        <v>16970</v>
      </c>
      <c r="C38559">
        <v>1.44</v>
      </c>
      <c r="D38559" t="s">
        <v>157</v>
      </c>
    </row>
    <row r="38560" spans="1:4" x14ac:dyDescent="0.25">
      <c r="A38560" t="s">
        <v>16970</v>
      </c>
      <c r="B38560" t="s">
        <v>16970</v>
      </c>
      <c r="C38560">
        <v>0.48</v>
      </c>
      <c r="D38560" t="s">
        <v>488</v>
      </c>
    </row>
    <row r="38561" spans="1:4" x14ac:dyDescent="0.25">
      <c r="A38561" t="s">
        <v>16970</v>
      </c>
      <c r="B38561" t="s">
        <v>16970</v>
      </c>
      <c r="C38561">
        <v>0.24</v>
      </c>
      <c r="D38561" t="s">
        <v>18</v>
      </c>
    </row>
    <row r="38562" spans="1:4" x14ac:dyDescent="0.25">
      <c r="A38562" t="s">
        <v>16970</v>
      </c>
      <c r="B38562" t="s">
        <v>16971</v>
      </c>
      <c r="C38562">
        <v>0.48</v>
      </c>
      <c r="D38562" t="s">
        <v>62</v>
      </c>
    </row>
    <row r="38563" spans="1:4" x14ac:dyDescent="0.25">
      <c r="A38563" t="s">
        <v>16971</v>
      </c>
      <c r="B38563" t="s">
        <v>16971</v>
      </c>
      <c r="C38563">
        <v>0.24</v>
      </c>
      <c r="D38563" t="s">
        <v>16</v>
      </c>
    </row>
    <row r="38564" spans="1:4" x14ac:dyDescent="0.25">
      <c r="A38564" t="s">
        <v>16971</v>
      </c>
      <c r="B38564" t="s">
        <v>16972</v>
      </c>
      <c r="C38564">
        <v>0.48</v>
      </c>
      <c r="D38564" t="s">
        <v>62</v>
      </c>
    </row>
    <row r="38565" spans="1:4" x14ac:dyDescent="0.25">
      <c r="A38565" t="s">
        <v>16972</v>
      </c>
      <c r="B38565" t="s">
        <v>16972</v>
      </c>
      <c r="C38565">
        <v>0.24</v>
      </c>
      <c r="D38565" t="s">
        <v>16</v>
      </c>
    </row>
    <row r="38566" spans="1:4" x14ac:dyDescent="0.25">
      <c r="A38566" t="s">
        <v>16972</v>
      </c>
      <c r="B38566" t="s">
        <v>16973</v>
      </c>
      <c r="C38566">
        <v>1.44</v>
      </c>
      <c r="D38566" t="s">
        <v>18</v>
      </c>
    </row>
    <row r="38567" spans="1:4" x14ac:dyDescent="0.25">
      <c r="A38567" t="s">
        <v>16973</v>
      </c>
      <c r="B38567" t="s">
        <v>16974</v>
      </c>
      <c r="C38567">
        <v>0.24</v>
      </c>
      <c r="D38567" t="s">
        <v>16</v>
      </c>
    </row>
    <row r="38568" spans="1:4" x14ac:dyDescent="0.25">
      <c r="A38568" t="s">
        <v>16974</v>
      </c>
      <c r="B38568" t="s">
        <v>16974</v>
      </c>
      <c r="C38568">
        <v>0.48</v>
      </c>
      <c r="D38568" t="s">
        <v>18</v>
      </c>
    </row>
    <row r="38569" spans="1:4" x14ac:dyDescent="0.25">
      <c r="A38569" t="s">
        <v>16974</v>
      </c>
      <c r="B38569" t="s">
        <v>16974</v>
      </c>
      <c r="C38569">
        <v>0.24</v>
      </c>
      <c r="D38569" t="s">
        <v>16</v>
      </c>
    </row>
    <row r="38570" spans="1:4" x14ac:dyDescent="0.25">
      <c r="A38570" t="s">
        <v>16974</v>
      </c>
      <c r="B38570" t="s">
        <v>16975</v>
      </c>
      <c r="C38570">
        <v>1.2</v>
      </c>
      <c r="D38570" t="s">
        <v>18</v>
      </c>
    </row>
    <row r="38571" spans="1:4" x14ac:dyDescent="0.25">
      <c r="A38571" t="s">
        <v>16975</v>
      </c>
      <c r="B38571" t="s">
        <v>16975</v>
      </c>
      <c r="C38571">
        <v>0.24</v>
      </c>
      <c r="D38571" t="s">
        <v>58</v>
      </c>
    </row>
    <row r="38572" spans="1:4" x14ac:dyDescent="0.25">
      <c r="A38572" t="s">
        <v>16975</v>
      </c>
      <c r="B38572" t="s">
        <v>16975</v>
      </c>
      <c r="C38572">
        <v>0.72</v>
      </c>
      <c r="D38572" t="s">
        <v>238</v>
      </c>
    </row>
    <row r="38573" spans="1:4" x14ac:dyDescent="0.25">
      <c r="A38573" t="s">
        <v>16975</v>
      </c>
      <c r="B38573" t="s">
        <v>16976</v>
      </c>
      <c r="C38573">
        <v>0.24</v>
      </c>
      <c r="D38573" t="s">
        <v>39</v>
      </c>
    </row>
    <row r="38574" spans="1:4" x14ac:dyDescent="0.25">
      <c r="A38574" t="s">
        <v>16976</v>
      </c>
      <c r="B38574" t="s">
        <v>16976</v>
      </c>
      <c r="C38574">
        <v>0.24</v>
      </c>
      <c r="D38574" t="s">
        <v>22</v>
      </c>
    </row>
    <row r="38575" spans="1:4" x14ac:dyDescent="0.25">
      <c r="A38575" t="s">
        <v>16976</v>
      </c>
      <c r="B38575" t="s">
        <v>16976</v>
      </c>
      <c r="C38575">
        <v>0.24</v>
      </c>
      <c r="D38575" t="s">
        <v>18</v>
      </c>
    </row>
    <row r="38576" spans="1:4" x14ac:dyDescent="0.25">
      <c r="A38576" t="s">
        <v>16976</v>
      </c>
      <c r="B38576" t="s">
        <v>16976</v>
      </c>
      <c r="C38576">
        <v>0.24</v>
      </c>
      <c r="D38576" t="s">
        <v>16</v>
      </c>
    </row>
    <row r="38577" spans="1:4" x14ac:dyDescent="0.25">
      <c r="A38577" t="s">
        <v>16976</v>
      </c>
      <c r="B38577" t="s">
        <v>16977</v>
      </c>
      <c r="C38577">
        <v>0.48</v>
      </c>
      <c r="D38577" t="s">
        <v>18</v>
      </c>
    </row>
    <row r="38578" spans="1:4" x14ac:dyDescent="0.25">
      <c r="A38578" t="s">
        <v>16977</v>
      </c>
      <c r="B38578" t="s">
        <v>16978</v>
      </c>
      <c r="C38578">
        <v>0.96</v>
      </c>
      <c r="D38578" t="s">
        <v>50</v>
      </c>
    </row>
    <row r="38579" spans="1:4" x14ac:dyDescent="0.25">
      <c r="A38579" t="s">
        <v>16978</v>
      </c>
      <c r="B38579" t="s">
        <v>16978</v>
      </c>
      <c r="C38579">
        <v>0.48</v>
      </c>
      <c r="D38579" t="s">
        <v>172</v>
      </c>
    </row>
    <row r="38580" spans="1:4" x14ac:dyDescent="0.25">
      <c r="A38580" t="s">
        <v>16978</v>
      </c>
      <c r="B38580" t="s">
        <v>16979</v>
      </c>
      <c r="C38580">
        <v>0.24</v>
      </c>
      <c r="D38580" t="s">
        <v>39</v>
      </c>
    </row>
    <row r="38581" spans="1:4" x14ac:dyDescent="0.25">
      <c r="A38581" t="s">
        <v>16979</v>
      </c>
      <c r="B38581" t="s">
        <v>16979</v>
      </c>
      <c r="C38581">
        <v>0.24</v>
      </c>
      <c r="D38581" t="s">
        <v>18</v>
      </c>
    </row>
    <row r="38582" spans="1:4" x14ac:dyDescent="0.25">
      <c r="A38582" t="s">
        <v>16979</v>
      </c>
      <c r="B38582" t="s">
        <v>16979</v>
      </c>
      <c r="C38582">
        <v>0.48</v>
      </c>
      <c r="D38582" t="s">
        <v>50</v>
      </c>
    </row>
    <row r="38583" spans="1:4" x14ac:dyDescent="0.25">
      <c r="A38583" t="s">
        <v>16979</v>
      </c>
      <c r="B38583" t="s">
        <v>16980</v>
      </c>
      <c r="C38583">
        <v>0.24</v>
      </c>
      <c r="D38583" t="s">
        <v>22</v>
      </c>
    </row>
    <row r="38584" spans="1:4" x14ac:dyDescent="0.25">
      <c r="A38584" t="s">
        <v>16980</v>
      </c>
      <c r="B38584" t="s">
        <v>16980</v>
      </c>
      <c r="C38584">
        <v>0.24</v>
      </c>
      <c r="D38584" t="s">
        <v>22</v>
      </c>
    </row>
    <row r="38585" spans="1:4" x14ac:dyDescent="0.25">
      <c r="A38585" t="s">
        <v>16980</v>
      </c>
      <c r="B38585" t="s">
        <v>16980</v>
      </c>
      <c r="C38585">
        <v>0.24</v>
      </c>
      <c r="D38585" t="s">
        <v>18</v>
      </c>
    </row>
    <row r="38586" spans="1:4" x14ac:dyDescent="0.25">
      <c r="A38586" t="s">
        <v>16980</v>
      </c>
      <c r="B38586" t="s">
        <v>16980</v>
      </c>
      <c r="C38586">
        <v>0.24</v>
      </c>
      <c r="D38586" t="s">
        <v>22</v>
      </c>
    </row>
    <row r="38587" spans="1:4" x14ac:dyDescent="0.25">
      <c r="A38587" t="s">
        <v>16980</v>
      </c>
      <c r="B38587" t="s">
        <v>16981</v>
      </c>
      <c r="C38587">
        <v>0.24</v>
      </c>
      <c r="D38587" t="s">
        <v>22</v>
      </c>
    </row>
    <row r="38588" spans="1:4" x14ac:dyDescent="0.25">
      <c r="A38588" t="s">
        <v>16981</v>
      </c>
      <c r="B38588" t="s">
        <v>16981</v>
      </c>
      <c r="C38588">
        <v>0.24</v>
      </c>
      <c r="D38588" t="s">
        <v>18</v>
      </c>
    </row>
    <row r="38589" spans="1:4" x14ac:dyDescent="0.25">
      <c r="A38589" t="s">
        <v>16981</v>
      </c>
      <c r="B38589" t="s">
        <v>16981</v>
      </c>
      <c r="C38589">
        <v>0.24</v>
      </c>
      <c r="D38589" t="s">
        <v>16</v>
      </c>
    </row>
    <row r="38590" spans="1:4" x14ac:dyDescent="0.25">
      <c r="A38590" t="s">
        <v>16981</v>
      </c>
      <c r="B38590" t="s">
        <v>16981</v>
      </c>
      <c r="C38590">
        <v>0.24</v>
      </c>
      <c r="D38590" t="s">
        <v>22</v>
      </c>
    </row>
    <row r="38591" spans="1:4" x14ac:dyDescent="0.25">
      <c r="A38591" t="s">
        <v>16981</v>
      </c>
      <c r="B38591" t="s">
        <v>16982</v>
      </c>
      <c r="C38591">
        <v>0.48</v>
      </c>
      <c r="D38591" t="s">
        <v>16</v>
      </c>
    </row>
    <row r="38592" spans="1:4" x14ac:dyDescent="0.25">
      <c r="A38592" t="s">
        <v>16982</v>
      </c>
      <c r="B38592" t="s">
        <v>16982</v>
      </c>
      <c r="C38592">
        <v>0.4</v>
      </c>
      <c r="D38592" t="s">
        <v>22</v>
      </c>
    </row>
    <row r="38593" spans="1:4" x14ac:dyDescent="0.25">
      <c r="A38593" t="s">
        <v>16982</v>
      </c>
      <c r="B38593" t="s">
        <v>16983</v>
      </c>
      <c r="C38593">
        <v>1.04</v>
      </c>
      <c r="D38593" t="s">
        <v>62</v>
      </c>
    </row>
    <row r="38594" spans="1:4" x14ac:dyDescent="0.25">
      <c r="A38594" t="s">
        <v>16983</v>
      </c>
      <c r="B38594" t="s">
        <v>16983</v>
      </c>
      <c r="C38594">
        <v>0.24</v>
      </c>
      <c r="D38594" t="s">
        <v>22</v>
      </c>
    </row>
    <row r="38595" spans="1:4" x14ac:dyDescent="0.25">
      <c r="A38595" t="s">
        <v>16983</v>
      </c>
      <c r="B38595" t="s">
        <v>16984</v>
      </c>
      <c r="C38595">
        <v>0.24</v>
      </c>
      <c r="D38595" t="s">
        <v>62</v>
      </c>
    </row>
    <row r="38596" spans="1:4" x14ac:dyDescent="0.25">
      <c r="A38596" t="s">
        <v>16984</v>
      </c>
      <c r="B38596" t="s">
        <v>16985</v>
      </c>
      <c r="C38596">
        <v>2.16</v>
      </c>
      <c r="D38596" t="s">
        <v>18</v>
      </c>
    </row>
    <row r="38597" spans="1:4" x14ac:dyDescent="0.25">
      <c r="A38597" t="s">
        <v>16985</v>
      </c>
      <c r="B38597" t="s">
        <v>16985</v>
      </c>
      <c r="C38597">
        <v>0.24</v>
      </c>
      <c r="D38597" t="s">
        <v>16</v>
      </c>
    </row>
    <row r="38598" spans="1:4" x14ac:dyDescent="0.25">
      <c r="A38598" t="s">
        <v>16985</v>
      </c>
      <c r="B38598" t="s">
        <v>16986</v>
      </c>
      <c r="C38598">
        <v>1.44</v>
      </c>
      <c r="D38598" t="s">
        <v>18</v>
      </c>
    </row>
    <row r="38599" spans="1:4" x14ac:dyDescent="0.25">
      <c r="A38599" t="s">
        <v>16986</v>
      </c>
      <c r="B38599" t="s">
        <v>16987</v>
      </c>
      <c r="C38599">
        <v>0.24</v>
      </c>
      <c r="D38599" t="s">
        <v>22</v>
      </c>
    </row>
    <row r="38600" spans="1:4" x14ac:dyDescent="0.25">
      <c r="A38600" t="s">
        <v>16987</v>
      </c>
      <c r="B38600" t="s">
        <v>16987</v>
      </c>
      <c r="C38600">
        <v>0.24</v>
      </c>
      <c r="D38600" t="s">
        <v>62</v>
      </c>
    </row>
    <row r="38601" spans="1:4" x14ac:dyDescent="0.25">
      <c r="A38601" t="s">
        <v>16987</v>
      </c>
      <c r="B38601" t="s">
        <v>16987</v>
      </c>
      <c r="C38601">
        <v>0.24</v>
      </c>
      <c r="D38601" t="s">
        <v>18</v>
      </c>
    </row>
    <row r="38602" spans="1:4" x14ac:dyDescent="0.25">
      <c r="A38602" t="s">
        <v>16987</v>
      </c>
      <c r="B38602" t="s">
        <v>16987</v>
      </c>
      <c r="C38602">
        <v>0.24</v>
      </c>
      <c r="D38602" t="s">
        <v>22</v>
      </c>
    </row>
    <row r="38603" spans="1:4" x14ac:dyDescent="0.25">
      <c r="A38603" t="s">
        <v>16987</v>
      </c>
      <c r="B38603" t="s">
        <v>16988</v>
      </c>
      <c r="C38603">
        <v>0.48</v>
      </c>
      <c r="D38603" t="s">
        <v>172</v>
      </c>
    </row>
    <row r="38604" spans="1:4" x14ac:dyDescent="0.25">
      <c r="A38604" t="s">
        <v>16988</v>
      </c>
      <c r="B38604" t="s">
        <v>16988</v>
      </c>
      <c r="C38604">
        <v>0.24</v>
      </c>
      <c r="D38604" t="s">
        <v>39</v>
      </c>
    </row>
    <row r="38605" spans="1:4" x14ac:dyDescent="0.25">
      <c r="A38605" t="s">
        <v>16988</v>
      </c>
      <c r="B38605" t="s">
        <v>16989</v>
      </c>
      <c r="C38605">
        <v>0.36</v>
      </c>
      <c r="D38605" t="s">
        <v>18</v>
      </c>
    </row>
    <row r="38606" spans="1:4" x14ac:dyDescent="0.25">
      <c r="A38606" t="s">
        <v>16989</v>
      </c>
      <c r="B38606" t="s">
        <v>16989</v>
      </c>
      <c r="C38606">
        <v>0.24</v>
      </c>
      <c r="D38606" t="s">
        <v>22</v>
      </c>
    </row>
    <row r="38607" spans="1:4" x14ac:dyDescent="0.25">
      <c r="A38607" t="s">
        <v>16989</v>
      </c>
      <c r="B38607" t="s">
        <v>16989</v>
      </c>
      <c r="C38607">
        <v>0.48</v>
      </c>
      <c r="D38607" t="s">
        <v>16</v>
      </c>
    </row>
    <row r="38608" spans="1:4" x14ac:dyDescent="0.25">
      <c r="A38608" t="s">
        <v>16989</v>
      </c>
      <c r="B38608" t="s">
        <v>16990</v>
      </c>
      <c r="C38608">
        <v>0.72</v>
      </c>
      <c r="D38608" t="s">
        <v>50</v>
      </c>
    </row>
    <row r="38609" spans="1:4" x14ac:dyDescent="0.25">
      <c r="A38609" t="s">
        <v>16990</v>
      </c>
      <c r="B38609" t="s">
        <v>16990</v>
      </c>
      <c r="C38609">
        <v>0.24</v>
      </c>
      <c r="D38609" t="s">
        <v>22</v>
      </c>
    </row>
    <row r="38610" spans="1:4" x14ac:dyDescent="0.25">
      <c r="A38610" t="s">
        <v>16990</v>
      </c>
      <c r="B38610" t="s">
        <v>16990</v>
      </c>
      <c r="C38610">
        <v>0.08</v>
      </c>
      <c r="D38610" t="s">
        <v>56</v>
      </c>
    </row>
    <row r="38611" spans="1:4" x14ac:dyDescent="0.25">
      <c r="A38611" t="s">
        <v>16990</v>
      </c>
      <c r="B38611" t="s">
        <v>16991</v>
      </c>
      <c r="C38611">
        <v>0.64</v>
      </c>
      <c r="D38611" t="s">
        <v>27</v>
      </c>
    </row>
    <row r="38612" spans="1:4" x14ac:dyDescent="0.25">
      <c r="A38612" t="s">
        <v>16991</v>
      </c>
      <c r="B38612" t="s">
        <v>16992</v>
      </c>
      <c r="C38612">
        <v>0.76</v>
      </c>
      <c r="D38612" t="s">
        <v>16</v>
      </c>
    </row>
    <row r="38613" spans="1:4" x14ac:dyDescent="0.25">
      <c r="A38613" t="s">
        <v>16992</v>
      </c>
      <c r="B38613" t="s">
        <v>16993</v>
      </c>
      <c r="C38613">
        <v>1.2</v>
      </c>
      <c r="D38613" t="s">
        <v>18</v>
      </c>
    </row>
    <row r="38614" spans="1:4" x14ac:dyDescent="0.25">
      <c r="A38614" t="s">
        <v>16993</v>
      </c>
      <c r="B38614" t="s">
        <v>16993</v>
      </c>
      <c r="C38614">
        <v>0.24</v>
      </c>
      <c r="D38614" t="s">
        <v>16</v>
      </c>
    </row>
    <row r="38615" spans="1:4" x14ac:dyDescent="0.25">
      <c r="A38615" t="s">
        <v>16993</v>
      </c>
      <c r="B38615" t="s">
        <v>16993</v>
      </c>
      <c r="C38615">
        <v>0.24</v>
      </c>
      <c r="D38615" t="s">
        <v>50</v>
      </c>
    </row>
    <row r="38616" spans="1:4" x14ac:dyDescent="0.25">
      <c r="A38616" t="s">
        <v>16993</v>
      </c>
      <c r="B38616" t="s">
        <v>16994</v>
      </c>
      <c r="C38616">
        <v>1.2</v>
      </c>
      <c r="D38616" t="s">
        <v>18</v>
      </c>
    </row>
    <row r="38617" spans="1:4" x14ac:dyDescent="0.25">
      <c r="A38617" t="s">
        <v>16994</v>
      </c>
      <c r="B38617" t="s">
        <v>16994</v>
      </c>
      <c r="C38617">
        <v>0.24</v>
      </c>
      <c r="D38617" t="s">
        <v>16</v>
      </c>
    </row>
    <row r="38618" spans="1:4" x14ac:dyDescent="0.25">
      <c r="A38618" t="s">
        <v>16994</v>
      </c>
      <c r="B38618" t="s">
        <v>16994</v>
      </c>
      <c r="C38618">
        <v>0.24</v>
      </c>
      <c r="D38618" t="s">
        <v>18</v>
      </c>
    </row>
    <row r="38619" spans="1:4" x14ac:dyDescent="0.25">
      <c r="A38619" t="s">
        <v>16994</v>
      </c>
      <c r="B38619" t="s">
        <v>16994</v>
      </c>
      <c r="C38619">
        <v>0.24</v>
      </c>
      <c r="D38619" t="s">
        <v>50</v>
      </c>
    </row>
    <row r="38620" spans="1:4" x14ac:dyDescent="0.25">
      <c r="A38620" t="s">
        <v>16994</v>
      </c>
      <c r="B38620" t="s">
        <v>16995</v>
      </c>
      <c r="C38620">
        <v>0.24</v>
      </c>
      <c r="D38620" t="s">
        <v>18</v>
      </c>
    </row>
    <row r="38621" spans="1:4" x14ac:dyDescent="0.25">
      <c r="A38621" t="s">
        <v>16995</v>
      </c>
      <c r="B38621" t="s">
        <v>16995</v>
      </c>
      <c r="C38621">
        <v>0.24</v>
      </c>
      <c r="D38621" t="s">
        <v>58</v>
      </c>
    </row>
    <row r="38622" spans="1:4" x14ac:dyDescent="0.25">
      <c r="A38622" t="s">
        <v>16995</v>
      </c>
      <c r="B38622" t="s">
        <v>16995</v>
      </c>
      <c r="C38622">
        <v>0.36</v>
      </c>
      <c r="D38622" t="s">
        <v>485</v>
      </c>
    </row>
    <row r="38623" spans="1:4" x14ac:dyDescent="0.25">
      <c r="A38623" t="s">
        <v>16995</v>
      </c>
      <c r="B38623" t="s">
        <v>16995</v>
      </c>
      <c r="C38623">
        <v>0.28000000000000003</v>
      </c>
      <c r="D38623" t="s">
        <v>39</v>
      </c>
    </row>
    <row r="38624" spans="1:4" x14ac:dyDescent="0.25">
      <c r="A38624" t="s">
        <v>16995</v>
      </c>
      <c r="B38624" t="s">
        <v>16996</v>
      </c>
      <c r="C38624">
        <v>0.24</v>
      </c>
      <c r="D38624" t="s">
        <v>62</v>
      </c>
    </row>
    <row r="38625" spans="1:4" x14ac:dyDescent="0.25">
      <c r="A38625" t="s">
        <v>16996</v>
      </c>
      <c r="B38625" t="s">
        <v>16996</v>
      </c>
      <c r="C38625">
        <v>0.24</v>
      </c>
      <c r="D38625" t="s">
        <v>18</v>
      </c>
    </row>
    <row r="38626" spans="1:4" x14ac:dyDescent="0.25">
      <c r="A38626" t="s">
        <v>16996</v>
      </c>
      <c r="B38626" t="s">
        <v>16996</v>
      </c>
      <c r="C38626">
        <v>0.6</v>
      </c>
      <c r="D38626" t="s">
        <v>62</v>
      </c>
    </row>
    <row r="38627" spans="1:4" x14ac:dyDescent="0.25">
      <c r="A38627" t="s">
        <v>16996</v>
      </c>
      <c r="B38627" t="s">
        <v>16997</v>
      </c>
      <c r="C38627">
        <v>0.24</v>
      </c>
      <c r="D38627" t="s">
        <v>22</v>
      </c>
    </row>
    <row r="38628" spans="1:4" x14ac:dyDescent="0.25">
      <c r="A38628" t="s">
        <v>16997</v>
      </c>
      <c r="B38628" t="s">
        <v>16998</v>
      </c>
      <c r="C38628">
        <v>1.08</v>
      </c>
      <c r="D38628" t="s">
        <v>18</v>
      </c>
    </row>
    <row r="38629" spans="1:4" x14ac:dyDescent="0.25">
      <c r="A38629" t="s">
        <v>16998</v>
      </c>
      <c r="B38629" t="s">
        <v>16998</v>
      </c>
      <c r="C38629">
        <v>0.32</v>
      </c>
      <c r="D38629" t="s">
        <v>56</v>
      </c>
    </row>
    <row r="38630" spans="1:4" x14ac:dyDescent="0.25">
      <c r="A38630" t="s">
        <v>16998</v>
      </c>
      <c r="B38630" t="s">
        <v>16998</v>
      </c>
      <c r="C38630">
        <v>0.28000000000000003</v>
      </c>
      <c r="D38630" t="s">
        <v>16</v>
      </c>
    </row>
    <row r="38631" spans="1:4" x14ac:dyDescent="0.25">
      <c r="A38631" t="s">
        <v>16998</v>
      </c>
      <c r="B38631" t="s">
        <v>16999</v>
      </c>
      <c r="C38631">
        <v>0.24</v>
      </c>
      <c r="D38631" t="s">
        <v>62</v>
      </c>
    </row>
    <row r="38632" spans="1:4" x14ac:dyDescent="0.25">
      <c r="A38632" t="s">
        <v>16999</v>
      </c>
      <c r="B38632" t="s">
        <v>16999</v>
      </c>
      <c r="C38632">
        <v>0.24</v>
      </c>
      <c r="D38632" t="s">
        <v>16</v>
      </c>
    </row>
    <row r="38633" spans="1:4" x14ac:dyDescent="0.25">
      <c r="A38633" t="s">
        <v>16999</v>
      </c>
      <c r="B38633" t="s">
        <v>16999</v>
      </c>
      <c r="C38633">
        <v>0.24</v>
      </c>
      <c r="D38633" t="s">
        <v>62</v>
      </c>
    </row>
    <row r="38634" spans="1:4" x14ac:dyDescent="0.25">
      <c r="A38634" t="s">
        <v>16999</v>
      </c>
      <c r="B38634" t="s">
        <v>16999</v>
      </c>
      <c r="C38634">
        <v>0.24</v>
      </c>
      <c r="D38634" t="s">
        <v>16</v>
      </c>
    </row>
    <row r="38635" spans="1:4" x14ac:dyDescent="0.25">
      <c r="A38635" t="s">
        <v>16999</v>
      </c>
      <c r="B38635" t="s">
        <v>17000</v>
      </c>
      <c r="C38635">
        <v>1.2</v>
      </c>
      <c r="D38635" t="s">
        <v>18</v>
      </c>
    </row>
    <row r="38636" spans="1:4" x14ac:dyDescent="0.25">
      <c r="A38636" t="s">
        <v>17000</v>
      </c>
      <c r="B38636" t="s">
        <v>17001</v>
      </c>
      <c r="C38636">
        <v>0.96</v>
      </c>
      <c r="D38636" t="s">
        <v>16</v>
      </c>
    </row>
    <row r="38637" spans="1:4" x14ac:dyDescent="0.25">
      <c r="A38637" t="s">
        <v>17001</v>
      </c>
      <c r="B38637" t="s">
        <v>17001</v>
      </c>
      <c r="C38637">
        <v>0.96</v>
      </c>
      <c r="D38637" t="s">
        <v>18</v>
      </c>
    </row>
    <row r="38638" spans="1:4" x14ac:dyDescent="0.25">
      <c r="A38638" t="s">
        <v>17001</v>
      </c>
      <c r="B38638" t="s">
        <v>17002</v>
      </c>
      <c r="C38638">
        <v>0.24</v>
      </c>
      <c r="D38638" t="s">
        <v>22</v>
      </c>
    </row>
    <row r="38639" spans="1:4" x14ac:dyDescent="0.25">
      <c r="A38639" t="s">
        <v>17002</v>
      </c>
      <c r="B38639" t="s">
        <v>17002</v>
      </c>
      <c r="C38639">
        <v>0.24</v>
      </c>
      <c r="D38639" t="s">
        <v>58</v>
      </c>
    </row>
    <row r="38640" spans="1:4" x14ac:dyDescent="0.25">
      <c r="A38640" t="s">
        <v>17002</v>
      </c>
      <c r="B38640" t="s">
        <v>17002</v>
      </c>
      <c r="C38640">
        <v>0.24</v>
      </c>
      <c r="D38640" t="s">
        <v>39</v>
      </c>
    </row>
    <row r="38641" spans="1:4" x14ac:dyDescent="0.25">
      <c r="A38641" t="s">
        <v>17002</v>
      </c>
      <c r="B38641" t="s">
        <v>17003</v>
      </c>
      <c r="C38641">
        <v>0.36</v>
      </c>
      <c r="D38641" t="s">
        <v>22</v>
      </c>
    </row>
    <row r="38642" spans="1:4" x14ac:dyDescent="0.25">
      <c r="A38642" t="s">
        <v>17003</v>
      </c>
      <c r="B38642" t="s">
        <v>17004</v>
      </c>
      <c r="C38642">
        <v>4.32</v>
      </c>
      <c r="D38642" t="s">
        <v>18</v>
      </c>
    </row>
    <row r="38643" spans="1:4" x14ac:dyDescent="0.25">
      <c r="A38643" t="s">
        <v>17004</v>
      </c>
      <c r="B38643" t="s">
        <v>17004</v>
      </c>
      <c r="C38643">
        <v>0.24</v>
      </c>
      <c r="D38643" t="s">
        <v>22</v>
      </c>
    </row>
    <row r="38644" spans="1:4" x14ac:dyDescent="0.25">
      <c r="A38644" t="s">
        <v>17004</v>
      </c>
      <c r="B38644" t="s">
        <v>17004</v>
      </c>
      <c r="C38644">
        <v>0.24</v>
      </c>
      <c r="D38644" t="s">
        <v>22</v>
      </c>
    </row>
    <row r="38645" spans="1:4" x14ac:dyDescent="0.25">
      <c r="A38645" t="s">
        <v>17004</v>
      </c>
      <c r="B38645" t="s">
        <v>17005</v>
      </c>
      <c r="C38645">
        <v>5.04</v>
      </c>
      <c r="D38645" t="s">
        <v>18</v>
      </c>
    </row>
    <row r="38646" spans="1:4" x14ac:dyDescent="0.25">
      <c r="A38646" t="s">
        <v>17005</v>
      </c>
      <c r="B38646" t="s">
        <v>17006</v>
      </c>
      <c r="C38646">
        <v>0.24</v>
      </c>
      <c r="D38646" t="s">
        <v>16</v>
      </c>
    </row>
    <row r="38647" spans="1:4" x14ac:dyDescent="0.25">
      <c r="A38647" t="s">
        <v>17006</v>
      </c>
      <c r="B38647" t="s">
        <v>17006</v>
      </c>
      <c r="C38647">
        <v>0.24</v>
      </c>
      <c r="D38647" t="s">
        <v>18</v>
      </c>
    </row>
    <row r="38648" spans="1:4" x14ac:dyDescent="0.25">
      <c r="A38648" t="s">
        <v>17006</v>
      </c>
      <c r="B38648" t="s">
        <v>17006</v>
      </c>
      <c r="C38648">
        <v>0.16</v>
      </c>
      <c r="D38648" t="s">
        <v>16</v>
      </c>
    </row>
    <row r="38649" spans="1:4" x14ac:dyDescent="0.25">
      <c r="A38649" t="s">
        <v>17006</v>
      </c>
      <c r="B38649" t="s">
        <v>17006</v>
      </c>
      <c r="C38649">
        <v>0.16</v>
      </c>
      <c r="D38649" t="s">
        <v>56</v>
      </c>
    </row>
    <row r="38650" spans="1:4" x14ac:dyDescent="0.25">
      <c r="A38650" t="s">
        <v>17006</v>
      </c>
      <c r="B38650" t="s">
        <v>17006</v>
      </c>
      <c r="C38650">
        <v>0.2</v>
      </c>
      <c r="D38650" t="s">
        <v>27</v>
      </c>
    </row>
    <row r="38651" spans="1:4" x14ac:dyDescent="0.25">
      <c r="A38651" t="s">
        <v>17006</v>
      </c>
      <c r="B38651" t="s">
        <v>17006</v>
      </c>
      <c r="C38651">
        <v>0.08</v>
      </c>
      <c r="D38651" t="s">
        <v>56</v>
      </c>
    </row>
    <row r="38652" spans="1:4" x14ac:dyDescent="0.25">
      <c r="A38652" t="s">
        <v>17006</v>
      </c>
      <c r="B38652" t="s">
        <v>17007</v>
      </c>
      <c r="C38652">
        <v>0.16</v>
      </c>
      <c r="D38652" t="s">
        <v>27</v>
      </c>
    </row>
    <row r="38653" spans="1:4" x14ac:dyDescent="0.25">
      <c r="A38653" t="s">
        <v>17007</v>
      </c>
      <c r="B38653" t="s">
        <v>17008</v>
      </c>
      <c r="C38653">
        <v>0.88</v>
      </c>
      <c r="D38653" t="s">
        <v>23</v>
      </c>
    </row>
    <row r="38654" spans="1:4" x14ac:dyDescent="0.25">
      <c r="A38654" t="s">
        <v>17008</v>
      </c>
      <c r="B38654" t="s">
        <v>17008</v>
      </c>
      <c r="C38654">
        <v>0.36</v>
      </c>
      <c r="D38654" t="s">
        <v>16</v>
      </c>
    </row>
    <row r="38655" spans="1:4" x14ac:dyDescent="0.25">
      <c r="A38655" t="s">
        <v>17008</v>
      </c>
      <c r="B38655" t="s">
        <v>17008</v>
      </c>
      <c r="C38655">
        <v>0.36</v>
      </c>
      <c r="D38655" t="s">
        <v>23</v>
      </c>
    </row>
    <row r="38656" spans="1:4" x14ac:dyDescent="0.25">
      <c r="A38656" t="s">
        <v>17008</v>
      </c>
      <c r="B38656" t="s">
        <v>17009</v>
      </c>
      <c r="C38656">
        <v>0.36</v>
      </c>
      <c r="D38656" t="s">
        <v>22</v>
      </c>
    </row>
    <row r="38657" spans="1:4" x14ac:dyDescent="0.25">
      <c r="A38657" t="s">
        <v>17009</v>
      </c>
      <c r="B38657" t="s">
        <v>17009</v>
      </c>
      <c r="C38657">
        <v>0.24</v>
      </c>
      <c r="D38657" t="s">
        <v>22</v>
      </c>
    </row>
    <row r="38658" spans="1:4" x14ac:dyDescent="0.25">
      <c r="A38658" t="s">
        <v>17009</v>
      </c>
      <c r="B38658" t="s">
        <v>17009</v>
      </c>
      <c r="C38658">
        <v>0.6</v>
      </c>
      <c r="D38658" t="s">
        <v>18</v>
      </c>
    </row>
    <row r="38659" spans="1:4" x14ac:dyDescent="0.25">
      <c r="A38659" t="s">
        <v>17009</v>
      </c>
      <c r="B38659" t="s">
        <v>17010</v>
      </c>
      <c r="C38659">
        <v>0.24</v>
      </c>
      <c r="D38659" t="s">
        <v>22</v>
      </c>
    </row>
    <row r="38660" spans="1:4" x14ac:dyDescent="0.25">
      <c r="A38660" t="s">
        <v>17010</v>
      </c>
      <c r="B38660" t="s">
        <v>17011</v>
      </c>
      <c r="C38660">
        <v>0.96</v>
      </c>
      <c r="D38660" t="s">
        <v>18</v>
      </c>
    </row>
    <row r="38661" spans="1:4" x14ac:dyDescent="0.25">
      <c r="A38661" t="s">
        <v>17011</v>
      </c>
      <c r="B38661" t="s">
        <v>17011</v>
      </c>
      <c r="C38661">
        <v>0.24</v>
      </c>
      <c r="D38661" t="s">
        <v>22</v>
      </c>
    </row>
    <row r="38662" spans="1:4" x14ac:dyDescent="0.25">
      <c r="A38662" t="s">
        <v>17011</v>
      </c>
      <c r="B38662" t="s">
        <v>17012</v>
      </c>
      <c r="C38662">
        <v>2.4</v>
      </c>
      <c r="D38662" t="s">
        <v>18</v>
      </c>
    </row>
    <row r="38663" spans="1:4" x14ac:dyDescent="0.25">
      <c r="A38663" t="s">
        <v>17012</v>
      </c>
      <c r="B38663" t="s">
        <v>17013</v>
      </c>
      <c r="C38663">
        <v>0.24</v>
      </c>
      <c r="D38663" t="s">
        <v>22</v>
      </c>
    </row>
    <row r="38664" spans="1:4" x14ac:dyDescent="0.25">
      <c r="A38664" t="s">
        <v>17013</v>
      </c>
      <c r="B38664" t="s">
        <v>17013</v>
      </c>
      <c r="C38664">
        <v>0.48</v>
      </c>
      <c r="D38664" t="s">
        <v>18</v>
      </c>
    </row>
    <row r="38665" spans="1:4" x14ac:dyDescent="0.25">
      <c r="A38665" t="s">
        <v>17013</v>
      </c>
      <c r="B38665" t="s">
        <v>17013</v>
      </c>
      <c r="C38665">
        <v>0.48</v>
      </c>
      <c r="D38665" t="s">
        <v>172</v>
      </c>
    </row>
    <row r="38666" spans="1:4" x14ac:dyDescent="0.25">
      <c r="A38666" t="s">
        <v>17013</v>
      </c>
      <c r="B38666" t="s">
        <v>17014</v>
      </c>
      <c r="C38666">
        <v>0.24</v>
      </c>
      <c r="D38666" t="s">
        <v>39</v>
      </c>
    </row>
    <row r="38667" spans="1:4" x14ac:dyDescent="0.25">
      <c r="A38667" t="s">
        <v>17014</v>
      </c>
      <c r="B38667" t="s">
        <v>17014</v>
      </c>
      <c r="C38667">
        <v>0.24</v>
      </c>
      <c r="D38667" t="s">
        <v>18</v>
      </c>
    </row>
    <row r="38668" spans="1:4" x14ac:dyDescent="0.25">
      <c r="A38668" t="s">
        <v>17014</v>
      </c>
      <c r="B38668" t="s">
        <v>17014</v>
      </c>
      <c r="C38668">
        <v>0.24</v>
      </c>
      <c r="D38668" t="s">
        <v>16</v>
      </c>
    </row>
    <row r="38669" spans="1:4" x14ac:dyDescent="0.25">
      <c r="A38669" t="s">
        <v>17014</v>
      </c>
      <c r="B38669" t="s">
        <v>17015</v>
      </c>
      <c r="C38669">
        <v>0.48</v>
      </c>
      <c r="D38669" t="s">
        <v>50</v>
      </c>
    </row>
    <row r="38670" spans="1:4" x14ac:dyDescent="0.25">
      <c r="A38670" t="s">
        <v>17015</v>
      </c>
      <c r="B38670" t="s">
        <v>17015</v>
      </c>
      <c r="C38670">
        <v>0.24</v>
      </c>
      <c r="D38670" t="s">
        <v>23</v>
      </c>
    </row>
    <row r="38671" spans="1:4" x14ac:dyDescent="0.25">
      <c r="A38671" t="s">
        <v>17015</v>
      </c>
      <c r="B38671" t="s">
        <v>17015</v>
      </c>
      <c r="C38671">
        <v>0.52</v>
      </c>
      <c r="D38671" t="s">
        <v>50</v>
      </c>
    </row>
    <row r="38672" spans="1:4" x14ac:dyDescent="0.25">
      <c r="A38672" t="s">
        <v>17015</v>
      </c>
      <c r="B38672" t="s">
        <v>17016</v>
      </c>
      <c r="C38672">
        <v>0.44</v>
      </c>
      <c r="D38672" t="s">
        <v>22</v>
      </c>
    </row>
    <row r="38673" spans="1:4" x14ac:dyDescent="0.25">
      <c r="A38673" t="s">
        <v>17016</v>
      </c>
      <c r="B38673" t="s">
        <v>17016</v>
      </c>
      <c r="C38673">
        <v>0.24</v>
      </c>
      <c r="D38673" t="s">
        <v>111</v>
      </c>
    </row>
    <row r="38674" spans="1:4" x14ac:dyDescent="0.25">
      <c r="A38674" t="s">
        <v>17016</v>
      </c>
      <c r="B38674" t="s">
        <v>17016</v>
      </c>
      <c r="C38674">
        <v>0.24</v>
      </c>
      <c r="D38674" t="s">
        <v>112</v>
      </c>
    </row>
    <row r="38675" spans="1:4" x14ac:dyDescent="0.25">
      <c r="A38675" t="s">
        <v>17016</v>
      </c>
      <c r="B38675" t="s">
        <v>17017</v>
      </c>
      <c r="C38675">
        <v>0.24</v>
      </c>
      <c r="D38675" t="s">
        <v>18</v>
      </c>
    </row>
    <row r="38676" spans="1:4" x14ac:dyDescent="0.25">
      <c r="A38676" t="s">
        <v>17017</v>
      </c>
      <c r="B38676" t="s">
        <v>17017</v>
      </c>
      <c r="C38676">
        <v>0.24</v>
      </c>
      <c r="D38676" t="s">
        <v>50</v>
      </c>
    </row>
    <row r="38677" spans="1:4" x14ac:dyDescent="0.25">
      <c r="A38677" t="s">
        <v>17017</v>
      </c>
      <c r="B38677" t="s">
        <v>17017</v>
      </c>
      <c r="C38677">
        <v>0.24</v>
      </c>
      <c r="D38677" t="s">
        <v>25</v>
      </c>
    </row>
    <row r="38678" spans="1:4" x14ac:dyDescent="0.25">
      <c r="A38678" t="s">
        <v>17017</v>
      </c>
      <c r="B38678" t="s">
        <v>17017</v>
      </c>
      <c r="C38678">
        <v>0.24</v>
      </c>
      <c r="D38678" t="s">
        <v>18</v>
      </c>
    </row>
    <row r="38679" spans="1:4" x14ac:dyDescent="0.25">
      <c r="A38679" t="s">
        <v>17017</v>
      </c>
      <c r="B38679" t="s">
        <v>17018</v>
      </c>
      <c r="C38679">
        <v>0.48</v>
      </c>
      <c r="D38679" t="s">
        <v>16</v>
      </c>
    </row>
    <row r="38680" spans="1:4" x14ac:dyDescent="0.25">
      <c r="A38680" t="s">
        <v>17018</v>
      </c>
      <c r="B38680" t="s">
        <v>17019</v>
      </c>
      <c r="C38680">
        <v>1.2</v>
      </c>
      <c r="D38680" t="s">
        <v>62</v>
      </c>
    </row>
    <row r="38681" spans="1:4" x14ac:dyDescent="0.25">
      <c r="A38681" t="s">
        <v>17019</v>
      </c>
      <c r="B38681" t="s">
        <v>17020</v>
      </c>
      <c r="C38681">
        <v>1.1599999999999999</v>
      </c>
      <c r="D38681" t="s">
        <v>18</v>
      </c>
    </row>
    <row r="38682" spans="1:4" x14ac:dyDescent="0.25">
      <c r="A38682" t="s">
        <v>17020</v>
      </c>
      <c r="B38682" t="s">
        <v>17020</v>
      </c>
      <c r="C38682">
        <v>0.2</v>
      </c>
      <c r="D38682" t="s">
        <v>25</v>
      </c>
    </row>
    <row r="38683" spans="1:4" x14ac:dyDescent="0.25">
      <c r="A38683" t="s">
        <v>17020</v>
      </c>
      <c r="B38683" t="s">
        <v>17021</v>
      </c>
      <c r="C38683">
        <v>0.24</v>
      </c>
      <c r="D38683" t="s">
        <v>56</v>
      </c>
    </row>
    <row r="38684" spans="1:4" x14ac:dyDescent="0.25">
      <c r="A38684" t="s">
        <v>17021</v>
      </c>
      <c r="B38684" t="s">
        <v>17021</v>
      </c>
      <c r="C38684">
        <v>0.76</v>
      </c>
      <c r="D38684" t="s">
        <v>18</v>
      </c>
    </row>
    <row r="38685" spans="1:4" x14ac:dyDescent="0.25">
      <c r="A38685" t="s">
        <v>17021</v>
      </c>
      <c r="B38685" t="s">
        <v>17022</v>
      </c>
      <c r="C38685">
        <v>0.56000000000000005</v>
      </c>
      <c r="D38685" t="s">
        <v>25</v>
      </c>
    </row>
    <row r="38686" spans="1:4" x14ac:dyDescent="0.25">
      <c r="A38686" t="s">
        <v>17022</v>
      </c>
      <c r="B38686" t="s">
        <v>17022</v>
      </c>
      <c r="C38686">
        <v>0.24</v>
      </c>
      <c r="D38686" t="s">
        <v>18</v>
      </c>
    </row>
    <row r="38687" spans="1:4" x14ac:dyDescent="0.25">
      <c r="A38687" t="s">
        <v>17022</v>
      </c>
      <c r="B38687" t="s">
        <v>17022</v>
      </c>
      <c r="C38687">
        <v>0.32</v>
      </c>
      <c r="D38687" t="s">
        <v>25</v>
      </c>
    </row>
    <row r="38688" spans="1:4" x14ac:dyDescent="0.25">
      <c r="A38688" t="s">
        <v>17022</v>
      </c>
      <c r="B38688" t="s">
        <v>17023</v>
      </c>
      <c r="C38688">
        <v>0.28000000000000003</v>
      </c>
      <c r="D38688" t="s">
        <v>18</v>
      </c>
    </row>
    <row r="38689" spans="1:4" x14ac:dyDescent="0.25">
      <c r="A38689" t="s">
        <v>17023</v>
      </c>
      <c r="B38689" t="s">
        <v>17023</v>
      </c>
      <c r="C38689">
        <v>0.24</v>
      </c>
      <c r="D38689" t="s">
        <v>16</v>
      </c>
    </row>
    <row r="38690" spans="1:4" x14ac:dyDescent="0.25">
      <c r="A38690" t="s">
        <v>17023</v>
      </c>
      <c r="B38690" t="s">
        <v>17024</v>
      </c>
      <c r="C38690">
        <v>0.76</v>
      </c>
      <c r="D38690" t="s">
        <v>25</v>
      </c>
    </row>
    <row r="38691" spans="1:4" x14ac:dyDescent="0.25">
      <c r="A38691" t="s">
        <v>17024</v>
      </c>
      <c r="B38691" t="s">
        <v>17024</v>
      </c>
      <c r="C38691">
        <v>0.24</v>
      </c>
      <c r="D38691" t="s">
        <v>18</v>
      </c>
    </row>
    <row r="38692" spans="1:4" x14ac:dyDescent="0.25">
      <c r="A38692" t="s">
        <v>17024</v>
      </c>
      <c r="B38692" t="s">
        <v>17024</v>
      </c>
      <c r="C38692">
        <v>0.24</v>
      </c>
      <c r="D38692" t="s">
        <v>16</v>
      </c>
    </row>
    <row r="38693" spans="1:4" x14ac:dyDescent="0.25">
      <c r="A38693" t="s">
        <v>17024</v>
      </c>
      <c r="B38693" t="s">
        <v>17024</v>
      </c>
      <c r="C38693">
        <v>0.24</v>
      </c>
      <c r="D38693" t="s">
        <v>22</v>
      </c>
    </row>
    <row r="38694" spans="1:4" x14ac:dyDescent="0.25">
      <c r="A38694" t="s">
        <v>17024</v>
      </c>
      <c r="B38694" t="s">
        <v>17025</v>
      </c>
      <c r="C38694">
        <v>0.36</v>
      </c>
      <c r="D38694" t="s">
        <v>22</v>
      </c>
    </row>
    <row r="38695" spans="1:4" x14ac:dyDescent="0.25">
      <c r="A38695" t="s">
        <v>17025</v>
      </c>
      <c r="B38695" t="s">
        <v>17025</v>
      </c>
      <c r="C38695">
        <v>0.24</v>
      </c>
      <c r="D38695" t="s">
        <v>18</v>
      </c>
    </row>
    <row r="38696" spans="1:4" x14ac:dyDescent="0.25">
      <c r="A38696" t="s">
        <v>17025</v>
      </c>
      <c r="B38696" t="s">
        <v>17026</v>
      </c>
      <c r="C38696">
        <v>1.1599999999999999</v>
      </c>
      <c r="D38696" t="s">
        <v>25</v>
      </c>
    </row>
    <row r="38697" spans="1:4" x14ac:dyDescent="0.25">
      <c r="A38697" t="s">
        <v>17026</v>
      </c>
      <c r="B38697" t="s">
        <v>17027</v>
      </c>
      <c r="C38697">
        <v>2.64</v>
      </c>
      <c r="D38697" t="s">
        <v>18</v>
      </c>
    </row>
    <row r="38698" spans="1:4" x14ac:dyDescent="0.25">
      <c r="A38698" t="s">
        <v>17027</v>
      </c>
      <c r="B38698" t="s">
        <v>17027</v>
      </c>
      <c r="C38698">
        <v>0.24</v>
      </c>
      <c r="D38698" t="s">
        <v>16</v>
      </c>
    </row>
    <row r="38699" spans="1:4" x14ac:dyDescent="0.25">
      <c r="A38699" t="s">
        <v>17027</v>
      </c>
      <c r="B38699" t="s">
        <v>17028</v>
      </c>
      <c r="C38699">
        <v>6.48</v>
      </c>
      <c r="D38699" t="s">
        <v>18</v>
      </c>
    </row>
    <row r="38700" spans="1:4" x14ac:dyDescent="0.25">
      <c r="A38700" t="s">
        <v>17028</v>
      </c>
      <c r="B38700" t="s">
        <v>17028</v>
      </c>
      <c r="C38700">
        <v>0.24</v>
      </c>
      <c r="D38700" t="s">
        <v>16</v>
      </c>
    </row>
    <row r="38701" spans="1:4" x14ac:dyDescent="0.25">
      <c r="A38701" t="s">
        <v>17028</v>
      </c>
      <c r="B38701" t="s">
        <v>17028</v>
      </c>
      <c r="C38701">
        <v>0.24</v>
      </c>
      <c r="D38701" t="s">
        <v>50</v>
      </c>
    </row>
    <row r="38702" spans="1:4" x14ac:dyDescent="0.25">
      <c r="A38702" t="s">
        <v>17028</v>
      </c>
      <c r="B38702" t="s">
        <v>17028</v>
      </c>
      <c r="C38702">
        <v>0.24</v>
      </c>
      <c r="D38702" t="s">
        <v>16</v>
      </c>
    </row>
    <row r="38703" spans="1:4" x14ac:dyDescent="0.25">
      <c r="A38703" t="s">
        <v>17028</v>
      </c>
      <c r="B38703" t="s">
        <v>17029</v>
      </c>
      <c r="C38703">
        <v>0.48</v>
      </c>
      <c r="D38703" t="s">
        <v>50</v>
      </c>
    </row>
    <row r="38704" spans="1:4" x14ac:dyDescent="0.25">
      <c r="A38704" t="s">
        <v>17029</v>
      </c>
      <c r="B38704" t="s">
        <v>17029</v>
      </c>
      <c r="C38704">
        <v>0.24</v>
      </c>
      <c r="D38704" t="s">
        <v>22</v>
      </c>
    </row>
    <row r="38705" spans="1:4" x14ac:dyDescent="0.25">
      <c r="A38705" t="s">
        <v>17029</v>
      </c>
      <c r="B38705" t="s">
        <v>17029</v>
      </c>
      <c r="C38705">
        <v>0.24</v>
      </c>
      <c r="D38705" t="s">
        <v>16</v>
      </c>
    </row>
    <row r="38706" spans="1:4" x14ac:dyDescent="0.25">
      <c r="A38706" t="s">
        <v>17029</v>
      </c>
      <c r="B38706" t="s">
        <v>17029</v>
      </c>
      <c r="C38706">
        <v>0.12</v>
      </c>
      <c r="D38706" t="s">
        <v>25</v>
      </c>
    </row>
    <row r="38707" spans="1:4" x14ac:dyDescent="0.25">
      <c r="A38707" t="s">
        <v>17029</v>
      </c>
      <c r="B38707" t="s">
        <v>17030</v>
      </c>
      <c r="C38707">
        <v>0.32</v>
      </c>
      <c r="D38707" t="s">
        <v>27</v>
      </c>
    </row>
    <row r="38708" spans="1:4" x14ac:dyDescent="0.25">
      <c r="A38708" t="s">
        <v>17030</v>
      </c>
      <c r="B38708" t="s">
        <v>17030</v>
      </c>
      <c r="C38708">
        <v>0.4</v>
      </c>
      <c r="D38708" t="s">
        <v>25</v>
      </c>
    </row>
    <row r="38709" spans="1:4" x14ac:dyDescent="0.25">
      <c r="A38709" t="s">
        <v>17030</v>
      </c>
      <c r="B38709" t="s">
        <v>17030</v>
      </c>
      <c r="C38709">
        <v>0.16</v>
      </c>
      <c r="D38709" t="s">
        <v>27</v>
      </c>
    </row>
    <row r="38710" spans="1:4" x14ac:dyDescent="0.25">
      <c r="A38710" t="s">
        <v>17030</v>
      </c>
      <c r="B38710" t="s">
        <v>17030</v>
      </c>
      <c r="C38710">
        <v>0.08</v>
      </c>
      <c r="D38710" t="s">
        <v>56</v>
      </c>
    </row>
    <row r="38711" spans="1:4" x14ac:dyDescent="0.25">
      <c r="A38711" t="s">
        <v>17030</v>
      </c>
      <c r="B38711" t="s">
        <v>17031</v>
      </c>
      <c r="C38711">
        <v>0.36</v>
      </c>
      <c r="D38711" t="s">
        <v>27</v>
      </c>
    </row>
    <row r="38712" spans="1:4" x14ac:dyDescent="0.25">
      <c r="A38712" t="s">
        <v>17031</v>
      </c>
      <c r="B38712" t="s">
        <v>17031</v>
      </c>
      <c r="C38712">
        <v>0.52</v>
      </c>
      <c r="D38712" t="s">
        <v>18</v>
      </c>
    </row>
    <row r="38713" spans="1:4" x14ac:dyDescent="0.25">
      <c r="A38713" t="s">
        <v>17031</v>
      </c>
      <c r="B38713" t="s">
        <v>17032</v>
      </c>
      <c r="C38713">
        <v>0.48</v>
      </c>
      <c r="D38713" t="s">
        <v>16</v>
      </c>
    </row>
    <row r="38714" spans="1:4" x14ac:dyDescent="0.25">
      <c r="A38714" t="s">
        <v>17032</v>
      </c>
      <c r="B38714" t="s">
        <v>17032</v>
      </c>
      <c r="C38714">
        <v>0.24</v>
      </c>
      <c r="D38714" t="s">
        <v>18</v>
      </c>
    </row>
    <row r="38715" spans="1:4" x14ac:dyDescent="0.25">
      <c r="A38715" t="s">
        <v>17032</v>
      </c>
      <c r="B38715" t="s">
        <v>17032</v>
      </c>
      <c r="C38715">
        <v>0.24</v>
      </c>
      <c r="D38715" t="s">
        <v>16</v>
      </c>
    </row>
    <row r="38716" spans="1:4" x14ac:dyDescent="0.25">
      <c r="A38716" t="s">
        <v>17032</v>
      </c>
      <c r="B38716" t="s">
        <v>17032</v>
      </c>
      <c r="C38716">
        <v>0.24</v>
      </c>
      <c r="D38716" t="s">
        <v>18</v>
      </c>
    </row>
    <row r="38717" spans="1:4" x14ac:dyDescent="0.25">
      <c r="A38717" t="s">
        <v>17032</v>
      </c>
      <c r="B38717" t="s">
        <v>17033</v>
      </c>
      <c r="C38717">
        <v>0.12</v>
      </c>
      <c r="D38717" t="s">
        <v>25</v>
      </c>
    </row>
    <row r="38718" spans="1:4" x14ac:dyDescent="0.25">
      <c r="A38718" t="s">
        <v>17033</v>
      </c>
      <c r="B38718" t="s">
        <v>17033</v>
      </c>
      <c r="C38718">
        <v>0.16</v>
      </c>
      <c r="D38718" t="s">
        <v>56</v>
      </c>
    </row>
    <row r="38719" spans="1:4" x14ac:dyDescent="0.25">
      <c r="A38719" t="s">
        <v>17033</v>
      </c>
      <c r="B38719" t="s">
        <v>17033</v>
      </c>
      <c r="C38719">
        <v>0.12</v>
      </c>
      <c r="D38719" t="s">
        <v>27</v>
      </c>
    </row>
    <row r="38720" spans="1:4" x14ac:dyDescent="0.25">
      <c r="A38720" t="s">
        <v>17033</v>
      </c>
      <c r="B38720" t="s">
        <v>17033</v>
      </c>
      <c r="C38720">
        <v>0.12</v>
      </c>
      <c r="D38720" t="s">
        <v>56</v>
      </c>
    </row>
    <row r="38721" spans="1:4" x14ac:dyDescent="0.25">
      <c r="A38721" t="s">
        <v>17033</v>
      </c>
      <c r="B38721" t="s">
        <v>17033</v>
      </c>
      <c r="C38721">
        <v>0.4</v>
      </c>
      <c r="D38721" t="s">
        <v>27</v>
      </c>
    </row>
    <row r="38722" spans="1:4" x14ac:dyDescent="0.25">
      <c r="A38722" t="s">
        <v>17033</v>
      </c>
      <c r="B38722" t="s">
        <v>17034</v>
      </c>
      <c r="C38722">
        <v>0.28000000000000003</v>
      </c>
      <c r="D38722" t="s">
        <v>16</v>
      </c>
    </row>
    <row r="38723" spans="1:4" x14ac:dyDescent="0.25">
      <c r="A38723" t="s">
        <v>17034</v>
      </c>
      <c r="B38723" t="s">
        <v>17034</v>
      </c>
      <c r="C38723">
        <v>0.12</v>
      </c>
      <c r="D38723" t="s">
        <v>56</v>
      </c>
    </row>
    <row r="38724" spans="1:4" x14ac:dyDescent="0.25">
      <c r="A38724" t="s">
        <v>17034</v>
      </c>
      <c r="B38724" t="s">
        <v>17034</v>
      </c>
      <c r="C38724">
        <v>0.16</v>
      </c>
      <c r="D38724" t="s">
        <v>27</v>
      </c>
    </row>
    <row r="38725" spans="1:4" x14ac:dyDescent="0.25">
      <c r="A38725" t="s">
        <v>17034</v>
      </c>
      <c r="B38725" t="s">
        <v>17034</v>
      </c>
      <c r="C38725">
        <v>0.28000000000000003</v>
      </c>
      <c r="D38725" t="s">
        <v>18</v>
      </c>
    </row>
    <row r="38726" spans="1:4" x14ac:dyDescent="0.25">
      <c r="A38726" t="s">
        <v>17034</v>
      </c>
      <c r="B38726" t="s">
        <v>17035</v>
      </c>
      <c r="C38726">
        <v>0.36</v>
      </c>
      <c r="D38726" t="s">
        <v>16</v>
      </c>
    </row>
    <row r="38727" spans="1:4" x14ac:dyDescent="0.25">
      <c r="A38727" t="s">
        <v>17035</v>
      </c>
      <c r="B38727" t="s">
        <v>17035</v>
      </c>
      <c r="C38727">
        <v>0.36</v>
      </c>
      <c r="D38727" t="s">
        <v>18</v>
      </c>
    </row>
    <row r="38728" spans="1:4" x14ac:dyDescent="0.25">
      <c r="A38728" t="s">
        <v>17035</v>
      </c>
      <c r="B38728" t="s">
        <v>17036</v>
      </c>
      <c r="C38728">
        <v>0.72</v>
      </c>
      <c r="D38728" t="s">
        <v>16</v>
      </c>
    </row>
    <row r="38729" spans="1:4" x14ac:dyDescent="0.25">
      <c r="A38729" t="s">
        <v>17036</v>
      </c>
      <c r="B38729" t="s">
        <v>17036</v>
      </c>
      <c r="C38729">
        <v>0.48</v>
      </c>
      <c r="D38729" t="s">
        <v>18</v>
      </c>
    </row>
    <row r="38730" spans="1:4" x14ac:dyDescent="0.25">
      <c r="A38730" t="s">
        <v>17036</v>
      </c>
      <c r="B38730" t="s">
        <v>17037</v>
      </c>
      <c r="C38730">
        <v>0.48</v>
      </c>
      <c r="D38730" t="s">
        <v>16</v>
      </c>
    </row>
    <row r="38731" spans="1:4" x14ac:dyDescent="0.25">
      <c r="A38731" t="s">
        <v>17037</v>
      </c>
      <c r="B38731" t="s">
        <v>17038</v>
      </c>
      <c r="C38731">
        <v>1.44</v>
      </c>
      <c r="D38731" t="s">
        <v>18</v>
      </c>
    </row>
    <row r="38732" spans="1:4" x14ac:dyDescent="0.25">
      <c r="A38732" t="s">
        <v>17038</v>
      </c>
      <c r="B38732" t="s">
        <v>17038</v>
      </c>
      <c r="C38732">
        <v>0.24</v>
      </c>
      <c r="D38732" t="s">
        <v>238</v>
      </c>
    </row>
    <row r="38733" spans="1:4" x14ac:dyDescent="0.25">
      <c r="A38733" t="s">
        <v>17038</v>
      </c>
      <c r="B38733" t="s">
        <v>17039</v>
      </c>
      <c r="C38733">
        <v>0.24</v>
      </c>
      <c r="D38733" t="s">
        <v>23</v>
      </c>
    </row>
    <row r="38734" spans="1:4" x14ac:dyDescent="0.25">
      <c r="A38734" t="s">
        <v>17039</v>
      </c>
      <c r="B38734" t="s">
        <v>17039</v>
      </c>
      <c r="C38734">
        <v>0.24</v>
      </c>
      <c r="D38734" t="s">
        <v>16</v>
      </c>
    </row>
    <row r="38735" spans="1:4" x14ac:dyDescent="0.25">
      <c r="A38735" t="s">
        <v>17039</v>
      </c>
      <c r="B38735" t="s">
        <v>17039</v>
      </c>
      <c r="C38735">
        <v>0.72</v>
      </c>
      <c r="D38735" t="s">
        <v>23</v>
      </c>
    </row>
    <row r="38736" spans="1:4" x14ac:dyDescent="0.25">
      <c r="A38736" t="s">
        <v>17039</v>
      </c>
      <c r="B38736" t="s">
        <v>17040</v>
      </c>
      <c r="C38736">
        <v>0.6</v>
      </c>
      <c r="D38736" t="s">
        <v>16</v>
      </c>
    </row>
    <row r="38737" spans="1:4" x14ac:dyDescent="0.25">
      <c r="A38737" t="s">
        <v>17040</v>
      </c>
      <c r="B38737" t="s">
        <v>17040</v>
      </c>
      <c r="C38737">
        <v>0.36</v>
      </c>
      <c r="D38737" t="s">
        <v>23</v>
      </c>
    </row>
    <row r="38738" spans="1:4" x14ac:dyDescent="0.25">
      <c r="A38738" t="s">
        <v>17040</v>
      </c>
      <c r="B38738" t="s">
        <v>17041</v>
      </c>
      <c r="C38738">
        <v>0.24</v>
      </c>
      <c r="D38738" t="s">
        <v>16</v>
      </c>
    </row>
    <row r="38739" spans="1:4" x14ac:dyDescent="0.25">
      <c r="A38739" t="s">
        <v>17041</v>
      </c>
      <c r="B38739" t="s">
        <v>17041</v>
      </c>
      <c r="C38739">
        <v>0.24</v>
      </c>
      <c r="D38739" t="s">
        <v>50</v>
      </c>
    </row>
    <row r="38740" spans="1:4" x14ac:dyDescent="0.25">
      <c r="A38740" t="s">
        <v>17041</v>
      </c>
      <c r="B38740" t="s">
        <v>17041</v>
      </c>
      <c r="C38740">
        <v>0.24</v>
      </c>
      <c r="D38740" t="s">
        <v>23</v>
      </c>
    </row>
    <row r="38741" spans="1:4" x14ac:dyDescent="0.25">
      <c r="A38741" t="s">
        <v>17041</v>
      </c>
      <c r="B38741" t="s">
        <v>17042</v>
      </c>
      <c r="C38741">
        <v>0.48</v>
      </c>
      <c r="D38741" t="s">
        <v>16</v>
      </c>
    </row>
    <row r="38742" spans="1:4" x14ac:dyDescent="0.25">
      <c r="A38742" t="s">
        <v>17042</v>
      </c>
      <c r="B38742" t="s">
        <v>17042</v>
      </c>
      <c r="C38742">
        <v>0.24</v>
      </c>
      <c r="D38742" t="s">
        <v>18</v>
      </c>
    </row>
    <row r="38743" spans="1:4" x14ac:dyDescent="0.25">
      <c r="A38743" t="s">
        <v>17042</v>
      </c>
      <c r="B38743" t="s">
        <v>17042</v>
      </c>
      <c r="C38743">
        <v>0.24</v>
      </c>
      <c r="D38743" t="s">
        <v>50</v>
      </c>
    </row>
    <row r="38744" spans="1:4" x14ac:dyDescent="0.25">
      <c r="A38744" t="s">
        <v>17042</v>
      </c>
      <c r="B38744" t="s">
        <v>17042</v>
      </c>
      <c r="C38744">
        <v>0.24</v>
      </c>
      <c r="D38744" t="s">
        <v>62</v>
      </c>
    </row>
    <row r="38745" spans="1:4" x14ac:dyDescent="0.25">
      <c r="A38745" t="s">
        <v>17042</v>
      </c>
      <c r="B38745" t="s">
        <v>17043</v>
      </c>
      <c r="C38745">
        <v>0.96</v>
      </c>
      <c r="D38745" t="s">
        <v>18</v>
      </c>
    </row>
    <row r="38746" spans="1:4" x14ac:dyDescent="0.25">
      <c r="A38746" t="s">
        <v>17043</v>
      </c>
      <c r="B38746" t="s">
        <v>17044</v>
      </c>
      <c r="C38746">
        <v>0.24</v>
      </c>
      <c r="D38746" t="s">
        <v>62</v>
      </c>
    </row>
    <row r="38747" spans="1:4" x14ac:dyDescent="0.25">
      <c r="A38747" t="s">
        <v>17044</v>
      </c>
      <c r="B38747" t="s">
        <v>17044</v>
      </c>
      <c r="C38747">
        <v>0.24</v>
      </c>
      <c r="D38747" t="s">
        <v>16</v>
      </c>
    </row>
    <row r="38748" spans="1:4" x14ac:dyDescent="0.25">
      <c r="A38748" t="s">
        <v>17044</v>
      </c>
      <c r="B38748" t="s">
        <v>17044</v>
      </c>
      <c r="C38748">
        <v>0.24</v>
      </c>
      <c r="D38748" t="s">
        <v>18</v>
      </c>
    </row>
    <row r="38749" spans="1:4" x14ac:dyDescent="0.25">
      <c r="A38749" t="s">
        <v>17044</v>
      </c>
      <c r="B38749" t="s">
        <v>17044</v>
      </c>
      <c r="C38749">
        <v>0.24</v>
      </c>
      <c r="D38749" t="s">
        <v>16</v>
      </c>
    </row>
    <row r="38750" spans="1:4" x14ac:dyDescent="0.25">
      <c r="A38750" t="s">
        <v>17044</v>
      </c>
      <c r="B38750" t="s">
        <v>17045</v>
      </c>
      <c r="C38750">
        <v>0.72</v>
      </c>
      <c r="D38750" t="s">
        <v>18</v>
      </c>
    </row>
    <row r="38751" spans="1:4" x14ac:dyDescent="0.25">
      <c r="A38751" t="s">
        <v>17045</v>
      </c>
      <c r="B38751" t="s">
        <v>17045</v>
      </c>
      <c r="C38751">
        <v>0.24</v>
      </c>
      <c r="D38751" t="s">
        <v>16</v>
      </c>
    </row>
    <row r="38752" spans="1:4" x14ac:dyDescent="0.25">
      <c r="A38752" t="s">
        <v>17045</v>
      </c>
      <c r="B38752" t="s">
        <v>17045</v>
      </c>
      <c r="C38752">
        <v>0.24</v>
      </c>
      <c r="D38752" t="s">
        <v>18</v>
      </c>
    </row>
    <row r="38753" spans="1:4" x14ac:dyDescent="0.25">
      <c r="A38753" t="s">
        <v>17045</v>
      </c>
      <c r="B38753" t="s">
        <v>17046</v>
      </c>
      <c r="C38753">
        <v>0.24</v>
      </c>
      <c r="D38753" t="s">
        <v>16</v>
      </c>
    </row>
    <row r="38754" spans="1:4" x14ac:dyDescent="0.25">
      <c r="A38754" t="s">
        <v>17046</v>
      </c>
      <c r="B38754" t="s">
        <v>17047</v>
      </c>
      <c r="C38754">
        <v>0.96</v>
      </c>
      <c r="D38754" t="s">
        <v>18</v>
      </c>
    </row>
    <row r="38755" spans="1:4" x14ac:dyDescent="0.25">
      <c r="A38755" t="s">
        <v>17047</v>
      </c>
      <c r="B38755" t="s">
        <v>17047</v>
      </c>
      <c r="C38755">
        <v>0.48</v>
      </c>
      <c r="D38755" t="s">
        <v>16</v>
      </c>
    </row>
    <row r="38756" spans="1:4" x14ac:dyDescent="0.25">
      <c r="A38756" t="s">
        <v>17047</v>
      </c>
      <c r="B38756" t="s">
        <v>17048</v>
      </c>
      <c r="C38756">
        <v>0.48</v>
      </c>
      <c r="D38756" t="s">
        <v>18</v>
      </c>
    </row>
    <row r="38757" spans="1:4" x14ac:dyDescent="0.25">
      <c r="A38757" t="s">
        <v>17048</v>
      </c>
      <c r="B38757" t="s">
        <v>17048</v>
      </c>
      <c r="C38757">
        <v>0.48</v>
      </c>
      <c r="D38757" t="s">
        <v>16</v>
      </c>
    </row>
    <row r="38758" spans="1:4" x14ac:dyDescent="0.25">
      <c r="A38758" t="s">
        <v>17048</v>
      </c>
      <c r="B38758" t="s">
        <v>17049</v>
      </c>
      <c r="C38758">
        <v>0.48</v>
      </c>
      <c r="D38758" t="s">
        <v>18</v>
      </c>
    </row>
    <row r="38759" spans="1:4" x14ac:dyDescent="0.25">
      <c r="A38759" t="s">
        <v>17049</v>
      </c>
      <c r="B38759" t="s">
        <v>17049</v>
      </c>
      <c r="C38759">
        <v>0.24</v>
      </c>
      <c r="D38759" t="s">
        <v>16</v>
      </c>
    </row>
    <row r="38760" spans="1:4" x14ac:dyDescent="0.25">
      <c r="A38760" t="s">
        <v>17049</v>
      </c>
      <c r="B38760" t="s">
        <v>17049</v>
      </c>
      <c r="C38760">
        <v>0.6</v>
      </c>
      <c r="D38760" t="s">
        <v>18</v>
      </c>
    </row>
    <row r="38761" spans="1:4" x14ac:dyDescent="0.25">
      <c r="A38761" t="s">
        <v>17049</v>
      </c>
      <c r="B38761" t="s">
        <v>17050</v>
      </c>
      <c r="C38761">
        <v>0.36</v>
      </c>
      <c r="D38761" t="s">
        <v>111</v>
      </c>
    </row>
    <row r="38762" spans="1:4" x14ac:dyDescent="0.25">
      <c r="A38762" t="s">
        <v>17050</v>
      </c>
      <c r="B38762" t="s">
        <v>17050</v>
      </c>
      <c r="C38762">
        <v>0.24</v>
      </c>
      <c r="D38762" t="s">
        <v>112</v>
      </c>
    </row>
    <row r="38763" spans="1:4" x14ac:dyDescent="0.25">
      <c r="A38763" t="s">
        <v>17050</v>
      </c>
      <c r="B38763" t="s">
        <v>17050</v>
      </c>
      <c r="C38763">
        <v>0.24</v>
      </c>
      <c r="D38763" t="s">
        <v>18</v>
      </c>
    </row>
    <row r="38764" spans="1:4" x14ac:dyDescent="0.25">
      <c r="A38764" t="s">
        <v>17050</v>
      </c>
      <c r="B38764" t="s">
        <v>17051</v>
      </c>
      <c r="C38764">
        <v>0.84</v>
      </c>
      <c r="D38764" t="s">
        <v>16</v>
      </c>
    </row>
    <row r="38765" spans="1:4" x14ac:dyDescent="0.25">
      <c r="A38765" t="s">
        <v>17051</v>
      </c>
      <c r="B38765" t="s">
        <v>17051</v>
      </c>
      <c r="C38765">
        <v>0.36</v>
      </c>
      <c r="D38765" t="s">
        <v>18</v>
      </c>
    </row>
    <row r="38766" spans="1:4" x14ac:dyDescent="0.25">
      <c r="A38766" t="s">
        <v>17051</v>
      </c>
      <c r="B38766" t="s">
        <v>17052</v>
      </c>
      <c r="C38766">
        <v>0.36</v>
      </c>
      <c r="D38766" t="s">
        <v>62</v>
      </c>
    </row>
    <row r="38767" spans="1:4" x14ac:dyDescent="0.25">
      <c r="A38767" t="s">
        <v>17052</v>
      </c>
      <c r="B38767" t="s">
        <v>17052</v>
      </c>
      <c r="C38767">
        <v>0.48</v>
      </c>
      <c r="D38767" t="s">
        <v>16</v>
      </c>
    </row>
    <row r="38768" spans="1:4" x14ac:dyDescent="0.25">
      <c r="A38768" t="s">
        <v>17052</v>
      </c>
      <c r="B38768" t="s">
        <v>17053</v>
      </c>
      <c r="C38768">
        <v>0.36</v>
      </c>
      <c r="D38768" t="s">
        <v>18</v>
      </c>
    </row>
    <row r="38769" spans="1:4" x14ac:dyDescent="0.25">
      <c r="A38769" t="s">
        <v>17053</v>
      </c>
      <c r="B38769" t="s">
        <v>17053</v>
      </c>
      <c r="C38769">
        <v>0.48</v>
      </c>
      <c r="D38769" t="s">
        <v>16</v>
      </c>
    </row>
    <row r="38770" spans="1:4" x14ac:dyDescent="0.25">
      <c r="A38770" t="s">
        <v>17053</v>
      </c>
      <c r="B38770" t="s">
        <v>17053</v>
      </c>
      <c r="C38770">
        <v>0.24</v>
      </c>
      <c r="D38770" t="s">
        <v>18</v>
      </c>
    </row>
    <row r="38771" spans="1:4" x14ac:dyDescent="0.25">
      <c r="A38771" t="s">
        <v>17053</v>
      </c>
      <c r="B38771" t="s">
        <v>17054</v>
      </c>
      <c r="C38771">
        <v>0.48</v>
      </c>
      <c r="D38771" t="s">
        <v>16</v>
      </c>
    </row>
    <row r="38772" spans="1:4" x14ac:dyDescent="0.25">
      <c r="A38772" t="s">
        <v>17054</v>
      </c>
      <c r="B38772" t="s">
        <v>17054</v>
      </c>
      <c r="C38772">
        <v>0.24</v>
      </c>
      <c r="D38772" t="s">
        <v>18</v>
      </c>
    </row>
    <row r="38773" spans="1:4" x14ac:dyDescent="0.25">
      <c r="A38773" t="s">
        <v>17054</v>
      </c>
      <c r="B38773" t="s">
        <v>17055</v>
      </c>
      <c r="C38773">
        <v>0.84</v>
      </c>
      <c r="D38773" t="s">
        <v>16</v>
      </c>
    </row>
    <row r="38774" spans="1:4" x14ac:dyDescent="0.25">
      <c r="A38774" t="s">
        <v>17055</v>
      </c>
      <c r="B38774" t="s">
        <v>17056</v>
      </c>
      <c r="C38774">
        <v>0.6</v>
      </c>
      <c r="D38774" t="s">
        <v>18</v>
      </c>
    </row>
    <row r="38775" spans="1:4" x14ac:dyDescent="0.25">
      <c r="A38775" t="s">
        <v>17056</v>
      </c>
      <c r="B38775" t="s">
        <v>17056</v>
      </c>
      <c r="C38775">
        <v>0.24</v>
      </c>
      <c r="D38775" t="s">
        <v>16</v>
      </c>
    </row>
    <row r="38776" spans="1:4" x14ac:dyDescent="0.25">
      <c r="A38776" t="s">
        <v>17056</v>
      </c>
      <c r="B38776" t="s">
        <v>17057</v>
      </c>
      <c r="C38776">
        <v>0.72</v>
      </c>
      <c r="D38776" t="s">
        <v>18</v>
      </c>
    </row>
    <row r="38777" spans="1:4" x14ac:dyDescent="0.25">
      <c r="A38777" t="s">
        <v>17057</v>
      </c>
      <c r="B38777" t="s">
        <v>17057</v>
      </c>
      <c r="C38777">
        <v>0.24</v>
      </c>
      <c r="D38777" t="s">
        <v>16</v>
      </c>
    </row>
    <row r="38778" spans="1:4" x14ac:dyDescent="0.25">
      <c r="A38778" t="s">
        <v>17057</v>
      </c>
      <c r="B38778" t="s">
        <v>17058</v>
      </c>
      <c r="C38778">
        <v>0.96</v>
      </c>
      <c r="D38778" t="s">
        <v>18</v>
      </c>
    </row>
    <row r="38779" spans="1:4" x14ac:dyDescent="0.25">
      <c r="A38779" t="s">
        <v>17058</v>
      </c>
      <c r="B38779" t="s">
        <v>17058</v>
      </c>
      <c r="C38779">
        <v>0.24</v>
      </c>
      <c r="D38779" t="s">
        <v>16</v>
      </c>
    </row>
    <row r="38780" spans="1:4" x14ac:dyDescent="0.25">
      <c r="A38780" t="s">
        <v>17058</v>
      </c>
      <c r="B38780" t="s">
        <v>17059</v>
      </c>
      <c r="C38780">
        <v>1.68</v>
      </c>
      <c r="D38780" t="s">
        <v>18</v>
      </c>
    </row>
    <row r="38781" spans="1:4" x14ac:dyDescent="0.25">
      <c r="A38781" t="s">
        <v>17059</v>
      </c>
      <c r="B38781" t="s">
        <v>17059</v>
      </c>
      <c r="C38781">
        <v>0.24</v>
      </c>
      <c r="D38781" t="s">
        <v>16</v>
      </c>
    </row>
    <row r="38782" spans="1:4" x14ac:dyDescent="0.25">
      <c r="A38782" t="s">
        <v>17059</v>
      </c>
      <c r="B38782" t="s">
        <v>17060</v>
      </c>
      <c r="C38782">
        <v>0.72</v>
      </c>
      <c r="D38782" t="s">
        <v>18</v>
      </c>
    </row>
    <row r="38783" spans="1:4" x14ac:dyDescent="0.25">
      <c r="A38783" t="s">
        <v>17060</v>
      </c>
      <c r="B38783" t="s">
        <v>17060</v>
      </c>
      <c r="C38783">
        <v>0.24</v>
      </c>
      <c r="D38783" t="s">
        <v>16</v>
      </c>
    </row>
    <row r="38784" spans="1:4" x14ac:dyDescent="0.25">
      <c r="A38784" t="s">
        <v>17060</v>
      </c>
      <c r="B38784" t="s">
        <v>17060</v>
      </c>
      <c r="C38784">
        <v>0.48</v>
      </c>
      <c r="D38784" t="s">
        <v>18</v>
      </c>
    </row>
    <row r="38785" spans="1:4" x14ac:dyDescent="0.25">
      <c r="A38785" t="s">
        <v>17060</v>
      </c>
      <c r="B38785" t="s">
        <v>17061</v>
      </c>
      <c r="C38785">
        <v>0.24</v>
      </c>
      <c r="D38785" t="s">
        <v>50</v>
      </c>
    </row>
    <row r="38786" spans="1:4" x14ac:dyDescent="0.25">
      <c r="A38786" t="s">
        <v>17061</v>
      </c>
      <c r="B38786" t="s">
        <v>17061</v>
      </c>
      <c r="C38786">
        <v>0.24</v>
      </c>
      <c r="D38786" t="s">
        <v>22</v>
      </c>
    </row>
    <row r="38787" spans="1:4" x14ac:dyDescent="0.25">
      <c r="A38787" t="s">
        <v>17061</v>
      </c>
      <c r="B38787" t="s">
        <v>17061</v>
      </c>
      <c r="C38787">
        <v>0.48</v>
      </c>
      <c r="D38787" t="s">
        <v>16</v>
      </c>
    </row>
    <row r="38788" spans="1:4" x14ac:dyDescent="0.25">
      <c r="A38788" t="s">
        <v>17061</v>
      </c>
      <c r="B38788" t="s">
        <v>17062</v>
      </c>
      <c r="C38788">
        <v>0.36</v>
      </c>
      <c r="D38788" t="s">
        <v>22</v>
      </c>
    </row>
    <row r="38789" spans="1:4" x14ac:dyDescent="0.25">
      <c r="A38789" t="s">
        <v>17062</v>
      </c>
      <c r="B38789" t="s">
        <v>17062</v>
      </c>
      <c r="C38789">
        <v>0.24</v>
      </c>
      <c r="D38789" t="s">
        <v>22</v>
      </c>
    </row>
    <row r="38790" spans="1:4" x14ac:dyDescent="0.25">
      <c r="A38790" t="s">
        <v>17062</v>
      </c>
      <c r="B38790" t="s">
        <v>17063</v>
      </c>
      <c r="C38790">
        <v>0.96</v>
      </c>
      <c r="D38790" t="s">
        <v>18</v>
      </c>
    </row>
    <row r="38791" spans="1:4" x14ac:dyDescent="0.25">
      <c r="A38791" t="s">
        <v>17063</v>
      </c>
      <c r="B38791" t="s">
        <v>17063</v>
      </c>
      <c r="C38791">
        <v>0.24</v>
      </c>
      <c r="D38791" t="s">
        <v>22</v>
      </c>
    </row>
    <row r="38792" spans="1:4" x14ac:dyDescent="0.25">
      <c r="A38792" t="s">
        <v>17063</v>
      </c>
      <c r="B38792" t="s">
        <v>17064</v>
      </c>
      <c r="C38792">
        <v>0.72</v>
      </c>
      <c r="D38792" t="s">
        <v>18</v>
      </c>
    </row>
    <row r="38793" spans="1:4" x14ac:dyDescent="0.25">
      <c r="A38793" t="s">
        <v>17064</v>
      </c>
      <c r="B38793" t="s">
        <v>17064</v>
      </c>
      <c r="C38793">
        <v>0.24</v>
      </c>
      <c r="D38793" t="s">
        <v>16</v>
      </c>
    </row>
    <row r="38794" spans="1:4" x14ac:dyDescent="0.25">
      <c r="A38794" t="s">
        <v>17064</v>
      </c>
      <c r="B38794" t="s">
        <v>17064</v>
      </c>
      <c r="C38794">
        <v>0.12</v>
      </c>
      <c r="D38794" t="s">
        <v>27</v>
      </c>
    </row>
    <row r="38795" spans="1:4" x14ac:dyDescent="0.25">
      <c r="A38795" t="s">
        <v>17064</v>
      </c>
      <c r="B38795" t="s">
        <v>17064</v>
      </c>
      <c r="C38795">
        <v>0.16</v>
      </c>
      <c r="D38795" t="s">
        <v>56</v>
      </c>
    </row>
    <row r="38796" spans="1:4" x14ac:dyDescent="0.25">
      <c r="A38796" t="s">
        <v>17064</v>
      </c>
      <c r="B38796" t="s">
        <v>17065</v>
      </c>
      <c r="C38796">
        <v>0.32</v>
      </c>
      <c r="D38796" t="s">
        <v>27</v>
      </c>
    </row>
    <row r="38797" spans="1:4" x14ac:dyDescent="0.25">
      <c r="A38797" t="s">
        <v>17065</v>
      </c>
      <c r="B38797" t="s">
        <v>17065</v>
      </c>
      <c r="C38797">
        <v>0.52</v>
      </c>
      <c r="D38797" t="s">
        <v>18</v>
      </c>
    </row>
    <row r="38798" spans="1:4" x14ac:dyDescent="0.25">
      <c r="A38798" t="s">
        <v>17065</v>
      </c>
      <c r="B38798" t="s">
        <v>17065</v>
      </c>
      <c r="C38798">
        <v>0.24</v>
      </c>
      <c r="D38798" t="s">
        <v>58</v>
      </c>
    </row>
    <row r="38799" spans="1:4" x14ac:dyDescent="0.25">
      <c r="A38799" t="s">
        <v>17065</v>
      </c>
      <c r="B38799" t="s">
        <v>17066</v>
      </c>
      <c r="C38799">
        <v>1.44</v>
      </c>
      <c r="D38799" t="s">
        <v>60</v>
      </c>
    </row>
    <row r="38800" spans="1:4" x14ac:dyDescent="0.25">
      <c r="A38800" t="s">
        <v>17066</v>
      </c>
      <c r="B38800" t="s">
        <v>17066</v>
      </c>
      <c r="C38800">
        <v>0.48</v>
      </c>
      <c r="D38800" t="s">
        <v>39</v>
      </c>
    </row>
    <row r="38801" spans="1:4" x14ac:dyDescent="0.25">
      <c r="A38801" t="s">
        <v>17066</v>
      </c>
      <c r="B38801" t="s">
        <v>17067</v>
      </c>
      <c r="C38801">
        <v>0.24</v>
      </c>
      <c r="D38801" t="s">
        <v>18</v>
      </c>
    </row>
    <row r="38802" spans="1:4" x14ac:dyDescent="0.25">
      <c r="A38802" t="s">
        <v>17067</v>
      </c>
      <c r="B38802" t="s">
        <v>17067</v>
      </c>
      <c r="C38802">
        <v>0.24</v>
      </c>
      <c r="D38802" t="s">
        <v>16</v>
      </c>
    </row>
    <row r="38803" spans="1:4" x14ac:dyDescent="0.25">
      <c r="A38803" t="s">
        <v>17067</v>
      </c>
      <c r="B38803" t="s">
        <v>17067</v>
      </c>
      <c r="C38803">
        <v>0.24</v>
      </c>
      <c r="D38803" t="s">
        <v>22</v>
      </c>
    </row>
    <row r="38804" spans="1:4" x14ac:dyDescent="0.25">
      <c r="A38804" t="s">
        <v>17067</v>
      </c>
      <c r="B38804" t="s">
        <v>17067</v>
      </c>
      <c r="C38804">
        <v>0.24</v>
      </c>
      <c r="D38804" t="s">
        <v>16</v>
      </c>
    </row>
    <row r="38805" spans="1:4" x14ac:dyDescent="0.25">
      <c r="A38805" t="s">
        <v>17067</v>
      </c>
      <c r="B38805" t="s">
        <v>17068</v>
      </c>
      <c r="C38805">
        <v>0.48</v>
      </c>
      <c r="D38805" t="s">
        <v>18</v>
      </c>
    </row>
    <row r="38806" spans="1:4" x14ac:dyDescent="0.25">
      <c r="A38806" t="s">
        <v>17068</v>
      </c>
      <c r="B38806" t="s">
        <v>17068</v>
      </c>
      <c r="C38806">
        <v>0.48</v>
      </c>
      <c r="D38806" t="s">
        <v>16</v>
      </c>
    </row>
    <row r="38807" spans="1:4" x14ac:dyDescent="0.25">
      <c r="A38807" t="s">
        <v>17068</v>
      </c>
      <c r="B38807" t="s">
        <v>17068</v>
      </c>
      <c r="C38807">
        <v>0.24</v>
      </c>
      <c r="D38807" t="s">
        <v>22</v>
      </c>
    </row>
    <row r="38808" spans="1:4" x14ac:dyDescent="0.25">
      <c r="A38808" t="s">
        <v>17068</v>
      </c>
      <c r="B38808" t="s">
        <v>17069</v>
      </c>
      <c r="C38808">
        <v>0.24</v>
      </c>
      <c r="D38808" t="s">
        <v>18</v>
      </c>
    </row>
    <row r="38809" spans="1:4" x14ac:dyDescent="0.25">
      <c r="A38809" t="s">
        <v>17069</v>
      </c>
      <c r="B38809" t="s">
        <v>17069</v>
      </c>
      <c r="C38809">
        <v>0.24</v>
      </c>
      <c r="D38809" t="s">
        <v>22</v>
      </c>
    </row>
    <row r="38810" spans="1:4" x14ac:dyDescent="0.25">
      <c r="A38810" t="s">
        <v>17069</v>
      </c>
      <c r="B38810" t="s">
        <v>17070</v>
      </c>
      <c r="C38810">
        <v>0.84</v>
      </c>
      <c r="D38810" t="s">
        <v>62</v>
      </c>
    </row>
    <row r="38811" spans="1:4" x14ac:dyDescent="0.25">
      <c r="A38811" t="s">
        <v>17070</v>
      </c>
      <c r="B38811" t="s">
        <v>17071</v>
      </c>
      <c r="C38811">
        <v>0.96</v>
      </c>
      <c r="D38811" t="s">
        <v>38</v>
      </c>
    </row>
    <row r="38812" spans="1:4" x14ac:dyDescent="0.25">
      <c r="A38812" t="s">
        <v>17071</v>
      </c>
      <c r="B38812" t="s">
        <v>17071</v>
      </c>
      <c r="C38812">
        <v>0.24</v>
      </c>
      <c r="D38812" t="s">
        <v>39</v>
      </c>
    </row>
    <row r="38813" spans="1:4" x14ac:dyDescent="0.25">
      <c r="A38813" t="s">
        <v>17071</v>
      </c>
      <c r="B38813" t="s">
        <v>17071</v>
      </c>
      <c r="C38813">
        <v>0.24</v>
      </c>
      <c r="D38813" t="s">
        <v>62</v>
      </c>
    </row>
    <row r="38814" spans="1:4" x14ac:dyDescent="0.25">
      <c r="A38814" t="s">
        <v>17071</v>
      </c>
      <c r="B38814" t="s">
        <v>17071</v>
      </c>
      <c r="C38814">
        <v>0.24</v>
      </c>
      <c r="D38814" t="s">
        <v>22</v>
      </c>
    </row>
    <row r="38815" spans="1:4" x14ac:dyDescent="0.25">
      <c r="A38815" t="s">
        <v>17071</v>
      </c>
      <c r="B38815" t="s">
        <v>17072</v>
      </c>
      <c r="C38815">
        <v>0.48</v>
      </c>
      <c r="D38815" t="s">
        <v>16</v>
      </c>
    </row>
    <row r="38816" spans="1:4" x14ac:dyDescent="0.25">
      <c r="A38816" t="s">
        <v>17072</v>
      </c>
      <c r="B38816" t="s">
        <v>17073</v>
      </c>
      <c r="C38816">
        <v>0.96</v>
      </c>
      <c r="D38816" t="s">
        <v>18</v>
      </c>
    </row>
    <row r="38817" spans="1:4" x14ac:dyDescent="0.25">
      <c r="A38817" t="s">
        <v>17073</v>
      </c>
      <c r="B38817" t="s">
        <v>17073</v>
      </c>
      <c r="C38817">
        <v>0.48</v>
      </c>
      <c r="D38817" t="s">
        <v>16</v>
      </c>
    </row>
    <row r="38818" spans="1:4" x14ac:dyDescent="0.25">
      <c r="A38818" t="s">
        <v>17073</v>
      </c>
      <c r="B38818" t="s">
        <v>17074</v>
      </c>
      <c r="C38818">
        <v>0.72</v>
      </c>
      <c r="D38818" t="s">
        <v>18</v>
      </c>
    </row>
    <row r="38819" spans="1:4" x14ac:dyDescent="0.25">
      <c r="A38819" t="s">
        <v>17074</v>
      </c>
      <c r="B38819" t="s">
        <v>17074</v>
      </c>
      <c r="C38819">
        <v>0.24</v>
      </c>
      <c r="D38819" t="s">
        <v>16</v>
      </c>
    </row>
    <row r="38820" spans="1:4" x14ac:dyDescent="0.25">
      <c r="A38820" t="s">
        <v>17074</v>
      </c>
      <c r="B38820" t="s">
        <v>17075</v>
      </c>
      <c r="C38820">
        <v>0.24</v>
      </c>
      <c r="D38820" t="s">
        <v>18</v>
      </c>
    </row>
    <row r="38821" spans="1:4" x14ac:dyDescent="0.25">
      <c r="A38821" t="s">
        <v>17075</v>
      </c>
      <c r="B38821" t="s">
        <v>17075</v>
      </c>
      <c r="C38821">
        <v>0.24</v>
      </c>
      <c r="D38821" t="s">
        <v>16</v>
      </c>
    </row>
    <row r="38822" spans="1:4" x14ac:dyDescent="0.25">
      <c r="A38822" t="s">
        <v>17075</v>
      </c>
      <c r="B38822" t="s">
        <v>17076</v>
      </c>
      <c r="C38822">
        <v>1.92</v>
      </c>
      <c r="D38822" t="s">
        <v>18</v>
      </c>
    </row>
    <row r="38823" spans="1:4" x14ac:dyDescent="0.25">
      <c r="A38823" t="s">
        <v>17076</v>
      </c>
      <c r="B38823" t="s">
        <v>17076</v>
      </c>
      <c r="C38823">
        <v>0.48</v>
      </c>
      <c r="D38823" t="s">
        <v>16</v>
      </c>
    </row>
    <row r="38824" spans="1:4" x14ac:dyDescent="0.25">
      <c r="A38824" t="s">
        <v>17076</v>
      </c>
      <c r="B38824" t="s">
        <v>17076</v>
      </c>
      <c r="C38824">
        <v>0.24</v>
      </c>
      <c r="D38824" t="s">
        <v>25</v>
      </c>
    </row>
    <row r="38825" spans="1:4" x14ac:dyDescent="0.25">
      <c r="A38825" t="s">
        <v>17076</v>
      </c>
      <c r="B38825" t="s">
        <v>17077</v>
      </c>
      <c r="C38825">
        <v>0.48</v>
      </c>
      <c r="D38825" t="s">
        <v>16</v>
      </c>
    </row>
    <row r="38826" spans="1:4" x14ac:dyDescent="0.25">
      <c r="A38826" t="s">
        <v>17077</v>
      </c>
      <c r="B38826" t="s">
        <v>17078</v>
      </c>
      <c r="C38826">
        <v>1.44</v>
      </c>
      <c r="D38826" t="s">
        <v>18</v>
      </c>
    </row>
    <row r="38827" spans="1:4" x14ac:dyDescent="0.25">
      <c r="A38827" t="s">
        <v>17078</v>
      </c>
      <c r="B38827" t="s">
        <v>17079</v>
      </c>
      <c r="C38827">
        <v>0.24</v>
      </c>
      <c r="D38827" t="s">
        <v>16</v>
      </c>
    </row>
    <row r="38828" spans="1:4" x14ac:dyDescent="0.25">
      <c r="A38828" t="s">
        <v>17079</v>
      </c>
      <c r="B38828" t="s">
        <v>17080</v>
      </c>
      <c r="C38828">
        <v>4.08</v>
      </c>
      <c r="D38828" t="s">
        <v>18</v>
      </c>
    </row>
    <row r="38829" spans="1:4" x14ac:dyDescent="0.25">
      <c r="A38829" t="s">
        <v>17080</v>
      </c>
      <c r="B38829" t="s">
        <v>17080</v>
      </c>
      <c r="C38829">
        <v>0.24</v>
      </c>
      <c r="D38829" t="s">
        <v>16</v>
      </c>
    </row>
    <row r="38830" spans="1:4" x14ac:dyDescent="0.25">
      <c r="A38830" t="s">
        <v>17080</v>
      </c>
      <c r="B38830" t="s">
        <v>17081</v>
      </c>
      <c r="C38830">
        <v>0.96</v>
      </c>
      <c r="D38830" t="s">
        <v>18</v>
      </c>
    </row>
    <row r="38831" spans="1:4" x14ac:dyDescent="0.25">
      <c r="A38831" t="s">
        <v>17081</v>
      </c>
      <c r="B38831" t="s">
        <v>17081</v>
      </c>
      <c r="C38831">
        <v>0.32</v>
      </c>
      <c r="D38831" t="s">
        <v>27</v>
      </c>
    </row>
    <row r="38832" spans="1:4" x14ac:dyDescent="0.25">
      <c r="A38832" t="s">
        <v>17081</v>
      </c>
      <c r="B38832" t="s">
        <v>17082</v>
      </c>
      <c r="C38832">
        <v>0.76</v>
      </c>
      <c r="D38832" t="s">
        <v>18</v>
      </c>
    </row>
    <row r="38833" spans="1:4" x14ac:dyDescent="0.25">
      <c r="A38833" t="s">
        <v>17082</v>
      </c>
      <c r="B38833" t="s">
        <v>17082</v>
      </c>
      <c r="C38833">
        <v>0.24</v>
      </c>
      <c r="D38833" t="s">
        <v>16</v>
      </c>
    </row>
    <row r="38834" spans="1:4" x14ac:dyDescent="0.25">
      <c r="A38834" t="s">
        <v>17082</v>
      </c>
      <c r="B38834" t="s">
        <v>17083</v>
      </c>
      <c r="C38834">
        <v>0.48</v>
      </c>
      <c r="D38834" t="s">
        <v>50</v>
      </c>
    </row>
    <row r="38835" spans="1:4" x14ac:dyDescent="0.25">
      <c r="A38835" t="s">
        <v>17083</v>
      </c>
      <c r="B38835" t="s">
        <v>17083</v>
      </c>
      <c r="C38835">
        <v>0.16</v>
      </c>
      <c r="D38835" t="s">
        <v>27</v>
      </c>
    </row>
    <row r="38836" spans="1:4" x14ac:dyDescent="0.25">
      <c r="A38836" t="s">
        <v>17083</v>
      </c>
      <c r="B38836" t="s">
        <v>17083</v>
      </c>
      <c r="C38836">
        <v>0.2</v>
      </c>
      <c r="D38836" t="s">
        <v>18</v>
      </c>
    </row>
    <row r="38837" spans="1:4" x14ac:dyDescent="0.25">
      <c r="A38837" t="s">
        <v>17083</v>
      </c>
      <c r="B38837" t="s">
        <v>17083</v>
      </c>
      <c r="C38837">
        <v>0.32</v>
      </c>
      <c r="D38837" t="s">
        <v>27</v>
      </c>
    </row>
    <row r="38838" spans="1:4" x14ac:dyDescent="0.25">
      <c r="A38838" t="s">
        <v>17083</v>
      </c>
      <c r="B38838" t="s">
        <v>17083</v>
      </c>
      <c r="C38838">
        <v>0.08</v>
      </c>
      <c r="D38838" t="s">
        <v>56</v>
      </c>
    </row>
    <row r="38839" spans="1:4" x14ac:dyDescent="0.25">
      <c r="A38839" t="s">
        <v>17083</v>
      </c>
      <c r="B38839" t="s">
        <v>17084</v>
      </c>
      <c r="C38839">
        <v>0.28000000000000003</v>
      </c>
      <c r="D38839" t="s">
        <v>27</v>
      </c>
    </row>
    <row r="38840" spans="1:4" x14ac:dyDescent="0.25">
      <c r="A38840" t="s">
        <v>17084</v>
      </c>
      <c r="B38840" t="s">
        <v>17084</v>
      </c>
      <c r="C38840">
        <v>0.28000000000000003</v>
      </c>
      <c r="D38840" t="s">
        <v>16</v>
      </c>
    </row>
    <row r="38841" spans="1:4" x14ac:dyDescent="0.25">
      <c r="A38841" t="s">
        <v>17084</v>
      </c>
      <c r="B38841" t="s">
        <v>17084</v>
      </c>
      <c r="C38841">
        <v>0.24</v>
      </c>
      <c r="D38841" t="s">
        <v>18</v>
      </c>
    </row>
    <row r="38842" spans="1:4" x14ac:dyDescent="0.25">
      <c r="A38842" t="s">
        <v>17084</v>
      </c>
      <c r="B38842" t="s">
        <v>17085</v>
      </c>
      <c r="C38842">
        <v>0.24</v>
      </c>
      <c r="D38842" t="s">
        <v>16</v>
      </c>
    </row>
    <row r="38843" spans="1:4" x14ac:dyDescent="0.25">
      <c r="A38843" t="s">
        <v>17085</v>
      </c>
      <c r="B38843" t="s">
        <v>17085</v>
      </c>
      <c r="C38843">
        <v>0.24</v>
      </c>
      <c r="D38843" t="s">
        <v>22</v>
      </c>
    </row>
    <row r="38844" spans="1:4" x14ac:dyDescent="0.25">
      <c r="A38844" t="s">
        <v>17085</v>
      </c>
      <c r="B38844" t="s">
        <v>17085</v>
      </c>
      <c r="C38844">
        <v>0.2</v>
      </c>
      <c r="D38844" t="s">
        <v>56</v>
      </c>
    </row>
    <row r="38845" spans="1:4" x14ac:dyDescent="0.25">
      <c r="A38845" t="s">
        <v>17085</v>
      </c>
      <c r="B38845" t="s">
        <v>17085</v>
      </c>
      <c r="C38845">
        <v>0.28000000000000003</v>
      </c>
      <c r="D38845" t="s">
        <v>58</v>
      </c>
    </row>
    <row r="38846" spans="1:4" x14ac:dyDescent="0.25">
      <c r="A38846" t="s">
        <v>17085</v>
      </c>
      <c r="B38846" t="s">
        <v>17085</v>
      </c>
      <c r="C38846">
        <v>0.24</v>
      </c>
      <c r="D38846" t="s">
        <v>39</v>
      </c>
    </row>
    <row r="38847" spans="1:4" x14ac:dyDescent="0.25">
      <c r="A38847" t="s">
        <v>17085</v>
      </c>
      <c r="B38847" t="s">
        <v>17086</v>
      </c>
      <c r="C38847">
        <v>0.48</v>
      </c>
      <c r="D38847" t="s">
        <v>62</v>
      </c>
    </row>
    <row r="38848" spans="1:4" x14ac:dyDescent="0.25">
      <c r="A38848" t="s">
        <v>17086</v>
      </c>
      <c r="B38848" t="s">
        <v>17086</v>
      </c>
      <c r="C38848">
        <v>0.48</v>
      </c>
      <c r="D38848" t="s">
        <v>18</v>
      </c>
    </row>
    <row r="38849" spans="1:4" x14ac:dyDescent="0.25">
      <c r="A38849" t="s">
        <v>17086</v>
      </c>
      <c r="B38849" t="s">
        <v>17087</v>
      </c>
      <c r="C38849">
        <v>0.24</v>
      </c>
      <c r="D38849" t="s">
        <v>22</v>
      </c>
    </row>
    <row r="38850" spans="1:4" x14ac:dyDescent="0.25">
      <c r="A38850" t="s">
        <v>17087</v>
      </c>
      <c r="B38850" t="s">
        <v>17087</v>
      </c>
      <c r="C38850">
        <v>0.24</v>
      </c>
      <c r="D38850" t="s">
        <v>58</v>
      </c>
    </row>
    <row r="38851" spans="1:4" x14ac:dyDescent="0.25">
      <c r="A38851" t="s">
        <v>17087</v>
      </c>
      <c r="B38851" t="s">
        <v>17088</v>
      </c>
      <c r="C38851">
        <v>2.76</v>
      </c>
      <c r="D38851" t="s">
        <v>60</v>
      </c>
    </row>
    <row r="38852" spans="1:4" x14ac:dyDescent="0.25">
      <c r="A38852" t="s">
        <v>17088</v>
      </c>
      <c r="B38852" t="s">
        <v>17088</v>
      </c>
      <c r="C38852">
        <v>0.32</v>
      </c>
      <c r="D38852" t="s">
        <v>56</v>
      </c>
    </row>
    <row r="38853" spans="1:4" x14ac:dyDescent="0.25">
      <c r="A38853" t="s">
        <v>17088</v>
      </c>
      <c r="B38853" t="s">
        <v>17089</v>
      </c>
      <c r="C38853">
        <v>1</v>
      </c>
      <c r="D38853" t="s">
        <v>16</v>
      </c>
    </row>
    <row r="38854" spans="1:4" x14ac:dyDescent="0.25">
      <c r="A38854" t="s">
        <v>17089</v>
      </c>
      <c r="B38854" t="s">
        <v>17089</v>
      </c>
      <c r="C38854">
        <v>0.24</v>
      </c>
      <c r="D38854" t="s">
        <v>62</v>
      </c>
    </row>
    <row r="38855" spans="1:4" x14ac:dyDescent="0.25">
      <c r="A38855" t="s">
        <v>17089</v>
      </c>
      <c r="B38855" t="s">
        <v>17090</v>
      </c>
      <c r="C38855">
        <v>0.48</v>
      </c>
      <c r="D38855" t="s">
        <v>16</v>
      </c>
    </row>
    <row r="38856" spans="1:4" x14ac:dyDescent="0.25">
      <c r="A38856" t="s">
        <v>17090</v>
      </c>
      <c r="B38856" t="s">
        <v>17090</v>
      </c>
      <c r="C38856">
        <v>0.24</v>
      </c>
      <c r="D38856" t="s">
        <v>22</v>
      </c>
    </row>
    <row r="38857" spans="1:4" x14ac:dyDescent="0.25">
      <c r="A38857" t="s">
        <v>17090</v>
      </c>
      <c r="B38857" t="s">
        <v>17091</v>
      </c>
      <c r="C38857">
        <v>1.56</v>
      </c>
      <c r="D38857" t="s">
        <v>18</v>
      </c>
    </row>
    <row r="38858" spans="1:4" x14ac:dyDescent="0.25">
      <c r="A38858" t="s">
        <v>17091</v>
      </c>
      <c r="B38858" t="s">
        <v>17091</v>
      </c>
      <c r="C38858">
        <v>0.24</v>
      </c>
      <c r="D38858" t="s">
        <v>16</v>
      </c>
    </row>
    <row r="38859" spans="1:4" x14ac:dyDescent="0.25">
      <c r="A38859" t="s">
        <v>17091</v>
      </c>
      <c r="B38859" t="s">
        <v>17091</v>
      </c>
      <c r="C38859">
        <v>0.24</v>
      </c>
      <c r="D38859" t="s">
        <v>50</v>
      </c>
    </row>
    <row r="38860" spans="1:4" x14ac:dyDescent="0.25">
      <c r="A38860" t="s">
        <v>17091</v>
      </c>
      <c r="B38860" t="s">
        <v>17091</v>
      </c>
      <c r="C38860">
        <v>0.24</v>
      </c>
      <c r="D38860" t="s">
        <v>16</v>
      </c>
    </row>
    <row r="38861" spans="1:4" x14ac:dyDescent="0.25">
      <c r="A38861" t="s">
        <v>17091</v>
      </c>
      <c r="B38861" t="s">
        <v>17092</v>
      </c>
      <c r="C38861">
        <v>0.4</v>
      </c>
      <c r="D38861" t="s">
        <v>50</v>
      </c>
    </row>
    <row r="38862" spans="1:4" x14ac:dyDescent="0.25">
      <c r="A38862" t="s">
        <v>17092</v>
      </c>
      <c r="B38862" t="s">
        <v>17092</v>
      </c>
      <c r="C38862">
        <v>0.68</v>
      </c>
      <c r="D38862" t="s">
        <v>18</v>
      </c>
    </row>
    <row r="38863" spans="1:4" x14ac:dyDescent="0.25">
      <c r="A38863" t="s">
        <v>17092</v>
      </c>
      <c r="B38863" t="s">
        <v>17093</v>
      </c>
      <c r="C38863">
        <v>0.24</v>
      </c>
      <c r="D38863" t="s">
        <v>22</v>
      </c>
    </row>
    <row r="38864" spans="1:4" x14ac:dyDescent="0.25">
      <c r="A38864" t="s">
        <v>17093</v>
      </c>
      <c r="B38864" t="s">
        <v>17094</v>
      </c>
      <c r="C38864">
        <v>0.96</v>
      </c>
      <c r="D38864" t="s">
        <v>18</v>
      </c>
    </row>
    <row r="38865" spans="1:4" x14ac:dyDescent="0.25">
      <c r="A38865" t="s">
        <v>17094</v>
      </c>
      <c r="B38865" t="s">
        <v>17094</v>
      </c>
      <c r="C38865">
        <v>0.24</v>
      </c>
      <c r="D38865" t="s">
        <v>22</v>
      </c>
    </row>
    <row r="38866" spans="1:4" x14ac:dyDescent="0.25">
      <c r="A38866" t="s">
        <v>17094</v>
      </c>
      <c r="B38866" t="s">
        <v>17094</v>
      </c>
      <c r="C38866">
        <v>0.24</v>
      </c>
      <c r="D38866" t="s">
        <v>22</v>
      </c>
    </row>
    <row r="38867" spans="1:4" x14ac:dyDescent="0.25">
      <c r="A38867" t="s">
        <v>17094</v>
      </c>
      <c r="B38867" t="s">
        <v>17094</v>
      </c>
      <c r="C38867">
        <v>0.24</v>
      </c>
      <c r="D38867" t="s">
        <v>16</v>
      </c>
    </row>
    <row r="38868" spans="1:4" x14ac:dyDescent="0.25">
      <c r="A38868" t="s">
        <v>17094</v>
      </c>
      <c r="B38868" t="s">
        <v>17094</v>
      </c>
      <c r="C38868">
        <v>0.24</v>
      </c>
      <c r="D38868" t="s">
        <v>50</v>
      </c>
    </row>
    <row r="38869" spans="1:4" x14ac:dyDescent="0.25">
      <c r="A38869" t="s">
        <v>17094</v>
      </c>
      <c r="B38869" t="s">
        <v>17095</v>
      </c>
      <c r="C38869">
        <v>0.16</v>
      </c>
      <c r="D38869" t="s">
        <v>27</v>
      </c>
    </row>
    <row r="38870" spans="1:4" x14ac:dyDescent="0.25">
      <c r="A38870" t="s">
        <v>17095</v>
      </c>
      <c r="B38870" t="s">
        <v>17095</v>
      </c>
      <c r="C38870">
        <v>0.28000000000000003</v>
      </c>
      <c r="D38870" t="s">
        <v>22</v>
      </c>
    </row>
    <row r="38871" spans="1:4" x14ac:dyDescent="0.25">
      <c r="A38871" t="s">
        <v>17095</v>
      </c>
      <c r="B38871" t="s">
        <v>17095</v>
      </c>
      <c r="C38871">
        <v>0.08</v>
      </c>
      <c r="D38871" t="s">
        <v>25</v>
      </c>
    </row>
    <row r="38872" spans="1:4" x14ac:dyDescent="0.25">
      <c r="A38872" t="s">
        <v>17095</v>
      </c>
      <c r="B38872" t="s">
        <v>17095</v>
      </c>
      <c r="C38872">
        <v>0.16</v>
      </c>
      <c r="D38872" t="s">
        <v>56</v>
      </c>
    </row>
    <row r="38873" spans="1:4" x14ac:dyDescent="0.25">
      <c r="A38873" t="s">
        <v>17095</v>
      </c>
      <c r="B38873" t="s">
        <v>17095</v>
      </c>
      <c r="C38873">
        <v>0.12</v>
      </c>
      <c r="D38873" t="s">
        <v>27</v>
      </c>
    </row>
    <row r="38874" spans="1:4" x14ac:dyDescent="0.25">
      <c r="A38874" t="s">
        <v>17095</v>
      </c>
      <c r="B38874" t="s">
        <v>17096</v>
      </c>
      <c r="C38874">
        <v>0.48</v>
      </c>
      <c r="D38874" t="s">
        <v>56</v>
      </c>
    </row>
    <row r="38875" spans="1:4" x14ac:dyDescent="0.25">
      <c r="A38875" t="s">
        <v>17096</v>
      </c>
      <c r="B38875" t="s">
        <v>17096</v>
      </c>
      <c r="C38875">
        <v>0.44</v>
      </c>
      <c r="D38875" t="s">
        <v>22</v>
      </c>
    </row>
    <row r="38876" spans="1:4" x14ac:dyDescent="0.25">
      <c r="A38876" t="s">
        <v>17096</v>
      </c>
      <c r="B38876" t="s">
        <v>17096</v>
      </c>
      <c r="C38876">
        <v>0.24</v>
      </c>
      <c r="D38876" t="s">
        <v>22</v>
      </c>
    </row>
    <row r="38877" spans="1:4" x14ac:dyDescent="0.25">
      <c r="A38877" t="s">
        <v>17096</v>
      </c>
      <c r="B38877" t="s">
        <v>17097</v>
      </c>
      <c r="C38877">
        <v>0.24</v>
      </c>
      <c r="D38877" t="s">
        <v>22</v>
      </c>
    </row>
    <row r="38878" spans="1:4" x14ac:dyDescent="0.25">
      <c r="A38878" t="s">
        <v>17097</v>
      </c>
      <c r="B38878" t="s">
        <v>17097</v>
      </c>
      <c r="C38878">
        <v>0.24</v>
      </c>
      <c r="D38878" t="s">
        <v>22</v>
      </c>
    </row>
    <row r="38879" spans="1:4" x14ac:dyDescent="0.25">
      <c r="A38879" t="s">
        <v>17097</v>
      </c>
      <c r="B38879" t="s">
        <v>17097</v>
      </c>
      <c r="C38879">
        <v>0.24</v>
      </c>
      <c r="D38879" t="s">
        <v>22</v>
      </c>
    </row>
    <row r="38880" spans="1:4" x14ac:dyDescent="0.25">
      <c r="A38880" t="s">
        <v>17097</v>
      </c>
      <c r="B38880" t="s">
        <v>17097</v>
      </c>
      <c r="C38880">
        <v>0.24</v>
      </c>
      <c r="D38880" t="s">
        <v>22</v>
      </c>
    </row>
    <row r="38881" spans="1:4" x14ac:dyDescent="0.25">
      <c r="A38881" t="s">
        <v>17097</v>
      </c>
      <c r="B38881" t="s">
        <v>17098</v>
      </c>
      <c r="C38881">
        <v>2.16</v>
      </c>
      <c r="D38881" t="s">
        <v>18</v>
      </c>
    </row>
    <row r="38882" spans="1:4" x14ac:dyDescent="0.25">
      <c r="A38882" t="s">
        <v>17098</v>
      </c>
      <c r="B38882" t="s">
        <v>17098</v>
      </c>
      <c r="C38882">
        <v>0.24</v>
      </c>
      <c r="D38882" t="s">
        <v>22</v>
      </c>
    </row>
    <row r="38883" spans="1:4" x14ac:dyDescent="0.25">
      <c r="A38883" t="s">
        <v>17098</v>
      </c>
      <c r="B38883" t="s">
        <v>17099</v>
      </c>
      <c r="C38883">
        <v>0.72</v>
      </c>
      <c r="D38883" t="s">
        <v>18</v>
      </c>
    </row>
    <row r="38884" spans="1:4" x14ac:dyDescent="0.25">
      <c r="A38884" t="s">
        <v>17099</v>
      </c>
      <c r="B38884" t="s">
        <v>17099</v>
      </c>
      <c r="C38884">
        <v>0.24</v>
      </c>
      <c r="D38884" t="s">
        <v>58</v>
      </c>
    </row>
    <row r="38885" spans="1:4" x14ac:dyDescent="0.25">
      <c r="A38885" t="s">
        <v>17099</v>
      </c>
      <c r="B38885" t="s">
        <v>17099</v>
      </c>
      <c r="C38885">
        <v>0.48</v>
      </c>
      <c r="D38885" t="s">
        <v>238</v>
      </c>
    </row>
    <row r="38886" spans="1:4" x14ac:dyDescent="0.25">
      <c r="A38886" t="s">
        <v>17099</v>
      </c>
      <c r="B38886" t="s">
        <v>17099</v>
      </c>
      <c r="C38886">
        <v>0.16</v>
      </c>
      <c r="D38886" t="s">
        <v>39</v>
      </c>
    </row>
    <row r="38887" spans="1:4" x14ac:dyDescent="0.25">
      <c r="A38887" t="s">
        <v>17099</v>
      </c>
      <c r="B38887" t="s">
        <v>17100</v>
      </c>
      <c r="C38887">
        <v>0.36</v>
      </c>
      <c r="D38887" t="s">
        <v>56</v>
      </c>
    </row>
    <row r="38888" spans="1:4" x14ac:dyDescent="0.25">
      <c r="A38888" t="s">
        <v>17100</v>
      </c>
      <c r="B38888" t="s">
        <v>17101</v>
      </c>
      <c r="C38888">
        <v>3.4</v>
      </c>
      <c r="D38888" t="s">
        <v>18</v>
      </c>
    </row>
    <row r="38889" spans="1:4" x14ac:dyDescent="0.25">
      <c r="A38889" t="s">
        <v>17101</v>
      </c>
      <c r="B38889" t="s">
        <v>17101</v>
      </c>
      <c r="C38889">
        <v>0.24</v>
      </c>
      <c r="D38889" t="s">
        <v>27</v>
      </c>
    </row>
    <row r="38890" spans="1:4" x14ac:dyDescent="0.25">
      <c r="A38890" t="s">
        <v>17101</v>
      </c>
      <c r="B38890" t="s">
        <v>17102</v>
      </c>
      <c r="C38890">
        <v>0.24</v>
      </c>
      <c r="D38890" t="s">
        <v>56</v>
      </c>
    </row>
    <row r="38891" spans="1:4" x14ac:dyDescent="0.25">
      <c r="A38891" t="s">
        <v>17102</v>
      </c>
      <c r="B38891" t="s">
        <v>17102</v>
      </c>
      <c r="C38891">
        <v>0.16</v>
      </c>
      <c r="D38891" t="s">
        <v>27</v>
      </c>
    </row>
    <row r="38892" spans="1:4" x14ac:dyDescent="0.25">
      <c r="A38892" t="s">
        <v>17102</v>
      </c>
      <c r="B38892" t="s">
        <v>17102</v>
      </c>
      <c r="C38892">
        <v>0.08</v>
      </c>
      <c r="D38892" t="s">
        <v>25</v>
      </c>
    </row>
    <row r="38893" spans="1:4" x14ac:dyDescent="0.25">
      <c r="A38893" t="s">
        <v>17102</v>
      </c>
      <c r="B38893" t="s">
        <v>17102</v>
      </c>
      <c r="C38893">
        <v>0.16</v>
      </c>
      <c r="D38893" t="s">
        <v>56</v>
      </c>
    </row>
    <row r="38894" spans="1:4" x14ac:dyDescent="0.25">
      <c r="A38894" t="s">
        <v>17102</v>
      </c>
      <c r="B38894" t="s">
        <v>17102</v>
      </c>
      <c r="C38894">
        <v>0.28000000000000003</v>
      </c>
      <c r="D38894" t="s">
        <v>16</v>
      </c>
    </row>
    <row r="38895" spans="1:4" x14ac:dyDescent="0.25">
      <c r="A38895" t="s">
        <v>17102</v>
      </c>
      <c r="B38895" t="s">
        <v>17103</v>
      </c>
      <c r="C38895">
        <v>0.48</v>
      </c>
      <c r="D38895" t="s">
        <v>18</v>
      </c>
    </row>
    <row r="38896" spans="1:4" x14ac:dyDescent="0.25">
      <c r="A38896" t="s">
        <v>17103</v>
      </c>
      <c r="B38896" t="s">
        <v>17103</v>
      </c>
      <c r="C38896">
        <v>0.24</v>
      </c>
      <c r="D38896" t="s">
        <v>16</v>
      </c>
    </row>
    <row r="38897" spans="1:4" x14ac:dyDescent="0.25">
      <c r="A38897" t="s">
        <v>17103</v>
      </c>
      <c r="B38897" t="s">
        <v>17103</v>
      </c>
      <c r="C38897">
        <v>0.24</v>
      </c>
      <c r="D38897" t="s">
        <v>22</v>
      </c>
    </row>
    <row r="38898" spans="1:4" x14ac:dyDescent="0.25">
      <c r="A38898" t="s">
        <v>17103</v>
      </c>
      <c r="B38898" t="s">
        <v>17104</v>
      </c>
      <c r="C38898">
        <v>0.36</v>
      </c>
      <c r="D38898" t="s">
        <v>18</v>
      </c>
    </row>
    <row r="38899" spans="1:4" x14ac:dyDescent="0.25">
      <c r="A38899" t="s">
        <v>17104</v>
      </c>
      <c r="B38899" t="s">
        <v>17104</v>
      </c>
      <c r="C38899">
        <v>0.6</v>
      </c>
      <c r="D38899" t="s">
        <v>39</v>
      </c>
    </row>
    <row r="38900" spans="1:4" x14ac:dyDescent="0.25">
      <c r="A38900" t="s">
        <v>17104</v>
      </c>
      <c r="B38900" t="s">
        <v>17104</v>
      </c>
      <c r="C38900">
        <v>0.24</v>
      </c>
      <c r="D38900" t="s">
        <v>50</v>
      </c>
    </row>
    <row r="38901" spans="1:4" x14ac:dyDescent="0.25">
      <c r="A38901" t="s">
        <v>17104</v>
      </c>
      <c r="B38901" t="s">
        <v>17105</v>
      </c>
      <c r="C38901">
        <v>0.72</v>
      </c>
      <c r="D38901" t="s">
        <v>18</v>
      </c>
    </row>
    <row r="38902" spans="1:4" x14ac:dyDescent="0.25">
      <c r="A38902" t="s">
        <v>17105</v>
      </c>
      <c r="B38902" t="s">
        <v>17105</v>
      </c>
      <c r="C38902">
        <v>0.24</v>
      </c>
      <c r="D38902" t="s">
        <v>62</v>
      </c>
    </row>
    <row r="38903" spans="1:4" x14ac:dyDescent="0.25">
      <c r="A38903" t="s">
        <v>17105</v>
      </c>
      <c r="B38903" t="s">
        <v>17106</v>
      </c>
      <c r="C38903">
        <v>0.24</v>
      </c>
      <c r="D38903" t="s">
        <v>22</v>
      </c>
    </row>
    <row r="38904" spans="1:4" x14ac:dyDescent="0.25">
      <c r="A38904" t="s">
        <v>17106</v>
      </c>
      <c r="B38904" t="s">
        <v>17106</v>
      </c>
      <c r="C38904">
        <v>0.24</v>
      </c>
      <c r="D38904" t="s">
        <v>18</v>
      </c>
    </row>
    <row r="38905" spans="1:4" x14ac:dyDescent="0.25">
      <c r="A38905" t="s">
        <v>17106</v>
      </c>
      <c r="B38905" t="s">
        <v>17106</v>
      </c>
      <c r="C38905">
        <v>0.24</v>
      </c>
      <c r="D38905" t="s">
        <v>22</v>
      </c>
    </row>
    <row r="38906" spans="1:4" x14ac:dyDescent="0.25">
      <c r="A38906" t="s">
        <v>17106</v>
      </c>
      <c r="B38906" t="s">
        <v>17106</v>
      </c>
      <c r="C38906">
        <v>0.24</v>
      </c>
      <c r="D38906" t="s">
        <v>16</v>
      </c>
    </row>
    <row r="38907" spans="1:4" x14ac:dyDescent="0.25">
      <c r="A38907" t="s">
        <v>17106</v>
      </c>
      <c r="B38907" t="s">
        <v>17107</v>
      </c>
      <c r="C38907">
        <v>0.24</v>
      </c>
      <c r="D38907" t="s">
        <v>18</v>
      </c>
    </row>
    <row r="38908" spans="1:4" x14ac:dyDescent="0.25">
      <c r="A38908" t="s">
        <v>17107</v>
      </c>
      <c r="B38908" t="s">
        <v>17107</v>
      </c>
      <c r="C38908">
        <v>0.24</v>
      </c>
      <c r="D38908" t="s">
        <v>16</v>
      </c>
    </row>
    <row r="38909" spans="1:4" x14ac:dyDescent="0.25">
      <c r="A38909" t="s">
        <v>17107</v>
      </c>
      <c r="B38909" t="s">
        <v>17107</v>
      </c>
      <c r="C38909">
        <v>0.24</v>
      </c>
      <c r="D38909" t="s">
        <v>22</v>
      </c>
    </row>
    <row r="38910" spans="1:4" x14ac:dyDescent="0.25">
      <c r="A38910" t="s">
        <v>17107</v>
      </c>
      <c r="B38910" t="s">
        <v>17107</v>
      </c>
      <c r="C38910">
        <v>0.24</v>
      </c>
      <c r="D38910" t="s">
        <v>62</v>
      </c>
    </row>
    <row r="38911" spans="1:4" x14ac:dyDescent="0.25">
      <c r="A38911" t="s">
        <v>17107</v>
      </c>
      <c r="B38911" t="s">
        <v>17107</v>
      </c>
      <c r="C38911">
        <v>0.08</v>
      </c>
      <c r="D38911" t="s">
        <v>25</v>
      </c>
    </row>
    <row r="38912" spans="1:4" x14ac:dyDescent="0.25">
      <c r="A38912" t="s">
        <v>17107</v>
      </c>
      <c r="B38912" t="s">
        <v>17108</v>
      </c>
      <c r="C38912">
        <v>0.16</v>
      </c>
      <c r="D38912" t="s">
        <v>56</v>
      </c>
    </row>
    <row r="38913" spans="1:4" x14ac:dyDescent="0.25">
      <c r="A38913" t="s">
        <v>17108</v>
      </c>
      <c r="B38913" t="s">
        <v>17108</v>
      </c>
      <c r="C38913">
        <v>0.24</v>
      </c>
      <c r="D38913" t="s">
        <v>25</v>
      </c>
    </row>
    <row r="38914" spans="1:4" x14ac:dyDescent="0.25">
      <c r="A38914" t="s">
        <v>17108</v>
      </c>
      <c r="B38914" t="s">
        <v>17108</v>
      </c>
      <c r="C38914">
        <v>0.4</v>
      </c>
      <c r="D38914" t="s">
        <v>27</v>
      </c>
    </row>
    <row r="38915" spans="1:4" x14ac:dyDescent="0.25">
      <c r="A38915" t="s">
        <v>17108</v>
      </c>
      <c r="B38915" t="s">
        <v>17109</v>
      </c>
      <c r="C38915">
        <v>0.56000000000000005</v>
      </c>
      <c r="D38915" t="s">
        <v>56</v>
      </c>
    </row>
    <row r="38916" spans="1:4" x14ac:dyDescent="0.25">
      <c r="A38916" t="s">
        <v>17109</v>
      </c>
      <c r="B38916" t="s">
        <v>17109</v>
      </c>
      <c r="C38916">
        <v>0.52</v>
      </c>
      <c r="D38916" t="s">
        <v>16</v>
      </c>
    </row>
    <row r="38917" spans="1:4" x14ac:dyDescent="0.25">
      <c r="A38917" t="s">
        <v>17109</v>
      </c>
      <c r="B38917" t="s">
        <v>17110</v>
      </c>
      <c r="C38917">
        <v>1.68</v>
      </c>
      <c r="D38917" t="s">
        <v>18</v>
      </c>
    </row>
    <row r="38918" spans="1:4" x14ac:dyDescent="0.25">
      <c r="A38918" t="s">
        <v>17110</v>
      </c>
      <c r="B38918" t="s">
        <v>17110</v>
      </c>
      <c r="C38918">
        <v>0.24</v>
      </c>
      <c r="D38918" t="s">
        <v>16</v>
      </c>
    </row>
    <row r="38919" spans="1:4" x14ac:dyDescent="0.25">
      <c r="A38919" t="s">
        <v>17110</v>
      </c>
      <c r="B38919" t="s">
        <v>17111</v>
      </c>
      <c r="C38919">
        <v>0.48</v>
      </c>
      <c r="D38919" t="s">
        <v>18</v>
      </c>
    </row>
    <row r="38920" spans="1:4" x14ac:dyDescent="0.25">
      <c r="A38920" t="s">
        <v>17111</v>
      </c>
      <c r="B38920" t="s">
        <v>17111</v>
      </c>
      <c r="C38920">
        <v>0.24</v>
      </c>
      <c r="D38920" t="s">
        <v>50</v>
      </c>
    </row>
    <row r="38921" spans="1:4" x14ac:dyDescent="0.25">
      <c r="A38921" t="s">
        <v>17111</v>
      </c>
      <c r="B38921" t="s">
        <v>17111</v>
      </c>
      <c r="C38921">
        <v>0.24</v>
      </c>
      <c r="D38921" t="s">
        <v>16</v>
      </c>
    </row>
    <row r="38922" spans="1:4" x14ac:dyDescent="0.25">
      <c r="A38922" t="s">
        <v>17111</v>
      </c>
      <c r="B38922" t="s">
        <v>17111</v>
      </c>
      <c r="C38922">
        <v>0.24</v>
      </c>
      <c r="D38922" t="s">
        <v>22</v>
      </c>
    </row>
    <row r="38923" spans="1:4" x14ac:dyDescent="0.25">
      <c r="A38923" t="s">
        <v>17111</v>
      </c>
      <c r="B38923" t="s">
        <v>17112</v>
      </c>
      <c r="C38923">
        <v>0.24</v>
      </c>
      <c r="D38923" t="s">
        <v>22</v>
      </c>
    </row>
    <row r="38924" spans="1:4" x14ac:dyDescent="0.25">
      <c r="A38924" t="s">
        <v>17112</v>
      </c>
      <c r="B38924" t="s">
        <v>17113</v>
      </c>
      <c r="C38924">
        <v>0.96</v>
      </c>
      <c r="D38924" t="s">
        <v>18</v>
      </c>
    </row>
    <row r="38925" spans="1:4" x14ac:dyDescent="0.25">
      <c r="A38925" t="s">
        <v>17113</v>
      </c>
      <c r="B38925" t="s">
        <v>17113</v>
      </c>
      <c r="C38925">
        <v>0.24</v>
      </c>
      <c r="D38925" t="s">
        <v>22</v>
      </c>
    </row>
    <row r="38926" spans="1:4" x14ac:dyDescent="0.25">
      <c r="A38926" t="s">
        <v>17113</v>
      </c>
      <c r="B38926" t="s">
        <v>17113</v>
      </c>
      <c r="C38926">
        <v>0.24</v>
      </c>
      <c r="D38926" t="s">
        <v>22</v>
      </c>
    </row>
    <row r="38927" spans="1:4" x14ac:dyDescent="0.25">
      <c r="A38927" t="s">
        <v>17113</v>
      </c>
      <c r="B38927" t="s">
        <v>17113</v>
      </c>
      <c r="C38927">
        <v>0.24</v>
      </c>
      <c r="D38927" t="s">
        <v>22</v>
      </c>
    </row>
    <row r="38928" spans="1:4" x14ac:dyDescent="0.25">
      <c r="A38928" t="s">
        <v>17113</v>
      </c>
      <c r="B38928" t="s">
        <v>17114</v>
      </c>
      <c r="C38928">
        <v>0.24</v>
      </c>
      <c r="D38928" t="s">
        <v>22</v>
      </c>
    </row>
    <row r="38929" spans="1:4" x14ac:dyDescent="0.25">
      <c r="A38929" t="s">
        <v>17114</v>
      </c>
      <c r="B38929" t="s">
        <v>17115</v>
      </c>
      <c r="C38929">
        <v>1.92</v>
      </c>
      <c r="D38929" t="s">
        <v>18</v>
      </c>
    </row>
    <row r="38930" spans="1:4" x14ac:dyDescent="0.25">
      <c r="A38930" t="s">
        <v>17115</v>
      </c>
      <c r="B38930" t="s">
        <v>17115</v>
      </c>
      <c r="C38930">
        <v>0.24</v>
      </c>
      <c r="D38930" t="s">
        <v>16</v>
      </c>
    </row>
    <row r="38931" spans="1:4" x14ac:dyDescent="0.25">
      <c r="A38931" t="s">
        <v>17115</v>
      </c>
      <c r="B38931" t="s">
        <v>17115</v>
      </c>
      <c r="C38931">
        <v>0.24</v>
      </c>
      <c r="D38931" t="s">
        <v>62</v>
      </c>
    </row>
    <row r="38932" spans="1:4" x14ac:dyDescent="0.25">
      <c r="A38932" t="s">
        <v>17115</v>
      </c>
      <c r="B38932" t="s">
        <v>17115</v>
      </c>
      <c r="C38932">
        <v>0.24</v>
      </c>
      <c r="D38932" t="s">
        <v>16</v>
      </c>
    </row>
    <row r="38933" spans="1:4" x14ac:dyDescent="0.25">
      <c r="A38933" t="s">
        <v>17115</v>
      </c>
      <c r="B38933" t="s">
        <v>17115</v>
      </c>
      <c r="C38933">
        <v>0.24</v>
      </c>
      <c r="D38933" t="s">
        <v>22</v>
      </c>
    </row>
    <row r="38934" spans="1:4" x14ac:dyDescent="0.25">
      <c r="A38934" t="s">
        <v>17115</v>
      </c>
      <c r="B38934" t="s">
        <v>17116</v>
      </c>
      <c r="C38934">
        <v>0.24</v>
      </c>
      <c r="D38934" t="s">
        <v>58</v>
      </c>
    </row>
    <row r="38935" spans="1:4" x14ac:dyDescent="0.25">
      <c r="A38935" t="s">
        <v>17116</v>
      </c>
      <c r="B38935" t="s">
        <v>17117</v>
      </c>
      <c r="C38935">
        <v>2.4</v>
      </c>
      <c r="D38935" t="s">
        <v>238</v>
      </c>
    </row>
    <row r="38936" spans="1:4" x14ac:dyDescent="0.25">
      <c r="A38936" t="s">
        <v>17117</v>
      </c>
      <c r="B38936" t="s">
        <v>17118</v>
      </c>
      <c r="C38936">
        <v>0.72</v>
      </c>
      <c r="D38936" t="s">
        <v>36</v>
      </c>
    </row>
    <row r="38937" spans="1:4" x14ac:dyDescent="0.25">
      <c r="A38937" t="s">
        <v>17118</v>
      </c>
      <c r="B38937" t="s">
        <v>17118</v>
      </c>
      <c r="C38937">
        <v>0.24</v>
      </c>
      <c r="D38937" t="s">
        <v>39</v>
      </c>
    </row>
    <row r="38938" spans="1:4" x14ac:dyDescent="0.25">
      <c r="A38938" t="s">
        <v>17118</v>
      </c>
      <c r="B38938" t="s">
        <v>17118</v>
      </c>
      <c r="C38938">
        <v>0.24</v>
      </c>
      <c r="D38938" t="s">
        <v>56</v>
      </c>
    </row>
    <row r="38939" spans="1:4" x14ac:dyDescent="0.25">
      <c r="A38939" t="s">
        <v>17118</v>
      </c>
      <c r="B38939" t="s">
        <v>17118</v>
      </c>
      <c r="C38939">
        <v>0.16</v>
      </c>
      <c r="D38939" t="s">
        <v>27</v>
      </c>
    </row>
    <row r="38940" spans="1:4" x14ac:dyDescent="0.25">
      <c r="A38940" t="s">
        <v>17118</v>
      </c>
      <c r="B38940" t="s">
        <v>17119</v>
      </c>
      <c r="C38940">
        <v>0.76</v>
      </c>
      <c r="D38940" t="s">
        <v>16</v>
      </c>
    </row>
    <row r="38941" spans="1:4" x14ac:dyDescent="0.25">
      <c r="A38941" t="s">
        <v>17119</v>
      </c>
      <c r="B38941" t="s">
        <v>17120</v>
      </c>
      <c r="C38941">
        <v>0.48</v>
      </c>
      <c r="D38941" t="s">
        <v>50</v>
      </c>
    </row>
    <row r="38942" spans="1:4" x14ac:dyDescent="0.25">
      <c r="A38942" t="s">
        <v>17120</v>
      </c>
      <c r="B38942" t="s">
        <v>17120</v>
      </c>
      <c r="C38942">
        <v>0.4</v>
      </c>
      <c r="D38942" t="s">
        <v>27</v>
      </c>
    </row>
    <row r="38943" spans="1:4" x14ac:dyDescent="0.25">
      <c r="A38943" t="s">
        <v>17120</v>
      </c>
      <c r="B38943" t="s">
        <v>17121</v>
      </c>
      <c r="C38943">
        <v>0.4</v>
      </c>
      <c r="D38943" t="s">
        <v>22</v>
      </c>
    </row>
    <row r="38944" spans="1:4" x14ac:dyDescent="0.25">
      <c r="A38944" t="s">
        <v>17121</v>
      </c>
      <c r="B38944" t="s">
        <v>17122</v>
      </c>
      <c r="C38944">
        <v>5.76</v>
      </c>
      <c r="D38944" t="s">
        <v>18</v>
      </c>
    </row>
    <row r="38945" spans="1:4" x14ac:dyDescent="0.25">
      <c r="A38945" t="s">
        <v>17122</v>
      </c>
      <c r="B38945" t="s">
        <v>17123</v>
      </c>
      <c r="C38945">
        <v>0.24</v>
      </c>
      <c r="D38945" t="s">
        <v>16</v>
      </c>
    </row>
    <row r="38946" spans="1:4" x14ac:dyDescent="0.25">
      <c r="A38946" t="s">
        <v>17123</v>
      </c>
      <c r="B38946" t="s">
        <v>17123</v>
      </c>
      <c r="C38946">
        <v>0.12</v>
      </c>
      <c r="D38946" t="s">
        <v>56</v>
      </c>
    </row>
    <row r="38947" spans="1:4" x14ac:dyDescent="0.25">
      <c r="A38947" t="s">
        <v>17123</v>
      </c>
      <c r="B38947" t="s">
        <v>17123</v>
      </c>
      <c r="C38947">
        <v>0.32</v>
      </c>
      <c r="D38947" t="s">
        <v>27</v>
      </c>
    </row>
    <row r="38948" spans="1:4" x14ac:dyDescent="0.25">
      <c r="A38948" t="s">
        <v>17123</v>
      </c>
      <c r="B38948" t="s">
        <v>17123</v>
      </c>
      <c r="C38948">
        <v>0.28000000000000003</v>
      </c>
      <c r="D38948" t="s">
        <v>39</v>
      </c>
    </row>
    <row r="38949" spans="1:4" x14ac:dyDescent="0.25">
      <c r="A38949" t="s">
        <v>17123</v>
      </c>
      <c r="B38949" t="s">
        <v>17123</v>
      </c>
      <c r="C38949">
        <v>0.16</v>
      </c>
      <c r="D38949" t="s">
        <v>18</v>
      </c>
    </row>
    <row r="38950" spans="1:4" x14ac:dyDescent="0.25">
      <c r="A38950" t="s">
        <v>17123</v>
      </c>
      <c r="B38950" t="s">
        <v>17124</v>
      </c>
      <c r="C38950">
        <v>0.16</v>
      </c>
      <c r="D38950" t="s">
        <v>56</v>
      </c>
    </row>
    <row r="38951" spans="1:4" x14ac:dyDescent="0.25">
      <c r="A38951" t="s">
        <v>17124</v>
      </c>
      <c r="B38951" t="s">
        <v>17124</v>
      </c>
      <c r="C38951">
        <v>0.16</v>
      </c>
      <c r="D38951" t="s">
        <v>27</v>
      </c>
    </row>
    <row r="38952" spans="1:4" x14ac:dyDescent="0.25">
      <c r="A38952" t="s">
        <v>17124</v>
      </c>
      <c r="B38952" t="s">
        <v>17124</v>
      </c>
      <c r="C38952">
        <v>0.72</v>
      </c>
      <c r="D38952" t="s">
        <v>56</v>
      </c>
    </row>
    <row r="38953" spans="1:4" x14ac:dyDescent="0.25">
      <c r="A38953" t="s">
        <v>17124</v>
      </c>
      <c r="B38953" t="s">
        <v>17125</v>
      </c>
      <c r="C38953">
        <v>0.4</v>
      </c>
      <c r="D38953" t="s">
        <v>27</v>
      </c>
    </row>
    <row r="38954" spans="1:4" x14ac:dyDescent="0.25">
      <c r="A38954" t="s">
        <v>17125</v>
      </c>
      <c r="B38954" t="s">
        <v>17125</v>
      </c>
      <c r="C38954">
        <v>0.28000000000000003</v>
      </c>
      <c r="D38954" t="s">
        <v>58</v>
      </c>
    </row>
    <row r="38955" spans="1:4" x14ac:dyDescent="0.25">
      <c r="A38955" t="s">
        <v>17125</v>
      </c>
      <c r="B38955" t="s">
        <v>17126</v>
      </c>
      <c r="C38955">
        <v>3.84</v>
      </c>
      <c r="D38955" t="s">
        <v>60</v>
      </c>
    </row>
    <row r="38956" spans="1:4" x14ac:dyDescent="0.25">
      <c r="A38956" t="s">
        <v>17126</v>
      </c>
      <c r="B38956" t="s">
        <v>17126</v>
      </c>
      <c r="C38956">
        <v>0.4</v>
      </c>
      <c r="D38956" t="s">
        <v>54</v>
      </c>
    </row>
    <row r="38957" spans="1:4" x14ac:dyDescent="0.25">
      <c r="A38957" t="s">
        <v>17126</v>
      </c>
      <c r="B38957" t="s">
        <v>17127</v>
      </c>
      <c r="C38957">
        <v>1.4</v>
      </c>
      <c r="D38957" t="s">
        <v>18</v>
      </c>
    </row>
    <row r="38958" spans="1:4" x14ac:dyDescent="0.25">
      <c r="A38958" t="s">
        <v>17127</v>
      </c>
      <c r="B38958" t="s">
        <v>17127</v>
      </c>
      <c r="C38958">
        <v>0.24</v>
      </c>
      <c r="D38958" t="s">
        <v>16</v>
      </c>
    </row>
    <row r="38959" spans="1:4" x14ac:dyDescent="0.25">
      <c r="A38959" t="s">
        <v>17127</v>
      </c>
      <c r="B38959" t="s">
        <v>17127</v>
      </c>
      <c r="C38959">
        <v>0.24</v>
      </c>
      <c r="D38959" t="s">
        <v>18</v>
      </c>
    </row>
    <row r="38960" spans="1:4" x14ac:dyDescent="0.25">
      <c r="A38960" t="s">
        <v>17127</v>
      </c>
      <c r="B38960" t="s">
        <v>17127</v>
      </c>
      <c r="C38960">
        <v>0.24</v>
      </c>
      <c r="D38960" t="s">
        <v>16</v>
      </c>
    </row>
    <row r="38961" spans="1:4" x14ac:dyDescent="0.25">
      <c r="A38961" t="s">
        <v>17127</v>
      </c>
      <c r="B38961" t="s">
        <v>17128</v>
      </c>
      <c r="C38961">
        <v>0.24</v>
      </c>
      <c r="D38961" t="s">
        <v>22</v>
      </c>
    </row>
    <row r="38962" spans="1:4" x14ac:dyDescent="0.25">
      <c r="A38962" t="s">
        <v>17128</v>
      </c>
      <c r="B38962" t="s">
        <v>17128</v>
      </c>
      <c r="C38962">
        <v>0.48</v>
      </c>
      <c r="D38962" t="s">
        <v>36</v>
      </c>
    </row>
    <row r="38963" spans="1:4" x14ac:dyDescent="0.25">
      <c r="A38963" t="s">
        <v>17128</v>
      </c>
      <c r="B38963" t="s">
        <v>17128</v>
      </c>
      <c r="C38963">
        <v>0.24</v>
      </c>
      <c r="D38963" t="s">
        <v>238</v>
      </c>
    </row>
    <row r="38964" spans="1:4" x14ac:dyDescent="0.25">
      <c r="A38964" t="s">
        <v>17128</v>
      </c>
      <c r="B38964" t="s">
        <v>17129</v>
      </c>
      <c r="C38964">
        <v>0.96</v>
      </c>
      <c r="D38964" t="s">
        <v>60</v>
      </c>
    </row>
    <row r="38965" spans="1:4" x14ac:dyDescent="0.25">
      <c r="A38965" t="s">
        <v>17129</v>
      </c>
      <c r="B38965" t="s">
        <v>17130</v>
      </c>
      <c r="C38965">
        <v>0.36</v>
      </c>
      <c r="D38965" t="s">
        <v>22</v>
      </c>
    </row>
    <row r="38966" spans="1:4" x14ac:dyDescent="0.25">
      <c r="A38966" t="s">
        <v>17130</v>
      </c>
      <c r="B38966" t="s">
        <v>17130</v>
      </c>
      <c r="C38966">
        <v>0.48</v>
      </c>
      <c r="D38966" t="s">
        <v>16</v>
      </c>
    </row>
    <row r="38967" spans="1:4" x14ac:dyDescent="0.25">
      <c r="A38967" t="s">
        <v>17130</v>
      </c>
      <c r="B38967" t="s">
        <v>17130</v>
      </c>
      <c r="C38967">
        <v>0.24</v>
      </c>
      <c r="D38967" t="s">
        <v>22</v>
      </c>
    </row>
    <row r="38968" spans="1:4" x14ac:dyDescent="0.25">
      <c r="A38968" t="s">
        <v>17130</v>
      </c>
      <c r="B38968" t="s">
        <v>17131</v>
      </c>
      <c r="C38968">
        <v>0.24</v>
      </c>
      <c r="D38968" t="s">
        <v>18</v>
      </c>
    </row>
    <row r="38969" spans="1:4" x14ac:dyDescent="0.25">
      <c r="A38969" t="s">
        <v>17131</v>
      </c>
      <c r="B38969" t="s">
        <v>17131</v>
      </c>
      <c r="C38969">
        <v>0.24</v>
      </c>
      <c r="D38969" t="s">
        <v>16</v>
      </c>
    </row>
    <row r="38970" spans="1:4" x14ac:dyDescent="0.25">
      <c r="A38970" t="s">
        <v>17131</v>
      </c>
      <c r="B38970" t="s">
        <v>17131</v>
      </c>
      <c r="C38970">
        <v>0.24</v>
      </c>
      <c r="D38970" t="s">
        <v>22</v>
      </c>
    </row>
    <row r="38971" spans="1:4" x14ac:dyDescent="0.25">
      <c r="A38971" t="s">
        <v>17131</v>
      </c>
      <c r="B38971" t="s">
        <v>17132</v>
      </c>
      <c r="C38971">
        <v>0.48</v>
      </c>
      <c r="D38971" t="s">
        <v>16</v>
      </c>
    </row>
    <row r="38972" spans="1:4" x14ac:dyDescent="0.25">
      <c r="A38972" t="s">
        <v>17132</v>
      </c>
      <c r="B38972" t="s">
        <v>17133</v>
      </c>
      <c r="C38972">
        <v>0.96</v>
      </c>
      <c r="D38972" t="s">
        <v>18</v>
      </c>
    </row>
    <row r="38973" spans="1:4" x14ac:dyDescent="0.25">
      <c r="A38973" t="s">
        <v>17133</v>
      </c>
      <c r="B38973" t="s">
        <v>17133</v>
      </c>
      <c r="C38973">
        <v>0.72</v>
      </c>
      <c r="D38973" t="s">
        <v>50</v>
      </c>
    </row>
    <row r="38974" spans="1:4" x14ac:dyDescent="0.25">
      <c r="A38974" t="s">
        <v>17133</v>
      </c>
      <c r="B38974" t="s">
        <v>17134</v>
      </c>
      <c r="C38974">
        <v>0.24</v>
      </c>
      <c r="D38974" t="s">
        <v>16</v>
      </c>
    </row>
    <row r="38975" spans="1:4" x14ac:dyDescent="0.25">
      <c r="A38975" t="s">
        <v>17134</v>
      </c>
      <c r="B38975" t="s">
        <v>17134</v>
      </c>
      <c r="C38975">
        <v>0.24</v>
      </c>
      <c r="D38975" t="s">
        <v>22</v>
      </c>
    </row>
    <row r="38976" spans="1:4" x14ac:dyDescent="0.25">
      <c r="A38976" t="s">
        <v>17134</v>
      </c>
      <c r="B38976" t="s">
        <v>17134</v>
      </c>
      <c r="C38976">
        <v>0.24</v>
      </c>
      <c r="D38976" t="s">
        <v>22</v>
      </c>
    </row>
    <row r="38977" spans="1:4" x14ac:dyDescent="0.25">
      <c r="A38977" t="s">
        <v>17134</v>
      </c>
      <c r="B38977" t="s">
        <v>17134</v>
      </c>
      <c r="C38977">
        <v>0.24</v>
      </c>
      <c r="D38977" t="s">
        <v>16</v>
      </c>
    </row>
    <row r="38978" spans="1:4" x14ac:dyDescent="0.25">
      <c r="A38978" t="s">
        <v>17134</v>
      </c>
      <c r="B38978" t="s">
        <v>17134</v>
      </c>
      <c r="C38978">
        <v>0.16</v>
      </c>
      <c r="D38978" t="s">
        <v>58</v>
      </c>
    </row>
    <row r="38979" spans="1:4" x14ac:dyDescent="0.25">
      <c r="A38979" t="s">
        <v>17134</v>
      </c>
      <c r="B38979" t="s">
        <v>17135</v>
      </c>
      <c r="C38979">
        <v>0.52</v>
      </c>
      <c r="D38979" t="s">
        <v>485</v>
      </c>
    </row>
    <row r="38980" spans="1:4" x14ac:dyDescent="0.25">
      <c r="A38980" t="s">
        <v>17135</v>
      </c>
      <c r="B38980" t="s">
        <v>17135</v>
      </c>
      <c r="C38980">
        <v>0.28000000000000003</v>
      </c>
      <c r="D38980" t="s">
        <v>39</v>
      </c>
    </row>
    <row r="38981" spans="1:4" x14ac:dyDescent="0.25">
      <c r="A38981" t="s">
        <v>17135</v>
      </c>
      <c r="B38981" t="s">
        <v>17136</v>
      </c>
      <c r="C38981">
        <v>0.6</v>
      </c>
      <c r="D38981" t="s">
        <v>16</v>
      </c>
    </row>
    <row r="38982" spans="1:4" x14ac:dyDescent="0.25">
      <c r="A38982" t="s">
        <v>17136</v>
      </c>
      <c r="B38982" t="s">
        <v>17137</v>
      </c>
      <c r="C38982">
        <v>8.4</v>
      </c>
      <c r="D38982" t="s">
        <v>18</v>
      </c>
    </row>
    <row r="38983" spans="1:4" x14ac:dyDescent="0.25">
      <c r="A38983" t="s">
        <v>17137</v>
      </c>
      <c r="B38983" t="s">
        <v>17138</v>
      </c>
      <c r="C38983">
        <v>0.24</v>
      </c>
      <c r="D38983" t="s">
        <v>16</v>
      </c>
    </row>
    <row r="38984" spans="1:4" x14ac:dyDescent="0.25">
      <c r="A38984" t="s">
        <v>17138</v>
      </c>
      <c r="B38984" t="s">
        <v>17139</v>
      </c>
      <c r="C38984">
        <v>2.4</v>
      </c>
      <c r="D38984" t="s">
        <v>18</v>
      </c>
    </row>
    <row r="38985" spans="1:4" x14ac:dyDescent="0.25">
      <c r="A38985" t="s">
        <v>17139</v>
      </c>
      <c r="B38985" t="s">
        <v>17139</v>
      </c>
      <c r="C38985">
        <v>0.24</v>
      </c>
      <c r="D38985" t="s">
        <v>22</v>
      </c>
    </row>
    <row r="38986" spans="1:4" x14ac:dyDescent="0.25">
      <c r="A38986" t="s">
        <v>17139</v>
      </c>
      <c r="B38986" t="s">
        <v>17140</v>
      </c>
      <c r="C38986">
        <v>0.6</v>
      </c>
      <c r="D38986" t="s">
        <v>18</v>
      </c>
    </row>
    <row r="38987" spans="1:4" x14ac:dyDescent="0.25">
      <c r="A38987" t="s">
        <v>17140</v>
      </c>
      <c r="B38987" t="s">
        <v>17141</v>
      </c>
      <c r="C38987">
        <v>21.84</v>
      </c>
      <c r="D38987" t="s">
        <v>215</v>
      </c>
    </row>
    <row r="38988" spans="1:4" x14ac:dyDescent="0.25">
      <c r="A38988" t="s">
        <v>17141</v>
      </c>
      <c r="B38988" t="s">
        <v>17142</v>
      </c>
      <c r="C38988">
        <v>6.04</v>
      </c>
      <c r="D38988" t="s">
        <v>18</v>
      </c>
    </row>
    <row r="38989" spans="1:4" x14ac:dyDescent="0.25">
      <c r="A38989" t="s">
        <v>17142</v>
      </c>
      <c r="B38989" t="s">
        <v>17142</v>
      </c>
      <c r="C38989">
        <v>0.24</v>
      </c>
      <c r="D38989" t="s">
        <v>22</v>
      </c>
    </row>
    <row r="38990" spans="1:4" x14ac:dyDescent="0.25">
      <c r="A38990" t="s">
        <v>17142</v>
      </c>
      <c r="B38990" t="s">
        <v>17142</v>
      </c>
      <c r="C38990">
        <v>0.24</v>
      </c>
      <c r="D38990" t="s">
        <v>22</v>
      </c>
    </row>
    <row r="38991" spans="1:4" x14ac:dyDescent="0.25">
      <c r="A38991" t="s">
        <v>17142</v>
      </c>
      <c r="B38991" t="s">
        <v>17142</v>
      </c>
      <c r="C38991">
        <v>0.24</v>
      </c>
      <c r="D38991" t="s">
        <v>22</v>
      </c>
    </row>
    <row r="38992" spans="1:4" x14ac:dyDescent="0.25">
      <c r="A38992" t="s">
        <v>17142</v>
      </c>
      <c r="B38992" t="s">
        <v>17143</v>
      </c>
      <c r="C38992">
        <v>0.72</v>
      </c>
      <c r="D38992" t="s">
        <v>18</v>
      </c>
    </row>
    <row r="38993" spans="1:4" x14ac:dyDescent="0.25">
      <c r="A38993" t="s">
        <v>17143</v>
      </c>
      <c r="B38993" t="s">
        <v>17143</v>
      </c>
      <c r="C38993">
        <v>0.24</v>
      </c>
      <c r="D38993" t="s">
        <v>22</v>
      </c>
    </row>
    <row r="38994" spans="1:4" x14ac:dyDescent="0.25">
      <c r="A38994" t="s">
        <v>17143</v>
      </c>
      <c r="B38994" t="s">
        <v>17144</v>
      </c>
      <c r="C38994">
        <v>1.32</v>
      </c>
      <c r="D38994" t="s">
        <v>18</v>
      </c>
    </row>
    <row r="38995" spans="1:4" x14ac:dyDescent="0.25">
      <c r="A38995" t="s">
        <v>17144</v>
      </c>
      <c r="B38995" t="s">
        <v>17144</v>
      </c>
      <c r="C38995">
        <v>0.24</v>
      </c>
      <c r="D38995" t="s">
        <v>16</v>
      </c>
    </row>
    <row r="38996" spans="1:4" x14ac:dyDescent="0.25">
      <c r="A38996" t="s">
        <v>17144</v>
      </c>
      <c r="B38996" t="s">
        <v>17144</v>
      </c>
      <c r="C38996">
        <v>0.24</v>
      </c>
      <c r="D38996" t="s">
        <v>62</v>
      </c>
    </row>
    <row r="38997" spans="1:4" x14ac:dyDescent="0.25">
      <c r="A38997" t="s">
        <v>17144</v>
      </c>
      <c r="B38997" t="s">
        <v>17145</v>
      </c>
      <c r="C38997">
        <v>1.44</v>
      </c>
      <c r="D38997" t="s">
        <v>18</v>
      </c>
    </row>
    <row r="38998" spans="1:4" x14ac:dyDescent="0.25">
      <c r="A38998" t="s">
        <v>17145</v>
      </c>
      <c r="B38998" t="s">
        <v>17145</v>
      </c>
      <c r="C38998">
        <v>0.24</v>
      </c>
      <c r="D38998" t="s">
        <v>22</v>
      </c>
    </row>
    <row r="38999" spans="1:4" x14ac:dyDescent="0.25">
      <c r="A38999" t="s">
        <v>17145</v>
      </c>
      <c r="B38999" t="s">
        <v>17145</v>
      </c>
      <c r="C38999">
        <v>0.24</v>
      </c>
      <c r="D38999" t="s">
        <v>22</v>
      </c>
    </row>
    <row r="39000" spans="1:4" x14ac:dyDescent="0.25">
      <c r="A39000" t="s">
        <v>17145</v>
      </c>
      <c r="B39000" t="s">
        <v>17145</v>
      </c>
      <c r="C39000">
        <v>0.24</v>
      </c>
      <c r="D39000" t="s">
        <v>18</v>
      </c>
    </row>
    <row r="39001" spans="1:4" x14ac:dyDescent="0.25">
      <c r="A39001" t="s">
        <v>17145</v>
      </c>
      <c r="B39001" t="s">
        <v>17146</v>
      </c>
      <c r="C39001">
        <v>0.24</v>
      </c>
      <c r="D39001" t="s">
        <v>22</v>
      </c>
    </row>
    <row r="39002" spans="1:4" x14ac:dyDescent="0.25">
      <c r="A39002" t="s">
        <v>17146</v>
      </c>
      <c r="B39002" t="s">
        <v>17146</v>
      </c>
      <c r="C39002">
        <v>0.48</v>
      </c>
      <c r="D39002" t="s">
        <v>18</v>
      </c>
    </row>
    <row r="39003" spans="1:4" x14ac:dyDescent="0.25">
      <c r="A39003" t="s">
        <v>17146</v>
      </c>
      <c r="B39003" t="s">
        <v>17146</v>
      </c>
      <c r="C39003">
        <v>0.36</v>
      </c>
      <c r="D39003" t="s">
        <v>22</v>
      </c>
    </row>
    <row r="39004" spans="1:4" x14ac:dyDescent="0.25">
      <c r="A39004" t="s">
        <v>17146</v>
      </c>
      <c r="B39004" t="s">
        <v>17147</v>
      </c>
      <c r="C39004">
        <v>0.72</v>
      </c>
      <c r="D39004" t="s">
        <v>18</v>
      </c>
    </row>
    <row r="39005" spans="1:4" x14ac:dyDescent="0.25">
      <c r="A39005" t="s">
        <v>17147</v>
      </c>
      <c r="B39005" t="s">
        <v>17147</v>
      </c>
      <c r="C39005">
        <v>0.24</v>
      </c>
      <c r="D39005" t="s">
        <v>22</v>
      </c>
    </row>
    <row r="39006" spans="1:4" x14ac:dyDescent="0.25">
      <c r="A39006" t="s">
        <v>17147</v>
      </c>
      <c r="B39006" t="s">
        <v>17148</v>
      </c>
      <c r="C39006">
        <v>0.72</v>
      </c>
      <c r="D39006" t="s">
        <v>18</v>
      </c>
    </row>
    <row r="39007" spans="1:4" x14ac:dyDescent="0.25">
      <c r="A39007" t="s">
        <v>17148</v>
      </c>
      <c r="B39007" t="s">
        <v>17148</v>
      </c>
      <c r="C39007">
        <v>0.24</v>
      </c>
      <c r="D39007" t="s">
        <v>22</v>
      </c>
    </row>
    <row r="39008" spans="1:4" x14ac:dyDescent="0.25">
      <c r="A39008" t="s">
        <v>17148</v>
      </c>
      <c r="B39008" t="s">
        <v>17149</v>
      </c>
      <c r="C39008">
        <v>0.24</v>
      </c>
      <c r="D39008" t="s">
        <v>18</v>
      </c>
    </row>
    <row r="39009" spans="1:4" x14ac:dyDescent="0.25">
      <c r="A39009" t="s">
        <v>17149</v>
      </c>
      <c r="B39009" t="s">
        <v>17149</v>
      </c>
      <c r="C39009">
        <v>0.48</v>
      </c>
      <c r="D39009" t="s">
        <v>22</v>
      </c>
    </row>
    <row r="39010" spans="1:4" x14ac:dyDescent="0.25">
      <c r="A39010" t="s">
        <v>17149</v>
      </c>
      <c r="B39010" t="s">
        <v>17150</v>
      </c>
      <c r="C39010">
        <v>0.64</v>
      </c>
      <c r="D39010" t="s">
        <v>18</v>
      </c>
    </row>
    <row r="39011" spans="1:4" x14ac:dyDescent="0.25">
      <c r="A39011" t="s">
        <v>17150</v>
      </c>
      <c r="B39011" t="s">
        <v>17150</v>
      </c>
      <c r="C39011">
        <v>0.44</v>
      </c>
      <c r="D39011" t="s">
        <v>22</v>
      </c>
    </row>
    <row r="39012" spans="1:4" x14ac:dyDescent="0.25">
      <c r="A39012" t="s">
        <v>17150</v>
      </c>
      <c r="B39012" t="s">
        <v>17150</v>
      </c>
      <c r="C39012">
        <v>0.36</v>
      </c>
      <c r="D39012" t="s">
        <v>22</v>
      </c>
    </row>
    <row r="39013" spans="1:4" x14ac:dyDescent="0.25">
      <c r="A39013" t="s">
        <v>17150</v>
      </c>
      <c r="B39013" t="s">
        <v>17151</v>
      </c>
      <c r="C39013">
        <v>0.24</v>
      </c>
      <c r="D39013" t="s">
        <v>22</v>
      </c>
    </row>
    <row r="39014" spans="1:4" x14ac:dyDescent="0.25">
      <c r="A39014" t="s">
        <v>17151</v>
      </c>
      <c r="B39014" t="s">
        <v>17151</v>
      </c>
      <c r="C39014">
        <v>0.24</v>
      </c>
      <c r="D39014" t="s">
        <v>18</v>
      </c>
    </row>
    <row r="39015" spans="1:4" x14ac:dyDescent="0.25">
      <c r="A39015" t="s">
        <v>17151</v>
      </c>
      <c r="B39015" t="s">
        <v>17151</v>
      </c>
      <c r="C39015">
        <v>0.24</v>
      </c>
      <c r="D39015" t="s">
        <v>16</v>
      </c>
    </row>
    <row r="39016" spans="1:4" x14ac:dyDescent="0.25">
      <c r="A39016" t="s">
        <v>17151</v>
      </c>
      <c r="B39016" t="s">
        <v>17151</v>
      </c>
      <c r="C39016">
        <v>0.24</v>
      </c>
      <c r="D39016" t="s">
        <v>18</v>
      </c>
    </row>
    <row r="39017" spans="1:4" x14ac:dyDescent="0.25">
      <c r="A39017" t="s">
        <v>17151</v>
      </c>
      <c r="B39017" t="s">
        <v>17152</v>
      </c>
      <c r="C39017">
        <v>0.24</v>
      </c>
      <c r="D39017" t="s">
        <v>16</v>
      </c>
    </row>
    <row r="39018" spans="1:4" x14ac:dyDescent="0.25">
      <c r="A39018" t="s">
        <v>17152</v>
      </c>
      <c r="B39018" t="s">
        <v>17153</v>
      </c>
      <c r="C39018">
        <v>2.08</v>
      </c>
      <c r="D39018" t="s">
        <v>18</v>
      </c>
    </row>
    <row r="39019" spans="1:4" x14ac:dyDescent="0.25">
      <c r="A39019" t="s">
        <v>17153</v>
      </c>
      <c r="B39019" t="s">
        <v>17153</v>
      </c>
      <c r="C39019">
        <v>0.28000000000000003</v>
      </c>
      <c r="D39019" t="s">
        <v>25</v>
      </c>
    </row>
    <row r="39020" spans="1:4" x14ac:dyDescent="0.25">
      <c r="A39020" t="s">
        <v>17153</v>
      </c>
      <c r="B39020" t="s">
        <v>17154</v>
      </c>
      <c r="C39020">
        <v>1.8</v>
      </c>
      <c r="D39020" t="s">
        <v>27</v>
      </c>
    </row>
    <row r="39021" spans="1:4" x14ac:dyDescent="0.25">
      <c r="A39021" t="s">
        <v>17154</v>
      </c>
      <c r="B39021" t="s">
        <v>17154</v>
      </c>
      <c r="C39021">
        <v>0.4</v>
      </c>
      <c r="D39021" t="s">
        <v>22</v>
      </c>
    </row>
    <row r="39022" spans="1:4" x14ac:dyDescent="0.25">
      <c r="A39022" t="s">
        <v>17154</v>
      </c>
      <c r="B39022" t="s">
        <v>17155</v>
      </c>
      <c r="C39022">
        <v>0.48</v>
      </c>
      <c r="D39022" t="s">
        <v>18</v>
      </c>
    </row>
    <row r="39023" spans="1:4" x14ac:dyDescent="0.25">
      <c r="A39023" t="s">
        <v>17155</v>
      </c>
      <c r="B39023" t="s">
        <v>17156</v>
      </c>
      <c r="C39023">
        <v>1.56</v>
      </c>
      <c r="D39023" t="s">
        <v>172</v>
      </c>
    </row>
    <row r="39024" spans="1:4" x14ac:dyDescent="0.25">
      <c r="A39024" t="s">
        <v>17156</v>
      </c>
      <c r="B39024" t="s">
        <v>17157</v>
      </c>
      <c r="C39024">
        <v>0.36</v>
      </c>
      <c r="D39024" t="s">
        <v>39</v>
      </c>
    </row>
    <row r="39025" spans="1:4" x14ac:dyDescent="0.25">
      <c r="A39025" t="s">
        <v>17157</v>
      </c>
      <c r="B39025" t="s">
        <v>17157</v>
      </c>
      <c r="C39025">
        <v>0.24</v>
      </c>
      <c r="D39025" t="s">
        <v>16</v>
      </c>
    </row>
    <row r="39026" spans="1:4" x14ac:dyDescent="0.25">
      <c r="A39026" t="s">
        <v>17157</v>
      </c>
      <c r="B39026" t="s">
        <v>17157</v>
      </c>
      <c r="C39026">
        <v>0.48</v>
      </c>
      <c r="D39026" t="s">
        <v>172</v>
      </c>
    </row>
    <row r="39027" spans="1:4" x14ac:dyDescent="0.25">
      <c r="A39027" t="s">
        <v>17157</v>
      </c>
      <c r="B39027" t="s">
        <v>17158</v>
      </c>
      <c r="C39027">
        <v>2.76</v>
      </c>
      <c r="D39027" t="s">
        <v>36</v>
      </c>
    </row>
    <row r="39028" spans="1:4" x14ac:dyDescent="0.25">
      <c r="A39028" t="s">
        <v>17158</v>
      </c>
      <c r="B39028" t="s">
        <v>17159</v>
      </c>
      <c r="C39028">
        <v>1.68</v>
      </c>
      <c r="D39028" t="s">
        <v>60</v>
      </c>
    </row>
    <row r="39029" spans="1:4" x14ac:dyDescent="0.25">
      <c r="A39029" t="s">
        <v>17159</v>
      </c>
      <c r="B39029" t="s">
        <v>17159</v>
      </c>
      <c r="C39029">
        <v>0.48</v>
      </c>
      <c r="D39029" t="s">
        <v>39</v>
      </c>
    </row>
    <row r="39030" spans="1:4" x14ac:dyDescent="0.25">
      <c r="A39030" t="s">
        <v>17159</v>
      </c>
      <c r="B39030" t="s">
        <v>17160</v>
      </c>
      <c r="C39030">
        <v>0.6</v>
      </c>
      <c r="D39030" t="s">
        <v>18</v>
      </c>
    </row>
    <row r="39031" spans="1:4" x14ac:dyDescent="0.25">
      <c r="A39031" t="s">
        <v>17160</v>
      </c>
      <c r="B39031" t="s">
        <v>17160</v>
      </c>
      <c r="C39031">
        <v>0.36</v>
      </c>
      <c r="D39031" t="s">
        <v>22</v>
      </c>
    </row>
    <row r="39032" spans="1:4" x14ac:dyDescent="0.25">
      <c r="A39032" t="s">
        <v>17160</v>
      </c>
      <c r="B39032" t="s">
        <v>17160</v>
      </c>
      <c r="C39032">
        <v>0.24</v>
      </c>
      <c r="D39032" t="s">
        <v>16</v>
      </c>
    </row>
    <row r="39033" spans="1:4" x14ac:dyDescent="0.25">
      <c r="A39033" t="s">
        <v>17160</v>
      </c>
      <c r="B39033" t="s">
        <v>17161</v>
      </c>
      <c r="C39033">
        <v>0.48</v>
      </c>
      <c r="D39033" t="s">
        <v>22</v>
      </c>
    </row>
    <row r="39034" spans="1:4" x14ac:dyDescent="0.25">
      <c r="A39034" t="s">
        <v>17161</v>
      </c>
      <c r="B39034" t="s">
        <v>17162</v>
      </c>
      <c r="C39034">
        <v>7.2</v>
      </c>
      <c r="D39034" t="s">
        <v>18</v>
      </c>
    </row>
    <row r="39035" spans="1:4" x14ac:dyDescent="0.25">
      <c r="A39035" t="s">
        <v>17162</v>
      </c>
      <c r="B39035" t="s">
        <v>17162</v>
      </c>
      <c r="C39035">
        <v>0.24</v>
      </c>
      <c r="D39035" t="s">
        <v>58</v>
      </c>
    </row>
    <row r="39036" spans="1:4" x14ac:dyDescent="0.25">
      <c r="A39036" t="s">
        <v>17162</v>
      </c>
      <c r="B39036" t="s">
        <v>17163</v>
      </c>
      <c r="C39036">
        <v>42.92</v>
      </c>
      <c r="D39036" t="s">
        <v>215</v>
      </c>
    </row>
    <row r="39037" spans="1:4" x14ac:dyDescent="0.25">
      <c r="A39037" t="s">
        <v>17163</v>
      </c>
      <c r="B39037" t="s">
        <v>17164</v>
      </c>
      <c r="C39037">
        <v>1</v>
      </c>
      <c r="D39037" t="s">
        <v>18</v>
      </c>
    </row>
    <row r="39038" spans="1:4" x14ac:dyDescent="0.25">
      <c r="A39038" t="s">
        <v>17164</v>
      </c>
      <c r="B39038" t="s">
        <v>17165</v>
      </c>
      <c r="C39038">
        <v>0.72</v>
      </c>
      <c r="D39038" t="s">
        <v>36</v>
      </c>
    </row>
    <row r="39039" spans="1:4" x14ac:dyDescent="0.25">
      <c r="A39039" t="s">
        <v>17165</v>
      </c>
      <c r="B39039" t="s">
        <v>17165</v>
      </c>
      <c r="C39039">
        <v>0.48</v>
      </c>
      <c r="D39039" t="s">
        <v>238</v>
      </c>
    </row>
    <row r="39040" spans="1:4" x14ac:dyDescent="0.25">
      <c r="A39040" t="s">
        <v>17165</v>
      </c>
      <c r="B39040" t="s">
        <v>17166</v>
      </c>
      <c r="C39040">
        <v>0.24</v>
      </c>
      <c r="D39040" t="s">
        <v>39</v>
      </c>
    </row>
    <row r="39041" spans="1:4" x14ac:dyDescent="0.25">
      <c r="A39041" t="s">
        <v>17166</v>
      </c>
      <c r="B39041" t="s">
        <v>17167</v>
      </c>
      <c r="C39041">
        <v>0.84</v>
      </c>
      <c r="D39041" t="s">
        <v>22</v>
      </c>
    </row>
    <row r="39042" spans="1:4" x14ac:dyDescent="0.25">
      <c r="A39042" t="s">
        <v>17167</v>
      </c>
      <c r="B39042" t="s">
        <v>17168</v>
      </c>
      <c r="C39042">
        <v>2.64</v>
      </c>
      <c r="D39042" t="s">
        <v>18</v>
      </c>
    </row>
    <row r="39043" spans="1:4" x14ac:dyDescent="0.25">
      <c r="A39043" t="s">
        <v>17168</v>
      </c>
      <c r="B39043" t="s">
        <v>17168</v>
      </c>
      <c r="C39043">
        <v>0.24</v>
      </c>
      <c r="D39043" t="s">
        <v>22</v>
      </c>
    </row>
    <row r="39044" spans="1:4" x14ac:dyDescent="0.25">
      <c r="A39044" t="s">
        <v>17168</v>
      </c>
      <c r="B39044" t="s">
        <v>17169</v>
      </c>
      <c r="C39044">
        <v>0.24</v>
      </c>
      <c r="D39044" t="s">
        <v>18</v>
      </c>
    </row>
    <row r="39045" spans="1:4" x14ac:dyDescent="0.25">
      <c r="A39045" t="s">
        <v>17169</v>
      </c>
      <c r="B39045" t="s">
        <v>17169</v>
      </c>
      <c r="C39045">
        <v>0.4</v>
      </c>
      <c r="D39045" t="s">
        <v>22</v>
      </c>
    </row>
    <row r="39046" spans="1:4" x14ac:dyDescent="0.25">
      <c r="A39046" t="s">
        <v>17169</v>
      </c>
      <c r="B39046" t="s">
        <v>17170</v>
      </c>
      <c r="C39046">
        <v>0.92</v>
      </c>
      <c r="D39046" t="s">
        <v>18</v>
      </c>
    </row>
    <row r="39047" spans="1:4" x14ac:dyDescent="0.25">
      <c r="A39047" t="s">
        <v>17170</v>
      </c>
      <c r="B39047" t="s">
        <v>17171</v>
      </c>
      <c r="C39047">
        <v>0.72</v>
      </c>
      <c r="D39047" t="s">
        <v>36</v>
      </c>
    </row>
    <row r="39048" spans="1:4" x14ac:dyDescent="0.25">
      <c r="A39048" t="s">
        <v>17171</v>
      </c>
      <c r="B39048" t="s">
        <v>17172</v>
      </c>
      <c r="C39048">
        <v>2.88</v>
      </c>
      <c r="D39048" t="s">
        <v>105</v>
      </c>
    </row>
    <row r="39049" spans="1:4" x14ac:dyDescent="0.25">
      <c r="A39049" t="s">
        <v>17172</v>
      </c>
      <c r="B39049" t="s">
        <v>17172</v>
      </c>
      <c r="C39049">
        <v>0.48</v>
      </c>
      <c r="D39049" t="s">
        <v>36</v>
      </c>
    </row>
    <row r="39050" spans="1:4" x14ac:dyDescent="0.25">
      <c r="A39050" t="s">
        <v>17172</v>
      </c>
      <c r="B39050" t="s">
        <v>17172</v>
      </c>
      <c r="C39050">
        <v>0.24</v>
      </c>
      <c r="D39050" t="s">
        <v>39</v>
      </c>
    </row>
    <row r="39051" spans="1:4" x14ac:dyDescent="0.25">
      <c r="A39051" t="s">
        <v>17172</v>
      </c>
      <c r="B39051" t="s">
        <v>17173</v>
      </c>
      <c r="C39051">
        <v>0.36</v>
      </c>
      <c r="D39051" t="s">
        <v>22</v>
      </c>
    </row>
    <row r="39052" spans="1:4" x14ac:dyDescent="0.25">
      <c r="A39052" t="s">
        <v>17173</v>
      </c>
      <c r="B39052" t="s">
        <v>17173</v>
      </c>
      <c r="C39052">
        <v>0.24</v>
      </c>
      <c r="D39052" t="s">
        <v>22</v>
      </c>
    </row>
    <row r="39053" spans="1:4" x14ac:dyDescent="0.25">
      <c r="A39053" t="s">
        <v>17173</v>
      </c>
      <c r="B39053" t="s">
        <v>17173</v>
      </c>
      <c r="C39053">
        <v>0.24</v>
      </c>
      <c r="D39053" t="s">
        <v>18</v>
      </c>
    </row>
    <row r="39054" spans="1:4" x14ac:dyDescent="0.25">
      <c r="A39054" t="s">
        <v>17173</v>
      </c>
      <c r="B39054" t="s">
        <v>17173</v>
      </c>
      <c r="C39054">
        <v>0.24</v>
      </c>
      <c r="D39054" t="s">
        <v>22</v>
      </c>
    </row>
    <row r="39055" spans="1:4" x14ac:dyDescent="0.25">
      <c r="A39055" t="s">
        <v>17173</v>
      </c>
      <c r="B39055" t="s">
        <v>17174</v>
      </c>
      <c r="C39055">
        <v>0.24</v>
      </c>
      <c r="D39055" t="s">
        <v>22</v>
      </c>
    </row>
    <row r="39056" spans="1:4" x14ac:dyDescent="0.25">
      <c r="A39056" t="s">
        <v>17174</v>
      </c>
      <c r="B39056" t="s">
        <v>17174</v>
      </c>
      <c r="C39056">
        <v>0.24</v>
      </c>
      <c r="D39056" t="s">
        <v>22</v>
      </c>
    </row>
    <row r="39057" spans="1:4" x14ac:dyDescent="0.25">
      <c r="A39057" t="s">
        <v>17174</v>
      </c>
      <c r="B39057" t="s">
        <v>17174</v>
      </c>
      <c r="C39057">
        <v>0.24</v>
      </c>
      <c r="D39057" t="s">
        <v>22</v>
      </c>
    </row>
    <row r="39058" spans="1:4" x14ac:dyDescent="0.25">
      <c r="A39058" t="s">
        <v>17174</v>
      </c>
      <c r="B39058" t="s">
        <v>17174</v>
      </c>
      <c r="C39058">
        <v>0.24</v>
      </c>
      <c r="D39058" t="s">
        <v>18</v>
      </c>
    </row>
    <row r="39059" spans="1:4" x14ac:dyDescent="0.25">
      <c r="A39059" t="s">
        <v>17174</v>
      </c>
      <c r="B39059" t="s">
        <v>17175</v>
      </c>
      <c r="C39059">
        <v>0.24</v>
      </c>
      <c r="D39059" t="s">
        <v>58</v>
      </c>
    </row>
    <row r="39060" spans="1:4" x14ac:dyDescent="0.25">
      <c r="A39060" t="s">
        <v>17175</v>
      </c>
      <c r="B39060" t="s">
        <v>17175</v>
      </c>
      <c r="C39060">
        <v>0.24</v>
      </c>
      <c r="D39060" t="s">
        <v>39</v>
      </c>
    </row>
    <row r="39061" spans="1:4" x14ac:dyDescent="0.25">
      <c r="A39061" t="s">
        <v>17175</v>
      </c>
      <c r="B39061" t="s">
        <v>17175</v>
      </c>
      <c r="C39061">
        <v>0.24</v>
      </c>
      <c r="D39061" t="s">
        <v>22</v>
      </c>
    </row>
    <row r="39062" spans="1:4" x14ac:dyDescent="0.25">
      <c r="A39062" t="s">
        <v>17175</v>
      </c>
      <c r="B39062" t="s">
        <v>17176</v>
      </c>
      <c r="C39062">
        <v>1.2</v>
      </c>
      <c r="D39062" t="s">
        <v>18</v>
      </c>
    </row>
    <row r="39063" spans="1:4" x14ac:dyDescent="0.25">
      <c r="A39063" t="s">
        <v>17176</v>
      </c>
      <c r="B39063" t="s">
        <v>17177</v>
      </c>
      <c r="C39063">
        <v>0.24</v>
      </c>
      <c r="D39063" t="s">
        <v>22</v>
      </c>
    </row>
    <row r="39064" spans="1:4" x14ac:dyDescent="0.25">
      <c r="A39064" t="s">
        <v>17177</v>
      </c>
      <c r="B39064" t="s">
        <v>17177</v>
      </c>
      <c r="C39064">
        <v>0.24</v>
      </c>
      <c r="D39064" t="s">
        <v>22</v>
      </c>
    </row>
    <row r="39065" spans="1:4" x14ac:dyDescent="0.25">
      <c r="A39065" t="s">
        <v>17177</v>
      </c>
      <c r="B39065" t="s">
        <v>17177</v>
      </c>
      <c r="C39065">
        <v>0.24</v>
      </c>
      <c r="D39065" t="s">
        <v>16</v>
      </c>
    </row>
    <row r="39066" spans="1:4" x14ac:dyDescent="0.25">
      <c r="A39066" t="s">
        <v>17177</v>
      </c>
      <c r="B39066" t="s">
        <v>17177</v>
      </c>
      <c r="C39066">
        <v>0.4</v>
      </c>
      <c r="D39066" t="s">
        <v>18</v>
      </c>
    </row>
    <row r="39067" spans="1:4" x14ac:dyDescent="0.25">
      <c r="A39067" t="s">
        <v>17177</v>
      </c>
      <c r="B39067" t="s">
        <v>17178</v>
      </c>
      <c r="C39067">
        <v>0.44</v>
      </c>
      <c r="D39067" t="s">
        <v>22</v>
      </c>
    </row>
    <row r="39068" spans="1:4" x14ac:dyDescent="0.25">
      <c r="A39068" t="s">
        <v>17178</v>
      </c>
      <c r="B39068" t="s">
        <v>17178</v>
      </c>
      <c r="C39068">
        <v>0.48</v>
      </c>
      <c r="D39068" t="s">
        <v>16</v>
      </c>
    </row>
    <row r="39069" spans="1:4" x14ac:dyDescent="0.25">
      <c r="A39069" t="s">
        <v>17178</v>
      </c>
      <c r="B39069" t="s">
        <v>17179</v>
      </c>
      <c r="C39069">
        <v>0.48</v>
      </c>
      <c r="D39069" t="s">
        <v>18</v>
      </c>
    </row>
    <row r="39070" spans="1:4" x14ac:dyDescent="0.25">
      <c r="A39070" t="s">
        <v>17179</v>
      </c>
      <c r="B39070" t="s">
        <v>17179</v>
      </c>
      <c r="C39070">
        <v>0.08</v>
      </c>
      <c r="D39070" t="s">
        <v>25</v>
      </c>
    </row>
    <row r="39071" spans="1:4" x14ac:dyDescent="0.25">
      <c r="A39071" t="s">
        <v>17179</v>
      </c>
      <c r="B39071" t="s">
        <v>17179</v>
      </c>
      <c r="C39071">
        <v>0.12</v>
      </c>
      <c r="D39071" t="s">
        <v>27</v>
      </c>
    </row>
    <row r="39072" spans="1:4" x14ac:dyDescent="0.25">
      <c r="A39072" t="s">
        <v>17179</v>
      </c>
      <c r="B39072" t="s">
        <v>17179</v>
      </c>
      <c r="C39072">
        <v>0.32</v>
      </c>
      <c r="D39072" t="s">
        <v>56</v>
      </c>
    </row>
    <row r="39073" spans="1:4" x14ac:dyDescent="0.25">
      <c r="A39073" t="s">
        <v>17179</v>
      </c>
      <c r="B39073" t="s">
        <v>17180</v>
      </c>
      <c r="C39073">
        <v>0.24</v>
      </c>
      <c r="D39073" t="s">
        <v>18</v>
      </c>
    </row>
    <row r="39074" spans="1:4" x14ac:dyDescent="0.25">
      <c r="A39074" t="s">
        <v>17180</v>
      </c>
      <c r="B39074" t="s">
        <v>17180</v>
      </c>
      <c r="C39074">
        <v>0.24</v>
      </c>
      <c r="D39074" t="s">
        <v>27</v>
      </c>
    </row>
    <row r="39075" spans="1:4" x14ac:dyDescent="0.25">
      <c r="A39075" t="s">
        <v>17180</v>
      </c>
      <c r="B39075" t="s">
        <v>17181</v>
      </c>
      <c r="C39075">
        <v>7.28</v>
      </c>
      <c r="D39075" t="s">
        <v>18</v>
      </c>
    </row>
    <row r="39076" spans="1:4" x14ac:dyDescent="0.25">
      <c r="A39076" t="s">
        <v>17181</v>
      </c>
      <c r="B39076" t="s">
        <v>17182</v>
      </c>
      <c r="C39076">
        <v>15.08</v>
      </c>
      <c r="D39076" t="s">
        <v>20</v>
      </c>
    </row>
    <row r="39077" spans="1:4" x14ac:dyDescent="0.25">
      <c r="A39077" t="s">
        <v>17182</v>
      </c>
      <c r="B39077" t="s">
        <v>17182</v>
      </c>
      <c r="C39077">
        <v>0.24</v>
      </c>
      <c r="D39077" t="s">
        <v>58</v>
      </c>
    </row>
    <row r="39078" spans="1:4" x14ac:dyDescent="0.25">
      <c r="A39078" t="s">
        <v>17182</v>
      </c>
      <c r="B39078" t="s">
        <v>17183</v>
      </c>
      <c r="C39078">
        <v>0.24</v>
      </c>
      <c r="D39078" t="s">
        <v>39</v>
      </c>
    </row>
    <row r="39079" spans="1:4" x14ac:dyDescent="0.25">
      <c r="A39079" t="s">
        <v>17183</v>
      </c>
      <c r="B39079" t="s">
        <v>17184</v>
      </c>
      <c r="C39079">
        <v>5.76</v>
      </c>
      <c r="D39079" t="s">
        <v>20</v>
      </c>
    </row>
    <row r="39080" spans="1:4" x14ac:dyDescent="0.25">
      <c r="A39080" t="s">
        <v>17184</v>
      </c>
      <c r="B39080" t="s">
        <v>17185</v>
      </c>
      <c r="C39080">
        <v>0.24</v>
      </c>
      <c r="D39080" t="s">
        <v>16</v>
      </c>
    </row>
    <row r="39081" spans="1:4" x14ac:dyDescent="0.25">
      <c r="A39081" t="s">
        <v>17185</v>
      </c>
      <c r="B39081" t="s">
        <v>17186</v>
      </c>
      <c r="C39081">
        <v>0.96</v>
      </c>
      <c r="D39081" t="s">
        <v>18</v>
      </c>
    </row>
    <row r="39082" spans="1:4" x14ac:dyDescent="0.25">
      <c r="A39082" t="s">
        <v>17186</v>
      </c>
      <c r="B39082" t="s">
        <v>17186</v>
      </c>
      <c r="C39082">
        <v>0.84</v>
      </c>
      <c r="D39082" t="s">
        <v>22</v>
      </c>
    </row>
    <row r="39083" spans="1:4" x14ac:dyDescent="0.25">
      <c r="A39083" t="s">
        <v>17186</v>
      </c>
      <c r="B39083" t="s">
        <v>17187</v>
      </c>
      <c r="C39083">
        <v>0.24</v>
      </c>
      <c r="D39083" t="s">
        <v>16</v>
      </c>
    </row>
    <row r="39084" spans="1:4" x14ac:dyDescent="0.25">
      <c r="A39084" t="s">
        <v>17187</v>
      </c>
      <c r="B39084" t="s">
        <v>17187</v>
      </c>
      <c r="C39084">
        <v>0.24</v>
      </c>
      <c r="D39084" t="s">
        <v>18</v>
      </c>
    </row>
    <row r="39085" spans="1:4" x14ac:dyDescent="0.25">
      <c r="A39085" t="s">
        <v>17187</v>
      </c>
      <c r="B39085" t="s">
        <v>17187</v>
      </c>
      <c r="C39085">
        <v>0.24</v>
      </c>
      <c r="D39085" t="s">
        <v>58</v>
      </c>
    </row>
    <row r="39086" spans="1:4" x14ac:dyDescent="0.25">
      <c r="A39086" t="s">
        <v>17187</v>
      </c>
      <c r="B39086" t="s">
        <v>17188</v>
      </c>
      <c r="C39086">
        <v>1.56</v>
      </c>
      <c r="D39086" t="s">
        <v>60</v>
      </c>
    </row>
    <row r="39087" spans="1:4" x14ac:dyDescent="0.25">
      <c r="A39087" t="s">
        <v>17188</v>
      </c>
      <c r="B39087" t="s">
        <v>17188</v>
      </c>
      <c r="C39087">
        <v>0.36</v>
      </c>
      <c r="D39087" t="s">
        <v>22</v>
      </c>
    </row>
    <row r="39088" spans="1:4" x14ac:dyDescent="0.25">
      <c r="A39088" t="s">
        <v>17188</v>
      </c>
      <c r="B39088" t="s">
        <v>17189</v>
      </c>
      <c r="C39088">
        <v>0.72</v>
      </c>
      <c r="D39088" t="s">
        <v>16</v>
      </c>
    </row>
    <row r="39089" spans="1:4" x14ac:dyDescent="0.25">
      <c r="A39089" t="s">
        <v>17189</v>
      </c>
      <c r="B39089" t="s">
        <v>17189</v>
      </c>
      <c r="C39089">
        <v>0.4</v>
      </c>
      <c r="D39089" t="s">
        <v>18</v>
      </c>
    </row>
    <row r="39090" spans="1:4" x14ac:dyDescent="0.25">
      <c r="A39090" t="s">
        <v>17189</v>
      </c>
      <c r="B39090" t="s">
        <v>17190</v>
      </c>
      <c r="C39090">
        <v>0.92</v>
      </c>
      <c r="D39090" t="s">
        <v>62</v>
      </c>
    </row>
    <row r="39091" spans="1:4" x14ac:dyDescent="0.25">
      <c r="A39091" t="s">
        <v>17190</v>
      </c>
      <c r="B39091" t="s">
        <v>17190</v>
      </c>
      <c r="C39091">
        <v>0.24</v>
      </c>
      <c r="D39091" t="s">
        <v>22</v>
      </c>
    </row>
    <row r="39092" spans="1:4" x14ac:dyDescent="0.25">
      <c r="A39092" t="s">
        <v>17190</v>
      </c>
      <c r="B39092" t="s">
        <v>17191</v>
      </c>
      <c r="C39092">
        <v>0.4</v>
      </c>
      <c r="D39092" t="s">
        <v>16</v>
      </c>
    </row>
    <row r="39093" spans="1:4" x14ac:dyDescent="0.25">
      <c r="A39093" t="s">
        <v>17191</v>
      </c>
      <c r="B39093" t="s">
        <v>17191</v>
      </c>
      <c r="C39093">
        <v>0.12</v>
      </c>
      <c r="D39093" t="s">
        <v>27</v>
      </c>
    </row>
    <row r="39094" spans="1:4" x14ac:dyDescent="0.25">
      <c r="A39094" t="s">
        <v>17191</v>
      </c>
      <c r="B39094" t="s">
        <v>17191</v>
      </c>
      <c r="C39094">
        <v>0.16</v>
      </c>
      <c r="D39094" t="s">
        <v>56</v>
      </c>
    </row>
    <row r="39095" spans="1:4" x14ac:dyDescent="0.25">
      <c r="A39095" t="s">
        <v>17191</v>
      </c>
      <c r="B39095" t="s">
        <v>17191</v>
      </c>
      <c r="C39095">
        <v>0.24</v>
      </c>
      <c r="D39095" t="s">
        <v>27</v>
      </c>
    </row>
    <row r="39096" spans="1:4" x14ac:dyDescent="0.25">
      <c r="A39096" t="s">
        <v>17191</v>
      </c>
      <c r="B39096" t="s">
        <v>17192</v>
      </c>
      <c r="C39096">
        <v>1</v>
      </c>
      <c r="D39096" t="s">
        <v>18</v>
      </c>
    </row>
    <row r="39097" spans="1:4" x14ac:dyDescent="0.25">
      <c r="A39097" t="s">
        <v>17192</v>
      </c>
      <c r="B39097" t="s">
        <v>17192</v>
      </c>
      <c r="C39097">
        <v>0.08</v>
      </c>
      <c r="D39097" t="s">
        <v>25</v>
      </c>
    </row>
    <row r="39098" spans="1:4" x14ac:dyDescent="0.25">
      <c r="A39098" t="s">
        <v>17192</v>
      </c>
      <c r="B39098" t="s">
        <v>17193</v>
      </c>
      <c r="C39098">
        <v>0.24</v>
      </c>
      <c r="D39098" t="s">
        <v>56</v>
      </c>
    </row>
    <row r="39099" spans="1:4" x14ac:dyDescent="0.25">
      <c r="A39099" t="s">
        <v>17193</v>
      </c>
      <c r="B39099" t="s">
        <v>17194</v>
      </c>
      <c r="C39099">
        <v>1.72</v>
      </c>
      <c r="D39099" t="s">
        <v>36</v>
      </c>
    </row>
    <row r="39100" spans="1:4" x14ac:dyDescent="0.25">
      <c r="A39100" t="s">
        <v>17194</v>
      </c>
      <c r="B39100" t="s">
        <v>17195</v>
      </c>
      <c r="C39100">
        <v>0.24</v>
      </c>
      <c r="D39100" t="s">
        <v>105</v>
      </c>
    </row>
    <row r="39101" spans="1:4" x14ac:dyDescent="0.25">
      <c r="A39101" t="s">
        <v>17195</v>
      </c>
      <c r="B39101" t="s">
        <v>17195</v>
      </c>
      <c r="C39101">
        <v>0.72</v>
      </c>
      <c r="D39101" t="s">
        <v>36</v>
      </c>
    </row>
    <row r="39102" spans="1:4" x14ac:dyDescent="0.25">
      <c r="A39102" t="s">
        <v>17195</v>
      </c>
      <c r="B39102" t="s">
        <v>17196</v>
      </c>
      <c r="C39102">
        <v>0.24</v>
      </c>
      <c r="D39102" t="s">
        <v>39</v>
      </c>
    </row>
    <row r="39103" spans="1:4" x14ac:dyDescent="0.25">
      <c r="A39103" t="s">
        <v>17196</v>
      </c>
      <c r="B39103" t="s">
        <v>17197</v>
      </c>
      <c r="C39103">
        <v>4.5599999999999996</v>
      </c>
      <c r="D39103" t="s">
        <v>18</v>
      </c>
    </row>
    <row r="39104" spans="1:4" x14ac:dyDescent="0.25">
      <c r="A39104" t="s">
        <v>17197</v>
      </c>
      <c r="B39104" t="s">
        <v>17197</v>
      </c>
      <c r="C39104">
        <v>0.24</v>
      </c>
      <c r="D39104" t="s">
        <v>16</v>
      </c>
    </row>
    <row r="39105" spans="1:4" x14ac:dyDescent="0.25">
      <c r="A39105" t="s">
        <v>17197</v>
      </c>
      <c r="B39105" t="s">
        <v>17198</v>
      </c>
      <c r="C39105">
        <v>1.92</v>
      </c>
      <c r="D39105" t="s">
        <v>18</v>
      </c>
    </row>
    <row r="39106" spans="1:4" x14ac:dyDescent="0.25">
      <c r="A39106" t="s">
        <v>17198</v>
      </c>
      <c r="B39106" t="s">
        <v>17199</v>
      </c>
      <c r="C39106">
        <v>0.72</v>
      </c>
      <c r="D39106" t="s">
        <v>16</v>
      </c>
    </row>
    <row r="39107" spans="1:4" x14ac:dyDescent="0.25">
      <c r="A39107" t="s">
        <v>17199</v>
      </c>
      <c r="B39107" t="s">
        <v>17199</v>
      </c>
      <c r="C39107">
        <v>0.48</v>
      </c>
      <c r="D39107" t="s">
        <v>18</v>
      </c>
    </row>
    <row r="39108" spans="1:4" x14ac:dyDescent="0.25">
      <c r="A39108" t="s">
        <v>17199</v>
      </c>
      <c r="B39108" t="s">
        <v>17200</v>
      </c>
      <c r="C39108">
        <v>0.96</v>
      </c>
      <c r="D39108" t="s">
        <v>16</v>
      </c>
    </row>
    <row r="39109" spans="1:4" x14ac:dyDescent="0.25">
      <c r="A39109" t="s">
        <v>17200</v>
      </c>
      <c r="B39109" t="s">
        <v>17201</v>
      </c>
      <c r="C39109">
        <v>0.72</v>
      </c>
      <c r="D39109" t="s">
        <v>50</v>
      </c>
    </row>
    <row r="39110" spans="1:4" x14ac:dyDescent="0.25">
      <c r="A39110" t="s">
        <v>17201</v>
      </c>
      <c r="B39110" t="s">
        <v>17201</v>
      </c>
      <c r="C39110">
        <v>0.24</v>
      </c>
      <c r="D39110" t="s">
        <v>22</v>
      </c>
    </row>
    <row r="39111" spans="1:4" x14ac:dyDescent="0.25">
      <c r="A39111" t="s">
        <v>17201</v>
      </c>
      <c r="B39111" t="s">
        <v>17202</v>
      </c>
      <c r="C39111">
        <v>0.48</v>
      </c>
      <c r="D39111" t="s">
        <v>16</v>
      </c>
    </row>
    <row r="39112" spans="1:4" x14ac:dyDescent="0.25">
      <c r="A39112" t="s">
        <v>17202</v>
      </c>
      <c r="B39112" t="s">
        <v>17203</v>
      </c>
      <c r="C39112">
        <v>1.2</v>
      </c>
      <c r="D39112" t="s">
        <v>18</v>
      </c>
    </row>
    <row r="39113" spans="1:4" x14ac:dyDescent="0.25">
      <c r="A39113" t="s">
        <v>17203</v>
      </c>
      <c r="B39113" t="s">
        <v>17203</v>
      </c>
      <c r="C39113">
        <v>0.24</v>
      </c>
      <c r="D39113" t="s">
        <v>16</v>
      </c>
    </row>
    <row r="39114" spans="1:4" x14ac:dyDescent="0.25">
      <c r="A39114" t="s">
        <v>17203</v>
      </c>
      <c r="B39114" t="s">
        <v>17204</v>
      </c>
      <c r="C39114">
        <v>0.24</v>
      </c>
      <c r="D39114" t="s">
        <v>18</v>
      </c>
    </row>
    <row r="39115" spans="1:4" x14ac:dyDescent="0.25">
      <c r="A39115" t="s">
        <v>17204</v>
      </c>
      <c r="B39115" t="s">
        <v>17204</v>
      </c>
      <c r="C39115">
        <v>0.24</v>
      </c>
      <c r="D39115" t="s">
        <v>16</v>
      </c>
    </row>
    <row r="39116" spans="1:4" x14ac:dyDescent="0.25">
      <c r="A39116" t="s">
        <v>17204</v>
      </c>
      <c r="B39116" t="s">
        <v>17204</v>
      </c>
      <c r="C39116">
        <v>0.24</v>
      </c>
      <c r="D39116" t="s">
        <v>22</v>
      </c>
    </row>
    <row r="39117" spans="1:4" x14ac:dyDescent="0.25">
      <c r="A39117" t="s">
        <v>17204</v>
      </c>
      <c r="B39117" t="s">
        <v>17204</v>
      </c>
      <c r="C39117">
        <v>0.48</v>
      </c>
      <c r="D39117" t="s">
        <v>18</v>
      </c>
    </row>
    <row r="39118" spans="1:4" x14ac:dyDescent="0.25">
      <c r="A39118" t="s">
        <v>17204</v>
      </c>
      <c r="B39118" t="s">
        <v>17205</v>
      </c>
      <c r="C39118">
        <v>0.48</v>
      </c>
      <c r="D39118" t="s">
        <v>16</v>
      </c>
    </row>
    <row r="39119" spans="1:4" x14ac:dyDescent="0.25">
      <c r="A39119" t="s">
        <v>17205</v>
      </c>
      <c r="B39119" t="s">
        <v>17205</v>
      </c>
      <c r="C39119">
        <v>0.24</v>
      </c>
      <c r="D39119" t="s">
        <v>22</v>
      </c>
    </row>
    <row r="39120" spans="1:4" x14ac:dyDescent="0.25">
      <c r="A39120" t="s">
        <v>17205</v>
      </c>
      <c r="B39120" t="s">
        <v>17206</v>
      </c>
      <c r="C39120">
        <v>0.96</v>
      </c>
      <c r="D39120" t="s">
        <v>18</v>
      </c>
    </row>
    <row r="39121" spans="1:4" x14ac:dyDescent="0.25">
      <c r="A39121" t="s">
        <v>17206</v>
      </c>
      <c r="B39121" t="s">
        <v>17206</v>
      </c>
      <c r="C39121">
        <v>0.24</v>
      </c>
      <c r="D39121" t="s">
        <v>62</v>
      </c>
    </row>
    <row r="39122" spans="1:4" x14ac:dyDescent="0.25">
      <c r="A39122" t="s">
        <v>17206</v>
      </c>
      <c r="B39122" t="s">
        <v>17207</v>
      </c>
      <c r="C39122">
        <v>0.48</v>
      </c>
      <c r="D39122" t="s">
        <v>16</v>
      </c>
    </row>
    <row r="39123" spans="1:4" x14ac:dyDescent="0.25">
      <c r="A39123" t="s">
        <v>17207</v>
      </c>
      <c r="B39123" t="s">
        <v>17208</v>
      </c>
      <c r="C39123">
        <v>0.96</v>
      </c>
      <c r="D39123" t="s">
        <v>18</v>
      </c>
    </row>
    <row r="39124" spans="1:4" x14ac:dyDescent="0.25">
      <c r="A39124" t="s">
        <v>17208</v>
      </c>
      <c r="B39124" t="s">
        <v>17208</v>
      </c>
      <c r="C39124">
        <v>0.64</v>
      </c>
      <c r="D39124" t="s">
        <v>25</v>
      </c>
    </row>
    <row r="39125" spans="1:4" x14ac:dyDescent="0.25">
      <c r="A39125" t="s">
        <v>17208</v>
      </c>
      <c r="B39125" t="s">
        <v>17209</v>
      </c>
      <c r="C39125">
        <v>0.68</v>
      </c>
      <c r="D39125" t="s">
        <v>56</v>
      </c>
    </row>
    <row r="39126" spans="1:4" x14ac:dyDescent="0.25">
      <c r="A39126" t="s">
        <v>17209</v>
      </c>
      <c r="B39126" t="s">
        <v>17210</v>
      </c>
      <c r="C39126">
        <v>0.76</v>
      </c>
      <c r="D39126" t="s">
        <v>18</v>
      </c>
    </row>
    <row r="39127" spans="1:4" x14ac:dyDescent="0.25">
      <c r="A39127" t="s">
        <v>17210</v>
      </c>
      <c r="B39127" t="s">
        <v>17210</v>
      </c>
      <c r="C39127">
        <v>0.08</v>
      </c>
      <c r="D39127" t="s">
        <v>56</v>
      </c>
    </row>
    <row r="39128" spans="1:4" x14ac:dyDescent="0.25">
      <c r="A39128" t="s">
        <v>17210</v>
      </c>
      <c r="B39128" t="s">
        <v>17210</v>
      </c>
      <c r="C39128">
        <v>0.2</v>
      </c>
      <c r="D39128" t="s">
        <v>27</v>
      </c>
    </row>
    <row r="39129" spans="1:4" x14ac:dyDescent="0.25">
      <c r="A39129" t="s">
        <v>17210</v>
      </c>
      <c r="B39129" t="s">
        <v>17211</v>
      </c>
      <c r="C39129">
        <v>0.72</v>
      </c>
      <c r="D39129" t="s">
        <v>56</v>
      </c>
    </row>
    <row r="39130" spans="1:4" x14ac:dyDescent="0.25">
      <c r="A39130" t="s">
        <v>17211</v>
      </c>
      <c r="B39130" t="s">
        <v>17211</v>
      </c>
      <c r="C39130">
        <v>0.52</v>
      </c>
      <c r="D39130" t="s">
        <v>25</v>
      </c>
    </row>
    <row r="39131" spans="1:4" x14ac:dyDescent="0.25">
      <c r="A39131" t="s">
        <v>17211</v>
      </c>
      <c r="B39131" t="s">
        <v>17212</v>
      </c>
      <c r="C39131">
        <v>0.96</v>
      </c>
      <c r="D39131" t="s">
        <v>18</v>
      </c>
    </row>
    <row r="39132" spans="1:4" x14ac:dyDescent="0.25">
      <c r="A39132" t="s">
        <v>17212</v>
      </c>
      <c r="B39132" t="s">
        <v>17213</v>
      </c>
      <c r="C39132">
        <v>0.24</v>
      </c>
      <c r="D39132" t="s">
        <v>62</v>
      </c>
    </row>
    <row r="39133" spans="1:4" x14ac:dyDescent="0.25">
      <c r="A39133" t="s">
        <v>17213</v>
      </c>
      <c r="B39133" t="s">
        <v>17213</v>
      </c>
      <c r="C39133">
        <v>0.72</v>
      </c>
      <c r="D39133" t="s">
        <v>18</v>
      </c>
    </row>
    <row r="39134" spans="1:4" x14ac:dyDescent="0.25">
      <c r="A39134" t="s">
        <v>17213</v>
      </c>
      <c r="B39134" t="s">
        <v>17214</v>
      </c>
      <c r="C39134">
        <v>0.24</v>
      </c>
      <c r="D39134" t="s">
        <v>50</v>
      </c>
    </row>
    <row r="39135" spans="1:4" x14ac:dyDescent="0.25">
      <c r="A39135" t="s">
        <v>17214</v>
      </c>
      <c r="B39135" t="s">
        <v>17214</v>
      </c>
      <c r="C39135">
        <v>0.24</v>
      </c>
      <c r="D39135" t="s">
        <v>23</v>
      </c>
    </row>
    <row r="39136" spans="1:4" x14ac:dyDescent="0.25">
      <c r="A39136" t="s">
        <v>17214</v>
      </c>
      <c r="B39136" t="s">
        <v>17214</v>
      </c>
      <c r="C39136">
        <v>0.24</v>
      </c>
      <c r="D39136" t="s">
        <v>62</v>
      </c>
    </row>
    <row r="39137" spans="1:4" x14ac:dyDescent="0.25">
      <c r="A39137" t="s">
        <v>17214</v>
      </c>
      <c r="B39137" t="s">
        <v>17214</v>
      </c>
      <c r="C39137">
        <v>0.24</v>
      </c>
      <c r="D39137" t="s">
        <v>16</v>
      </c>
    </row>
    <row r="39138" spans="1:4" x14ac:dyDescent="0.25">
      <c r="A39138" t="s">
        <v>17214</v>
      </c>
      <c r="B39138" t="s">
        <v>17215</v>
      </c>
      <c r="C39138">
        <v>0.24</v>
      </c>
      <c r="D39138" t="s">
        <v>22</v>
      </c>
    </row>
    <row r="39139" spans="1:4" x14ac:dyDescent="0.25">
      <c r="A39139" t="s">
        <v>17215</v>
      </c>
      <c r="B39139" t="s">
        <v>17215</v>
      </c>
      <c r="C39139">
        <v>0.36</v>
      </c>
      <c r="D39139" t="s">
        <v>22</v>
      </c>
    </row>
    <row r="39140" spans="1:4" x14ac:dyDescent="0.25">
      <c r="A39140" t="s">
        <v>17215</v>
      </c>
      <c r="B39140" t="s">
        <v>17215</v>
      </c>
      <c r="C39140">
        <v>0.48</v>
      </c>
      <c r="D39140" t="s">
        <v>18</v>
      </c>
    </row>
    <row r="39141" spans="1:4" x14ac:dyDescent="0.25">
      <c r="A39141" t="s">
        <v>17215</v>
      </c>
      <c r="B39141" t="s">
        <v>17216</v>
      </c>
      <c r="C39141">
        <v>0.24</v>
      </c>
      <c r="D39141" t="s">
        <v>16</v>
      </c>
    </row>
    <row r="39142" spans="1:4" x14ac:dyDescent="0.25">
      <c r="A39142" t="s">
        <v>17216</v>
      </c>
      <c r="B39142" t="s">
        <v>17216</v>
      </c>
      <c r="C39142">
        <v>0.24</v>
      </c>
      <c r="D39142" t="s">
        <v>50</v>
      </c>
    </row>
    <row r="39143" spans="1:4" x14ac:dyDescent="0.25">
      <c r="A39143" t="s">
        <v>17216</v>
      </c>
      <c r="B39143" t="s">
        <v>17216</v>
      </c>
      <c r="C39143">
        <v>0.48</v>
      </c>
      <c r="D39143" t="s">
        <v>18</v>
      </c>
    </row>
    <row r="39144" spans="1:4" x14ac:dyDescent="0.25">
      <c r="A39144" t="s">
        <v>17216</v>
      </c>
      <c r="B39144" t="s">
        <v>17217</v>
      </c>
      <c r="C39144">
        <v>0.48</v>
      </c>
      <c r="D39144" t="s">
        <v>50</v>
      </c>
    </row>
    <row r="39145" spans="1:4" x14ac:dyDescent="0.25">
      <c r="A39145" t="s">
        <v>17217</v>
      </c>
      <c r="B39145" t="s">
        <v>17218</v>
      </c>
      <c r="C39145">
        <v>1.56</v>
      </c>
      <c r="D39145" t="s">
        <v>18</v>
      </c>
    </row>
    <row r="39146" spans="1:4" x14ac:dyDescent="0.25">
      <c r="A39146" t="s">
        <v>17218</v>
      </c>
      <c r="B39146" t="s">
        <v>17219</v>
      </c>
      <c r="C39146">
        <v>0.96</v>
      </c>
      <c r="D39146" t="s">
        <v>23</v>
      </c>
    </row>
    <row r="39147" spans="1:4" x14ac:dyDescent="0.25">
      <c r="A39147" t="s">
        <v>17219</v>
      </c>
      <c r="B39147" t="s">
        <v>17220</v>
      </c>
      <c r="C39147">
        <v>0.24</v>
      </c>
      <c r="D39147" t="s">
        <v>2546</v>
      </c>
    </row>
    <row r="39148" spans="1:4" x14ac:dyDescent="0.25">
      <c r="A39148" t="s">
        <v>17220</v>
      </c>
      <c r="B39148" t="s">
        <v>17220</v>
      </c>
      <c r="C39148">
        <v>0.72</v>
      </c>
      <c r="D39148" t="s">
        <v>23</v>
      </c>
    </row>
    <row r="39149" spans="1:4" x14ac:dyDescent="0.25">
      <c r="A39149" t="s">
        <v>17220</v>
      </c>
      <c r="B39149" t="s">
        <v>17221</v>
      </c>
      <c r="C39149">
        <v>0.24</v>
      </c>
      <c r="D39149" t="s">
        <v>18</v>
      </c>
    </row>
    <row r="39150" spans="1:4" x14ac:dyDescent="0.25">
      <c r="A39150" t="s">
        <v>17221</v>
      </c>
      <c r="B39150" t="s">
        <v>17221</v>
      </c>
      <c r="C39150">
        <v>0.24</v>
      </c>
      <c r="D39150" t="s">
        <v>22</v>
      </c>
    </row>
    <row r="39151" spans="1:4" x14ac:dyDescent="0.25">
      <c r="A39151" t="s">
        <v>17221</v>
      </c>
      <c r="B39151" t="s">
        <v>17221</v>
      </c>
      <c r="C39151">
        <v>0.36</v>
      </c>
      <c r="D39151" t="s">
        <v>22</v>
      </c>
    </row>
    <row r="39152" spans="1:4" x14ac:dyDescent="0.25">
      <c r="A39152" t="s">
        <v>17221</v>
      </c>
      <c r="B39152" t="s">
        <v>17221</v>
      </c>
      <c r="C39152">
        <v>0.24</v>
      </c>
      <c r="D39152" t="s">
        <v>22</v>
      </c>
    </row>
    <row r="39153" spans="1:4" x14ac:dyDescent="0.25">
      <c r="A39153" t="s">
        <v>17221</v>
      </c>
      <c r="B39153" t="s">
        <v>17222</v>
      </c>
      <c r="C39153">
        <v>0.36</v>
      </c>
      <c r="D39153" t="s">
        <v>22</v>
      </c>
    </row>
    <row r="39154" spans="1:4" x14ac:dyDescent="0.25">
      <c r="A39154" t="s">
        <v>17222</v>
      </c>
      <c r="B39154" t="s">
        <v>17222</v>
      </c>
      <c r="C39154">
        <v>0.24</v>
      </c>
      <c r="D39154" t="s">
        <v>18</v>
      </c>
    </row>
    <row r="39155" spans="1:4" x14ac:dyDescent="0.25">
      <c r="A39155" t="s">
        <v>17222</v>
      </c>
      <c r="B39155" t="s">
        <v>17222</v>
      </c>
      <c r="C39155">
        <v>0.24</v>
      </c>
      <c r="D39155" t="s">
        <v>16</v>
      </c>
    </row>
    <row r="39156" spans="1:4" x14ac:dyDescent="0.25">
      <c r="A39156" t="s">
        <v>17222</v>
      </c>
      <c r="B39156" t="s">
        <v>17223</v>
      </c>
      <c r="C39156">
        <v>0.72</v>
      </c>
      <c r="D39156" t="s">
        <v>18</v>
      </c>
    </row>
    <row r="39157" spans="1:4" x14ac:dyDescent="0.25">
      <c r="A39157" t="s">
        <v>17223</v>
      </c>
      <c r="B39157" t="s">
        <v>17223</v>
      </c>
      <c r="C39157">
        <v>0.36</v>
      </c>
      <c r="D39157" t="s">
        <v>22</v>
      </c>
    </row>
    <row r="39158" spans="1:4" x14ac:dyDescent="0.25">
      <c r="A39158" t="s">
        <v>17223</v>
      </c>
      <c r="B39158" t="s">
        <v>17224</v>
      </c>
      <c r="C39158">
        <v>0.36</v>
      </c>
      <c r="D39158" t="s">
        <v>16</v>
      </c>
    </row>
    <row r="39159" spans="1:4" x14ac:dyDescent="0.25">
      <c r="A39159" t="s">
        <v>17224</v>
      </c>
      <c r="B39159" t="s">
        <v>17224</v>
      </c>
      <c r="C39159">
        <v>0.24</v>
      </c>
      <c r="D39159" t="s">
        <v>50</v>
      </c>
    </row>
    <row r="39160" spans="1:4" x14ac:dyDescent="0.25">
      <c r="A39160" t="s">
        <v>17224</v>
      </c>
      <c r="B39160" t="s">
        <v>17225</v>
      </c>
      <c r="C39160">
        <v>1.2</v>
      </c>
      <c r="D39160" t="s">
        <v>16</v>
      </c>
    </row>
    <row r="39161" spans="1:4" x14ac:dyDescent="0.25">
      <c r="A39161" t="s">
        <v>17225</v>
      </c>
      <c r="B39161" t="s">
        <v>17225</v>
      </c>
      <c r="C39161">
        <v>0.24</v>
      </c>
      <c r="D39161" t="s">
        <v>18</v>
      </c>
    </row>
    <row r="39162" spans="1:4" x14ac:dyDescent="0.25">
      <c r="A39162" t="s">
        <v>17225</v>
      </c>
      <c r="B39162" t="s">
        <v>17226</v>
      </c>
      <c r="C39162">
        <v>0.24</v>
      </c>
      <c r="D39162" t="s">
        <v>22</v>
      </c>
    </row>
    <row r="39163" spans="1:4" x14ac:dyDescent="0.25">
      <c r="A39163" t="s">
        <v>17226</v>
      </c>
      <c r="B39163" t="s">
        <v>17226</v>
      </c>
      <c r="C39163">
        <v>0.48</v>
      </c>
      <c r="D39163" t="s">
        <v>62</v>
      </c>
    </row>
    <row r="39164" spans="1:4" x14ac:dyDescent="0.25">
      <c r="A39164" t="s">
        <v>17226</v>
      </c>
      <c r="B39164" t="s">
        <v>17226</v>
      </c>
      <c r="C39164">
        <v>0.24</v>
      </c>
      <c r="D39164" t="s">
        <v>16</v>
      </c>
    </row>
    <row r="39165" spans="1:4" x14ac:dyDescent="0.25">
      <c r="A39165" t="s">
        <v>17226</v>
      </c>
      <c r="B39165" t="s">
        <v>17227</v>
      </c>
      <c r="C39165">
        <v>0.36</v>
      </c>
      <c r="D39165" t="s">
        <v>50</v>
      </c>
    </row>
    <row r="39166" spans="1:4" x14ac:dyDescent="0.25">
      <c r="A39166" t="s">
        <v>17227</v>
      </c>
      <c r="B39166" t="s">
        <v>17227</v>
      </c>
      <c r="C39166">
        <v>0.48</v>
      </c>
      <c r="D39166" t="s">
        <v>18</v>
      </c>
    </row>
    <row r="39167" spans="1:4" x14ac:dyDescent="0.25">
      <c r="A39167" t="s">
        <v>17227</v>
      </c>
      <c r="B39167" t="s">
        <v>17227</v>
      </c>
      <c r="C39167">
        <v>0.24</v>
      </c>
      <c r="D39167" t="s">
        <v>22</v>
      </c>
    </row>
    <row r="39168" spans="1:4" x14ac:dyDescent="0.25">
      <c r="A39168" t="s">
        <v>17227</v>
      </c>
      <c r="B39168" t="s">
        <v>17228</v>
      </c>
      <c r="C39168">
        <v>0.24</v>
      </c>
      <c r="D39168" t="s">
        <v>22</v>
      </c>
    </row>
    <row r="39169" spans="1:4" x14ac:dyDescent="0.25">
      <c r="A39169" t="s">
        <v>17228</v>
      </c>
      <c r="B39169" t="s">
        <v>17228</v>
      </c>
      <c r="C39169">
        <v>0.48</v>
      </c>
      <c r="D39169" t="s">
        <v>22</v>
      </c>
    </row>
    <row r="39170" spans="1:4" x14ac:dyDescent="0.25">
      <c r="A39170" t="s">
        <v>17228</v>
      </c>
      <c r="B39170" t="s">
        <v>17229</v>
      </c>
      <c r="C39170">
        <v>1.92</v>
      </c>
      <c r="D39170" t="s">
        <v>18</v>
      </c>
    </row>
    <row r="39171" spans="1:4" x14ac:dyDescent="0.25">
      <c r="A39171" t="s">
        <v>17229</v>
      </c>
      <c r="B39171" t="s">
        <v>17229</v>
      </c>
      <c r="C39171">
        <v>0.24</v>
      </c>
      <c r="D39171" t="s">
        <v>22</v>
      </c>
    </row>
    <row r="39172" spans="1:4" x14ac:dyDescent="0.25">
      <c r="A39172" t="s">
        <v>17229</v>
      </c>
      <c r="B39172" t="s">
        <v>17230</v>
      </c>
      <c r="C39172">
        <v>0.24</v>
      </c>
      <c r="D39172" t="s">
        <v>18</v>
      </c>
    </row>
    <row r="39173" spans="1:4" x14ac:dyDescent="0.25">
      <c r="A39173" t="s">
        <v>17230</v>
      </c>
      <c r="B39173" t="s">
        <v>17230</v>
      </c>
      <c r="C39173">
        <v>0.36</v>
      </c>
      <c r="D39173" t="s">
        <v>22</v>
      </c>
    </row>
    <row r="39174" spans="1:4" x14ac:dyDescent="0.25">
      <c r="A39174" t="s">
        <v>17230</v>
      </c>
      <c r="B39174" t="s">
        <v>17230</v>
      </c>
      <c r="C39174">
        <v>0.24</v>
      </c>
      <c r="D39174" t="s">
        <v>18</v>
      </c>
    </row>
    <row r="39175" spans="1:4" x14ac:dyDescent="0.25">
      <c r="A39175" t="s">
        <v>17230</v>
      </c>
      <c r="B39175" t="s">
        <v>17230</v>
      </c>
      <c r="C39175">
        <v>0.24</v>
      </c>
      <c r="D39175" t="s">
        <v>22</v>
      </c>
    </row>
    <row r="39176" spans="1:4" x14ac:dyDescent="0.25">
      <c r="A39176" t="s">
        <v>17230</v>
      </c>
      <c r="B39176" t="s">
        <v>17231</v>
      </c>
      <c r="C39176">
        <v>0.36</v>
      </c>
      <c r="D39176" t="s">
        <v>22</v>
      </c>
    </row>
    <row r="39177" spans="1:4" x14ac:dyDescent="0.25">
      <c r="A39177" t="s">
        <v>17231</v>
      </c>
      <c r="B39177" t="s">
        <v>17232</v>
      </c>
      <c r="C39177">
        <v>0.96</v>
      </c>
      <c r="D39177" t="s">
        <v>18</v>
      </c>
    </row>
    <row r="39178" spans="1:4" x14ac:dyDescent="0.25">
      <c r="A39178" t="s">
        <v>17232</v>
      </c>
      <c r="B39178" t="s">
        <v>17232</v>
      </c>
      <c r="C39178">
        <v>0.24</v>
      </c>
      <c r="D39178" t="s">
        <v>22</v>
      </c>
    </row>
    <row r="39179" spans="1:4" x14ac:dyDescent="0.25">
      <c r="A39179" t="s">
        <v>17232</v>
      </c>
      <c r="B39179" t="s">
        <v>17232</v>
      </c>
      <c r="C39179">
        <v>0.24</v>
      </c>
      <c r="D39179" t="s">
        <v>18</v>
      </c>
    </row>
    <row r="39180" spans="1:4" x14ac:dyDescent="0.25">
      <c r="A39180" t="s">
        <v>17232</v>
      </c>
      <c r="B39180" t="s">
        <v>17232</v>
      </c>
      <c r="C39180">
        <v>0.24</v>
      </c>
      <c r="D39180" t="s">
        <v>22</v>
      </c>
    </row>
    <row r="39181" spans="1:4" x14ac:dyDescent="0.25">
      <c r="A39181" t="s">
        <v>17232</v>
      </c>
      <c r="B39181" t="s">
        <v>17233</v>
      </c>
      <c r="C39181">
        <v>0.36</v>
      </c>
      <c r="D39181" t="s">
        <v>111</v>
      </c>
    </row>
    <row r="39182" spans="1:4" x14ac:dyDescent="0.25">
      <c r="A39182" t="s">
        <v>17233</v>
      </c>
      <c r="B39182" t="s">
        <v>17233</v>
      </c>
      <c r="C39182">
        <v>0.36</v>
      </c>
      <c r="D39182" t="s">
        <v>112</v>
      </c>
    </row>
    <row r="39183" spans="1:4" x14ac:dyDescent="0.25">
      <c r="A39183" t="s">
        <v>17233</v>
      </c>
      <c r="B39183" t="s">
        <v>17234</v>
      </c>
      <c r="C39183">
        <v>0.6</v>
      </c>
      <c r="D39183" t="s">
        <v>23</v>
      </c>
    </row>
    <row r="39184" spans="1:4" x14ac:dyDescent="0.25">
      <c r="A39184" t="s">
        <v>17234</v>
      </c>
      <c r="B39184" t="s">
        <v>17235</v>
      </c>
      <c r="C39184">
        <v>0.84</v>
      </c>
      <c r="D39184" t="s">
        <v>18</v>
      </c>
    </row>
    <row r="39185" spans="1:4" x14ac:dyDescent="0.25">
      <c r="A39185" t="s">
        <v>17235</v>
      </c>
      <c r="B39185" t="s">
        <v>17235</v>
      </c>
      <c r="C39185">
        <v>0.36</v>
      </c>
      <c r="D39185" t="s">
        <v>22</v>
      </c>
    </row>
    <row r="39186" spans="1:4" x14ac:dyDescent="0.25">
      <c r="A39186" t="s">
        <v>17235</v>
      </c>
      <c r="B39186" t="s">
        <v>17235</v>
      </c>
      <c r="C39186">
        <v>0.48</v>
      </c>
      <c r="D39186" t="s">
        <v>18</v>
      </c>
    </row>
    <row r="39187" spans="1:4" x14ac:dyDescent="0.25">
      <c r="A39187" t="s">
        <v>17235</v>
      </c>
      <c r="B39187" t="s">
        <v>17236</v>
      </c>
      <c r="C39187">
        <v>0.24</v>
      </c>
      <c r="D39187" t="s">
        <v>22</v>
      </c>
    </row>
    <row r="39188" spans="1:4" x14ac:dyDescent="0.25">
      <c r="A39188" t="s">
        <v>17236</v>
      </c>
      <c r="B39188" t="s">
        <v>17236</v>
      </c>
      <c r="C39188">
        <v>0.36</v>
      </c>
      <c r="D39188" t="s">
        <v>22</v>
      </c>
    </row>
    <row r="39189" spans="1:4" x14ac:dyDescent="0.25">
      <c r="A39189" t="s">
        <v>17236</v>
      </c>
      <c r="B39189" t="s">
        <v>17236</v>
      </c>
      <c r="C39189">
        <v>0.24</v>
      </c>
      <c r="D39189" t="s">
        <v>16</v>
      </c>
    </row>
    <row r="39190" spans="1:4" x14ac:dyDescent="0.25">
      <c r="A39190" t="s">
        <v>17236</v>
      </c>
      <c r="B39190" t="s">
        <v>17236</v>
      </c>
      <c r="C39190">
        <v>0.24</v>
      </c>
      <c r="D39190" t="s">
        <v>18</v>
      </c>
    </row>
    <row r="39191" spans="1:4" x14ac:dyDescent="0.25">
      <c r="A39191" t="s">
        <v>17236</v>
      </c>
      <c r="B39191" t="s">
        <v>17237</v>
      </c>
      <c r="C39191">
        <v>0.24</v>
      </c>
      <c r="D39191" t="s">
        <v>22</v>
      </c>
    </row>
    <row r="39192" spans="1:4" x14ac:dyDescent="0.25">
      <c r="A39192" t="s">
        <v>17237</v>
      </c>
      <c r="B39192" t="s">
        <v>17237</v>
      </c>
      <c r="C39192">
        <v>0.72</v>
      </c>
      <c r="D39192" t="s">
        <v>18</v>
      </c>
    </row>
    <row r="39193" spans="1:4" x14ac:dyDescent="0.25">
      <c r="A39193" t="s">
        <v>17237</v>
      </c>
      <c r="B39193" t="s">
        <v>17238</v>
      </c>
      <c r="C39193">
        <v>0.36</v>
      </c>
      <c r="D39193" t="s">
        <v>23</v>
      </c>
    </row>
    <row r="39194" spans="1:4" x14ac:dyDescent="0.25">
      <c r="A39194" t="s">
        <v>17238</v>
      </c>
      <c r="B39194" t="s">
        <v>17239</v>
      </c>
      <c r="C39194">
        <v>0.84</v>
      </c>
      <c r="D39194" t="s">
        <v>18</v>
      </c>
    </row>
    <row r="39195" spans="1:4" x14ac:dyDescent="0.25">
      <c r="A39195" t="s">
        <v>17239</v>
      </c>
      <c r="B39195" t="s">
        <v>17240</v>
      </c>
      <c r="C39195">
        <v>2.4</v>
      </c>
      <c r="D39195" t="s">
        <v>23</v>
      </c>
    </row>
    <row r="39196" spans="1:4" x14ac:dyDescent="0.25">
      <c r="A39196" t="s">
        <v>17240</v>
      </c>
      <c r="B39196" t="s">
        <v>17240</v>
      </c>
      <c r="C39196">
        <v>0.24</v>
      </c>
      <c r="D39196" t="s">
        <v>2546</v>
      </c>
    </row>
    <row r="39197" spans="1:4" x14ac:dyDescent="0.25">
      <c r="A39197" t="s">
        <v>17240</v>
      </c>
      <c r="B39197" t="s">
        <v>17241</v>
      </c>
      <c r="C39197">
        <v>0.72</v>
      </c>
      <c r="D39197" t="s">
        <v>23</v>
      </c>
    </row>
    <row r="39198" spans="1:4" x14ac:dyDescent="0.25">
      <c r="A39198" t="s">
        <v>17241</v>
      </c>
      <c r="B39198" t="s">
        <v>17241</v>
      </c>
      <c r="C39198">
        <v>0.24</v>
      </c>
      <c r="D39198" t="s">
        <v>2546</v>
      </c>
    </row>
    <row r="39199" spans="1:4" x14ac:dyDescent="0.25">
      <c r="A39199" t="s">
        <v>17241</v>
      </c>
      <c r="B39199" t="s">
        <v>17242</v>
      </c>
      <c r="C39199">
        <v>0.72</v>
      </c>
      <c r="D39199" t="s">
        <v>18</v>
      </c>
    </row>
    <row r="39200" spans="1:4" x14ac:dyDescent="0.25">
      <c r="A39200" t="s">
        <v>17242</v>
      </c>
      <c r="B39200" t="s">
        <v>17242</v>
      </c>
      <c r="C39200">
        <v>0.48</v>
      </c>
      <c r="D39200" t="s">
        <v>16</v>
      </c>
    </row>
    <row r="39201" spans="1:4" x14ac:dyDescent="0.25">
      <c r="A39201" t="s">
        <v>17242</v>
      </c>
      <c r="B39201" t="s">
        <v>17243</v>
      </c>
      <c r="C39201">
        <v>0.72</v>
      </c>
      <c r="D39201" t="s">
        <v>18</v>
      </c>
    </row>
    <row r="39202" spans="1:4" x14ac:dyDescent="0.25">
      <c r="A39202" t="s">
        <v>17243</v>
      </c>
      <c r="B39202" t="s">
        <v>17244</v>
      </c>
      <c r="C39202">
        <v>0.48</v>
      </c>
      <c r="D39202" t="s">
        <v>16</v>
      </c>
    </row>
    <row r="39203" spans="1:4" x14ac:dyDescent="0.25">
      <c r="A39203" t="s">
        <v>17244</v>
      </c>
      <c r="B39203" t="s">
        <v>17245</v>
      </c>
      <c r="C39203">
        <v>3.36</v>
      </c>
      <c r="D39203" t="s">
        <v>18</v>
      </c>
    </row>
    <row r="39204" spans="1:4" x14ac:dyDescent="0.25">
      <c r="A39204" t="s">
        <v>17245</v>
      </c>
      <c r="B39204" t="s">
        <v>17245</v>
      </c>
      <c r="C39204">
        <v>0.24</v>
      </c>
      <c r="D39204" t="s">
        <v>16</v>
      </c>
    </row>
    <row r="39205" spans="1:4" x14ac:dyDescent="0.25">
      <c r="A39205" t="s">
        <v>17245</v>
      </c>
      <c r="B39205" t="s">
        <v>17246</v>
      </c>
      <c r="C39205">
        <v>0.96</v>
      </c>
      <c r="D39205" t="s">
        <v>18</v>
      </c>
    </row>
    <row r="39206" spans="1:4" x14ac:dyDescent="0.25">
      <c r="A39206" t="s">
        <v>17246</v>
      </c>
      <c r="B39206" t="s">
        <v>17247</v>
      </c>
      <c r="C39206">
        <v>7.44</v>
      </c>
      <c r="D39206" t="s">
        <v>23</v>
      </c>
    </row>
    <row r="39207" spans="1:4" x14ac:dyDescent="0.25">
      <c r="A39207" t="s">
        <v>17247</v>
      </c>
      <c r="B39207" t="s">
        <v>17248</v>
      </c>
      <c r="C39207">
        <v>7.8</v>
      </c>
      <c r="D39207" t="s">
        <v>18</v>
      </c>
    </row>
    <row r="39208" spans="1:4" x14ac:dyDescent="0.25">
      <c r="A39208" t="s">
        <v>17248</v>
      </c>
      <c r="B39208" t="s">
        <v>17249</v>
      </c>
      <c r="C39208">
        <v>1.08</v>
      </c>
      <c r="D39208" t="s">
        <v>25</v>
      </c>
    </row>
    <row r="39209" spans="1:4" x14ac:dyDescent="0.25">
      <c r="A39209" t="s">
        <v>17249</v>
      </c>
      <c r="B39209" t="s">
        <v>17249</v>
      </c>
      <c r="C39209">
        <v>0.96</v>
      </c>
      <c r="D39209" t="s">
        <v>18</v>
      </c>
    </row>
    <row r="39210" spans="1:4" x14ac:dyDescent="0.25">
      <c r="A39210" t="s">
        <v>17249</v>
      </c>
      <c r="B39210" t="s">
        <v>17250</v>
      </c>
      <c r="C39210">
        <v>0.96</v>
      </c>
      <c r="D39210" t="s">
        <v>2546</v>
      </c>
    </row>
    <row r="39211" spans="1:4" x14ac:dyDescent="0.25">
      <c r="A39211" t="s">
        <v>17250</v>
      </c>
      <c r="B39211" t="s">
        <v>17251</v>
      </c>
      <c r="C39211">
        <v>0.72</v>
      </c>
      <c r="D39211" t="s">
        <v>18</v>
      </c>
    </row>
    <row r="39212" spans="1:4" x14ac:dyDescent="0.25">
      <c r="A39212" t="s">
        <v>17251</v>
      </c>
      <c r="B39212" t="s">
        <v>17252</v>
      </c>
      <c r="C39212">
        <v>0.84</v>
      </c>
      <c r="D39212" t="s">
        <v>25</v>
      </c>
    </row>
    <row r="39213" spans="1:4" x14ac:dyDescent="0.25">
      <c r="A39213" t="s">
        <v>17252</v>
      </c>
      <c r="B39213" t="s">
        <v>17252</v>
      </c>
      <c r="C39213">
        <v>0.24</v>
      </c>
      <c r="D39213" t="s">
        <v>18</v>
      </c>
    </row>
    <row r="39214" spans="1:4" x14ac:dyDescent="0.25">
      <c r="A39214" t="s">
        <v>17252</v>
      </c>
      <c r="B39214" t="s">
        <v>17253</v>
      </c>
      <c r="C39214">
        <v>1.56</v>
      </c>
      <c r="D39214" t="s">
        <v>23</v>
      </c>
    </row>
    <row r="39215" spans="1:4" x14ac:dyDescent="0.25">
      <c r="A39215" t="s">
        <v>17253</v>
      </c>
      <c r="B39215" t="s">
        <v>17254</v>
      </c>
      <c r="C39215">
        <v>0.84</v>
      </c>
      <c r="D39215" t="s">
        <v>18</v>
      </c>
    </row>
    <row r="39216" spans="1:4" x14ac:dyDescent="0.25">
      <c r="A39216" t="s">
        <v>17254</v>
      </c>
      <c r="B39216" t="s">
        <v>17254</v>
      </c>
      <c r="C39216">
        <v>0.24</v>
      </c>
      <c r="D39216" t="s">
        <v>23</v>
      </c>
    </row>
    <row r="39217" spans="1:4" x14ac:dyDescent="0.25">
      <c r="A39217" t="s">
        <v>17254</v>
      </c>
      <c r="B39217" t="s">
        <v>17255</v>
      </c>
      <c r="C39217">
        <v>2.88</v>
      </c>
      <c r="D39217" t="s">
        <v>18</v>
      </c>
    </row>
    <row r="39218" spans="1:4" x14ac:dyDescent="0.25">
      <c r="A39218" t="s">
        <v>17255</v>
      </c>
      <c r="B39218" t="s">
        <v>17255</v>
      </c>
      <c r="C39218">
        <v>0.24</v>
      </c>
      <c r="D39218" t="s">
        <v>16</v>
      </c>
    </row>
    <row r="39219" spans="1:4" x14ac:dyDescent="0.25">
      <c r="A39219" t="s">
        <v>17255</v>
      </c>
      <c r="B39219" t="s">
        <v>17255</v>
      </c>
      <c r="C39219">
        <v>0.48</v>
      </c>
      <c r="D39219" t="s">
        <v>18</v>
      </c>
    </row>
    <row r="39220" spans="1:4" x14ac:dyDescent="0.25">
      <c r="A39220" t="s">
        <v>17255</v>
      </c>
      <c r="B39220" t="s">
        <v>17256</v>
      </c>
      <c r="C39220">
        <v>0.36</v>
      </c>
      <c r="D39220" t="s">
        <v>23</v>
      </c>
    </row>
    <row r="39221" spans="1:4" x14ac:dyDescent="0.25">
      <c r="A39221" t="s">
        <v>17256</v>
      </c>
      <c r="B39221" t="s">
        <v>17256</v>
      </c>
      <c r="C39221">
        <v>0.36</v>
      </c>
      <c r="D39221" t="s">
        <v>22</v>
      </c>
    </row>
    <row r="39222" spans="1:4" x14ac:dyDescent="0.25">
      <c r="A39222" t="s">
        <v>17256</v>
      </c>
      <c r="B39222" t="s">
        <v>17257</v>
      </c>
      <c r="C39222">
        <v>0.48</v>
      </c>
      <c r="D39222" t="s">
        <v>16</v>
      </c>
    </row>
    <row r="39223" spans="1:4" x14ac:dyDescent="0.25">
      <c r="A39223" t="s">
        <v>17257</v>
      </c>
      <c r="B39223" t="s">
        <v>17258</v>
      </c>
      <c r="C39223">
        <v>0.96</v>
      </c>
      <c r="D39223" t="s">
        <v>23</v>
      </c>
    </row>
    <row r="39224" spans="1:4" x14ac:dyDescent="0.25">
      <c r="A39224" t="s">
        <v>17258</v>
      </c>
      <c r="B39224" t="s">
        <v>17258</v>
      </c>
      <c r="C39224">
        <v>0.48</v>
      </c>
      <c r="D39224" t="s">
        <v>50</v>
      </c>
    </row>
    <row r="39225" spans="1:4" x14ac:dyDescent="0.25">
      <c r="A39225" t="s">
        <v>17258</v>
      </c>
      <c r="B39225" t="s">
        <v>17259</v>
      </c>
      <c r="C39225">
        <v>1.2</v>
      </c>
      <c r="D39225" t="s">
        <v>18</v>
      </c>
    </row>
    <row r="39226" spans="1:4" x14ac:dyDescent="0.25">
      <c r="A39226" t="s">
        <v>17259</v>
      </c>
      <c r="B39226" t="s">
        <v>17260</v>
      </c>
      <c r="C39226">
        <v>2.04</v>
      </c>
      <c r="D39226" t="s">
        <v>23</v>
      </c>
    </row>
    <row r="39227" spans="1:4" x14ac:dyDescent="0.25">
      <c r="A39227" t="s">
        <v>17260</v>
      </c>
      <c r="B39227" t="s">
        <v>17261</v>
      </c>
      <c r="C39227">
        <v>0.24</v>
      </c>
      <c r="D39227" t="s">
        <v>16</v>
      </c>
    </row>
    <row r="39228" spans="1:4" x14ac:dyDescent="0.25">
      <c r="A39228" t="s">
        <v>17261</v>
      </c>
      <c r="B39228" t="s">
        <v>17261</v>
      </c>
      <c r="C39228">
        <v>0.4</v>
      </c>
      <c r="D39228" t="s">
        <v>22</v>
      </c>
    </row>
    <row r="39229" spans="1:4" x14ac:dyDescent="0.25">
      <c r="A39229" t="s">
        <v>17261</v>
      </c>
      <c r="B39229" t="s">
        <v>17261</v>
      </c>
      <c r="C39229">
        <v>0.44</v>
      </c>
      <c r="D39229" t="s">
        <v>18</v>
      </c>
    </row>
    <row r="39230" spans="1:4" x14ac:dyDescent="0.25">
      <c r="A39230" t="s">
        <v>17261</v>
      </c>
      <c r="B39230" t="s">
        <v>17262</v>
      </c>
      <c r="C39230">
        <v>0.24</v>
      </c>
      <c r="D39230" t="s">
        <v>22</v>
      </c>
    </row>
    <row r="39231" spans="1:4" x14ac:dyDescent="0.25">
      <c r="A39231" t="s">
        <v>17262</v>
      </c>
      <c r="B39231" t="s">
        <v>17262</v>
      </c>
      <c r="C39231">
        <v>0.4</v>
      </c>
      <c r="D39231" t="s">
        <v>18</v>
      </c>
    </row>
    <row r="39232" spans="1:4" x14ac:dyDescent="0.25">
      <c r="A39232" t="s">
        <v>17262</v>
      </c>
      <c r="B39232" t="s">
        <v>17263</v>
      </c>
      <c r="C39232">
        <v>0.56000000000000005</v>
      </c>
      <c r="D39232" t="s">
        <v>22</v>
      </c>
    </row>
    <row r="39233" spans="1:4" x14ac:dyDescent="0.25">
      <c r="A39233" t="s">
        <v>17263</v>
      </c>
      <c r="B39233" t="s">
        <v>17263</v>
      </c>
      <c r="C39233">
        <v>0.24</v>
      </c>
      <c r="D39233" t="s">
        <v>18</v>
      </c>
    </row>
    <row r="39234" spans="1:4" x14ac:dyDescent="0.25">
      <c r="A39234" t="s">
        <v>17263</v>
      </c>
      <c r="B39234" t="s">
        <v>17263</v>
      </c>
      <c r="C39234">
        <v>0.24</v>
      </c>
      <c r="D39234" t="s">
        <v>22</v>
      </c>
    </row>
    <row r="39235" spans="1:4" x14ac:dyDescent="0.25">
      <c r="A39235" t="s">
        <v>17263</v>
      </c>
      <c r="B39235" t="s">
        <v>17263</v>
      </c>
      <c r="C39235">
        <v>0.24</v>
      </c>
      <c r="D39235" t="s">
        <v>22</v>
      </c>
    </row>
    <row r="39236" spans="1:4" x14ac:dyDescent="0.25">
      <c r="A39236" t="s">
        <v>17263</v>
      </c>
      <c r="B39236" t="s">
        <v>17264</v>
      </c>
      <c r="C39236">
        <v>0.24</v>
      </c>
      <c r="D39236" t="s">
        <v>22</v>
      </c>
    </row>
    <row r="39237" spans="1:4" x14ac:dyDescent="0.25">
      <c r="A39237" t="s">
        <v>17264</v>
      </c>
      <c r="B39237" t="s">
        <v>17264</v>
      </c>
      <c r="C39237">
        <v>0.24</v>
      </c>
      <c r="D39237" t="s">
        <v>18</v>
      </c>
    </row>
    <row r="39238" spans="1:4" x14ac:dyDescent="0.25">
      <c r="A39238" t="s">
        <v>17264</v>
      </c>
      <c r="B39238" t="s">
        <v>17264</v>
      </c>
      <c r="C39238">
        <v>0.24</v>
      </c>
      <c r="D39238" t="s">
        <v>22</v>
      </c>
    </row>
    <row r="39239" spans="1:4" x14ac:dyDescent="0.25">
      <c r="A39239" t="s">
        <v>17264</v>
      </c>
      <c r="B39239" t="s">
        <v>17265</v>
      </c>
      <c r="C39239">
        <v>0.48</v>
      </c>
      <c r="D39239" t="s">
        <v>22</v>
      </c>
    </row>
    <row r="39240" spans="1:4" x14ac:dyDescent="0.25">
      <c r="A39240" t="s">
        <v>17265</v>
      </c>
      <c r="B39240" t="s">
        <v>17265</v>
      </c>
      <c r="C39240">
        <v>0.72</v>
      </c>
      <c r="D39240" t="s">
        <v>18</v>
      </c>
    </row>
    <row r="39241" spans="1:4" x14ac:dyDescent="0.25">
      <c r="A39241" t="s">
        <v>17265</v>
      </c>
      <c r="B39241" t="s">
        <v>17266</v>
      </c>
      <c r="C39241">
        <v>0.24</v>
      </c>
      <c r="D39241" t="s">
        <v>22</v>
      </c>
    </row>
    <row r="39242" spans="1:4" x14ac:dyDescent="0.25">
      <c r="A39242" t="s">
        <v>17266</v>
      </c>
      <c r="B39242" t="s">
        <v>17266</v>
      </c>
      <c r="C39242">
        <v>0.4</v>
      </c>
      <c r="D39242" t="s">
        <v>16</v>
      </c>
    </row>
    <row r="39243" spans="1:4" x14ac:dyDescent="0.25">
      <c r="A39243" t="s">
        <v>17266</v>
      </c>
      <c r="B39243" t="s">
        <v>17267</v>
      </c>
      <c r="C39243">
        <v>0.84</v>
      </c>
      <c r="D39243" t="s">
        <v>18</v>
      </c>
    </row>
    <row r="39244" spans="1:4" x14ac:dyDescent="0.25">
      <c r="A39244" t="s">
        <v>17267</v>
      </c>
      <c r="B39244" t="s">
        <v>17267</v>
      </c>
      <c r="C39244">
        <v>0.44</v>
      </c>
      <c r="D39244" t="s">
        <v>16</v>
      </c>
    </row>
    <row r="39245" spans="1:4" x14ac:dyDescent="0.25">
      <c r="A39245" t="s">
        <v>17267</v>
      </c>
      <c r="B39245" t="s">
        <v>17268</v>
      </c>
      <c r="C39245">
        <v>0.4</v>
      </c>
      <c r="D39245" t="s">
        <v>112</v>
      </c>
    </row>
    <row r="39246" spans="1:4" x14ac:dyDescent="0.25">
      <c r="A39246" t="s">
        <v>17268</v>
      </c>
      <c r="B39246" t="s">
        <v>17269</v>
      </c>
      <c r="C39246">
        <v>3.08</v>
      </c>
      <c r="D39246" t="s">
        <v>18</v>
      </c>
    </row>
    <row r="39247" spans="1:4" x14ac:dyDescent="0.25">
      <c r="A39247" t="s">
        <v>17269</v>
      </c>
      <c r="B39247" t="s">
        <v>17270</v>
      </c>
      <c r="C39247">
        <v>0.84</v>
      </c>
      <c r="D39247" t="s">
        <v>22</v>
      </c>
    </row>
    <row r="39248" spans="1:4" x14ac:dyDescent="0.25">
      <c r="A39248" t="s">
        <v>17270</v>
      </c>
      <c r="B39248" t="s">
        <v>17270</v>
      </c>
      <c r="C39248">
        <v>0.48</v>
      </c>
      <c r="D39248" t="s">
        <v>2546</v>
      </c>
    </row>
    <row r="39249" spans="1:4" x14ac:dyDescent="0.25">
      <c r="A39249" t="s">
        <v>17270</v>
      </c>
      <c r="B39249" t="s">
        <v>17270</v>
      </c>
      <c r="C39249">
        <v>0.24</v>
      </c>
      <c r="D39249" t="s">
        <v>22</v>
      </c>
    </row>
    <row r="39250" spans="1:4" x14ac:dyDescent="0.25">
      <c r="A39250" t="s">
        <v>17270</v>
      </c>
      <c r="B39250" t="s">
        <v>17270</v>
      </c>
      <c r="C39250">
        <v>0.24</v>
      </c>
      <c r="D39250" t="s">
        <v>22</v>
      </c>
    </row>
    <row r="39251" spans="1:4" x14ac:dyDescent="0.25">
      <c r="A39251" t="s">
        <v>17270</v>
      </c>
      <c r="B39251" t="s">
        <v>17271</v>
      </c>
      <c r="C39251">
        <v>0.48</v>
      </c>
      <c r="D39251" t="s">
        <v>18</v>
      </c>
    </row>
    <row r="39252" spans="1:4" x14ac:dyDescent="0.25">
      <c r="A39252" t="s">
        <v>17271</v>
      </c>
      <c r="B39252" t="s">
        <v>17271</v>
      </c>
      <c r="C39252">
        <v>0.24</v>
      </c>
      <c r="D39252" t="s">
        <v>22</v>
      </c>
    </row>
    <row r="39253" spans="1:4" x14ac:dyDescent="0.25">
      <c r="A39253" t="s">
        <v>17271</v>
      </c>
      <c r="B39253" t="s">
        <v>17272</v>
      </c>
      <c r="C39253">
        <v>1.2</v>
      </c>
      <c r="D39253" t="s">
        <v>25</v>
      </c>
    </row>
    <row r="39254" spans="1:4" x14ac:dyDescent="0.25">
      <c r="A39254" t="s">
        <v>17272</v>
      </c>
      <c r="B39254" t="s">
        <v>17273</v>
      </c>
      <c r="C39254">
        <v>0.24</v>
      </c>
      <c r="D39254" t="s">
        <v>22</v>
      </c>
    </row>
    <row r="39255" spans="1:4" x14ac:dyDescent="0.25">
      <c r="A39255" t="s">
        <v>17273</v>
      </c>
      <c r="B39255" t="s">
        <v>17273</v>
      </c>
      <c r="C39255">
        <v>0.24</v>
      </c>
      <c r="D39255" t="s">
        <v>16</v>
      </c>
    </row>
    <row r="39256" spans="1:4" x14ac:dyDescent="0.25">
      <c r="A39256" t="s">
        <v>17273</v>
      </c>
      <c r="B39256" t="s">
        <v>17273</v>
      </c>
      <c r="C39256">
        <v>0.36</v>
      </c>
      <c r="D39256" t="s">
        <v>23</v>
      </c>
    </row>
    <row r="39257" spans="1:4" x14ac:dyDescent="0.25">
      <c r="A39257" t="s">
        <v>17273</v>
      </c>
      <c r="B39257" t="s">
        <v>17274</v>
      </c>
      <c r="C39257">
        <v>0.84</v>
      </c>
      <c r="D39257" t="s">
        <v>16</v>
      </c>
    </row>
    <row r="39258" spans="1:4" x14ac:dyDescent="0.25">
      <c r="A39258" t="s">
        <v>17274</v>
      </c>
      <c r="B39258" t="s">
        <v>17275</v>
      </c>
      <c r="C39258">
        <v>0.48</v>
      </c>
      <c r="D39258" t="s">
        <v>18</v>
      </c>
    </row>
    <row r="39259" spans="1:4" x14ac:dyDescent="0.25">
      <c r="A39259" t="s">
        <v>17275</v>
      </c>
      <c r="B39259" t="s">
        <v>17275</v>
      </c>
      <c r="C39259">
        <v>0.48</v>
      </c>
      <c r="D39259" t="s">
        <v>16</v>
      </c>
    </row>
    <row r="39260" spans="1:4" x14ac:dyDescent="0.25">
      <c r="A39260" t="s">
        <v>17275</v>
      </c>
      <c r="B39260" t="s">
        <v>17275</v>
      </c>
      <c r="C39260">
        <v>0.24</v>
      </c>
      <c r="D39260" t="s">
        <v>22</v>
      </c>
    </row>
    <row r="39261" spans="1:4" x14ac:dyDescent="0.25">
      <c r="A39261" t="s">
        <v>17275</v>
      </c>
      <c r="B39261" t="s">
        <v>17276</v>
      </c>
      <c r="C39261">
        <v>0.24</v>
      </c>
      <c r="D39261" t="s">
        <v>18</v>
      </c>
    </row>
    <row r="39262" spans="1:4" x14ac:dyDescent="0.25">
      <c r="A39262" t="s">
        <v>17276</v>
      </c>
      <c r="B39262" t="s">
        <v>17276</v>
      </c>
      <c r="C39262">
        <v>0.48</v>
      </c>
      <c r="D39262" t="s">
        <v>16</v>
      </c>
    </row>
    <row r="39263" spans="1:4" x14ac:dyDescent="0.25">
      <c r="A39263" t="s">
        <v>17276</v>
      </c>
      <c r="B39263" t="s">
        <v>17276</v>
      </c>
      <c r="C39263">
        <v>0.48</v>
      </c>
      <c r="D39263" t="s">
        <v>22</v>
      </c>
    </row>
    <row r="39264" spans="1:4" x14ac:dyDescent="0.25">
      <c r="A39264" t="s">
        <v>17276</v>
      </c>
      <c r="B39264" t="s">
        <v>17277</v>
      </c>
      <c r="C39264">
        <v>0.24</v>
      </c>
      <c r="D39264" t="s">
        <v>22</v>
      </c>
    </row>
    <row r="39265" spans="1:4" x14ac:dyDescent="0.25">
      <c r="A39265" t="s">
        <v>17277</v>
      </c>
      <c r="B39265" t="s">
        <v>17277</v>
      </c>
      <c r="C39265">
        <v>0.36</v>
      </c>
      <c r="D39265" t="s">
        <v>22</v>
      </c>
    </row>
    <row r="39266" spans="1:4" x14ac:dyDescent="0.25">
      <c r="A39266" t="s">
        <v>17277</v>
      </c>
      <c r="B39266" t="s">
        <v>17278</v>
      </c>
      <c r="C39266">
        <v>0.48</v>
      </c>
      <c r="D39266" t="s">
        <v>18</v>
      </c>
    </row>
    <row r="39267" spans="1:4" x14ac:dyDescent="0.25">
      <c r="A39267" t="s">
        <v>17278</v>
      </c>
      <c r="B39267" t="s">
        <v>17278</v>
      </c>
      <c r="C39267">
        <v>0.24</v>
      </c>
      <c r="D39267" t="s">
        <v>22</v>
      </c>
    </row>
    <row r="39268" spans="1:4" x14ac:dyDescent="0.25">
      <c r="A39268" t="s">
        <v>17278</v>
      </c>
      <c r="B39268" t="s">
        <v>17279</v>
      </c>
      <c r="C39268">
        <v>0.96</v>
      </c>
      <c r="D39268" t="s">
        <v>18</v>
      </c>
    </row>
    <row r="39269" spans="1:4" x14ac:dyDescent="0.25">
      <c r="A39269" t="s">
        <v>17279</v>
      </c>
      <c r="B39269" t="s">
        <v>17279</v>
      </c>
      <c r="C39269">
        <v>0.24</v>
      </c>
      <c r="D39269" t="s">
        <v>22</v>
      </c>
    </row>
    <row r="39270" spans="1:4" x14ac:dyDescent="0.25">
      <c r="A39270" t="s">
        <v>17279</v>
      </c>
      <c r="B39270" t="s">
        <v>17279</v>
      </c>
      <c r="C39270">
        <v>0.36</v>
      </c>
      <c r="D39270" t="s">
        <v>22</v>
      </c>
    </row>
    <row r="39271" spans="1:4" x14ac:dyDescent="0.25">
      <c r="A39271" t="s">
        <v>17279</v>
      </c>
      <c r="B39271" t="s">
        <v>17280</v>
      </c>
      <c r="C39271">
        <v>0.48</v>
      </c>
      <c r="D39271" t="s">
        <v>18</v>
      </c>
    </row>
    <row r="39272" spans="1:4" x14ac:dyDescent="0.25">
      <c r="A39272" t="s">
        <v>17280</v>
      </c>
      <c r="B39272" t="s">
        <v>17280</v>
      </c>
      <c r="C39272">
        <v>0.24</v>
      </c>
      <c r="D39272" t="s">
        <v>22</v>
      </c>
    </row>
    <row r="39273" spans="1:4" x14ac:dyDescent="0.25">
      <c r="A39273" t="s">
        <v>17280</v>
      </c>
      <c r="B39273" t="s">
        <v>17281</v>
      </c>
      <c r="C39273">
        <v>0.6</v>
      </c>
      <c r="D39273" t="s">
        <v>25</v>
      </c>
    </row>
    <row r="39274" spans="1:4" x14ac:dyDescent="0.25">
      <c r="A39274" t="s">
        <v>17281</v>
      </c>
      <c r="B39274" t="s">
        <v>17281</v>
      </c>
      <c r="C39274">
        <v>0.24</v>
      </c>
      <c r="D39274" t="s">
        <v>22</v>
      </c>
    </row>
    <row r="39275" spans="1:4" x14ac:dyDescent="0.25">
      <c r="A39275" t="s">
        <v>17281</v>
      </c>
      <c r="B39275" t="s">
        <v>17281</v>
      </c>
      <c r="C39275">
        <v>0.36</v>
      </c>
      <c r="D39275" t="s">
        <v>23</v>
      </c>
    </row>
    <row r="39276" spans="1:4" x14ac:dyDescent="0.25">
      <c r="A39276" t="s">
        <v>17281</v>
      </c>
      <c r="B39276" t="s">
        <v>17282</v>
      </c>
      <c r="C39276">
        <v>0.48</v>
      </c>
      <c r="D39276" t="s">
        <v>18</v>
      </c>
    </row>
    <row r="39277" spans="1:4" x14ac:dyDescent="0.25">
      <c r="A39277" t="s">
        <v>17282</v>
      </c>
      <c r="B39277" t="s">
        <v>17283</v>
      </c>
      <c r="C39277">
        <v>5.52</v>
      </c>
      <c r="D39277" t="s">
        <v>23</v>
      </c>
    </row>
    <row r="39278" spans="1:4" x14ac:dyDescent="0.25">
      <c r="A39278" t="s">
        <v>17283</v>
      </c>
      <c r="B39278" t="s">
        <v>17284</v>
      </c>
      <c r="C39278">
        <v>0.96</v>
      </c>
      <c r="D39278" t="s">
        <v>25</v>
      </c>
    </row>
    <row r="39279" spans="1:4" x14ac:dyDescent="0.25">
      <c r="A39279" t="s">
        <v>17284</v>
      </c>
      <c r="B39279" t="s">
        <v>17284</v>
      </c>
      <c r="C39279">
        <v>0.24</v>
      </c>
      <c r="D39279" t="s">
        <v>16</v>
      </c>
    </row>
    <row r="39280" spans="1:4" x14ac:dyDescent="0.25">
      <c r="A39280" t="s">
        <v>17284</v>
      </c>
      <c r="B39280" t="s">
        <v>17285</v>
      </c>
      <c r="C39280">
        <v>0.6</v>
      </c>
      <c r="D39280" t="s">
        <v>18</v>
      </c>
    </row>
    <row r="39281" spans="1:4" x14ac:dyDescent="0.25">
      <c r="A39281" t="s">
        <v>17285</v>
      </c>
      <c r="B39281" t="s">
        <v>17285</v>
      </c>
      <c r="C39281">
        <v>0.36</v>
      </c>
      <c r="D39281" t="s">
        <v>22</v>
      </c>
    </row>
    <row r="39282" spans="1:4" x14ac:dyDescent="0.25">
      <c r="A39282" t="s">
        <v>17285</v>
      </c>
      <c r="B39282" t="s">
        <v>17286</v>
      </c>
      <c r="C39282">
        <v>0.36</v>
      </c>
      <c r="D39282" t="s">
        <v>22</v>
      </c>
    </row>
    <row r="39283" spans="1:4" x14ac:dyDescent="0.25">
      <c r="A39283" t="s">
        <v>17286</v>
      </c>
      <c r="B39283" t="s">
        <v>17287</v>
      </c>
      <c r="C39283">
        <v>0.96</v>
      </c>
      <c r="D39283" t="s">
        <v>18</v>
      </c>
    </row>
    <row r="39284" spans="1:4" x14ac:dyDescent="0.25">
      <c r="A39284" t="s">
        <v>17287</v>
      </c>
      <c r="B39284" t="s">
        <v>17287</v>
      </c>
      <c r="C39284">
        <v>0.24</v>
      </c>
      <c r="D39284" t="s">
        <v>22</v>
      </c>
    </row>
    <row r="39285" spans="1:4" x14ac:dyDescent="0.25">
      <c r="A39285" t="s">
        <v>17287</v>
      </c>
      <c r="B39285" t="s">
        <v>17288</v>
      </c>
      <c r="C39285">
        <v>0.84</v>
      </c>
      <c r="D39285" t="s">
        <v>25</v>
      </c>
    </row>
    <row r="39286" spans="1:4" x14ac:dyDescent="0.25">
      <c r="A39286" t="s">
        <v>17288</v>
      </c>
      <c r="B39286" t="s">
        <v>17289</v>
      </c>
      <c r="C39286">
        <v>0.84</v>
      </c>
      <c r="D39286" t="s">
        <v>18</v>
      </c>
    </row>
    <row r="39287" spans="1:4" x14ac:dyDescent="0.25">
      <c r="A39287" t="s">
        <v>17289</v>
      </c>
      <c r="B39287" t="s">
        <v>17289</v>
      </c>
      <c r="C39287">
        <v>0.36</v>
      </c>
      <c r="D39287" t="s">
        <v>22</v>
      </c>
    </row>
    <row r="39288" spans="1:4" x14ac:dyDescent="0.25">
      <c r="A39288" t="s">
        <v>17289</v>
      </c>
      <c r="B39288" t="s">
        <v>17289</v>
      </c>
      <c r="C39288">
        <v>0.36</v>
      </c>
      <c r="D39288" t="s">
        <v>238</v>
      </c>
    </row>
    <row r="39289" spans="1:4" x14ac:dyDescent="0.25">
      <c r="A39289" t="s">
        <v>17289</v>
      </c>
      <c r="B39289" t="s">
        <v>17290</v>
      </c>
      <c r="C39289">
        <v>1.2</v>
      </c>
      <c r="D39289" t="s">
        <v>23</v>
      </c>
    </row>
    <row r="39290" spans="1:4" x14ac:dyDescent="0.25">
      <c r="A39290" t="s">
        <v>17290</v>
      </c>
      <c r="B39290" t="s">
        <v>17290</v>
      </c>
      <c r="C39290">
        <v>0.48</v>
      </c>
      <c r="D39290" t="s">
        <v>2546</v>
      </c>
    </row>
    <row r="39291" spans="1:4" x14ac:dyDescent="0.25">
      <c r="A39291" t="s">
        <v>17290</v>
      </c>
      <c r="B39291" t="s">
        <v>17290</v>
      </c>
      <c r="C39291">
        <v>0.24</v>
      </c>
      <c r="D39291" t="s">
        <v>22</v>
      </c>
    </row>
    <row r="39292" spans="1:4" x14ac:dyDescent="0.25">
      <c r="A39292" t="s">
        <v>17290</v>
      </c>
      <c r="B39292" t="s">
        <v>17291</v>
      </c>
      <c r="C39292">
        <v>0.84</v>
      </c>
      <c r="D39292" t="s">
        <v>25</v>
      </c>
    </row>
    <row r="39293" spans="1:4" x14ac:dyDescent="0.25">
      <c r="A39293" t="s">
        <v>17291</v>
      </c>
      <c r="B39293" t="s">
        <v>17292</v>
      </c>
      <c r="C39293">
        <v>1.2</v>
      </c>
      <c r="D39293" t="s">
        <v>23</v>
      </c>
    </row>
    <row r="39294" spans="1:4" x14ac:dyDescent="0.25">
      <c r="A39294" t="s">
        <v>17292</v>
      </c>
      <c r="B39294" t="s">
        <v>17293</v>
      </c>
      <c r="C39294">
        <v>1.32</v>
      </c>
      <c r="D39294" t="s">
        <v>25</v>
      </c>
    </row>
    <row r="39295" spans="1:4" x14ac:dyDescent="0.25">
      <c r="A39295" t="s">
        <v>17293</v>
      </c>
      <c r="B39295" t="s">
        <v>17294</v>
      </c>
      <c r="C39295">
        <v>1.56</v>
      </c>
      <c r="D39295" t="s">
        <v>23</v>
      </c>
    </row>
    <row r="39296" spans="1:4" x14ac:dyDescent="0.25">
      <c r="A39296" t="s">
        <v>17294</v>
      </c>
      <c r="B39296" t="s">
        <v>17295</v>
      </c>
      <c r="C39296">
        <v>0.36</v>
      </c>
      <c r="D39296" t="s">
        <v>16</v>
      </c>
    </row>
    <row r="39297" spans="1:4" x14ac:dyDescent="0.25">
      <c r="A39297" t="s">
        <v>17295</v>
      </c>
      <c r="B39297" t="s">
        <v>17295</v>
      </c>
      <c r="C39297">
        <v>0.48</v>
      </c>
      <c r="D39297" t="s">
        <v>18</v>
      </c>
    </row>
    <row r="39298" spans="1:4" x14ac:dyDescent="0.25">
      <c r="A39298" t="s">
        <v>17295</v>
      </c>
      <c r="B39298" t="s">
        <v>17296</v>
      </c>
      <c r="C39298">
        <v>4.5599999999999996</v>
      </c>
      <c r="D39298" t="s">
        <v>23</v>
      </c>
    </row>
    <row r="39299" spans="1:4" x14ac:dyDescent="0.25">
      <c r="A39299" t="s">
        <v>17296</v>
      </c>
      <c r="B39299" t="s">
        <v>17296</v>
      </c>
      <c r="C39299">
        <v>0.48</v>
      </c>
      <c r="D39299" t="s">
        <v>2546</v>
      </c>
    </row>
    <row r="39300" spans="1:4" x14ac:dyDescent="0.25">
      <c r="A39300" t="s">
        <v>17296</v>
      </c>
      <c r="B39300" t="s">
        <v>17297</v>
      </c>
      <c r="C39300">
        <v>4.32</v>
      </c>
      <c r="D39300" t="s">
        <v>23</v>
      </c>
    </row>
    <row r="39301" spans="1:4" x14ac:dyDescent="0.25">
      <c r="A39301" t="s">
        <v>17297</v>
      </c>
      <c r="B39301" t="s">
        <v>17298</v>
      </c>
      <c r="C39301">
        <v>0.48</v>
      </c>
      <c r="D39301" t="s">
        <v>18</v>
      </c>
    </row>
    <row r="39302" spans="1:4" x14ac:dyDescent="0.25">
      <c r="A39302" t="s">
        <v>17298</v>
      </c>
      <c r="B39302" t="s">
        <v>17299</v>
      </c>
      <c r="C39302">
        <v>0.6</v>
      </c>
      <c r="D39302" t="s">
        <v>23</v>
      </c>
    </row>
    <row r="39303" spans="1:4" x14ac:dyDescent="0.25">
      <c r="A39303" t="s">
        <v>17299</v>
      </c>
      <c r="B39303" t="s">
        <v>17299</v>
      </c>
      <c r="C39303">
        <v>0.36</v>
      </c>
      <c r="D39303" t="s">
        <v>22</v>
      </c>
    </row>
    <row r="39304" spans="1:4" x14ac:dyDescent="0.25">
      <c r="A39304" t="s">
        <v>17299</v>
      </c>
      <c r="B39304" t="s">
        <v>17299</v>
      </c>
      <c r="C39304">
        <v>0.36</v>
      </c>
      <c r="D39304" t="s">
        <v>22</v>
      </c>
    </row>
    <row r="39305" spans="1:4" x14ac:dyDescent="0.25">
      <c r="A39305" t="s">
        <v>17299</v>
      </c>
      <c r="B39305" t="s">
        <v>17300</v>
      </c>
      <c r="C39305">
        <v>0.48</v>
      </c>
      <c r="D39305" t="s">
        <v>23</v>
      </c>
    </row>
    <row r="39306" spans="1:4" x14ac:dyDescent="0.25">
      <c r="A39306" t="s">
        <v>17300</v>
      </c>
      <c r="B39306" t="s">
        <v>17300</v>
      </c>
      <c r="C39306">
        <v>0.36</v>
      </c>
      <c r="D39306" t="s">
        <v>22</v>
      </c>
    </row>
    <row r="39307" spans="1:4" x14ac:dyDescent="0.25">
      <c r="A39307" t="s">
        <v>17300</v>
      </c>
      <c r="B39307" t="s">
        <v>17300</v>
      </c>
      <c r="C39307">
        <v>0.24</v>
      </c>
      <c r="D39307" t="s">
        <v>18</v>
      </c>
    </row>
    <row r="39308" spans="1:4" x14ac:dyDescent="0.25">
      <c r="A39308" t="s">
        <v>17300</v>
      </c>
      <c r="B39308" t="s">
        <v>17301</v>
      </c>
      <c r="C39308">
        <v>1.8</v>
      </c>
      <c r="D39308" t="s">
        <v>25</v>
      </c>
    </row>
    <row r="39309" spans="1:4" x14ac:dyDescent="0.25">
      <c r="A39309" t="s">
        <v>17301</v>
      </c>
      <c r="B39309" t="s">
        <v>17301</v>
      </c>
      <c r="C39309">
        <v>0.24</v>
      </c>
      <c r="D39309" t="s">
        <v>18</v>
      </c>
    </row>
    <row r="39310" spans="1:4" x14ac:dyDescent="0.25">
      <c r="A39310" t="s">
        <v>17301</v>
      </c>
      <c r="B39310" t="s">
        <v>17302</v>
      </c>
      <c r="C39310">
        <v>0.48</v>
      </c>
      <c r="D39310" t="s">
        <v>22</v>
      </c>
    </row>
    <row r="39311" spans="1:4" x14ac:dyDescent="0.25">
      <c r="A39311" t="s">
        <v>17302</v>
      </c>
      <c r="B39311" t="s">
        <v>17303</v>
      </c>
      <c r="C39311">
        <v>0.96</v>
      </c>
      <c r="D39311" t="s">
        <v>23</v>
      </c>
    </row>
    <row r="39312" spans="1:4" x14ac:dyDescent="0.25">
      <c r="A39312" t="s">
        <v>17303</v>
      </c>
      <c r="B39312" t="s">
        <v>17303</v>
      </c>
      <c r="C39312">
        <v>0.24</v>
      </c>
      <c r="D39312" t="s">
        <v>2546</v>
      </c>
    </row>
    <row r="39313" spans="1:4" x14ac:dyDescent="0.25">
      <c r="A39313" t="s">
        <v>17303</v>
      </c>
      <c r="B39313" t="s">
        <v>17304</v>
      </c>
      <c r="C39313">
        <v>0.84</v>
      </c>
      <c r="D39313" t="s">
        <v>18</v>
      </c>
    </row>
    <row r="39314" spans="1:4" x14ac:dyDescent="0.25">
      <c r="A39314" t="s">
        <v>17304</v>
      </c>
      <c r="B39314" t="s">
        <v>17304</v>
      </c>
      <c r="C39314">
        <v>0.36</v>
      </c>
      <c r="D39314" t="s">
        <v>16</v>
      </c>
    </row>
    <row r="39315" spans="1:4" x14ac:dyDescent="0.25">
      <c r="A39315" t="s">
        <v>17304</v>
      </c>
      <c r="B39315" t="s">
        <v>17305</v>
      </c>
      <c r="C39315">
        <v>0.6</v>
      </c>
      <c r="D39315" t="s">
        <v>22</v>
      </c>
    </row>
    <row r="39316" spans="1:4" x14ac:dyDescent="0.25">
      <c r="A39316" t="s">
        <v>17305</v>
      </c>
      <c r="B39316" t="s">
        <v>17305</v>
      </c>
      <c r="C39316">
        <v>0.48</v>
      </c>
      <c r="D39316" t="s">
        <v>18</v>
      </c>
    </row>
    <row r="39317" spans="1:4" x14ac:dyDescent="0.25">
      <c r="A39317" t="s">
        <v>17305</v>
      </c>
      <c r="B39317" t="s">
        <v>17306</v>
      </c>
      <c r="C39317">
        <v>0.36</v>
      </c>
      <c r="D39317" t="s">
        <v>238</v>
      </c>
    </row>
    <row r="39318" spans="1:4" x14ac:dyDescent="0.25">
      <c r="A39318" t="s">
        <v>17306</v>
      </c>
      <c r="B39318" t="s">
        <v>17307</v>
      </c>
      <c r="C39318">
        <v>0.96</v>
      </c>
      <c r="D39318" t="s">
        <v>23</v>
      </c>
    </row>
    <row r="39319" spans="1:4" x14ac:dyDescent="0.25">
      <c r="A39319" t="s">
        <v>17307</v>
      </c>
      <c r="B39319" t="s">
        <v>17307</v>
      </c>
      <c r="C39319">
        <v>0.24</v>
      </c>
      <c r="D39319" t="s">
        <v>16</v>
      </c>
    </row>
    <row r="39320" spans="1:4" x14ac:dyDescent="0.25">
      <c r="A39320" t="s">
        <v>17307</v>
      </c>
      <c r="B39320" t="s">
        <v>17307</v>
      </c>
      <c r="C39320">
        <v>0.24</v>
      </c>
      <c r="D39320" t="s">
        <v>111</v>
      </c>
    </row>
    <row r="39321" spans="1:4" x14ac:dyDescent="0.25">
      <c r="A39321" t="s">
        <v>17307</v>
      </c>
      <c r="B39321" t="s">
        <v>17308</v>
      </c>
      <c r="C39321">
        <v>0.72</v>
      </c>
      <c r="D39321" t="s">
        <v>25</v>
      </c>
    </row>
    <row r="39322" spans="1:4" x14ac:dyDescent="0.25">
      <c r="A39322" t="s">
        <v>17308</v>
      </c>
      <c r="B39322" t="s">
        <v>17308</v>
      </c>
      <c r="C39322">
        <v>0.24</v>
      </c>
      <c r="D39322" t="s">
        <v>18</v>
      </c>
    </row>
    <row r="39323" spans="1:4" x14ac:dyDescent="0.25">
      <c r="A39323" t="s">
        <v>17308</v>
      </c>
      <c r="B39323" t="s">
        <v>17309</v>
      </c>
      <c r="C39323">
        <v>0.48</v>
      </c>
      <c r="D39323" t="s">
        <v>23</v>
      </c>
    </row>
    <row r="39324" spans="1:4" x14ac:dyDescent="0.25">
      <c r="A39324" t="s">
        <v>17309</v>
      </c>
      <c r="B39324" t="s">
        <v>17309</v>
      </c>
      <c r="C39324">
        <v>0.6</v>
      </c>
      <c r="D39324" t="s">
        <v>18</v>
      </c>
    </row>
    <row r="39325" spans="1:4" x14ac:dyDescent="0.25">
      <c r="A39325" t="s">
        <v>17309</v>
      </c>
      <c r="B39325" t="s">
        <v>17309</v>
      </c>
      <c r="C39325">
        <v>0.24</v>
      </c>
      <c r="D39325" t="s">
        <v>23</v>
      </c>
    </row>
    <row r="39326" spans="1:4" x14ac:dyDescent="0.25">
      <c r="A39326" t="s">
        <v>17309</v>
      </c>
      <c r="B39326" t="s">
        <v>17310</v>
      </c>
      <c r="C39326">
        <v>0.6</v>
      </c>
      <c r="D39326" t="s">
        <v>25</v>
      </c>
    </row>
    <row r="39327" spans="1:4" x14ac:dyDescent="0.25">
      <c r="A39327" t="s">
        <v>17310</v>
      </c>
      <c r="B39327" t="s">
        <v>17310</v>
      </c>
      <c r="C39327">
        <v>0.24</v>
      </c>
      <c r="D39327" t="s">
        <v>18</v>
      </c>
    </row>
    <row r="39328" spans="1:4" x14ac:dyDescent="0.25">
      <c r="A39328" t="s">
        <v>17310</v>
      </c>
      <c r="B39328" t="s">
        <v>17310</v>
      </c>
      <c r="C39328">
        <v>0.24</v>
      </c>
      <c r="D39328" t="s">
        <v>22</v>
      </c>
    </row>
    <row r="39329" spans="1:4" x14ac:dyDescent="0.25">
      <c r="A39329" t="s">
        <v>17310</v>
      </c>
      <c r="B39329" t="s">
        <v>17311</v>
      </c>
      <c r="C39329">
        <v>0.24</v>
      </c>
      <c r="D39329" t="s">
        <v>22</v>
      </c>
    </row>
    <row r="39330" spans="1:4" x14ac:dyDescent="0.25">
      <c r="A39330" t="s">
        <v>17311</v>
      </c>
      <c r="B39330" t="s">
        <v>17311</v>
      </c>
      <c r="C39330">
        <v>0.24</v>
      </c>
      <c r="D39330" t="s">
        <v>22</v>
      </c>
    </row>
    <row r="39331" spans="1:4" x14ac:dyDescent="0.25">
      <c r="A39331" t="s">
        <v>17311</v>
      </c>
      <c r="B39331" t="s">
        <v>17311</v>
      </c>
      <c r="C39331">
        <v>0.24</v>
      </c>
      <c r="D39331" t="s">
        <v>18</v>
      </c>
    </row>
    <row r="39332" spans="1:4" x14ac:dyDescent="0.25">
      <c r="A39332" t="s">
        <v>17311</v>
      </c>
      <c r="B39332" t="s">
        <v>17312</v>
      </c>
      <c r="C39332">
        <v>0.6</v>
      </c>
      <c r="D39332" t="s">
        <v>25</v>
      </c>
    </row>
    <row r="39333" spans="1:4" x14ac:dyDescent="0.25">
      <c r="A39333" t="s">
        <v>17312</v>
      </c>
      <c r="B39333" t="s">
        <v>17312</v>
      </c>
      <c r="C39333">
        <v>0.24</v>
      </c>
      <c r="D39333" t="s">
        <v>112</v>
      </c>
    </row>
    <row r="39334" spans="1:4" x14ac:dyDescent="0.25">
      <c r="A39334" t="s">
        <v>17312</v>
      </c>
      <c r="B39334" t="s">
        <v>17312</v>
      </c>
      <c r="C39334">
        <v>0.24</v>
      </c>
      <c r="D39334" t="s">
        <v>18</v>
      </c>
    </row>
    <row r="39335" spans="1:4" x14ac:dyDescent="0.25">
      <c r="A39335" t="s">
        <v>17312</v>
      </c>
      <c r="B39335" t="s">
        <v>17313</v>
      </c>
      <c r="C39335">
        <v>0.44</v>
      </c>
      <c r="D39335" t="s">
        <v>23</v>
      </c>
    </row>
    <row r="39336" spans="1:4" x14ac:dyDescent="0.25">
      <c r="A39336" t="s">
        <v>17313</v>
      </c>
      <c r="B39336" t="s">
        <v>17313</v>
      </c>
      <c r="C39336">
        <v>0.28000000000000003</v>
      </c>
      <c r="D39336" t="s">
        <v>238</v>
      </c>
    </row>
    <row r="39337" spans="1:4" x14ac:dyDescent="0.25">
      <c r="A39337" t="s">
        <v>17313</v>
      </c>
      <c r="B39337" t="s">
        <v>17313</v>
      </c>
      <c r="C39337">
        <v>0.48</v>
      </c>
      <c r="D39337" t="s">
        <v>23</v>
      </c>
    </row>
    <row r="39338" spans="1:4" x14ac:dyDescent="0.25">
      <c r="A39338" t="s">
        <v>17313</v>
      </c>
      <c r="B39338" t="s">
        <v>17314</v>
      </c>
      <c r="C39338">
        <v>0.24</v>
      </c>
      <c r="D39338" t="s">
        <v>238</v>
      </c>
    </row>
    <row r="39339" spans="1:4" x14ac:dyDescent="0.25">
      <c r="A39339" t="s">
        <v>17314</v>
      </c>
      <c r="B39339" t="s">
        <v>17314</v>
      </c>
      <c r="C39339">
        <v>0.24</v>
      </c>
      <c r="D39339" t="s">
        <v>23</v>
      </c>
    </row>
    <row r="39340" spans="1:4" x14ac:dyDescent="0.25">
      <c r="A39340" t="s">
        <v>17314</v>
      </c>
      <c r="B39340" t="s">
        <v>17314</v>
      </c>
      <c r="C39340">
        <v>0.36</v>
      </c>
      <c r="D39340" t="s">
        <v>238</v>
      </c>
    </row>
    <row r="39341" spans="1:4" x14ac:dyDescent="0.25">
      <c r="A39341" t="s">
        <v>17314</v>
      </c>
      <c r="B39341" t="s">
        <v>17315</v>
      </c>
      <c r="C39341">
        <v>0.72</v>
      </c>
      <c r="D39341" t="s">
        <v>18</v>
      </c>
    </row>
    <row r="39342" spans="1:4" x14ac:dyDescent="0.25">
      <c r="A39342" t="s">
        <v>17315</v>
      </c>
      <c r="B39342" t="s">
        <v>17316</v>
      </c>
      <c r="C39342">
        <v>0.6</v>
      </c>
      <c r="D39342" t="s">
        <v>22</v>
      </c>
    </row>
    <row r="39343" spans="1:4" x14ac:dyDescent="0.25">
      <c r="A39343" t="s">
        <v>17316</v>
      </c>
      <c r="B39343" t="s">
        <v>17316</v>
      </c>
      <c r="C39343">
        <v>0.36</v>
      </c>
      <c r="D39343" t="s">
        <v>18</v>
      </c>
    </row>
    <row r="39344" spans="1:4" x14ac:dyDescent="0.25">
      <c r="A39344" t="s">
        <v>17316</v>
      </c>
      <c r="B39344" t="s">
        <v>17317</v>
      </c>
      <c r="C39344">
        <v>6.24</v>
      </c>
      <c r="D39344" t="s">
        <v>23</v>
      </c>
    </row>
    <row r="39345" spans="1:4" x14ac:dyDescent="0.25">
      <c r="A39345" t="s">
        <v>17317</v>
      </c>
      <c r="B39345" t="s">
        <v>17318</v>
      </c>
      <c r="C39345">
        <v>0.96</v>
      </c>
      <c r="D39345" t="s">
        <v>25</v>
      </c>
    </row>
    <row r="39346" spans="1:4" x14ac:dyDescent="0.25">
      <c r="A39346" t="s">
        <v>17318</v>
      </c>
      <c r="B39346" t="s">
        <v>17319</v>
      </c>
      <c r="C39346">
        <v>6.96</v>
      </c>
      <c r="D39346" t="s">
        <v>23</v>
      </c>
    </row>
    <row r="39347" spans="1:4" x14ac:dyDescent="0.25">
      <c r="A39347" t="s">
        <v>17319</v>
      </c>
      <c r="B39347" t="s">
        <v>17320</v>
      </c>
      <c r="C39347">
        <v>0.48</v>
      </c>
      <c r="D39347" t="s">
        <v>16</v>
      </c>
    </row>
    <row r="39348" spans="1:4" x14ac:dyDescent="0.25">
      <c r="A39348" t="s">
        <v>17320</v>
      </c>
      <c r="B39348" t="s">
        <v>17321</v>
      </c>
      <c r="C39348">
        <v>3.6</v>
      </c>
      <c r="D39348" t="s">
        <v>23</v>
      </c>
    </row>
    <row r="39349" spans="1:4" x14ac:dyDescent="0.25">
      <c r="A39349" t="s">
        <v>17321</v>
      </c>
      <c r="B39349" t="s">
        <v>17322</v>
      </c>
      <c r="C39349">
        <v>0.48</v>
      </c>
      <c r="D39349" t="s">
        <v>18</v>
      </c>
    </row>
    <row r="39350" spans="1:4" x14ac:dyDescent="0.25">
      <c r="A39350" t="s">
        <v>17322</v>
      </c>
      <c r="B39350" t="s">
        <v>17322</v>
      </c>
      <c r="C39350">
        <v>0.24</v>
      </c>
      <c r="D39350" t="s">
        <v>238</v>
      </c>
    </row>
    <row r="39351" spans="1:4" x14ac:dyDescent="0.25">
      <c r="A39351" t="s">
        <v>17322</v>
      </c>
      <c r="B39351" t="s">
        <v>17323</v>
      </c>
      <c r="C39351">
        <v>3.12</v>
      </c>
      <c r="D39351" t="s">
        <v>23</v>
      </c>
    </row>
    <row r="39352" spans="1:4" x14ac:dyDescent="0.25">
      <c r="A39352" t="s">
        <v>17323</v>
      </c>
      <c r="B39352" t="s">
        <v>17324</v>
      </c>
      <c r="C39352">
        <v>0.72</v>
      </c>
      <c r="D39352" t="s">
        <v>16</v>
      </c>
    </row>
    <row r="39353" spans="1:4" x14ac:dyDescent="0.25">
      <c r="A39353" t="s">
        <v>17324</v>
      </c>
      <c r="B39353" t="s">
        <v>17324</v>
      </c>
      <c r="C39353">
        <v>0.24</v>
      </c>
      <c r="D39353" t="s">
        <v>18</v>
      </c>
    </row>
    <row r="39354" spans="1:4" x14ac:dyDescent="0.25">
      <c r="A39354" t="s">
        <v>17324</v>
      </c>
      <c r="B39354" t="s">
        <v>17325</v>
      </c>
      <c r="C39354">
        <v>1.8</v>
      </c>
      <c r="D39354" t="s">
        <v>23</v>
      </c>
    </row>
    <row r="39355" spans="1:4" x14ac:dyDescent="0.25">
      <c r="A39355" t="s">
        <v>17325</v>
      </c>
      <c r="B39355" t="s">
        <v>17325</v>
      </c>
      <c r="C39355">
        <v>0.48</v>
      </c>
      <c r="D39355" t="s">
        <v>18</v>
      </c>
    </row>
    <row r="39356" spans="1:4" x14ac:dyDescent="0.25">
      <c r="A39356" t="s">
        <v>17325</v>
      </c>
      <c r="B39356" t="s">
        <v>17326</v>
      </c>
      <c r="C39356">
        <v>0.36</v>
      </c>
      <c r="D39356" t="s">
        <v>23</v>
      </c>
    </row>
    <row r="39357" spans="1:4" x14ac:dyDescent="0.25">
      <c r="A39357" t="s">
        <v>17326</v>
      </c>
      <c r="B39357" t="s">
        <v>17327</v>
      </c>
      <c r="C39357">
        <v>0.84</v>
      </c>
      <c r="D39357" t="s">
        <v>18</v>
      </c>
    </row>
    <row r="39358" spans="1:4" x14ac:dyDescent="0.25">
      <c r="A39358" t="s">
        <v>17327</v>
      </c>
      <c r="B39358" t="s">
        <v>17327</v>
      </c>
      <c r="C39358">
        <v>0.52</v>
      </c>
      <c r="D39358" t="s">
        <v>23</v>
      </c>
    </row>
    <row r="39359" spans="1:4" x14ac:dyDescent="0.25">
      <c r="A39359" t="s">
        <v>17327</v>
      </c>
      <c r="B39359" t="s">
        <v>17327</v>
      </c>
      <c r="C39359">
        <v>0.32</v>
      </c>
      <c r="D39359" t="s">
        <v>238</v>
      </c>
    </row>
    <row r="39360" spans="1:4" x14ac:dyDescent="0.25">
      <c r="A39360" t="s">
        <v>17327</v>
      </c>
      <c r="B39360" t="s">
        <v>17328</v>
      </c>
      <c r="C39360">
        <v>0.6</v>
      </c>
      <c r="D39360" t="s">
        <v>23</v>
      </c>
    </row>
    <row r="39361" spans="1:4" x14ac:dyDescent="0.25">
      <c r="A39361" t="s">
        <v>17328</v>
      </c>
      <c r="B39361" t="s">
        <v>17328</v>
      </c>
      <c r="C39361">
        <v>0.36</v>
      </c>
      <c r="D39361" t="s">
        <v>18</v>
      </c>
    </row>
    <row r="39362" spans="1:4" x14ac:dyDescent="0.25">
      <c r="A39362" t="s">
        <v>17328</v>
      </c>
      <c r="B39362" t="s">
        <v>17329</v>
      </c>
      <c r="C39362">
        <v>0.72</v>
      </c>
      <c r="D39362" t="s">
        <v>23</v>
      </c>
    </row>
    <row r="39363" spans="1:4" x14ac:dyDescent="0.25">
      <c r="A39363" t="s">
        <v>17329</v>
      </c>
      <c r="B39363" t="s">
        <v>17330</v>
      </c>
      <c r="C39363">
        <v>0.48</v>
      </c>
      <c r="D39363" t="s">
        <v>62</v>
      </c>
    </row>
    <row r="39364" spans="1:4" x14ac:dyDescent="0.25">
      <c r="A39364" t="s">
        <v>17330</v>
      </c>
      <c r="B39364" t="s">
        <v>17331</v>
      </c>
      <c r="C39364">
        <v>7.56</v>
      </c>
      <c r="D39364" t="s">
        <v>23</v>
      </c>
    </row>
    <row r="39365" spans="1:4" x14ac:dyDescent="0.25">
      <c r="A39365" t="s">
        <v>17331</v>
      </c>
      <c r="B39365" t="s">
        <v>17331</v>
      </c>
      <c r="C39365">
        <v>0.36</v>
      </c>
      <c r="D39365" t="s">
        <v>62</v>
      </c>
    </row>
    <row r="39366" spans="1:4" x14ac:dyDescent="0.25">
      <c r="A39366" t="s">
        <v>17331</v>
      </c>
      <c r="B39366" t="s">
        <v>17332</v>
      </c>
      <c r="C39366">
        <v>0.24</v>
      </c>
      <c r="D39366" t="s">
        <v>23</v>
      </c>
    </row>
    <row r="39367" spans="1:4" x14ac:dyDescent="0.25">
      <c r="A39367" t="s">
        <v>17332</v>
      </c>
      <c r="B39367" t="s">
        <v>17332</v>
      </c>
      <c r="C39367">
        <v>0.24</v>
      </c>
      <c r="D39367" t="s">
        <v>2546</v>
      </c>
    </row>
    <row r="39368" spans="1:4" x14ac:dyDescent="0.25">
      <c r="A39368" t="s">
        <v>17332</v>
      </c>
      <c r="B39368" t="s">
        <v>17333</v>
      </c>
      <c r="C39368">
        <v>2.68</v>
      </c>
      <c r="D39368" t="s">
        <v>4378</v>
      </c>
    </row>
    <row r="39369" spans="1:4" x14ac:dyDescent="0.25">
      <c r="A39369" t="s">
        <v>17333</v>
      </c>
      <c r="B39369" t="s">
        <v>17334</v>
      </c>
      <c r="C39369">
        <v>2.76</v>
      </c>
      <c r="D39369" t="s">
        <v>23</v>
      </c>
    </row>
    <row r="39370" spans="1:4" x14ac:dyDescent="0.25">
      <c r="A39370" t="s">
        <v>17334</v>
      </c>
      <c r="B39370" t="s">
        <v>17335</v>
      </c>
      <c r="C39370">
        <v>0.76</v>
      </c>
      <c r="D39370" t="s">
        <v>18</v>
      </c>
    </row>
    <row r="39371" spans="1:4" x14ac:dyDescent="0.25">
      <c r="A39371" t="s">
        <v>17335</v>
      </c>
      <c r="B39371" t="s">
        <v>17336</v>
      </c>
      <c r="C39371">
        <v>0.44</v>
      </c>
      <c r="D39371" t="s">
        <v>23</v>
      </c>
    </row>
    <row r="39372" spans="1:4" x14ac:dyDescent="0.25">
      <c r="A39372" t="s">
        <v>17336</v>
      </c>
      <c r="B39372" t="s">
        <v>17336</v>
      </c>
      <c r="C39372">
        <v>0.24</v>
      </c>
      <c r="D39372" t="s">
        <v>2546</v>
      </c>
    </row>
    <row r="39373" spans="1:4" x14ac:dyDescent="0.25">
      <c r="A39373" t="s">
        <v>17336</v>
      </c>
      <c r="B39373" t="s">
        <v>17336</v>
      </c>
      <c r="C39373">
        <v>0.24</v>
      </c>
      <c r="D39373" t="s">
        <v>18</v>
      </c>
    </row>
    <row r="39374" spans="1:4" x14ac:dyDescent="0.25">
      <c r="A39374" t="s">
        <v>17336</v>
      </c>
      <c r="B39374" t="s">
        <v>17337</v>
      </c>
      <c r="C39374">
        <v>2.56</v>
      </c>
      <c r="D39374" t="s">
        <v>4378</v>
      </c>
    </row>
    <row r="39375" spans="1:4" x14ac:dyDescent="0.25">
      <c r="A39375" t="s">
        <v>17337</v>
      </c>
      <c r="B39375" t="s">
        <v>17338</v>
      </c>
      <c r="C39375">
        <v>13.04</v>
      </c>
      <c r="D39375" t="s">
        <v>4378</v>
      </c>
    </row>
    <row r="39376" spans="1:4" x14ac:dyDescent="0.25">
      <c r="A39376" t="s">
        <v>17338</v>
      </c>
      <c r="B39376" t="s">
        <v>17339</v>
      </c>
      <c r="C39376">
        <v>1.24</v>
      </c>
      <c r="D39376" t="s">
        <v>16</v>
      </c>
    </row>
    <row r="39377" spans="1:4" x14ac:dyDescent="0.25">
      <c r="A39377" t="s">
        <v>17339</v>
      </c>
      <c r="B39377" t="s">
        <v>17340</v>
      </c>
      <c r="C39377">
        <v>3.68</v>
      </c>
      <c r="D39377" t="s">
        <v>25</v>
      </c>
    </row>
    <row r="39378" spans="1:4" x14ac:dyDescent="0.25">
      <c r="A39378" t="s">
        <v>17340</v>
      </c>
      <c r="B39378" t="s">
        <v>17340</v>
      </c>
      <c r="C39378">
        <v>0.24</v>
      </c>
      <c r="D39378" t="s">
        <v>58</v>
      </c>
    </row>
    <row r="39379" spans="1:4" x14ac:dyDescent="0.25">
      <c r="A39379" t="s">
        <v>17340</v>
      </c>
      <c r="B39379" t="s">
        <v>17341</v>
      </c>
      <c r="C39379">
        <v>0.72</v>
      </c>
      <c r="D39379" t="s">
        <v>60</v>
      </c>
    </row>
    <row r="39380" spans="1:4" x14ac:dyDescent="0.25">
      <c r="A39380" t="s">
        <v>17341</v>
      </c>
      <c r="B39380" t="s">
        <v>17341</v>
      </c>
      <c r="C39380">
        <v>0.24</v>
      </c>
      <c r="D39380" t="s">
        <v>22</v>
      </c>
    </row>
    <row r="39381" spans="1:4" x14ac:dyDescent="0.25">
      <c r="A39381" t="s">
        <v>17341</v>
      </c>
      <c r="B39381" t="s">
        <v>17341</v>
      </c>
      <c r="C39381">
        <v>0.48</v>
      </c>
      <c r="D39381" t="s">
        <v>50</v>
      </c>
    </row>
    <row r="39382" spans="1:4" x14ac:dyDescent="0.25">
      <c r="A39382" t="s">
        <v>17341</v>
      </c>
      <c r="B39382" t="s">
        <v>17341</v>
      </c>
      <c r="C39382">
        <v>0.24</v>
      </c>
      <c r="D39382" t="s">
        <v>16</v>
      </c>
    </row>
    <row r="39383" spans="1:4" x14ac:dyDescent="0.25">
      <c r="A39383" t="s">
        <v>17341</v>
      </c>
      <c r="B39383" t="s">
        <v>17342</v>
      </c>
      <c r="C39383">
        <v>1.68</v>
      </c>
      <c r="D39383" t="s">
        <v>18</v>
      </c>
    </row>
    <row r="39384" spans="1:4" x14ac:dyDescent="0.25">
      <c r="A39384" t="s">
        <v>17342</v>
      </c>
      <c r="B39384" t="s">
        <v>17342</v>
      </c>
      <c r="C39384">
        <v>0.24</v>
      </c>
      <c r="D39384" t="s">
        <v>16</v>
      </c>
    </row>
    <row r="39385" spans="1:4" x14ac:dyDescent="0.25">
      <c r="A39385" t="s">
        <v>17342</v>
      </c>
      <c r="B39385" t="s">
        <v>17343</v>
      </c>
      <c r="C39385">
        <v>0.48</v>
      </c>
      <c r="D39385" t="s">
        <v>18</v>
      </c>
    </row>
    <row r="39386" spans="1:4" x14ac:dyDescent="0.25">
      <c r="A39386" t="s">
        <v>17343</v>
      </c>
      <c r="B39386" t="s">
        <v>17343</v>
      </c>
      <c r="C39386">
        <v>0.48</v>
      </c>
      <c r="D39386" t="s">
        <v>16</v>
      </c>
    </row>
    <row r="39387" spans="1:4" x14ac:dyDescent="0.25">
      <c r="A39387" t="s">
        <v>17343</v>
      </c>
      <c r="B39387" t="s">
        <v>17344</v>
      </c>
      <c r="C39387">
        <v>0.24</v>
      </c>
      <c r="D39387" t="s">
        <v>18</v>
      </c>
    </row>
    <row r="39388" spans="1:4" x14ac:dyDescent="0.25">
      <c r="A39388" t="s">
        <v>17344</v>
      </c>
      <c r="B39388" t="s">
        <v>17344</v>
      </c>
      <c r="C39388">
        <v>0.24</v>
      </c>
      <c r="D39388" t="s">
        <v>16</v>
      </c>
    </row>
    <row r="39389" spans="1:4" x14ac:dyDescent="0.25">
      <c r="A39389" t="s">
        <v>17344</v>
      </c>
      <c r="B39389" t="s">
        <v>17344</v>
      </c>
      <c r="C39389">
        <v>0.24</v>
      </c>
      <c r="D39389" t="s">
        <v>18</v>
      </c>
    </row>
    <row r="39390" spans="1:4" x14ac:dyDescent="0.25">
      <c r="A39390" t="s">
        <v>17344</v>
      </c>
      <c r="B39390" t="s">
        <v>17344</v>
      </c>
      <c r="C39390">
        <v>0.24</v>
      </c>
      <c r="D39390" t="s">
        <v>22</v>
      </c>
    </row>
    <row r="39391" spans="1:4" x14ac:dyDescent="0.25">
      <c r="A39391" t="s">
        <v>17344</v>
      </c>
      <c r="B39391" t="s">
        <v>17345</v>
      </c>
      <c r="C39391">
        <v>0.36</v>
      </c>
      <c r="D39391" t="s">
        <v>22</v>
      </c>
    </row>
    <row r="39392" spans="1:4" x14ac:dyDescent="0.25">
      <c r="A39392" t="s">
        <v>17345</v>
      </c>
      <c r="B39392" t="s">
        <v>17345</v>
      </c>
      <c r="C39392">
        <v>0.24</v>
      </c>
      <c r="D39392" t="s">
        <v>18</v>
      </c>
    </row>
    <row r="39393" spans="1:4" x14ac:dyDescent="0.25">
      <c r="A39393" t="s">
        <v>17345</v>
      </c>
      <c r="B39393" t="s">
        <v>17345</v>
      </c>
      <c r="C39393">
        <v>0.24</v>
      </c>
      <c r="D39393" t="s">
        <v>22</v>
      </c>
    </row>
    <row r="39394" spans="1:4" x14ac:dyDescent="0.25">
      <c r="A39394" t="s">
        <v>17345</v>
      </c>
      <c r="B39394" t="s">
        <v>17345</v>
      </c>
      <c r="C39394">
        <v>0.24</v>
      </c>
      <c r="D39394" t="s">
        <v>18</v>
      </c>
    </row>
    <row r="39395" spans="1:4" x14ac:dyDescent="0.25">
      <c r="A39395" t="s">
        <v>17345</v>
      </c>
      <c r="B39395" t="s">
        <v>17346</v>
      </c>
      <c r="C39395">
        <v>0.36</v>
      </c>
      <c r="D39395" t="s">
        <v>16</v>
      </c>
    </row>
    <row r="39396" spans="1:4" x14ac:dyDescent="0.25">
      <c r="A39396" t="s">
        <v>17346</v>
      </c>
      <c r="B39396" t="s">
        <v>17346</v>
      </c>
      <c r="C39396">
        <v>0.48</v>
      </c>
      <c r="D39396" t="s">
        <v>23</v>
      </c>
    </row>
    <row r="39397" spans="1:4" x14ac:dyDescent="0.25">
      <c r="A39397" t="s">
        <v>17346</v>
      </c>
      <c r="B39397" t="s">
        <v>17346</v>
      </c>
      <c r="C39397">
        <v>0.24</v>
      </c>
      <c r="D39397" t="s">
        <v>62</v>
      </c>
    </row>
    <row r="39398" spans="1:4" x14ac:dyDescent="0.25">
      <c r="A39398" t="s">
        <v>17346</v>
      </c>
      <c r="B39398" t="s">
        <v>17347</v>
      </c>
      <c r="C39398">
        <v>0.72</v>
      </c>
      <c r="D39398" t="s">
        <v>18</v>
      </c>
    </row>
    <row r="39399" spans="1:4" x14ac:dyDescent="0.25">
      <c r="A39399" t="s">
        <v>17347</v>
      </c>
      <c r="B39399" t="s">
        <v>17347</v>
      </c>
      <c r="C39399">
        <v>0.24</v>
      </c>
      <c r="D39399" t="s">
        <v>16</v>
      </c>
    </row>
    <row r="39400" spans="1:4" x14ac:dyDescent="0.25">
      <c r="A39400" t="s">
        <v>17347</v>
      </c>
      <c r="B39400" t="s">
        <v>17348</v>
      </c>
      <c r="C39400">
        <v>0.24</v>
      </c>
      <c r="D39400" t="s">
        <v>62</v>
      </c>
    </row>
    <row r="39401" spans="1:4" x14ac:dyDescent="0.25">
      <c r="A39401" t="s">
        <v>17348</v>
      </c>
      <c r="B39401" t="s">
        <v>17348</v>
      </c>
      <c r="C39401">
        <v>0.72</v>
      </c>
      <c r="D39401" t="s">
        <v>16</v>
      </c>
    </row>
    <row r="39402" spans="1:4" x14ac:dyDescent="0.25">
      <c r="A39402" t="s">
        <v>17348</v>
      </c>
      <c r="B39402" t="s">
        <v>17349</v>
      </c>
      <c r="C39402">
        <v>0.24</v>
      </c>
      <c r="D39402" t="s">
        <v>18</v>
      </c>
    </row>
    <row r="39403" spans="1:4" x14ac:dyDescent="0.25">
      <c r="A39403" t="s">
        <v>17349</v>
      </c>
      <c r="B39403" t="s">
        <v>17349</v>
      </c>
      <c r="C39403">
        <v>0.24</v>
      </c>
      <c r="D39403" t="s">
        <v>16</v>
      </c>
    </row>
    <row r="39404" spans="1:4" x14ac:dyDescent="0.25">
      <c r="A39404" t="s">
        <v>17349</v>
      </c>
      <c r="B39404" t="s">
        <v>17350</v>
      </c>
      <c r="C39404">
        <v>3.12</v>
      </c>
      <c r="D39404" t="s">
        <v>18</v>
      </c>
    </row>
    <row r="39405" spans="1:4" x14ac:dyDescent="0.25">
      <c r="A39405" t="s">
        <v>17350</v>
      </c>
      <c r="B39405" t="s">
        <v>17350</v>
      </c>
      <c r="C39405">
        <v>0.24</v>
      </c>
      <c r="D39405" t="s">
        <v>16</v>
      </c>
    </row>
    <row r="39406" spans="1:4" x14ac:dyDescent="0.25">
      <c r="A39406" t="s">
        <v>17350</v>
      </c>
      <c r="B39406" t="s">
        <v>17351</v>
      </c>
      <c r="C39406">
        <v>0.36</v>
      </c>
      <c r="D39406" t="s">
        <v>18</v>
      </c>
    </row>
    <row r="39407" spans="1:4" x14ac:dyDescent="0.25">
      <c r="A39407" t="s">
        <v>17351</v>
      </c>
      <c r="B39407" t="s">
        <v>17351</v>
      </c>
      <c r="C39407">
        <v>0.84</v>
      </c>
      <c r="D39407" t="s">
        <v>23</v>
      </c>
    </row>
    <row r="39408" spans="1:4" x14ac:dyDescent="0.25">
      <c r="A39408" t="s">
        <v>17351</v>
      </c>
      <c r="B39408" t="s">
        <v>17352</v>
      </c>
      <c r="C39408">
        <v>1.6</v>
      </c>
      <c r="D39408" t="s">
        <v>25</v>
      </c>
    </row>
    <row r="39409" spans="1:4" x14ac:dyDescent="0.25">
      <c r="A39409" t="s">
        <v>17352</v>
      </c>
      <c r="B39409" t="s">
        <v>17352</v>
      </c>
      <c r="C39409">
        <v>0.44</v>
      </c>
      <c r="D39409" t="s">
        <v>27</v>
      </c>
    </row>
    <row r="39410" spans="1:4" x14ac:dyDescent="0.25">
      <c r="A39410" t="s">
        <v>17352</v>
      </c>
      <c r="B39410" t="s">
        <v>17353</v>
      </c>
      <c r="C39410">
        <v>0.28000000000000003</v>
      </c>
      <c r="D39410" t="s">
        <v>16</v>
      </c>
    </row>
    <row r="39411" spans="1:4" x14ac:dyDescent="0.25">
      <c r="A39411" t="s">
        <v>17353</v>
      </c>
      <c r="B39411" t="s">
        <v>17354</v>
      </c>
      <c r="C39411">
        <v>1.68</v>
      </c>
      <c r="D39411" t="s">
        <v>18</v>
      </c>
    </row>
    <row r="39412" spans="1:4" x14ac:dyDescent="0.25">
      <c r="A39412" t="s">
        <v>17354</v>
      </c>
      <c r="B39412" t="s">
        <v>17355</v>
      </c>
      <c r="C39412">
        <v>0.36</v>
      </c>
      <c r="D39412" t="s">
        <v>16</v>
      </c>
    </row>
    <row r="39413" spans="1:4" x14ac:dyDescent="0.25">
      <c r="A39413" t="s">
        <v>17355</v>
      </c>
      <c r="B39413" t="s">
        <v>17355</v>
      </c>
      <c r="C39413">
        <v>0.36</v>
      </c>
      <c r="D39413" t="s">
        <v>18</v>
      </c>
    </row>
    <row r="39414" spans="1:4" x14ac:dyDescent="0.25">
      <c r="A39414" t="s">
        <v>17355</v>
      </c>
      <c r="B39414" t="s">
        <v>17355</v>
      </c>
      <c r="C39414">
        <v>0.24</v>
      </c>
      <c r="D39414" t="s">
        <v>16</v>
      </c>
    </row>
    <row r="39415" spans="1:4" x14ac:dyDescent="0.25">
      <c r="A39415" t="s">
        <v>17355</v>
      </c>
      <c r="B39415" t="s">
        <v>17356</v>
      </c>
      <c r="C39415">
        <v>1.44</v>
      </c>
      <c r="D39415" t="s">
        <v>18</v>
      </c>
    </row>
    <row r="39416" spans="1:4" x14ac:dyDescent="0.25">
      <c r="A39416" t="s">
        <v>17356</v>
      </c>
      <c r="B39416" t="s">
        <v>17356</v>
      </c>
      <c r="C39416">
        <v>0.24</v>
      </c>
      <c r="D39416" t="s">
        <v>16</v>
      </c>
    </row>
    <row r="39417" spans="1:4" x14ac:dyDescent="0.25">
      <c r="A39417" t="s">
        <v>17356</v>
      </c>
      <c r="B39417" t="s">
        <v>17357</v>
      </c>
      <c r="C39417">
        <v>1.08</v>
      </c>
      <c r="D39417" t="s">
        <v>18</v>
      </c>
    </row>
    <row r="39418" spans="1:4" x14ac:dyDescent="0.25">
      <c r="A39418" t="s">
        <v>17357</v>
      </c>
      <c r="B39418" t="s">
        <v>17358</v>
      </c>
      <c r="C39418">
        <v>1.56</v>
      </c>
      <c r="D39418" t="s">
        <v>16</v>
      </c>
    </row>
    <row r="39419" spans="1:4" x14ac:dyDescent="0.25">
      <c r="A39419" t="s">
        <v>17358</v>
      </c>
      <c r="B39419" t="s">
        <v>17358</v>
      </c>
      <c r="C39419">
        <v>0.48</v>
      </c>
      <c r="D39419" t="s">
        <v>2546</v>
      </c>
    </row>
    <row r="39420" spans="1:4" x14ac:dyDescent="0.25">
      <c r="A39420" t="s">
        <v>17358</v>
      </c>
      <c r="B39420" t="s">
        <v>17358</v>
      </c>
      <c r="C39420">
        <v>0.24</v>
      </c>
      <c r="D39420" t="s">
        <v>18</v>
      </c>
    </row>
    <row r="39421" spans="1:4" x14ac:dyDescent="0.25">
      <c r="A39421" t="s">
        <v>17358</v>
      </c>
      <c r="B39421" t="s">
        <v>17359</v>
      </c>
      <c r="C39421">
        <v>0.24</v>
      </c>
      <c r="D39421" t="s">
        <v>16</v>
      </c>
    </row>
    <row r="39422" spans="1:4" x14ac:dyDescent="0.25">
      <c r="A39422" t="s">
        <v>17359</v>
      </c>
      <c r="B39422" t="s">
        <v>17360</v>
      </c>
      <c r="C39422">
        <v>0.96</v>
      </c>
      <c r="D39422" t="s">
        <v>18</v>
      </c>
    </row>
    <row r="39423" spans="1:4" x14ac:dyDescent="0.25">
      <c r="A39423" t="s">
        <v>17360</v>
      </c>
      <c r="B39423" t="s">
        <v>17360</v>
      </c>
      <c r="C39423">
        <v>0.48</v>
      </c>
      <c r="D39423" t="s">
        <v>2546</v>
      </c>
    </row>
    <row r="39424" spans="1:4" x14ac:dyDescent="0.25">
      <c r="A39424" t="s">
        <v>17360</v>
      </c>
      <c r="B39424" t="s">
        <v>17361</v>
      </c>
      <c r="C39424">
        <v>0.48</v>
      </c>
      <c r="D39424" t="s">
        <v>22</v>
      </c>
    </row>
    <row r="39425" spans="1:4" x14ac:dyDescent="0.25">
      <c r="A39425" t="s">
        <v>17361</v>
      </c>
      <c r="B39425" t="s">
        <v>17361</v>
      </c>
      <c r="C39425">
        <v>0.84</v>
      </c>
      <c r="D39425" t="s">
        <v>23</v>
      </c>
    </row>
    <row r="39426" spans="1:4" x14ac:dyDescent="0.25">
      <c r="A39426" t="s">
        <v>17361</v>
      </c>
      <c r="B39426" t="s">
        <v>17362</v>
      </c>
      <c r="C39426">
        <v>0.36</v>
      </c>
      <c r="D39426" t="s">
        <v>18</v>
      </c>
    </row>
    <row r="39427" spans="1:4" x14ac:dyDescent="0.25">
      <c r="A39427" t="s">
        <v>17362</v>
      </c>
      <c r="B39427" t="s">
        <v>17362</v>
      </c>
      <c r="C39427">
        <v>0.24</v>
      </c>
      <c r="D39427" t="s">
        <v>16</v>
      </c>
    </row>
    <row r="39428" spans="1:4" x14ac:dyDescent="0.25">
      <c r="A39428" t="s">
        <v>17362</v>
      </c>
      <c r="B39428" t="s">
        <v>17363</v>
      </c>
      <c r="C39428">
        <v>0.6</v>
      </c>
      <c r="D39428" t="s">
        <v>23</v>
      </c>
    </row>
    <row r="39429" spans="1:4" x14ac:dyDescent="0.25">
      <c r="A39429" t="s">
        <v>17363</v>
      </c>
      <c r="B39429" t="s">
        <v>17363</v>
      </c>
      <c r="C39429">
        <v>0.36</v>
      </c>
      <c r="D39429" t="s">
        <v>25</v>
      </c>
    </row>
    <row r="39430" spans="1:4" x14ac:dyDescent="0.25">
      <c r="A39430" t="s">
        <v>17363</v>
      </c>
      <c r="B39430" t="s">
        <v>17363</v>
      </c>
      <c r="C39430">
        <v>0.48</v>
      </c>
      <c r="D39430" t="s">
        <v>22</v>
      </c>
    </row>
    <row r="39431" spans="1:4" x14ac:dyDescent="0.25">
      <c r="A39431" t="s">
        <v>17363</v>
      </c>
      <c r="B39431" t="s">
        <v>17364</v>
      </c>
      <c r="C39431">
        <v>0.48</v>
      </c>
      <c r="D39431" t="s">
        <v>18</v>
      </c>
    </row>
    <row r="39432" spans="1:4" x14ac:dyDescent="0.25">
      <c r="A39432" t="s">
        <v>17364</v>
      </c>
      <c r="B39432" t="s">
        <v>17364</v>
      </c>
      <c r="C39432">
        <v>0.24</v>
      </c>
      <c r="D39432" t="s">
        <v>16</v>
      </c>
    </row>
    <row r="39433" spans="1:4" x14ac:dyDescent="0.25">
      <c r="A39433" t="s">
        <v>17364</v>
      </c>
      <c r="B39433" t="s">
        <v>17365</v>
      </c>
      <c r="C39433">
        <v>0.72</v>
      </c>
      <c r="D39433" t="s">
        <v>18</v>
      </c>
    </row>
    <row r="39434" spans="1:4" x14ac:dyDescent="0.25">
      <c r="A39434" t="s">
        <v>17365</v>
      </c>
      <c r="B39434" t="s">
        <v>17365</v>
      </c>
      <c r="C39434">
        <v>0.24</v>
      </c>
      <c r="D39434" t="s">
        <v>16</v>
      </c>
    </row>
    <row r="39435" spans="1:4" x14ac:dyDescent="0.25">
      <c r="A39435" t="s">
        <v>17365</v>
      </c>
      <c r="B39435" t="s">
        <v>17366</v>
      </c>
      <c r="C39435">
        <v>0.84</v>
      </c>
      <c r="D39435" t="s">
        <v>18</v>
      </c>
    </row>
    <row r="39436" spans="1:4" x14ac:dyDescent="0.25">
      <c r="A39436" t="s">
        <v>17366</v>
      </c>
      <c r="B39436" t="s">
        <v>17367</v>
      </c>
      <c r="C39436">
        <v>0.6</v>
      </c>
      <c r="D39436" t="s">
        <v>23</v>
      </c>
    </row>
    <row r="39437" spans="1:4" x14ac:dyDescent="0.25">
      <c r="A39437" t="s">
        <v>17367</v>
      </c>
      <c r="B39437" t="s">
        <v>17367</v>
      </c>
      <c r="C39437">
        <v>0.48</v>
      </c>
      <c r="D39437" t="s">
        <v>18</v>
      </c>
    </row>
    <row r="39438" spans="1:4" x14ac:dyDescent="0.25">
      <c r="A39438" t="s">
        <v>17367</v>
      </c>
      <c r="B39438" t="s">
        <v>17367</v>
      </c>
      <c r="C39438">
        <v>0.24</v>
      </c>
      <c r="D39438" t="s">
        <v>16</v>
      </c>
    </row>
    <row r="39439" spans="1:4" x14ac:dyDescent="0.25">
      <c r="A39439" t="s">
        <v>17367</v>
      </c>
      <c r="B39439" t="s">
        <v>17368</v>
      </c>
      <c r="C39439">
        <v>0.48</v>
      </c>
      <c r="D39439" t="s">
        <v>18</v>
      </c>
    </row>
    <row r="39440" spans="1:4" x14ac:dyDescent="0.25">
      <c r="A39440" t="s">
        <v>17368</v>
      </c>
      <c r="B39440" t="s">
        <v>17368</v>
      </c>
      <c r="C39440">
        <v>0.36</v>
      </c>
      <c r="D39440" t="s">
        <v>22</v>
      </c>
    </row>
    <row r="39441" spans="1:4" x14ac:dyDescent="0.25">
      <c r="A39441" t="s">
        <v>17368</v>
      </c>
      <c r="B39441" t="s">
        <v>17369</v>
      </c>
      <c r="C39441">
        <v>0.84</v>
      </c>
      <c r="D39441" t="s">
        <v>23</v>
      </c>
    </row>
    <row r="39442" spans="1:4" x14ac:dyDescent="0.25">
      <c r="A39442" t="s">
        <v>17369</v>
      </c>
      <c r="B39442" t="s">
        <v>17369</v>
      </c>
      <c r="C39442">
        <v>0.48</v>
      </c>
      <c r="D39442" t="s">
        <v>16</v>
      </c>
    </row>
    <row r="39443" spans="1:4" x14ac:dyDescent="0.25">
      <c r="A39443" t="s">
        <v>17369</v>
      </c>
      <c r="B39443" t="s">
        <v>17370</v>
      </c>
      <c r="C39443">
        <v>2.88</v>
      </c>
      <c r="D39443" t="s">
        <v>18</v>
      </c>
    </row>
    <row r="39444" spans="1:4" x14ac:dyDescent="0.25">
      <c r="A39444" t="s">
        <v>17370</v>
      </c>
      <c r="B39444" t="s">
        <v>17371</v>
      </c>
      <c r="C39444">
        <v>0.36</v>
      </c>
      <c r="D39444" t="s">
        <v>23</v>
      </c>
    </row>
    <row r="39445" spans="1:4" x14ac:dyDescent="0.25">
      <c r="A39445" t="s">
        <v>17371</v>
      </c>
      <c r="B39445" t="s">
        <v>17371</v>
      </c>
      <c r="C39445">
        <v>0.6</v>
      </c>
      <c r="D39445" t="s">
        <v>18</v>
      </c>
    </row>
    <row r="39446" spans="1:4" x14ac:dyDescent="0.25">
      <c r="A39446" t="s">
        <v>17371</v>
      </c>
      <c r="B39446" t="s">
        <v>17372</v>
      </c>
      <c r="C39446">
        <v>0.24</v>
      </c>
      <c r="D39446" t="s">
        <v>16</v>
      </c>
    </row>
    <row r="39447" spans="1:4" x14ac:dyDescent="0.25">
      <c r="A39447" t="s">
        <v>17372</v>
      </c>
      <c r="B39447" t="s">
        <v>17372</v>
      </c>
      <c r="C39447">
        <v>0.24</v>
      </c>
      <c r="D39447" t="s">
        <v>18</v>
      </c>
    </row>
    <row r="39448" spans="1:4" x14ac:dyDescent="0.25">
      <c r="A39448" t="s">
        <v>17372</v>
      </c>
      <c r="B39448" t="s">
        <v>17372</v>
      </c>
      <c r="C39448">
        <v>0.24</v>
      </c>
      <c r="D39448" t="s">
        <v>22</v>
      </c>
    </row>
    <row r="39449" spans="1:4" x14ac:dyDescent="0.25">
      <c r="A39449" t="s">
        <v>17372</v>
      </c>
      <c r="B39449" t="s">
        <v>17372</v>
      </c>
      <c r="C39449">
        <v>0.24</v>
      </c>
      <c r="D39449" t="s">
        <v>18</v>
      </c>
    </row>
    <row r="39450" spans="1:4" x14ac:dyDescent="0.25">
      <c r="A39450" t="s">
        <v>17372</v>
      </c>
      <c r="B39450" t="s">
        <v>17373</v>
      </c>
      <c r="C39450">
        <v>0.24</v>
      </c>
      <c r="D39450" t="s">
        <v>58</v>
      </c>
    </row>
    <row r="39451" spans="1:4" x14ac:dyDescent="0.25">
      <c r="A39451" t="s">
        <v>17373</v>
      </c>
      <c r="B39451" t="s">
        <v>17373</v>
      </c>
      <c r="C39451">
        <v>0.24</v>
      </c>
      <c r="D39451" t="s">
        <v>39</v>
      </c>
    </row>
    <row r="39452" spans="1:4" x14ac:dyDescent="0.25">
      <c r="A39452" t="s">
        <v>17373</v>
      </c>
      <c r="B39452" t="s">
        <v>17373</v>
      </c>
      <c r="C39452">
        <v>0.24</v>
      </c>
      <c r="D39452" t="s">
        <v>18</v>
      </c>
    </row>
    <row r="39453" spans="1:4" x14ac:dyDescent="0.25">
      <c r="A39453" t="s">
        <v>17373</v>
      </c>
      <c r="B39453" t="s">
        <v>17373</v>
      </c>
      <c r="C39453">
        <v>0.24</v>
      </c>
      <c r="D39453" t="s">
        <v>22</v>
      </c>
    </row>
    <row r="39454" spans="1:4" x14ac:dyDescent="0.25">
      <c r="A39454" t="s">
        <v>17373</v>
      </c>
      <c r="B39454" t="s">
        <v>17373</v>
      </c>
      <c r="C39454">
        <v>0.24</v>
      </c>
      <c r="D39454" t="s">
        <v>16</v>
      </c>
    </row>
    <row r="39455" spans="1:4" x14ac:dyDescent="0.25">
      <c r="A39455" t="s">
        <v>17373</v>
      </c>
      <c r="B39455" t="s">
        <v>17374</v>
      </c>
      <c r="C39455">
        <v>0.36</v>
      </c>
      <c r="D39455" t="s">
        <v>18</v>
      </c>
    </row>
    <row r="39456" spans="1:4" x14ac:dyDescent="0.25">
      <c r="A39456" t="s">
        <v>17374</v>
      </c>
      <c r="B39456" t="s">
        <v>17374</v>
      </c>
      <c r="C39456">
        <v>0.24</v>
      </c>
      <c r="D39456" t="s">
        <v>50</v>
      </c>
    </row>
    <row r="39457" spans="1:4" x14ac:dyDescent="0.25">
      <c r="A39457" t="s">
        <v>17374</v>
      </c>
      <c r="B39457" t="s">
        <v>17374</v>
      </c>
      <c r="C39457">
        <v>0.24</v>
      </c>
      <c r="D39457" t="s">
        <v>16</v>
      </c>
    </row>
    <row r="39458" spans="1:4" x14ac:dyDescent="0.25">
      <c r="A39458" t="s">
        <v>17374</v>
      </c>
      <c r="B39458" t="s">
        <v>17375</v>
      </c>
      <c r="C39458">
        <v>0.24</v>
      </c>
      <c r="D39458" t="s">
        <v>18</v>
      </c>
    </row>
    <row r="39459" spans="1:4" x14ac:dyDescent="0.25">
      <c r="A39459" t="s">
        <v>17375</v>
      </c>
      <c r="B39459" t="s">
        <v>17375</v>
      </c>
      <c r="C39459">
        <v>0.36</v>
      </c>
      <c r="D39459" t="s">
        <v>22</v>
      </c>
    </row>
    <row r="39460" spans="1:4" x14ac:dyDescent="0.25">
      <c r="A39460" t="s">
        <v>17375</v>
      </c>
      <c r="B39460" t="s">
        <v>17375</v>
      </c>
      <c r="C39460">
        <v>0.24</v>
      </c>
      <c r="D39460" t="s">
        <v>22</v>
      </c>
    </row>
    <row r="39461" spans="1:4" x14ac:dyDescent="0.25">
      <c r="A39461" t="s">
        <v>17375</v>
      </c>
      <c r="B39461" t="s">
        <v>17375</v>
      </c>
      <c r="C39461">
        <v>0.24</v>
      </c>
      <c r="D39461" t="s">
        <v>62</v>
      </c>
    </row>
    <row r="39462" spans="1:4" x14ac:dyDescent="0.25">
      <c r="A39462" t="s">
        <v>17375</v>
      </c>
      <c r="B39462" t="s">
        <v>17376</v>
      </c>
      <c r="C39462">
        <v>0.24</v>
      </c>
      <c r="D39462" t="s">
        <v>22</v>
      </c>
    </row>
    <row r="39463" spans="1:4" x14ac:dyDescent="0.25">
      <c r="A39463" t="s">
        <v>17376</v>
      </c>
      <c r="B39463" t="s">
        <v>17376</v>
      </c>
      <c r="C39463">
        <v>0.12</v>
      </c>
      <c r="D39463" t="s">
        <v>25</v>
      </c>
    </row>
    <row r="39464" spans="1:4" x14ac:dyDescent="0.25">
      <c r="A39464" t="s">
        <v>17376</v>
      </c>
      <c r="B39464" t="s">
        <v>17376</v>
      </c>
      <c r="C39464">
        <v>0.6</v>
      </c>
      <c r="D39464" t="s">
        <v>56</v>
      </c>
    </row>
    <row r="39465" spans="1:4" x14ac:dyDescent="0.25">
      <c r="A39465" t="s">
        <v>17376</v>
      </c>
      <c r="B39465" t="s">
        <v>17377</v>
      </c>
      <c r="C39465">
        <v>0.48</v>
      </c>
      <c r="D39465" t="s">
        <v>62</v>
      </c>
    </row>
    <row r="39466" spans="1:4" x14ac:dyDescent="0.25">
      <c r="A39466" t="s">
        <v>17377</v>
      </c>
      <c r="B39466" t="s">
        <v>17378</v>
      </c>
      <c r="C39466">
        <v>0.96</v>
      </c>
      <c r="D39466" t="s">
        <v>18</v>
      </c>
    </row>
    <row r="39467" spans="1:4" x14ac:dyDescent="0.25">
      <c r="A39467" t="s">
        <v>17378</v>
      </c>
      <c r="B39467" t="s">
        <v>17379</v>
      </c>
      <c r="C39467">
        <v>0.72</v>
      </c>
      <c r="D39467" t="s">
        <v>16</v>
      </c>
    </row>
    <row r="39468" spans="1:4" x14ac:dyDescent="0.25">
      <c r="A39468" t="s">
        <v>17379</v>
      </c>
      <c r="B39468" t="s">
        <v>17379</v>
      </c>
      <c r="C39468">
        <v>0.24</v>
      </c>
      <c r="D39468" t="s">
        <v>18</v>
      </c>
    </row>
    <row r="39469" spans="1:4" x14ac:dyDescent="0.25">
      <c r="A39469" t="s">
        <v>17379</v>
      </c>
      <c r="B39469" t="s">
        <v>17379</v>
      </c>
      <c r="C39469">
        <v>0.48</v>
      </c>
      <c r="D39469" t="s">
        <v>16</v>
      </c>
    </row>
    <row r="39470" spans="1:4" x14ac:dyDescent="0.25">
      <c r="A39470" t="s">
        <v>17379</v>
      </c>
      <c r="B39470" t="s">
        <v>17379</v>
      </c>
      <c r="C39470">
        <v>0.24</v>
      </c>
      <c r="D39470" t="s">
        <v>50</v>
      </c>
    </row>
    <row r="39471" spans="1:4" x14ac:dyDescent="0.25">
      <c r="A39471" t="s">
        <v>17379</v>
      </c>
      <c r="B39471" t="s">
        <v>17380</v>
      </c>
      <c r="C39471">
        <v>0.48</v>
      </c>
      <c r="D39471" t="s">
        <v>16</v>
      </c>
    </row>
    <row r="39472" spans="1:4" x14ac:dyDescent="0.25">
      <c r="A39472" t="s">
        <v>17380</v>
      </c>
      <c r="B39472" t="s">
        <v>17381</v>
      </c>
      <c r="C39472">
        <v>0.96</v>
      </c>
      <c r="D39472" t="s">
        <v>18</v>
      </c>
    </row>
    <row r="39473" spans="1:4" x14ac:dyDescent="0.25">
      <c r="A39473" t="s">
        <v>17381</v>
      </c>
      <c r="B39473" t="s">
        <v>17381</v>
      </c>
      <c r="C39473">
        <v>0.24</v>
      </c>
      <c r="D39473" t="s">
        <v>238</v>
      </c>
    </row>
    <row r="39474" spans="1:4" x14ac:dyDescent="0.25">
      <c r="A39474" t="s">
        <v>17381</v>
      </c>
      <c r="B39474" t="s">
        <v>17381</v>
      </c>
      <c r="C39474">
        <v>0.24</v>
      </c>
      <c r="D39474" t="s">
        <v>23</v>
      </c>
    </row>
    <row r="39475" spans="1:4" x14ac:dyDescent="0.25">
      <c r="A39475" t="s">
        <v>17381</v>
      </c>
      <c r="B39475" t="s">
        <v>17382</v>
      </c>
      <c r="C39475">
        <v>0.24</v>
      </c>
      <c r="D39475" t="s">
        <v>50</v>
      </c>
    </row>
    <row r="39476" spans="1:4" x14ac:dyDescent="0.25">
      <c r="A39476" t="s">
        <v>17382</v>
      </c>
      <c r="B39476" t="s">
        <v>17382</v>
      </c>
      <c r="C39476">
        <v>0.24</v>
      </c>
      <c r="D39476" t="s">
        <v>16</v>
      </c>
    </row>
    <row r="39477" spans="1:4" x14ac:dyDescent="0.25">
      <c r="A39477" t="s">
        <v>17382</v>
      </c>
      <c r="B39477" t="s">
        <v>17382</v>
      </c>
      <c r="C39477">
        <v>0.24</v>
      </c>
      <c r="D39477" t="s">
        <v>22</v>
      </c>
    </row>
    <row r="39478" spans="1:4" x14ac:dyDescent="0.25">
      <c r="A39478" t="s">
        <v>17382</v>
      </c>
      <c r="B39478" t="s">
        <v>17382</v>
      </c>
      <c r="C39478">
        <v>0.36</v>
      </c>
      <c r="D39478" t="s">
        <v>16</v>
      </c>
    </row>
    <row r="39479" spans="1:4" x14ac:dyDescent="0.25">
      <c r="A39479" t="s">
        <v>17382</v>
      </c>
      <c r="B39479" t="s">
        <v>17383</v>
      </c>
      <c r="C39479">
        <v>4.4400000000000004</v>
      </c>
      <c r="D39479" t="s">
        <v>157</v>
      </c>
    </row>
    <row r="39480" spans="1:4" x14ac:dyDescent="0.25">
      <c r="A39480" t="s">
        <v>17383</v>
      </c>
      <c r="B39480" t="s">
        <v>17383</v>
      </c>
      <c r="C39480">
        <v>0.48</v>
      </c>
      <c r="D39480" t="s">
        <v>39</v>
      </c>
    </row>
    <row r="39481" spans="1:4" x14ac:dyDescent="0.25">
      <c r="A39481" t="s">
        <v>17383</v>
      </c>
      <c r="B39481" t="s">
        <v>17384</v>
      </c>
      <c r="C39481">
        <v>0.24</v>
      </c>
      <c r="D39481" t="s">
        <v>22</v>
      </c>
    </row>
    <row r="39482" spans="1:4" x14ac:dyDescent="0.25">
      <c r="A39482" t="s">
        <v>17384</v>
      </c>
      <c r="B39482" t="s">
        <v>17384</v>
      </c>
      <c r="C39482">
        <v>0.44</v>
      </c>
      <c r="D39482" t="s">
        <v>50</v>
      </c>
    </row>
    <row r="39483" spans="1:4" x14ac:dyDescent="0.25">
      <c r="A39483" t="s">
        <v>17384</v>
      </c>
      <c r="B39483" t="s">
        <v>17384</v>
      </c>
      <c r="C39483">
        <v>0.28000000000000003</v>
      </c>
      <c r="D39483" t="s">
        <v>27</v>
      </c>
    </row>
    <row r="39484" spans="1:4" x14ac:dyDescent="0.25">
      <c r="A39484" t="s">
        <v>17384</v>
      </c>
      <c r="B39484" t="s">
        <v>17385</v>
      </c>
      <c r="C39484">
        <v>0.28000000000000003</v>
      </c>
      <c r="D39484" t="s">
        <v>18</v>
      </c>
    </row>
    <row r="39485" spans="1:4" x14ac:dyDescent="0.25">
      <c r="A39485" t="s">
        <v>17385</v>
      </c>
      <c r="B39485" t="s">
        <v>17386</v>
      </c>
      <c r="C39485">
        <v>0.96</v>
      </c>
      <c r="D39485" t="s">
        <v>22</v>
      </c>
    </row>
    <row r="39486" spans="1:4" x14ac:dyDescent="0.25">
      <c r="A39486" t="s">
        <v>17386</v>
      </c>
      <c r="B39486" t="s">
        <v>17386</v>
      </c>
      <c r="C39486">
        <v>0.24</v>
      </c>
      <c r="D39486" t="s">
        <v>58</v>
      </c>
    </row>
    <row r="39487" spans="1:4" x14ac:dyDescent="0.25">
      <c r="A39487" t="s">
        <v>17386</v>
      </c>
      <c r="B39487" t="s">
        <v>17386</v>
      </c>
      <c r="C39487">
        <v>0.6</v>
      </c>
      <c r="D39487" t="s">
        <v>60</v>
      </c>
    </row>
    <row r="39488" spans="1:4" x14ac:dyDescent="0.25">
      <c r="A39488" t="s">
        <v>17386</v>
      </c>
      <c r="B39488" t="s">
        <v>17387</v>
      </c>
      <c r="C39488">
        <v>0.36</v>
      </c>
      <c r="D39488" t="s">
        <v>62</v>
      </c>
    </row>
    <row r="39489" spans="1:4" x14ac:dyDescent="0.25">
      <c r="A39489" t="s">
        <v>17387</v>
      </c>
      <c r="B39489" t="s">
        <v>17387</v>
      </c>
      <c r="C39489">
        <v>0.24</v>
      </c>
      <c r="D39489" t="s">
        <v>18</v>
      </c>
    </row>
    <row r="39490" spans="1:4" x14ac:dyDescent="0.25">
      <c r="A39490" t="s">
        <v>17387</v>
      </c>
      <c r="B39490" t="s">
        <v>17387</v>
      </c>
      <c r="C39490">
        <v>0.36</v>
      </c>
      <c r="D39490" t="s">
        <v>62</v>
      </c>
    </row>
    <row r="39491" spans="1:4" x14ac:dyDescent="0.25">
      <c r="A39491" t="s">
        <v>17387</v>
      </c>
      <c r="B39491" t="s">
        <v>17388</v>
      </c>
      <c r="C39491">
        <v>0.6</v>
      </c>
      <c r="D39491" t="s">
        <v>53</v>
      </c>
    </row>
    <row r="39492" spans="1:4" x14ac:dyDescent="0.25">
      <c r="A39492" t="s">
        <v>17388</v>
      </c>
      <c r="B39492" t="s">
        <v>17388</v>
      </c>
      <c r="C39492">
        <v>0.24</v>
      </c>
      <c r="D39492" t="s">
        <v>23</v>
      </c>
    </row>
    <row r="39493" spans="1:4" x14ac:dyDescent="0.25">
      <c r="A39493" t="s">
        <v>17388</v>
      </c>
      <c r="B39493" t="s">
        <v>17388</v>
      </c>
      <c r="C39493">
        <v>0.24</v>
      </c>
      <c r="D39493" t="s">
        <v>53</v>
      </c>
    </row>
    <row r="39494" spans="1:4" x14ac:dyDescent="0.25">
      <c r="A39494" t="s">
        <v>17388</v>
      </c>
      <c r="B39494" t="s">
        <v>17389</v>
      </c>
      <c r="C39494">
        <v>0.24</v>
      </c>
      <c r="D39494" t="s">
        <v>23</v>
      </c>
    </row>
    <row r="39495" spans="1:4" x14ac:dyDescent="0.25">
      <c r="A39495" t="s">
        <v>17389</v>
      </c>
      <c r="B39495" t="s">
        <v>17390</v>
      </c>
      <c r="C39495">
        <v>4.68</v>
      </c>
      <c r="D39495" t="s">
        <v>53</v>
      </c>
    </row>
    <row r="39496" spans="1:4" x14ac:dyDescent="0.25">
      <c r="A39496" t="s">
        <v>17390</v>
      </c>
      <c r="B39496" t="s">
        <v>17391</v>
      </c>
      <c r="C39496">
        <v>0.36</v>
      </c>
      <c r="D39496" t="s">
        <v>18</v>
      </c>
    </row>
    <row r="39497" spans="1:4" x14ac:dyDescent="0.25">
      <c r="A39497" t="s">
        <v>17391</v>
      </c>
      <c r="B39497" t="s">
        <v>17391</v>
      </c>
      <c r="C39497">
        <v>0.24</v>
      </c>
      <c r="D39497" t="s">
        <v>16</v>
      </c>
    </row>
    <row r="39498" spans="1:4" x14ac:dyDescent="0.25">
      <c r="A39498" t="s">
        <v>17391</v>
      </c>
      <c r="B39498" t="s">
        <v>17391</v>
      </c>
      <c r="C39498">
        <v>0.24</v>
      </c>
      <c r="D39498" t="s">
        <v>18</v>
      </c>
    </row>
    <row r="39499" spans="1:4" x14ac:dyDescent="0.25">
      <c r="A39499" t="s">
        <v>17391</v>
      </c>
      <c r="B39499" t="s">
        <v>17391</v>
      </c>
      <c r="C39499">
        <v>0.24</v>
      </c>
      <c r="D39499" t="s">
        <v>16</v>
      </c>
    </row>
    <row r="39500" spans="1:4" x14ac:dyDescent="0.25">
      <c r="A39500" t="s">
        <v>17391</v>
      </c>
      <c r="B39500" t="s">
        <v>17392</v>
      </c>
      <c r="C39500">
        <v>0.48</v>
      </c>
      <c r="D39500" t="s">
        <v>18</v>
      </c>
    </row>
    <row r="39501" spans="1:4" x14ac:dyDescent="0.25">
      <c r="A39501" t="s">
        <v>17392</v>
      </c>
      <c r="B39501" t="s">
        <v>17393</v>
      </c>
      <c r="C39501">
        <v>0.72</v>
      </c>
      <c r="D39501" t="s">
        <v>16</v>
      </c>
    </row>
    <row r="39502" spans="1:4" x14ac:dyDescent="0.25">
      <c r="A39502" t="s">
        <v>17393</v>
      </c>
      <c r="B39502" t="s">
        <v>17393</v>
      </c>
      <c r="C39502">
        <v>0.24</v>
      </c>
      <c r="D39502" t="s">
        <v>18</v>
      </c>
    </row>
    <row r="39503" spans="1:4" x14ac:dyDescent="0.25">
      <c r="A39503" t="s">
        <v>17393</v>
      </c>
      <c r="B39503" t="s">
        <v>17393</v>
      </c>
      <c r="C39503">
        <v>0.36</v>
      </c>
      <c r="D39503" t="s">
        <v>16</v>
      </c>
    </row>
    <row r="39504" spans="1:4" x14ac:dyDescent="0.25">
      <c r="A39504" t="s">
        <v>17393</v>
      </c>
      <c r="B39504" t="s">
        <v>17394</v>
      </c>
      <c r="C39504">
        <v>0.36</v>
      </c>
      <c r="D39504" t="s">
        <v>22</v>
      </c>
    </row>
    <row r="39505" spans="1:4" x14ac:dyDescent="0.25">
      <c r="A39505" t="s">
        <v>17394</v>
      </c>
      <c r="B39505" t="s">
        <v>17394</v>
      </c>
      <c r="C39505">
        <v>0.24</v>
      </c>
      <c r="D39505" t="s">
        <v>58</v>
      </c>
    </row>
    <row r="39506" spans="1:4" x14ac:dyDescent="0.25">
      <c r="A39506" t="s">
        <v>17394</v>
      </c>
      <c r="B39506" t="s">
        <v>17395</v>
      </c>
      <c r="C39506">
        <v>2.4</v>
      </c>
      <c r="D39506" t="s">
        <v>60</v>
      </c>
    </row>
    <row r="39507" spans="1:4" x14ac:dyDescent="0.25">
      <c r="A39507" t="s">
        <v>17395</v>
      </c>
      <c r="B39507" t="s">
        <v>17396</v>
      </c>
      <c r="C39507">
        <v>0.24</v>
      </c>
      <c r="D39507" t="s">
        <v>54</v>
      </c>
    </row>
    <row r="39508" spans="1:4" x14ac:dyDescent="0.25">
      <c r="A39508" t="s">
        <v>17396</v>
      </c>
      <c r="B39508" t="s">
        <v>17396</v>
      </c>
      <c r="C39508">
        <v>0.36</v>
      </c>
      <c r="D39508" t="s">
        <v>116</v>
      </c>
    </row>
    <row r="39509" spans="1:4" x14ac:dyDescent="0.25">
      <c r="A39509" t="s">
        <v>17396</v>
      </c>
      <c r="B39509" t="s">
        <v>17396</v>
      </c>
      <c r="C39509">
        <v>0.36</v>
      </c>
      <c r="D39509" t="s">
        <v>18</v>
      </c>
    </row>
    <row r="39510" spans="1:4" x14ac:dyDescent="0.25">
      <c r="A39510" t="s">
        <v>17396</v>
      </c>
      <c r="B39510" t="s">
        <v>17396</v>
      </c>
      <c r="C39510">
        <v>0.24</v>
      </c>
      <c r="D39510" t="s">
        <v>58</v>
      </c>
    </row>
    <row r="39511" spans="1:4" x14ac:dyDescent="0.25">
      <c r="A39511" t="s">
        <v>17396</v>
      </c>
      <c r="B39511" t="s">
        <v>17397</v>
      </c>
      <c r="C39511">
        <v>0.24</v>
      </c>
      <c r="D39511" t="s">
        <v>39</v>
      </c>
    </row>
    <row r="39512" spans="1:4" x14ac:dyDescent="0.25">
      <c r="A39512" t="s">
        <v>17397</v>
      </c>
      <c r="B39512" t="s">
        <v>17397</v>
      </c>
      <c r="C39512">
        <v>0.36</v>
      </c>
      <c r="D39512" t="s">
        <v>62</v>
      </c>
    </row>
    <row r="39513" spans="1:4" x14ac:dyDescent="0.25">
      <c r="A39513" t="s">
        <v>17397</v>
      </c>
      <c r="B39513" t="s">
        <v>17398</v>
      </c>
      <c r="C39513">
        <v>0.96</v>
      </c>
      <c r="D39513" t="s">
        <v>157</v>
      </c>
    </row>
    <row r="39514" spans="1:4" x14ac:dyDescent="0.25">
      <c r="A39514" t="s">
        <v>17398</v>
      </c>
      <c r="B39514" t="s">
        <v>17398</v>
      </c>
      <c r="C39514">
        <v>0.36</v>
      </c>
      <c r="D39514" t="s">
        <v>116</v>
      </c>
    </row>
    <row r="39515" spans="1:4" x14ac:dyDescent="0.25">
      <c r="A39515" t="s">
        <v>17398</v>
      </c>
      <c r="B39515" t="s">
        <v>17399</v>
      </c>
      <c r="C39515">
        <v>0.84</v>
      </c>
      <c r="D39515" t="s">
        <v>62</v>
      </c>
    </row>
    <row r="39516" spans="1:4" x14ac:dyDescent="0.25">
      <c r="A39516" t="s">
        <v>17399</v>
      </c>
      <c r="B39516" t="s">
        <v>17400</v>
      </c>
      <c r="C39516">
        <v>0.48</v>
      </c>
      <c r="D39516" t="s">
        <v>16</v>
      </c>
    </row>
    <row r="39517" spans="1:4" x14ac:dyDescent="0.25">
      <c r="A39517" t="s">
        <v>17400</v>
      </c>
      <c r="B39517" t="s">
        <v>17400</v>
      </c>
      <c r="C39517">
        <v>0.24</v>
      </c>
      <c r="D39517" t="s">
        <v>18</v>
      </c>
    </row>
    <row r="39518" spans="1:4" x14ac:dyDescent="0.25">
      <c r="A39518" t="s">
        <v>17400</v>
      </c>
      <c r="B39518" t="s">
        <v>17400</v>
      </c>
      <c r="C39518">
        <v>0.28000000000000003</v>
      </c>
      <c r="D39518" t="s">
        <v>25</v>
      </c>
    </row>
    <row r="39519" spans="1:4" x14ac:dyDescent="0.25">
      <c r="A39519" t="s">
        <v>17400</v>
      </c>
      <c r="B39519" t="s">
        <v>17400</v>
      </c>
      <c r="C39519">
        <v>0.24</v>
      </c>
      <c r="D39519" t="s">
        <v>18</v>
      </c>
    </row>
    <row r="39520" spans="1:4" x14ac:dyDescent="0.25">
      <c r="A39520" t="s">
        <v>17400</v>
      </c>
      <c r="B39520" t="s">
        <v>17401</v>
      </c>
      <c r="C39520">
        <v>0.4</v>
      </c>
      <c r="D39520" t="s">
        <v>25</v>
      </c>
    </row>
    <row r="39521" spans="1:4" x14ac:dyDescent="0.25">
      <c r="A39521" t="s">
        <v>17401</v>
      </c>
      <c r="B39521" t="s">
        <v>17402</v>
      </c>
      <c r="C39521">
        <v>1.68</v>
      </c>
      <c r="D39521" t="s">
        <v>18</v>
      </c>
    </row>
    <row r="39522" spans="1:4" x14ac:dyDescent="0.25">
      <c r="A39522" t="s">
        <v>17402</v>
      </c>
      <c r="B39522" t="s">
        <v>17402</v>
      </c>
      <c r="C39522">
        <v>0.24</v>
      </c>
      <c r="D39522" t="s">
        <v>16</v>
      </c>
    </row>
    <row r="39523" spans="1:4" x14ac:dyDescent="0.25">
      <c r="A39523" t="s">
        <v>17402</v>
      </c>
      <c r="B39523" t="s">
        <v>17403</v>
      </c>
      <c r="C39523">
        <v>2.4</v>
      </c>
      <c r="D39523" t="s">
        <v>18</v>
      </c>
    </row>
    <row r="39524" spans="1:4" x14ac:dyDescent="0.25">
      <c r="A39524" t="s">
        <v>17403</v>
      </c>
      <c r="B39524" t="s">
        <v>17403</v>
      </c>
      <c r="C39524">
        <v>0.24</v>
      </c>
      <c r="D39524" t="s">
        <v>16</v>
      </c>
    </row>
    <row r="39525" spans="1:4" x14ac:dyDescent="0.25">
      <c r="A39525" t="s">
        <v>17403</v>
      </c>
      <c r="B39525" t="s">
        <v>17404</v>
      </c>
      <c r="C39525">
        <v>0.24</v>
      </c>
      <c r="D39525" t="s">
        <v>18</v>
      </c>
    </row>
    <row r="39526" spans="1:4" x14ac:dyDescent="0.25">
      <c r="A39526" t="s">
        <v>17404</v>
      </c>
      <c r="B39526" t="s">
        <v>17404</v>
      </c>
      <c r="C39526">
        <v>0.48</v>
      </c>
      <c r="D39526" t="s">
        <v>16</v>
      </c>
    </row>
    <row r="39527" spans="1:4" x14ac:dyDescent="0.25">
      <c r="A39527" t="s">
        <v>17404</v>
      </c>
      <c r="B39527" t="s">
        <v>17405</v>
      </c>
      <c r="C39527">
        <v>1.44</v>
      </c>
      <c r="D39527" t="s">
        <v>18</v>
      </c>
    </row>
    <row r="39528" spans="1:4" x14ac:dyDescent="0.25">
      <c r="A39528" t="s">
        <v>17405</v>
      </c>
      <c r="B39528" t="s">
        <v>17405</v>
      </c>
      <c r="C39528">
        <v>0.24</v>
      </c>
      <c r="D39528" t="s">
        <v>16</v>
      </c>
    </row>
    <row r="39529" spans="1:4" x14ac:dyDescent="0.25">
      <c r="A39529" t="s">
        <v>17405</v>
      </c>
      <c r="B39529" t="s">
        <v>17406</v>
      </c>
      <c r="C39529">
        <v>1.68</v>
      </c>
      <c r="D39529" t="s">
        <v>18</v>
      </c>
    </row>
    <row r="39530" spans="1:4" x14ac:dyDescent="0.25">
      <c r="A39530" t="s">
        <v>17406</v>
      </c>
      <c r="B39530" t="s">
        <v>17406</v>
      </c>
      <c r="C39530">
        <v>0.24</v>
      </c>
      <c r="D39530" t="s">
        <v>16</v>
      </c>
    </row>
    <row r="39531" spans="1:4" x14ac:dyDescent="0.25">
      <c r="A39531" t="s">
        <v>17406</v>
      </c>
      <c r="B39531" t="s">
        <v>17407</v>
      </c>
      <c r="C39531">
        <v>2.88</v>
      </c>
      <c r="D39531" t="s">
        <v>18</v>
      </c>
    </row>
    <row r="39532" spans="1:4" x14ac:dyDescent="0.25">
      <c r="A39532" t="s">
        <v>17407</v>
      </c>
      <c r="B39532" t="s">
        <v>17407</v>
      </c>
      <c r="C39532">
        <v>0.24</v>
      </c>
      <c r="D39532" t="s">
        <v>16</v>
      </c>
    </row>
    <row r="39533" spans="1:4" x14ac:dyDescent="0.25">
      <c r="A39533" t="s">
        <v>17407</v>
      </c>
      <c r="B39533" t="s">
        <v>17408</v>
      </c>
      <c r="C39533">
        <v>1.4</v>
      </c>
      <c r="D39533" t="s">
        <v>50</v>
      </c>
    </row>
    <row r="39534" spans="1:4" x14ac:dyDescent="0.25">
      <c r="A39534" t="s">
        <v>17408</v>
      </c>
      <c r="B39534" t="s">
        <v>17408</v>
      </c>
      <c r="C39534">
        <v>0.16</v>
      </c>
      <c r="D39534" t="s">
        <v>27</v>
      </c>
    </row>
    <row r="39535" spans="1:4" x14ac:dyDescent="0.25">
      <c r="A39535" t="s">
        <v>17408</v>
      </c>
      <c r="B39535" t="s">
        <v>17409</v>
      </c>
      <c r="C39535">
        <v>0.28000000000000003</v>
      </c>
      <c r="D39535" t="s">
        <v>50</v>
      </c>
    </row>
    <row r="39536" spans="1:4" x14ac:dyDescent="0.25">
      <c r="A39536" t="s">
        <v>17409</v>
      </c>
      <c r="B39536" t="s">
        <v>17409</v>
      </c>
      <c r="C39536">
        <v>0.24</v>
      </c>
      <c r="D39536" t="s">
        <v>18</v>
      </c>
    </row>
    <row r="39537" spans="1:4" x14ac:dyDescent="0.25">
      <c r="A39537" t="s">
        <v>17409</v>
      </c>
      <c r="B39537" t="s">
        <v>17409</v>
      </c>
      <c r="C39537">
        <v>0.24</v>
      </c>
      <c r="D39537" t="s">
        <v>16</v>
      </c>
    </row>
    <row r="39538" spans="1:4" x14ac:dyDescent="0.25">
      <c r="A39538" t="s">
        <v>17409</v>
      </c>
      <c r="B39538" t="s">
        <v>17409</v>
      </c>
      <c r="C39538">
        <v>0.24</v>
      </c>
      <c r="D39538" t="s">
        <v>22</v>
      </c>
    </row>
    <row r="39539" spans="1:4" x14ac:dyDescent="0.25">
      <c r="A39539" t="s">
        <v>17409</v>
      </c>
      <c r="B39539" t="s">
        <v>17410</v>
      </c>
      <c r="C39539">
        <v>0.24</v>
      </c>
      <c r="D39539" t="s">
        <v>18</v>
      </c>
    </row>
    <row r="39540" spans="1:4" x14ac:dyDescent="0.25">
      <c r="A39540" t="s">
        <v>17410</v>
      </c>
      <c r="B39540" t="s">
        <v>17410</v>
      </c>
      <c r="C39540">
        <v>0.48</v>
      </c>
      <c r="D39540" t="s">
        <v>16</v>
      </c>
    </row>
    <row r="39541" spans="1:4" x14ac:dyDescent="0.25">
      <c r="A39541" t="s">
        <v>17410</v>
      </c>
      <c r="B39541" t="s">
        <v>17410</v>
      </c>
      <c r="C39541">
        <v>0.24</v>
      </c>
      <c r="D39541" t="s">
        <v>22</v>
      </c>
    </row>
    <row r="39542" spans="1:4" x14ac:dyDescent="0.25">
      <c r="A39542" t="s">
        <v>17410</v>
      </c>
      <c r="B39542" t="s">
        <v>17411</v>
      </c>
      <c r="C39542">
        <v>0.24</v>
      </c>
      <c r="D39542" t="s">
        <v>22</v>
      </c>
    </row>
    <row r="39543" spans="1:4" x14ac:dyDescent="0.25">
      <c r="A39543" t="s">
        <v>17411</v>
      </c>
      <c r="B39543" t="s">
        <v>17412</v>
      </c>
      <c r="C39543">
        <v>2.4</v>
      </c>
      <c r="D39543" t="s">
        <v>18</v>
      </c>
    </row>
    <row r="39544" spans="1:4" x14ac:dyDescent="0.25">
      <c r="A39544" t="s">
        <v>17412</v>
      </c>
      <c r="B39544" t="s">
        <v>17412</v>
      </c>
      <c r="C39544">
        <v>0.24</v>
      </c>
      <c r="D39544" t="s">
        <v>22</v>
      </c>
    </row>
    <row r="39545" spans="1:4" x14ac:dyDescent="0.25">
      <c r="A39545" t="s">
        <v>17412</v>
      </c>
      <c r="B39545" t="s">
        <v>17413</v>
      </c>
      <c r="C39545">
        <v>0.4</v>
      </c>
      <c r="D39545" t="s">
        <v>18</v>
      </c>
    </row>
    <row r="39546" spans="1:4" x14ac:dyDescent="0.25">
      <c r="A39546" t="s">
        <v>17413</v>
      </c>
      <c r="B39546" t="s">
        <v>17413</v>
      </c>
      <c r="C39546">
        <v>0.44</v>
      </c>
      <c r="D39546" t="s">
        <v>22</v>
      </c>
    </row>
    <row r="39547" spans="1:4" x14ac:dyDescent="0.25">
      <c r="A39547" t="s">
        <v>17413</v>
      </c>
      <c r="B39547" t="s">
        <v>17413</v>
      </c>
      <c r="C39547">
        <v>0.24</v>
      </c>
      <c r="D39547" t="s">
        <v>22</v>
      </c>
    </row>
    <row r="39548" spans="1:4" x14ac:dyDescent="0.25">
      <c r="A39548" t="s">
        <v>17413</v>
      </c>
      <c r="B39548" t="s">
        <v>17414</v>
      </c>
      <c r="C39548">
        <v>0.96</v>
      </c>
      <c r="D39548" t="s">
        <v>18</v>
      </c>
    </row>
    <row r="39549" spans="1:4" x14ac:dyDescent="0.25">
      <c r="A39549" t="s">
        <v>17414</v>
      </c>
      <c r="B39549" t="s">
        <v>17415</v>
      </c>
      <c r="C39549">
        <v>0.24</v>
      </c>
      <c r="D39549" t="s">
        <v>62</v>
      </c>
    </row>
    <row r="39550" spans="1:4" x14ac:dyDescent="0.25">
      <c r="A39550" t="s">
        <v>17415</v>
      </c>
      <c r="B39550" t="s">
        <v>17415</v>
      </c>
      <c r="C39550">
        <v>0.08</v>
      </c>
      <c r="D39550" t="s">
        <v>25</v>
      </c>
    </row>
    <row r="39551" spans="1:4" x14ac:dyDescent="0.25">
      <c r="A39551" t="s">
        <v>17415</v>
      </c>
      <c r="B39551" t="s">
        <v>17415</v>
      </c>
      <c r="C39551">
        <v>0.16</v>
      </c>
      <c r="D39551" t="s">
        <v>27</v>
      </c>
    </row>
    <row r="39552" spans="1:4" x14ac:dyDescent="0.25">
      <c r="A39552" t="s">
        <v>17415</v>
      </c>
      <c r="B39552" t="s">
        <v>17415</v>
      </c>
      <c r="C39552">
        <v>0.16</v>
      </c>
      <c r="D39552" t="s">
        <v>25</v>
      </c>
    </row>
    <row r="39553" spans="1:4" x14ac:dyDescent="0.25">
      <c r="A39553" t="s">
        <v>17415</v>
      </c>
      <c r="B39553" t="s">
        <v>17416</v>
      </c>
      <c r="C39553">
        <v>0.6</v>
      </c>
      <c r="D39553" t="s">
        <v>56</v>
      </c>
    </row>
    <row r="39554" spans="1:4" x14ac:dyDescent="0.25">
      <c r="A39554" t="s">
        <v>17416</v>
      </c>
      <c r="B39554" t="s">
        <v>17416</v>
      </c>
      <c r="C39554">
        <v>0.16</v>
      </c>
      <c r="D39554" t="s">
        <v>27</v>
      </c>
    </row>
    <row r="39555" spans="1:4" x14ac:dyDescent="0.25">
      <c r="A39555" t="s">
        <v>17416</v>
      </c>
      <c r="B39555" t="s">
        <v>17416</v>
      </c>
      <c r="C39555">
        <v>0.28000000000000003</v>
      </c>
      <c r="D39555" t="s">
        <v>18</v>
      </c>
    </row>
    <row r="39556" spans="1:4" x14ac:dyDescent="0.25">
      <c r="A39556" t="s">
        <v>17416</v>
      </c>
      <c r="B39556" t="s">
        <v>17416</v>
      </c>
      <c r="C39556">
        <v>0.36</v>
      </c>
      <c r="D39556" t="s">
        <v>22</v>
      </c>
    </row>
    <row r="39557" spans="1:4" x14ac:dyDescent="0.25">
      <c r="A39557" t="s">
        <v>17416</v>
      </c>
      <c r="B39557" t="s">
        <v>17417</v>
      </c>
      <c r="C39557">
        <v>0.24</v>
      </c>
      <c r="D39557" t="s">
        <v>62</v>
      </c>
    </row>
    <row r="39558" spans="1:4" x14ac:dyDescent="0.25">
      <c r="A39558" t="s">
        <v>17417</v>
      </c>
      <c r="B39558" t="s">
        <v>17417</v>
      </c>
      <c r="C39558">
        <v>0.24</v>
      </c>
      <c r="D39558" t="s">
        <v>18</v>
      </c>
    </row>
    <row r="39559" spans="1:4" x14ac:dyDescent="0.25">
      <c r="A39559" t="s">
        <v>17417</v>
      </c>
      <c r="B39559" t="s">
        <v>17417</v>
      </c>
      <c r="C39559">
        <v>0.48</v>
      </c>
      <c r="D39559" t="s">
        <v>16</v>
      </c>
    </row>
    <row r="39560" spans="1:4" x14ac:dyDescent="0.25">
      <c r="A39560" t="s">
        <v>17417</v>
      </c>
      <c r="B39560" t="s">
        <v>17418</v>
      </c>
      <c r="C39560">
        <v>0.24</v>
      </c>
      <c r="D39560" t="s">
        <v>18</v>
      </c>
    </row>
    <row r="39561" spans="1:4" x14ac:dyDescent="0.25">
      <c r="A39561" t="s">
        <v>17418</v>
      </c>
      <c r="B39561" t="s">
        <v>17418</v>
      </c>
      <c r="C39561">
        <v>0.28000000000000003</v>
      </c>
      <c r="D39561" t="s">
        <v>56</v>
      </c>
    </row>
    <row r="39562" spans="1:4" x14ac:dyDescent="0.25">
      <c r="A39562" t="s">
        <v>17418</v>
      </c>
      <c r="B39562" t="s">
        <v>17419</v>
      </c>
      <c r="C39562">
        <v>1</v>
      </c>
      <c r="D39562" t="s">
        <v>18</v>
      </c>
    </row>
    <row r="39563" spans="1:4" x14ac:dyDescent="0.25">
      <c r="A39563" t="s">
        <v>17419</v>
      </c>
      <c r="B39563" t="s">
        <v>17419</v>
      </c>
      <c r="C39563">
        <v>0.08</v>
      </c>
      <c r="D39563" t="s">
        <v>25</v>
      </c>
    </row>
    <row r="39564" spans="1:4" x14ac:dyDescent="0.25">
      <c r="A39564" t="s">
        <v>17419</v>
      </c>
      <c r="B39564" t="s">
        <v>17419</v>
      </c>
      <c r="C39564">
        <v>0.16</v>
      </c>
      <c r="D39564" t="s">
        <v>27</v>
      </c>
    </row>
    <row r="39565" spans="1:4" x14ac:dyDescent="0.25">
      <c r="A39565" t="s">
        <v>17419</v>
      </c>
      <c r="B39565" t="s">
        <v>17420</v>
      </c>
      <c r="C39565">
        <v>0.88</v>
      </c>
      <c r="D39565" t="s">
        <v>18</v>
      </c>
    </row>
    <row r="39566" spans="1:4" x14ac:dyDescent="0.25">
      <c r="A39566" t="s">
        <v>17420</v>
      </c>
      <c r="B39566" t="s">
        <v>17420</v>
      </c>
      <c r="C39566">
        <v>0.36</v>
      </c>
      <c r="D39566" t="s">
        <v>16</v>
      </c>
    </row>
    <row r="39567" spans="1:4" x14ac:dyDescent="0.25">
      <c r="A39567" t="s">
        <v>17420</v>
      </c>
      <c r="B39567" t="s">
        <v>17421</v>
      </c>
      <c r="C39567">
        <v>0.72</v>
      </c>
      <c r="D39567" t="s">
        <v>18</v>
      </c>
    </row>
    <row r="39568" spans="1:4" x14ac:dyDescent="0.25">
      <c r="A39568" t="s">
        <v>17421</v>
      </c>
      <c r="B39568" t="s">
        <v>17421</v>
      </c>
      <c r="C39568">
        <v>0.24</v>
      </c>
      <c r="D39568" t="s">
        <v>16</v>
      </c>
    </row>
    <row r="39569" spans="1:4" x14ac:dyDescent="0.25">
      <c r="A39569" t="s">
        <v>17421</v>
      </c>
      <c r="B39569" t="s">
        <v>17422</v>
      </c>
      <c r="C39569">
        <v>1.44</v>
      </c>
      <c r="D39569" t="s">
        <v>18</v>
      </c>
    </row>
    <row r="39570" spans="1:4" x14ac:dyDescent="0.25">
      <c r="A39570" t="s">
        <v>17422</v>
      </c>
      <c r="B39570" t="s">
        <v>17422</v>
      </c>
      <c r="C39570">
        <v>0.24</v>
      </c>
      <c r="D39570" t="s">
        <v>16</v>
      </c>
    </row>
    <row r="39571" spans="1:4" x14ac:dyDescent="0.25">
      <c r="A39571" t="s">
        <v>17422</v>
      </c>
      <c r="B39571" t="s">
        <v>17423</v>
      </c>
      <c r="C39571">
        <v>1.44</v>
      </c>
      <c r="D39571" t="s">
        <v>18</v>
      </c>
    </row>
    <row r="39572" spans="1:4" x14ac:dyDescent="0.25">
      <c r="A39572" t="s">
        <v>17423</v>
      </c>
      <c r="B39572" t="s">
        <v>17424</v>
      </c>
      <c r="C39572">
        <v>0.72</v>
      </c>
      <c r="D39572" t="s">
        <v>16</v>
      </c>
    </row>
    <row r="39573" spans="1:4" x14ac:dyDescent="0.25">
      <c r="A39573" t="s">
        <v>17424</v>
      </c>
      <c r="B39573" t="s">
        <v>17425</v>
      </c>
      <c r="C39573">
        <v>0.96</v>
      </c>
      <c r="D39573" t="s">
        <v>18</v>
      </c>
    </row>
    <row r="39574" spans="1:4" x14ac:dyDescent="0.25">
      <c r="A39574" t="s">
        <v>17425</v>
      </c>
      <c r="B39574" t="s">
        <v>17425</v>
      </c>
      <c r="C39574">
        <v>0.24</v>
      </c>
      <c r="D39574" t="s">
        <v>16</v>
      </c>
    </row>
    <row r="39575" spans="1:4" x14ac:dyDescent="0.25">
      <c r="A39575" t="s">
        <v>17425</v>
      </c>
      <c r="B39575" t="s">
        <v>17426</v>
      </c>
      <c r="C39575">
        <v>0.24</v>
      </c>
      <c r="D39575" t="s">
        <v>22</v>
      </c>
    </row>
    <row r="39576" spans="1:4" x14ac:dyDescent="0.25">
      <c r="A39576" t="s">
        <v>17426</v>
      </c>
      <c r="B39576" t="s">
        <v>17426</v>
      </c>
      <c r="C39576">
        <v>0.36</v>
      </c>
      <c r="D39576" t="s">
        <v>22</v>
      </c>
    </row>
    <row r="39577" spans="1:4" x14ac:dyDescent="0.25">
      <c r="A39577" t="s">
        <v>17426</v>
      </c>
      <c r="B39577" t="s">
        <v>17426</v>
      </c>
      <c r="C39577">
        <v>0.24</v>
      </c>
      <c r="D39577" t="s">
        <v>18</v>
      </c>
    </row>
    <row r="39578" spans="1:4" x14ac:dyDescent="0.25">
      <c r="A39578" t="s">
        <v>17426</v>
      </c>
      <c r="B39578" t="s">
        <v>17426</v>
      </c>
      <c r="C39578">
        <v>0.12</v>
      </c>
      <c r="D39578" t="s">
        <v>25</v>
      </c>
    </row>
    <row r="39579" spans="1:4" x14ac:dyDescent="0.25">
      <c r="A39579" t="s">
        <v>17426</v>
      </c>
      <c r="B39579" t="s">
        <v>17427</v>
      </c>
      <c r="C39579">
        <v>0.36</v>
      </c>
      <c r="D39579" t="s">
        <v>27</v>
      </c>
    </row>
    <row r="39580" spans="1:4" x14ac:dyDescent="0.25">
      <c r="A39580" t="s">
        <v>17427</v>
      </c>
      <c r="B39580" t="s">
        <v>17427</v>
      </c>
      <c r="C39580">
        <v>0.28000000000000003</v>
      </c>
      <c r="D39580" t="s">
        <v>18</v>
      </c>
    </row>
    <row r="39581" spans="1:4" x14ac:dyDescent="0.25">
      <c r="A39581" t="s">
        <v>17427</v>
      </c>
      <c r="B39581" t="s">
        <v>17427</v>
      </c>
      <c r="C39581">
        <v>0.24</v>
      </c>
      <c r="D39581" t="s">
        <v>16</v>
      </c>
    </row>
    <row r="39582" spans="1:4" x14ac:dyDescent="0.25">
      <c r="A39582" t="s">
        <v>17427</v>
      </c>
      <c r="B39582" t="s">
        <v>17427</v>
      </c>
      <c r="C39582">
        <v>0.12</v>
      </c>
      <c r="D39582" t="s">
        <v>25</v>
      </c>
    </row>
    <row r="39583" spans="1:4" x14ac:dyDescent="0.25">
      <c r="A39583" t="s">
        <v>17427</v>
      </c>
      <c r="B39583" t="s">
        <v>17427</v>
      </c>
      <c r="C39583">
        <v>0.2</v>
      </c>
      <c r="D39583" t="s">
        <v>56</v>
      </c>
    </row>
    <row r="39584" spans="1:4" x14ac:dyDescent="0.25">
      <c r="A39584" t="s">
        <v>17427</v>
      </c>
      <c r="B39584" t="s">
        <v>17428</v>
      </c>
      <c r="C39584">
        <v>0.2</v>
      </c>
      <c r="D39584" t="s">
        <v>27</v>
      </c>
    </row>
    <row r="39585" spans="1:4" x14ac:dyDescent="0.25">
      <c r="A39585" t="s">
        <v>17428</v>
      </c>
      <c r="B39585" t="s">
        <v>17428</v>
      </c>
      <c r="C39585">
        <v>0.2</v>
      </c>
      <c r="D39585" t="s">
        <v>56</v>
      </c>
    </row>
    <row r="39586" spans="1:4" x14ac:dyDescent="0.25">
      <c r="A39586" t="s">
        <v>17428</v>
      </c>
      <c r="B39586" t="s">
        <v>17428</v>
      </c>
      <c r="C39586">
        <v>0.48</v>
      </c>
      <c r="D39586" t="s">
        <v>27</v>
      </c>
    </row>
    <row r="39587" spans="1:4" x14ac:dyDescent="0.25">
      <c r="A39587" t="s">
        <v>17428</v>
      </c>
      <c r="B39587" t="s">
        <v>17429</v>
      </c>
      <c r="C39587">
        <v>0.44</v>
      </c>
      <c r="D39587" t="s">
        <v>39</v>
      </c>
    </row>
    <row r="39588" spans="1:4" x14ac:dyDescent="0.25">
      <c r="A39588" t="s">
        <v>17429</v>
      </c>
      <c r="B39588" t="s">
        <v>17430</v>
      </c>
      <c r="C39588">
        <v>1.04</v>
      </c>
      <c r="D39588" t="s">
        <v>22</v>
      </c>
    </row>
    <row r="39589" spans="1:4" x14ac:dyDescent="0.25">
      <c r="A39589" t="s">
        <v>17430</v>
      </c>
      <c r="B39589" t="s">
        <v>17430</v>
      </c>
      <c r="C39589">
        <v>0.24</v>
      </c>
      <c r="D39589" t="s">
        <v>22</v>
      </c>
    </row>
    <row r="39590" spans="1:4" x14ac:dyDescent="0.25">
      <c r="A39590" t="s">
        <v>17430</v>
      </c>
      <c r="B39590" t="s">
        <v>17430</v>
      </c>
      <c r="C39590">
        <v>0.24</v>
      </c>
      <c r="D39590" t="s">
        <v>22</v>
      </c>
    </row>
    <row r="39591" spans="1:4" x14ac:dyDescent="0.25">
      <c r="A39591" t="s">
        <v>17430</v>
      </c>
      <c r="B39591" t="s">
        <v>17431</v>
      </c>
      <c r="C39591">
        <v>0.96</v>
      </c>
      <c r="D39591" t="s">
        <v>18</v>
      </c>
    </row>
    <row r="39592" spans="1:4" x14ac:dyDescent="0.25">
      <c r="A39592" t="s">
        <v>17431</v>
      </c>
      <c r="B39592" t="s">
        <v>17432</v>
      </c>
      <c r="C39592">
        <v>0.24</v>
      </c>
      <c r="D39592" t="s">
        <v>22</v>
      </c>
    </row>
    <row r="39593" spans="1:4" x14ac:dyDescent="0.25">
      <c r="A39593" t="s">
        <v>17432</v>
      </c>
      <c r="B39593" t="s">
        <v>17433</v>
      </c>
      <c r="C39593">
        <v>1.2</v>
      </c>
      <c r="D39593" t="s">
        <v>18</v>
      </c>
    </row>
    <row r="39594" spans="1:4" x14ac:dyDescent="0.25">
      <c r="A39594" t="s">
        <v>17433</v>
      </c>
      <c r="B39594" t="s">
        <v>17433</v>
      </c>
      <c r="C39594">
        <v>0.24</v>
      </c>
      <c r="D39594" t="s">
        <v>16</v>
      </c>
    </row>
    <row r="39595" spans="1:4" x14ac:dyDescent="0.25">
      <c r="A39595" t="s">
        <v>17433</v>
      </c>
      <c r="B39595" t="s">
        <v>17433</v>
      </c>
      <c r="C39595">
        <v>0.36</v>
      </c>
      <c r="D39595" t="s">
        <v>18</v>
      </c>
    </row>
    <row r="39596" spans="1:4" x14ac:dyDescent="0.25">
      <c r="A39596" t="s">
        <v>17433</v>
      </c>
      <c r="B39596" t="s">
        <v>17434</v>
      </c>
      <c r="C39596">
        <v>0.36</v>
      </c>
      <c r="D39596" t="s">
        <v>23</v>
      </c>
    </row>
    <row r="39597" spans="1:4" x14ac:dyDescent="0.25">
      <c r="A39597" t="s">
        <v>17434</v>
      </c>
      <c r="B39597" t="s">
        <v>17434</v>
      </c>
      <c r="C39597">
        <v>0.72</v>
      </c>
      <c r="D39597" t="s">
        <v>16</v>
      </c>
    </row>
    <row r="39598" spans="1:4" x14ac:dyDescent="0.25">
      <c r="A39598" t="s">
        <v>17434</v>
      </c>
      <c r="B39598" t="s">
        <v>17435</v>
      </c>
      <c r="C39598">
        <v>0.36</v>
      </c>
      <c r="D39598" t="s">
        <v>18</v>
      </c>
    </row>
    <row r="39599" spans="1:4" x14ac:dyDescent="0.25">
      <c r="A39599" t="s">
        <v>17435</v>
      </c>
      <c r="B39599" t="s">
        <v>17435</v>
      </c>
      <c r="C39599">
        <v>0.36</v>
      </c>
      <c r="D39599" t="s">
        <v>62</v>
      </c>
    </row>
    <row r="39600" spans="1:4" x14ac:dyDescent="0.25">
      <c r="A39600" t="s">
        <v>17435</v>
      </c>
      <c r="B39600" t="s">
        <v>17435</v>
      </c>
      <c r="C39600">
        <v>0.24</v>
      </c>
      <c r="D39600" t="s">
        <v>16</v>
      </c>
    </row>
    <row r="39601" spans="1:4" x14ac:dyDescent="0.25">
      <c r="A39601" t="s">
        <v>17435</v>
      </c>
      <c r="B39601" t="s">
        <v>17436</v>
      </c>
      <c r="C39601">
        <v>0.24</v>
      </c>
      <c r="D39601" t="s">
        <v>18</v>
      </c>
    </row>
    <row r="39602" spans="1:4" x14ac:dyDescent="0.25">
      <c r="A39602" t="s">
        <v>17436</v>
      </c>
      <c r="B39602" t="s">
        <v>17436</v>
      </c>
      <c r="C39602">
        <v>0.24</v>
      </c>
      <c r="D39602" t="s">
        <v>25</v>
      </c>
    </row>
    <row r="39603" spans="1:4" x14ac:dyDescent="0.25">
      <c r="A39603" t="s">
        <v>17436</v>
      </c>
      <c r="B39603" t="s">
        <v>17437</v>
      </c>
      <c r="C39603">
        <v>1.2</v>
      </c>
      <c r="D39603" t="s">
        <v>18</v>
      </c>
    </row>
    <row r="39604" spans="1:4" x14ac:dyDescent="0.25">
      <c r="A39604" t="s">
        <v>17437</v>
      </c>
      <c r="B39604" t="s">
        <v>17438</v>
      </c>
      <c r="C39604">
        <v>0.96</v>
      </c>
      <c r="D39604" t="s">
        <v>62</v>
      </c>
    </row>
    <row r="39605" spans="1:4" x14ac:dyDescent="0.25">
      <c r="A39605" t="s">
        <v>17438</v>
      </c>
      <c r="B39605" t="s">
        <v>17438</v>
      </c>
      <c r="C39605">
        <v>0.24</v>
      </c>
      <c r="D39605" t="s">
        <v>18</v>
      </c>
    </row>
    <row r="39606" spans="1:4" x14ac:dyDescent="0.25">
      <c r="A39606" t="s">
        <v>17438</v>
      </c>
      <c r="B39606" t="s">
        <v>17439</v>
      </c>
      <c r="C39606">
        <v>0.48</v>
      </c>
      <c r="D39606" t="s">
        <v>16</v>
      </c>
    </row>
    <row r="39607" spans="1:4" x14ac:dyDescent="0.25">
      <c r="A39607" t="s">
        <v>17439</v>
      </c>
      <c r="B39607" t="s">
        <v>17440</v>
      </c>
      <c r="C39607">
        <v>1.92</v>
      </c>
      <c r="D39607" t="s">
        <v>18</v>
      </c>
    </row>
    <row r="39608" spans="1:4" x14ac:dyDescent="0.25">
      <c r="A39608" t="s">
        <v>17440</v>
      </c>
      <c r="B39608" t="s">
        <v>17440</v>
      </c>
      <c r="C39608">
        <v>0.24</v>
      </c>
      <c r="D39608" t="s">
        <v>16</v>
      </c>
    </row>
    <row r="39609" spans="1:4" x14ac:dyDescent="0.25">
      <c r="A39609" t="s">
        <v>17440</v>
      </c>
      <c r="B39609" t="s">
        <v>17441</v>
      </c>
      <c r="C39609">
        <v>2.16</v>
      </c>
      <c r="D39609" t="s">
        <v>18</v>
      </c>
    </row>
    <row r="39610" spans="1:4" x14ac:dyDescent="0.25">
      <c r="A39610" t="s">
        <v>17441</v>
      </c>
      <c r="B39610" t="s">
        <v>17441</v>
      </c>
      <c r="C39610">
        <v>0.24</v>
      </c>
      <c r="D39610" t="s">
        <v>16</v>
      </c>
    </row>
    <row r="39611" spans="1:4" x14ac:dyDescent="0.25">
      <c r="A39611" t="s">
        <v>17441</v>
      </c>
      <c r="B39611" t="s">
        <v>17441</v>
      </c>
      <c r="C39611">
        <v>0.2</v>
      </c>
      <c r="D39611" t="s">
        <v>18</v>
      </c>
    </row>
    <row r="39612" spans="1:4" x14ac:dyDescent="0.25">
      <c r="A39612" t="s">
        <v>17441</v>
      </c>
      <c r="B39612" t="s">
        <v>17442</v>
      </c>
      <c r="C39612">
        <v>0.24</v>
      </c>
      <c r="D39612" t="s">
        <v>27</v>
      </c>
    </row>
    <row r="39613" spans="1:4" x14ac:dyDescent="0.25">
      <c r="A39613" t="s">
        <v>17442</v>
      </c>
      <c r="B39613" t="s">
        <v>17442</v>
      </c>
      <c r="C39613">
        <v>0.28000000000000003</v>
      </c>
      <c r="D39613" t="s">
        <v>16</v>
      </c>
    </row>
    <row r="39614" spans="1:4" x14ac:dyDescent="0.25">
      <c r="A39614" t="s">
        <v>17442</v>
      </c>
      <c r="B39614" t="s">
        <v>17442</v>
      </c>
      <c r="C39614">
        <v>0.24</v>
      </c>
      <c r="D39614" t="s">
        <v>18</v>
      </c>
    </row>
    <row r="39615" spans="1:4" x14ac:dyDescent="0.25">
      <c r="A39615" t="s">
        <v>17442</v>
      </c>
      <c r="B39615" t="s">
        <v>17442</v>
      </c>
      <c r="C39615">
        <v>0.24</v>
      </c>
      <c r="D39615" t="s">
        <v>16</v>
      </c>
    </row>
    <row r="39616" spans="1:4" x14ac:dyDescent="0.25">
      <c r="A39616" t="s">
        <v>17442</v>
      </c>
      <c r="B39616" t="s">
        <v>17443</v>
      </c>
      <c r="C39616">
        <v>0.72</v>
      </c>
      <c r="D39616" t="s">
        <v>18</v>
      </c>
    </row>
    <row r="39617" spans="1:4" x14ac:dyDescent="0.25">
      <c r="A39617" t="s">
        <v>17443</v>
      </c>
      <c r="B39617" t="s">
        <v>17444</v>
      </c>
      <c r="C39617">
        <v>0.48</v>
      </c>
      <c r="D39617" t="s">
        <v>16</v>
      </c>
    </row>
    <row r="39618" spans="1:4" x14ac:dyDescent="0.25">
      <c r="A39618" t="s">
        <v>17444</v>
      </c>
      <c r="B39618" t="s">
        <v>17444</v>
      </c>
      <c r="C39618">
        <v>0.24</v>
      </c>
      <c r="D39618" t="s">
        <v>18</v>
      </c>
    </row>
    <row r="39619" spans="1:4" x14ac:dyDescent="0.25">
      <c r="A39619" t="s">
        <v>17444</v>
      </c>
      <c r="B39619" t="s">
        <v>17444</v>
      </c>
      <c r="C39619">
        <v>0.24</v>
      </c>
      <c r="D39619" t="s">
        <v>16</v>
      </c>
    </row>
    <row r="39620" spans="1:4" x14ac:dyDescent="0.25">
      <c r="A39620" t="s">
        <v>17444</v>
      </c>
      <c r="B39620" t="s">
        <v>17445</v>
      </c>
      <c r="C39620">
        <v>0.96</v>
      </c>
      <c r="D39620" t="s">
        <v>18</v>
      </c>
    </row>
    <row r="39621" spans="1:4" x14ac:dyDescent="0.25">
      <c r="A39621" t="s">
        <v>17445</v>
      </c>
      <c r="B39621" t="s">
        <v>17445</v>
      </c>
      <c r="C39621">
        <v>0.24</v>
      </c>
      <c r="D39621" t="s">
        <v>16</v>
      </c>
    </row>
    <row r="39622" spans="1:4" x14ac:dyDescent="0.25">
      <c r="A39622" t="s">
        <v>17445</v>
      </c>
      <c r="B39622" t="s">
        <v>17446</v>
      </c>
      <c r="C39622">
        <v>1.44</v>
      </c>
      <c r="D39622" t="s">
        <v>18</v>
      </c>
    </row>
    <row r="39623" spans="1:4" x14ac:dyDescent="0.25">
      <c r="A39623" t="s">
        <v>17446</v>
      </c>
      <c r="B39623" t="s">
        <v>17446</v>
      </c>
      <c r="C39623">
        <v>0.48</v>
      </c>
      <c r="D39623" t="s">
        <v>16</v>
      </c>
    </row>
    <row r="39624" spans="1:4" x14ac:dyDescent="0.25">
      <c r="A39624" t="s">
        <v>17446</v>
      </c>
      <c r="B39624" t="s">
        <v>17447</v>
      </c>
      <c r="C39624">
        <v>0.72</v>
      </c>
      <c r="D39624" t="s">
        <v>18</v>
      </c>
    </row>
    <row r="39625" spans="1:4" x14ac:dyDescent="0.25">
      <c r="A39625" t="s">
        <v>17447</v>
      </c>
      <c r="B39625" t="s">
        <v>17447</v>
      </c>
      <c r="C39625">
        <v>0.36</v>
      </c>
      <c r="D39625" t="s">
        <v>16</v>
      </c>
    </row>
    <row r="39626" spans="1:4" x14ac:dyDescent="0.25">
      <c r="A39626" t="s">
        <v>17447</v>
      </c>
      <c r="B39626" t="s">
        <v>17448</v>
      </c>
      <c r="C39626">
        <v>0.72</v>
      </c>
      <c r="D39626" t="s">
        <v>23</v>
      </c>
    </row>
    <row r="39627" spans="1:4" x14ac:dyDescent="0.25">
      <c r="A39627" t="s">
        <v>17448</v>
      </c>
      <c r="B39627" t="s">
        <v>17449</v>
      </c>
      <c r="C39627">
        <v>1.32</v>
      </c>
      <c r="D39627" t="s">
        <v>18</v>
      </c>
    </row>
    <row r="39628" spans="1:4" x14ac:dyDescent="0.25">
      <c r="A39628" t="s">
        <v>17449</v>
      </c>
      <c r="B39628" t="s">
        <v>17450</v>
      </c>
      <c r="C39628">
        <v>0.24</v>
      </c>
      <c r="D39628" t="s">
        <v>16</v>
      </c>
    </row>
    <row r="39629" spans="1:4" x14ac:dyDescent="0.25">
      <c r="A39629" t="s">
        <v>17450</v>
      </c>
      <c r="B39629" t="s">
        <v>17451</v>
      </c>
      <c r="C39629">
        <v>1.1200000000000001</v>
      </c>
      <c r="D39629" t="s">
        <v>18</v>
      </c>
    </row>
    <row r="39630" spans="1:4" x14ac:dyDescent="0.25">
      <c r="A39630" t="s">
        <v>17451</v>
      </c>
      <c r="B39630" t="s">
        <v>17452</v>
      </c>
      <c r="C39630">
        <v>16.920000000000002</v>
      </c>
      <c r="D39630" t="s">
        <v>215</v>
      </c>
    </row>
    <row r="39631" spans="1:4" x14ac:dyDescent="0.25">
      <c r="A39631" t="s">
        <v>17452</v>
      </c>
      <c r="B39631" t="s">
        <v>17452</v>
      </c>
      <c r="C39631">
        <v>0.48</v>
      </c>
      <c r="D39631" t="s">
        <v>18</v>
      </c>
    </row>
    <row r="39632" spans="1:4" x14ac:dyDescent="0.25">
      <c r="A39632" t="s">
        <v>17452</v>
      </c>
      <c r="B39632" t="s">
        <v>17453</v>
      </c>
      <c r="C39632">
        <v>19.760000000000002</v>
      </c>
      <c r="D39632" t="s">
        <v>215</v>
      </c>
    </row>
    <row r="39633" spans="1:4" x14ac:dyDescent="0.25">
      <c r="A39633" t="s">
        <v>17453</v>
      </c>
      <c r="B39633" t="s">
        <v>17454</v>
      </c>
      <c r="C39633">
        <v>1.48</v>
      </c>
      <c r="D39633" t="s">
        <v>18</v>
      </c>
    </row>
    <row r="39634" spans="1:4" x14ac:dyDescent="0.25">
      <c r="A39634" t="s">
        <v>17454</v>
      </c>
      <c r="B39634" t="s">
        <v>17455</v>
      </c>
      <c r="C39634">
        <v>0.24</v>
      </c>
      <c r="D39634" t="s">
        <v>16</v>
      </c>
    </row>
    <row r="39635" spans="1:4" x14ac:dyDescent="0.25">
      <c r="A39635" t="s">
        <v>17455</v>
      </c>
      <c r="B39635" t="s">
        <v>17456</v>
      </c>
      <c r="C39635">
        <v>1.2</v>
      </c>
      <c r="D39635" t="s">
        <v>18</v>
      </c>
    </row>
    <row r="39636" spans="1:4" x14ac:dyDescent="0.25">
      <c r="A39636" t="s">
        <v>17456</v>
      </c>
      <c r="B39636" t="s">
        <v>17456</v>
      </c>
      <c r="C39636">
        <v>0.24</v>
      </c>
      <c r="D39636" t="s">
        <v>16</v>
      </c>
    </row>
    <row r="39637" spans="1:4" x14ac:dyDescent="0.25">
      <c r="A39637" t="s">
        <v>17456</v>
      </c>
      <c r="B39637" t="s">
        <v>17456</v>
      </c>
      <c r="C39637">
        <v>0.24</v>
      </c>
      <c r="D39637" t="s">
        <v>22</v>
      </c>
    </row>
    <row r="39638" spans="1:4" x14ac:dyDescent="0.25">
      <c r="A39638" t="s">
        <v>17456</v>
      </c>
      <c r="B39638" t="s">
        <v>17457</v>
      </c>
      <c r="C39638">
        <v>0.24</v>
      </c>
      <c r="D39638" t="s">
        <v>16</v>
      </c>
    </row>
    <row r="39639" spans="1:4" x14ac:dyDescent="0.25">
      <c r="A39639" t="s">
        <v>17457</v>
      </c>
      <c r="B39639" t="s">
        <v>17457</v>
      </c>
      <c r="C39639">
        <v>0.24</v>
      </c>
      <c r="D39639" t="s">
        <v>58</v>
      </c>
    </row>
    <row r="39640" spans="1:4" x14ac:dyDescent="0.25">
      <c r="A39640" t="s">
        <v>17457</v>
      </c>
      <c r="B39640" t="s">
        <v>17457</v>
      </c>
      <c r="C39640">
        <v>0.4</v>
      </c>
      <c r="D39640" t="s">
        <v>39</v>
      </c>
    </row>
    <row r="39641" spans="1:4" x14ac:dyDescent="0.25">
      <c r="A39641" t="s">
        <v>17457</v>
      </c>
      <c r="B39641" t="s">
        <v>17458</v>
      </c>
      <c r="C39641">
        <v>0.56000000000000005</v>
      </c>
      <c r="D39641" t="s">
        <v>22</v>
      </c>
    </row>
    <row r="39642" spans="1:4" x14ac:dyDescent="0.25">
      <c r="A39642" t="s">
        <v>17458</v>
      </c>
      <c r="B39642" t="s">
        <v>17458</v>
      </c>
      <c r="C39642">
        <v>0.48</v>
      </c>
      <c r="D39642" t="s">
        <v>50</v>
      </c>
    </row>
    <row r="39643" spans="1:4" x14ac:dyDescent="0.25">
      <c r="A39643" t="s">
        <v>17458</v>
      </c>
      <c r="B39643" t="s">
        <v>17459</v>
      </c>
      <c r="C39643">
        <v>3.12</v>
      </c>
      <c r="D39643" t="s">
        <v>157</v>
      </c>
    </row>
    <row r="39644" spans="1:4" x14ac:dyDescent="0.25">
      <c r="A39644" t="s">
        <v>17459</v>
      </c>
      <c r="B39644" t="s">
        <v>17460</v>
      </c>
      <c r="C39644">
        <v>0.24</v>
      </c>
      <c r="D39644" t="s">
        <v>54</v>
      </c>
    </row>
    <row r="39645" spans="1:4" x14ac:dyDescent="0.25">
      <c r="A39645" t="s">
        <v>17460</v>
      </c>
      <c r="B39645" t="s">
        <v>17460</v>
      </c>
      <c r="C39645">
        <v>0.24</v>
      </c>
      <c r="D39645" t="s">
        <v>38</v>
      </c>
    </row>
    <row r="39646" spans="1:4" x14ac:dyDescent="0.25">
      <c r="A39646" t="s">
        <v>17460</v>
      </c>
      <c r="B39646" t="s">
        <v>17460</v>
      </c>
      <c r="C39646">
        <v>0.24</v>
      </c>
      <c r="D39646" t="s">
        <v>39</v>
      </c>
    </row>
    <row r="39647" spans="1:4" x14ac:dyDescent="0.25">
      <c r="A39647" t="s">
        <v>17460</v>
      </c>
      <c r="B39647" t="s">
        <v>17460</v>
      </c>
      <c r="C39647">
        <v>0.24</v>
      </c>
      <c r="D39647" t="s">
        <v>22</v>
      </c>
    </row>
    <row r="39648" spans="1:4" x14ac:dyDescent="0.25">
      <c r="A39648" t="s">
        <v>17460</v>
      </c>
      <c r="B39648" t="s">
        <v>17461</v>
      </c>
      <c r="C39648">
        <v>0.6</v>
      </c>
      <c r="D39648" t="s">
        <v>23</v>
      </c>
    </row>
    <row r="39649" spans="1:4" x14ac:dyDescent="0.25">
      <c r="A39649" t="s">
        <v>17461</v>
      </c>
      <c r="B39649" t="s">
        <v>17461</v>
      </c>
      <c r="C39649">
        <v>0.24</v>
      </c>
      <c r="D39649" t="s">
        <v>62</v>
      </c>
    </row>
    <row r="39650" spans="1:4" x14ac:dyDescent="0.25">
      <c r="A39650" t="s">
        <v>17461</v>
      </c>
      <c r="B39650" t="s">
        <v>17461</v>
      </c>
      <c r="C39650">
        <v>0.24</v>
      </c>
      <c r="D39650" t="s">
        <v>16</v>
      </c>
    </row>
    <row r="39651" spans="1:4" x14ac:dyDescent="0.25">
      <c r="A39651" t="s">
        <v>17461</v>
      </c>
      <c r="B39651" t="s">
        <v>17462</v>
      </c>
      <c r="C39651">
        <v>0.36</v>
      </c>
      <c r="D39651" t="s">
        <v>18</v>
      </c>
    </row>
    <row r="39652" spans="1:4" x14ac:dyDescent="0.25">
      <c r="A39652" t="s">
        <v>17462</v>
      </c>
      <c r="B39652" t="s">
        <v>17462</v>
      </c>
      <c r="C39652">
        <v>0.36</v>
      </c>
      <c r="D39652" t="s">
        <v>50</v>
      </c>
    </row>
    <row r="39653" spans="1:4" x14ac:dyDescent="0.25">
      <c r="A39653" t="s">
        <v>17462</v>
      </c>
      <c r="B39653" t="s">
        <v>17462</v>
      </c>
      <c r="C39653">
        <v>0.24</v>
      </c>
      <c r="D39653" t="s">
        <v>62</v>
      </c>
    </row>
    <row r="39654" spans="1:4" x14ac:dyDescent="0.25">
      <c r="A39654" t="s">
        <v>17462</v>
      </c>
      <c r="B39654" t="s">
        <v>17463</v>
      </c>
      <c r="C39654">
        <v>0.24</v>
      </c>
      <c r="D39654" t="s">
        <v>18</v>
      </c>
    </row>
    <row r="39655" spans="1:4" x14ac:dyDescent="0.25">
      <c r="A39655" t="s">
        <v>17463</v>
      </c>
      <c r="B39655" t="s">
        <v>17463</v>
      </c>
      <c r="C39655">
        <v>0.24</v>
      </c>
      <c r="D39655" t="s">
        <v>238</v>
      </c>
    </row>
    <row r="39656" spans="1:4" x14ac:dyDescent="0.25">
      <c r="A39656" t="s">
        <v>17463</v>
      </c>
      <c r="B39656" t="s">
        <v>17463</v>
      </c>
      <c r="C39656">
        <v>0.48</v>
      </c>
      <c r="D39656" t="s">
        <v>23</v>
      </c>
    </row>
    <row r="39657" spans="1:4" x14ac:dyDescent="0.25">
      <c r="A39657" t="s">
        <v>17463</v>
      </c>
      <c r="B39657" t="s">
        <v>17464</v>
      </c>
      <c r="C39657">
        <v>0.24</v>
      </c>
      <c r="D39657" t="s">
        <v>62</v>
      </c>
    </row>
    <row r="39658" spans="1:4" x14ac:dyDescent="0.25">
      <c r="A39658" t="s">
        <v>17464</v>
      </c>
      <c r="B39658" t="s">
        <v>17464</v>
      </c>
      <c r="C39658">
        <v>0.24</v>
      </c>
      <c r="D39658" t="s">
        <v>50</v>
      </c>
    </row>
    <row r="39659" spans="1:4" x14ac:dyDescent="0.25">
      <c r="A39659" t="s">
        <v>17464</v>
      </c>
      <c r="B39659" t="s">
        <v>17464</v>
      </c>
      <c r="C39659">
        <v>0.24</v>
      </c>
      <c r="D39659" t="s">
        <v>62</v>
      </c>
    </row>
    <row r="39660" spans="1:4" x14ac:dyDescent="0.25">
      <c r="A39660" t="s">
        <v>17464</v>
      </c>
      <c r="B39660" t="s">
        <v>17464</v>
      </c>
      <c r="C39660">
        <v>0.24</v>
      </c>
      <c r="D39660" t="s">
        <v>16</v>
      </c>
    </row>
    <row r="39661" spans="1:4" x14ac:dyDescent="0.25">
      <c r="A39661" t="s">
        <v>17464</v>
      </c>
      <c r="B39661" t="s">
        <v>17465</v>
      </c>
      <c r="C39661">
        <v>0.24</v>
      </c>
      <c r="D39661" t="s">
        <v>18</v>
      </c>
    </row>
    <row r="39662" spans="1:4" x14ac:dyDescent="0.25">
      <c r="A39662" t="s">
        <v>17465</v>
      </c>
      <c r="B39662" t="s">
        <v>17465</v>
      </c>
      <c r="C39662">
        <v>0.24</v>
      </c>
      <c r="D39662" t="s">
        <v>16</v>
      </c>
    </row>
    <row r="39663" spans="1:4" x14ac:dyDescent="0.25">
      <c r="A39663" t="s">
        <v>17465</v>
      </c>
      <c r="B39663" t="s">
        <v>17465</v>
      </c>
      <c r="C39663">
        <v>0.24</v>
      </c>
      <c r="D39663" t="s">
        <v>18</v>
      </c>
    </row>
    <row r="39664" spans="1:4" x14ac:dyDescent="0.25">
      <c r="A39664" t="s">
        <v>17465</v>
      </c>
      <c r="B39664" t="s">
        <v>17465</v>
      </c>
      <c r="C39664">
        <v>0.48</v>
      </c>
      <c r="D39664" t="s">
        <v>16</v>
      </c>
    </row>
    <row r="39665" spans="1:4" x14ac:dyDescent="0.25">
      <c r="A39665" t="s">
        <v>17465</v>
      </c>
      <c r="B39665" t="s">
        <v>17466</v>
      </c>
      <c r="C39665">
        <v>0.36</v>
      </c>
      <c r="D39665" t="s">
        <v>23</v>
      </c>
    </row>
    <row r="39666" spans="1:4" x14ac:dyDescent="0.25">
      <c r="A39666" t="s">
        <v>17466</v>
      </c>
      <c r="B39666" t="s">
        <v>17466</v>
      </c>
      <c r="C39666">
        <v>0.6</v>
      </c>
      <c r="D39666" t="s">
        <v>16</v>
      </c>
    </row>
    <row r="39667" spans="1:4" x14ac:dyDescent="0.25">
      <c r="A39667" t="s">
        <v>17466</v>
      </c>
      <c r="B39667" t="s">
        <v>17467</v>
      </c>
      <c r="C39667">
        <v>0.48</v>
      </c>
      <c r="D39667" t="s">
        <v>18</v>
      </c>
    </row>
    <row r="39668" spans="1:4" x14ac:dyDescent="0.25">
      <c r="A39668" t="s">
        <v>17467</v>
      </c>
      <c r="B39668" t="s">
        <v>17467</v>
      </c>
      <c r="C39668">
        <v>0.48</v>
      </c>
      <c r="D39668" t="s">
        <v>16</v>
      </c>
    </row>
    <row r="39669" spans="1:4" x14ac:dyDescent="0.25">
      <c r="A39669" t="s">
        <v>17467</v>
      </c>
      <c r="B39669" t="s">
        <v>17468</v>
      </c>
      <c r="C39669">
        <v>1.44</v>
      </c>
      <c r="D39669" t="s">
        <v>18</v>
      </c>
    </row>
    <row r="39670" spans="1:4" x14ac:dyDescent="0.25">
      <c r="A39670" t="s">
        <v>17468</v>
      </c>
      <c r="B39670" t="s">
        <v>17468</v>
      </c>
      <c r="C39670">
        <v>0.24</v>
      </c>
      <c r="D39670" t="s">
        <v>16</v>
      </c>
    </row>
    <row r="39671" spans="1:4" x14ac:dyDescent="0.25">
      <c r="A39671" t="s">
        <v>17468</v>
      </c>
      <c r="B39671" t="s">
        <v>17469</v>
      </c>
      <c r="C39671">
        <v>1.2</v>
      </c>
      <c r="D39671" t="s">
        <v>18</v>
      </c>
    </row>
    <row r="39672" spans="1:4" x14ac:dyDescent="0.25">
      <c r="A39672" t="s">
        <v>17469</v>
      </c>
      <c r="B39672" t="s">
        <v>17470</v>
      </c>
      <c r="C39672">
        <v>0.24</v>
      </c>
      <c r="D39672" t="s">
        <v>16</v>
      </c>
    </row>
    <row r="39673" spans="1:4" x14ac:dyDescent="0.25">
      <c r="A39673" t="s">
        <v>17470</v>
      </c>
      <c r="B39673" t="s">
        <v>17471</v>
      </c>
      <c r="C39673">
        <v>14.64</v>
      </c>
      <c r="D39673" t="s">
        <v>215</v>
      </c>
    </row>
    <row r="39674" spans="1:4" x14ac:dyDescent="0.25">
      <c r="A39674" t="s">
        <v>17471</v>
      </c>
      <c r="B39674" t="s">
        <v>17472</v>
      </c>
      <c r="C39674">
        <v>6.04</v>
      </c>
      <c r="D39674" t="s">
        <v>18</v>
      </c>
    </row>
    <row r="39675" spans="1:4" x14ac:dyDescent="0.25">
      <c r="A39675" t="s">
        <v>17472</v>
      </c>
      <c r="B39675" t="s">
        <v>17472</v>
      </c>
      <c r="C39675">
        <v>0.24</v>
      </c>
      <c r="D39675" t="s">
        <v>16</v>
      </c>
    </row>
    <row r="39676" spans="1:4" x14ac:dyDescent="0.25">
      <c r="A39676" t="s">
        <v>17472</v>
      </c>
      <c r="B39676" t="s">
        <v>17473</v>
      </c>
      <c r="C39676">
        <v>20.56</v>
      </c>
      <c r="D39676" t="s">
        <v>215</v>
      </c>
    </row>
    <row r="39677" spans="1:4" x14ac:dyDescent="0.25">
      <c r="A39677" t="s">
        <v>17473</v>
      </c>
      <c r="B39677" t="s">
        <v>17474</v>
      </c>
      <c r="C39677">
        <v>0.64</v>
      </c>
      <c r="D39677" t="s">
        <v>18</v>
      </c>
    </row>
    <row r="39678" spans="1:4" x14ac:dyDescent="0.25">
      <c r="A39678" t="s">
        <v>17474</v>
      </c>
      <c r="B39678" t="s">
        <v>17475</v>
      </c>
      <c r="C39678">
        <v>29.68</v>
      </c>
      <c r="D39678" t="s">
        <v>215</v>
      </c>
    </row>
    <row r="39679" spans="1:4" x14ac:dyDescent="0.25">
      <c r="A39679" t="s">
        <v>17475</v>
      </c>
      <c r="B39679" t="s">
        <v>17476</v>
      </c>
      <c r="C39679">
        <v>1.84</v>
      </c>
      <c r="D39679" t="s">
        <v>18</v>
      </c>
    </row>
    <row r="39680" spans="1:4" x14ac:dyDescent="0.25">
      <c r="A39680" t="s">
        <v>17476</v>
      </c>
      <c r="B39680" t="s">
        <v>17477</v>
      </c>
      <c r="C39680">
        <v>3.8</v>
      </c>
      <c r="D39680" t="s">
        <v>20</v>
      </c>
    </row>
    <row r="39681" spans="1:4" x14ac:dyDescent="0.25">
      <c r="A39681" t="s">
        <v>17477</v>
      </c>
      <c r="B39681" t="s">
        <v>17478</v>
      </c>
      <c r="C39681">
        <v>112.16</v>
      </c>
      <c r="D39681" t="s">
        <v>215</v>
      </c>
    </row>
    <row r="39682" spans="1:4" x14ac:dyDescent="0.25">
      <c r="A39682" t="s">
        <v>17478</v>
      </c>
      <c r="B39682" t="s">
        <v>17479</v>
      </c>
      <c r="C39682">
        <v>1.72</v>
      </c>
      <c r="D39682" t="s">
        <v>18</v>
      </c>
    </row>
    <row r="39683" spans="1:4" x14ac:dyDescent="0.25">
      <c r="A39683" t="s">
        <v>17479</v>
      </c>
      <c r="B39683" t="s">
        <v>17479</v>
      </c>
      <c r="C39683">
        <v>0.24</v>
      </c>
      <c r="D39683" t="s">
        <v>16</v>
      </c>
    </row>
    <row r="39684" spans="1:4" x14ac:dyDescent="0.25">
      <c r="A39684" t="s">
        <v>17479</v>
      </c>
      <c r="B39684" t="s">
        <v>17480</v>
      </c>
      <c r="C39684">
        <v>1.2</v>
      </c>
      <c r="D39684" t="s">
        <v>18</v>
      </c>
    </row>
    <row r="39685" spans="1:4" x14ac:dyDescent="0.25">
      <c r="A39685" t="s">
        <v>17480</v>
      </c>
      <c r="B39685" t="s">
        <v>17481</v>
      </c>
      <c r="C39685">
        <v>0.24</v>
      </c>
      <c r="D39685" t="s">
        <v>16</v>
      </c>
    </row>
    <row r="39686" spans="1:4" x14ac:dyDescent="0.25">
      <c r="A39686" t="s">
        <v>17481</v>
      </c>
      <c r="B39686" t="s">
        <v>17481</v>
      </c>
      <c r="C39686">
        <v>0.48</v>
      </c>
      <c r="D39686" t="s">
        <v>18</v>
      </c>
    </row>
    <row r="39687" spans="1:4" x14ac:dyDescent="0.25">
      <c r="A39687" t="s">
        <v>17481</v>
      </c>
      <c r="B39687" t="s">
        <v>17481</v>
      </c>
      <c r="C39687">
        <v>0.24</v>
      </c>
      <c r="D39687" t="s">
        <v>16</v>
      </c>
    </row>
    <row r="39688" spans="1:4" x14ac:dyDescent="0.25">
      <c r="A39688" t="s">
        <v>17481</v>
      </c>
      <c r="B39688" t="s">
        <v>17482</v>
      </c>
      <c r="C39688">
        <v>3.84</v>
      </c>
      <c r="D39688" t="s">
        <v>18</v>
      </c>
    </row>
    <row r="39689" spans="1:4" x14ac:dyDescent="0.25">
      <c r="A39689" t="s">
        <v>17482</v>
      </c>
      <c r="B39689" t="s">
        <v>17482</v>
      </c>
      <c r="C39689">
        <v>0.24</v>
      </c>
      <c r="D39689" t="s">
        <v>16</v>
      </c>
    </row>
    <row r="39690" spans="1:4" x14ac:dyDescent="0.25">
      <c r="A39690" t="s">
        <v>17482</v>
      </c>
      <c r="B39690" t="s">
        <v>17483</v>
      </c>
      <c r="C39690">
        <v>0.36</v>
      </c>
      <c r="D39690" t="s">
        <v>23</v>
      </c>
    </row>
    <row r="39691" spans="1:4" x14ac:dyDescent="0.25">
      <c r="A39691" t="s">
        <v>17483</v>
      </c>
      <c r="B39691" t="s">
        <v>17483</v>
      </c>
      <c r="C39691">
        <v>0.36</v>
      </c>
      <c r="D39691" t="s">
        <v>18</v>
      </c>
    </row>
    <row r="39692" spans="1:4" x14ac:dyDescent="0.25">
      <c r="A39692" t="s">
        <v>17483</v>
      </c>
      <c r="B39692" t="s">
        <v>17483</v>
      </c>
      <c r="C39692">
        <v>0.24</v>
      </c>
      <c r="D39692" t="s">
        <v>62</v>
      </c>
    </row>
    <row r="39693" spans="1:4" x14ac:dyDescent="0.25">
      <c r="A39693" t="s">
        <v>17483</v>
      </c>
      <c r="B39693" t="s">
        <v>17484</v>
      </c>
      <c r="C39693">
        <v>0.48</v>
      </c>
      <c r="D39693" t="s">
        <v>18</v>
      </c>
    </row>
    <row r="39694" spans="1:4" x14ac:dyDescent="0.25">
      <c r="A39694" t="s">
        <v>17484</v>
      </c>
      <c r="B39694" t="s">
        <v>17484</v>
      </c>
      <c r="C39694">
        <v>0.72</v>
      </c>
      <c r="D39694" t="s">
        <v>25</v>
      </c>
    </row>
    <row r="39695" spans="1:4" x14ac:dyDescent="0.25">
      <c r="A39695" t="s">
        <v>17484</v>
      </c>
      <c r="B39695" t="s">
        <v>17485</v>
      </c>
      <c r="C39695">
        <v>0.24</v>
      </c>
      <c r="D39695" t="s">
        <v>18</v>
      </c>
    </row>
    <row r="39696" spans="1:4" x14ac:dyDescent="0.25">
      <c r="A39696" t="s">
        <v>17485</v>
      </c>
      <c r="B39696" t="s">
        <v>17485</v>
      </c>
      <c r="C39696">
        <v>0.48</v>
      </c>
      <c r="D39696" t="s">
        <v>16</v>
      </c>
    </row>
    <row r="39697" spans="1:4" x14ac:dyDescent="0.25">
      <c r="A39697" t="s">
        <v>17485</v>
      </c>
      <c r="B39697" t="s">
        <v>17486</v>
      </c>
      <c r="C39697">
        <v>0.48</v>
      </c>
      <c r="D39697" t="s">
        <v>18</v>
      </c>
    </row>
    <row r="39698" spans="1:4" x14ac:dyDescent="0.25">
      <c r="A39698" t="s">
        <v>17486</v>
      </c>
      <c r="B39698" t="s">
        <v>17487</v>
      </c>
      <c r="C39698">
        <v>0.84</v>
      </c>
      <c r="D39698" t="s">
        <v>22</v>
      </c>
    </row>
    <row r="39699" spans="1:4" x14ac:dyDescent="0.25">
      <c r="A39699" t="s">
        <v>17487</v>
      </c>
      <c r="B39699" t="s">
        <v>17487</v>
      </c>
      <c r="C39699">
        <v>0.72</v>
      </c>
      <c r="D39699" t="s">
        <v>18</v>
      </c>
    </row>
    <row r="39700" spans="1:4" x14ac:dyDescent="0.25">
      <c r="A39700" t="s">
        <v>17487</v>
      </c>
      <c r="B39700" t="s">
        <v>17487</v>
      </c>
      <c r="C39700">
        <v>0.24</v>
      </c>
      <c r="D39700" t="s">
        <v>22</v>
      </c>
    </row>
    <row r="39701" spans="1:4" x14ac:dyDescent="0.25">
      <c r="A39701" t="s">
        <v>17487</v>
      </c>
      <c r="B39701" t="s">
        <v>17488</v>
      </c>
      <c r="C39701">
        <v>0.36</v>
      </c>
      <c r="D39701" t="s">
        <v>22</v>
      </c>
    </row>
    <row r="39702" spans="1:4" x14ac:dyDescent="0.25">
      <c r="A39702" t="s">
        <v>17488</v>
      </c>
      <c r="B39702" t="s">
        <v>17488</v>
      </c>
      <c r="C39702">
        <v>0.24</v>
      </c>
      <c r="D39702" t="s">
        <v>22</v>
      </c>
    </row>
    <row r="39703" spans="1:4" x14ac:dyDescent="0.25">
      <c r="A39703" t="s">
        <v>17488</v>
      </c>
      <c r="B39703" t="s">
        <v>17488</v>
      </c>
      <c r="C39703">
        <v>0.24</v>
      </c>
      <c r="D39703" t="s">
        <v>16</v>
      </c>
    </row>
    <row r="39704" spans="1:4" x14ac:dyDescent="0.25">
      <c r="A39704" t="s">
        <v>17488</v>
      </c>
      <c r="B39704" t="s">
        <v>17489</v>
      </c>
      <c r="C39704">
        <v>0.24</v>
      </c>
      <c r="D39704" t="s">
        <v>22</v>
      </c>
    </row>
    <row r="39705" spans="1:4" x14ac:dyDescent="0.25">
      <c r="A39705" t="s">
        <v>17489</v>
      </c>
      <c r="B39705" t="s">
        <v>17489</v>
      </c>
      <c r="C39705">
        <v>0.24</v>
      </c>
      <c r="D39705" t="s">
        <v>22</v>
      </c>
    </row>
    <row r="39706" spans="1:4" x14ac:dyDescent="0.25">
      <c r="A39706" t="s">
        <v>17489</v>
      </c>
      <c r="B39706" t="s">
        <v>17489</v>
      </c>
      <c r="C39706">
        <v>0.24</v>
      </c>
      <c r="D39706" t="s">
        <v>18</v>
      </c>
    </row>
    <row r="39707" spans="1:4" x14ac:dyDescent="0.25">
      <c r="A39707" t="s">
        <v>17489</v>
      </c>
      <c r="B39707" t="s">
        <v>17489</v>
      </c>
      <c r="C39707">
        <v>0.16</v>
      </c>
      <c r="D39707" t="s">
        <v>27</v>
      </c>
    </row>
    <row r="39708" spans="1:4" x14ac:dyDescent="0.25">
      <c r="A39708" t="s">
        <v>17489</v>
      </c>
      <c r="B39708" t="s">
        <v>17489</v>
      </c>
      <c r="C39708">
        <v>0.28000000000000003</v>
      </c>
      <c r="D39708" t="s">
        <v>25</v>
      </c>
    </row>
    <row r="39709" spans="1:4" x14ac:dyDescent="0.25">
      <c r="A39709" t="s">
        <v>17489</v>
      </c>
      <c r="B39709" t="s">
        <v>17490</v>
      </c>
      <c r="C39709">
        <v>1.44</v>
      </c>
      <c r="D39709" t="s">
        <v>18</v>
      </c>
    </row>
    <row r="39710" spans="1:4" x14ac:dyDescent="0.25">
      <c r="A39710" t="s">
        <v>17490</v>
      </c>
      <c r="B39710" t="s">
        <v>17490</v>
      </c>
      <c r="C39710">
        <v>0.24</v>
      </c>
      <c r="D39710" t="s">
        <v>16</v>
      </c>
    </row>
    <row r="39711" spans="1:4" x14ac:dyDescent="0.25">
      <c r="A39711" t="s">
        <v>17490</v>
      </c>
      <c r="B39711" t="s">
        <v>17491</v>
      </c>
      <c r="C39711">
        <v>5.76</v>
      </c>
      <c r="D39711" t="s">
        <v>18</v>
      </c>
    </row>
    <row r="39712" spans="1:4" x14ac:dyDescent="0.25">
      <c r="A39712" t="s">
        <v>17491</v>
      </c>
      <c r="B39712" t="s">
        <v>17491</v>
      </c>
      <c r="C39712">
        <v>0.48</v>
      </c>
      <c r="D39712" t="s">
        <v>16</v>
      </c>
    </row>
    <row r="39713" spans="1:4" x14ac:dyDescent="0.25">
      <c r="A39713" t="s">
        <v>17491</v>
      </c>
      <c r="B39713" t="s">
        <v>17492</v>
      </c>
      <c r="C39713">
        <v>0.24</v>
      </c>
      <c r="D39713" t="s">
        <v>18</v>
      </c>
    </row>
    <row r="39714" spans="1:4" x14ac:dyDescent="0.25">
      <c r="A39714" t="s">
        <v>17492</v>
      </c>
      <c r="B39714" t="s">
        <v>17492</v>
      </c>
      <c r="C39714">
        <v>0.24</v>
      </c>
      <c r="D39714" t="s">
        <v>16</v>
      </c>
    </row>
    <row r="39715" spans="1:4" x14ac:dyDescent="0.25">
      <c r="A39715" t="s">
        <v>17492</v>
      </c>
      <c r="B39715" t="s">
        <v>17493</v>
      </c>
      <c r="C39715">
        <v>1.2</v>
      </c>
      <c r="D39715" t="s">
        <v>18</v>
      </c>
    </row>
    <row r="39716" spans="1:4" x14ac:dyDescent="0.25">
      <c r="A39716" t="s">
        <v>17493</v>
      </c>
      <c r="B39716" t="s">
        <v>17493</v>
      </c>
      <c r="C39716">
        <v>0.24</v>
      </c>
      <c r="D39716" t="s">
        <v>16</v>
      </c>
    </row>
    <row r="39717" spans="1:4" x14ac:dyDescent="0.25">
      <c r="A39717" t="s">
        <v>17493</v>
      </c>
      <c r="B39717" t="s">
        <v>17494</v>
      </c>
      <c r="C39717">
        <v>14.6</v>
      </c>
      <c r="D39717" t="s">
        <v>215</v>
      </c>
    </row>
    <row r="39718" spans="1:4" x14ac:dyDescent="0.25">
      <c r="A39718" t="s">
        <v>17494</v>
      </c>
      <c r="B39718" t="s">
        <v>17495</v>
      </c>
      <c r="C39718">
        <v>4.84</v>
      </c>
      <c r="D39718" t="s">
        <v>23</v>
      </c>
    </row>
    <row r="39719" spans="1:4" x14ac:dyDescent="0.25">
      <c r="A39719" t="s">
        <v>17495</v>
      </c>
      <c r="B39719" t="s">
        <v>17495</v>
      </c>
      <c r="C39719">
        <v>0.36</v>
      </c>
      <c r="D39719" t="s">
        <v>18</v>
      </c>
    </row>
    <row r="39720" spans="1:4" x14ac:dyDescent="0.25">
      <c r="A39720" t="s">
        <v>17495</v>
      </c>
      <c r="B39720" t="s">
        <v>17495</v>
      </c>
      <c r="C39720">
        <v>0.24</v>
      </c>
      <c r="D39720" t="s">
        <v>62</v>
      </c>
    </row>
    <row r="39721" spans="1:4" x14ac:dyDescent="0.25">
      <c r="A39721" t="s">
        <v>17495</v>
      </c>
      <c r="B39721" t="s">
        <v>17496</v>
      </c>
      <c r="C39721">
        <v>3.12</v>
      </c>
      <c r="D39721" t="s">
        <v>18</v>
      </c>
    </row>
    <row r="39722" spans="1:4" x14ac:dyDescent="0.25">
      <c r="A39722" t="s">
        <v>17496</v>
      </c>
      <c r="B39722" t="s">
        <v>17497</v>
      </c>
      <c r="C39722">
        <v>0.24</v>
      </c>
      <c r="D39722" t="s">
        <v>16</v>
      </c>
    </row>
    <row r="39723" spans="1:4" x14ac:dyDescent="0.25">
      <c r="A39723" t="s">
        <v>17497</v>
      </c>
      <c r="B39723" t="s">
        <v>17497</v>
      </c>
      <c r="C39723">
        <v>0.72</v>
      </c>
      <c r="D39723" t="s">
        <v>18</v>
      </c>
    </row>
    <row r="39724" spans="1:4" x14ac:dyDescent="0.25">
      <c r="A39724" t="s">
        <v>17497</v>
      </c>
      <c r="B39724" t="s">
        <v>17498</v>
      </c>
      <c r="C39724">
        <v>0.48</v>
      </c>
      <c r="D39724" t="s">
        <v>16</v>
      </c>
    </row>
    <row r="39725" spans="1:4" x14ac:dyDescent="0.25">
      <c r="A39725" t="s">
        <v>17498</v>
      </c>
      <c r="B39725" t="s">
        <v>17498</v>
      </c>
      <c r="C39725">
        <v>0.48</v>
      </c>
      <c r="D39725" t="s">
        <v>22</v>
      </c>
    </row>
    <row r="39726" spans="1:4" x14ac:dyDescent="0.25">
      <c r="A39726" t="s">
        <v>17498</v>
      </c>
      <c r="B39726" t="s">
        <v>17499</v>
      </c>
      <c r="C39726">
        <v>0.6</v>
      </c>
      <c r="D39726" t="s">
        <v>62</v>
      </c>
    </row>
    <row r="39727" spans="1:4" x14ac:dyDescent="0.25">
      <c r="A39727" t="s">
        <v>17499</v>
      </c>
      <c r="B39727" t="s">
        <v>17499</v>
      </c>
      <c r="C39727">
        <v>0.24</v>
      </c>
      <c r="D39727" t="s">
        <v>18</v>
      </c>
    </row>
    <row r="39728" spans="1:4" x14ac:dyDescent="0.25">
      <c r="A39728" t="s">
        <v>17499</v>
      </c>
      <c r="B39728" t="s">
        <v>17500</v>
      </c>
      <c r="C39728">
        <v>0.48</v>
      </c>
      <c r="D39728" t="s">
        <v>16</v>
      </c>
    </row>
    <row r="39729" spans="1:4" x14ac:dyDescent="0.25">
      <c r="A39729" t="s">
        <v>17500</v>
      </c>
      <c r="B39729" t="s">
        <v>17501</v>
      </c>
      <c r="C39729">
        <v>1.2</v>
      </c>
      <c r="D39729" t="s">
        <v>18</v>
      </c>
    </row>
    <row r="39730" spans="1:4" x14ac:dyDescent="0.25">
      <c r="A39730" t="s">
        <v>17501</v>
      </c>
      <c r="B39730" t="s">
        <v>17501</v>
      </c>
      <c r="C39730">
        <v>0.08</v>
      </c>
      <c r="D39730" t="s">
        <v>25</v>
      </c>
    </row>
    <row r="39731" spans="1:4" x14ac:dyDescent="0.25">
      <c r="A39731" t="s">
        <v>17501</v>
      </c>
      <c r="B39731" t="s">
        <v>17501</v>
      </c>
      <c r="C39731">
        <v>0.2</v>
      </c>
      <c r="D39731" t="s">
        <v>27</v>
      </c>
    </row>
    <row r="39732" spans="1:4" x14ac:dyDescent="0.25">
      <c r="A39732" t="s">
        <v>17501</v>
      </c>
      <c r="B39732" t="s">
        <v>17501</v>
      </c>
      <c r="C39732">
        <v>0.28000000000000003</v>
      </c>
      <c r="D39732" t="s">
        <v>18</v>
      </c>
    </row>
    <row r="39733" spans="1:4" x14ac:dyDescent="0.25">
      <c r="A39733" t="s">
        <v>17501</v>
      </c>
      <c r="B39733" t="s">
        <v>17502</v>
      </c>
      <c r="C39733">
        <v>0.24</v>
      </c>
      <c r="D39733" t="s">
        <v>16</v>
      </c>
    </row>
    <row r="39734" spans="1:4" x14ac:dyDescent="0.25">
      <c r="A39734" t="s">
        <v>17502</v>
      </c>
      <c r="B39734" t="s">
        <v>17503</v>
      </c>
      <c r="C39734">
        <v>0.96</v>
      </c>
      <c r="D39734" t="s">
        <v>18</v>
      </c>
    </row>
    <row r="39735" spans="1:4" x14ac:dyDescent="0.25">
      <c r="A39735" t="s">
        <v>17503</v>
      </c>
      <c r="B39735" t="s">
        <v>17503</v>
      </c>
      <c r="C39735">
        <v>0.24</v>
      </c>
      <c r="D39735" t="s">
        <v>22</v>
      </c>
    </row>
    <row r="39736" spans="1:4" x14ac:dyDescent="0.25">
      <c r="A39736" t="s">
        <v>17503</v>
      </c>
      <c r="B39736" t="s">
        <v>17503</v>
      </c>
      <c r="C39736">
        <v>0.24</v>
      </c>
      <c r="D39736" t="s">
        <v>22</v>
      </c>
    </row>
    <row r="39737" spans="1:4" x14ac:dyDescent="0.25">
      <c r="A39737" t="s">
        <v>17503</v>
      </c>
      <c r="B39737" t="s">
        <v>17503</v>
      </c>
      <c r="C39737">
        <v>0.16</v>
      </c>
      <c r="D39737" t="s">
        <v>25</v>
      </c>
    </row>
    <row r="39738" spans="1:4" x14ac:dyDescent="0.25">
      <c r="A39738" t="s">
        <v>17503</v>
      </c>
      <c r="B39738" t="s">
        <v>17504</v>
      </c>
      <c r="C39738">
        <v>0.52</v>
      </c>
      <c r="D39738" t="s">
        <v>27</v>
      </c>
    </row>
    <row r="39739" spans="1:4" x14ac:dyDescent="0.25">
      <c r="A39739" t="s">
        <v>17504</v>
      </c>
      <c r="B39739" t="s">
        <v>17504</v>
      </c>
      <c r="C39739">
        <v>0.16</v>
      </c>
      <c r="D39739" t="s">
        <v>56</v>
      </c>
    </row>
    <row r="39740" spans="1:4" x14ac:dyDescent="0.25">
      <c r="A39740" t="s">
        <v>17504</v>
      </c>
      <c r="B39740" t="s">
        <v>17504</v>
      </c>
      <c r="C39740">
        <v>0.28000000000000003</v>
      </c>
      <c r="D39740" t="s">
        <v>18</v>
      </c>
    </row>
    <row r="39741" spans="1:4" x14ac:dyDescent="0.25">
      <c r="A39741" t="s">
        <v>17504</v>
      </c>
      <c r="B39741" t="s">
        <v>17505</v>
      </c>
      <c r="C39741">
        <v>0.36</v>
      </c>
      <c r="D39741" t="s">
        <v>22</v>
      </c>
    </row>
    <row r="39742" spans="1:4" x14ac:dyDescent="0.25">
      <c r="A39742" t="s">
        <v>17505</v>
      </c>
      <c r="B39742" t="s">
        <v>17505</v>
      </c>
      <c r="C39742">
        <v>0.24</v>
      </c>
      <c r="D39742" t="s">
        <v>22</v>
      </c>
    </row>
    <row r="39743" spans="1:4" x14ac:dyDescent="0.25">
      <c r="A39743" t="s">
        <v>17505</v>
      </c>
      <c r="B39743" t="s">
        <v>17506</v>
      </c>
      <c r="C39743">
        <v>0.72</v>
      </c>
      <c r="D39743" t="s">
        <v>18</v>
      </c>
    </row>
    <row r="39744" spans="1:4" x14ac:dyDescent="0.25">
      <c r="A39744" t="s">
        <v>17506</v>
      </c>
      <c r="B39744" t="s">
        <v>17506</v>
      </c>
      <c r="C39744">
        <v>0.4</v>
      </c>
      <c r="D39744" t="s">
        <v>16</v>
      </c>
    </row>
    <row r="39745" spans="1:4" x14ac:dyDescent="0.25">
      <c r="A39745" t="s">
        <v>17506</v>
      </c>
      <c r="B39745" t="s">
        <v>17507</v>
      </c>
      <c r="C39745">
        <v>0.68</v>
      </c>
      <c r="D39745" t="s">
        <v>18</v>
      </c>
    </row>
    <row r="39746" spans="1:4" x14ac:dyDescent="0.25">
      <c r="A39746" t="s">
        <v>17507</v>
      </c>
      <c r="B39746" t="s">
        <v>17507</v>
      </c>
      <c r="C39746">
        <v>0.2</v>
      </c>
      <c r="D39746" t="s">
        <v>22</v>
      </c>
    </row>
    <row r="39747" spans="1:4" x14ac:dyDescent="0.25">
      <c r="A39747" t="s">
        <v>17507</v>
      </c>
      <c r="B39747" t="s">
        <v>17507</v>
      </c>
      <c r="C39747">
        <v>0.28000000000000003</v>
      </c>
      <c r="D39747" t="s">
        <v>27</v>
      </c>
    </row>
    <row r="39748" spans="1:4" x14ac:dyDescent="0.25">
      <c r="A39748" t="s">
        <v>17507</v>
      </c>
      <c r="B39748" t="s">
        <v>17507</v>
      </c>
      <c r="C39748">
        <v>0.28000000000000003</v>
      </c>
      <c r="D39748" t="s">
        <v>18</v>
      </c>
    </row>
    <row r="39749" spans="1:4" x14ac:dyDescent="0.25">
      <c r="A39749" t="s">
        <v>17507</v>
      </c>
      <c r="B39749" t="s">
        <v>17508</v>
      </c>
      <c r="C39749">
        <v>0.24</v>
      </c>
      <c r="D39749" t="s">
        <v>16</v>
      </c>
    </row>
    <row r="39750" spans="1:4" x14ac:dyDescent="0.25">
      <c r="A39750" t="s">
        <v>17508</v>
      </c>
      <c r="B39750" t="s">
        <v>17508</v>
      </c>
      <c r="C39750">
        <v>0.16</v>
      </c>
      <c r="D39750" t="s">
        <v>27</v>
      </c>
    </row>
    <row r="39751" spans="1:4" x14ac:dyDescent="0.25">
      <c r="A39751" t="s">
        <v>17508</v>
      </c>
      <c r="B39751" t="s">
        <v>17508</v>
      </c>
      <c r="C39751">
        <v>0.24</v>
      </c>
      <c r="D39751" t="s">
        <v>18</v>
      </c>
    </row>
    <row r="39752" spans="1:4" x14ac:dyDescent="0.25">
      <c r="A39752" t="s">
        <v>17508</v>
      </c>
      <c r="B39752" t="s">
        <v>17509</v>
      </c>
      <c r="C39752">
        <v>1</v>
      </c>
      <c r="D39752" t="s">
        <v>27</v>
      </c>
    </row>
    <row r="39753" spans="1:4" x14ac:dyDescent="0.25">
      <c r="A39753" t="s">
        <v>17509</v>
      </c>
      <c r="B39753" t="s">
        <v>17509</v>
      </c>
      <c r="C39753">
        <v>0.2</v>
      </c>
      <c r="D39753" t="s">
        <v>56</v>
      </c>
    </row>
    <row r="39754" spans="1:4" x14ac:dyDescent="0.25">
      <c r="A39754" t="s">
        <v>17509</v>
      </c>
      <c r="B39754" t="s">
        <v>17510</v>
      </c>
      <c r="C39754">
        <v>0.24</v>
      </c>
      <c r="D39754" t="s">
        <v>27</v>
      </c>
    </row>
    <row r="39755" spans="1:4" x14ac:dyDescent="0.25">
      <c r="A39755" t="s">
        <v>17510</v>
      </c>
      <c r="B39755" t="s">
        <v>17510</v>
      </c>
      <c r="C39755">
        <v>0.88</v>
      </c>
      <c r="D39755" t="s">
        <v>18</v>
      </c>
    </row>
    <row r="39756" spans="1:4" x14ac:dyDescent="0.25">
      <c r="A39756" t="s">
        <v>17510</v>
      </c>
      <c r="B39756" t="s">
        <v>17511</v>
      </c>
      <c r="C39756">
        <v>0.36</v>
      </c>
      <c r="D39756" t="s">
        <v>53</v>
      </c>
    </row>
    <row r="39757" spans="1:4" x14ac:dyDescent="0.25">
      <c r="A39757" t="s">
        <v>17511</v>
      </c>
      <c r="B39757" t="s">
        <v>17511</v>
      </c>
      <c r="C39757">
        <v>0.48</v>
      </c>
      <c r="D39757" t="s">
        <v>488</v>
      </c>
    </row>
    <row r="39758" spans="1:4" x14ac:dyDescent="0.25">
      <c r="A39758" t="s">
        <v>17511</v>
      </c>
      <c r="B39758" t="s">
        <v>17511</v>
      </c>
      <c r="C39758">
        <v>0.24</v>
      </c>
      <c r="D39758" t="s">
        <v>22</v>
      </c>
    </row>
    <row r="39759" spans="1:4" x14ac:dyDescent="0.25">
      <c r="A39759" t="s">
        <v>17511</v>
      </c>
      <c r="B39759" t="s">
        <v>17512</v>
      </c>
      <c r="C39759">
        <v>0.24</v>
      </c>
      <c r="D39759" t="s">
        <v>22</v>
      </c>
    </row>
    <row r="39760" spans="1:4" x14ac:dyDescent="0.25">
      <c r="A39760" t="s">
        <v>17512</v>
      </c>
      <c r="B39760" t="s">
        <v>17512</v>
      </c>
      <c r="C39760">
        <v>0.24</v>
      </c>
      <c r="D39760" t="s">
        <v>22</v>
      </c>
    </row>
    <row r="39761" spans="1:4" x14ac:dyDescent="0.25">
      <c r="A39761" t="s">
        <v>17512</v>
      </c>
      <c r="B39761" t="s">
        <v>17512</v>
      </c>
      <c r="C39761">
        <v>0.24</v>
      </c>
      <c r="D39761" t="s">
        <v>16</v>
      </c>
    </row>
    <row r="39762" spans="1:4" x14ac:dyDescent="0.25">
      <c r="A39762" t="s">
        <v>17512</v>
      </c>
      <c r="B39762" t="s">
        <v>17513</v>
      </c>
      <c r="C39762">
        <v>0.6</v>
      </c>
      <c r="D39762" t="s">
        <v>23</v>
      </c>
    </row>
    <row r="39763" spans="1:4" x14ac:dyDescent="0.25">
      <c r="A39763" t="s">
        <v>17513</v>
      </c>
      <c r="B39763" t="s">
        <v>17514</v>
      </c>
      <c r="C39763">
        <v>0.72</v>
      </c>
      <c r="D39763" t="s">
        <v>16</v>
      </c>
    </row>
    <row r="39764" spans="1:4" x14ac:dyDescent="0.25">
      <c r="A39764" t="s">
        <v>17514</v>
      </c>
      <c r="B39764" t="s">
        <v>17514</v>
      </c>
      <c r="C39764">
        <v>0.24</v>
      </c>
      <c r="D39764" t="s">
        <v>18</v>
      </c>
    </row>
    <row r="39765" spans="1:4" x14ac:dyDescent="0.25">
      <c r="A39765" t="s">
        <v>17514</v>
      </c>
      <c r="B39765" t="s">
        <v>17514</v>
      </c>
      <c r="C39765">
        <v>0.24</v>
      </c>
      <c r="D39765" t="s">
        <v>16</v>
      </c>
    </row>
    <row r="39766" spans="1:4" x14ac:dyDescent="0.25">
      <c r="A39766" t="s">
        <v>17514</v>
      </c>
      <c r="B39766" t="s">
        <v>17515</v>
      </c>
      <c r="C39766">
        <v>0.96</v>
      </c>
      <c r="D39766" t="s">
        <v>18</v>
      </c>
    </row>
    <row r="39767" spans="1:4" x14ac:dyDescent="0.25">
      <c r="A39767" t="s">
        <v>17515</v>
      </c>
      <c r="B39767" t="s">
        <v>17515</v>
      </c>
      <c r="C39767">
        <v>0.24</v>
      </c>
      <c r="D39767" t="s">
        <v>16</v>
      </c>
    </row>
    <row r="39768" spans="1:4" x14ac:dyDescent="0.25">
      <c r="A39768" t="s">
        <v>17515</v>
      </c>
      <c r="B39768" t="s">
        <v>17515</v>
      </c>
      <c r="C39768">
        <v>0.24</v>
      </c>
      <c r="D39768" t="s">
        <v>50</v>
      </c>
    </row>
    <row r="39769" spans="1:4" x14ac:dyDescent="0.25">
      <c r="A39769" t="s">
        <v>17515</v>
      </c>
      <c r="B39769" t="s">
        <v>17516</v>
      </c>
      <c r="C39769">
        <v>0.36</v>
      </c>
      <c r="D39769" t="s">
        <v>23</v>
      </c>
    </row>
    <row r="39770" spans="1:4" x14ac:dyDescent="0.25">
      <c r="A39770" t="s">
        <v>17516</v>
      </c>
      <c r="B39770" t="s">
        <v>17517</v>
      </c>
      <c r="C39770">
        <v>2.52</v>
      </c>
      <c r="D39770" t="s">
        <v>18</v>
      </c>
    </row>
    <row r="39771" spans="1:4" x14ac:dyDescent="0.25">
      <c r="A39771" t="s">
        <v>17517</v>
      </c>
      <c r="B39771" t="s">
        <v>17518</v>
      </c>
      <c r="C39771">
        <v>0.24</v>
      </c>
      <c r="D39771" t="s">
        <v>16</v>
      </c>
    </row>
    <row r="39772" spans="1:4" x14ac:dyDescent="0.25">
      <c r="A39772" t="s">
        <v>17518</v>
      </c>
      <c r="B39772" t="s">
        <v>17519</v>
      </c>
      <c r="C39772">
        <v>1.56</v>
      </c>
      <c r="D39772" t="s">
        <v>18</v>
      </c>
    </row>
    <row r="39773" spans="1:4" x14ac:dyDescent="0.25">
      <c r="A39773" t="s">
        <v>17519</v>
      </c>
      <c r="B39773" t="s">
        <v>17519</v>
      </c>
      <c r="C39773">
        <v>0.36</v>
      </c>
      <c r="D39773" t="s">
        <v>23</v>
      </c>
    </row>
    <row r="39774" spans="1:4" x14ac:dyDescent="0.25">
      <c r="A39774" t="s">
        <v>17519</v>
      </c>
      <c r="B39774" t="s">
        <v>17520</v>
      </c>
      <c r="C39774">
        <v>0.24</v>
      </c>
      <c r="D39774" t="s">
        <v>62</v>
      </c>
    </row>
    <row r="39775" spans="1:4" x14ac:dyDescent="0.25">
      <c r="A39775" t="s">
        <v>17520</v>
      </c>
      <c r="B39775" t="s">
        <v>17520</v>
      </c>
      <c r="C39775">
        <v>0.72</v>
      </c>
      <c r="D39775" t="s">
        <v>23</v>
      </c>
    </row>
    <row r="39776" spans="1:4" x14ac:dyDescent="0.25">
      <c r="A39776" t="s">
        <v>17520</v>
      </c>
      <c r="B39776" t="s">
        <v>17521</v>
      </c>
      <c r="C39776">
        <v>0.24</v>
      </c>
      <c r="D39776" t="s">
        <v>62</v>
      </c>
    </row>
    <row r="39777" spans="1:4" x14ac:dyDescent="0.25">
      <c r="A39777" t="s">
        <v>17521</v>
      </c>
      <c r="B39777" t="s">
        <v>17521</v>
      </c>
      <c r="C39777">
        <v>0.48</v>
      </c>
      <c r="D39777" t="s">
        <v>18</v>
      </c>
    </row>
    <row r="39778" spans="1:4" x14ac:dyDescent="0.25">
      <c r="A39778" t="s">
        <v>17521</v>
      </c>
      <c r="B39778" t="s">
        <v>17522</v>
      </c>
      <c r="C39778">
        <v>0.72</v>
      </c>
      <c r="D39778" t="s">
        <v>16</v>
      </c>
    </row>
    <row r="39779" spans="1:4" x14ac:dyDescent="0.25">
      <c r="A39779" t="s">
        <v>17522</v>
      </c>
      <c r="B39779" t="s">
        <v>17522</v>
      </c>
      <c r="C39779">
        <v>0.24</v>
      </c>
      <c r="D39779" t="s">
        <v>18</v>
      </c>
    </row>
    <row r="39780" spans="1:4" x14ac:dyDescent="0.25">
      <c r="A39780" t="s">
        <v>17522</v>
      </c>
      <c r="B39780" t="s">
        <v>17522</v>
      </c>
      <c r="C39780">
        <v>0.24</v>
      </c>
      <c r="D39780" t="s">
        <v>50</v>
      </c>
    </row>
    <row r="39781" spans="1:4" x14ac:dyDescent="0.25">
      <c r="A39781" t="s">
        <v>17522</v>
      </c>
      <c r="B39781" t="s">
        <v>17523</v>
      </c>
      <c r="C39781">
        <v>0.24</v>
      </c>
      <c r="D39781" t="s">
        <v>18</v>
      </c>
    </row>
    <row r="39782" spans="1:4" x14ac:dyDescent="0.25">
      <c r="A39782" t="s">
        <v>17523</v>
      </c>
      <c r="B39782" t="s">
        <v>17523</v>
      </c>
      <c r="C39782">
        <v>0.24</v>
      </c>
      <c r="D39782" t="s">
        <v>16</v>
      </c>
    </row>
    <row r="39783" spans="1:4" x14ac:dyDescent="0.25">
      <c r="A39783" t="s">
        <v>17523</v>
      </c>
      <c r="B39783" t="s">
        <v>17523</v>
      </c>
      <c r="C39783">
        <v>0.24</v>
      </c>
      <c r="D39783" t="s">
        <v>18</v>
      </c>
    </row>
    <row r="39784" spans="1:4" x14ac:dyDescent="0.25">
      <c r="A39784" t="s">
        <v>17523</v>
      </c>
      <c r="B39784" t="s">
        <v>17523</v>
      </c>
      <c r="C39784">
        <v>0.24</v>
      </c>
      <c r="D39784" t="s">
        <v>22</v>
      </c>
    </row>
    <row r="39785" spans="1:4" x14ac:dyDescent="0.25">
      <c r="A39785" t="s">
        <v>17523</v>
      </c>
      <c r="B39785" t="s">
        <v>17524</v>
      </c>
      <c r="C39785">
        <v>0.4</v>
      </c>
      <c r="D39785" t="s">
        <v>16</v>
      </c>
    </row>
    <row r="39786" spans="1:4" x14ac:dyDescent="0.25">
      <c r="A39786" t="s">
        <v>17524</v>
      </c>
      <c r="B39786" t="s">
        <v>17524</v>
      </c>
      <c r="C39786">
        <v>0.56000000000000005</v>
      </c>
      <c r="D39786" t="s">
        <v>23</v>
      </c>
    </row>
    <row r="39787" spans="1:4" x14ac:dyDescent="0.25">
      <c r="A39787" t="s">
        <v>17524</v>
      </c>
      <c r="B39787" t="s">
        <v>17525</v>
      </c>
      <c r="C39787">
        <v>0.6</v>
      </c>
      <c r="D39787" t="s">
        <v>18</v>
      </c>
    </row>
    <row r="39788" spans="1:4" x14ac:dyDescent="0.25">
      <c r="A39788" t="s">
        <v>17525</v>
      </c>
      <c r="B39788" t="s">
        <v>17526</v>
      </c>
      <c r="C39788">
        <v>1.32</v>
      </c>
      <c r="D39788" t="s">
        <v>172</v>
      </c>
    </row>
    <row r="39789" spans="1:4" x14ac:dyDescent="0.25">
      <c r="A39789" t="s">
        <v>17526</v>
      </c>
      <c r="B39789" t="s">
        <v>17526</v>
      </c>
      <c r="C39789">
        <v>0.24</v>
      </c>
      <c r="D39789" t="s">
        <v>39</v>
      </c>
    </row>
    <row r="39790" spans="1:4" x14ac:dyDescent="0.25">
      <c r="A39790" t="s">
        <v>17526</v>
      </c>
      <c r="B39790" t="s">
        <v>17527</v>
      </c>
      <c r="C39790">
        <v>0.48</v>
      </c>
      <c r="D39790" t="s">
        <v>172</v>
      </c>
    </row>
    <row r="39791" spans="1:4" x14ac:dyDescent="0.25">
      <c r="A39791" t="s">
        <v>17527</v>
      </c>
      <c r="B39791" t="s">
        <v>17528</v>
      </c>
      <c r="C39791">
        <v>0.72</v>
      </c>
      <c r="D39791" t="s">
        <v>50</v>
      </c>
    </row>
    <row r="39792" spans="1:4" x14ac:dyDescent="0.25">
      <c r="A39792" t="s">
        <v>17528</v>
      </c>
      <c r="B39792" t="s">
        <v>17528</v>
      </c>
      <c r="C39792">
        <v>0.72</v>
      </c>
      <c r="D39792" t="s">
        <v>18</v>
      </c>
    </row>
    <row r="39793" spans="1:4" x14ac:dyDescent="0.25">
      <c r="A39793" t="s">
        <v>17528</v>
      </c>
      <c r="B39793" t="s">
        <v>17529</v>
      </c>
      <c r="C39793">
        <v>0.24</v>
      </c>
      <c r="D39793" t="s">
        <v>22</v>
      </c>
    </row>
    <row r="39794" spans="1:4" x14ac:dyDescent="0.25">
      <c r="A39794" t="s">
        <v>17529</v>
      </c>
      <c r="B39794" t="s">
        <v>17529</v>
      </c>
      <c r="C39794">
        <v>0.24</v>
      </c>
      <c r="D39794" t="s">
        <v>22</v>
      </c>
    </row>
    <row r="39795" spans="1:4" x14ac:dyDescent="0.25">
      <c r="A39795" t="s">
        <v>17529</v>
      </c>
      <c r="B39795" t="s">
        <v>17530</v>
      </c>
      <c r="C39795">
        <v>0.72</v>
      </c>
      <c r="D39795" t="s">
        <v>18</v>
      </c>
    </row>
    <row r="39796" spans="1:4" x14ac:dyDescent="0.25">
      <c r="A39796" t="s">
        <v>17530</v>
      </c>
      <c r="B39796" t="s">
        <v>17530</v>
      </c>
      <c r="C39796">
        <v>0.24</v>
      </c>
      <c r="D39796" t="s">
        <v>22</v>
      </c>
    </row>
    <row r="39797" spans="1:4" x14ac:dyDescent="0.25">
      <c r="A39797" t="s">
        <v>17530</v>
      </c>
      <c r="B39797" t="s">
        <v>17530</v>
      </c>
      <c r="C39797">
        <v>0.24</v>
      </c>
      <c r="D39797" t="s">
        <v>22</v>
      </c>
    </row>
    <row r="39798" spans="1:4" x14ac:dyDescent="0.25">
      <c r="A39798" t="s">
        <v>17530</v>
      </c>
      <c r="B39798" t="s">
        <v>17530</v>
      </c>
      <c r="C39798">
        <v>0.24</v>
      </c>
      <c r="D39798" t="s">
        <v>22</v>
      </c>
    </row>
    <row r="39799" spans="1:4" x14ac:dyDescent="0.25">
      <c r="A39799" t="s">
        <v>17530</v>
      </c>
      <c r="B39799" t="s">
        <v>17531</v>
      </c>
      <c r="C39799">
        <v>0.24</v>
      </c>
      <c r="D39799" t="s">
        <v>18</v>
      </c>
    </row>
    <row r="39800" spans="1:4" x14ac:dyDescent="0.25">
      <c r="A39800" t="s">
        <v>17531</v>
      </c>
      <c r="B39800" t="s">
        <v>17531</v>
      </c>
      <c r="C39800">
        <v>0.24</v>
      </c>
      <c r="D39800" t="s">
        <v>22</v>
      </c>
    </row>
    <row r="39801" spans="1:4" x14ac:dyDescent="0.25">
      <c r="A39801" t="s">
        <v>17531</v>
      </c>
      <c r="B39801" t="s">
        <v>17531</v>
      </c>
      <c r="C39801">
        <v>0.24</v>
      </c>
      <c r="D39801" t="s">
        <v>22</v>
      </c>
    </row>
    <row r="39802" spans="1:4" x14ac:dyDescent="0.25">
      <c r="A39802" t="s">
        <v>17531</v>
      </c>
      <c r="B39802" t="s">
        <v>17531</v>
      </c>
      <c r="C39802">
        <v>0.48</v>
      </c>
      <c r="D39802" t="s">
        <v>18</v>
      </c>
    </row>
    <row r="39803" spans="1:4" x14ac:dyDescent="0.25">
      <c r="A39803" t="s">
        <v>17531</v>
      </c>
      <c r="B39803" t="s">
        <v>17532</v>
      </c>
      <c r="C39803">
        <v>0.24</v>
      </c>
      <c r="D39803" t="s">
        <v>22</v>
      </c>
    </row>
    <row r="39804" spans="1:4" x14ac:dyDescent="0.25">
      <c r="A39804" t="s">
        <v>17532</v>
      </c>
      <c r="B39804" t="s">
        <v>17532</v>
      </c>
      <c r="C39804">
        <v>0.24</v>
      </c>
      <c r="D39804" t="s">
        <v>16</v>
      </c>
    </row>
    <row r="39805" spans="1:4" x14ac:dyDescent="0.25">
      <c r="A39805" t="s">
        <v>17532</v>
      </c>
      <c r="B39805" t="s">
        <v>17532</v>
      </c>
      <c r="C39805">
        <v>0.24</v>
      </c>
      <c r="D39805" t="s">
        <v>111</v>
      </c>
    </row>
    <row r="39806" spans="1:4" x14ac:dyDescent="0.25">
      <c r="A39806" t="s">
        <v>17532</v>
      </c>
      <c r="B39806" t="s">
        <v>17532</v>
      </c>
      <c r="C39806">
        <v>0.24</v>
      </c>
      <c r="D39806" t="s">
        <v>112</v>
      </c>
    </row>
    <row r="39807" spans="1:4" x14ac:dyDescent="0.25">
      <c r="A39807" t="s">
        <v>17532</v>
      </c>
      <c r="B39807" t="s">
        <v>17533</v>
      </c>
      <c r="C39807">
        <v>0.08</v>
      </c>
      <c r="D39807" t="s">
        <v>27</v>
      </c>
    </row>
    <row r="39808" spans="1:4" x14ac:dyDescent="0.25">
      <c r="A39808" t="s">
        <v>17533</v>
      </c>
      <c r="B39808" t="s">
        <v>17533</v>
      </c>
      <c r="C39808">
        <v>0.28000000000000003</v>
      </c>
      <c r="D39808" t="s">
        <v>56</v>
      </c>
    </row>
    <row r="39809" spans="1:4" x14ac:dyDescent="0.25">
      <c r="A39809" t="s">
        <v>17533</v>
      </c>
      <c r="B39809" t="s">
        <v>17534</v>
      </c>
      <c r="C39809">
        <v>1.48</v>
      </c>
      <c r="D39809" t="s">
        <v>18</v>
      </c>
    </row>
    <row r="39810" spans="1:4" x14ac:dyDescent="0.25">
      <c r="A39810" t="s">
        <v>17534</v>
      </c>
      <c r="B39810" t="s">
        <v>17535</v>
      </c>
      <c r="C39810">
        <v>0.96</v>
      </c>
      <c r="D39810" t="s">
        <v>25</v>
      </c>
    </row>
    <row r="39811" spans="1:4" x14ac:dyDescent="0.25">
      <c r="A39811" t="s">
        <v>17535</v>
      </c>
      <c r="B39811" t="s">
        <v>17535</v>
      </c>
      <c r="C39811">
        <v>0.24</v>
      </c>
      <c r="D39811" t="s">
        <v>18</v>
      </c>
    </row>
    <row r="39812" spans="1:4" x14ac:dyDescent="0.25">
      <c r="A39812" t="s">
        <v>17535</v>
      </c>
      <c r="B39812" t="s">
        <v>17536</v>
      </c>
      <c r="C39812">
        <v>0.24</v>
      </c>
      <c r="D39812" t="s">
        <v>22</v>
      </c>
    </row>
    <row r="39813" spans="1:4" x14ac:dyDescent="0.25">
      <c r="A39813" t="s">
        <v>17536</v>
      </c>
      <c r="B39813" t="s">
        <v>17536</v>
      </c>
      <c r="C39813">
        <v>0.24</v>
      </c>
      <c r="D39813" t="s">
        <v>16</v>
      </c>
    </row>
    <row r="39814" spans="1:4" x14ac:dyDescent="0.25">
      <c r="A39814" t="s">
        <v>17536</v>
      </c>
      <c r="B39814" t="s">
        <v>17536</v>
      </c>
      <c r="C39814">
        <v>0.24</v>
      </c>
      <c r="D39814" t="s">
        <v>22</v>
      </c>
    </row>
    <row r="39815" spans="1:4" x14ac:dyDescent="0.25">
      <c r="A39815" t="s">
        <v>17536</v>
      </c>
      <c r="B39815" t="s">
        <v>17536</v>
      </c>
      <c r="C39815">
        <v>0.24</v>
      </c>
      <c r="D39815" t="s">
        <v>23</v>
      </c>
    </row>
    <row r="39816" spans="1:4" x14ac:dyDescent="0.25">
      <c r="A39816" t="s">
        <v>17536</v>
      </c>
      <c r="B39816" t="s">
        <v>17537</v>
      </c>
      <c r="C39816">
        <v>0.48</v>
      </c>
      <c r="D39816" t="s">
        <v>18</v>
      </c>
    </row>
    <row r="39817" spans="1:4" x14ac:dyDescent="0.25">
      <c r="A39817" t="s">
        <v>17537</v>
      </c>
      <c r="B39817" t="s">
        <v>17538</v>
      </c>
      <c r="C39817">
        <v>0.84</v>
      </c>
      <c r="D39817" t="s">
        <v>16</v>
      </c>
    </row>
    <row r="39818" spans="1:4" x14ac:dyDescent="0.25">
      <c r="A39818" t="s">
        <v>17538</v>
      </c>
      <c r="B39818" t="s">
        <v>17538</v>
      </c>
      <c r="C39818">
        <v>0.24</v>
      </c>
      <c r="D39818" t="s">
        <v>18</v>
      </c>
    </row>
    <row r="39819" spans="1:4" x14ac:dyDescent="0.25">
      <c r="A39819" t="s">
        <v>17538</v>
      </c>
      <c r="B39819" t="s">
        <v>17539</v>
      </c>
      <c r="C39819">
        <v>0.72</v>
      </c>
      <c r="D39819" t="s">
        <v>23</v>
      </c>
    </row>
    <row r="39820" spans="1:4" x14ac:dyDescent="0.25">
      <c r="A39820" t="s">
        <v>17539</v>
      </c>
      <c r="B39820" t="s">
        <v>17539</v>
      </c>
      <c r="C39820">
        <v>0.24</v>
      </c>
      <c r="D39820" t="s">
        <v>50</v>
      </c>
    </row>
    <row r="39821" spans="1:4" x14ac:dyDescent="0.25">
      <c r="A39821" t="s">
        <v>17539</v>
      </c>
      <c r="B39821" t="s">
        <v>17539</v>
      </c>
      <c r="C39821">
        <v>0.24</v>
      </c>
      <c r="D39821" t="s">
        <v>62</v>
      </c>
    </row>
    <row r="39822" spans="1:4" x14ac:dyDescent="0.25">
      <c r="A39822" t="s">
        <v>17539</v>
      </c>
      <c r="B39822" t="s">
        <v>17540</v>
      </c>
      <c r="C39822">
        <v>2.76</v>
      </c>
      <c r="D39822" t="s">
        <v>4378</v>
      </c>
    </row>
    <row r="39823" spans="1:4" x14ac:dyDescent="0.25">
      <c r="A39823" t="s">
        <v>17540</v>
      </c>
      <c r="B39823" t="s">
        <v>17541</v>
      </c>
      <c r="C39823">
        <v>2.56</v>
      </c>
      <c r="D39823" t="s">
        <v>4378</v>
      </c>
    </row>
    <row r="39824" spans="1:4" x14ac:dyDescent="0.25">
      <c r="A39824" t="s">
        <v>17541</v>
      </c>
      <c r="B39824" t="s">
        <v>17542</v>
      </c>
      <c r="C39824">
        <v>15.72</v>
      </c>
      <c r="D39824" t="s">
        <v>4378</v>
      </c>
    </row>
    <row r="39825" spans="1:4" x14ac:dyDescent="0.25">
      <c r="A39825" t="s">
        <v>17542</v>
      </c>
      <c r="B39825" t="s">
        <v>17542</v>
      </c>
      <c r="C39825">
        <v>0.24</v>
      </c>
      <c r="D39825" t="s">
        <v>16</v>
      </c>
    </row>
    <row r="39826" spans="1:4" x14ac:dyDescent="0.25">
      <c r="A39826" t="s">
        <v>17542</v>
      </c>
      <c r="B39826" t="s">
        <v>17543</v>
      </c>
      <c r="C39826">
        <v>0.48</v>
      </c>
      <c r="D39826" t="s">
        <v>50</v>
      </c>
    </row>
    <row r="39827" spans="1:4" x14ac:dyDescent="0.25">
      <c r="A39827" t="s">
        <v>17543</v>
      </c>
      <c r="B39827" t="s">
        <v>17543</v>
      </c>
      <c r="C39827">
        <v>0.36</v>
      </c>
      <c r="D39827" t="s">
        <v>22</v>
      </c>
    </row>
    <row r="39828" spans="1:4" x14ac:dyDescent="0.25">
      <c r="A39828" t="s">
        <v>17543</v>
      </c>
      <c r="B39828" t="s">
        <v>17544</v>
      </c>
      <c r="C39828">
        <v>0.24</v>
      </c>
      <c r="D39828" t="s">
        <v>50</v>
      </c>
    </row>
    <row r="39829" spans="1:4" x14ac:dyDescent="0.25">
      <c r="A39829" t="s">
        <v>17544</v>
      </c>
      <c r="B39829" t="s">
        <v>17544</v>
      </c>
      <c r="C39829">
        <v>0.12</v>
      </c>
      <c r="D39829" t="s">
        <v>25</v>
      </c>
    </row>
    <row r="39830" spans="1:4" x14ac:dyDescent="0.25">
      <c r="A39830" t="s">
        <v>17544</v>
      </c>
      <c r="B39830" t="s">
        <v>17544</v>
      </c>
      <c r="C39830">
        <v>0.2</v>
      </c>
      <c r="D39830" t="s">
        <v>27</v>
      </c>
    </row>
    <row r="39831" spans="1:4" x14ac:dyDescent="0.25">
      <c r="A39831" t="s">
        <v>17544</v>
      </c>
      <c r="B39831" t="s">
        <v>17545</v>
      </c>
      <c r="C39831">
        <v>0.64</v>
      </c>
      <c r="D39831" t="s">
        <v>50</v>
      </c>
    </row>
    <row r="39832" spans="1:4" x14ac:dyDescent="0.25">
      <c r="A39832" t="s">
        <v>17545</v>
      </c>
      <c r="B39832" t="s">
        <v>17545</v>
      </c>
      <c r="C39832">
        <v>0.24</v>
      </c>
      <c r="D39832" t="s">
        <v>16</v>
      </c>
    </row>
    <row r="39833" spans="1:4" x14ac:dyDescent="0.25">
      <c r="A39833" t="s">
        <v>17545</v>
      </c>
      <c r="B39833" t="s">
        <v>17545</v>
      </c>
      <c r="C39833">
        <v>0.48</v>
      </c>
      <c r="D39833" t="s">
        <v>18</v>
      </c>
    </row>
    <row r="39834" spans="1:4" x14ac:dyDescent="0.25">
      <c r="A39834" t="s">
        <v>17545</v>
      </c>
      <c r="B39834" t="s">
        <v>17545</v>
      </c>
      <c r="C39834">
        <v>0.24</v>
      </c>
      <c r="D39834" t="s">
        <v>22</v>
      </c>
    </row>
    <row r="39835" spans="1:4" x14ac:dyDescent="0.25">
      <c r="A39835" t="s">
        <v>17545</v>
      </c>
      <c r="B39835" t="s">
        <v>17546</v>
      </c>
      <c r="C39835">
        <v>0.24</v>
      </c>
      <c r="D39835" t="s">
        <v>22</v>
      </c>
    </row>
    <row r="39836" spans="1:4" x14ac:dyDescent="0.25">
      <c r="A39836" t="s">
        <v>17546</v>
      </c>
      <c r="B39836" t="s">
        <v>17546</v>
      </c>
      <c r="C39836">
        <v>0.24</v>
      </c>
      <c r="D39836" t="s">
        <v>18</v>
      </c>
    </row>
    <row r="39837" spans="1:4" x14ac:dyDescent="0.25">
      <c r="A39837" t="s">
        <v>17546</v>
      </c>
      <c r="B39837" t="s">
        <v>17546</v>
      </c>
      <c r="C39837">
        <v>0.24</v>
      </c>
      <c r="D39837" t="s">
        <v>22</v>
      </c>
    </row>
    <row r="39838" spans="1:4" x14ac:dyDescent="0.25">
      <c r="A39838" t="s">
        <v>17546</v>
      </c>
      <c r="B39838" t="s">
        <v>17547</v>
      </c>
      <c r="C39838">
        <v>0.48</v>
      </c>
      <c r="D39838" t="s">
        <v>18</v>
      </c>
    </row>
    <row r="39839" spans="1:4" x14ac:dyDescent="0.25">
      <c r="A39839" t="s">
        <v>17547</v>
      </c>
      <c r="B39839" t="s">
        <v>17547</v>
      </c>
      <c r="C39839">
        <v>0.08</v>
      </c>
      <c r="D39839" t="s">
        <v>27</v>
      </c>
    </row>
    <row r="39840" spans="1:4" x14ac:dyDescent="0.25">
      <c r="A39840" t="s">
        <v>17547</v>
      </c>
      <c r="B39840" t="s">
        <v>17547</v>
      </c>
      <c r="C39840">
        <v>0.08</v>
      </c>
      <c r="D39840" t="s">
        <v>56</v>
      </c>
    </row>
    <row r="39841" spans="1:4" x14ac:dyDescent="0.25">
      <c r="A39841" t="s">
        <v>17547</v>
      </c>
      <c r="B39841" t="s">
        <v>17547</v>
      </c>
      <c r="C39841">
        <v>0.16</v>
      </c>
      <c r="D39841" t="s">
        <v>27</v>
      </c>
    </row>
    <row r="39842" spans="1:4" x14ac:dyDescent="0.25">
      <c r="A39842" t="s">
        <v>17547</v>
      </c>
      <c r="B39842" t="s">
        <v>17548</v>
      </c>
      <c r="C39842">
        <v>1.48</v>
      </c>
      <c r="D39842" t="s">
        <v>38</v>
      </c>
    </row>
    <row r="39843" spans="1:4" x14ac:dyDescent="0.25">
      <c r="A39843" t="s">
        <v>17548</v>
      </c>
      <c r="B39843" t="s">
        <v>17549</v>
      </c>
      <c r="C39843">
        <v>0.16</v>
      </c>
      <c r="D39843" t="s">
        <v>39</v>
      </c>
    </row>
    <row r="39844" spans="1:4" x14ac:dyDescent="0.25">
      <c r="A39844" t="s">
        <v>17549</v>
      </c>
      <c r="B39844" t="s">
        <v>17549</v>
      </c>
      <c r="C39844">
        <v>0.16</v>
      </c>
      <c r="D39844" t="s">
        <v>27</v>
      </c>
    </row>
    <row r="39845" spans="1:4" x14ac:dyDescent="0.25">
      <c r="A39845" t="s">
        <v>17549</v>
      </c>
      <c r="B39845" t="s">
        <v>17549</v>
      </c>
      <c r="C39845">
        <v>0.28000000000000003</v>
      </c>
      <c r="D39845" t="s">
        <v>58</v>
      </c>
    </row>
    <row r="39846" spans="1:4" x14ac:dyDescent="0.25">
      <c r="A39846" t="s">
        <v>17549</v>
      </c>
      <c r="B39846" t="s">
        <v>17549</v>
      </c>
      <c r="C39846">
        <v>0.24</v>
      </c>
      <c r="D39846" t="s">
        <v>238</v>
      </c>
    </row>
    <row r="39847" spans="1:4" x14ac:dyDescent="0.25">
      <c r="A39847" t="s">
        <v>17549</v>
      </c>
      <c r="B39847" t="s">
        <v>17550</v>
      </c>
      <c r="C39847">
        <v>0.48</v>
      </c>
      <c r="D39847" t="s">
        <v>488</v>
      </c>
    </row>
    <row r="39848" spans="1:4" x14ac:dyDescent="0.25">
      <c r="A39848" t="s">
        <v>17550</v>
      </c>
      <c r="B39848" t="s">
        <v>17551</v>
      </c>
      <c r="C39848">
        <v>1.2</v>
      </c>
      <c r="D39848" t="s">
        <v>172</v>
      </c>
    </row>
    <row r="39849" spans="1:4" x14ac:dyDescent="0.25">
      <c r="A39849" t="s">
        <v>17551</v>
      </c>
      <c r="B39849" t="s">
        <v>17551</v>
      </c>
      <c r="C39849">
        <v>0.24</v>
      </c>
      <c r="D39849" t="s">
        <v>39</v>
      </c>
    </row>
    <row r="39850" spans="1:4" x14ac:dyDescent="0.25">
      <c r="A39850" t="s">
        <v>17551</v>
      </c>
      <c r="B39850" t="s">
        <v>17551</v>
      </c>
      <c r="C39850">
        <v>0.24</v>
      </c>
      <c r="D39850" t="s">
        <v>18</v>
      </c>
    </row>
    <row r="39851" spans="1:4" x14ac:dyDescent="0.25">
      <c r="A39851" t="s">
        <v>17551</v>
      </c>
      <c r="B39851" t="s">
        <v>17552</v>
      </c>
      <c r="C39851">
        <v>0.24</v>
      </c>
      <c r="D39851" t="s">
        <v>22</v>
      </c>
    </row>
    <row r="39852" spans="1:4" x14ac:dyDescent="0.25">
      <c r="A39852" t="s">
        <v>17552</v>
      </c>
      <c r="B39852" t="s">
        <v>17552</v>
      </c>
      <c r="C39852">
        <v>0.24</v>
      </c>
      <c r="D39852" t="s">
        <v>22</v>
      </c>
    </row>
    <row r="39853" spans="1:4" x14ac:dyDescent="0.25">
      <c r="A39853" t="s">
        <v>17552</v>
      </c>
      <c r="B39853" t="s">
        <v>17552</v>
      </c>
      <c r="C39853">
        <v>0.24</v>
      </c>
      <c r="D39853" t="s">
        <v>58</v>
      </c>
    </row>
    <row r="39854" spans="1:4" x14ac:dyDescent="0.25">
      <c r="A39854" t="s">
        <v>17552</v>
      </c>
      <c r="B39854" t="s">
        <v>17553</v>
      </c>
      <c r="C39854">
        <v>0.84</v>
      </c>
      <c r="D39854" t="s">
        <v>60</v>
      </c>
    </row>
    <row r="39855" spans="1:4" x14ac:dyDescent="0.25">
      <c r="A39855" t="s">
        <v>17553</v>
      </c>
      <c r="B39855" t="s">
        <v>17554</v>
      </c>
      <c r="C39855">
        <v>0.6</v>
      </c>
      <c r="D39855" t="s">
        <v>16</v>
      </c>
    </row>
    <row r="39856" spans="1:4" x14ac:dyDescent="0.25">
      <c r="A39856" t="s">
        <v>17554</v>
      </c>
      <c r="B39856" t="s">
        <v>17554</v>
      </c>
      <c r="C39856">
        <v>0.24</v>
      </c>
      <c r="D39856" t="s">
        <v>58</v>
      </c>
    </row>
    <row r="39857" spans="1:4" x14ac:dyDescent="0.25">
      <c r="A39857" t="s">
        <v>17554</v>
      </c>
      <c r="B39857" t="s">
        <v>17554</v>
      </c>
      <c r="C39857">
        <v>0.24</v>
      </c>
      <c r="D39857" t="s">
        <v>693</v>
      </c>
    </row>
    <row r="39858" spans="1:4" x14ac:dyDescent="0.25">
      <c r="A39858" t="s">
        <v>17554</v>
      </c>
      <c r="B39858" t="s">
        <v>17554</v>
      </c>
      <c r="C39858">
        <v>0.36</v>
      </c>
      <c r="D39858" t="s">
        <v>116</v>
      </c>
    </row>
    <row r="39859" spans="1:4" x14ac:dyDescent="0.25">
      <c r="A39859" t="s">
        <v>17554</v>
      </c>
      <c r="B39859" t="s">
        <v>17555</v>
      </c>
      <c r="C39859">
        <v>0.36</v>
      </c>
      <c r="D39859" t="s">
        <v>62</v>
      </c>
    </row>
    <row r="39860" spans="1:4" x14ac:dyDescent="0.25">
      <c r="A39860" t="s">
        <v>17555</v>
      </c>
      <c r="B39860" t="s">
        <v>17555</v>
      </c>
      <c r="C39860">
        <v>0.36</v>
      </c>
      <c r="D39860" t="s">
        <v>22</v>
      </c>
    </row>
    <row r="39861" spans="1:4" x14ac:dyDescent="0.25">
      <c r="A39861" t="s">
        <v>17555</v>
      </c>
      <c r="B39861" t="s">
        <v>17555</v>
      </c>
      <c r="C39861">
        <v>0.24</v>
      </c>
      <c r="D39861" t="s">
        <v>18</v>
      </c>
    </row>
    <row r="39862" spans="1:4" x14ac:dyDescent="0.25">
      <c r="A39862" t="s">
        <v>17555</v>
      </c>
      <c r="B39862" t="s">
        <v>17556</v>
      </c>
      <c r="C39862">
        <v>0.24</v>
      </c>
      <c r="D39862" t="s">
        <v>22</v>
      </c>
    </row>
    <row r="39863" spans="1:4" x14ac:dyDescent="0.25">
      <c r="A39863" t="s">
        <v>17556</v>
      </c>
      <c r="B39863" t="s">
        <v>17556</v>
      </c>
      <c r="C39863">
        <v>0.36</v>
      </c>
      <c r="D39863" t="s">
        <v>62</v>
      </c>
    </row>
    <row r="39864" spans="1:4" x14ac:dyDescent="0.25">
      <c r="A39864" t="s">
        <v>17556</v>
      </c>
      <c r="B39864" t="s">
        <v>17556</v>
      </c>
      <c r="C39864">
        <v>0.24</v>
      </c>
      <c r="D39864" t="s">
        <v>22</v>
      </c>
    </row>
    <row r="39865" spans="1:4" x14ac:dyDescent="0.25">
      <c r="A39865" t="s">
        <v>17556</v>
      </c>
      <c r="B39865" t="s">
        <v>17557</v>
      </c>
      <c r="C39865">
        <v>0.24</v>
      </c>
      <c r="D39865" t="s">
        <v>62</v>
      </c>
    </row>
    <row r="39866" spans="1:4" x14ac:dyDescent="0.25">
      <c r="A39866" t="s">
        <v>17557</v>
      </c>
      <c r="B39866" t="s">
        <v>17557</v>
      </c>
      <c r="C39866">
        <v>0.24</v>
      </c>
      <c r="D39866" t="s">
        <v>22</v>
      </c>
    </row>
    <row r="39867" spans="1:4" x14ac:dyDescent="0.25">
      <c r="A39867" t="s">
        <v>17557</v>
      </c>
      <c r="B39867" t="s">
        <v>17557</v>
      </c>
      <c r="C39867">
        <v>0.72</v>
      </c>
      <c r="D39867" t="s">
        <v>36</v>
      </c>
    </row>
    <row r="39868" spans="1:4" x14ac:dyDescent="0.25">
      <c r="A39868" t="s">
        <v>17557</v>
      </c>
      <c r="B39868" t="s">
        <v>17558</v>
      </c>
      <c r="C39868">
        <v>0.24</v>
      </c>
      <c r="D39868" t="s">
        <v>105</v>
      </c>
    </row>
    <row r="39869" spans="1:4" x14ac:dyDescent="0.25">
      <c r="A39869" t="s">
        <v>17558</v>
      </c>
      <c r="B39869" t="s">
        <v>17558</v>
      </c>
      <c r="C39869">
        <v>0.6</v>
      </c>
      <c r="D39869" t="s">
        <v>36</v>
      </c>
    </row>
    <row r="39870" spans="1:4" x14ac:dyDescent="0.25">
      <c r="A39870" t="s">
        <v>17558</v>
      </c>
      <c r="B39870" t="s">
        <v>17559</v>
      </c>
      <c r="C39870">
        <v>0.24</v>
      </c>
      <c r="D39870" t="s">
        <v>39</v>
      </c>
    </row>
    <row r="39871" spans="1:4" x14ac:dyDescent="0.25">
      <c r="A39871" t="s">
        <v>17559</v>
      </c>
      <c r="B39871" t="s">
        <v>17560</v>
      </c>
      <c r="C39871">
        <v>0.96</v>
      </c>
      <c r="D39871" t="s">
        <v>18</v>
      </c>
    </row>
    <row r="39872" spans="1:4" x14ac:dyDescent="0.25">
      <c r="A39872" t="s">
        <v>17560</v>
      </c>
      <c r="B39872" t="s">
        <v>17560</v>
      </c>
      <c r="C39872">
        <v>0.16</v>
      </c>
      <c r="D39872" t="s">
        <v>56</v>
      </c>
    </row>
    <row r="39873" spans="1:4" x14ac:dyDescent="0.25">
      <c r="A39873" t="s">
        <v>17560</v>
      </c>
      <c r="B39873" t="s">
        <v>17560</v>
      </c>
      <c r="C39873">
        <v>0.16</v>
      </c>
      <c r="D39873" t="s">
        <v>27</v>
      </c>
    </row>
    <row r="39874" spans="1:4" x14ac:dyDescent="0.25">
      <c r="A39874" t="s">
        <v>17560</v>
      </c>
      <c r="B39874" t="s">
        <v>17560</v>
      </c>
      <c r="C39874">
        <v>0.64</v>
      </c>
      <c r="D39874" t="s">
        <v>25</v>
      </c>
    </row>
    <row r="39875" spans="1:4" x14ac:dyDescent="0.25">
      <c r="A39875" t="s">
        <v>17560</v>
      </c>
      <c r="B39875" t="s">
        <v>17561</v>
      </c>
      <c r="C39875">
        <v>0.24</v>
      </c>
      <c r="D39875" t="s">
        <v>18</v>
      </c>
    </row>
    <row r="39876" spans="1:4" x14ac:dyDescent="0.25">
      <c r="A39876" t="s">
        <v>17561</v>
      </c>
      <c r="B39876" t="s">
        <v>17562</v>
      </c>
      <c r="C39876">
        <v>1.08</v>
      </c>
      <c r="D39876" t="s">
        <v>25</v>
      </c>
    </row>
    <row r="39877" spans="1:4" x14ac:dyDescent="0.25">
      <c r="A39877" t="s">
        <v>17562</v>
      </c>
      <c r="B39877" t="s">
        <v>17563</v>
      </c>
      <c r="C39877">
        <v>3.6</v>
      </c>
      <c r="D39877" t="s">
        <v>18</v>
      </c>
    </row>
    <row r="39878" spans="1:4" x14ac:dyDescent="0.25">
      <c r="A39878" t="s">
        <v>17563</v>
      </c>
      <c r="B39878" t="s">
        <v>17564</v>
      </c>
      <c r="C39878">
        <v>0.24</v>
      </c>
      <c r="D39878" t="s">
        <v>16</v>
      </c>
    </row>
    <row r="39879" spans="1:4" x14ac:dyDescent="0.25">
      <c r="A39879" t="s">
        <v>17564</v>
      </c>
      <c r="B39879" t="s">
        <v>17564</v>
      </c>
      <c r="C39879">
        <v>0.24</v>
      </c>
      <c r="D39879" t="s">
        <v>62</v>
      </c>
    </row>
    <row r="39880" spans="1:4" x14ac:dyDescent="0.25">
      <c r="A39880" t="s">
        <v>17564</v>
      </c>
      <c r="B39880" t="s">
        <v>17565</v>
      </c>
      <c r="C39880">
        <v>7.2</v>
      </c>
      <c r="D39880" t="s">
        <v>18</v>
      </c>
    </row>
    <row r="39881" spans="1:4" x14ac:dyDescent="0.25">
      <c r="A39881" t="s">
        <v>17565</v>
      </c>
      <c r="B39881" t="s">
        <v>17565</v>
      </c>
      <c r="C39881">
        <v>0.24</v>
      </c>
      <c r="D39881" t="s">
        <v>22</v>
      </c>
    </row>
    <row r="39882" spans="1:4" x14ac:dyDescent="0.25">
      <c r="A39882" t="s">
        <v>17565</v>
      </c>
      <c r="B39882" t="s">
        <v>17566</v>
      </c>
      <c r="C39882">
        <v>0.24</v>
      </c>
      <c r="D39882" t="s">
        <v>18</v>
      </c>
    </row>
    <row r="39883" spans="1:4" x14ac:dyDescent="0.25">
      <c r="A39883" t="s">
        <v>17566</v>
      </c>
      <c r="B39883" t="s">
        <v>17566</v>
      </c>
      <c r="C39883">
        <v>0.24</v>
      </c>
      <c r="D39883" t="s">
        <v>22</v>
      </c>
    </row>
    <row r="39884" spans="1:4" x14ac:dyDescent="0.25">
      <c r="A39884" t="s">
        <v>17566</v>
      </c>
      <c r="B39884" t="s">
        <v>17567</v>
      </c>
      <c r="C39884">
        <v>1.44</v>
      </c>
      <c r="D39884" t="s">
        <v>18</v>
      </c>
    </row>
    <row r="39885" spans="1:4" x14ac:dyDescent="0.25">
      <c r="A39885" t="s">
        <v>17567</v>
      </c>
      <c r="B39885" t="s">
        <v>17567</v>
      </c>
      <c r="C39885">
        <v>0.24</v>
      </c>
      <c r="D39885" t="s">
        <v>16</v>
      </c>
    </row>
    <row r="39886" spans="1:4" x14ac:dyDescent="0.25">
      <c r="A39886" t="s">
        <v>17567</v>
      </c>
      <c r="B39886" t="s">
        <v>17568</v>
      </c>
      <c r="C39886">
        <v>1.2</v>
      </c>
      <c r="D39886" t="s">
        <v>50</v>
      </c>
    </row>
    <row r="39887" spans="1:4" x14ac:dyDescent="0.25">
      <c r="A39887" t="s">
        <v>17568</v>
      </c>
      <c r="B39887" t="s">
        <v>17568</v>
      </c>
      <c r="C39887">
        <v>0.2</v>
      </c>
      <c r="D39887" t="s">
        <v>27</v>
      </c>
    </row>
    <row r="39888" spans="1:4" x14ac:dyDescent="0.25">
      <c r="A39888" t="s">
        <v>17568</v>
      </c>
      <c r="B39888" t="s">
        <v>17568</v>
      </c>
      <c r="C39888">
        <v>0.28000000000000003</v>
      </c>
      <c r="D39888" t="s">
        <v>25</v>
      </c>
    </row>
    <row r="39889" spans="1:4" x14ac:dyDescent="0.25">
      <c r="A39889" t="s">
        <v>17568</v>
      </c>
      <c r="B39889" t="s">
        <v>17568</v>
      </c>
      <c r="C39889">
        <v>0.12</v>
      </c>
      <c r="D39889" t="s">
        <v>56</v>
      </c>
    </row>
    <row r="39890" spans="1:4" x14ac:dyDescent="0.25">
      <c r="A39890" t="s">
        <v>17568</v>
      </c>
      <c r="B39890" t="s">
        <v>17568</v>
      </c>
      <c r="C39890">
        <v>0.16</v>
      </c>
      <c r="D39890" t="s">
        <v>27</v>
      </c>
    </row>
    <row r="39891" spans="1:4" x14ac:dyDescent="0.25">
      <c r="A39891" t="s">
        <v>17568</v>
      </c>
      <c r="B39891" t="s">
        <v>17569</v>
      </c>
      <c r="C39891">
        <v>0.28000000000000003</v>
      </c>
      <c r="D39891" t="s">
        <v>16</v>
      </c>
    </row>
    <row r="39892" spans="1:4" x14ac:dyDescent="0.25">
      <c r="A39892" t="s">
        <v>17569</v>
      </c>
      <c r="B39892" t="s">
        <v>17569</v>
      </c>
      <c r="C39892">
        <v>0.24</v>
      </c>
      <c r="D39892" t="s">
        <v>62</v>
      </c>
    </row>
    <row r="39893" spans="1:4" x14ac:dyDescent="0.25">
      <c r="A39893" t="s">
        <v>17569</v>
      </c>
      <c r="B39893" t="s">
        <v>17569</v>
      </c>
      <c r="C39893">
        <v>0.24</v>
      </c>
      <c r="D39893" t="s">
        <v>16</v>
      </c>
    </row>
    <row r="39894" spans="1:4" x14ac:dyDescent="0.25">
      <c r="A39894" t="s">
        <v>17569</v>
      </c>
      <c r="B39894" t="s">
        <v>17569</v>
      </c>
      <c r="C39894">
        <v>0.24</v>
      </c>
      <c r="D39894" t="s">
        <v>62</v>
      </c>
    </row>
    <row r="39895" spans="1:4" x14ac:dyDescent="0.25">
      <c r="A39895" t="s">
        <v>17569</v>
      </c>
      <c r="B39895" t="s">
        <v>17570</v>
      </c>
      <c r="C39895">
        <v>0.24</v>
      </c>
      <c r="D39895" t="s">
        <v>18</v>
      </c>
    </row>
    <row r="39896" spans="1:4" x14ac:dyDescent="0.25">
      <c r="A39896" t="s">
        <v>17570</v>
      </c>
      <c r="B39896" t="s">
        <v>17570</v>
      </c>
      <c r="C39896">
        <v>0.24</v>
      </c>
      <c r="D39896" t="s">
        <v>62</v>
      </c>
    </row>
    <row r="39897" spans="1:4" x14ac:dyDescent="0.25">
      <c r="A39897" t="s">
        <v>17570</v>
      </c>
      <c r="B39897" t="s">
        <v>17571</v>
      </c>
      <c r="C39897">
        <v>0.72</v>
      </c>
      <c r="D39897" t="s">
        <v>18</v>
      </c>
    </row>
    <row r="39898" spans="1:4" x14ac:dyDescent="0.25">
      <c r="A39898" t="s">
        <v>17571</v>
      </c>
      <c r="B39898" t="s">
        <v>17571</v>
      </c>
      <c r="C39898">
        <v>0.24</v>
      </c>
      <c r="D39898" t="s">
        <v>62</v>
      </c>
    </row>
    <row r="39899" spans="1:4" x14ac:dyDescent="0.25">
      <c r="A39899" t="s">
        <v>17571</v>
      </c>
      <c r="B39899" t="s">
        <v>17571</v>
      </c>
      <c r="C39899">
        <v>0.24</v>
      </c>
      <c r="D39899" t="s">
        <v>16</v>
      </c>
    </row>
    <row r="39900" spans="1:4" x14ac:dyDescent="0.25">
      <c r="A39900" t="s">
        <v>17571</v>
      </c>
      <c r="B39900" t="s">
        <v>17571</v>
      </c>
      <c r="C39900">
        <v>0.24</v>
      </c>
      <c r="D39900" t="s">
        <v>18</v>
      </c>
    </row>
    <row r="39901" spans="1:4" x14ac:dyDescent="0.25">
      <c r="A39901" t="s">
        <v>17571</v>
      </c>
      <c r="B39901" t="s">
        <v>17572</v>
      </c>
      <c r="C39901">
        <v>1.2</v>
      </c>
      <c r="D39901" t="s">
        <v>25</v>
      </c>
    </row>
    <row r="39902" spans="1:4" x14ac:dyDescent="0.25">
      <c r="A39902" t="s">
        <v>17572</v>
      </c>
      <c r="B39902" t="s">
        <v>17573</v>
      </c>
      <c r="C39902">
        <v>0.96</v>
      </c>
      <c r="D39902" t="s">
        <v>18</v>
      </c>
    </row>
    <row r="39903" spans="1:4" x14ac:dyDescent="0.25">
      <c r="A39903" t="s">
        <v>17573</v>
      </c>
      <c r="B39903" t="s">
        <v>17573</v>
      </c>
      <c r="C39903">
        <v>0.24</v>
      </c>
      <c r="D39903" t="s">
        <v>16</v>
      </c>
    </row>
    <row r="39904" spans="1:4" x14ac:dyDescent="0.25">
      <c r="A39904" t="s">
        <v>17573</v>
      </c>
      <c r="B39904" t="s">
        <v>17574</v>
      </c>
      <c r="C39904">
        <v>1.44</v>
      </c>
      <c r="D39904" t="s">
        <v>18</v>
      </c>
    </row>
    <row r="39905" spans="1:4" x14ac:dyDescent="0.25">
      <c r="A39905" t="s">
        <v>17574</v>
      </c>
      <c r="B39905" t="s">
        <v>17575</v>
      </c>
      <c r="C39905">
        <v>0.72</v>
      </c>
      <c r="D39905" t="s">
        <v>16</v>
      </c>
    </row>
    <row r="39906" spans="1:4" x14ac:dyDescent="0.25">
      <c r="A39906" t="s">
        <v>17575</v>
      </c>
      <c r="B39906" t="s">
        <v>17576</v>
      </c>
      <c r="C39906">
        <v>2.88</v>
      </c>
      <c r="D39906" t="s">
        <v>18</v>
      </c>
    </row>
    <row r="39907" spans="1:4" x14ac:dyDescent="0.25">
      <c r="A39907" t="s">
        <v>17576</v>
      </c>
      <c r="B39907" t="s">
        <v>17576</v>
      </c>
      <c r="C39907">
        <v>0.24</v>
      </c>
      <c r="D39907" t="s">
        <v>22</v>
      </c>
    </row>
    <row r="39908" spans="1:4" x14ac:dyDescent="0.25">
      <c r="A39908" t="s">
        <v>17576</v>
      </c>
      <c r="B39908" t="s">
        <v>17577</v>
      </c>
      <c r="C39908">
        <v>2.64</v>
      </c>
      <c r="D39908" t="s">
        <v>18</v>
      </c>
    </row>
    <row r="39909" spans="1:4" x14ac:dyDescent="0.25">
      <c r="A39909" t="s">
        <v>17577</v>
      </c>
      <c r="B39909" t="s">
        <v>17577</v>
      </c>
      <c r="C39909">
        <v>0.48</v>
      </c>
      <c r="D39909" t="s">
        <v>16</v>
      </c>
    </row>
    <row r="39910" spans="1:4" x14ac:dyDescent="0.25">
      <c r="A39910" t="s">
        <v>17577</v>
      </c>
      <c r="B39910" t="s">
        <v>17578</v>
      </c>
      <c r="C39910">
        <v>0.72</v>
      </c>
      <c r="D39910" t="s">
        <v>18</v>
      </c>
    </row>
    <row r="39911" spans="1:4" x14ac:dyDescent="0.25">
      <c r="A39911" t="s">
        <v>17578</v>
      </c>
      <c r="B39911" t="s">
        <v>17578</v>
      </c>
      <c r="C39911">
        <v>0.48</v>
      </c>
      <c r="D39911" t="s">
        <v>16</v>
      </c>
    </row>
    <row r="39912" spans="1:4" x14ac:dyDescent="0.25">
      <c r="A39912" t="s">
        <v>17578</v>
      </c>
      <c r="B39912" t="s">
        <v>17579</v>
      </c>
      <c r="C39912">
        <v>0.72</v>
      </c>
      <c r="D39912" t="s">
        <v>18</v>
      </c>
    </row>
    <row r="39913" spans="1:4" x14ac:dyDescent="0.25">
      <c r="A39913" t="s">
        <v>17579</v>
      </c>
      <c r="B39913" t="s">
        <v>17579</v>
      </c>
      <c r="C39913">
        <v>0.24</v>
      </c>
      <c r="D39913" t="s">
        <v>50</v>
      </c>
    </row>
    <row r="39914" spans="1:4" x14ac:dyDescent="0.25">
      <c r="A39914" t="s">
        <v>17579</v>
      </c>
      <c r="B39914" t="s">
        <v>17580</v>
      </c>
      <c r="C39914">
        <v>0.24</v>
      </c>
      <c r="D39914" t="s">
        <v>27</v>
      </c>
    </row>
    <row r="39915" spans="1:4" x14ac:dyDescent="0.25">
      <c r="A39915" t="s">
        <v>17580</v>
      </c>
      <c r="B39915" t="s">
        <v>17580</v>
      </c>
      <c r="C39915">
        <v>0.28000000000000003</v>
      </c>
      <c r="D39915" t="s">
        <v>50</v>
      </c>
    </row>
    <row r="39916" spans="1:4" x14ac:dyDescent="0.25">
      <c r="A39916" t="s">
        <v>17580</v>
      </c>
      <c r="B39916" t="s">
        <v>17580</v>
      </c>
      <c r="C39916">
        <v>0.24</v>
      </c>
      <c r="D39916" t="s">
        <v>16</v>
      </c>
    </row>
    <row r="39917" spans="1:4" x14ac:dyDescent="0.25">
      <c r="A39917" t="s">
        <v>17580</v>
      </c>
      <c r="B39917" t="s">
        <v>17581</v>
      </c>
      <c r="C39917">
        <v>0.72</v>
      </c>
      <c r="D39917" t="s">
        <v>18</v>
      </c>
    </row>
    <row r="39918" spans="1:4" x14ac:dyDescent="0.25">
      <c r="A39918" t="s">
        <v>17581</v>
      </c>
      <c r="B39918" t="s">
        <v>17582</v>
      </c>
      <c r="C39918">
        <v>0.72</v>
      </c>
      <c r="D39918" t="s">
        <v>16</v>
      </c>
    </row>
    <row r="39919" spans="1:4" x14ac:dyDescent="0.25">
      <c r="A39919" t="s">
        <v>17582</v>
      </c>
      <c r="B39919" t="s">
        <v>17582</v>
      </c>
      <c r="C39919">
        <v>0.48</v>
      </c>
      <c r="D39919" t="s">
        <v>18</v>
      </c>
    </row>
    <row r="39920" spans="1:4" x14ac:dyDescent="0.25">
      <c r="A39920" t="s">
        <v>17582</v>
      </c>
      <c r="B39920" t="s">
        <v>17582</v>
      </c>
      <c r="C39920">
        <v>0.24</v>
      </c>
      <c r="D39920" t="s">
        <v>16</v>
      </c>
    </row>
    <row r="39921" spans="1:4" x14ac:dyDescent="0.25">
      <c r="A39921" t="s">
        <v>17582</v>
      </c>
      <c r="B39921" t="s">
        <v>17582</v>
      </c>
      <c r="C39921">
        <v>0.24</v>
      </c>
      <c r="D39921" t="s">
        <v>22</v>
      </c>
    </row>
    <row r="39922" spans="1:4" x14ac:dyDescent="0.25">
      <c r="A39922" t="s">
        <v>17582</v>
      </c>
      <c r="B39922" t="s">
        <v>17583</v>
      </c>
      <c r="C39922">
        <v>0.24</v>
      </c>
      <c r="D39922" t="s">
        <v>22</v>
      </c>
    </row>
    <row r="39923" spans="1:4" x14ac:dyDescent="0.25">
      <c r="A39923" t="s">
        <v>17583</v>
      </c>
      <c r="B39923" t="s">
        <v>17583</v>
      </c>
      <c r="C39923">
        <v>0.24</v>
      </c>
      <c r="D39923" t="s">
        <v>22</v>
      </c>
    </row>
    <row r="39924" spans="1:4" x14ac:dyDescent="0.25">
      <c r="A39924" t="s">
        <v>17583</v>
      </c>
      <c r="B39924" t="s">
        <v>17583</v>
      </c>
      <c r="C39924">
        <v>0.24</v>
      </c>
      <c r="D39924" t="s">
        <v>18</v>
      </c>
    </row>
    <row r="39925" spans="1:4" x14ac:dyDescent="0.25">
      <c r="A39925" t="s">
        <v>17583</v>
      </c>
      <c r="B39925" t="s">
        <v>17584</v>
      </c>
      <c r="C39925">
        <v>0.36</v>
      </c>
      <c r="D39925" t="s">
        <v>58</v>
      </c>
    </row>
    <row r="39926" spans="1:4" x14ac:dyDescent="0.25">
      <c r="A39926" t="s">
        <v>17584</v>
      </c>
      <c r="B39926" t="s">
        <v>17584</v>
      </c>
      <c r="C39926">
        <v>0.28000000000000003</v>
      </c>
      <c r="D39926" t="s">
        <v>39</v>
      </c>
    </row>
    <row r="39927" spans="1:4" x14ac:dyDescent="0.25">
      <c r="A39927" t="s">
        <v>17584</v>
      </c>
      <c r="B39927" t="s">
        <v>17584</v>
      </c>
      <c r="C39927">
        <v>0.28000000000000003</v>
      </c>
      <c r="D39927" t="s">
        <v>56</v>
      </c>
    </row>
    <row r="39928" spans="1:4" x14ac:dyDescent="0.25">
      <c r="A39928" t="s">
        <v>17584</v>
      </c>
      <c r="B39928" t="s">
        <v>17584</v>
      </c>
      <c r="C39928">
        <v>0.28000000000000003</v>
      </c>
      <c r="D39928" t="s">
        <v>62</v>
      </c>
    </row>
    <row r="39929" spans="1:4" x14ac:dyDescent="0.25">
      <c r="A39929" t="s">
        <v>17584</v>
      </c>
      <c r="B39929" t="s">
        <v>17584</v>
      </c>
      <c r="C39929">
        <v>0.08</v>
      </c>
      <c r="D39929" t="s">
        <v>25</v>
      </c>
    </row>
    <row r="39930" spans="1:4" x14ac:dyDescent="0.25">
      <c r="A39930" t="s">
        <v>17584</v>
      </c>
      <c r="B39930" t="s">
        <v>17585</v>
      </c>
      <c r="C39930">
        <v>0.16</v>
      </c>
      <c r="D39930" t="s">
        <v>27</v>
      </c>
    </row>
    <row r="39931" spans="1:4" x14ac:dyDescent="0.25">
      <c r="A39931" t="s">
        <v>17585</v>
      </c>
      <c r="B39931" t="s">
        <v>17585</v>
      </c>
      <c r="C39931">
        <v>0.52</v>
      </c>
      <c r="D39931" t="s">
        <v>16</v>
      </c>
    </row>
    <row r="39932" spans="1:4" x14ac:dyDescent="0.25">
      <c r="A39932" t="s">
        <v>17585</v>
      </c>
      <c r="B39932" t="s">
        <v>17585</v>
      </c>
      <c r="C39932">
        <v>0.24</v>
      </c>
      <c r="D39932" t="s">
        <v>62</v>
      </c>
    </row>
    <row r="39933" spans="1:4" x14ac:dyDescent="0.25">
      <c r="A39933" t="s">
        <v>17585</v>
      </c>
      <c r="B39933" t="s">
        <v>17586</v>
      </c>
      <c r="C39933">
        <v>0.24</v>
      </c>
      <c r="D39933" t="s">
        <v>22</v>
      </c>
    </row>
    <row r="39934" spans="1:4" x14ac:dyDescent="0.25">
      <c r="A39934" t="s">
        <v>17586</v>
      </c>
      <c r="B39934" t="s">
        <v>17586</v>
      </c>
      <c r="C39934">
        <v>0.24</v>
      </c>
      <c r="D39934" t="s">
        <v>16</v>
      </c>
    </row>
    <row r="39935" spans="1:4" x14ac:dyDescent="0.25">
      <c r="A39935" t="s">
        <v>17586</v>
      </c>
      <c r="B39935" t="s">
        <v>17587</v>
      </c>
      <c r="C39935">
        <v>1.44</v>
      </c>
      <c r="D39935" t="s">
        <v>18</v>
      </c>
    </row>
    <row r="39936" spans="1:4" x14ac:dyDescent="0.25">
      <c r="A39936" t="s">
        <v>17587</v>
      </c>
      <c r="B39936" t="s">
        <v>17588</v>
      </c>
      <c r="C39936">
        <v>0.48</v>
      </c>
      <c r="D39936" t="s">
        <v>16</v>
      </c>
    </row>
    <row r="39937" spans="1:4" x14ac:dyDescent="0.25">
      <c r="A39937" t="s">
        <v>17588</v>
      </c>
      <c r="B39937" t="s">
        <v>17588</v>
      </c>
      <c r="C39937">
        <v>0.48</v>
      </c>
      <c r="D39937" t="s">
        <v>18</v>
      </c>
    </row>
    <row r="39938" spans="1:4" x14ac:dyDescent="0.25">
      <c r="A39938" t="s">
        <v>17588</v>
      </c>
      <c r="B39938" t="s">
        <v>17589</v>
      </c>
      <c r="C39938">
        <v>0.24</v>
      </c>
      <c r="D39938" t="s">
        <v>22</v>
      </c>
    </row>
    <row r="39939" spans="1:4" x14ac:dyDescent="0.25">
      <c r="A39939" t="s">
        <v>17589</v>
      </c>
      <c r="B39939" t="s">
        <v>17589</v>
      </c>
      <c r="C39939">
        <v>0.48</v>
      </c>
      <c r="D39939" t="s">
        <v>50</v>
      </c>
    </row>
    <row r="39940" spans="1:4" x14ac:dyDescent="0.25">
      <c r="A39940" t="s">
        <v>17589</v>
      </c>
      <c r="B39940" t="s">
        <v>17589</v>
      </c>
      <c r="C39940">
        <v>0.24</v>
      </c>
      <c r="D39940" t="s">
        <v>18</v>
      </c>
    </row>
    <row r="39941" spans="1:4" x14ac:dyDescent="0.25">
      <c r="A39941" t="s">
        <v>17589</v>
      </c>
      <c r="B39941" t="s">
        <v>17590</v>
      </c>
      <c r="C39941">
        <v>0.72</v>
      </c>
      <c r="D39941" t="s">
        <v>25</v>
      </c>
    </row>
    <row r="39942" spans="1:4" x14ac:dyDescent="0.25">
      <c r="A39942" t="s">
        <v>17590</v>
      </c>
      <c r="B39942" t="s">
        <v>17590</v>
      </c>
      <c r="C39942">
        <v>0.16</v>
      </c>
      <c r="D39942" t="s">
        <v>22</v>
      </c>
    </row>
    <row r="39943" spans="1:4" x14ac:dyDescent="0.25">
      <c r="A39943" t="s">
        <v>17590</v>
      </c>
      <c r="B39943" t="s">
        <v>17591</v>
      </c>
      <c r="C39943">
        <v>1.24</v>
      </c>
      <c r="D39943" t="s">
        <v>56</v>
      </c>
    </row>
    <row r="39944" spans="1:4" x14ac:dyDescent="0.25">
      <c r="A39944" t="s">
        <v>17591</v>
      </c>
      <c r="B39944" t="s">
        <v>17592</v>
      </c>
      <c r="C39944">
        <v>0.2</v>
      </c>
      <c r="D39944" t="s">
        <v>18</v>
      </c>
    </row>
    <row r="39945" spans="1:4" x14ac:dyDescent="0.25">
      <c r="A39945" t="s">
        <v>17592</v>
      </c>
      <c r="B39945" t="s">
        <v>17592</v>
      </c>
      <c r="C39945">
        <v>0.16</v>
      </c>
      <c r="D39945" t="s">
        <v>27</v>
      </c>
    </row>
    <row r="39946" spans="1:4" x14ac:dyDescent="0.25">
      <c r="A39946" t="s">
        <v>17592</v>
      </c>
      <c r="B39946" t="s">
        <v>17592</v>
      </c>
      <c r="C39946">
        <v>0.28000000000000003</v>
      </c>
      <c r="D39946" t="s">
        <v>18</v>
      </c>
    </row>
    <row r="39947" spans="1:4" x14ac:dyDescent="0.25">
      <c r="A39947" t="s">
        <v>17592</v>
      </c>
      <c r="B39947" t="s">
        <v>17592</v>
      </c>
      <c r="C39947">
        <v>0.24</v>
      </c>
      <c r="D39947" t="s">
        <v>58</v>
      </c>
    </row>
    <row r="39948" spans="1:4" x14ac:dyDescent="0.25">
      <c r="A39948" t="s">
        <v>17592</v>
      </c>
      <c r="B39948" t="s">
        <v>17592</v>
      </c>
      <c r="C39948">
        <v>0.24</v>
      </c>
      <c r="D39948" t="s">
        <v>39</v>
      </c>
    </row>
    <row r="39949" spans="1:4" x14ac:dyDescent="0.25">
      <c r="A39949" t="s">
        <v>17592</v>
      </c>
      <c r="B39949" t="s">
        <v>17593</v>
      </c>
      <c r="C39949">
        <v>0.24</v>
      </c>
      <c r="D39949" t="s">
        <v>22</v>
      </c>
    </row>
    <row r="39950" spans="1:4" x14ac:dyDescent="0.25">
      <c r="A39950" t="s">
        <v>17593</v>
      </c>
      <c r="B39950" t="s">
        <v>17593</v>
      </c>
      <c r="C39950">
        <v>0.24</v>
      </c>
      <c r="D39950" t="s">
        <v>23</v>
      </c>
    </row>
    <row r="39951" spans="1:4" x14ac:dyDescent="0.25">
      <c r="A39951" t="s">
        <v>17593</v>
      </c>
      <c r="B39951" t="s">
        <v>17593</v>
      </c>
      <c r="C39951">
        <v>0.24</v>
      </c>
      <c r="D39951" t="s">
        <v>62</v>
      </c>
    </row>
    <row r="39952" spans="1:4" x14ac:dyDescent="0.25">
      <c r="A39952" t="s">
        <v>17593</v>
      </c>
      <c r="B39952" t="s">
        <v>17593</v>
      </c>
      <c r="C39952">
        <v>0.24</v>
      </c>
      <c r="D39952" t="s">
        <v>16</v>
      </c>
    </row>
    <row r="39953" spans="1:4" x14ac:dyDescent="0.25">
      <c r="A39953" t="s">
        <v>17593</v>
      </c>
      <c r="B39953" t="s">
        <v>17594</v>
      </c>
      <c r="C39953">
        <v>0.24</v>
      </c>
      <c r="D39953" t="s">
        <v>18</v>
      </c>
    </row>
    <row r="39954" spans="1:4" x14ac:dyDescent="0.25">
      <c r="A39954" t="s">
        <v>17594</v>
      </c>
      <c r="B39954" t="s">
        <v>17594</v>
      </c>
      <c r="C39954">
        <v>0.24</v>
      </c>
      <c r="D39954" t="s">
        <v>22</v>
      </c>
    </row>
    <row r="39955" spans="1:4" x14ac:dyDescent="0.25">
      <c r="A39955" t="s">
        <v>17594</v>
      </c>
      <c r="B39955" t="s">
        <v>17594</v>
      </c>
      <c r="C39955">
        <v>0.24</v>
      </c>
      <c r="D39955" t="s">
        <v>16</v>
      </c>
    </row>
    <row r="39956" spans="1:4" x14ac:dyDescent="0.25">
      <c r="A39956" t="s">
        <v>17594</v>
      </c>
      <c r="B39956" t="s">
        <v>17595</v>
      </c>
      <c r="C39956">
        <v>2.4</v>
      </c>
      <c r="D39956" t="s">
        <v>18</v>
      </c>
    </row>
    <row r="39957" spans="1:4" x14ac:dyDescent="0.25">
      <c r="A39957" t="s">
        <v>17595</v>
      </c>
      <c r="B39957" t="s">
        <v>17595</v>
      </c>
      <c r="C39957">
        <v>0.24</v>
      </c>
      <c r="D39957" t="s">
        <v>22</v>
      </c>
    </row>
    <row r="39958" spans="1:4" x14ac:dyDescent="0.25">
      <c r="A39958" t="s">
        <v>17595</v>
      </c>
      <c r="B39958" t="s">
        <v>17595</v>
      </c>
      <c r="C39958">
        <v>0.24</v>
      </c>
      <c r="D39958" t="s">
        <v>22</v>
      </c>
    </row>
    <row r="39959" spans="1:4" x14ac:dyDescent="0.25">
      <c r="A39959" t="s">
        <v>17595</v>
      </c>
      <c r="B39959" t="s">
        <v>17595</v>
      </c>
      <c r="C39959">
        <v>0.24</v>
      </c>
      <c r="D39959" t="s">
        <v>22</v>
      </c>
    </row>
    <row r="39960" spans="1:4" x14ac:dyDescent="0.25">
      <c r="A39960" t="s">
        <v>17595</v>
      </c>
      <c r="B39960" t="s">
        <v>17596</v>
      </c>
      <c r="C39960">
        <v>0.24</v>
      </c>
      <c r="D39960" t="s">
        <v>18</v>
      </c>
    </row>
    <row r="39961" spans="1:4" x14ac:dyDescent="0.25">
      <c r="A39961" t="s">
        <v>17596</v>
      </c>
      <c r="B39961" t="s">
        <v>17596</v>
      </c>
      <c r="C39961">
        <v>0.24</v>
      </c>
      <c r="D39961" t="s">
        <v>16</v>
      </c>
    </row>
    <row r="39962" spans="1:4" x14ac:dyDescent="0.25">
      <c r="A39962" t="s">
        <v>17596</v>
      </c>
      <c r="B39962" t="s">
        <v>17596</v>
      </c>
      <c r="C39962">
        <v>0.24</v>
      </c>
      <c r="D39962" t="s">
        <v>18</v>
      </c>
    </row>
    <row r="39963" spans="1:4" x14ac:dyDescent="0.25">
      <c r="A39963" t="s">
        <v>17596</v>
      </c>
      <c r="B39963" t="s">
        <v>17597</v>
      </c>
      <c r="C39963">
        <v>0.72</v>
      </c>
      <c r="D39963" t="s">
        <v>16</v>
      </c>
    </row>
    <row r="39964" spans="1:4" x14ac:dyDescent="0.25">
      <c r="A39964" t="s">
        <v>17597</v>
      </c>
      <c r="B39964" t="s">
        <v>17597</v>
      </c>
      <c r="C39964">
        <v>0.48</v>
      </c>
      <c r="D39964" t="s">
        <v>18</v>
      </c>
    </row>
    <row r="39965" spans="1:4" x14ac:dyDescent="0.25">
      <c r="A39965" t="s">
        <v>17597</v>
      </c>
      <c r="B39965" t="s">
        <v>17597</v>
      </c>
      <c r="C39965">
        <v>0.24</v>
      </c>
      <c r="D39965" t="s">
        <v>16</v>
      </c>
    </row>
    <row r="39966" spans="1:4" x14ac:dyDescent="0.25">
      <c r="A39966" t="s">
        <v>17597</v>
      </c>
      <c r="B39966" t="s">
        <v>17598</v>
      </c>
      <c r="C39966">
        <v>3.6</v>
      </c>
      <c r="D39966" t="s">
        <v>18</v>
      </c>
    </row>
    <row r="39967" spans="1:4" x14ac:dyDescent="0.25">
      <c r="A39967" t="s">
        <v>17598</v>
      </c>
      <c r="B39967" t="s">
        <v>17598</v>
      </c>
      <c r="C39967">
        <v>0.24</v>
      </c>
      <c r="D39967" t="s">
        <v>16</v>
      </c>
    </row>
    <row r="39968" spans="1:4" x14ac:dyDescent="0.25">
      <c r="A39968" t="s">
        <v>17598</v>
      </c>
      <c r="B39968" t="s">
        <v>17599</v>
      </c>
      <c r="C39968">
        <v>3.36</v>
      </c>
      <c r="D39968" t="s">
        <v>18</v>
      </c>
    </row>
    <row r="39969" spans="1:4" x14ac:dyDescent="0.25">
      <c r="A39969" t="s">
        <v>17599</v>
      </c>
      <c r="B39969" t="s">
        <v>17599</v>
      </c>
      <c r="C39969">
        <v>0.48</v>
      </c>
      <c r="D39969" t="s">
        <v>16</v>
      </c>
    </row>
    <row r="39970" spans="1:4" x14ac:dyDescent="0.25">
      <c r="A39970" t="s">
        <v>17599</v>
      </c>
      <c r="B39970" t="s">
        <v>17599</v>
      </c>
      <c r="C39970">
        <v>0.24</v>
      </c>
      <c r="D39970" t="s">
        <v>62</v>
      </c>
    </row>
    <row r="39971" spans="1:4" x14ac:dyDescent="0.25">
      <c r="A39971" t="s">
        <v>17599</v>
      </c>
      <c r="B39971" t="s">
        <v>17600</v>
      </c>
      <c r="C39971">
        <v>0.48</v>
      </c>
      <c r="D39971" t="s">
        <v>16</v>
      </c>
    </row>
    <row r="39972" spans="1:4" x14ac:dyDescent="0.25">
      <c r="A39972" t="s">
        <v>17600</v>
      </c>
      <c r="B39972" t="s">
        <v>17600</v>
      </c>
      <c r="C39972">
        <v>0.48</v>
      </c>
      <c r="D39972" t="s">
        <v>18</v>
      </c>
    </row>
    <row r="39973" spans="1:4" x14ac:dyDescent="0.25">
      <c r="A39973" t="s">
        <v>17600</v>
      </c>
      <c r="B39973" t="s">
        <v>17600</v>
      </c>
      <c r="C39973">
        <v>0.08</v>
      </c>
      <c r="D39973" t="s">
        <v>25</v>
      </c>
    </row>
    <row r="39974" spans="1:4" x14ac:dyDescent="0.25">
      <c r="A39974" t="s">
        <v>17600</v>
      </c>
      <c r="B39974" t="s">
        <v>17601</v>
      </c>
      <c r="C39974">
        <v>0.16</v>
      </c>
      <c r="D39974" t="s">
        <v>27</v>
      </c>
    </row>
    <row r="39975" spans="1:4" x14ac:dyDescent="0.25">
      <c r="A39975" t="s">
        <v>17601</v>
      </c>
      <c r="B39975" t="s">
        <v>17601</v>
      </c>
      <c r="C39975">
        <v>0.76</v>
      </c>
      <c r="D39975" t="s">
        <v>18</v>
      </c>
    </row>
    <row r="39976" spans="1:4" x14ac:dyDescent="0.25">
      <c r="A39976" t="s">
        <v>17601</v>
      </c>
      <c r="B39976" t="s">
        <v>17602</v>
      </c>
      <c r="C39976">
        <v>0.84</v>
      </c>
      <c r="D39976" t="s">
        <v>23</v>
      </c>
    </row>
    <row r="39977" spans="1:4" x14ac:dyDescent="0.25">
      <c r="A39977" t="s">
        <v>17602</v>
      </c>
      <c r="B39977" t="s">
        <v>17603</v>
      </c>
      <c r="C39977">
        <v>0.36</v>
      </c>
      <c r="D39977" t="s">
        <v>16</v>
      </c>
    </row>
    <row r="39978" spans="1:4" x14ac:dyDescent="0.25">
      <c r="A39978" t="s">
        <v>17603</v>
      </c>
      <c r="B39978" t="s">
        <v>17603</v>
      </c>
      <c r="C39978">
        <v>0.24</v>
      </c>
      <c r="D39978" t="s">
        <v>18</v>
      </c>
    </row>
    <row r="39979" spans="1:4" x14ac:dyDescent="0.25">
      <c r="A39979" t="s">
        <v>17603</v>
      </c>
      <c r="B39979" t="s">
        <v>17603</v>
      </c>
      <c r="C39979">
        <v>0.48</v>
      </c>
      <c r="D39979" t="s">
        <v>16</v>
      </c>
    </row>
    <row r="39980" spans="1:4" x14ac:dyDescent="0.25">
      <c r="A39980" t="s">
        <v>17603</v>
      </c>
      <c r="B39980" t="s">
        <v>17603</v>
      </c>
      <c r="C39980">
        <v>0.24</v>
      </c>
      <c r="D39980" t="s">
        <v>50</v>
      </c>
    </row>
    <row r="39981" spans="1:4" x14ac:dyDescent="0.25">
      <c r="A39981" t="s">
        <v>17603</v>
      </c>
      <c r="B39981" t="s">
        <v>17604</v>
      </c>
      <c r="C39981">
        <v>0.72</v>
      </c>
      <c r="D39981" t="s">
        <v>16</v>
      </c>
    </row>
    <row r="39982" spans="1:4" x14ac:dyDescent="0.25">
      <c r="A39982" t="s">
        <v>17604</v>
      </c>
      <c r="B39982" t="s">
        <v>17604</v>
      </c>
      <c r="C39982">
        <v>0.24</v>
      </c>
      <c r="D39982" t="s">
        <v>18</v>
      </c>
    </row>
    <row r="39983" spans="1:4" x14ac:dyDescent="0.25">
      <c r="A39983" t="s">
        <v>17604</v>
      </c>
      <c r="B39983" t="s">
        <v>17605</v>
      </c>
      <c r="C39983">
        <v>0.48</v>
      </c>
      <c r="D39983" t="s">
        <v>16</v>
      </c>
    </row>
    <row r="39984" spans="1:4" x14ac:dyDescent="0.25">
      <c r="A39984" t="s">
        <v>17605</v>
      </c>
      <c r="B39984" t="s">
        <v>17605</v>
      </c>
      <c r="C39984">
        <v>0.24</v>
      </c>
      <c r="D39984" t="s">
        <v>58</v>
      </c>
    </row>
    <row r="39985" spans="1:4" x14ac:dyDescent="0.25">
      <c r="A39985" t="s">
        <v>17605</v>
      </c>
      <c r="B39985" t="s">
        <v>17606</v>
      </c>
      <c r="C39985">
        <v>0.96</v>
      </c>
      <c r="D39985" t="s">
        <v>60</v>
      </c>
    </row>
    <row r="39986" spans="1:4" x14ac:dyDescent="0.25">
      <c r="A39986" t="s">
        <v>17606</v>
      </c>
      <c r="B39986" t="s">
        <v>17606</v>
      </c>
      <c r="C39986">
        <v>0.36</v>
      </c>
      <c r="D39986" t="s">
        <v>16</v>
      </c>
    </row>
    <row r="39987" spans="1:4" x14ac:dyDescent="0.25">
      <c r="A39987" t="s">
        <v>17606</v>
      </c>
      <c r="B39987" t="s">
        <v>17607</v>
      </c>
      <c r="C39987">
        <v>0.36</v>
      </c>
      <c r="D39987" t="s">
        <v>116</v>
      </c>
    </row>
    <row r="39988" spans="1:4" x14ac:dyDescent="0.25">
      <c r="A39988" t="s">
        <v>17607</v>
      </c>
      <c r="B39988" t="s">
        <v>17607</v>
      </c>
      <c r="C39988">
        <v>0.6</v>
      </c>
      <c r="D39988" t="s">
        <v>25</v>
      </c>
    </row>
    <row r="39989" spans="1:4" x14ac:dyDescent="0.25">
      <c r="A39989" t="s">
        <v>17607</v>
      </c>
      <c r="B39989" t="s">
        <v>17608</v>
      </c>
      <c r="C39989">
        <v>0.96</v>
      </c>
      <c r="D39989" t="s">
        <v>22</v>
      </c>
    </row>
    <row r="39990" spans="1:4" x14ac:dyDescent="0.25">
      <c r="A39990" t="s">
        <v>17608</v>
      </c>
      <c r="B39990" t="s">
        <v>17609</v>
      </c>
      <c r="C39990">
        <v>0.24</v>
      </c>
      <c r="D39990" t="s">
        <v>22</v>
      </c>
    </row>
    <row r="39991" spans="1:4" x14ac:dyDescent="0.25">
      <c r="A39991" t="s">
        <v>17609</v>
      </c>
      <c r="B39991" t="s">
        <v>17609</v>
      </c>
      <c r="C39991">
        <v>0.36</v>
      </c>
      <c r="D39991" t="s">
        <v>22</v>
      </c>
    </row>
    <row r="39992" spans="1:4" x14ac:dyDescent="0.25">
      <c r="A39992" t="s">
        <v>17609</v>
      </c>
      <c r="B39992" t="s">
        <v>17609</v>
      </c>
      <c r="C39992">
        <v>0.24</v>
      </c>
      <c r="D39992" t="s">
        <v>22</v>
      </c>
    </row>
    <row r="39993" spans="1:4" x14ac:dyDescent="0.25">
      <c r="A39993" t="s">
        <v>17609</v>
      </c>
      <c r="B39993" t="s">
        <v>17609</v>
      </c>
      <c r="C39993">
        <v>0.24</v>
      </c>
      <c r="D39993" t="s">
        <v>18</v>
      </c>
    </row>
    <row r="39994" spans="1:4" x14ac:dyDescent="0.25">
      <c r="A39994" t="s">
        <v>17609</v>
      </c>
      <c r="B39994" t="s">
        <v>17610</v>
      </c>
      <c r="C39994">
        <v>0.96</v>
      </c>
      <c r="D39994" t="s">
        <v>172</v>
      </c>
    </row>
    <row r="39995" spans="1:4" x14ac:dyDescent="0.25">
      <c r="A39995" t="s">
        <v>17610</v>
      </c>
      <c r="B39995" t="s">
        <v>17611</v>
      </c>
      <c r="C39995">
        <v>0.24</v>
      </c>
      <c r="D39995" t="s">
        <v>39</v>
      </c>
    </row>
    <row r="39996" spans="1:4" x14ac:dyDescent="0.25">
      <c r="A39996" t="s">
        <v>17611</v>
      </c>
      <c r="B39996" t="s">
        <v>17612</v>
      </c>
      <c r="C39996">
        <v>1.2</v>
      </c>
      <c r="D39996" t="s">
        <v>18</v>
      </c>
    </row>
    <row r="39997" spans="1:4" x14ac:dyDescent="0.25">
      <c r="A39997" t="s">
        <v>17612</v>
      </c>
      <c r="B39997" t="s">
        <v>17612</v>
      </c>
      <c r="C39997">
        <v>0.24</v>
      </c>
      <c r="D39997" t="s">
        <v>22</v>
      </c>
    </row>
    <row r="39998" spans="1:4" x14ac:dyDescent="0.25">
      <c r="A39998" t="s">
        <v>17612</v>
      </c>
      <c r="B39998" t="s">
        <v>17613</v>
      </c>
      <c r="C39998">
        <v>0.72</v>
      </c>
      <c r="D39998" t="s">
        <v>18</v>
      </c>
    </row>
    <row r="39999" spans="1:4" x14ac:dyDescent="0.25">
      <c r="A39999" t="s">
        <v>17613</v>
      </c>
      <c r="B39999" t="s">
        <v>17613</v>
      </c>
      <c r="C39999">
        <v>0.24</v>
      </c>
      <c r="D39999" t="s">
        <v>22</v>
      </c>
    </row>
    <row r="40000" spans="1:4" x14ac:dyDescent="0.25">
      <c r="A40000" t="s">
        <v>17613</v>
      </c>
      <c r="B40000" t="s">
        <v>17614</v>
      </c>
      <c r="C40000">
        <v>3.84</v>
      </c>
      <c r="D40000" t="s">
        <v>18</v>
      </c>
    </row>
    <row r="40001" spans="1:4" x14ac:dyDescent="0.25">
      <c r="A40001" t="s">
        <v>17614</v>
      </c>
      <c r="B40001" t="s">
        <v>17614</v>
      </c>
      <c r="C40001">
        <v>0.24</v>
      </c>
      <c r="D40001" t="s">
        <v>22</v>
      </c>
    </row>
    <row r="40002" spans="1:4" x14ac:dyDescent="0.25">
      <c r="A40002" t="s">
        <v>17614</v>
      </c>
      <c r="B40002" t="s">
        <v>17614</v>
      </c>
      <c r="C40002">
        <v>0.24</v>
      </c>
      <c r="D40002" t="s">
        <v>18</v>
      </c>
    </row>
    <row r="40003" spans="1:4" x14ac:dyDescent="0.25">
      <c r="A40003" t="s">
        <v>17614</v>
      </c>
      <c r="B40003" t="s">
        <v>17615</v>
      </c>
      <c r="C40003">
        <v>0.72</v>
      </c>
      <c r="D40003" t="s">
        <v>25</v>
      </c>
    </row>
    <row r="40004" spans="1:4" x14ac:dyDescent="0.25">
      <c r="A40004" t="s">
        <v>17615</v>
      </c>
      <c r="B40004" t="s">
        <v>17616</v>
      </c>
      <c r="C40004">
        <v>2.16</v>
      </c>
      <c r="D40004" t="s">
        <v>18</v>
      </c>
    </row>
    <row r="40005" spans="1:4" x14ac:dyDescent="0.25">
      <c r="A40005" t="s">
        <v>17616</v>
      </c>
      <c r="B40005" t="s">
        <v>17617</v>
      </c>
      <c r="C40005">
        <v>0.24</v>
      </c>
      <c r="D40005" t="s">
        <v>22</v>
      </c>
    </row>
    <row r="40006" spans="1:4" x14ac:dyDescent="0.25">
      <c r="A40006" t="s">
        <v>17617</v>
      </c>
      <c r="B40006" t="s">
        <v>17617</v>
      </c>
      <c r="C40006">
        <v>0.72</v>
      </c>
      <c r="D40006" t="s">
        <v>18</v>
      </c>
    </row>
    <row r="40007" spans="1:4" x14ac:dyDescent="0.25">
      <c r="A40007" t="s">
        <v>17617</v>
      </c>
      <c r="B40007" t="s">
        <v>17617</v>
      </c>
      <c r="C40007">
        <v>0.24</v>
      </c>
      <c r="D40007" t="s">
        <v>22</v>
      </c>
    </row>
    <row r="40008" spans="1:4" x14ac:dyDescent="0.25">
      <c r="A40008" t="s">
        <v>17617</v>
      </c>
      <c r="B40008" t="s">
        <v>17618</v>
      </c>
      <c r="C40008">
        <v>1.32</v>
      </c>
      <c r="D40008" t="s">
        <v>18</v>
      </c>
    </row>
    <row r="40009" spans="1:4" x14ac:dyDescent="0.25">
      <c r="A40009" t="s">
        <v>17618</v>
      </c>
      <c r="B40009" t="s">
        <v>17618</v>
      </c>
      <c r="C40009">
        <v>0.48</v>
      </c>
      <c r="D40009" t="s">
        <v>2546</v>
      </c>
    </row>
    <row r="40010" spans="1:4" x14ac:dyDescent="0.25">
      <c r="A40010" t="s">
        <v>17618</v>
      </c>
      <c r="B40010" t="s">
        <v>17619</v>
      </c>
      <c r="C40010">
        <v>0.24</v>
      </c>
      <c r="D40010" t="s">
        <v>39</v>
      </c>
    </row>
    <row r="40011" spans="1:4" x14ac:dyDescent="0.25">
      <c r="A40011" t="s">
        <v>17619</v>
      </c>
      <c r="B40011" t="s">
        <v>17620</v>
      </c>
      <c r="C40011">
        <v>2.6</v>
      </c>
      <c r="D40011" t="s">
        <v>4378</v>
      </c>
    </row>
    <row r="40012" spans="1:4" x14ac:dyDescent="0.25">
      <c r="A40012" t="s">
        <v>17620</v>
      </c>
      <c r="B40012" t="s">
        <v>17621</v>
      </c>
      <c r="C40012">
        <v>47.28</v>
      </c>
      <c r="D40012" t="s">
        <v>23</v>
      </c>
    </row>
    <row r="40013" spans="1:4" x14ac:dyDescent="0.25">
      <c r="A40013" t="s">
        <v>17621</v>
      </c>
      <c r="B40013" t="s">
        <v>17622</v>
      </c>
      <c r="C40013">
        <v>0.24</v>
      </c>
      <c r="D40013" t="s">
        <v>62</v>
      </c>
    </row>
    <row r="40014" spans="1:4" x14ac:dyDescent="0.25">
      <c r="A40014" t="s">
        <v>17622</v>
      </c>
      <c r="B40014" t="s">
        <v>17622</v>
      </c>
      <c r="C40014">
        <v>0.6</v>
      </c>
      <c r="D40014" t="s">
        <v>16</v>
      </c>
    </row>
    <row r="40015" spans="1:4" x14ac:dyDescent="0.25">
      <c r="A40015" t="s">
        <v>17622</v>
      </c>
      <c r="B40015" t="s">
        <v>17622</v>
      </c>
      <c r="C40015">
        <v>0.24</v>
      </c>
      <c r="D40015" t="s">
        <v>58</v>
      </c>
    </row>
    <row r="40016" spans="1:4" x14ac:dyDescent="0.25">
      <c r="A40016" t="s">
        <v>17622</v>
      </c>
      <c r="B40016" t="s">
        <v>17623</v>
      </c>
      <c r="C40016">
        <v>0.96</v>
      </c>
      <c r="D40016" t="s">
        <v>36</v>
      </c>
    </row>
    <row r="40017" spans="1:4" x14ac:dyDescent="0.25">
      <c r="A40017" t="s">
        <v>17623</v>
      </c>
      <c r="B40017" t="s">
        <v>17624</v>
      </c>
      <c r="C40017">
        <v>0.24</v>
      </c>
      <c r="D40017" t="s">
        <v>238</v>
      </c>
    </row>
    <row r="40018" spans="1:4" x14ac:dyDescent="0.25">
      <c r="A40018" t="s">
        <v>17624</v>
      </c>
      <c r="B40018" t="s">
        <v>17624</v>
      </c>
      <c r="C40018">
        <v>0.24</v>
      </c>
      <c r="D40018" t="s">
        <v>38</v>
      </c>
    </row>
    <row r="40019" spans="1:4" x14ac:dyDescent="0.25">
      <c r="A40019" t="s">
        <v>17624</v>
      </c>
      <c r="B40019" t="s">
        <v>17625</v>
      </c>
      <c r="C40019">
        <v>2.64</v>
      </c>
      <c r="D40019" t="s">
        <v>4378</v>
      </c>
    </row>
    <row r="40020" spans="1:4" x14ac:dyDescent="0.25">
      <c r="A40020" t="s">
        <v>17625</v>
      </c>
      <c r="B40020" t="s">
        <v>17626</v>
      </c>
      <c r="C40020">
        <v>2.48</v>
      </c>
      <c r="D40020" t="s">
        <v>4378</v>
      </c>
    </row>
    <row r="40021" spans="1:4" x14ac:dyDescent="0.25">
      <c r="A40021" t="s">
        <v>17626</v>
      </c>
      <c r="B40021" t="s">
        <v>17627</v>
      </c>
      <c r="C40021">
        <v>0.88</v>
      </c>
      <c r="D40021" t="s">
        <v>18</v>
      </c>
    </row>
    <row r="40022" spans="1:4" x14ac:dyDescent="0.25">
      <c r="A40022" t="s">
        <v>17627</v>
      </c>
      <c r="B40022" t="s">
        <v>17627</v>
      </c>
      <c r="C40022">
        <v>0.56000000000000005</v>
      </c>
      <c r="D40022" t="s">
        <v>50</v>
      </c>
    </row>
    <row r="40023" spans="1:4" x14ac:dyDescent="0.25">
      <c r="A40023" t="s">
        <v>17627</v>
      </c>
      <c r="B40023" t="s">
        <v>17628</v>
      </c>
      <c r="C40023">
        <v>1.2</v>
      </c>
      <c r="D40023" t="s">
        <v>23</v>
      </c>
    </row>
    <row r="40024" spans="1:4" x14ac:dyDescent="0.25">
      <c r="A40024" t="s">
        <v>17628</v>
      </c>
      <c r="B40024" t="s">
        <v>17629</v>
      </c>
      <c r="C40024">
        <v>172.56</v>
      </c>
      <c r="D40024" t="s">
        <v>4378</v>
      </c>
    </row>
    <row r="40025" spans="1:4" x14ac:dyDescent="0.25">
      <c r="A40025" t="s">
        <v>17629</v>
      </c>
      <c r="B40025" t="s">
        <v>17630</v>
      </c>
      <c r="C40025">
        <v>2.08</v>
      </c>
      <c r="D40025" t="s">
        <v>18</v>
      </c>
    </row>
    <row r="40026" spans="1:4" x14ac:dyDescent="0.25">
      <c r="A40026" t="s">
        <v>17630</v>
      </c>
      <c r="B40026" t="s">
        <v>17631</v>
      </c>
      <c r="C40026">
        <v>0.24</v>
      </c>
      <c r="D40026" t="s">
        <v>16</v>
      </c>
    </row>
    <row r="40027" spans="1:4" x14ac:dyDescent="0.25">
      <c r="A40027" t="s">
        <v>17631</v>
      </c>
      <c r="B40027" t="s">
        <v>17631</v>
      </c>
      <c r="C40027">
        <v>0.72</v>
      </c>
      <c r="D40027" t="s">
        <v>18</v>
      </c>
    </row>
    <row r="40028" spans="1:4" x14ac:dyDescent="0.25">
      <c r="A40028" t="s">
        <v>17631</v>
      </c>
      <c r="B40028" t="s">
        <v>17632</v>
      </c>
      <c r="C40028">
        <v>0.24</v>
      </c>
      <c r="D40028" t="s">
        <v>16</v>
      </c>
    </row>
    <row r="40029" spans="1:4" x14ac:dyDescent="0.25">
      <c r="A40029" t="s">
        <v>17632</v>
      </c>
      <c r="B40029" t="s">
        <v>17632</v>
      </c>
      <c r="C40029">
        <v>0.24</v>
      </c>
      <c r="D40029" t="s">
        <v>18</v>
      </c>
    </row>
    <row r="40030" spans="1:4" x14ac:dyDescent="0.25">
      <c r="A40030" t="s">
        <v>17632</v>
      </c>
      <c r="B40030" t="s">
        <v>17632</v>
      </c>
      <c r="C40030">
        <v>0.24</v>
      </c>
      <c r="D40030" t="s">
        <v>22</v>
      </c>
    </row>
    <row r="40031" spans="1:4" x14ac:dyDescent="0.25">
      <c r="A40031" t="s">
        <v>17632</v>
      </c>
      <c r="B40031" t="s">
        <v>17632</v>
      </c>
      <c r="C40031">
        <v>0.36</v>
      </c>
      <c r="D40031" t="s">
        <v>16</v>
      </c>
    </row>
    <row r="40032" spans="1:4" x14ac:dyDescent="0.25">
      <c r="A40032" t="s">
        <v>17632</v>
      </c>
      <c r="B40032" t="s">
        <v>17633</v>
      </c>
      <c r="C40032">
        <v>0.36</v>
      </c>
      <c r="D40032" t="s">
        <v>22</v>
      </c>
    </row>
    <row r="40033" spans="1:4" x14ac:dyDescent="0.25">
      <c r="A40033" t="s">
        <v>17633</v>
      </c>
      <c r="B40033" t="s">
        <v>17633</v>
      </c>
      <c r="C40033">
        <v>0.48</v>
      </c>
      <c r="D40033" t="s">
        <v>18</v>
      </c>
    </row>
    <row r="40034" spans="1:4" x14ac:dyDescent="0.25">
      <c r="A40034" t="s">
        <v>17633</v>
      </c>
      <c r="B40034" t="s">
        <v>17633</v>
      </c>
      <c r="C40034">
        <v>0.24</v>
      </c>
      <c r="D40034" t="s">
        <v>22</v>
      </c>
    </row>
    <row r="40035" spans="1:4" x14ac:dyDescent="0.25">
      <c r="A40035" t="s">
        <v>17633</v>
      </c>
      <c r="B40035" t="s">
        <v>17634</v>
      </c>
      <c r="C40035">
        <v>0.48</v>
      </c>
      <c r="D40035" t="s">
        <v>16</v>
      </c>
    </row>
    <row r="40036" spans="1:4" x14ac:dyDescent="0.25">
      <c r="A40036" t="s">
        <v>17634</v>
      </c>
      <c r="B40036" t="s">
        <v>17634</v>
      </c>
      <c r="C40036">
        <v>0.24</v>
      </c>
      <c r="D40036" t="s">
        <v>22</v>
      </c>
    </row>
    <row r="40037" spans="1:4" x14ac:dyDescent="0.25">
      <c r="A40037" t="s">
        <v>17634</v>
      </c>
      <c r="B40037" t="s">
        <v>17635</v>
      </c>
      <c r="C40037">
        <v>0.6</v>
      </c>
      <c r="D40037" t="s">
        <v>18</v>
      </c>
    </row>
    <row r="40038" spans="1:4" x14ac:dyDescent="0.25">
      <c r="A40038" t="s">
        <v>17635</v>
      </c>
      <c r="B40038" t="s">
        <v>17635</v>
      </c>
      <c r="C40038">
        <v>0.72</v>
      </c>
      <c r="D40038" t="s">
        <v>23</v>
      </c>
    </row>
    <row r="40039" spans="1:4" x14ac:dyDescent="0.25">
      <c r="A40039" t="s">
        <v>17635</v>
      </c>
      <c r="B40039" t="s">
        <v>17636</v>
      </c>
      <c r="C40039">
        <v>0.36</v>
      </c>
      <c r="D40039" t="s">
        <v>18</v>
      </c>
    </row>
    <row r="40040" spans="1:4" x14ac:dyDescent="0.25">
      <c r="A40040" t="s">
        <v>17636</v>
      </c>
      <c r="B40040" t="s">
        <v>17636</v>
      </c>
      <c r="C40040">
        <v>0.24</v>
      </c>
      <c r="D40040" t="s">
        <v>50</v>
      </c>
    </row>
    <row r="40041" spans="1:4" x14ac:dyDescent="0.25">
      <c r="A40041" t="s">
        <v>17636</v>
      </c>
      <c r="B40041" t="s">
        <v>17636</v>
      </c>
      <c r="C40041">
        <v>0.24</v>
      </c>
      <c r="D40041" t="s">
        <v>58</v>
      </c>
    </row>
    <row r="40042" spans="1:4" x14ac:dyDescent="0.25">
      <c r="A40042" t="s">
        <v>17636</v>
      </c>
      <c r="B40042" t="s">
        <v>17637</v>
      </c>
      <c r="C40042">
        <v>1.68</v>
      </c>
      <c r="D40042" t="s">
        <v>60</v>
      </c>
    </row>
    <row r="40043" spans="1:4" x14ac:dyDescent="0.25">
      <c r="A40043" t="s">
        <v>17637</v>
      </c>
      <c r="B40043" t="s">
        <v>17637</v>
      </c>
      <c r="C40043">
        <v>0.24</v>
      </c>
      <c r="D40043" t="s">
        <v>25</v>
      </c>
    </row>
    <row r="40044" spans="1:4" x14ac:dyDescent="0.25">
      <c r="A40044" t="s">
        <v>17637</v>
      </c>
      <c r="B40044" t="s">
        <v>17637</v>
      </c>
      <c r="C40044">
        <v>0.24</v>
      </c>
      <c r="D40044" t="s">
        <v>50</v>
      </c>
    </row>
    <row r="40045" spans="1:4" x14ac:dyDescent="0.25">
      <c r="A40045" t="s">
        <v>17637</v>
      </c>
      <c r="B40045" t="s">
        <v>17638</v>
      </c>
      <c r="C40045">
        <v>0.48</v>
      </c>
      <c r="D40045" t="s">
        <v>23</v>
      </c>
    </row>
    <row r="40046" spans="1:4" x14ac:dyDescent="0.25">
      <c r="A40046" t="s">
        <v>17638</v>
      </c>
      <c r="B40046" t="s">
        <v>17639</v>
      </c>
      <c r="C40046">
        <v>0.96</v>
      </c>
      <c r="D40046" t="s">
        <v>38</v>
      </c>
    </row>
    <row r="40047" spans="1:4" x14ac:dyDescent="0.25">
      <c r="A40047" t="s">
        <v>17639</v>
      </c>
      <c r="B40047" t="s">
        <v>17639</v>
      </c>
      <c r="C40047">
        <v>0.24</v>
      </c>
      <c r="D40047" t="s">
        <v>39</v>
      </c>
    </row>
    <row r="40048" spans="1:4" x14ac:dyDescent="0.25">
      <c r="A40048" t="s">
        <v>17639</v>
      </c>
      <c r="B40048" t="s">
        <v>17640</v>
      </c>
      <c r="C40048">
        <v>0.72</v>
      </c>
      <c r="D40048" t="s">
        <v>62</v>
      </c>
    </row>
    <row r="40049" spans="1:4" x14ac:dyDescent="0.25">
      <c r="A40049" t="s">
        <v>17640</v>
      </c>
      <c r="B40049" t="s">
        <v>17640</v>
      </c>
      <c r="C40049">
        <v>0.24</v>
      </c>
      <c r="D40049" t="s">
        <v>16</v>
      </c>
    </row>
    <row r="40050" spans="1:4" x14ac:dyDescent="0.25">
      <c r="A40050" t="s">
        <v>17640</v>
      </c>
      <c r="B40050" t="s">
        <v>17640</v>
      </c>
      <c r="C40050">
        <v>0.24</v>
      </c>
      <c r="D40050" t="s">
        <v>18</v>
      </c>
    </row>
    <row r="40051" spans="1:4" x14ac:dyDescent="0.25">
      <c r="A40051" t="s">
        <v>17640</v>
      </c>
      <c r="B40051" t="s">
        <v>17641</v>
      </c>
      <c r="C40051">
        <v>0.6</v>
      </c>
      <c r="D40051" t="s">
        <v>56</v>
      </c>
    </row>
    <row r="40052" spans="1:4" x14ac:dyDescent="0.25">
      <c r="A40052" t="s">
        <v>17641</v>
      </c>
      <c r="B40052" t="s">
        <v>17641</v>
      </c>
      <c r="C40052">
        <v>0.28000000000000003</v>
      </c>
      <c r="D40052" t="s">
        <v>16</v>
      </c>
    </row>
    <row r="40053" spans="1:4" x14ac:dyDescent="0.25">
      <c r="A40053" t="s">
        <v>17641</v>
      </c>
      <c r="B40053" t="s">
        <v>17641</v>
      </c>
      <c r="C40053">
        <v>0.24</v>
      </c>
      <c r="D40053" t="s">
        <v>18</v>
      </c>
    </row>
    <row r="40054" spans="1:4" x14ac:dyDescent="0.25">
      <c r="A40054" t="s">
        <v>17641</v>
      </c>
      <c r="B40054" t="s">
        <v>17642</v>
      </c>
      <c r="C40054">
        <v>0.24</v>
      </c>
      <c r="D40054" t="s">
        <v>16</v>
      </c>
    </row>
    <row r="40055" spans="1:4" x14ac:dyDescent="0.25">
      <c r="A40055" t="s">
        <v>17642</v>
      </c>
      <c r="B40055" t="s">
        <v>17643</v>
      </c>
      <c r="C40055">
        <v>1.2</v>
      </c>
      <c r="D40055" t="s">
        <v>18</v>
      </c>
    </row>
    <row r="40056" spans="1:4" x14ac:dyDescent="0.25">
      <c r="A40056" t="s">
        <v>17643</v>
      </c>
      <c r="B40056" t="s">
        <v>17643</v>
      </c>
      <c r="C40056">
        <v>0.24</v>
      </c>
      <c r="D40056" t="s">
        <v>16</v>
      </c>
    </row>
    <row r="40057" spans="1:4" x14ac:dyDescent="0.25">
      <c r="A40057" t="s">
        <v>17643</v>
      </c>
      <c r="B40057" t="s">
        <v>17644</v>
      </c>
      <c r="C40057">
        <v>1.68</v>
      </c>
      <c r="D40057" t="s">
        <v>18</v>
      </c>
    </row>
    <row r="40058" spans="1:4" x14ac:dyDescent="0.25">
      <c r="A40058" t="s">
        <v>17644</v>
      </c>
      <c r="B40058" t="s">
        <v>17644</v>
      </c>
      <c r="C40058">
        <v>0.24</v>
      </c>
      <c r="D40058" t="s">
        <v>22</v>
      </c>
    </row>
    <row r="40059" spans="1:4" x14ac:dyDescent="0.25">
      <c r="A40059" t="s">
        <v>17644</v>
      </c>
      <c r="B40059" t="s">
        <v>17644</v>
      </c>
      <c r="C40059">
        <v>0.24</v>
      </c>
      <c r="D40059" t="s">
        <v>23</v>
      </c>
    </row>
    <row r="40060" spans="1:4" x14ac:dyDescent="0.25">
      <c r="A40060" t="s">
        <v>17644</v>
      </c>
      <c r="B40060" t="s">
        <v>17645</v>
      </c>
      <c r="C40060">
        <v>0.24</v>
      </c>
      <c r="D40060" t="s">
        <v>238</v>
      </c>
    </row>
    <row r="40061" spans="1:4" x14ac:dyDescent="0.25">
      <c r="A40061" t="s">
        <v>17645</v>
      </c>
      <c r="B40061" t="s">
        <v>17645</v>
      </c>
      <c r="C40061">
        <v>0.12</v>
      </c>
      <c r="D40061" t="s">
        <v>25</v>
      </c>
    </row>
    <row r="40062" spans="1:4" x14ac:dyDescent="0.25">
      <c r="A40062" t="s">
        <v>17645</v>
      </c>
      <c r="B40062" t="s">
        <v>17645</v>
      </c>
      <c r="C40062">
        <v>0.16</v>
      </c>
      <c r="D40062" t="s">
        <v>27</v>
      </c>
    </row>
    <row r="40063" spans="1:4" x14ac:dyDescent="0.25">
      <c r="A40063" t="s">
        <v>17645</v>
      </c>
      <c r="B40063" t="s">
        <v>17646</v>
      </c>
      <c r="C40063">
        <v>1</v>
      </c>
      <c r="D40063" t="s">
        <v>18</v>
      </c>
    </row>
    <row r="40064" spans="1:4" x14ac:dyDescent="0.25">
      <c r="A40064" t="s">
        <v>17646</v>
      </c>
      <c r="B40064" t="s">
        <v>17646</v>
      </c>
      <c r="C40064">
        <v>0.24</v>
      </c>
      <c r="D40064" t="s">
        <v>16</v>
      </c>
    </row>
    <row r="40065" spans="1:4" x14ac:dyDescent="0.25">
      <c r="A40065" t="s">
        <v>17646</v>
      </c>
      <c r="B40065" t="s">
        <v>17647</v>
      </c>
      <c r="C40065">
        <v>1.68</v>
      </c>
      <c r="D40065" t="s">
        <v>23</v>
      </c>
    </row>
    <row r="40066" spans="1:4" x14ac:dyDescent="0.25">
      <c r="A40066" t="s">
        <v>17647</v>
      </c>
      <c r="B40066" t="s">
        <v>17647</v>
      </c>
      <c r="C40066">
        <v>0.08</v>
      </c>
      <c r="D40066" t="s">
        <v>25</v>
      </c>
    </row>
    <row r="40067" spans="1:4" x14ac:dyDescent="0.25">
      <c r="A40067" t="s">
        <v>17647</v>
      </c>
      <c r="B40067" t="s">
        <v>17647</v>
      </c>
      <c r="C40067">
        <v>0.08</v>
      </c>
      <c r="D40067" t="s">
        <v>56</v>
      </c>
    </row>
    <row r="40068" spans="1:4" x14ac:dyDescent="0.25">
      <c r="A40068" t="s">
        <v>17647</v>
      </c>
      <c r="B40068" t="s">
        <v>17647</v>
      </c>
      <c r="C40068">
        <v>0.16</v>
      </c>
      <c r="D40068" t="s">
        <v>27</v>
      </c>
    </row>
    <row r="40069" spans="1:4" x14ac:dyDescent="0.25">
      <c r="A40069" t="s">
        <v>17647</v>
      </c>
      <c r="B40069" t="s">
        <v>17648</v>
      </c>
      <c r="C40069">
        <v>0.52</v>
      </c>
      <c r="D40069" t="s">
        <v>18</v>
      </c>
    </row>
    <row r="40070" spans="1:4" x14ac:dyDescent="0.25">
      <c r="A40070" t="s">
        <v>17648</v>
      </c>
      <c r="B40070" t="s">
        <v>17648</v>
      </c>
      <c r="C40070">
        <v>0.24</v>
      </c>
      <c r="D40070" t="s">
        <v>16</v>
      </c>
    </row>
    <row r="40071" spans="1:4" x14ac:dyDescent="0.25">
      <c r="A40071" t="s">
        <v>17648</v>
      </c>
      <c r="B40071" t="s">
        <v>17649</v>
      </c>
      <c r="C40071">
        <v>1.92</v>
      </c>
      <c r="D40071" t="s">
        <v>18</v>
      </c>
    </row>
    <row r="40072" spans="1:4" x14ac:dyDescent="0.25">
      <c r="A40072" t="s">
        <v>17649</v>
      </c>
      <c r="B40072" t="s">
        <v>17649</v>
      </c>
      <c r="C40072">
        <v>0.48</v>
      </c>
      <c r="D40072" t="s">
        <v>16</v>
      </c>
    </row>
    <row r="40073" spans="1:4" x14ac:dyDescent="0.25">
      <c r="A40073" t="s">
        <v>17649</v>
      </c>
      <c r="B40073" t="s">
        <v>17650</v>
      </c>
      <c r="C40073">
        <v>0.48</v>
      </c>
      <c r="D40073" t="s">
        <v>18</v>
      </c>
    </row>
    <row r="40074" spans="1:4" x14ac:dyDescent="0.25">
      <c r="A40074" t="s">
        <v>17650</v>
      </c>
      <c r="B40074" t="s">
        <v>17650</v>
      </c>
      <c r="C40074">
        <v>0.24</v>
      </c>
      <c r="D40074" t="s">
        <v>22</v>
      </c>
    </row>
    <row r="40075" spans="1:4" x14ac:dyDescent="0.25">
      <c r="A40075" t="s">
        <v>17650</v>
      </c>
      <c r="B40075" t="s">
        <v>17650</v>
      </c>
      <c r="C40075">
        <v>0.24</v>
      </c>
      <c r="D40075" t="s">
        <v>58</v>
      </c>
    </row>
    <row r="40076" spans="1:4" x14ac:dyDescent="0.25">
      <c r="A40076" t="s">
        <v>17650</v>
      </c>
      <c r="B40076" t="s">
        <v>17650</v>
      </c>
      <c r="C40076">
        <v>0.24</v>
      </c>
      <c r="D40076" t="s">
        <v>39</v>
      </c>
    </row>
    <row r="40077" spans="1:4" x14ac:dyDescent="0.25">
      <c r="A40077" t="s">
        <v>17650</v>
      </c>
      <c r="B40077" t="s">
        <v>17651</v>
      </c>
      <c r="C40077">
        <v>0.48</v>
      </c>
      <c r="D40077" t="s">
        <v>16</v>
      </c>
    </row>
    <row r="40078" spans="1:4" x14ac:dyDescent="0.25">
      <c r="A40078" t="s">
        <v>17651</v>
      </c>
      <c r="B40078" t="s">
        <v>17651</v>
      </c>
      <c r="C40078">
        <v>0.24</v>
      </c>
      <c r="D40078" t="s">
        <v>18</v>
      </c>
    </row>
    <row r="40079" spans="1:4" x14ac:dyDescent="0.25">
      <c r="A40079" t="s">
        <v>17651</v>
      </c>
      <c r="B40079" t="s">
        <v>17651</v>
      </c>
      <c r="C40079">
        <v>0.24</v>
      </c>
      <c r="D40079" t="s">
        <v>22</v>
      </c>
    </row>
    <row r="40080" spans="1:4" x14ac:dyDescent="0.25">
      <c r="A40080" t="s">
        <v>17651</v>
      </c>
      <c r="B40080" t="s">
        <v>17652</v>
      </c>
      <c r="C40080">
        <v>1.08</v>
      </c>
      <c r="D40080" t="s">
        <v>23</v>
      </c>
    </row>
    <row r="40081" spans="1:4" x14ac:dyDescent="0.25">
      <c r="A40081" t="s">
        <v>17652</v>
      </c>
      <c r="B40081" t="s">
        <v>17653</v>
      </c>
      <c r="C40081">
        <v>0.36</v>
      </c>
      <c r="D40081" t="s">
        <v>18</v>
      </c>
    </row>
    <row r="40082" spans="1:4" x14ac:dyDescent="0.25">
      <c r="A40082" t="s">
        <v>17653</v>
      </c>
      <c r="B40082" t="s">
        <v>17653</v>
      </c>
      <c r="C40082">
        <v>0.28000000000000003</v>
      </c>
      <c r="D40082" t="s">
        <v>27</v>
      </c>
    </row>
    <row r="40083" spans="1:4" x14ac:dyDescent="0.25">
      <c r="A40083" t="s">
        <v>17653</v>
      </c>
      <c r="B40083" t="s">
        <v>17654</v>
      </c>
      <c r="C40083">
        <v>0.4</v>
      </c>
      <c r="D40083" t="s">
        <v>16</v>
      </c>
    </row>
    <row r="40084" spans="1:4" x14ac:dyDescent="0.25">
      <c r="A40084" t="s">
        <v>17654</v>
      </c>
      <c r="B40084" t="s">
        <v>17654</v>
      </c>
      <c r="C40084">
        <v>0.36</v>
      </c>
      <c r="D40084" t="s">
        <v>23</v>
      </c>
    </row>
    <row r="40085" spans="1:4" x14ac:dyDescent="0.25">
      <c r="A40085" t="s">
        <v>17654</v>
      </c>
      <c r="B40085" t="s">
        <v>17654</v>
      </c>
      <c r="C40085">
        <v>0.48</v>
      </c>
      <c r="D40085" t="s">
        <v>238</v>
      </c>
    </row>
    <row r="40086" spans="1:4" x14ac:dyDescent="0.25">
      <c r="A40086" t="s">
        <v>17654</v>
      </c>
      <c r="B40086" t="s">
        <v>17655</v>
      </c>
      <c r="C40086">
        <v>0.4</v>
      </c>
      <c r="D40086" t="s">
        <v>27</v>
      </c>
    </row>
    <row r="40087" spans="1:4" x14ac:dyDescent="0.25">
      <c r="A40087" t="s">
        <v>17655</v>
      </c>
      <c r="B40087" t="s">
        <v>17655</v>
      </c>
      <c r="C40087">
        <v>0.28000000000000003</v>
      </c>
      <c r="D40087" t="s">
        <v>18</v>
      </c>
    </row>
    <row r="40088" spans="1:4" x14ac:dyDescent="0.25">
      <c r="A40088" t="s">
        <v>17655</v>
      </c>
      <c r="B40088" t="s">
        <v>17656</v>
      </c>
      <c r="C40088">
        <v>0.6</v>
      </c>
      <c r="D40088" t="s">
        <v>23</v>
      </c>
    </row>
    <row r="40089" spans="1:4" x14ac:dyDescent="0.25">
      <c r="A40089" t="s">
        <v>17656</v>
      </c>
      <c r="B40089" t="s">
        <v>17657</v>
      </c>
      <c r="C40089">
        <v>1.08</v>
      </c>
      <c r="D40089" t="s">
        <v>16</v>
      </c>
    </row>
    <row r="40090" spans="1:4" x14ac:dyDescent="0.25">
      <c r="A40090" t="s">
        <v>17657</v>
      </c>
      <c r="B40090" t="s">
        <v>17657</v>
      </c>
      <c r="C40090">
        <v>0.24</v>
      </c>
      <c r="D40090" t="s">
        <v>50</v>
      </c>
    </row>
    <row r="40091" spans="1:4" x14ac:dyDescent="0.25">
      <c r="A40091" t="s">
        <v>17657</v>
      </c>
      <c r="B40091" t="s">
        <v>17657</v>
      </c>
      <c r="C40091">
        <v>0.24</v>
      </c>
      <c r="D40091" t="s">
        <v>16</v>
      </c>
    </row>
    <row r="40092" spans="1:4" x14ac:dyDescent="0.25">
      <c r="A40092" t="s">
        <v>17657</v>
      </c>
      <c r="B40092" t="s">
        <v>17657</v>
      </c>
      <c r="C40092">
        <v>0.24</v>
      </c>
      <c r="D40092" t="s">
        <v>22</v>
      </c>
    </row>
    <row r="40093" spans="1:4" x14ac:dyDescent="0.25">
      <c r="A40093" t="s">
        <v>17657</v>
      </c>
      <c r="B40093" t="s">
        <v>17658</v>
      </c>
      <c r="C40093">
        <v>0.24</v>
      </c>
      <c r="D40093" t="s">
        <v>22</v>
      </c>
    </row>
    <row r="40094" spans="1:4" x14ac:dyDescent="0.25">
      <c r="A40094" t="s">
        <v>17658</v>
      </c>
      <c r="B40094" t="s">
        <v>17659</v>
      </c>
      <c r="C40094">
        <v>2.16</v>
      </c>
      <c r="D40094" t="s">
        <v>18</v>
      </c>
    </row>
    <row r="40095" spans="1:4" x14ac:dyDescent="0.25">
      <c r="A40095" t="s">
        <v>17659</v>
      </c>
      <c r="B40095" t="s">
        <v>17660</v>
      </c>
      <c r="C40095">
        <v>0.72</v>
      </c>
      <c r="D40095" t="s">
        <v>16</v>
      </c>
    </row>
    <row r="40096" spans="1:4" x14ac:dyDescent="0.25">
      <c r="A40096" t="s">
        <v>17660</v>
      </c>
      <c r="B40096" t="s">
        <v>17660</v>
      </c>
      <c r="C40096">
        <v>0.36</v>
      </c>
      <c r="D40096" t="s">
        <v>18</v>
      </c>
    </row>
    <row r="40097" spans="1:4" x14ac:dyDescent="0.25">
      <c r="A40097" t="s">
        <v>17660</v>
      </c>
      <c r="B40097" t="s">
        <v>17661</v>
      </c>
      <c r="C40097">
        <v>1.72</v>
      </c>
      <c r="D40097" t="s">
        <v>53</v>
      </c>
    </row>
    <row r="40098" spans="1:4" x14ac:dyDescent="0.25">
      <c r="A40098" t="s">
        <v>17661</v>
      </c>
      <c r="B40098" t="s">
        <v>17661</v>
      </c>
      <c r="C40098">
        <v>0.68</v>
      </c>
      <c r="D40098" t="s">
        <v>18</v>
      </c>
    </row>
    <row r="40099" spans="1:4" x14ac:dyDescent="0.25">
      <c r="A40099" t="s">
        <v>17661</v>
      </c>
      <c r="B40099" t="s">
        <v>17662</v>
      </c>
      <c r="C40099">
        <v>0.24</v>
      </c>
      <c r="D40099" t="s">
        <v>25</v>
      </c>
    </row>
    <row r="40100" spans="1:4" x14ac:dyDescent="0.25">
      <c r="A40100" t="s">
        <v>17662</v>
      </c>
      <c r="B40100" t="s">
        <v>17663</v>
      </c>
      <c r="C40100">
        <v>1.68</v>
      </c>
      <c r="D40100" t="s">
        <v>1556</v>
      </c>
    </row>
    <row r="40101" spans="1:4" x14ac:dyDescent="0.25">
      <c r="A40101" t="s">
        <v>17663</v>
      </c>
      <c r="B40101" t="s">
        <v>17663</v>
      </c>
      <c r="C40101">
        <v>0.24</v>
      </c>
      <c r="D40101" t="s">
        <v>934</v>
      </c>
    </row>
    <row r="40102" spans="1:4" x14ac:dyDescent="0.25">
      <c r="A40102" t="s">
        <v>17663</v>
      </c>
      <c r="B40102" t="s">
        <v>17664</v>
      </c>
      <c r="C40102">
        <v>0.72</v>
      </c>
      <c r="D40102" t="s">
        <v>194</v>
      </c>
    </row>
    <row r="40103" spans="1:4" x14ac:dyDescent="0.25">
      <c r="A40103" t="s">
        <v>17664</v>
      </c>
      <c r="B40103" t="s">
        <v>17665</v>
      </c>
      <c r="C40103">
        <v>0.88</v>
      </c>
      <c r="D40103" t="s">
        <v>25</v>
      </c>
    </row>
    <row r="40104" spans="1:4" x14ac:dyDescent="0.25">
      <c r="A40104" t="s">
        <v>17665</v>
      </c>
      <c r="B40104" t="s">
        <v>17666</v>
      </c>
      <c r="C40104">
        <v>1.68</v>
      </c>
      <c r="D40104" t="s">
        <v>53</v>
      </c>
    </row>
    <row r="40105" spans="1:4" x14ac:dyDescent="0.25">
      <c r="A40105" t="s">
        <v>17666</v>
      </c>
      <c r="B40105" t="s">
        <v>17666</v>
      </c>
      <c r="C40105">
        <v>0.44</v>
      </c>
      <c r="D40105" t="s">
        <v>25</v>
      </c>
    </row>
    <row r="40106" spans="1:4" x14ac:dyDescent="0.25">
      <c r="A40106" t="s">
        <v>17666</v>
      </c>
      <c r="B40106" t="s">
        <v>17667</v>
      </c>
      <c r="C40106">
        <v>5.08</v>
      </c>
      <c r="D40106" t="s">
        <v>18</v>
      </c>
    </row>
    <row r="40107" spans="1:4" x14ac:dyDescent="0.25">
      <c r="A40107" t="s">
        <v>17667</v>
      </c>
      <c r="B40107" t="s">
        <v>17668</v>
      </c>
      <c r="C40107">
        <v>7.24</v>
      </c>
      <c r="D40107" t="s">
        <v>20</v>
      </c>
    </row>
    <row r="40108" spans="1:4" x14ac:dyDescent="0.25">
      <c r="A40108" t="s">
        <v>17668</v>
      </c>
      <c r="B40108" t="s">
        <v>17668</v>
      </c>
      <c r="C40108">
        <v>0.28000000000000003</v>
      </c>
      <c r="D40108" t="s">
        <v>16</v>
      </c>
    </row>
    <row r="40109" spans="1:4" x14ac:dyDescent="0.25">
      <c r="A40109" t="s">
        <v>17668</v>
      </c>
      <c r="B40109" t="s">
        <v>17668</v>
      </c>
      <c r="C40109">
        <v>0.24</v>
      </c>
      <c r="D40109" t="s">
        <v>18</v>
      </c>
    </row>
    <row r="40110" spans="1:4" x14ac:dyDescent="0.25">
      <c r="A40110" t="s">
        <v>17668</v>
      </c>
      <c r="B40110" t="s">
        <v>17668</v>
      </c>
      <c r="C40110">
        <v>0.24</v>
      </c>
      <c r="D40110" t="s">
        <v>16</v>
      </c>
    </row>
    <row r="40111" spans="1:4" x14ac:dyDescent="0.25">
      <c r="A40111" t="s">
        <v>17668</v>
      </c>
      <c r="B40111" t="s">
        <v>17669</v>
      </c>
      <c r="C40111">
        <v>0.48</v>
      </c>
      <c r="D40111" t="s">
        <v>18</v>
      </c>
    </row>
    <row r="40112" spans="1:4" x14ac:dyDescent="0.25">
      <c r="A40112" t="s">
        <v>17669</v>
      </c>
      <c r="B40112" t="s">
        <v>17669</v>
      </c>
      <c r="C40112">
        <v>0.48</v>
      </c>
      <c r="D40112" t="s">
        <v>16</v>
      </c>
    </row>
    <row r="40113" spans="1:4" x14ac:dyDescent="0.25">
      <c r="A40113" t="s">
        <v>17669</v>
      </c>
      <c r="B40113" t="s">
        <v>17670</v>
      </c>
      <c r="C40113">
        <v>0.36</v>
      </c>
      <c r="D40113" t="s">
        <v>23</v>
      </c>
    </row>
    <row r="40114" spans="1:4" x14ac:dyDescent="0.25">
      <c r="A40114" t="s">
        <v>17670</v>
      </c>
      <c r="B40114" t="s">
        <v>17670</v>
      </c>
      <c r="C40114">
        <v>0.36</v>
      </c>
      <c r="D40114" t="s">
        <v>18</v>
      </c>
    </row>
    <row r="40115" spans="1:4" x14ac:dyDescent="0.25">
      <c r="A40115" t="s">
        <v>17670</v>
      </c>
      <c r="B40115" t="s">
        <v>17670</v>
      </c>
      <c r="C40115">
        <v>0.24</v>
      </c>
      <c r="D40115" t="s">
        <v>16</v>
      </c>
    </row>
    <row r="40116" spans="1:4" x14ac:dyDescent="0.25">
      <c r="A40116" t="s">
        <v>17670</v>
      </c>
      <c r="B40116" t="s">
        <v>17671</v>
      </c>
      <c r="C40116">
        <v>0.48</v>
      </c>
      <c r="D40116" t="s">
        <v>18</v>
      </c>
    </row>
    <row r="40117" spans="1:4" x14ac:dyDescent="0.25">
      <c r="A40117" t="s">
        <v>17671</v>
      </c>
      <c r="B40117" t="s">
        <v>17671</v>
      </c>
      <c r="C40117">
        <v>0.72</v>
      </c>
      <c r="D40117" t="s">
        <v>25</v>
      </c>
    </row>
    <row r="40118" spans="1:4" x14ac:dyDescent="0.25">
      <c r="A40118" t="s">
        <v>17671</v>
      </c>
      <c r="B40118" t="s">
        <v>17672</v>
      </c>
      <c r="C40118">
        <v>0.24</v>
      </c>
      <c r="D40118" t="s">
        <v>18</v>
      </c>
    </row>
    <row r="40119" spans="1:4" x14ac:dyDescent="0.25">
      <c r="A40119" t="s">
        <v>17672</v>
      </c>
      <c r="B40119" t="s">
        <v>17672</v>
      </c>
      <c r="C40119">
        <v>0.36</v>
      </c>
      <c r="D40119" t="s">
        <v>23</v>
      </c>
    </row>
    <row r="40120" spans="1:4" x14ac:dyDescent="0.25">
      <c r="A40120" t="s">
        <v>17672</v>
      </c>
      <c r="B40120" t="s">
        <v>17672</v>
      </c>
      <c r="C40120">
        <v>0.32</v>
      </c>
      <c r="D40120" t="s">
        <v>18</v>
      </c>
    </row>
    <row r="40121" spans="1:4" x14ac:dyDescent="0.25">
      <c r="A40121" t="s">
        <v>17672</v>
      </c>
      <c r="B40121" t="s">
        <v>17673</v>
      </c>
      <c r="C40121">
        <v>0.28000000000000003</v>
      </c>
      <c r="D40121" t="s">
        <v>27</v>
      </c>
    </row>
    <row r="40122" spans="1:4" x14ac:dyDescent="0.25">
      <c r="A40122" t="s">
        <v>17673</v>
      </c>
      <c r="B40122" t="s">
        <v>17673</v>
      </c>
      <c r="C40122">
        <v>0.28000000000000003</v>
      </c>
      <c r="D40122" t="s">
        <v>22</v>
      </c>
    </row>
    <row r="40123" spans="1:4" x14ac:dyDescent="0.25">
      <c r="A40123" t="s">
        <v>17673</v>
      </c>
      <c r="B40123" t="s">
        <v>17673</v>
      </c>
      <c r="C40123">
        <v>0.24</v>
      </c>
      <c r="D40123" t="s">
        <v>18</v>
      </c>
    </row>
    <row r="40124" spans="1:4" x14ac:dyDescent="0.25">
      <c r="A40124" t="s">
        <v>17673</v>
      </c>
      <c r="B40124" t="s">
        <v>17674</v>
      </c>
      <c r="C40124">
        <v>0.84</v>
      </c>
      <c r="D40124" t="s">
        <v>25</v>
      </c>
    </row>
    <row r="40125" spans="1:4" x14ac:dyDescent="0.25">
      <c r="A40125" t="s">
        <v>17674</v>
      </c>
      <c r="B40125" t="s">
        <v>17674</v>
      </c>
      <c r="C40125">
        <v>0.48</v>
      </c>
      <c r="D40125" t="s">
        <v>18</v>
      </c>
    </row>
    <row r="40126" spans="1:4" x14ac:dyDescent="0.25">
      <c r="A40126" t="s">
        <v>17674</v>
      </c>
      <c r="B40126" t="s">
        <v>17675</v>
      </c>
      <c r="C40126">
        <v>1.44</v>
      </c>
      <c r="D40126" t="s">
        <v>16</v>
      </c>
    </row>
    <row r="40127" spans="1:4" x14ac:dyDescent="0.25">
      <c r="A40127" t="s">
        <v>17675</v>
      </c>
      <c r="B40127" t="s">
        <v>17676</v>
      </c>
      <c r="C40127">
        <v>0.96</v>
      </c>
      <c r="D40127" t="s">
        <v>25</v>
      </c>
    </row>
    <row r="40128" spans="1:4" x14ac:dyDescent="0.25">
      <c r="A40128" t="s">
        <v>17676</v>
      </c>
      <c r="B40128" t="s">
        <v>17676</v>
      </c>
      <c r="C40128">
        <v>0.24</v>
      </c>
      <c r="D40128" t="s">
        <v>22</v>
      </c>
    </row>
    <row r="40129" spans="1:4" x14ac:dyDescent="0.25">
      <c r="A40129" t="s">
        <v>17676</v>
      </c>
      <c r="B40129" t="s">
        <v>17676</v>
      </c>
      <c r="C40129">
        <v>0.24</v>
      </c>
      <c r="D40129" t="s">
        <v>22</v>
      </c>
    </row>
    <row r="40130" spans="1:4" x14ac:dyDescent="0.25">
      <c r="A40130" t="s">
        <v>17676</v>
      </c>
      <c r="B40130" t="s">
        <v>17677</v>
      </c>
      <c r="C40130">
        <v>2.88</v>
      </c>
      <c r="D40130" t="s">
        <v>18</v>
      </c>
    </row>
    <row r="40131" spans="1:4" x14ac:dyDescent="0.25">
      <c r="A40131" t="s">
        <v>17677</v>
      </c>
      <c r="B40131" t="s">
        <v>17677</v>
      </c>
      <c r="C40131">
        <v>0.24</v>
      </c>
      <c r="D40131" t="s">
        <v>22</v>
      </c>
    </row>
    <row r="40132" spans="1:4" x14ac:dyDescent="0.25">
      <c r="A40132" t="s">
        <v>17677</v>
      </c>
      <c r="B40132" t="s">
        <v>17678</v>
      </c>
      <c r="C40132">
        <v>0.24</v>
      </c>
      <c r="D40132" t="s">
        <v>22</v>
      </c>
    </row>
    <row r="40133" spans="1:4" x14ac:dyDescent="0.25">
      <c r="A40133" t="s">
        <v>17678</v>
      </c>
      <c r="B40133" t="s">
        <v>17679</v>
      </c>
      <c r="C40133">
        <v>5.48</v>
      </c>
      <c r="D40133" t="s">
        <v>20</v>
      </c>
    </row>
    <row r="40134" spans="1:4" x14ac:dyDescent="0.25">
      <c r="A40134" t="s">
        <v>17679</v>
      </c>
      <c r="B40134" t="s">
        <v>17679</v>
      </c>
      <c r="C40134">
        <v>0.16</v>
      </c>
      <c r="D40134" t="s">
        <v>25</v>
      </c>
    </row>
    <row r="40135" spans="1:4" x14ac:dyDescent="0.25">
      <c r="A40135" t="s">
        <v>17679</v>
      </c>
      <c r="B40135" t="s">
        <v>17680</v>
      </c>
      <c r="C40135">
        <v>0.72</v>
      </c>
      <c r="D40135" t="s">
        <v>18</v>
      </c>
    </row>
    <row r="40136" spans="1:4" x14ac:dyDescent="0.25">
      <c r="A40136" t="s">
        <v>17680</v>
      </c>
      <c r="B40136" t="s">
        <v>17681</v>
      </c>
      <c r="C40136">
        <v>14.84</v>
      </c>
      <c r="D40136" t="s">
        <v>215</v>
      </c>
    </row>
    <row r="40137" spans="1:4" x14ac:dyDescent="0.25">
      <c r="A40137" t="s">
        <v>17681</v>
      </c>
      <c r="B40137" t="s">
        <v>17681</v>
      </c>
      <c r="C40137">
        <v>0.28000000000000003</v>
      </c>
      <c r="D40137" t="s">
        <v>62</v>
      </c>
    </row>
    <row r="40138" spans="1:4" x14ac:dyDescent="0.25">
      <c r="A40138" t="s">
        <v>17681</v>
      </c>
      <c r="B40138" t="s">
        <v>17682</v>
      </c>
      <c r="C40138">
        <v>0.72</v>
      </c>
      <c r="D40138" t="s">
        <v>18</v>
      </c>
    </row>
    <row r="40139" spans="1:4" x14ac:dyDescent="0.25">
      <c r="A40139" t="s">
        <v>17682</v>
      </c>
      <c r="B40139" t="s">
        <v>17682</v>
      </c>
      <c r="C40139">
        <v>0.24</v>
      </c>
      <c r="D40139" t="s">
        <v>62</v>
      </c>
    </row>
    <row r="40140" spans="1:4" x14ac:dyDescent="0.25">
      <c r="A40140" t="s">
        <v>17682</v>
      </c>
      <c r="B40140" t="s">
        <v>17682</v>
      </c>
      <c r="C40140">
        <v>0.24</v>
      </c>
      <c r="D40140" t="s">
        <v>50</v>
      </c>
    </row>
    <row r="40141" spans="1:4" x14ac:dyDescent="0.25">
      <c r="A40141" t="s">
        <v>17682</v>
      </c>
      <c r="B40141" t="s">
        <v>17683</v>
      </c>
      <c r="C40141">
        <v>0.48</v>
      </c>
      <c r="D40141" t="s">
        <v>62</v>
      </c>
    </row>
    <row r="40142" spans="1:4" x14ac:dyDescent="0.25">
      <c r="A40142" t="s">
        <v>17683</v>
      </c>
      <c r="B40142" t="s">
        <v>17683</v>
      </c>
      <c r="C40142">
        <v>0.24</v>
      </c>
      <c r="D40142" t="s">
        <v>50</v>
      </c>
    </row>
    <row r="40143" spans="1:4" x14ac:dyDescent="0.25">
      <c r="A40143" t="s">
        <v>17683</v>
      </c>
      <c r="B40143" t="s">
        <v>17683</v>
      </c>
      <c r="C40143">
        <v>0.24</v>
      </c>
      <c r="D40143" t="s">
        <v>62</v>
      </c>
    </row>
    <row r="40144" spans="1:4" x14ac:dyDescent="0.25">
      <c r="A40144" t="s">
        <v>17683</v>
      </c>
      <c r="B40144" t="s">
        <v>17684</v>
      </c>
      <c r="C40144">
        <v>0.24</v>
      </c>
      <c r="D40144" t="s">
        <v>23</v>
      </c>
    </row>
    <row r="40145" spans="1:4" x14ac:dyDescent="0.25">
      <c r="A40145" t="s">
        <v>17684</v>
      </c>
      <c r="B40145" t="s">
        <v>17684</v>
      </c>
      <c r="C40145">
        <v>0.24</v>
      </c>
      <c r="D40145" t="s">
        <v>50</v>
      </c>
    </row>
    <row r="40146" spans="1:4" x14ac:dyDescent="0.25">
      <c r="A40146" t="s">
        <v>17684</v>
      </c>
      <c r="B40146" t="s">
        <v>17684</v>
      </c>
      <c r="C40146">
        <v>0.48</v>
      </c>
      <c r="D40146" t="s">
        <v>62</v>
      </c>
    </row>
    <row r="40147" spans="1:4" x14ac:dyDescent="0.25">
      <c r="A40147" t="s">
        <v>17684</v>
      </c>
      <c r="B40147" t="s">
        <v>17685</v>
      </c>
      <c r="C40147">
        <v>0.24</v>
      </c>
      <c r="D40147" t="s">
        <v>23</v>
      </c>
    </row>
    <row r="40148" spans="1:4" x14ac:dyDescent="0.25">
      <c r="A40148" t="s">
        <v>17685</v>
      </c>
      <c r="B40148" t="s">
        <v>17686</v>
      </c>
      <c r="C40148">
        <v>3.04</v>
      </c>
      <c r="D40148" t="s">
        <v>4378</v>
      </c>
    </row>
    <row r="40149" spans="1:4" x14ac:dyDescent="0.25">
      <c r="A40149" t="s">
        <v>17686</v>
      </c>
      <c r="B40149" t="s">
        <v>17687</v>
      </c>
      <c r="C40149">
        <v>3.12</v>
      </c>
      <c r="D40149" t="s">
        <v>23</v>
      </c>
    </row>
    <row r="40150" spans="1:4" x14ac:dyDescent="0.25">
      <c r="A40150" t="s">
        <v>17687</v>
      </c>
      <c r="B40150" t="s">
        <v>17688</v>
      </c>
      <c r="C40150">
        <v>2.76</v>
      </c>
      <c r="D40150" t="s">
        <v>4378</v>
      </c>
    </row>
    <row r="40151" spans="1:4" x14ac:dyDescent="0.25">
      <c r="A40151" t="s">
        <v>17688</v>
      </c>
      <c r="B40151" t="s">
        <v>17689</v>
      </c>
      <c r="C40151">
        <v>313.8</v>
      </c>
      <c r="D40151" t="s">
        <v>4378</v>
      </c>
    </row>
    <row r="40152" spans="1:4" x14ac:dyDescent="0.25">
      <c r="A40152" t="s">
        <v>17689</v>
      </c>
      <c r="B40152" t="s">
        <v>17689</v>
      </c>
      <c r="C40152">
        <v>0.24</v>
      </c>
      <c r="D40152" t="s">
        <v>16</v>
      </c>
    </row>
    <row r="40153" spans="1:4" x14ac:dyDescent="0.25">
      <c r="A40153" t="s">
        <v>17689</v>
      </c>
      <c r="B40153" t="s">
        <v>17690</v>
      </c>
      <c r="C40153">
        <v>0.24</v>
      </c>
      <c r="D40153" t="s">
        <v>50</v>
      </c>
    </row>
    <row r="40154" spans="1:4" x14ac:dyDescent="0.25">
      <c r="A40154" t="s">
        <v>17690</v>
      </c>
      <c r="B40154" t="s">
        <v>17690</v>
      </c>
      <c r="C40154">
        <v>0.24</v>
      </c>
      <c r="D40154" t="s">
        <v>16</v>
      </c>
    </row>
    <row r="40155" spans="1:4" x14ac:dyDescent="0.25">
      <c r="A40155" t="s">
        <v>17690</v>
      </c>
      <c r="B40155" t="s">
        <v>17690</v>
      </c>
      <c r="C40155">
        <v>0.2</v>
      </c>
      <c r="D40155" t="s">
        <v>27</v>
      </c>
    </row>
    <row r="40156" spans="1:4" x14ac:dyDescent="0.25">
      <c r="A40156" t="s">
        <v>17690</v>
      </c>
      <c r="B40156" t="s">
        <v>17691</v>
      </c>
      <c r="C40156">
        <v>0.52</v>
      </c>
      <c r="D40156" t="s">
        <v>18</v>
      </c>
    </row>
    <row r="40157" spans="1:4" x14ac:dyDescent="0.25">
      <c r="A40157" t="s">
        <v>17691</v>
      </c>
      <c r="B40157" t="s">
        <v>17691</v>
      </c>
      <c r="C40157">
        <v>0.24</v>
      </c>
      <c r="D40157" t="s">
        <v>16</v>
      </c>
    </row>
    <row r="40158" spans="1:4" x14ac:dyDescent="0.25">
      <c r="A40158" t="s">
        <v>17691</v>
      </c>
      <c r="B40158" t="s">
        <v>17691</v>
      </c>
      <c r="C40158">
        <v>0.24</v>
      </c>
      <c r="D40158" t="s">
        <v>18</v>
      </c>
    </row>
    <row r="40159" spans="1:4" x14ac:dyDescent="0.25">
      <c r="A40159" t="s">
        <v>17691</v>
      </c>
      <c r="B40159" t="s">
        <v>17692</v>
      </c>
      <c r="C40159">
        <v>0.48</v>
      </c>
      <c r="D40159" t="s">
        <v>16</v>
      </c>
    </row>
    <row r="40160" spans="1:4" x14ac:dyDescent="0.25">
      <c r="A40160" t="s">
        <v>17692</v>
      </c>
      <c r="B40160" t="s">
        <v>17692</v>
      </c>
      <c r="C40160">
        <v>0.72</v>
      </c>
      <c r="D40160" t="s">
        <v>18</v>
      </c>
    </row>
    <row r="40161" spans="1:4" x14ac:dyDescent="0.25">
      <c r="A40161" t="s">
        <v>17692</v>
      </c>
      <c r="B40161" t="s">
        <v>17693</v>
      </c>
      <c r="C40161">
        <v>0.44</v>
      </c>
      <c r="D40161" t="s">
        <v>16</v>
      </c>
    </row>
    <row r="40162" spans="1:4" x14ac:dyDescent="0.25">
      <c r="A40162" t="s">
        <v>17693</v>
      </c>
      <c r="B40162" t="s">
        <v>17693</v>
      </c>
      <c r="C40162">
        <v>0.08</v>
      </c>
      <c r="D40162" t="s">
        <v>56</v>
      </c>
    </row>
    <row r="40163" spans="1:4" x14ac:dyDescent="0.25">
      <c r="A40163" t="s">
        <v>17693</v>
      </c>
      <c r="B40163" t="s">
        <v>17693</v>
      </c>
      <c r="C40163">
        <v>0.16</v>
      </c>
      <c r="D40163" t="s">
        <v>27</v>
      </c>
    </row>
    <row r="40164" spans="1:4" x14ac:dyDescent="0.25">
      <c r="A40164" t="s">
        <v>17693</v>
      </c>
      <c r="B40164" t="s">
        <v>17693</v>
      </c>
      <c r="C40164">
        <v>0.28000000000000003</v>
      </c>
      <c r="D40164" t="s">
        <v>18</v>
      </c>
    </row>
    <row r="40165" spans="1:4" x14ac:dyDescent="0.25">
      <c r="A40165" t="s">
        <v>17693</v>
      </c>
      <c r="B40165" t="s">
        <v>17694</v>
      </c>
      <c r="C40165">
        <v>0.24</v>
      </c>
      <c r="D40165" t="s">
        <v>22</v>
      </c>
    </row>
    <row r="40166" spans="1:4" x14ac:dyDescent="0.25">
      <c r="A40166" t="s">
        <v>17694</v>
      </c>
      <c r="B40166" t="s">
        <v>17695</v>
      </c>
      <c r="C40166">
        <v>5.4</v>
      </c>
      <c r="D40166" t="s">
        <v>18</v>
      </c>
    </row>
    <row r="40167" spans="1:4" x14ac:dyDescent="0.25">
      <c r="A40167" t="s">
        <v>17695</v>
      </c>
      <c r="B40167" t="s">
        <v>17695</v>
      </c>
      <c r="C40167">
        <v>0.24</v>
      </c>
      <c r="D40167" t="s">
        <v>22</v>
      </c>
    </row>
    <row r="40168" spans="1:4" x14ac:dyDescent="0.25">
      <c r="A40168" t="s">
        <v>17695</v>
      </c>
      <c r="B40168" t="s">
        <v>17696</v>
      </c>
      <c r="C40168">
        <v>1.44</v>
      </c>
      <c r="D40168" t="s">
        <v>18</v>
      </c>
    </row>
    <row r="40169" spans="1:4" x14ac:dyDescent="0.25">
      <c r="A40169" t="s">
        <v>17696</v>
      </c>
      <c r="B40169" t="s">
        <v>17696</v>
      </c>
      <c r="C40169">
        <v>0.36</v>
      </c>
      <c r="D40169" t="s">
        <v>238</v>
      </c>
    </row>
    <row r="40170" spans="1:4" x14ac:dyDescent="0.25">
      <c r="A40170" t="s">
        <v>17696</v>
      </c>
      <c r="B40170" t="s">
        <v>17696</v>
      </c>
      <c r="C40170">
        <v>0.48</v>
      </c>
      <c r="D40170" t="s">
        <v>16</v>
      </c>
    </row>
    <row r="40171" spans="1:4" x14ac:dyDescent="0.25">
      <c r="A40171" t="s">
        <v>17696</v>
      </c>
      <c r="B40171" t="s">
        <v>17697</v>
      </c>
      <c r="C40171">
        <v>1.2</v>
      </c>
      <c r="D40171" t="s">
        <v>23</v>
      </c>
    </row>
    <row r="40172" spans="1:4" x14ac:dyDescent="0.25">
      <c r="A40172" t="s">
        <v>17697</v>
      </c>
      <c r="B40172" t="s">
        <v>17697</v>
      </c>
      <c r="C40172">
        <v>0.6</v>
      </c>
      <c r="D40172" t="s">
        <v>18</v>
      </c>
    </row>
    <row r="40173" spans="1:4" x14ac:dyDescent="0.25">
      <c r="A40173" t="s">
        <v>17697</v>
      </c>
      <c r="B40173" t="s">
        <v>17698</v>
      </c>
      <c r="C40173">
        <v>0.24</v>
      </c>
      <c r="D40173" t="s">
        <v>23</v>
      </c>
    </row>
    <row r="40174" spans="1:4" x14ac:dyDescent="0.25">
      <c r="A40174" t="s">
        <v>17698</v>
      </c>
      <c r="B40174" t="s">
        <v>17698</v>
      </c>
      <c r="C40174">
        <v>0.72</v>
      </c>
      <c r="D40174" t="s">
        <v>16</v>
      </c>
    </row>
    <row r="40175" spans="1:4" x14ac:dyDescent="0.25">
      <c r="A40175" t="s">
        <v>17698</v>
      </c>
      <c r="B40175" t="s">
        <v>17698</v>
      </c>
      <c r="C40175">
        <v>0.24</v>
      </c>
      <c r="D40175" t="s">
        <v>18</v>
      </c>
    </row>
    <row r="40176" spans="1:4" x14ac:dyDescent="0.25">
      <c r="A40176" t="s">
        <v>17698</v>
      </c>
      <c r="B40176" t="s">
        <v>17699</v>
      </c>
      <c r="C40176">
        <v>0.48</v>
      </c>
      <c r="D40176" t="s">
        <v>16</v>
      </c>
    </row>
    <row r="40177" spans="1:4" x14ac:dyDescent="0.25">
      <c r="A40177" t="s">
        <v>17699</v>
      </c>
      <c r="B40177" t="s">
        <v>17699</v>
      </c>
      <c r="C40177">
        <v>0.48</v>
      </c>
      <c r="D40177" t="s">
        <v>18</v>
      </c>
    </row>
    <row r="40178" spans="1:4" x14ac:dyDescent="0.25">
      <c r="A40178" t="s">
        <v>17699</v>
      </c>
      <c r="B40178" t="s">
        <v>17700</v>
      </c>
      <c r="C40178">
        <v>0.24</v>
      </c>
      <c r="D40178" t="s">
        <v>16</v>
      </c>
    </row>
    <row r="40179" spans="1:4" x14ac:dyDescent="0.25">
      <c r="A40179" t="s">
        <v>17700</v>
      </c>
      <c r="B40179" t="s">
        <v>17701</v>
      </c>
      <c r="C40179">
        <v>2.88</v>
      </c>
      <c r="D40179" t="s">
        <v>18</v>
      </c>
    </row>
    <row r="40180" spans="1:4" x14ac:dyDescent="0.25">
      <c r="A40180" t="s">
        <v>17701</v>
      </c>
      <c r="B40180" t="s">
        <v>17701</v>
      </c>
      <c r="C40180">
        <v>0.24</v>
      </c>
      <c r="D40180" t="s">
        <v>16</v>
      </c>
    </row>
    <row r="40181" spans="1:4" x14ac:dyDescent="0.25">
      <c r="A40181" t="s">
        <v>17701</v>
      </c>
      <c r="B40181" t="s">
        <v>17702</v>
      </c>
      <c r="C40181">
        <v>2.4</v>
      </c>
      <c r="D40181" t="s">
        <v>18</v>
      </c>
    </row>
    <row r="40182" spans="1:4" x14ac:dyDescent="0.25">
      <c r="A40182" t="s">
        <v>17702</v>
      </c>
      <c r="B40182" t="s">
        <v>17702</v>
      </c>
      <c r="C40182">
        <v>0.24</v>
      </c>
      <c r="D40182" t="s">
        <v>16</v>
      </c>
    </row>
    <row r="40183" spans="1:4" x14ac:dyDescent="0.25">
      <c r="A40183" t="s">
        <v>17702</v>
      </c>
      <c r="B40183" t="s">
        <v>17703</v>
      </c>
      <c r="C40183">
        <v>2.88</v>
      </c>
      <c r="D40183" t="s">
        <v>18</v>
      </c>
    </row>
    <row r="40184" spans="1:4" x14ac:dyDescent="0.25">
      <c r="A40184" t="s">
        <v>17703</v>
      </c>
      <c r="B40184" t="s">
        <v>17704</v>
      </c>
      <c r="C40184">
        <v>0.48</v>
      </c>
      <c r="D40184" t="s">
        <v>16</v>
      </c>
    </row>
    <row r="40185" spans="1:4" x14ac:dyDescent="0.25">
      <c r="A40185" t="s">
        <v>17704</v>
      </c>
      <c r="B40185" t="s">
        <v>17705</v>
      </c>
      <c r="C40185">
        <v>3.36</v>
      </c>
      <c r="D40185" t="s">
        <v>18</v>
      </c>
    </row>
    <row r="40186" spans="1:4" x14ac:dyDescent="0.25">
      <c r="A40186" t="s">
        <v>17705</v>
      </c>
      <c r="B40186" t="s">
        <v>17706</v>
      </c>
      <c r="C40186">
        <v>0.48</v>
      </c>
      <c r="D40186" t="s">
        <v>16</v>
      </c>
    </row>
    <row r="40187" spans="1:4" x14ac:dyDescent="0.25">
      <c r="A40187" t="s">
        <v>17706</v>
      </c>
      <c r="B40187" t="s">
        <v>17707</v>
      </c>
      <c r="C40187">
        <v>2.64</v>
      </c>
      <c r="D40187" t="s">
        <v>18</v>
      </c>
    </row>
    <row r="40188" spans="1:4" x14ac:dyDescent="0.25">
      <c r="A40188" t="s">
        <v>17707</v>
      </c>
      <c r="B40188" t="s">
        <v>17708</v>
      </c>
      <c r="C40188">
        <v>0.24</v>
      </c>
      <c r="D40188" t="s">
        <v>16</v>
      </c>
    </row>
    <row r="40189" spans="1:4" x14ac:dyDescent="0.25">
      <c r="A40189" t="s">
        <v>17708</v>
      </c>
      <c r="B40189" t="s">
        <v>17709</v>
      </c>
      <c r="C40189">
        <v>1.2</v>
      </c>
      <c r="D40189" t="s">
        <v>18</v>
      </c>
    </row>
    <row r="40190" spans="1:4" x14ac:dyDescent="0.25">
      <c r="A40190" t="s">
        <v>17709</v>
      </c>
      <c r="B40190" t="s">
        <v>17709</v>
      </c>
      <c r="C40190">
        <v>0.24</v>
      </c>
      <c r="D40190" t="s">
        <v>16</v>
      </c>
    </row>
    <row r="40191" spans="1:4" x14ac:dyDescent="0.25">
      <c r="A40191" t="s">
        <v>17709</v>
      </c>
      <c r="B40191" t="s">
        <v>17710</v>
      </c>
      <c r="C40191">
        <v>3.12</v>
      </c>
      <c r="D40191" t="s">
        <v>18</v>
      </c>
    </row>
    <row r="40192" spans="1:4" x14ac:dyDescent="0.25">
      <c r="A40192" t="s">
        <v>17710</v>
      </c>
      <c r="B40192" t="s">
        <v>17710</v>
      </c>
      <c r="C40192">
        <v>0.24</v>
      </c>
      <c r="D40192" t="s">
        <v>16</v>
      </c>
    </row>
    <row r="40193" spans="1:4" x14ac:dyDescent="0.25">
      <c r="A40193" t="s">
        <v>17710</v>
      </c>
      <c r="B40193" t="s">
        <v>17711</v>
      </c>
      <c r="C40193">
        <v>1.68</v>
      </c>
      <c r="D40193" t="s">
        <v>18</v>
      </c>
    </row>
    <row r="40194" spans="1:4" x14ac:dyDescent="0.25">
      <c r="A40194" t="s">
        <v>17711</v>
      </c>
      <c r="B40194" t="s">
        <v>17711</v>
      </c>
      <c r="C40194">
        <v>0.24</v>
      </c>
      <c r="D40194" t="s">
        <v>16</v>
      </c>
    </row>
    <row r="40195" spans="1:4" x14ac:dyDescent="0.25">
      <c r="A40195" t="s">
        <v>17711</v>
      </c>
      <c r="B40195" t="s">
        <v>17712</v>
      </c>
      <c r="C40195">
        <v>0.48</v>
      </c>
      <c r="D40195" t="s">
        <v>18</v>
      </c>
    </row>
    <row r="40196" spans="1:4" x14ac:dyDescent="0.25">
      <c r="A40196" t="s">
        <v>17712</v>
      </c>
      <c r="B40196" t="s">
        <v>17712</v>
      </c>
      <c r="C40196">
        <v>0.48</v>
      </c>
      <c r="D40196" t="s">
        <v>16</v>
      </c>
    </row>
    <row r="40197" spans="1:4" x14ac:dyDescent="0.25">
      <c r="A40197" t="s">
        <v>17712</v>
      </c>
      <c r="B40197" t="s">
        <v>17712</v>
      </c>
      <c r="C40197">
        <v>0.24</v>
      </c>
      <c r="D40197" t="s">
        <v>50</v>
      </c>
    </row>
    <row r="40198" spans="1:4" x14ac:dyDescent="0.25">
      <c r="A40198" t="s">
        <v>17712</v>
      </c>
      <c r="B40198" t="s">
        <v>17713</v>
      </c>
      <c r="C40198">
        <v>0.36</v>
      </c>
      <c r="D40198" t="s">
        <v>22</v>
      </c>
    </row>
    <row r="40199" spans="1:4" x14ac:dyDescent="0.25">
      <c r="A40199" t="s">
        <v>17713</v>
      </c>
      <c r="B40199" t="s">
        <v>17713</v>
      </c>
      <c r="C40199">
        <v>0.24</v>
      </c>
      <c r="D40199" t="s">
        <v>50</v>
      </c>
    </row>
    <row r="40200" spans="1:4" x14ac:dyDescent="0.25">
      <c r="A40200" t="s">
        <v>17713</v>
      </c>
      <c r="B40200" t="s">
        <v>17713</v>
      </c>
      <c r="C40200">
        <v>0.24</v>
      </c>
      <c r="D40200" t="s">
        <v>16</v>
      </c>
    </row>
    <row r="40201" spans="1:4" x14ac:dyDescent="0.25">
      <c r="A40201" t="s">
        <v>17713</v>
      </c>
      <c r="B40201" t="s">
        <v>17714</v>
      </c>
      <c r="C40201">
        <v>0.72</v>
      </c>
      <c r="D40201" t="s">
        <v>18</v>
      </c>
    </row>
    <row r="40202" spans="1:4" x14ac:dyDescent="0.25">
      <c r="A40202" t="s">
        <v>17714</v>
      </c>
      <c r="B40202" t="s">
        <v>17714</v>
      </c>
      <c r="C40202">
        <v>0.32</v>
      </c>
      <c r="D40202" t="s">
        <v>50</v>
      </c>
    </row>
    <row r="40203" spans="1:4" x14ac:dyDescent="0.25">
      <c r="A40203" t="s">
        <v>17714</v>
      </c>
      <c r="B40203" t="s">
        <v>17714</v>
      </c>
      <c r="C40203">
        <v>0.16</v>
      </c>
      <c r="D40203" t="s">
        <v>56</v>
      </c>
    </row>
    <row r="40204" spans="1:4" x14ac:dyDescent="0.25">
      <c r="A40204" t="s">
        <v>17714</v>
      </c>
      <c r="B40204" t="s">
        <v>17715</v>
      </c>
      <c r="C40204">
        <v>0.08</v>
      </c>
      <c r="D40204" t="s">
        <v>25</v>
      </c>
    </row>
    <row r="40205" spans="1:4" x14ac:dyDescent="0.25">
      <c r="A40205" t="s">
        <v>17715</v>
      </c>
      <c r="B40205" t="s">
        <v>17715</v>
      </c>
      <c r="C40205">
        <v>0.28000000000000003</v>
      </c>
      <c r="D40205" t="s">
        <v>56</v>
      </c>
    </row>
    <row r="40206" spans="1:4" x14ac:dyDescent="0.25">
      <c r="A40206" t="s">
        <v>17715</v>
      </c>
      <c r="B40206" t="s">
        <v>17715</v>
      </c>
      <c r="C40206">
        <v>0.52</v>
      </c>
      <c r="D40206" t="s">
        <v>50</v>
      </c>
    </row>
    <row r="40207" spans="1:4" x14ac:dyDescent="0.25">
      <c r="A40207" t="s">
        <v>17715</v>
      </c>
      <c r="B40207" t="s">
        <v>17716</v>
      </c>
      <c r="C40207">
        <v>0.24</v>
      </c>
      <c r="D40207" t="s">
        <v>112</v>
      </c>
    </row>
    <row r="40208" spans="1:4" x14ac:dyDescent="0.25">
      <c r="A40208" t="s">
        <v>17716</v>
      </c>
      <c r="B40208" t="s">
        <v>17717</v>
      </c>
      <c r="C40208">
        <v>1.92</v>
      </c>
      <c r="D40208" t="s">
        <v>18</v>
      </c>
    </row>
    <row r="40209" spans="1:4" x14ac:dyDescent="0.25">
      <c r="A40209" t="s">
        <v>17717</v>
      </c>
      <c r="B40209" t="s">
        <v>17717</v>
      </c>
      <c r="C40209">
        <v>0.24</v>
      </c>
      <c r="D40209" t="s">
        <v>16</v>
      </c>
    </row>
    <row r="40210" spans="1:4" x14ac:dyDescent="0.25">
      <c r="A40210" t="s">
        <v>17717</v>
      </c>
      <c r="B40210" t="s">
        <v>17717</v>
      </c>
      <c r="C40210">
        <v>0.24</v>
      </c>
      <c r="D40210" t="s">
        <v>18</v>
      </c>
    </row>
    <row r="40211" spans="1:4" x14ac:dyDescent="0.25">
      <c r="A40211" t="s">
        <v>17717</v>
      </c>
      <c r="B40211" t="s">
        <v>17717</v>
      </c>
      <c r="C40211">
        <v>0.48</v>
      </c>
      <c r="D40211" t="s">
        <v>16</v>
      </c>
    </row>
    <row r="40212" spans="1:4" x14ac:dyDescent="0.25">
      <c r="A40212" t="s">
        <v>17717</v>
      </c>
      <c r="B40212" t="s">
        <v>17718</v>
      </c>
      <c r="C40212">
        <v>0.48</v>
      </c>
      <c r="D40212" t="s">
        <v>62</v>
      </c>
    </row>
    <row r="40213" spans="1:4" x14ac:dyDescent="0.25">
      <c r="A40213" t="s">
        <v>17718</v>
      </c>
      <c r="B40213" t="s">
        <v>17719</v>
      </c>
      <c r="C40213">
        <v>1.68</v>
      </c>
      <c r="D40213" t="s">
        <v>18</v>
      </c>
    </row>
    <row r="40214" spans="1:4" x14ac:dyDescent="0.25">
      <c r="A40214" t="s">
        <v>17719</v>
      </c>
      <c r="B40214" t="s">
        <v>17719</v>
      </c>
      <c r="C40214">
        <v>0.24</v>
      </c>
      <c r="D40214" t="s">
        <v>16</v>
      </c>
    </row>
    <row r="40215" spans="1:4" x14ac:dyDescent="0.25">
      <c r="A40215" t="s">
        <v>17719</v>
      </c>
      <c r="B40215" t="s">
        <v>17719</v>
      </c>
      <c r="C40215">
        <v>0.24</v>
      </c>
      <c r="D40215" t="s">
        <v>18</v>
      </c>
    </row>
    <row r="40216" spans="1:4" x14ac:dyDescent="0.25">
      <c r="A40216" t="s">
        <v>17719</v>
      </c>
      <c r="B40216" t="s">
        <v>17719</v>
      </c>
      <c r="C40216">
        <v>0.24</v>
      </c>
      <c r="D40216" t="s">
        <v>16</v>
      </c>
    </row>
    <row r="40217" spans="1:4" x14ac:dyDescent="0.25">
      <c r="A40217" t="s">
        <v>17719</v>
      </c>
      <c r="B40217" t="s">
        <v>17720</v>
      </c>
      <c r="C40217">
        <v>6.96</v>
      </c>
      <c r="D40217" t="s">
        <v>18</v>
      </c>
    </row>
    <row r="40218" spans="1:4" x14ac:dyDescent="0.25">
      <c r="A40218" t="s">
        <v>17720</v>
      </c>
      <c r="B40218" t="s">
        <v>17721</v>
      </c>
      <c r="C40218">
        <v>0.24</v>
      </c>
      <c r="D40218" t="s">
        <v>16</v>
      </c>
    </row>
    <row r="40219" spans="1:4" x14ac:dyDescent="0.25">
      <c r="A40219" t="s">
        <v>17721</v>
      </c>
      <c r="B40219" t="s">
        <v>17721</v>
      </c>
      <c r="C40219">
        <v>0.24</v>
      </c>
      <c r="D40219" t="s">
        <v>18</v>
      </c>
    </row>
    <row r="40220" spans="1:4" x14ac:dyDescent="0.25">
      <c r="A40220" t="s">
        <v>17721</v>
      </c>
      <c r="B40220" t="s">
        <v>17721</v>
      </c>
      <c r="C40220">
        <v>0.24</v>
      </c>
      <c r="D40220" t="s">
        <v>16</v>
      </c>
    </row>
    <row r="40221" spans="1:4" x14ac:dyDescent="0.25">
      <c r="A40221" t="s">
        <v>17721</v>
      </c>
      <c r="B40221" t="s">
        <v>17722</v>
      </c>
      <c r="C40221">
        <v>3.6</v>
      </c>
      <c r="D40221" t="s">
        <v>18</v>
      </c>
    </row>
    <row r="40222" spans="1:4" x14ac:dyDescent="0.25">
      <c r="A40222" t="s">
        <v>17722</v>
      </c>
      <c r="B40222" t="s">
        <v>17722</v>
      </c>
      <c r="C40222">
        <v>0.24</v>
      </c>
      <c r="D40222" t="s">
        <v>16</v>
      </c>
    </row>
    <row r="40223" spans="1:4" x14ac:dyDescent="0.25">
      <c r="A40223" t="s">
        <v>17722</v>
      </c>
      <c r="B40223" t="s">
        <v>17722</v>
      </c>
      <c r="C40223">
        <v>0.24</v>
      </c>
      <c r="D40223" t="s">
        <v>18</v>
      </c>
    </row>
    <row r="40224" spans="1:4" x14ac:dyDescent="0.25">
      <c r="A40224" t="s">
        <v>17722</v>
      </c>
      <c r="B40224" t="s">
        <v>17722</v>
      </c>
      <c r="C40224">
        <v>0.24</v>
      </c>
      <c r="D40224" t="s">
        <v>16</v>
      </c>
    </row>
    <row r="40225" spans="1:4" x14ac:dyDescent="0.25">
      <c r="A40225" t="s">
        <v>17722</v>
      </c>
      <c r="B40225" t="s">
        <v>17723</v>
      </c>
      <c r="C40225">
        <v>0.24</v>
      </c>
      <c r="D40225" t="s">
        <v>18</v>
      </c>
    </row>
    <row r="40226" spans="1:4" x14ac:dyDescent="0.25">
      <c r="A40226" t="s">
        <v>17723</v>
      </c>
      <c r="B40226" t="s">
        <v>17723</v>
      </c>
      <c r="C40226">
        <v>0.24</v>
      </c>
      <c r="D40226" t="s">
        <v>16</v>
      </c>
    </row>
    <row r="40227" spans="1:4" x14ac:dyDescent="0.25">
      <c r="A40227" t="s">
        <v>17723</v>
      </c>
      <c r="B40227" t="s">
        <v>17724</v>
      </c>
      <c r="C40227">
        <v>0.96</v>
      </c>
      <c r="D40227" t="s">
        <v>18</v>
      </c>
    </row>
    <row r="40228" spans="1:4" x14ac:dyDescent="0.25">
      <c r="A40228" t="s">
        <v>17724</v>
      </c>
      <c r="B40228" t="s">
        <v>17724</v>
      </c>
      <c r="C40228">
        <v>0.24</v>
      </c>
      <c r="D40228" t="s">
        <v>16</v>
      </c>
    </row>
    <row r="40229" spans="1:4" x14ac:dyDescent="0.25">
      <c r="A40229" t="s">
        <v>17724</v>
      </c>
      <c r="B40229" t="s">
        <v>17725</v>
      </c>
      <c r="C40229">
        <v>1.2</v>
      </c>
      <c r="D40229" t="s">
        <v>18</v>
      </c>
    </row>
    <row r="40230" spans="1:4" x14ac:dyDescent="0.25">
      <c r="A40230" t="s">
        <v>17725</v>
      </c>
      <c r="B40230" t="s">
        <v>17725</v>
      </c>
      <c r="C40230">
        <v>0.24</v>
      </c>
      <c r="D40230" t="s">
        <v>16</v>
      </c>
    </row>
    <row r="40231" spans="1:4" x14ac:dyDescent="0.25">
      <c r="A40231" t="s">
        <v>17725</v>
      </c>
      <c r="B40231" t="s">
        <v>17726</v>
      </c>
      <c r="C40231">
        <v>0.24</v>
      </c>
      <c r="D40231" t="s">
        <v>18</v>
      </c>
    </row>
    <row r="40232" spans="1:4" x14ac:dyDescent="0.25">
      <c r="A40232" t="s">
        <v>17726</v>
      </c>
      <c r="B40232" t="s">
        <v>17726</v>
      </c>
      <c r="C40232">
        <v>0.24</v>
      </c>
      <c r="D40232" t="s">
        <v>16</v>
      </c>
    </row>
    <row r="40233" spans="1:4" x14ac:dyDescent="0.25">
      <c r="A40233" t="s">
        <v>17726</v>
      </c>
      <c r="B40233" t="s">
        <v>17727</v>
      </c>
      <c r="C40233">
        <v>0.72</v>
      </c>
      <c r="D40233" t="s">
        <v>18</v>
      </c>
    </row>
    <row r="40234" spans="1:4" x14ac:dyDescent="0.25">
      <c r="A40234" t="s">
        <v>17727</v>
      </c>
      <c r="B40234" t="s">
        <v>17727</v>
      </c>
      <c r="C40234">
        <v>0.24</v>
      </c>
      <c r="D40234" t="s">
        <v>16</v>
      </c>
    </row>
    <row r="40235" spans="1:4" x14ac:dyDescent="0.25">
      <c r="A40235" t="s">
        <v>17727</v>
      </c>
      <c r="B40235" t="s">
        <v>17728</v>
      </c>
      <c r="C40235">
        <v>1.2</v>
      </c>
      <c r="D40235" t="s">
        <v>18</v>
      </c>
    </row>
    <row r="40236" spans="1:4" x14ac:dyDescent="0.25">
      <c r="A40236" t="s">
        <v>17728</v>
      </c>
      <c r="B40236" t="s">
        <v>17728</v>
      </c>
      <c r="C40236">
        <v>0.24</v>
      </c>
      <c r="D40236" t="s">
        <v>16</v>
      </c>
    </row>
    <row r="40237" spans="1:4" x14ac:dyDescent="0.25">
      <c r="A40237" t="s">
        <v>17728</v>
      </c>
      <c r="B40237" t="s">
        <v>17729</v>
      </c>
      <c r="C40237">
        <v>0.48</v>
      </c>
      <c r="D40237" t="s">
        <v>18</v>
      </c>
    </row>
    <row r="40238" spans="1:4" x14ac:dyDescent="0.25">
      <c r="A40238" t="s">
        <v>17729</v>
      </c>
      <c r="B40238" t="s">
        <v>17729</v>
      </c>
      <c r="C40238">
        <v>0.24</v>
      </c>
      <c r="D40238" t="s">
        <v>16</v>
      </c>
    </row>
    <row r="40239" spans="1:4" x14ac:dyDescent="0.25">
      <c r="A40239" t="s">
        <v>17729</v>
      </c>
      <c r="B40239" t="s">
        <v>17730</v>
      </c>
      <c r="C40239">
        <v>2.88</v>
      </c>
      <c r="D40239" t="s">
        <v>18</v>
      </c>
    </row>
    <row r="40240" spans="1:4" x14ac:dyDescent="0.25">
      <c r="A40240" t="s">
        <v>17730</v>
      </c>
      <c r="B40240" t="s">
        <v>17730</v>
      </c>
      <c r="C40240">
        <v>0.24</v>
      </c>
      <c r="D40240" t="s">
        <v>50</v>
      </c>
    </row>
    <row r="40241" spans="1:4" x14ac:dyDescent="0.25">
      <c r="A40241" t="s">
        <v>17730</v>
      </c>
      <c r="B40241" t="s">
        <v>17730</v>
      </c>
      <c r="C40241">
        <v>0.24</v>
      </c>
      <c r="D40241" t="s">
        <v>16</v>
      </c>
    </row>
    <row r="40242" spans="1:4" x14ac:dyDescent="0.25">
      <c r="A40242" t="s">
        <v>17730</v>
      </c>
      <c r="B40242" t="s">
        <v>17731</v>
      </c>
      <c r="C40242">
        <v>0.24</v>
      </c>
      <c r="D40242" t="s">
        <v>22</v>
      </c>
    </row>
    <row r="40243" spans="1:4" x14ac:dyDescent="0.25">
      <c r="A40243" t="s">
        <v>17731</v>
      </c>
      <c r="B40243" t="s">
        <v>17731</v>
      </c>
      <c r="C40243">
        <v>0.24</v>
      </c>
      <c r="D40243" t="s">
        <v>50</v>
      </c>
    </row>
    <row r="40244" spans="1:4" x14ac:dyDescent="0.25">
      <c r="A40244" t="s">
        <v>17731</v>
      </c>
      <c r="B40244" t="s">
        <v>17731</v>
      </c>
      <c r="C40244">
        <v>0.24</v>
      </c>
      <c r="D40244" t="s">
        <v>58</v>
      </c>
    </row>
    <row r="40245" spans="1:4" x14ac:dyDescent="0.25">
      <c r="A40245" t="s">
        <v>17731</v>
      </c>
      <c r="B40245" t="s">
        <v>17732</v>
      </c>
      <c r="C40245">
        <v>0.48</v>
      </c>
      <c r="D40245" t="s">
        <v>238</v>
      </c>
    </row>
    <row r="40246" spans="1:4" x14ac:dyDescent="0.25">
      <c r="A40246" t="s">
        <v>17732</v>
      </c>
      <c r="B40246" t="s">
        <v>17733</v>
      </c>
      <c r="C40246">
        <v>3.48</v>
      </c>
      <c r="D40246" t="s">
        <v>60</v>
      </c>
    </row>
    <row r="40247" spans="1:4" x14ac:dyDescent="0.25">
      <c r="A40247" t="s">
        <v>17733</v>
      </c>
      <c r="B40247" t="s">
        <v>17733</v>
      </c>
      <c r="C40247">
        <v>0.24</v>
      </c>
      <c r="D40247" t="s">
        <v>54</v>
      </c>
    </row>
    <row r="40248" spans="1:4" x14ac:dyDescent="0.25">
      <c r="A40248" t="s">
        <v>17733</v>
      </c>
      <c r="B40248" t="s">
        <v>17734</v>
      </c>
      <c r="C40248">
        <v>1.44</v>
      </c>
      <c r="D40248" t="s">
        <v>38</v>
      </c>
    </row>
    <row r="40249" spans="1:4" x14ac:dyDescent="0.25">
      <c r="A40249" t="s">
        <v>17734</v>
      </c>
      <c r="B40249" t="s">
        <v>17734</v>
      </c>
      <c r="C40249">
        <v>0.24</v>
      </c>
      <c r="D40249" t="s">
        <v>39</v>
      </c>
    </row>
    <row r="40250" spans="1:4" x14ac:dyDescent="0.25">
      <c r="A40250" t="s">
        <v>17734</v>
      </c>
      <c r="B40250" t="s">
        <v>17735</v>
      </c>
      <c r="C40250">
        <v>0.84</v>
      </c>
      <c r="D40250" t="s">
        <v>172</v>
      </c>
    </row>
    <row r="40251" spans="1:4" x14ac:dyDescent="0.25">
      <c r="A40251" t="s">
        <v>17735</v>
      </c>
      <c r="B40251" t="s">
        <v>17735</v>
      </c>
      <c r="C40251">
        <v>0.24</v>
      </c>
      <c r="D40251" t="s">
        <v>39</v>
      </c>
    </row>
    <row r="40252" spans="1:4" x14ac:dyDescent="0.25">
      <c r="A40252" t="s">
        <v>17735</v>
      </c>
      <c r="B40252" t="s">
        <v>17736</v>
      </c>
      <c r="C40252">
        <v>0.6</v>
      </c>
      <c r="D40252" t="s">
        <v>18</v>
      </c>
    </row>
    <row r="40253" spans="1:4" x14ac:dyDescent="0.25">
      <c r="A40253" t="s">
        <v>17736</v>
      </c>
      <c r="B40253" t="s">
        <v>17736</v>
      </c>
      <c r="C40253">
        <v>0.24</v>
      </c>
      <c r="D40253" t="s">
        <v>58</v>
      </c>
    </row>
    <row r="40254" spans="1:4" x14ac:dyDescent="0.25">
      <c r="A40254" t="s">
        <v>17736</v>
      </c>
      <c r="B40254" t="s">
        <v>17736</v>
      </c>
      <c r="C40254">
        <v>0.24</v>
      </c>
      <c r="D40254" t="s">
        <v>39</v>
      </c>
    </row>
    <row r="40255" spans="1:4" x14ac:dyDescent="0.25">
      <c r="A40255" t="s">
        <v>17736</v>
      </c>
      <c r="B40255" t="s">
        <v>17737</v>
      </c>
      <c r="C40255">
        <v>1.2</v>
      </c>
      <c r="D40255" t="s">
        <v>18</v>
      </c>
    </row>
    <row r="40256" spans="1:4" x14ac:dyDescent="0.25">
      <c r="A40256" t="s">
        <v>17737</v>
      </c>
      <c r="B40256" t="s">
        <v>17738</v>
      </c>
      <c r="C40256">
        <v>0.24</v>
      </c>
      <c r="D40256" t="s">
        <v>22</v>
      </c>
    </row>
    <row r="40257" spans="1:4" x14ac:dyDescent="0.25">
      <c r="A40257" t="s">
        <v>17738</v>
      </c>
      <c r="B40257" t="s">
        <v>17738</v>
      </c>
      <c r="C40257">
        <v>0.24</v>
      </c>
      <c r="D40257" t="s">
        <v>58</v>
      </c>
    </row>
    <row r="40258" spans="1:4" x14ac:dyDescent="0.25">
      <c r="A40258" t="s">
        <v>17738</v>
      </c>
      <c r="B40258" t="s">
        <v>17739</v>
      </c>
      <c r="C40258">
        <v>1.68</v>
      </c>
      <c r="D40258" t="s">
        <v>60</v>
      </c>
    </row>
    <row r="40259" spans="1:4" x14ac:dyDescent="0.25">
      <c r="A40259" t="s">
        <v>17739</v>
      </c>
      <c r="B40259" t="s">
        <v>17739</v>
      </c>
      <c r="C40259">
        <v>0.24</v>
      </c>
      <c r="D40259" t="s">
        <v>54</v>
      </c>
    </row>
    <row r="40260" spans="1:4" x14ac:dyDescent="0.25">
      <c r="A40260" t="s">
        <v>17739</v>
      </c>
      <c r="B40260" t="s">
        <v>17739</v>
      </c>
      <c r="C40260">
        <v>0.6</v>
      </c>
      <c r="D40260" t="s">
        <v>60</v>
      </c>
    </row>
    <row r="40261" spans="1:4" x14ac:dyDescent="0.25">
      <c r="A40261" t="s">
        <v>17739</v>
      </c>
      <c r="B40261" t="s">
        <v>17740</v>
      </c>
      <c r="C40261">
        <v>0.48</v>
      </c>
      <c r="D40261" t="s">
        <v>22</v>
      </c>
    </row>
    <row r="40262" spans="1:4" x14ac:dyDescent="0.25">
      <c r="A40262" t="s">
        <v>17740</v>
      </c>
      <c r="B40262" t="s">
        <v>17741</v>
      </c>
      <c r="C40262">
        <v>0.72</v>
      </c>
      <c r="D40262" t="s">
        <v>18</v>
      </c>
    </row>
    <row r="40263" spans="1:4" x14ac:dyDescent="0.25">
      <c r="A40263" t="s">
        <v>17741</v>
      </c>
      <c r="B40263" t="s">
        <v>17741</v>
      </c>
      <c r="C40263">
        <v>0.24</v>
      </c>
      <c r="D40263" t="s">
        <v>22</v>
      </c>
    </row>
    <row r="40264" spans="1:4" x14ac:dyDescent="0.25">
      <c r="A40264" t="s">
        <v>17741</v>
      </c>
      <c r="B40264" t="s">
        <v>17741</v>
      </c>
      <c r="C40264">
        <v>0.24</v>
      </c>
      <c r="D40264" t="s">
        <v>22</v>
      </c>
    </row>
    <row r="40265" spans="1:4" x14ac:dyDescent="0.25">
      <c r="A40265" t="s">
        <v>17741</v>
      </c>
      <c r="B40265" t="s">
        <v>17742</v>
      </c>
      <c r="C40265">
        <v>0.48</v>
      </c>
      <c r="D40265" t="s">
        <v>18</v>
      </c>
    </row>
    <row r="40266" spans="1:4" x14ac:dyDescent="0.25">
      <c r="A40266" t="s">
        <v>17742</v>
      </c>
      <c r="B40266" t="s">
        <v>17742</v>
      </c>
      <c r="C40266">
        <v>0.24</v>
      </c>
      <c r="D40266" t="s">
        <v>62</v>
      </c>
    </row>
    <row r="40267" spans="1:4" x14ac:dyDescent="0.25">
      <c r="A40267" t="s">
        <v>17742</v>
      </c>
      <c r="B40267" t="s">
        <v>17743</v>
      </c>
      <c r="C40267">
        <v>1.2</v>
      </c>
      <c r="D40267" t="s">
        <v>18</v>
      </c>
    </row>
    <row r="40268" spans="1:4" x14ac:dyDescent="0.25">
      <c r="A40268" t="s">
        <v>17743</v>
      </c>
      <c r="B40268" t="s">
        <v>17743</v>
      </c>
      <c r="C40268">
        <v>0.48</v>
      </c>
      <c r="D40268" t="s">
        <v>16</v>
      </c>
    </row>
    <row r="40269" spans="1:4" x14ac:dyDescent="0.25">
      <c r="A40269" t="s">
        <v>17743</v>
      </c>
      <c r="B40269" t="s">
        <v>17744</v>
      </c>
      <c r="C40269">
        <v>1.44</v>
      </c>
      <c r="D40269" t="s">
        <v>18</v>
      </c>
    </row>
    <row r="40270" spans="1:4" x14ac:dyDescent="0.25">
      <c r="A40270" t="s">
        <v>17744</v>
      </c>
      <c r="B40270" t="s">
        <v>17744</v>
      </c>
      <c r="C40270">
        <v>0.24</v>
      </c>
      <c r="D40270" t="s">
        <v>22</v>
      </c>
    </row>
    <row r="40271" spans="1:4" x14ac:dyDescent="0.25">
      <c r="A40271" t="s">
        <v>17744</v>
      </c>
      <c r="B40271" t="s">
        <v>17745</v>
      </c>
      <c r="C40271">
        <v>0.36</v>
      </c>
      <c r="D40271" t="s">
        <v>22</v>
      </c>
    </row>
    <row r="40272" spans="1:4" x14ac:dyDescent="0.25">
      <c r="A40272" t="s">
        <v>17745</v>
      </c>
      <c r="B40272" t="s">
        <v>17745</v>
      </c>
      <c r="C40272">
        <v>0.36</v>
      </c>
      <c r="D40272" t="s">
        <v>50</v>
      </c>
    </row>
    <row r="40273" spans="1:4" x14ac:dyDescent="0.25">
      <c r="A40273" t="s">
        <v>17745</v>
      </c>
      <c r="B40273" t="s">
        <v>17745</v>
      </c>
      <c r="C40273">
        <v>0.6</v>
      </c>
      <c r="D40273" t="s">
        <v>23</v>
      </c>
    </row>
    <row r="40274" spans="1:4" x14ac:dyDescent="0.25">
      <c r="A40274" t="s">
        <v>17745</v>
      </c>
      <c r="B40274" t="s">
        <v>17746</v>
      </c>
      <c r="C40274">
        <v>0.48</v>
      </c>
      <c r="D40274" t="s">
        <v>18</v>
      </c>
    </row>
    <row r="40275" spans="1:4" x14ac:dyDescent="0.25">
      <c r="A40275" t="s">
        <v>17746</v>
      </c>
      <c r="B40275" t="s">
        <v>17746</v>
      </c>
      <c r="C40275">
        <v>0.24</v>
      </c>
      <c r="D40275" t="s">
        <v>22</v>
      </c>
    </row>
    <row r="40276" spans="1:4" x14ac:dyDescent="0.25">
      <c r="A40276" t="s">
        <v>17746</v>
      </c>
      <c r="B40276" t="s">
        <v>17747</v>
      </c>
      <c r="C40276">
        <v>0.72</v>
      </c>
      <c r="D40276" t="s">
        <v>18</v>
      </c>
    </row>
    <row r="40277" spans="1:4" x14ac:dyDescent="0.25">
      <c r="A40277" t="s">
        <v>17747</v>
      </c>
      <c r="B40277" t="s">
        <v>17747</v>
      </c>
      <c r="C40277">
        <v>0.24</v>
      </c>
      <c r="D40277" t="s">
        <v>62</v>
      </c>
    </row>
    <row r="40278" spans="1:4" x14ac:dyDescent="0.25">
      <c r="A40278" t="s">
        <v>17747</v>
      </c>
      <c r="B40278" t="s">
        <v>17747</v>
      </c>
      <c r="C40278">
        <v>0.24</v>
      </c>
      <c r="D40278" t="s">
        <v>18</v>
      </c>
    </row>
    <row r="40279" spans="1:4" x14ac:dyDescent="0.25">
      <c r="A40279" t="s">
        <v>17747</v>
      </c>
      <c r="B40279" t="s">
        <v>17748</v>
      </c>
      <c r="C40279">
        <v>0.4</v>
      </c>
      <c r="D40279" t="s">
        <v>58</v>
      </c>
    </row>
    <row r="40280" spans="1:4" x14ac:dyDescent="0.25">
      <c r="A40280" t="s">
        <v>17748</v>
      </c>
      <c r="B40280" t="s">
        <v>17749</v>
      </c>
      <c r="C40280">
        <v>1.64</v>
      </c>
      <c r="D40280" t="s">
        <v>53</v>
      </c>
    </row>
    <row r="40281" spans="1:4" x14ac:dyDescent="0.25">
      <c r="A40281" t="s">
        <v>17749</v>
      </c>
      <c r="B40281" t="s">
        <v>17750</v>
      </c>
      <c r="C40281">
        <v>0.48</v>
      </c>
      <c r="D40281" t="s">
        <v>39</v>
      </c>
    </row>
    <row r="40282" spans="1:4" x14ac:dyDescent="0.25">
      <c r="A40282" t="s">
        <v>17750</v>
      </c>
      <c r="B40282" t="s">
        <v>17750</v>
      </c>
      <c r="C40282">
        <v>0.24</v>
      </c>
      <c r="D40282" t="s">
        <v>22</v>
      </c>
    </row>
    <row r="40283" spans="1:4" x14ac:dyDescent="0.25">
      <c r="A40283" t="s">
        <v>17750</v>
      </c>
      <c r="B40283" t="s">
        <v>17751</v>
      </c>
      <c r="C40283">
        <v>1.92</v>
      </c>
      <c r="D40283" t="s">
        <v>18</v>
      </c>
    </row>
    <row r="40284" spans="1:4" x14ac:dyDescent="0.25">
      <c r="A40284" t="s">
        <v>17751</v>
      </c>
      <c r="B40284" t="s">
        <v>17752</v>
      </c>
      <c r="C40284">
        <v>0.48</v>
      </c>
      <c r="D40284" t="s">
        <v>16</v>
      </c>
    </row>
    <row r="40285" spans="1:4" x14ac:dyDescent="0.25">
      <c r="A40285" t="s">
        <v>17752</v>
      </c>
      <c r="B40285" t="s">
        <v>17752</v>
      </c>
      <c r="C40285">
        <v>0.48</v>
      </c>
      <c r="D40285" t="s">
        <v>53</v>
      </c>
    </row>
    <row r="40286" spans="1:4" x14ac:dyDescent="0.25">
      <c r="A40286" t="s">
        <v>17752</v>
      </c>
      <c r="B40286" t="s">
        <v>17753</v>
      </c>
      <c r="C40286">
        <v>0.48</v>
      </c>
      <c r="D40286" t="s">
        <v>39</v>
      </c>
    </row>
    <row r="40287" spans="1:4" x14ac:dyDescent="0.25">
      <c r="A40287" t="s">
        <v>17753</v>
      </c>
      <c r="B40287" t="s">
        <v>17753</v>
      </c>
      <c r="C40287">
        <v>0.24</v>
      </c>
      <c r="D40287" t="s">
        <v>62</v>
      </c>
    </row>
    <row r="40288" spans="1:4" x14ac:dyDescent="0.25">
      <c r="A40288" t="s">
        <v>17753</v>
      </c>
      <c r="B40288" t="s">
        <v>17754</v>
      </c>
      <c r="C40288">
        <v>0.96</v>
      </c>
      <c r="D40288" t="s">
        <v>36</v>
      </c>
    </row>
    <row r="40289" spans="1:4" x14ac:dyDescent="0.25">
      <c r="A40289" t="s">
        <v>17754</v>
      </c>
      <c r="B40289" t="s">
        <v>17754</v>
      </c>
      <c r="C40289">
        <v>0.24</v>
      </c>
      <c r="D40289" t="s">
        <v>39</v>
      </c>
    </row>
    <row r="40290" spans="1:4" x14ac:dyDescent="0.25">
      <c r="A40290" t="s">
        <v>17754</v>
      </c>
      <c r="B40290" t="s">
        <v>17754</v>
      </c>
      <c r="C40290">
        <v>0.24</v>
      </c>
      <c r="D40290" t="s">
        <v>16</v>
      </c>
    </row>
    <row r="40291" spans="1:4" x14ac:dyDescent="0.25">
      <c r="A40291" t="s">
        <v>17754</v>
      </c>
      <c r="B40291" t="s">
        <v>17755</v>
      </c>
      <c r="C40291">
        <v>19.72</v>
      </c>
      <c r="D40291" t="s">
        <v>215</v>
      </c>
    </row>
    <row r="40292" spans="1:4" x14ac:dyDescent="0.25">
      <c r="A40292" t="s">
        <v>17755</v>
      </c>
      <c r="B40292" t="s">
        <v>17756</v>
      </c>
      <c r="C40292">
        <v>1.48</v>
      </c>
      <c r="D40292" t="s">
        <v>18</v>
      </c>
    </row>
    <row r="40293" spans="1:4" x14ac:dyDescent="0.25">
      <c r="A40293" t="s">
        <v>17756</v>
      </c>
      <c r="B40293" t="s">
        <v>17757</v>
      </c>
      <c r="C40293">
        <v>0.24</v>
      </c>
      <c r="D40293" t="s">
        <v>16</v>
      </c>
    </row>
    <row r="40294" spans="1:4" x14ac:dyDescent="0.25">
      <c r="A40294" t="s">
        <v>17757</v>
      </c>
      <c r="B40294" t="s">
        <v>17757</v>
      </c>
      <c r="C40294">
        <v>0.24</v>
      </c>
      <c r="D40294" t="s">
        <v>25</v>
      </c>
    </row>
    <row r="40295" spans="1:4" x14ac:dyDescent="0.25">
      <c r="A40295" t="s">
        <v>17757</v>
      </c>
      <c r="B40295" t="s">
        <v>17757</v>
      </c>
      <c r="C40295">
        <v>0.48</v>
      </c>
      <c r="D40295" t="s">
        <v>16</v>
      </c>
    </row>
    <row r="40296" spans="1:4" x14ac:dyDescent="0.25">
      <c r="A40296" t="s">
        <v>17757</v>
      </c>
      <c r="B40296" t="s">
        <v>17758</v>
      </c>
      <c r="C40296">
        <v>1.2</v>
      </c>
      <c r="D40296" t="s">
        <v>18</v>
      </c>
    </row>
    <row r="40297" spans="1:4" x14ac:dyDescent="0.25">
      <c r="A40297" t="s">
        <v>17758</v>
      </c>
      <c r="B40297" t="s">
        <v>17758</v>
      </c>
      <c r="C40297">
        <v>0.24</v>
      </c>
      <c r="D40297" t="s">
        <v>50</v>
      </c>
    </row>
    <row r="40298" spans="1:4" x14ac:dyDescent="0.25">
      <c r="A40298" t="s">
        <v>17758</v>
      </c>
      <c r="B40298" t="s">
        <v>17759</v>
      </c>
      <c r="C40298">
        <v>2.64</v>
      </c>
      <c r="D40298" t="s">
        <v>18</v>
      </c>
    </row>
    <row r="40299" spans="1:4" x14ac:dyDescent="0.25">
      <c r="A40299" t="s">
        <v>17759</v>
      </c>
      <c r="B40299" t="s">
        <v>17760</v>
      </c>
      <c r="C40299">
        <v>0.24</v>
      </c>
      <c r="D40299" t="s">
        <v>62</v>
      </c>
    </row>
    <row r="40300" spans="1:4" x14ac:dyDescent="0.25">
      <c r="A40300" t="s">
        <v>17760</v>
      </c>
      <c r="B40300" t="s">
        <v>17760</v>
      </c>
      <c r="C40300">
        <v>0.24</v>
      </c>
      <c r="D40300" t="s">
        <v>18</v>
      </c>
    </row>
    <row r="40301" spans="1:4" x14ac:dyDescent="0.25">
      <c r="A40301" t="s">
        <v>17760</v>
      </c>
      <c r="B40301" t="s">
        <v>17760</v>
      </c>
      <c r="C40301">
        <v>0.24</v>
      </c>
      <c r="D40301" t="s">
        <v>22</v>
      </c>
    </row>
    <row r="40302" spans="1:4" x14ac:dyDescent="0.25">
      <c r="A40302" t="s">
        <v>17760</v>
      </c>
      <c r="B40302" t="s">
        <v>17760</v>
      </c>
      <c r="C40302">
        <v>0.24</v>
      </c>
      <c r="D40302" t="s">
        <v>18</v>
      </c>
    </row>
    <row r="40303" spans="1:4" x14ac:dyDescent="0.25">
      <c r="A40303" t="s">
        <v>17760</v>
      </c>
      <c r="B40303" t="s">
        <v>17761</v>
      </c>
      <c r="C40303">
        <v>0.24</v>
      </c>
      <c r="D40303" t="s">
        <v>22</v>
      </c>
    </row>
    <row r="40304" spans="1:4" x14ac:dyDescent="0.25">
      <c r="A40304" t="s">
        <v>17761</v>
      </c>
      <c r="B40304" t="s">
        <v>17761</v>
      </c>
      <c r="C40304">
        <v>0.24</v>
      </c>
      <c r="D40304" t="s">
        <v>62</v>
      </c>
    </row>
    <row r="40305" spans="1:4" x14ac:dyDescent="0.25">
      <c r="A40305" t="s">
        <v>17761</v>
      </c>
      <c r="B40305" t="s">
        <v>17761</v>
      </c>
      <c r="C40305">
        <v>0.24</v>
      </c>
      <c r="D40305" t="s">
        <v>18</v>
      </c>
    </row>
    <row r="40306" spans="1:4" x14ac:dyDescent="0.25">
      <c r="A40306" t="s">
        <v>17761</v>
      </c>
      <c r="B40306" t="s">
        <v>17762</v>
      </c>
      <c r="C40306">
        <v>0.48</v>
      </c>
      <c r="D40306" t="s">
        <v>16</v>
      </c>
    </row>
    <row r="40307" spans="1:4" x14ac:dyDescent="0.25">
      <c r="A40307" t="s">
        <v>17762</v>
      </c>
      <c r="B40307" t="s">
        <v>17763</v>
      </c>
      <c r="C40307">
        <v>8.64</v>
      </c>
      <c r="D40307" t="s">
        <v>18</v>
      </c>
    </row>
    <row r="40308" spans="1:4" x14ac:dyDescent="0.25">
      <c r="A40308" t="s">
        <v>17763</v>
      </c>
      <c r="B40308" t="s">
        <v>17763</v>
      </c>
      <c r="C40308">
        <v>0.24</v>
      </c>
      <c r="D40308" t="s">
        <v>16</v>
      </c>
    </row>
    <row r="40309" spans="1:4" x14ac:dyDescent="0.25">
      <c r="A40309" t="s">
        <v>17763</v>
      </c>
      <c r="B40309" t="s">
        <v>17764</v>
      </c>
      <c r="C40309">
        <v>6.96</v>
      </c>
      <c r="D40309" t="s">
        <v>18</v>
      </c>
    </row>
    <row r="40310" spans="1:4" x14ac:dyDescent="0.25">
      <c r="A40310" t="s">
        <v>17764</v>
      </c>
      <c r="B40310" t="s">
        <v>17765</v>
      </c>
      <c r="C40310">
        <v>0.24</v>
      </c>
      <c r="D40310" t="s">
        <v>16</v>
      </c>
    </row>
    <row r="40311" spans="1:4" x14ac:dyDescent="0.25">
      <c r="A40311" t="s">
        <v>17765</v>
      </c>
      <c r="B40311" t="s">
        <v>17766</v>
      </c>
      <c r="C40311">
        <v>4.8</v>
      </c>
      <c r="D40311" t="s">
        <v>18</v>
      </c>
    </row>
    <row r="40312" spans="1:4" x14ac:dyDescent="0.25">
      <c r="A40312" t="s">
        <v>17766</v>
      </c>
      <c r="B40312" t="s">
        <v>17767</v>
      </c>
      <c r="C40312">
        <v>0.24</v>
      </c>
      <c r="D40312" t="s">
        <v>16</v>
      </c>
    </row>
    <row r="40313" spans="1:4" x14ac:dyDescent="0.25">
      <c r="A40313" t="s">
        <v>17767</v>
      </c>
      <c r="B40313" t="s">
        <v>17767</v>
      </c>
      <c r="C40313">
        <v>0.24</v>
      </c>
      <c r="D40313" t="s">
        <v>22</v>
      </c>
    </row>
    <row r="40314" spans="1:4" x14ac:dyDescent="0.25">
      <c r="A40314" t="s">
        <v>17767</v>
      </c>
      <c r="B40314" t="s">
        <v>17768</v>
      </c>
      <c r="C40314">
        <v>0.6</v>
      </c>
      <c r="D40314" t="s">
        <v>16</v>
      </c>
    </row>
    <row r="40315" spans="1:4" x14ac:dyDescent="0.25">
      <c r="A40315" t="s">
        <v>17768</v>
      </c>
      <c r="B40315" t="s">
        <v>17768</v>
      </c>
      <c r="C40315">
        <v>0.24</v>
      </c>
      <c r="D40315" t="s">
        <v>22</v>
      </c>
    </row>
    <row r="40316" spans="1:4" x14ac:dyDescent="0.25">
      <c r="A40316" t="s">
        <v>17768</v>
      </c>
      <c r="B40316" t="s">
        <v>17768</v>
      </c>
      <c r="C40316">
        <v>0.24</v>
      </c>
      <c r="D40316" t="s">
        <v>22</v>
      </c>
    </row>
    <row r="40317" spans="1:4" x14ac:dyDescent="0.25">
      <c r="A40317" t="s">
        <v>17768</v>
      </c>
      <c r="B40317" t="s">
        <v>17768</v>
      </c>
      <c r="C40317">
        <v>0.24</v>
      </c>
      <c r="D40317" t="s">
        <v>16</v>
      </c>
    </row>
    <row r="40318" spans="1:4" x14ac:dyDescent="0.25">
      <c r="A40318" t="s">
        <v>17768</v>
      </c>
      <c r="B40318" t="s">
        <v>17769</v>
      </c>
      <c r="C40318">
        <v>3.6</v>
      </c>
      <c r="D40318" t="s">
        <v>18</v>
      </c>
    </row>
    <row r="40319" spans="1:4" x14ac:dyDescent="0.25">
      <c r="A40319" t="s">
        <v>17769</v>
      </c>
      <c r="B40319" t="s">
        <v>17769</v>
      </c>
      <c r="C40319">
        <v>0.08</v>
      </c>
      <c r="D40319" t="s">
        <v>25</v>
      </c>
    </row>
    <row r="40320" spans="1:4" x14ac:dyDescent="0.25">
      <c r="A40320" t="s">
        <v>17769</v>
      </c>
      <c r="B40320" t="s">
        <v>17769</v>
      </c>
      <c r="C40320">
        <v>0.16</v>
      </c>
      <c r="D40320" t="s">
        <v>56</v>
      </c>
    </row>
    <row r="40321" spans="1:4" x14ac:dyDescent="0.25">
      <c r="A40321" t="s">
        <v>17769</v>
      </c>
      <c r="B40321" t="s">
        <v>17770</v>
      </c>
      <c r="C40321">
        <v>0.52</v>
      </c>
      <c r="D40321" t="s">
        <v>16</v>
      </c>
    </row>
    <row r="40322" spans="1:4" x14ac:dyDescent="0.25">
      <c r="A40322" t="s">
        <v>17770</v>
      </c>
      <c r="B40322" t="s">
        <v>17770</v>
      </c>
      <c r="C40322">
        <v>0.72</v>
      </c>
      <c r="D40322" t="s">
        <v>18</v>
      </c>
    </row>
    <row r="40323" spans="1:4" x14ac:dyDescent="0.25">
      <c r="A40323" t="s">
        <v>17770</v>
      </c>
      <c r="B40323" t="s">
        <v>17771</v>
      </c>
      <c r="C40323">
        <v>0.48</v>
      </c>
      <c r="D40323" t="s">
        <v>16</v>
      </c>
    </row>
    <row r="40324" spans="1:4" x14ac:dyDescent="0.25">
      <c r="A40324" t="s">
        <v>17771</v>
      </c>
      <c r="B40324" t="s">
        <v>17772</v>
      </c>
      <c r="C40324">
        <v>1.44</v>
      </c>
      <c r="D40324" t="s">
        <v>18</v>
      </c>
    </row>
    <row r="40325" spans="1:4" x14ac:dyDescent="0.25">
      <c r="A40325" t="s">
        <v>17772</v>
      </c>
      <c r="B40325" t="s">
        <v>17773</v>
      </c>
      <c r="C40325">
        <v>1.2</v>
      </c>
      <c r="D40325" t="s">
        <v>36</v>
      </c>
    </row>
    <row r="40326" spans="1:4" x14ac:dyDescent="0.25">
      <c r="A40326" t="s">
        <v>17773</v>
      </c>
      <c r="B40326" t="s">
        <v>17774</v>
      </c>
      <c r="C40326">
        <v>0.24</v>
      </c>
      <c r="D40326" t="s">
        <v>39</v>
      </c>
    </row>
    <row r="40327" spans="1:4" x14ac:dyDescent="0.25">
      <c r="A40327" t="s">
        <v>17774</v>
      </c>
      <c r="B40327" t="s">
        <v>17774</v>
      </c>
      <c r="C40327">
        <v>0.48</v>
      </c>
      <c r="D40327" t="s">
        <v>18</v>
      </c>
    </row>
    <row r="40328" spans="1:4" x14ac:dyDescent="0.25">
      <c r="A40328" t="s">
        <v>17774</v>
      </c>
      <c r="B40328" t="s">
        <v>17775</v>
      </c>
      <c r="C40328">
        <v>0.48</v>
      </c>
      <c r="D40328" t="s">
        <v>16</v>
      </c>
    </row>
    <row r="40329" spans="1:4" x14ac:dyDescent="0.25">
      <c r="A40329" t="s">
        <v>17775</v>
      </c>
      <c r="B40329" t="s">
        <v>17775</v>
      </c>
      <c r="C40329">
        <v>0.24</v>
      </c>
      <c r="D40329" t="s">
        <v>50</v>
      </c>
    </row>
    <row r="40330" spans="1:4" x14ac:dyDescent="0.25">
      <c r="A40330" t="s">
        <v>17775</v>
      </c>
      <c r="B40330" t="s">
        <v>17775</v>
      </c>
      <c r="C40330">
        <v>0.24</v>
      </c>
      <c r="D40330" t="s">
        <v>16</v>
      </c>
    </row>
    <row r="40331" spans="1:4" x14ac:dyDescent="0.25">
      <c r="A40331" t="s">
        <v>17775</v>
      </c>
      <c r="B40331" t="s">
        <v>17775</v>
      </c>
      <c r="C40331">
        <v>0.24</v>
      </c>
      <c r="D40331" t="s">
        <v>18</v>
      </c>
    </row>
    <row r="40332" spans="1:4" x14ac:dyDescent="0.25">
      <c r="A40332" t="s">
        <v>17775</v>
      </c>
      <c r="B40332" t="s">
        <v>17776</v>
      </c>
      <c r="C40332">
        <v>0.48</v>
      </c>
      <c r="D40332" t="s">
        <v>16</v>
      </c>
    </row>
    <row r="40333" spans="1:4" x14ac:dyDescent="0.25">
      <c r="A40333" t="s">
        <v>17776</v>
      </c>
      <c r="B40333" t="s">
        <v>17776</v>
      </c>
      <c r="C40333">
        <v>0.48</v>
      </c>
      <c r="D40333" t="s">
        <v>18</v>
      </c>
    </row>
    <row r="40334" spans="1:4" x14ac:dyDescent="0.25">
      <c r="A40334" t="s">
        <v>17776</v>
      </c>
      <c r="B40334" t="s">
        <v>17777</v>
      </c>
      <c r="C40334">
        <v>0.24</v>
      </c>
      <c r="D40334" t="s">
        <v>16</v>
      </c>
    </row>
    <row r="40335" spans="1:4" x14ac:dyDescent="0.25">
      <c r="A40335" t="s">
        <v>17777</v>
      </c>
      <c r="B40335" t="s">
        <v>17778</v>
      </c>
      <c r="C40335">
        <v>1.2</v>
      </c>
      <c r="D40335" t="s">
        <v>18</v>
      </c>
    </row>
    <row r="40336" spans="1:4" x14ac:dyDescent="0.25">
      <c r="A40336" t="s">
        <v>17778</v>
      </c>
      <c r="B40336" t="s">
        <v>17778</v>
      </c>
      <c r="C40336">
        <v>0.48</v>
      </c>
      <c r="D40336" t="s">
        <v>16</v>
      </c>
    </row>
    <row r="40337" spans="1:4" x14ac:dyDescent="0.25">
      <c r="A40337" t="s">
        <v>17778</v>
      </c>
      <c r="B40337" t="s">
        <v>17779</v>
      </c>
      <c r="C40337">
        <v>0.72</v>
      </c>
      <c r="D40337" t="s">
        <v>18</v>
      </c>
    </row>
    <row r="40338" spans="1:4" x14ac:dyDescent="0.25">
      <c r="A40338" t="s">
        <v>17779</v>
      </c>
      <c r="B40338" t="s">
        <v>17780</v>
      </c>
      <c r="C40338">
        <v>0.72</v>
      </c>
      <c r="D40338" t="s">
        <v>16</v>
      </c>
    </row>
    <row r="40339" spans="1:4" x14ac:dyDescent="0.25">
      <c r="A40339" t="s">
        <v>17780</v>
      </c>
      <c r="B40339" t="s">
        <v>17781</v>
      </c>
      <c r="C40339">
        <v>2.16</v>
      </c>
      <c r="D40339" t="s">
        <v>18</v>
      </c>
    </row>
    <row r="40340" spans="1:4" x14ac:dyDescent="0.25">
      <c r="A40340" t="s">
        <v>17781</v>
      </c>
      <c r="B40340" t="s">
        <v>17781</v>
      </c>
      <c r="C40340">
        <v>0.24</v>
      </c>
      <c r="D40340" t="s">
        <v>16</v>
      </c>
    </row>
    <row r="40341" spans="1:4" x14ac:dyDescent="0.25">
      <c r="A40341" t="s">
        <v>17781</v>
      </c>
      <c r="B40341" t="s">
        <v>17782</v>
      </c>
      <c r="C40341">
        <v>0.96</v>
      </c>
      <c r="D40341" t="s">
        <v>18</v>
      </c>
    </row>
    <row r="40342" spans="1:4" x14ac:dyDescent="0.25">
      <c r="A40342" t="s">
        <v>17782</v>
      </c>
      <c r="B40342" t="s">
        <v>17782</v>
      </c>
      <c r="C40342">
        <v>0.08</v>
      </c>
      <c r="D40342" t="s">
        <v>25</v>
      </c>
    </row>
    <row r="40343" spans="1:4" x14ac:dyDescent="0.25">
      <c r="A40343" t="s">
        <v>17782</v>
      </c>
      <c r="B40343" t="s">
        <v>17782</v>
      </c>
      <c r="C40343">
        <v>0.24</v>
      </c>
      <c r="D40343" t="s">
        <v>56</v>
      </c>
    </row>
    <row r="40344" spans="1:4" x14ac:dyDescent="0.25">
      <c r="A40344" t="s">
        <v>17782</v>
      </c>
      <c r="B40344" t="s">
        <v>17783</v>
      </c>
      <c r="C40344">
        <v>3.16</v>
      </c>
      <c r="D40344" t="s">
        <v>18</v>
      </c>
    </row>
    <row r="40345" spans="1:4" x14ac:dyDescent="0.25">
      <c r="A40345" t="s">
        <v>17783</v>
      </c>
      <c r="B40345" t="s">
        <v>17783</v>
      </c>
      <c r="C40345">
        <v>0.48</v>
      </c>
      <c r="D40345" t="s">
        <v>16</v>
      </c>
    </row>
    <row r="40346" spans="1:4" x14ac:dyDescent="0.25">
      <c r="A40346" t="s">
        <v>17783</v>
      </c>
      <c r="B40346" t="s">
        <v>17784</v>
      </c>
      <c r="C40346">
        <v>1.2</v>
      </c>
      <c r="D40346" t="s">
        <v>18</v>
      </c>
    </row>
    <row r="40347" spans="1:4" x14ac:dyDescent="0.25">
      <c r="A40347" t="s">
        <v>17784</v>
      </c>
      <c r="B40347" t="s">
        <v>17785</v>
      </c>
      <c r="C40347">
        <v>0.48</v>
      </c>
      <c r="D40347" t="s">
        <v>16</v>
      </c>
    </row>
    <row r="40348" spans="1:4" x14ac:dyDescent="0.25">
      <c r="A40348" t="s">
        <v>17785</v>
      </c>
      <c r="B40348" t="s">
        <v>17785</v>
      </c>
      <c r="C40348">
        <v>0.16</v>
      </c>
      <c r="D40348" t="s">
        <v>56</v>
      </c>
    </row>
    <row r="40349" spans="1:4" x14ac:dyDescent="0.25">
      <c r="A40349" t="s">
        <v>17785</v>
      </c>
      <c r="B40349" t="s">
        <v>17785</v>
      </c>
      <c r="C40349">
        <v>0.28000000000000003</v>
      </c>
      <c r="D40349" t="s">
        <v>16</v>
      </c>
    </row>
    <row r="40350" spans="1:4" x14ac:dyDescent="0.25">
      <c r="A40350" t="s">
        <v>17785</v>
      </c>
      <c r="B40350" t="s">
        <v>17786</v>
      </c>
      <c r="C40350">
        <v>5.52</v>
      </c>
      <c r="D40350" t="s">
        <v>18</v>
      </c>
    </row>
    <row r="40351" spans="1:4" x14ac:dyDescent="0.25">
      <c r="A40351" t="s">
        <v>17786</v>
      </c>
      <c r="B40351" t="s">
        <v>17786</v>
      </c>
      <c r="C40351">
        <v>0.24</v>
      </c>
      <c r="D40351" t="s">
        <v>16</v>
      </c>
    </row>
    <row r="40352" spans="1:4" x14ac:dyDescent="0.25">
      <c r="A40352" t="s">
        <v>17786</v>
      </c>
      <c r="B40352" t="s">
        <v>17787</v>
      </c>
      <c r="C40352">
        <v>2.88</v>
      </c>
      <c r="D40352" t="s">
        <v>18</v>
      </c>
    </row>
    <row r="40353" spans="1:4" x14ac:dyDescent="0.25">
      <c r="A40353" t="s">
        <v>17787</v>
      </c>
      <c r="B40353" t="s">
        <v>17787</v>
      </c>
      <c r="C40353">
        <v>0.48</v>
      </c>
      <c r="D40353" t="s">
        <v>16</v>
      </c>
    </row>
    <row r="40354" spans="1:4" x14ac:dyDescent="0.25">
      <c r="A40354" t="s">
        <v>17787</v>
      </c>
      <c r="B40354" t="s">
        <v>17788</v>
      </c>
      <c r="C40354">
        <v>3.6</v>
      </c>
      <c r="D40354" t="s">
        <v>18</v>
      </c>
    </row>
    <row r="40355" spans="1:4" x14ac:dyDescent="0.25">
      <c r="A40355" t="s">
        <v>17788</v>
      </c>
      <c r="B40355" t="s">
        <v>17788</v>
      </c>
      <c r="C40355">
        <v>0.24</v>
      </c>
      <c r="D40355" t="s">
        <v>16</v>
      </c>
    </row>
    <row r="40356" spans="1:4" x14ac:dyDescent="0.25">
      <c r="A40356" t="s">
        <v>17788</v>
      </c>
      <c r="B40356" t="s">
        <v>17789</v>
      </c>
      <c r="C40356">
        <v>0.96</v>
      </c>
      <c r="D40356" t="s">
        <v>18</v>
      </c>
    </row>
    <row r="40357" spans="1:4" x14ac:dyDescent="0.25">
      <c r="A40357" t="s">
        <v>17789</v>
      </c>
      <c r="B40357" t="s">
        <v>17789</v>
      </c>
      <c r="C40357">
        <v>0.24</v>
      </c>
      <c r="D40357" t="s">
        <v>16</v>
      </c>
    </row>
    <row r="40358" spans="1:4" x14ac:dyDescent="0.25">
      <c r="A40358" t="s">
        <v>17789</v>
      </c>
      <c r="B40358" t="s">
        <v>17790</v>
      </c>
      <c r="C40358">
        <v>0.24</v>
      </c>
      <c r="D40358" t="s">
        <v>18</v>
      </c>
    </row>
    <row r="40359" spans="1:4" x14ac:dyDescent="0.25">
      <c r="A40359" t="s">
        <v>17790</v>
      </c>
      <c r="B40359" t="s">
        <v>17790</v>
      </c>
      <c r="C40359">
        <v>0.24</v>
      </c>
      <c r="D40359" t="s">
        <v>16</v>
      </c>
    </row>
    <row r="40360" spans="1:4" x14ac:dyDescent="0.25">
      <c r="A40360" t="s">
        <v>17790</v>
      </c>
      <c r="B40360" t="s">
        <v>17791</v>
      </c>
      <c r="C40360">
        <v>0.96</v>
      </c>
      <c r="D40360" t="s">
        <v>18</v>
      </c>
    </row>
    <row r="40361" spans="1:4" x14ac:dyDescent="0.25">
      <c r="A40361" t="s">
        <v>17791</v>
      </c>
      <c r="B40361" t="s">
        <v>17791</v>
      </c>
      <c r="C40361">
        <v>0.24</v>
      </c>
      <c r="D40361" t="s">
        <v>22</v>
      </c>
    </row>
    <row r="40362" spans="1:4" x14ac:dyDescent="0.25">
      <c r="A40362" t="s">
        <v>17791</v>
      </c>
      <c r="B40362" t="s">
        <v>17791</v>
      </c>
      <c r="C40362">
        <v>0.24</v>
      </c>
      <c r="D40362" t="s">
        <v>22</v>
      </c>
    </row>
    <row r="40363" spans="1:4" x14ac:dyDescent="0.25">
      <c r="A40363" t="s">
        <v>17791</v>
      </c>
      <c r="B40363" t="s">
        <v>17792</v>
      </c>
      <c r="C40363">
        <v>0.4</v>
      </c>
      <c r="D40363" t="s">
        <v>22</v>
      </c>
    </row>
    <row r="40364" spans="1:4" x14ac:dyDescent="0.25">
      <c r="A40364" t="s">
        <v>17792</v>
      </c>
      <c r="B40364" t="s">
        <v>17792</v>
      </c>
      <c r="C40364">
        <v>0.56000000000000005</v>
      </c>
      <c r="D40364" t="s">
        <v>16</v>
      </c>
    </row>
    <row r="40365" spans="1:4" x14ac:dyDescent="0.25">
      <c r="A40365" t="s">
        <v>17792</v>
      </c>
      <c r="B40365" t="s">
        <v>17792</v>
      </c>
      <c r="C40365">
        <v>0.24</v>
      </c>
      <c r="D40365" t="s">
        <v>50</v>
      </c>
    </row>
    <row r="40366" spans="1:4" x14ac:dyDescent="0.25">
      <c r="A40366" t="s">
        <v>17792</v>
      </c>
      <c r="B40366" t="s">
        <v>17793</v>
      </c>
      <c r="C40366">
        <v>0.84</v>
      </c>
      <c r="D40366" t="s">
        <v>25</v>
      </c>
    </row>
    <row r="40367" spans="1:4" x14ac:dyDescent="0.25">
      <c r="A40367" t="s">
        <v>17793</v>
      </c>
      <c r="B40367" t="s">
        <v>17794</v>
      </c>
      <c r="C40367">
        <v>0.24</v>
      </c>
      <c r="D40367" t="s">
        <v>22</v>
      </c>
    </row>
    <row r="40368" spans="1:4" x14ac:dyDescent="0.25">
      <c r="A40368" t="s">
        <v>17794</v>
      </c>
      <c r="B40368" t="s">
        <v>17794</v>
      </c>
      <c r="C40368">
        <v>0.24</v>
      </c>
      <c r="D40368" t="s">
        <v>16</v>
      </c>
    </row>
    <row r="40369" spans="1:4" x14ac:dyDescent="0.25">
      <c r="A40369" t="s">
        <v>17794</v>
      </c>
      <c r="B40369" t="s">
        <v>17795</v>
      </c>
      <c r="C40369">
        <v>1.44</v>
      </c>
      <c r="D40369" t="s">
        <v>18</v>
      </c>
    </row>
    <row r="40370" spans="1:4" x14ac:dyDescent="0.25">
      <c r="A40370" t="s">
        <v>17795</v>
      </c>
      <c r="B40370" t="s">
        <v>17796</v>
      </c>
      <c r="C40370">
        <v>0.72</v>
      </c>
      <c r="D40370" t="s">
        <v>172</v>
      </c>
    </row>
    <row r="40371" spans="1:4" x14ac:dyDescent="0.25">
      <c r="A40371" t="s">
        <v>17796</v>
      </c>
      <c r="B40371" t="s">
        <v>17797</v>
      </c>
      <c r="C40371">
        <v>2.52</v>
      </c>
      <c r="D40371" t="s">
        <v>60</v>
      </c>
    </row>
    <row r="40372" spans="1:4" x14ac:dyDescent="0.25">
      <c r="A40372" t="s">
        <v>17797</v>
      </c>
      <c r="B40372" t="s">
        <v>17798</v>
      </c>
      <c r="C40372">
        <v>1.32</v>
      </c>
      <c r="D40372" t="s">
        <v>18</v>
      </c>
    </row>
    <row r="40373" spans="1:4" x14ac:dyDescent="0.25">
      <c r="A40373" t="s">
        <v>17798</v>
      </c>
      <c r="B40373" t="s">
        <v>17798</v>
      </c>
      <c r="C40373">
        <v>0.24</v>
      </c>
      <c r="D40373" t="s">
        <v>22</v>
      </c>
    </row>
    <row r="40374" spans="1:4" x14ac:dyDescent="0.25">
      <c r="A40374" t="s">
        <v>17798</v>
      </c>
      <c r="B40374" t="s">
        <v>17798</v>
      </c>
      <c r="C40374">
        <v>0.24</v>
      </c>
      <c r="D40374" t="s">
        <v>16</v>
      </c>
    </row>
    <row r="40375" spans="1:4" x14ac:dyDescent="0.25">
      <c r="A40375" t="s">
        <v>17798</v>
      </c>
      <c r="B40375" t="s">
        <v>17798</v>
      </c>
      <c r="C40375">
        <v>0.24</v>
      </c>
      <c r="D40375" t="s">
        <v>22</v>
      </c>
    </row>
    <row r="40376" spans="1:4" x14ac:dyDescent="0.25">
      <c r="A40376" t="s">
        <v>17798</v>
      </c>
      <c r="B40376" t="s">
        <v>17799</v>
      </c>
      <c r="C40376">
        <v>0.24</v>
      </c>
      <c r="D40376" t="s">
        <v>62</v>
      </c>
    </row>
    <row r="40377" spans="1:4" x14ac:dyDescent="0.25">
      <c r="A40377" t="s">
        <v>17799</v>
      </c>
      <c r="B40377" t="s">
        <v>17799</v>
      </c>
      <c r="C40377">
        <v>0.24</v>
      </c>
      <c r="D40377" t="s">
        <v>25</v>
      </c>
    </row>
    <row r="40378" spans="1:4" x14ac:dyDescent="0.25">
      <c r="A40378" t="s">
        <v>17799</v>
      </c>
      <c r="B40378" t="s">
        <v>17799</v>
      </c>
      <c r="C40378">
        <v>0.24</v>
      </c>
      <c r="D40378" t="s">
        <v>22</v>
      </c>
    </row>
    <row r="40379" spans="1:4" x14ac:dyDescent="0.25">
      <c r="A40379" t="s">
        <v>17799</v>
      </c>
      <c r="B40379" t="s">
        <v>17799</v>
      </c>
      <c r="C40379">
        <v>0.24</v>
      </c>
      <c r="D40379" t="s">
        <v>58</v>
      </c>
    </row>
    <row r="40380" spans="1:4" x14ac:dyDescent="0.25">
      <c r="A40380" t="s">
        <v>17799</v>
      </c>
      <c r="B40380" t="s">
        <v>17800</v>
      </c>
      <c r="C40380">
        <v>3.36</v>
      </c>
      <c r="D40380" t="s">
        <v>60</v>
      </c>
    </row>
    <row r="40381" spans="1:4" x14ac:dyDescent="0.25">
      <c r="A40381" t="s">
        <v>17800</v>
      </c>
      <c r="B40381" t="s">
        <v>17800</v>
      </c>
      <c r="C40381">
        <v>0.48</v>
      </c>
      <c r="D40381" t="s">
        <v>39</v>
      </c>
    </row>
    <row r="40382" spans="1:4" x14ac:dyDescent="0.25">
      <c r="A40382" t="s">
        <v>17800</v>
      </c>
      <c r="B40382" t="s">
        <v>17801</v>
      </c>
      <c r="C40382">
        <v>1.44</v>
      </c>
      <c r="D40382" t="s">
        <v>18</v>
      </c>
    </row>
    <row r="40383" spans="1:4" x14ac:dyDescent="0.25">
      <c r="A40383" t="s">
        <v>17801</v>
      </c>
      <c r="B40383" t="s">
        <v>17801</v>
      </c>
      <c r="C40383">
        <v>0.24</v>
      </c>
      <c r="D40383" t="s">
        <v>22</v>
      </c>
    </row>
    <row r="40384" spans="1:4" x14ac:dyDescent="0.25">
      <c r="A40384" t="s">
        <v>17801</v>
      </c>
      <c r="B40384" t="s">
        <v>17801</v>
      </c>
      <c r="C40384">
        <v>0.24</v>
      </c>
      <c r="D40384" t="s">
        <v>18</v>
      </c>
    </row>
    <row r="40385" spans="1:4" x14ac:dyDescent="0.25">
      <c r="A40385" t="s">
        <v>17801</v>
      </c>
      <c r="B40385" t="s">
        <v>17801</v>
      </c>
      <c r="C40385">
        <v>0.24</v>
      </c>
      <c r="D40385" t="s">
        <v>22</v>
      </c>
    </row>
    <row r="40386" spans="1:4" x14ac:dyDescent="0.25">
      <c r="A40386" t="s">
        <v>17801</v>
      </c>
      <c r="B40386" t="s">
        <v>17802</v>
      </c>
      <c r="C40386">
        <v>0.24</v>
      </c>
      <c r="D40386" t="s">
        <v>18</v>
      </c>
    </row>
    <row r="40387" spans="1:4" x14ac:dyDescent="0.25">
      <c r="A40387" t="s">
        <v>17802</v>
      </c>
      <c r="B40387" t="s">
        <v>17802</v>
      </c>
      <c r="C40387">
        <v>0.72</v>
      </c>
      <c r="D40387" t="s">
        <v>16</v>
      </c>
    </row>
    <row r="40388" spans="1:4" x14ac:dyDescent="0.25">
      <c r="A40388" t="s">
        <v>17802</v>
      </c>
      <c r="B40388" t="s">
        <v>17803</v>
      </c>
      <c r="C40388">
        <v>0.48</v>
      </c>
      <c r="D40388" t="s">
        <v>18</v>
      </c>
    </row>
    <row r="40389" spans="1:4" x14ac:dyDescent="0.25">
      <c r="A40389" t="s">
        <v>17803</v>
      </c>
      <c r="B40389" t="s">
        <v>17803</v>
      </c>
      <c r="C40389">
        <v>0.24</v>
      </c>
      <c r="D40389" t="s">
        <v>16</v>
      </c>
    </row>
    <row r="40390" spans="1:4" x14ac:dyDescent="0.25">
      <c r="A40390" t="s">
        <v>17803</v>
      </c>
      <c r="B40390" t="s">
        <v>17804</v>
      </c>
      <c r="C40390">
        <v>4.8</v>
      </c>
      <c r="D40390" t="s">
        <v>18</v>
      </c>
    </row>
    <row r="40391" spans="1:4" x14ac:dyDescent="0.25">
      <c r="A40391" t="s">
        <v>17804</v>
      </c>
      <c r="B40391" t="s">
        <v>17804</v>
      </c>
      <c r="C40391">
        <v>0.24</v>
      </c>
      <c r="D40391" t="s">
        <v>16</v>
      </c>
    </row>
    <row r="40392" spans="1:4" x14ac:dyDescent="0.25">
      <c r="A40392" t="s">
        <v>17804</v>
      </c>
      <c r="B40392" t="s">
        <v>17805</v>
      </c>
      <c r="C40392">
        <v>1.2</v>
      </c>
      <c r="D40392" t="s">
        <v>18</v>
      </c>
    </row>
    <row r="40393" spans="1:4" x14ac:dyDescent="0.25">
      <c r="A40393" t="s">
        <v>17805</v>
      </c>
      <c r="B40393" t="s">
        <v>17806</v>
      </c>
      <c r="C40393">
        <v>0.24</v>
      </c>
      <c r="D40393" t="s">
        <v>16</v>
      </c>
    </row>
    <row r="40394" spans="1:4" x14ac:dyDescent="0.25">
      <c r="A40394" t="s">
        <v>17806</v>
      </c>
      <c r="B40394" t="s">
        <v>17806</v>
      </c>
      <c r="C40394">
        <v>0.24</v>
      </c>
      <c r="D40394" t="s">
        <v>18</v>
      </c>
    </row>
    <row r="40395" spans="1:4" x14ac:dyDescent="0.25">
      <c r="A40395" t="s">
        <v>17806</v>
      </c>
      <c r="B40395" t="s">
        <v>17806</v>
      </c>
      <c r="C40395">
        <v>0.24</v>
      </c>
      <c r="D40395" t="s">
        <v>16</v>
      </c>
    </row>
    <row r="40396" spans="1:4" x14ac:dyDescent="0.25">
      <c r="A40396" t="s">
        <v>17806</v>
      </c>
      <c r="B40396" t="s">
        <v>17807</v>
      </c>
      <c r="C40396">
        <v>1.44</v>
      </c>
      <c r="D40396" t="s">
        <v>18</v>
      </c>
    </row>
    <row r="40397" spans="1:4" x14ac:dyDescent="0.25">
      <c r="A40397" t="s">
        <v>17807</v>
      </c>
      <c r="B40397" t="s">
        <v>17807</v>
      </c>
      <c r="C40397">
        <v>0.24</v>
      </c>
      <c r="D40397" t="s">
        <v>16</v>
      </c>
    </row>
    <row r="40398" spans="1:4" x14ac:dyDescent="0.25">
      <c r="A40398" t="s">
        <v>17807</v>
      </c>
      <c r="B40398" t="s">
        <v>17808</v>
      </c>
      <c r="C40398">
        <v>1.2</v>
      </c>
      <c r="D40398" t="s">
        <v>18</v>
      </c>
    </row>
    <row r="40399" spans="1:4" x14ac:dyDescent="0.25">
      <c r="A40399" t="s">
        <v>17808</v>
      </c>
      <c r="B40399" t="s">
        <v>17809</v>
      </c>
      <c r="C40399">
        <v>0.72</v>
      </c>
      <c r="D40399" t="s">
        <v>16</v>
      </c>
    </row>
    <row r="40400" spans="1:4" x14ac:dyDescent="0.25">
      <c r="A40400" t="s">
        <v>17809</v>
      </c>
      <c r="B40400" t="s">
        <v>17809</v>
      </c>
      <c r="C40400">
        <v>0.24</v>
      </c>
      <c r="D40400" t="s">
        <v>18</v>
      </c>
    </row>
    <row r="40401" spans="1:4" x14ac:dyDescent="0.25">
      <c r="A40401" t="s">
        <v>17809</v>
      </c>
      <c r="B40401" t="s">
        <v>17809</v>
      </c>
      <c r="C40401">
        <v>0.24</v>
      </c>
      <c r="D40401" t="s">
        <v>16</v>
      </c>
    </row>
    <row r="40402" spans="1:4" x14ac:dyDescent="0.25">
      <c r="A40402" t="s">
        <v>17809</v>
      </c>
      <c r="B40402" t="s">
        <v>17810</v>
      </c>
      <c r="C40402">
        <v>3.36</v>
      </c>
      <c r="D40402" t="s">
        <v>18</v>
      </c>
    </row>
    <row r="40403" spans="1:4" x14ac:dyDescent="0.25">
      <c r="A40403" t="s">
        <v>17810</v>
      </c>
      <c r="B40403" t="s">
        <v>17810</v>
      </c>
      <c r="C40403">
        <v>0.08</v>
      </c>
      <c r="D40403" t="s">
        <v>25</v>
      </c>
    </row>
    <row r="40404" spans="1:4" x14ac:dyDescent="0.25">
      <c r="A40404" t="s">
        <v>17810</v>
      </c>
      <c r="B40404" t="s">
        <v>17810</v>
      </c>
      <c r="C40404">
        <v>0.16</v>
      </c>
      <c r="D40404" t="s">
        <v>56</v>
      </c>
    </row>
    <row r="40405" spans="1:4" x14ac:dyDescent="0.25">
      <c r="A40405" t="s">
        <v>17810</v>
      </c>
      <c r="B40405" t="s">
        <v>17811</v>
      </c>
      <c r="C40405">
        <v>1</v>
      </c>
      <c r="D40405" t="s">
        <v>18</v>
      </c>
    </row>
    <row r="40406" spans="1:4" x14ac:dyDescent="0.25">
      <c r="A40406" t="s">
        <v>17811</v>
      </c>
      <c r="B40406" t="s">
        <v>17811</v>
      </c>
      <c r="C40406">
        <v>0.24</v>
      </c>
      <c r="D40406" t="s">
        <v>16</v>
      </c>
    </row>
    <row r="40407" spans="1:4" x14ac:dyDescent="0.25">
      <c r="A40407" t="s">
        <v>17811</v>
      </c>
      <c r="B40407" t="s">
        <v>17811</v>
      </c>
      <c r="C40407">
        <v>0.24</v>
      </c>
      <c r="D40407" t="s">
        <v>18</v>
      </c>
    </row>
    <row r="40408" spans="1:4" x14ac:dyDescent="0.25">
      <c r="A40408" t="s">
        <v>17811</v>
      </c>
      <c r="B40408" t="s">
        <v>17812</v>
      </c>
      <c r="C40408">
        <v>0.72</v>
      </c>
      <c r="D40408" t="s">
        <v>16</v>
      </c>
    </row>
    <row r="40409" spans="1:4" x14ac:dyDescent="0.25">
      <c r="A40409" t="s">
        <v>17812</v>
      </c>
      <c r="B40409" t="s">
        <v>17812</v>
      </c>
      <c r="C40409">
        <v>0.24</v>
      </c>
      <c r="D40409" t="s">
        <v>18</v>
      </c>
    </row>
    <row r="40410" spans="1:4" x14ac:dyDescent="0.25">
      <c r="A40410" t="s">
        <v>17812</v>
      </c>
      <c r="B40410" t="s">
        <v>17812</v>
      </c>
      <c r="C40410">
        <v>0.24</v>
      </c>
      <c r="D40410" t="s">
        <v>16</v>
      </c>
    </row>
    <row r="40411" spans="1:4" x14ac:dyDescent="0.25">
      <c r="A40411" t="s">
        <v>17812</v>
      </c>
      <c r="B40411" t="s">
        <v>17813</v>
      </c>
      <c r="C40411">
        <v>0.24</v>
      </c>
      <c r="D40411" t="s">
        <v>18</v>
      </c>
    </row>
    <row r="40412" spans="1:4" x14ac:dyDescent="0.25">
      <c r="A40412" t="s">
        <v>17813</v>
      </c>
      <c r="B40412" t="s">
        <v>17813</v>
      </c>
      <c r="C40412">
        <v>0.24</v>
      </c>
      <c r="D40412" t="s">
        <v>16</v>
      </c>
    </row>
    <row r="40413" spans="1:4" x14ac:dyDescent="0.25">
      <c r="A40413" t="s">
        <v>17813</v>
      </c>
      <c r="B40413" t="s">
        <v>17814</v>
      </c>
      <c r="C40413">
        <v>0.96</v>
      </c>
      <c r="D40413" t="s">
        <v>18</v>
      </c>
    </row>
    <row r="40414" spans="1:4" x14ac:dyDescent="0.25">
      <c r="A40414" t="s">
        <v>17814</v>
      </c>
      <c r="B40414" t="s">
        <v>17814</v>
      </c>
      <c r="C40414">
        <v>0.48</v>
      </c>
      <c r="D40414" t="s">
        <v>16</v>
      </c>
    </row>
    <row r="40415" spans="1:4" x14ac:dyDescent="0.25">
      <c r="A40415" t="s">
        <v>17814</v>
      </c>
      <c r="B40415" t="s">
        <v>17815</v>
      </c>
      <c r="C40415">
        <v>0.48</v>
      </c>
      <c r="D40415" t="s">
        <v>18</v>
      </c>
    </row>
    <row r="40416" spans="1:4" x14ac:dyDescent="0.25">
      <c r="A40416" t="s">
        <v>17815</v>
      </c>
      <c r="B40416" t="s">
        <v>17815</v>
      </c>
      <c r="C40416">
        <v>0.48</v>
      </c>
      <c r="D40416" t="s">
        <v>16</v>
      </c>
    </row>
    <row r="40417" spans="1:4" x14ac:dyDescent="0.25">
      <c r="A40417" t="s">
        <v>17815</v>
      </c>
      <c r="B40417" t="s">
        <v>17816</v>
      </c>
      <c r="C40417">
        <v>0.88</v>
      </c>
      <c r="D40417" t="s">
        <v>50</v>
      </c>
    </row>
    <row r="40418" spans="1:4" x14ac:dyDescent="0.25">
      <c r="A40418" t="s">
        <v>17816</v>
      </c>
      <c r="B40418" t="s">
        <v>17816</v>
      </c>
      <c r="C40418">
        <v>0.28000000000000003</v>
      </c>
      <c r="D40418" t="s">
        <v>56</v>
      </c>
    </row>
    <row r="40419" spans="1:4" x14ac:dyDescent="0.25">
      <c r="A40419" t="s">
        <v>17816</v>
      </c>
      <c r="B40419" t="s">
        <v>17817</v>
      </c>
      <c r="C40419">
        <v>0.12</v>
      </c>
      <c r="D40419" t="s">
        <v>25</v>
      </c>
    </row>
    <row r="40420" spans="1:4" x14ac:dyDescent="0.25">
      <c r="A40420" t="s">
        <v>17817</v>
      </c>
      <c r="B40420" t="s">
        <v>17817</v>
      </c>
      <c r="C40420">
        <v>0.28000000000000003</v>
      </c>
      <c r="D40420" t="s">
        <v>56</v>
      </c>
    </row>
    <row r="40421" spans="1:4" x14ac:dyDescent="0.25">
      <c r="A40421" t="s">
        <v>17817</v>
      </c>
      <c r="B40421" t="s">
        <v>17817</v>
      </c>
      <c r="C40421">
        <v>0.52</v>
      </c>
      <c r="D40421" t="s">
        <v>18</v>
      </c>
    </row>
    <row r="40422" spans="1:4" x14ac:dyDescent="0.25">
      <c r="A40422" t="s">
        <v>17817</v>
      </c>
      <c r="B40422" t="s">
        <v>17818</v>
      </c>
      <c r="C40422">
        <v>0.24</v>
      </c>
      <c r="D40422" t="s">
        <v>16</v>
      </c>
    </row>
    <row r="40423" spans="1:4" x14ac:dyDescent="0.25">
      <c r="A40423" t="s">
        <v>17818</v>
      </c>
      <c r="B40423" t="s">
        <v>17818</v>
      </c>
      <c r="C40423">
        <v>0.48</v>
      </c>
      <c r="D40423" t="s">
        <v>18</v>
      </c>
    </row>
    <row r="40424" spans="1:4" x14ac:dyDescent="0.25">
      <c r="A40424" t="s">
        <v>17818</v>
      </c>
      <c r="B40424" t="s">
        <v>17819</v>
      </c>
      <c r="C40424">
        <v>0.48</v>
      </c>
      <c r="D40424" t="s">
        <v>23</v>
      </c>
    </row>
    <row r="40425" spans="1:4" x14ac:dyDescent="0.25">
      <c r="A40425" t="s">
        <v>17819</v>
      </c>
      <c r="B40425" t="s">
        <v>17819</v>
      </c>
      <c r="C40425">
        <v>0.24</v>
      </c>
      <c r="D40425" t="s">
        <v>62</v>
      </c>
    </row>
    <row r="40426" spans="1:4" x14ac:dyDescent="0.25">
      <c r="A40426" t="s">
        <v>17819</v>
      </c>
      <c r="B40426" t="s">
        <v>17819</v>
      </c>
      <c r="C40426">
        <v>0.48</v>
      </c>
      <c r="D40426" t="s">
        <v>16</v>
      </c>
    </row>
    <row r="40427" spans="1:4" x14ac:dyDescent="0.25">
      <c r="A40427" t="s">
        <v>17819</v>
      </c>
      <c r="B40427" t="s">
        <v>17820</v>
      </c>
      <c r="C40427">
        <v>9.36</v>
      </c>
      <c r="D40427" t="s">
        <v>18</v>
      </c>
    </row>
    <row r="40428" spans="1:4" x14ac:dyDescent="0.25">
      <c r="A40428" t="s">
        <v>17820</v>
      </c>
      <c r="B40428" t="s">
        <v>17820</v>
      </c>
      <c r="C40428">
        <v>0.24</v>
      </c>
      <c r="D40428" t="s">
        <v>16</v>
      </c>
    </row>
    <row r="40429" spans="1:4" x14ac:dyDescent="0.25">
      <c r="A40429" t="s">
        <v>17820</v>
      </c>
      <c r="B40429" t="s">
        <v>17821</v>
      </c>
      <c r="C40429">
        <v>1.92</v>
      </c>
      <c r="D40429" t="s">
        <v>18</v>
      </c>
    </row>
    <row r="40430" spans="1:4" x14ac:dyDescent="0.25">
      <c r="A40430" t="s">
        <v>17821</v>
      </c>
      <c r="B40430" t="s">
        <v>17821</v>
      </c>
      <c r="C40430">
        <v>0.24</v>
      </c>
      <c r="D40430" t="s">
        <v>16</v>
      </c>
    </row>
    <row r="40431" spans="1:4" x14ac:dyDescent="0.25">
      <c r="A40431" t="s">
        <v>17821</v>
      </c>
      <c r="B40431" t="s">
        <v>17821</v>
      </c>
      <c r="C40431">
        <v>0.24</v>
      </c>
      <c r="D40431" t="s">
        <v>18</v>
      </c>
    </row>
    <row r="40432" spans="1:4" x14ac:dyDescent="0.25">
      <c r="A40432" t="s">
        <v>17821</v>
      </c>
      <c r="B40432" t="s">
        <v>17822</v>
      </c>
      <c r="C40432">
        <v>0.24</v>
      </c>
      <c r="D40432" t="s">
        <v>16</v>
      </c>
    </row>
    <row r="40433" spans="1:4" x14ac:dyDescent="0.25">
      <c r="A40433" t="s">
        <v>17822</v>
      </c>
      <c r="B40433" t="s">
        <v>17822</v>
      </c>
      <c r="C40433">
        <v>0.48</v>
      </c>
      <c r="D40433" t="s">
        <v>18</v>
      </c>
    </row>
    <row r="40434" spans="1:4" x14ac:dyDescent="0.25">
      <c r="A40434" t="s">
        <v>17822</v>
      </c>
      <c r="B40434" t="s">
        <v>17822</v>
      </c>
      <c r="C40434">
        <v>0.24</v>
      </c>
      <c r="D40434" t="s">
        <v>16</v>
      </c>
    </row>
    <row r="40435" spans="1:4" x14ac:dyDescent="0.25">
      <c r="A40435" t="s">
        <v>17822</v>
      </c>
      <c r="B40435" t="s">
        <v>17823</v>
      </c>
      <c r="C40435">
        <v>0.24</v>
      </c>
      <c r="D40435" t="s">
        <v>18</v>
      </c>
    </row>
    <row r="40436" spans="1:4" x14ac:dyDescent="0.25">
      <c r="A40436" t="s">
        <v>17823</v>
      </c>
      <c r="B40436" t="s">
        <v>17823</v>
      </c>
      <c r="C40436">
        <v>0.48</v>
      </c>
      <c r="D40436" t="s">
        <v>16</v>
      </c>
    </row>
    <row r="40437" spans="1:4" x14ac:dyDescent="0.25">
      <c r="A40437" t="s">
        <v>17823</v>
      </c>
      <c r="B40437" t="s">
        <v>17823</v>
      </c>
      <c r="C40437">
        <v>0.24</v>
      </c>
      <c r="D40437" t="s">
        <v>18</v>
      </c>
    </row>
    <row r="40438" spans="1:4" x14ac:dyDescent="0.25">
      <c r="A40438" t="s">
        <v>17823</v>
      </c>
      <c r="B40438" t="s">
        <v>17823</v>
      </c>
      <c r="C40438">
        <v>0.24</v>
      </c>
      <c r="D40438" t="s">
        <v>16</v>
      </c>
    </row>
    <row r="40439" spans="1:4" x14ac:dyDescent="0.25">
      <c r="A40439" t="s">
        <v>17823</v>
      </c>
      <c r="B40439" t="s">
        <v>17824</v>
      </c>
      <c r="C40439">
        <v>0.24</v>
      </c>
      <c r="D40439" t="s">
        <v>18</v>
      </c>
    </row>
    <row r="40440" spans="1:4" x14ac:dyDescent="0.25">
      <c r="A40440" t="s">
        <v>17824</v>
      </c>
      <c r="B40440" t="s">
        <v>17824</v>
      </c>
      <c r="C40440">
        <v>0.48</v>
      </c>
      <c r="D40440" t="s">
        <v>16</v>
      </c>
    </row>
    <row r="40441" spans="1:4" x14ac:dyDescent="0.25">
      <c r="A40441" t="s">
        <v>17824</v>
      </c>
      <c r="B40441" t="s">
        <v>17825</v>
      </c>
      <c r="C40441">
        <v>0.72</v>
      </c>
      <c r="D40441" t="s">
        <v>18</v>
      </c>
    </row>
    <row r="40442" spans="1:4" x14ac:dyDescent="0.25">
      <c r="A40442" t="s">
        <v>17825</v>
      </c>
      <c r="B40442" t="s">
        <v>17825</v>
      </c>
      <c r="C40442">
        <v>0.48</v>
      </c>
      <c r="D40442" t="s">
        <v>16</v>
      </c>
    </row>
    <row r="40443" spans="1:4" x14ac:dyDescent="0.25">
      <c r="A40443" t="s">
        <v>17825</v>
      </c>
      <c r="B40443" t="s">
        <v>17826</v>
      </c>
      <c r="C40443">
        <v>0.48</v>
      </c>
      <c r="D40443" t="s">
        <v>18</v>
      </c>
    </row>
    <row r="40444" spans="1:4" x14ac:dyDescent="0.25">
      <c r="A40444" t="s">
        <v>17826</v>
      </c>
      <c r="B40444" t="s">
        <v>17827</v>
      </c>
      <c r="C40444">
        <v>0.72</v>
      </c>
      <c r="D40444" t="s">
        <v>16</v>
      </c>
    </row>
    <row r="40445" spans="1:4" x14ac:dyDescent="0.25">
      <c r="A40445" t="s">
        <v>17827</v>
      </c>
      <c r="B40445" t="s">
        <v>17827</v>
      </c>
      <c r="C40445">
        <v>0.36</v>
      </c>
      <c r="D40445" t="s">
        <v>18</v>
      </c>
    </row>
    <row r="40446" spans="1:4" x14ac:dyDescent="0.25">
      <c r="A40446" t="s">
        <v>17827</v>
      </c>
      <c r="B40446" t="s">
        <v>17828</v>
      </c>
      <c r="C40446">
        <v>1.56</v>
      </c>
      <c r="D40446" t="s">
        <v>16</v>
      </c>
    </row>
    <row r="40447" spans="1:4" x14ac:dyDescent="0.25">
      <c r="A40447" t="s">
        <v>17828</v>
      </c>
      <c r="B40447" t="s">
        <v>17828</v>
      </c>
      <c r="C40447">
        <v>0.32</v>
      </c>
      <c r="D40447" t="s">
        <v>25</v>
      </c>
    </row>
    <row r="40448" spans="1:4" x14ac:dyDescent="0.25">
      <c r="A40448" t="s">
        <v>17828</v>
      </c>
      <c r="B40448" t="s">
        <v>17828</v>
      </c>
      <c r="C40448">
        <v>0.48</v>
      </c>
      <c r="D40448" t="s">
        <v>18</v>
      </c>
    </row>
    <row r="40449" spans="1:4" x14ac:dyDescent="0.25">
      <c r="A40449" t="s">
        <v>17828</v>
      </c>
      <c r="B40449" t="s">
        <v>17829</v>
      </c>
      <c r="C40449">
        <v>0.24</v>
      </c>
      <c r="D40449" t="s">
        <v>16</v>
      </c>
    </row>
    <row r="40450" spans="1:4" x14ac:dyDescent="0.25">
      <c r="A40450" t="s">
        <v>17829</v>
      </c>
      <c r="B40450" t="s">
        <v>17829</v>
      </c>
      <c r="C40450">
        <v>0.72</v>
      </c>
      <c r="D40450" t="s">
        <v>18</v>
      </c>
    </row>
    <row r="40451" spans="1:4" x14ac:dyDescent="0.25">
      <c r="A40451" t="s">
        <v>17829</v>
      </c>
      <c r="B40451" t="s">
        <v>17830</v>
      </c>
      <c r="C40451">
        <v>0.48</v>
      </c>
      <c r="D40451" t="s">
        <v>16</v>
      </c>
    </row>
    <row r="40452" spans="1:4" x14ac:dyDescent="0.25">
      <c r="A40452" t="s">
        <v>17830</v>
      </c>
      <c r="B40452" t="s">
        <v>17830</v>
      </c>
      <c r="C40452">
        <v>0.24</v>
      </c>
      <c r="D40452" t="s">
        <v>22</v>
      </c>
    </row>
    <row r="40453" spans="1:4" x14ac:dyDescent="0.25">
      <c r="A40453" t="s">
        <v>17830</v>
      </c>
      <c r="B40453" t="s">
        <v>17830</v>
      </c>
      <c r="C40453">
        <v>0.48</v>
      </c>
      <c r="D40453" t="s">
        <v>18</v>
      </c>
    </row>
    <row r="40454" spans="1:4" x14ac:dyDescent="0.25">
      <c r="A40454" t="s">
        <v>17830</v>
      </c>
      <c r="B40454" t="s">
        <v>17831</v>
      </c>
      <c r="C40454">
        <v>0.24</v>
      </c>
      <c r="D40454" t="s">
        <v>16</v>
      </c>
    </row>
    <row r="40455" spans="1:4" x14ac:dyDescent="0.25">
      <c r="A40455" t="s">
        <v>17831</v>
      </c>
      <c r="B40455" t="s">
        <v>17832</v>
      </c>
      <c r="C40455">
        <v>2.88</v>
      </c>
      <c r="D40455" t="s">
        <v>18</v>
      </c>
    </row>
    <row r="40456" spans="1:4" x14ac:dyDescent="0.25">
      <c r="A40456" t="s">
        <v>17832</v>
      </c>
      <c r="B40456" t="s">
        <v>17832</v>
      </c>
      <c r="C40456">
        <v>0.24</v>
      </c>
      <c r="D40456" t="s">
        <v>16</v>
      </c>
    </row>
    <row r="40457" spans="1:4" x14ac:dyDescent="0.25">
      <c r="A40457" t="s">
        <v>17832</v>
      </c>
      <c r="B40457" t="s">
        <v>17832</v>
      </c>
      <c r="C40457">
        <v>0.48</v>
      </c>
      <c r="D40457" t="s">
        <v>18</v>
      </c>
    </row>
    <row r="40458" spans="1:4" x14ac:dyDescent="0.25">
      <c r="A40458" t="s">
        <v>17832</v>
      </c>
      <c r="B40458" t="s">
        <v>17833</v>
      </c>
      <c r="C40458">
        <v>0.24</v>
      </c>
      <c r="D40458" t="s">
        <v>16</v>
      </c>
    </row>
    <row r="40459" spans="1:4" x14ac:dyDescent="0.25">
      <c r="A40459" t="s">
        <v>17833</v>
      </c>
      <c r="B40459" t="s">
        <v>17833</v>
      </c>
      <c r="C40459">
        <v>0.48</v>
      </c>
      <c r="D40459" t="s">
        <v>18</v>
      </c>
    </row>
    <row r="40460" spans="1:4" x14ac:dyDescent="0.25">
      <c r="A40460" t="s">
        <v>17833</v>
      </c>
      <c r="B40460" t="s">
        <v>17833</v>
      </c>
      <c r="C40460">
        <v>0.24</v>
      </c>
      <c r="D40460" t="s">
        <v>16</v>
      </c>
    </row>
    <row r="40461" spans="1:4" x14ac:dyDescent="0.25">
      <c r="A40461" t="s">
        <v>17833</v>
      </c>
      <c r="B40461" t="s">
        <v>17834</v>
      </c>
      <c r="C40461">
        <v>0.48</v>
      </c>
      <c r="D40461" t="s">
        <v>18</v>
      </c>
    </row>
    <row r="40462" spans="1:4" x14ac:dyDescent="0.25">
      <c r="A40462" t="s">
        <v>17834</v>
      </c>
      <c r="B40462" t="s">
        <v>17834</v>
      </c>
      <c r="C40462">
        <v>0.24</v>
      </c>
      <c r="D40462" t="s">
        <v>16</v>
      </c>
    </row>
    <row r="40463" spans="1:4" x14ac:dyDescent="0.25">
      <c r="A40463" t="s">
        <v>17834</v>
      </c>
      <c r="B40463" t="s">
        <v>17835</v>
      </c>
      <c r="C40463">
        <v>1.44</v>
      </c>
      <c r="D40463" t="s">
        <v>18</v>
      </c>
    </row>
    <row r="40464" spans="1:4" x14ac:dyDescent="0.25">
      <c r="A40464" t="s">
        <v>17835</v>
      </c>
      <c r="B40464" t="s">
        <v>17836</v>
      </c>
      <c r="C40464">
        <v>1.44</v>
      </c>
      <c r="D40464" t="s">
        <v>25</v>
      </c>
    </row>
    <row r="40465" spans="1:4" x14ac:dyDescent="0.25">
      <c r="A40465" t="s">
        <v>17836</v>
      </c>
      <c r="B40465" t="s">
        <v>17837</v>
      </c>
      <c r="C40465">
        <v>0.72</v>
      </c>
      <c r="D40465" t="s">
        <v>16</v>
      </c>
    </row>
    <row r="40466" spans="1:4" x14ac:dyDescent="0.25">
      <c r="A40466" t="s">
        <v>17837</v>
      </c>
      <c r="B40466" t="s">
        <v>17837</v>
      </c>
      <c r="C40466">
        <v>0.24</v>
      </c>
      <c r="D40466" t="s">
        <v>18</v>
      </c>
    </row>
    <row r="40467" spans="1:4" x14ac:dyDescent="0.25">
      <c r="A40467" t="s">
        <v>17837</v>
      </c>
      <c r="B40467" t="s">
        <v>17837</v>
      </c>
      <c r="C40467">
        <v>0.24</v>
      </c>
      <c r="D40467" t="s">
        <v>16</v>
      </c>
    </row>
    <row r="40468" spans="1:4" x14ac:dyDescent="0.25">
      <c r="A40468" t="s">
        <v>17837</v>
      </c>
      <c r="B40468" t="s">
        <v>17837</v>
      </c>
      <c r="C40468">
        <v>0.24</v>
      </c>
      <c r="D40468" t="s">
        <v>22</v>
      </c>
    </row>
    <row r="40469" spans="1:4" x14ac:dyDescent="0.25">
      <c r="A40469" t="s">
        <v>17837</v>
      </c>
      <c r="B40469" t="s">
        <v>17838</v>
      </c>
      <c r="C40469">
        <v>0.24</v>
      </c>
      <c r="D40469" t="s">
        <v>22</v>
      </c>
    </row>
    <row r="40470" spans="1:4" x14ac:dyDescent="0.25">
      <c r="A40470" t="s">
        <v>17838</v>
      </c>
      <c r="B40470" t="s">
        <v>17838</v>
      </c>
      <c r="C40470">
        <v>0.4</v>
      </c>
      <c r="D40470" t="s">
        <v>22</v>
      </c>
    </row>
    <row r="40471" spans="1:4" x14ac:dyDescent="0.25">
      <c r="A40471" t="s">
        <v>17838</v>
      </c>
      <c r="B40471" t="s">
        <v>17838</v>
      </c>
      <c r="C40471">
        <v>0.44</v>
      </c>
      <c r="D40471" t="s">
        <v>18</v>
      </c>
    </row>
    <row r="40472" spans="1:4" x14ac:dyDescent="0.25">
      <c r="A40472" t="s">
        <v>17838</v>
      </c>
      <c r="B40472" t="s">
        <v>17839</v>
      </c>
      <c r="C40472">
        <v>0.24</v>
      </c>
      <c r="D40472" t="s">
        <v>22</v>
      </c>
    </row>
    <row r="40473" spans="1:4" x14ac:dyDescent="0.25">
      <c r="A40473" t="s">
        <v>17839</v>
      </c>
      <c r="B40473" t="s">
        <v>17839</v>
      </c>
      <c r="C40473">
        <v>0.24</v>
      </c>
      <c r="D40473" t="s">
        <v>22</v>
      </c>
    </row>
    <row r="40474" spans="1:4" x14ac:dyDescent="0.25">
      <c r="A40474" t="s">
        <v>17839</v>
      </c>
      <c r="B40474" t="s">
        <v>17839</v>
      </c>
      <c r="C40474">
        <v>0.16</v>
      </c>
      <c r="D40474" t="s">
        <v>16</v>
      </c>
    </row>
    <row r="40475" spans="1:4" x14ac:dyDescent="0.25">
      <c r="A40475" t="s">
        <v>17839</v>
      </c>
      <c r="B40475" t="s">
        <v>17839</v>
      </c>
      <c r="C40475">
        <v>0.2</v>
      </c>
      <c r="D40475" t="s">
        <v>27</v>
      </c>
    </row>
    <row r="40476" spans="1:4" x14ac:dyDescent="0.25">
      <c r="A40476" t="s">
        <v>17839</v>
      </c>
      <c r="B40476" t="s">
        <v>17840</v>
      </c>
      <c r="C40476">
        <v>0.28000000000000003</v>
      </c>
      <c r="D40476" t="s">
        <v>18</v>
      </c>
    </row>
    <row r="40477" spans="1:4" x14ac:dyDescent="0.25">
      <c r="A40477" t="s">
        <v>17840</v>
      </c>
      <c r="B40477" t="s">
        <v>17840</v>
      </c>
      <c r="C40477">
        <v>0.24</v>
      </c>
      <c r="D40477" t="s">
        <v>22</v>
      </c>
    </row>
    <row r="40478" spans="1:4" x14ac:dyDescent="0.25">
      <c r="A40478" t="s">
        <v>17840</v>
      </c>
      <c r="B40478" t="s">
        <v>17841</v>
      </c>
      <c r="C40478">
        <v>1.56</v>
      </c>
      <c r="D40478" t="s">
        <v>18</v>
      </c>
    </row>
    <row r="40479" spans="1:4" x14ac:dyDescent="0.25">
      <c r="A40479" t="s">
        <v>17841</v>
      </c>
      <c r="B40479" t="s">
        <v>17842</v>
      </c>
      <c r="C40479">
        <v>0.36</v>
      </c>
      <c r="D40479" t="s">
        <v>22</v>
      </c>
    </row>
    <row r="40480" spans="1:4" x14ac:dyDescent="0.25">
      <c r="A40480" t="s">
        <v>17842</v>
      </c>
      <c r="B40480" t="s">
        <v>17842</v>
      </c>
      <c r="C40480">
        <v>0.48</v>
      </c>
      <c r="D40480" t="s">
        <v>18</v>
      </c>
    </row>
    <row r="40481" spans="1:4" x14ac:dyDescent="0.25">
      <c r="A40481" t="s">
        <v>17842</v>
      </c>
      <c r="B40481" t="s">
        <v>17843</v>
      </c>
      <c r="C40481">
        <v>0.36</v>
      </c>
      <c r="D40481" t="s">
        <v>27</v>
      </c>
    </row>
    <row r="40482" spans="1:4" x14ac:dyDescent="0.25">
      <c r="A40482" t="s">
        <v>17843</v>
      </c>
      <c r="B40482" t="s">
        <v>17843</v>
      </c>
      <c r="C40482">
        <v>0.28000000000000003</v>
      </c>
      <c r="D40482" t="s">
        <v>22</v>
      </c>
    </row>
    <row r="40483" spans="1:4" x14ac:dyDescent="0.25">
      <c r="A40483" t="s">
        <v>17843</v>
      </c>
      <c r="B40483" t="s">
        <v>17844</v>
      </c>
      <c r="C40483">
        <v>1.44</v>
      </c>
      <c r="D40483" t="s">
        <v>18</v>
      </c>
    </row>
    <row r="40484" spans="1:4" x14ac:dyDescent="0.25">
      <c r="A40484" t="s">
        <v>17844</v>
      </c>
      <c r="B40484" t="s">
        <v>17844</v>
      </c>
      <c r="C40484">
        <v>0.24</v>
      </c>
      <c r="D40484" t="s">
        <v>22</v>
      </c>
    </row>
    <row r="40485" spans="1:4" x14ac:dyDescent="0.25">
      <c r="A40485" t="s">
        <v>17844</v>
      </c>
      <c r="B40485" t="s">
        <v>17845</v>
      </c>
      <c r="C40485">
        <v>0.36</v>
      </c>
      <c r="D40485" t="s">
        <v>16</v>
      </c>
    </row>
    <row r="40486" spans="1:4" x14ac:dyDescent="0.25">
      <c r="A40486" t="s">
        <v>17845</v>
      </c>
      <c r="B40486" t="s">
        <v>17845</v>
      </c>
      <c r="C40486">
        <v>0.36</v>
      </c>
      <c r="D40486" t="s">
        <v>25</v>
      </c>
    </row>
    <row r="40487" spans="1:4" x14ac:dyDescent="0.25">
      <c r="A40487" t="s">
        <v>17845</v>
      </c>
      <c r="B40487" t="s">
        <v>17845</v>
      </c>
      <c r="C40487">
        <v>0.08</v>
      </c>
      <c r="D40487" t="s">
        <v>56</v>
      </c>
    </row>
    <row r="40488" spans="1:4" x14ac:dyDescent="0.25">
      <c r="A40488" t="s">
        <v>17845</v>
      </c>
      <c r="B40488" t="s">
        <v>17846</v>
      </c>
      <c r="C40488">
        <v>0.48</v>
      </c>
      <c r="D40488" t="s">
        <v>27</v>
      </c>
    </row>
    <row r="40489" spans="1:4" x14ac:dyDescent="0.25">
      <c r="A40489" t="s">
        <v>17846</v>
      </c>
      <c r="B40489" t="s">
        <v>17846</v>
      </c>
      <c r="C40489">
        <v>0.28000000000000003</v>
      </c>
      <c r="D40489" t="s">
        <v>18</v>
      </c>
    </row>
    <row r="40490" spans="1:4" x14ac:dyDescent="0.25">
      <c r="A40490" t="s">
        <v>17846</v>
      </c>
      <c r="B40490" t="s">
        <v>17846</v>
      </c>
      <c r="C40490">
        <v>0.24</v>
      </c>
      <c r="D40490" t="s">
        <v>16</v>
      </c>
    </row>
    <row r="40491" spans="1:4" x14ac:dyDescent="0.25">
      <c r="A40491" t="s">
        <v>17846</v>
      </c>
      <c r="B40491" t="s">
        <v>17847</v>
      </c>
      <c r="C40491">
        <v>0.24</v>
      </c>
      <c r="D40491" t="s">
        <v>22</v>
      </c>
    </row>
    <row r="40492" spans="1:4" x14ac:dyDescent="0.25">
      <c r="A40492" t="s">
        <v>17847</v>
      </c>
      <c r="B40492" t="s">
        <v>17847</v>
      </c>
      <c r="C40492">
        <v>0.24</v>
      </c>
      <c r="D40492" t="s">
        <v>16</v>
      </c>
    </row>
    <row r="40493" spans="1:4" x14ac:dyDescent="0.25">
      <c r="A40493" t="s">
        <v>17847</v>
      </c>
      <c r="B40493" t="s">
        <v>17847</v>
      </c>
      <c r="C40493">
        <v>0.4</v>
      </c>
      <c r="D40493" t="s">
        <v>18</v>
      </c>
    </row>
    <row r="40494" spans="1:4" x14ac:dyDescent="0.25">
      <c r="A40494" t="s">
        <v>17847</v>
      </c>
      <c r="B40494" t="s">
        <v>17848</v>
      </c>
      <c r="C40494">
        <v>1.32</v>
      </c>
      <c r="D40494" t="s">
        <v>172</v>
      </c>
    </row>
    <row r="40495" spans="1:4" x14ac:dyDescent="0.25">
      <c r="A40495" t="s">
        <v>17848</v>
      </c>
      <c r="B40495" t="s">
        <v>17849</v>
      </c>
      <c r="C40495">
        <v>0.44</v>
      </c>
      <c r="D40495" t="s">
        <v>22</v>
      </c>
    </row>
    <row r="40496" spans="1:4" x14ac:dyDescent="0.25">
      <c r="A40496" t="s">
        <v>17849</v>
      </c>
      <c r="B40496" t="s">
        <v>17849</v>
      </c>
      <c r="C40496">
        <v>0.24</v>
      </c>
      <c r="D40496" t="s">
        <v>18</v>
      </c>
    </row>
    <row r="40497" spans="1:4" x14ac:dyDescent="0.25">
      <c r="A40497" t="s">
        <v>17849</v>
      </c>
      <c r="B40497" t="s">
        <v>17849</v>
      </c>
      <c r="C40497">
        <v>0.24</v>
      </c>
      <c r="D40497" t="s">
        <v>16</v>
      </c>
    </row>
    <row r="40498" spans="1:4" x14ac:dyDescent="0.25">
      <c r="A40498" t="s">
        <v>17849</v>
      </c>
      <c r="B40498" t="s">
        <v>17850</v>
      </c>
      <c r="C40498">
        <v>0.36</v>
      </c>
      <c r="D40498" t="s">
        <v>18</v>
      </c>
    </row>
    <row r="40499" spans="1:4" x14ac:dyDescent="0.25">
      <c r="A40499" t="s">
        <v>17850</v>
      </c>
      <c r="B40499" t="s">
        <v>17850</v>
      </c>
      <c r="C40499">
        <v>0.24</v>
      </c>
      <c r="D40499" t="s">
        <v>22</v>
      </c>
    </row>
    <row r="40500" spans="1:4" x14ac:dyDescent="0.25">
      <c r="A40500" t="s">
        <v>17850</v>
      </c>
      <c r="B40500" t="s">
        <v>17850</v>
      </c>
      <c r="C40500">
        <v>0.24</v>
      </c>
      <c r="D40500" t="s">
        <v>22</v>
      </c>
    </row>
    <row r="40501" spans="1:4" x14ac:dyDescent="0.25">
      <c r="A40501" t="s">
        <v>17850</v>
      </c>
      <c r="B40501" t="s">
        <v>17850</v>
      </c>
      <c r="C40501">
        <v>0.24</v>
      </c>
      <c r="D40501" t="s">
        <v>22</v>
      </c>
    </row>
    <row r="40502" spans="1:4" x14ac:dyDescent="0.25">
      <c r="A40502" t="s">
        <v>17850</v>
      </c>
      <c r="B40502" t="s">
        <v>17851</v>
      </c>
      <c r="C40502">
        <v>0.24</v>
      </c>
      <c r="D40502" t="s">
        <v>18</v>
      </c>
    </row>
    <row r="40503" spans="1:4" x14ac:dyDescent="0.25">
      <c r="A40503" t="s">
        <v>17851</v>
      </c>
      <c r="B40503" t="s">
        <v>17851</v>
      </c>
      <c r="C40503">
        <v>0.24</v>
      </c>
      <c r="D40503" t="s">
        <v>22</v>
      </c>
    </row>
    <row r="40504" spans="1:4" x14ac:dyDescent="0.25">
      <c r="A40504" t="s">
        <v>17851</v>
      </c>
      <c r="B40504" t="s">
        <v>17851</v>
      </c>
      <c r="C40504">
        <v>0.24</v>
      </c>
      <c r="D40504" t="s">
        <v>22</v>
      </c>
    </row>
    <row r="40505" spans="1:4" x14ac:dyDescent="0.25">
      <c r="A40505" t="s">
        <v>17851</v>
      </c>
      <c r="B40505" t="s">
        <v>17851</v>
      </c>
      <c r="C40505">
        <v>0.24</v>
      </c>
      <c r="D40505" t="s">
        <v>16</v>
      </c>
    </row>
    <row r="40506" spans="1:4" x14ac:dyDescent="0.25">
      <c r="A40506" t="s">
        <v>17851</v>
      </c>
      <c r="B40506" t="s">
        <v>17852</v>
      </c>
      <c r="C40506">
        <v>0.92</v>
      </c>
      <c r="D40506" t="s">
        <v>27</v>
      </c>
    </row>
    <row r="40507" spans="1:4" x14ac:dyDescent="0.25">
      <c r="A40507" t="s">
        <v>17852</v>
      </c>
      <c r="B40507" t="s">
        <v>17853</v>
      </c>
      <c r="C40507">
        <v>0.28000000000000003</v>
      </c>
      <c r="D40507" t="s">
        <v>18</v>
      </c>
    </row>
    <row r="40508" spans="1:4" x14ac:dyDescent="0.25">
      <c r="A40508" t="s">
        <v>17853</v>
      </c>
      <c r="B40508" t="s">
        <v>17853</v>
      </c>
      <c r="C40508">
        <v>0.36</v>
      </c>
      <c r="D40508" t="s">
        <v>238</v>
      </c>
    </row>
    <row r="40509" spans="1:4" x14ac:dyDescent="0.25">
      <c r="A40509" t="s">
        <v>17853</v>
      </c>
      <c r="B40509" t="s">
        <v>17854</v>
      </c>
      <c r="C40509">
        <v>0.6</v>
      </c>
      <c r="D40509" t="s">
        <v>18</v>
      </c>
    </row>
    <row r="40510" spans="1:4" x14ac:dyDescent="0.25">
      <c r="A40510" t="s">
        <v>17854</v>
      </c>
      <c r="B40510" t="s">
        <v>17855</v>
      </c>
      <c r="C40510">
        <v>0.96</v>
      </c>
      <c r="D40510" t="s">
        <v>25</v>
      </c>
    </row>
    <row r="40511" spans="1:4" x14ac:dyDescent="0.25">
      <c r="A40511" t="s">
        <v>17855</v>
      </c>
      <c r="B40511" t="s">
        <v>17855</v>
      </c>
      <c r="C40511">
        <v>0.48</v>
      </c>
      <c r="D40511" t="s">
        <v>18</v>
      </c>
    </row>
    <row r="40512" spans="1:4" x14ac:dyDescent="0.25">
      <c r="A40512" t="s">
        <v>17855</v>
      </c>
      <c r="B40512" t="s">
        <v>17855</v>
      </c>
      <c r="C40512">
        <v>0.24</v>
      </c>
      <c r="D40512" t="s">
        <v>22</v>
      </c>
    </row>
    <row r="40513" spans="1:4" x14ac:dyDescent="0.25">
      <c r="A40513" t="s">
        <v>17855</v>
      </c>
      <c r="B40513" t="s">
        <v>17856</v>
      </c>
      <c r="C40513">
        <v>1.56</v>
      </c>
      <c r="D40513" t="s">
        <v>18</v>
      </c>
    </row>
    <row r="40514" spans="1:4" x14ac:dyDescent="0.25">
      <c r="A40514" t="s">
        <v>17856</v>
      </c>
      <c r="B40514" t="s">
        <v>17856</v>
      </c>
      <c r="C40514">
        <v>0.24</v>
      </c>
      <c r="D40514" t="s">
        <v>22</v>
      </c>
    </row>
    <row r="40515" spans="1:4" x14ac:dyDescent="0.25">
      <c r="A40515" t="s">
        <v>17856</v>
      </c>
      <c r="B40515" t="s">
        <v>17856</v>
      </c>
      <c r="C40515">
        <v>0.24</v>
      </c>
      <c r="D40515" t="s">
        <v>22</v>
      </c>
    </row>
    <row r="40516" spans="1:4" x14ac:dyDescent="0.25">
      <c r="A40516" t="s">
        <v>17856</v>
      </c>
      <c r="B40516" t="s">
        <v>17857</v>
      </c>
      <c r="C40516">
        <v>0.72</v>
      </c>
      <c r="D40516" t="s">
        <v>18</v>
      </c>
    </row>
    <row r="40517" spans="1:4" x14ac:dyDescent="0.25">
      <c r="A40517" t="s">
        <v>17857</v>
      </c>
      <c r="B40517" t="s">
        <v>17857</v>
      </c>
      <c r="C40517">
        <v>0.24</v>
      </c>
      <c r="D40517" t="s">
        <v>22</v>
      </c>
    </row>
    <row r="40518" spans="1:4" x14ac:dyDescent="0.25">
      <c r="A40518" t="s">
        <v>17857</v>
      </c>
      <c r="B40518" t="s">
        <v>17858</v>
      </c>
      <c r="C40518">
        <v>0.24</v>
      </c>
      <c r="D40518" t="s">
        <v>16</v>
      </c>
    </row>
    <row r="40519" spans="1:4" x14ac:dyDescent="0.25">
      <c r="A40519" t="s">
        <v>17858</v>
      </c>
      <c r="B40519" t="s">
        <v>17858</v>
      </c>
      <c r="C40519">
        <v>0.24</v>
      </c>
      <c r="D40519" t="s">
        <v>18</v>
      </c>
    </row>
    <row r="40520" spans="1:4" x14ac:dyDescent="0.25">
      <c r="A40520" t="s">
        <v>17858</v>
      </c>
      <c r="B40520" t="s">
        <v>17858</v>
      </c>
      <c r="C40520">
        <v>0.24</v>
      </c>
      <c r="D40520" t="s">
        <v>22</v>
      </c>
    </row>
    <row r="40521" spans="1:4" x14ac:dyDescent="0.25">
      <c r="A40521" t="s">
        <v>17858</v>
      </c>
      <c r="B40521" t="s">
        <v>17858</v>
      </c>
      <c r="C40521">
        <v>0.48</v>
      </c>
      <c r="D40521" t="s">
        <v>18</v>
      </c>
    </row>
    <row r="40522" spans="1:4" x14ac:dyDescent="0.25">
      <c r="A40522" t="s">
        <v>17858</v>
      </c>
      <c r="B40522" t="s">
        <v>17859</v>
      </c>
      <c r="C40522">
        <v>0.24</v>
      </c>
      <c r="D40522" t="s">
        <v>16</v>
      </c>
    </row>
    <row r="40523" spans="1:4" x14ac:dyDescent="0.25">
      <c r="A40523" t="s">
        <v>17859</v>
      </c>
      <c r="B40523" t="s">
        <v>17859</v>
      </c>
      <c r="C40523">
        <v>0.24</v>
      </c>
      <c r="D40523" t="s">
        <v>22</v>
      </c>
    </row>
    <row r="40524" spans="1:4" x14ac:dyDescent="0.25">
      <c r="A40524" t="s">
        <v>17859</v>
      </c>
      <c r="B40524" t="s">
        <v>17859</v>
      </c>
      <c r="C40524">
        <v>0.24</v>
      </c>
      <c r="D40524" t="s">
        <v>22</v>
      </c>
    </row>
    <row r="40525" spans="1:4" x14ac:dyDescent="0.25">
      <c r="A40525" t="s">
        <v>17859</v>
      </c>
      <c r="B40525" t="s">
        <v>17859</v>
      </c>
      <c r="C40525">
        <v>0.24</v>
      </c>
      <c r="D40525" t="s">
        <v>22</v>
      </c>
    </row>
    <row r="40526" spans="1:4" x14ac:dyDescent="0.25">
      <c r="A40526" t="s">
        <v>17859</v>
      </c>
      <c r="B40526" t="s">
        <v>17860</v>
      </c>
      <c r="C40526">
        <v>0.4</v>
      </c>
      <c r="D40526" t="s">
        <v>22</v>
      </c>
    </row>
    <row r="40527" spans="1:4" x14ac:dyDescent="0.25">
      <c r="A40527" t="s">
        <v>17860</v>
      </c>
      <c r="B40527" t="s">
        <v>17860</v>
      </c>
      <c r="C40527">
        <v>0.44</v>
      </c>
      <c r="D40527" t="s">
        <v>16</v>
      </c>
    </row>
    <row r="40528" spans="1:4" x14ac:dyDescent="0.25">
      <c r="A40528" t="s">
        <v>17860</v>
      </c>
      <c r="B40528" t="s">
        <v>17861</v>
      </c>
      <c r="C40528">
        <v>2.12</v>
      </c>
      <c r="D40528" t="s">
        <v>18</v>
      </c>
    </row>
    <row r="40529" spans="1:4" x14ac:dyDescent="0.25">
      <c r="A40529" t="s">
        <v>17861</v>
      </c>
      <c r="B40529" t="s">
        <v>17862</v>
      </c>
      <c r="C40529">
        <v>0.16</v>
      </c>
      <c r="D40529" t="s">
        <v>56</v>
      </c>
    </row>
    <row r="40530" spans="1:4" x14ac:dyDescent="0.25">
      <c r="A40530" t="s">
        <v>17862</v>
      </c>
      <c r="B40530" t="s">
        <v>17862</v>
      </c>
      <c r="C40530">
        <v>0.28000000000000003</v>
      </c>
      <c r="D40530" t="s">
        <v>238</v>
      </c>
    </row>
    <row r="40531" spans="1:4" x14ac:dyDescent="0.25">
      <c r="A40531" t="s">
        <v>17862</v>
      </c>
      <c r="B40531" t="s">
        <v>17863</v>
      </c>
      <c r="C40531">
        <v>1.32</v>
      </c>
      <c r="D40531" t="s">
        <v>23</v>
      </c>
    </row>
    <row r="40532" spans="1:4" x14ac:dyDescent="0.25">
      <c r="A40532" t="s">
        <v>17863</v>
      </c>
      <c r="B40532" t="s">
        <v>17864</v>
      </c>
      <c r="C40532">
        <v>0.36</v>
      </c>
      <c r="D40532" t="s">
        <v>22</v>
      </c>
    </row>
    <row r="40533" spans="1:4" x14ac:dyDescent="0.25">
      <c r="A40533" t="s">
        <v>17864</v>
      </c>
      <c r="B40533" t="s">
        <v>17864</v>
      </c>
      <c r="C40533">
        <v>0.24</v>
      </c>
      <c r="D40533" t="s">
        <v>18</v>
      </c>
    </row>
    <row r="40534" spans="1:4" x14ac:dyDescent="0.25">
      <c r="A40534" t="s">
        <v>17864</v>
      </c>
      <c r="B40534" t="s">
        <v>17864</v>
      </c>
      <c r="C40534">
        <v>0.24</v>
      </c>
      <c r="D40534" t="s">
        <v>16</v>
      </c>
    </row>
    <row r="40535" spans="1:4" x14ac:dyDescent="0.25">
      <c r="A40535" t="s">
        <v>17864</v>
      </c>
      <c r="B40535" t="s">
        <v>17864</v>
      </c>
      <c r="C40535">
        <v>0.24</v>
      </c>
      <c r="D40535" t="s">
        <v>22</v>
      </c>
    </row>
    <row r="40536" spans="1:4" x14ac:dyDescent="0.25">
      <c r="A40536" t="s">
        <v>17864</v>
      </c>
      <c r="B40536" t="s">
        <v>17865</v>
      </c>
      <c r="C40536">
        <v>0.96</v>
      </c>
      <c r="D40536" t="s">
        <v>18</v>
      </c>
    </row>
    <row r="40537" spans="1:4" x14ac:dyDescent="0.25">
      <c r="A40537" t="s">
        <v>17865</v>
      </c>
      <c r="B40537" t="s">
        <v>17866</v>
      </c>
      <c r="C40537">
        <v>0.6</v>
      </c>
      <c r="D40537" t="s">
        <v>22</v>
      </c>
    </row>
    <row r="40538" spans="1:4" x14ac:dyDescent="0.25">
      <c r="A40538" t="s">
        <v>17866</v>
      </c>
      <c r="B40538" t="s">
        <v>17866</v>
      </c>
      <c r="C40538">
        <v>0.48</v>
      </c>
      <c r="D40538" t="s">
        <v>18</v>
      </c>
    </row>
    <row r="40539" spans="1:4" x14ac:dyDescent="0.25">
      <c r="A40539" t="s">
        <v>17866</v>
      </c>
      <c r="B40539" t="s">
        <v>17867</v>
      </c>
      <c r="C40539">
        <v>0.24</v>
      </c>
      <c r="D40539" t="s">
        <v>22</v>
      </c>
    </row>
    <row r="40540" spans="1:4" x14ac:dyDescent="0.25">
      <c r="A40540" t="s">
        <v>17867</v>
      </c>
      <c r="B40540" t="s">
        <v>17867</v>
      </c>
      <c r="C40540">
        <v>0.84</v>
      </c>
      <c r="D40540" t="s">
        <v>18</v>
      </c>
    </row>
    <row r="40541" spans="1:4" x14ac:dyDescent="0.25">
      <c r="A40541" t="s">
        <v>17867</v>
      </c>
      <c r="B40541" t="s">
        <v>17868</v>
      </c>
      <c r="C40541">
        <v>0.72</v>
      </c>
      <c r="D40541" t="s">
        <v>62</v>
      </c>
    </row>
    <row r="40542" spans="1:4" x14ac:dyDescent="0.25">
      <c r="A40542" t="s">
        <v>17868</v>
      </c>
      <c r="B40542" t="s">
        <v>17868</v>
      </c>
      <c r="C40542">
        <v>0.24</v>
      </c>
      <c r="D40542" t="s">
        <v>18</v>
      </c>
    </row>
    <row r="40543" spans="1:4" x14ac:dyDescent="0.25">
      <c r="A40543" t="s">
        <v>17868</v>
      </c>
      <c r="B40543" t="s">
        <v>17869</v>
      </c>
      <c r="C40543">
        <v>0.24</v>
      </c>
      <c r="D40543" t="s">
        <v>16</v>
      </c>
    </row>
    <row r="40544" spans="1:4" x14ac:dyDescent="0.25">
      <c r="A40544" t="s">
        <v>17869</v>
      </c>
      <c r="B40544" t="s">
        <v>17870</v>
      </c>
      <c r="C40544">
        <v>1.2</v>
      </c>
      <c r="D40544" t="s">
        <v>18</v>
      </c>
    </row>
    <row r="40545" spans="1:4" x14ac:dyDescent="0.25">
      <c r="A40545" t="s">
        <v>17870</v>
      </c>
      <c r="B40545" t="s">
        <v>17870</v>
      </c>
      <c r="C40545">
        <v>0.24</v>
      </c>
      <c r="D40545" t="s">
        <v>22</v>
      </c>
    </row>
    <row r="40546" spans="1:4" x14ac:dyDescent="0.25">
      <c r="A40546" t="s">
        <v>17870</v>
      </c>
      <c r="B40546" t="s">
        <v>17870</v>
      </c>
      <c r="C40546">
        <v>0.24</v>
      </c>
      <c r="D40546" t="s">
        <v>22</v>
      </c>
    </row>
    <row r="40547" spans="1:4" x14ac:dyDescent="0.25">
      <c r="A40547" t="s">
        <v>17870</v>
      </c>
      <c r="B40547" t="s">
        <v>17870</v>
      </c>
      <c r="C40547">
        <v>0.24</v>
      </c>
      <c r="D40547" t="s">
        <v>16</v>
      </c>
    </row>
    <row r="40548" spans="1:4" x14ac:dyDescent="0.25">
      <c r="A40548" t="s">
        <v>17870</v>
      </c>
      <c r="B40548" t="s">
        <v>17871</v>
      </c>
      <c r="C40548">
        <v>0.48</v>
      </c>
      <c r="D40548" t="s">
        <v>18</v>
      </c>
    </row>
    <row r="40549" spans="1:4" x14ac:dyDescent="0.25">
      <c r="A40549" t="s">
        <v>17871</v>
      </c>
      <c r="B40549" t="s">
        <v>17871</v>
      </c>
      <c r="C40549">
        <v>0.24</v>
      </c>
      <c r="D40549" t="s">
        <v>22</v>
      </c>
    </row>
    <row r="40550" spans="1:4" x14ac:dyDescent="0.25">
      <c r="A40550" t="s">
        <v>17871</v>
      </c>
      <c r="B40550" t="s">
        <v>17872</v>
      </c>
      <c r="C40550">
        <v>1.68</v>
      </c>
      <c r="D40550" t="s">
        <v>18</v>
      </c>
    </row>
    <row r="40551" spans="1:4" x14ac:dyDescent="0.25">
      <c r="A40551" t="s">
        <v>17872</v>
      </c>
      <c r="B40551" t="s">
        <v>17872</v>
      </c>
      <c r="C40551">
        <v>0.36</v>
      </c>
      <c r="D40551" t="s">
        <v>25</v>
      </c>
    </row>
    <row r="40552" spans="1:4" x14ac:dyDescent="0.25">
      <c r="A40552" t="s">
        <v>17872</v>
      </c>
      <c r="B40552" t="s">
        <v>17873</v>
      </c>
      <c r="C40552">
        <v>0.72</v>
      </c>
      <c r="D40552" t="s">
        <v>18</v>
      </c>
    </row>
    <row r="40553" spans="1:4" x14ac:dyDescent="0.25">
      <c r="A40553" t="s">
        <v>17873</v>
      </c>
      <c r="B40553" t="s">
        <v>17873</v>
      </c>
      <c r="C40553">
        <v>0.2</v>
      </c>
      <c r="D40553" t="s">
        <v>56</v>
      </c>
    </row>
    <row r="40554" spans="1:4" x14ac:dyDescent="0.25">
      <c r="A40554" t="s">
        <v>17873</v>
      </c>
      <c r="B40554" t="s">
        <v>17873</v>
      </c>
      <c r="C40554">
        <v>0.16</v>
      </c>
      <c r="D40554" t="s">
        <v>27</v>
      </c>
    </row>
    <row r="40555" spans="1:4" x14ac:dyDescent="0.25">
      <c r="A40555" t="s">
        <v>17873</v>
      </c>
      <c r="B40555" t="s">
        <v>17874</v>
      </c>
      <c r="C40555">
        <v>0.2</v>
      </c>
      <c r="D40555" t="s">
        <v>56</v>
      </c>
    </row>
    <row r="40556" spans="1:4" x14ac:dyDescent="0.25">
      <c r="A40556" t="s">
        <v>17874</v>
      </c>
      <c r="B40556" t="s">
        <v>17875</v>
      </c>
      <c r="C40556">
        <v>5.56</v>
      </c>
      <c r="D40556" t="s">
        <v>18</v>
      </c>
    </row>
    <row r="40557" spans="1:4" x14ac:dyDescent="0.25">
      <c r="A40557" t="s">
        <v>17875</v>
      </c>
      <c r="B40557" t="s">
        <v>17875</v>
      </c>
      <c r="C40557">
        <v>0.36</v>
      </c>
      <c r="D40557" t="s">
        <v>25</v>
      </c>
    </row>
    <row r="40558" spans="1:4" x14ac:dyDescent="0.25">
      <c r="A40558" t="s">
        <v>17875</v>
      </c>
      <c r="B40558" t="s">
        <v>17876</v>
      </c>
      <c r="C40558">
        <v>0.6</v>
      </c>
      <c r="D40558" t="s">
        <v>18</v>
      </c>
    </row>
    <row r="40559" spans="1:4" x14ac:dyDescent="0.25">
      <c r="A40559" t="s">
        <v>17876</v>
      </c>
      <c r="B40559" t="s">
        <v>17877</v>
      </c>
      <c r="C40559">
        <v>0.72</v>
      </c>
      <c r="D40559" t="s">
        <v>16</v>
      </c>
    </row>
    <row r="40560" spans="1:4" x14ac:dyDescent="0.25">
      <c r="A40560" t="s">
        <v>17877</v>
      </c>
      <c r="B40560" t="s">
        <v>17877</v>
      </c>
      <c r="C40560">
        <v>0.48</v>
      </c>
      <c r="D40560" t="s">
        <v>18</v>
      </c>
    </row>
    <row r="40561" spans="1:4" x14ac:dyDescent="0.25">
      <c r="A40561" t="s">
        <v>17877</v>
      </c>
      <c r="B40561" t="s">
        <v>17877</v>
      </c>
      <c r="C40561">
        <v>0.24</v>
      </c>
      <c r="D40561" t="s">
        <v>16</v>
      </c>
    </row>
    <row r="40562" spans="1:4" x14ac:dyDescent="0.25">
      <c r="A40562" t="s">
        <v>17877</v>
      </c>
      <c r="B40562" t="s">
        <v>17878</v>
      </c>
      <c r="C40562">
        <v>0.48</v>
      </c>
      <c r="D40562" t="s">
        <v>18</v>
      </c>
    </row>
    <row r="40563" spans="1:4" x14ac:dyDescent="0.25">
      <c r="A40563" t="s">
        <v>17878</v>
      </c>
      <c r="B40563" t="s">
        <v>17878</v>
      </c>
      <c r="C40563">
        <v>0.48</v>
      </c>
      <c r="D40563" t="s">
        <v>16</v>
      </c>
    </row>
    <row r="40564" spans="1:4" x14ac:dyDescent="0.25">
      <c r="A40564" t="s">
        <v>17878</v>
      </c>
      <c r="B40564" t="s">
        <v>17879</v>
      </c>
      <c r="C40564">
        <v>0.48</v>
      </c>
      <c r="D40564" t="s">
        <v>18</v>
      </c>
    </row>
    <row r="40565" spans="1:4" x14ac:dyDescent="0.25">
      <c r="A40565" t="s">
        <v>17879</v>
      </c>
      <c r="B40565" t="s">
        <v>17879</v>
      </c>
      <c r="C40565">
        <v>0.24</v>
      </c>
      <c r="D40565" t="s">
        <v>16</v>
      </c>
    </row>
    <row r="40566" spans="1:4" x14ac:dyDescent="0.25">
      <c r="A40566" t="s">
        <v>17879</v>
      </c>
      <c r="B40566" t="s">
        <v>17880</v>
      </c>
      <c r="C40566">
        <v>3.36</v>
      </c>
      <c r="D40566" t="s">
        <v>18</v>
      </c>
    </row>
    <row r="40567" spans="1:4" x14ac:dyDescent="0.25">
      <c r="A40567" t="s">
        <v>17880</v>
      </c>
      <c r="B40567" t="s">
        <v>17880</v>
      </c>
      <c r="C40567">
        <v>0.2</v>
      </c>
      <c r="D40567" t="s">
        <v>27</v>
      </c>
    </row>
    <row r="40568" spans="1:4" x14ac:dyDescent="0.25">
      <c r="A40568" t="s">
        <v>17880</v>
      </c>
      <c r="B40568" t="s">
        <v>17880</v>
      </c>
      <c r="C40568">
        <v>0.36</v>
      </c>
      <c r="D40568" t="s">
        <v>56</v>
      </c>
    </row>
    <row r="40569" spans="1:4" x14ac:dyDescent="0.25">
      <c r="A40569" t="s">
        <v>17880</v>
      </c>
      <c r="B40569" t="s">
        <v>17881</v>
      </c>
      <c r="C40569">
        <v>0.44</v>
      </c>
      <c r="D40569" t="s">
        <v>16</v>
      </c>
    </row>
    <row r="40570" spans="1:4" x14ac:dyDescent="0.25">
      <c r="A40570" t="s">
        <v>17881</v>
      </c>
      <c r="B40570" t="s">
        <v>17881</v>
      </c>
      <c r="C40570">
        <v>0.24</v>
      </c>
      <c r="D40570" t="s">
        <v>18</v>
      </c>
    </row>
    <row r="40571" spans="1:4" x14ac:dyDescent="0.25">
      <c r="A40571" t="s">
        <v>17881</v>
      </c>
      <c r="B40571" t="s">
        <v>17881</v>
      </c>
      <c r="C40571">
        <v>0.24</v>
      </c>
      <c r="D40571" t="s">
        <v>16</v>
      </c>
    </row>
    <row r="40572" spans="1:4" x14ac:dyDescent="0.25">
      <c r="A40572" t="s">
        <v>17881</v>
      </c>
      <c r="B40572" t="s">
        <v>17882</v>
      </c>
      <c r="C40572">
        <v>5.04</v>
      </c>
      <c r="D40572" t="s">
        <v>18</v>
      </c>
    </row>
    <row r="40573" spans="1:4" x14ac:dyDescent="0.25">
      <c r="A40573" t="s">
        <v>17882</v>
      </c>
      <c r="B40573" t="s">
        <v>17882</v>
      </c>
      <c r="C40573">
        <v>0.24</v>
      </c>
      <c r="D40573" t="s">
        <v>16</v>
      </c>
    </row>
    <row r="40574" spans="1:4" x14ac:dyDescent="0.25">
      <c r="A40574" t="s">
        <v>17882</v>
      </c>
      <c r="B40574" t="s">
        <v>17883</v>
      </c>
      <c r="C40574">
        <v>0.96</v>
      </c>
      <c r="D40574" t="s">
        <v>18</v>
      </c>
    </row>
    <row r="40575" spans="1:4" x14ac:dyDescent="0.25">
      <c r="A40575" t="s">
        <v>17883</v>
      </c>
      <c r="B40575" t="s">
        <v>17883</v>
      </c>
      <c r="C40575">
        <v>0.24</v>
      </c>
      <c r="D40575" t="s">
        <v>16</v>
      </c>
    </row>
    <row r="40576" spans="1:4" x14ac:dyDescent="0.25">
      <c r="A40576" t="s">
        <v>17883</v>
      </c>
      <c r="B40576" t="s">
        <v>17884</v>
      </c>
      <c r="C40576">
        <v>0.48</v>
      </c>
      <c r="D40576" t="s">
        <v>22</v>
      </c>
    </row>
    <row r="40577" spans="1:4" x14ac:dyDescent="0.25">
      <c r="A40577" t="s">
        <v>17884</v>
      </c>
      <c r="B40577" t="s">
        <v>17885</v>
      </c>
      <c r="C40577">
        <v>2.76</v>
      </c>
      <c r="D40577" t="s">
        <v>18</v>
      </c>
    </row>
    <row r="40578" spans="1:4" x14ac:dyDescent="0.25">
      <c r="A40578" t="s">
        <v>17885</v>
      </c>
      <c r="B40578" t="s">
        <v>17885</v>
      </c>
      <c r="C40578">
        <v>0.24</v>
      </c>
      <c r="D40578" t="s">
        <v>16</v>
      </c>
    </row>
    <row r="40579" spans="1:4" x14ac:dyDescent="0.25">
      <c r="A40579" t="s">
        <v>17885</v>
      </c>
      <c r="B40579" t="s">
        <v>17885</v>
      </c>
      <c r="C40579">
        <v>0.24</v>
      </c>
      <c r="D40579" t="s">
        <v>22</v>
      </c>
    </row>
    <row r="40580" spans="1:4" x14ac:dyDescent="0.25">
      <c r="A40580" t="s">
        <v>17885</v>
      </c>
      <c r="B40580" t="s">
        <v>17885</v>
      </c>
      <c r="C40580">
        <v>0.24</v>
      </c>
      <c r="D40580" t="s">
        <v>16</v>
      </c>
    </row>
    <row r="40581" spans="1:4" x14ac:dyDescent="0.25">
      <c r="A40581" t="s">
        <v>17885</v>
      </c>
      <c r="B40581" t="s">
        <v>17886</v>
      </c>
      <c r="C40581">
        <v>0.48</v>
      </c>
      <c r="D40581" t="s">
        <v>18</v>
      </c>
    </row>
    <row r="40582" spans="1:4" x14ac:dyDescent="0.25">
      <c r="A40582" t="s">
        <v>17886</v>
      </c>
      <c r="B40582" t="s">
        <v>17886</v>
      </c>
      <c r="C40582">
        <v>0.24</v>
      </c>
      <c r="D40582" t="s">
        <v>16</v>
      </c>
    </row>
    <row r="40583" spans="1:4" x14ac:dyDescent="0.25">
      <c r="A40583" t="s">
        <v>17886</v>
      </c>
      <c r="B40583" t="s">
        <v>17887</v>
      </c>
      <c r="C40583">
        <v>1.44</v>
      </c>
      <c r="D40583" t="s">
        <v>18</v>
      </c>
    </row>
    <row r="40584" spans="1:4" x14ac:dyDescent="0.25">
      <c r="A40584" t="s">
        <v>17887</v>
      </c>
      <c r="B40584" t="s">
        <v>17887</v>
      </c>
      <c r="C40584">
        <v>0.52</v>
      </c>
      <c r="D40584" t="s">
        <v>25</v>
      </c>
    </row>
    <row r="40585" spans="1:4" x14ac:dyDescent="0.25">
      <c r="A40585" t="s">
        <v>17887</v>
      </c>
      <c r="B40585" t="s">
        <v>17888</v>
      </c>
      <c r="C40585">
        <v>3.6</v>
      </c>
      <c r="D40585" t="s">
        <v>18</v>
      </c>
    </row>
    <row r="40586" spans="1:4" x14ac:dyDescent="0.25">
      <c r="A40586" t="s">
        <v>17888</v>
      </c>
      <c r="B40586" t="s">
        <v>17888</v>
      </c>
      <c r="C40586">
        <v>0.24</v>
      </c>
      <c r="D40586" t="s">
        <v>25</v>
      </c>
    </row>
    <row r="40587" spans="1:4" x14ac:dyDescent="0.25">
      <c r="A40587" t="s">
        <v>17888</v>
      </c>
      <c r="B40587" t="s">
        <v>17888</v>
      </c>
      <c r="C40587">
        <v>0.2</v>
      </c>
      <c r="D40587" t="s">
        <v>27</v>
      </c>
    </row>
    <row r="40588" spans="1:4" x14ac:dyDescent="0.25">
      <c r="A40588" t="s">
        <v>17888</v>
      </c>
      <c r="B40588" t="s">
        <v>17888</v>
      </c>
      <c r="C40588">
        <v>0.2</v>
      </c>
      <c r="D40588" t="s">
        <v>56</v>
      </c>
    </row>
    <row r="40589" spans="1:4" x14ac:dyDescent="0.25">
      <c r="A40589" t="s">
        <v>17888</v>
      </c>
      <c r="B40589" t="s">
        <v>17889</v>
      </c>
      <c r="C40589">
        <v>0.72</v>
      </c>
      <c r="D40589" t="s">
        <v>27</v>
      </c>
    </row>
    <row r="40590" spans="1:4" x14ac:dyDescent="0.25">
      <c r="A40590" t="s">
        <v>17889</v>
      </c>
      <c r="B40590" t="s">
        <v>17889</v>
      </c>
      <c r="C40590">
        <v>0.24</v>
      </c>
      <c r="D40590" t="s">
        <v>56</v>
      </c>
    </row>
    <row r="40591" spans="1:4" x14ac:dyDescent="0.25">
      <c r="A40591" t="s">
        <v>17889</v>
      </c>
      <c r="B40591" t="s">
        <v>17890</v>
      </c>
      <c r="C40591">
        <v>0.72</v>
      </c>
      <c r="D40591" t="s">
        <v>27</v>
      </c>
    </row>
    <row r="40592" spans="1:4" x14ac:dyDescent="0.25">
      <c r="A40592" t="s">
        <v>17890</v>
      </c>
      <c r="B40592" t="s">
        <v>17890</v>
      </c>
      <c r="C40592">
        <v>0.2</v>
      </c>
      <c r="D40592" t="s">
        <v>25</v>
      </c>
    </row>
    <row r="40593" spans="1:4" x14ac:dyDescent="0.25">
      <c r="A40593" t="s">
        <v>17890</v>
      </c>
      <c r="B40593" t="s">
        <v>17891</v>
      </c>
      <c r="C40593">
        <v>0.64</v>
      </c>
      <c r="D40593" t="s">
        <v>27</v>
      </c>
    </row>
    <row r="40594" spans="1:4" x14ac:dyDescent="0.25">
      <c r="A40594" t="s">
        <v>17891</v>
      </c>
      <c r="B40594" t="s">
        <v>17892</v>
      </c>
      <c r="C40594">
        <v>0.88</v>
      </c>
      <c r="D40594" t="s">
        <v>18</v>
      </c>
    </row>
    <row r="40595" spans="1:4" x14ac:dyDescent="0.25">
      <c r="A40595" t="s">
        <v>17892</v>
      </c>
      <c r="B40595" t="s">
        <v>17892</v>
      </c>
      <c r="C40595">
        <v>0.36</v>
      </c>
      <c r="D40595" t="s">
        <v>1556</v>
      </c>
    </row>
    <row r="40596" spans="1:4" x14ac:dyDescent="0.25">
      <c r="A40596" t="s">
        <v>17892</v>
      </c>
      <c r="B40596" t="s">
        <v>17893</v>
      </c>
      <c r="C40596">
        <v>1.44</v>
      </c>
      <c r="D40596" t="s">
        <v>157</v>
      </c>
    </row>
    <row r="40597" spans="1:4" x14ac:dyDescent="0.25">
      <c r="A40597" t="s">
        <v>17893</v>
      </c>
      <c r="B40597" t="s">
        <v>17893</v>
      </c>
      <c r="C40597">
        <v>0.24</v>
      </c>
      <c r="D40597" t="s">
        <v>116</v>
      </c>
    </row>
    <row r="40598" spans="1:4" x14ac:dyDescent="0.25">
      <c r="A40598" t="s">
        <v>17893</v>
      </c>
      <c r="B40598" t="s">
        <v>17894</v>
      </c>
      <c r="C40598">
        <v>2.76</v>
      </c>
      <c r="D40598" t="s">
        <v>4378</v>
      </c>
    </row>
    <row r="40599" spans="1:4" x14ac:dyDescent="0.25">
      <c r="A40599" t="s">
        <v>17894</v>
      </c>
      <c r="B40599" t="s">
        <v>17895</v>
      </c>
      <c r="C40599">
        <v>4.8</v>
      </c>
      <c r="D40599" t="s">
        <v>4378</v>
      </c>
    </row>
    <row r="40600" spans="1:4" x14ac:dyDescent="0.25">
      <c r="A40600" t="s">
        <v>17895</v>
      </c>
      <c r="B40600" t="s">
        <v>17896</v>
      </c>
      <c r="C40600">
        <v>19.8</v>
      </c>
      <c r="D40600" t="s">
        <v>4378</v>
      </c>
    </row>
    <row r="40601" spans="1:4" x14ac:dyDescent="0.25">
      <c r="A40601" t="s">
        <v>17896</v>
      </c>
      <c r="B40601" t="s">
        <v>17897</v>
      </c>
      <c r="C40601">
        <v>0.48</v>
      </c>
      <c r="D40601" t="s">
        <v>18</v>
      </c>
    </row>
    <row r="40602" spans="1:4" x14ac:dyDescent="0.25">
      <c r="A40602" t="s">
        <v>17897</v>
      </c>
      <c r="B40602" t="s">
        <v>17897</v>
      </c>
      <c r="C40602">
        <v>0.24</v>
      </c>
      <c r="D40602" t="s">
        <v>16</v>
      </c>
    </row>
    <row r="40603" spans="1:4" x14ac:dyDescent="0.25">
      <c r="A40603" t="s">
        <v>17897</v>
      </c>
      <c r="B40603" t="s">
        <v>17898</v>
      </c>
      <c r="C40603">
        <v>0.96</v>
      </c>
      <c r="D40603" t="s">
        <v>18</v>
      </c>
    </row>
    <row r="40604" spans="1:4" x14ac:dyDescent="0.25">
      <c r="A40604" t="s">
        <v>17898</v>
      </c>
      <c r="B40604" t="s">
        <v>17898</v>
      </c>
      <c r="C40604">
        <v>0.24</v>
      </c>
      <c r="D40604" t="s">
        <v>16</v>
      </c>
    </row>
    <row r="40605" spans="1:4" x14ac:dyDescent="0.25">
      <c r="A40605" t="s">
        <v>17898</v>
      </c>
      <c r="B40605" t="s">
        <v>17899</v>
      </c>
      <c r="C40605">
        <v>2.16</v>
      </c>
      <c r="D40605" t="s">
        <v>18</v>
      </c>
    </row>
    <row r="40606" spans="1:4" x14ac:dyDescent="0.25">
      <c r="A40606" t="s">
        <v>17899</v>
      </c>
      <c r="B40606" t="s">
        <v>17899</v>
      </c>
      <c r="C40606">
        <v>0.24</v>
      </c>
      <c r="D40606" t="s">
        <v>16</v>
      </c>
    </row>
    <row r="40607" spans="1:4" x14ac:dyDescent="0.25">
      <c r="A40607" t="s">
        <v>17899</v>
      </c>
      <c r="B40607" t="s">
        <v>17900</v>
      </c>
      <c r="C40607">
        <v>0.48</v>
      </c>
      <c r="D40607" t="s">
        <v>18</v>
      </c>
    </row>
    <row r="40608" spans="1:4" x14ac:dyDescent="0.25">
      <c r="A40608" t="s">
        <v>17900</v>
      </c>
      <c r="B40608" t="s">
        <v>17900</v>
      </c>
      <c r="C40608">
        <v>0.24</v>
      </c>
      <c r="D40608" t="s">
        <v>16</v>
      </c>
    </row>
    <row r="40609" spans="1:4" x14ac:dyDescent="0.25">
      <c r="A40609" t="s">
        <v>17900</v>
      </c>
      <c r="B40609" t="s">
        <v>17901</v>
      </c>
      <c r="C40609">
        <v>0.72</v>
      </c>
      <c r="D40609" t="s">
        <v>18</v>
      </c>
    </row>
    <row r="40610" spans="1:4" x14ac:dyDescent="0.25">
      <c r="A40610" t="s">
        <v>17901</v>
      </c>
      <c r="B40610" t="s">
        <v>17901</v>
      </c>
      <c r="C40610">
        <v>0.24</v>
      </c>
      <c r="D40610" t="s">
        <v>22</v>
      </c>
    </row>
    <row r="40611" spans="1:4" x14ac:dyDescent="0.25">
      <c r="A40611" t="s">
        <v>17901</v>
      </c>
      <c r="B40611" t="s">
        <v>17902</v>
      </c>
      <c r="C40611">
        <v>0.72</v>
      </c>
      <c r="D40611" t="s">
        <v>23</v>
      </c>
    </row>
    <row r="40612" spans="1:4" x14ac:dyDescent="0.25">
      <c r="A40612" t="s">
        <v>17902</v>
      </c>
      <c r="B40612" t="s">
        <v>17903</v>
      </c>
      <c r="C40612">
        <v>4.8</v>
      </c>
      <c r="D40612" t="s">
        <v>18</v>
      </c>
    </row>
    <row r="40613" spans="1:4" x14ac:dyDescent="0.25">
      <c r="A40613" t="s">
        <v>17903</v>
      </c>
      <c r="B40613" t="s">
        <v>17903</v>
      </c>
      <c r="C40613">
        <v>0.24</v>
      </c>
      <c r="D40613" t="s">
        <v>16</v>
      </c>
    </row>
    <row r="40614" spans="1:4" x14ac:dyDescent="0.25">
      <c r="A40614" t="s">
        <v>17903</v>
      </c>
      <c r="B40614" t="s">
        <v>17904</v>
      </c>
      <c r="C40614">
        <v>0.72</v>
      </c>
      <c r="D40614" t="s">
        <v>18</v>
      </c>
    </row>
    <row r="40615" spans="1:4" x14ac:dyDescent="0.25">
      <c r="A40615" t="s">
        <v>17904</v>
      </c>
      <c r="B40615" t="s">
        <v>17904</v>
      </c>
      <c r="C40615">
        <v>0.24</v>
      </c>
      <c r="D40615" t="s">
        <v>50</v>
      </c>
    </row>
    <row r="40616" spans="1:4" x14ac:dyDescent="0.25">
      <c r="A40616" t="s">
        <v>17904</v>
      </c>
      <c r="B40616" t="s">
        <v>17904</v>
      </c>
      <c r="C40616">
        <v>0.24</v>
      </c>
      <c r="D40616" t="s">
        <v>16</v>
      </c>
    </row>
    <row r="40617" spans="1:4" x14ac:dyDescent="0.25">
      <c r="A40617" t="s">
        <v>17904</v>
      </c>
      <c r="B40617" t="s">
        <v>17905</v>
      </c>
      <c r="C40617">
        <v>1.2</v>
      </c>
      <c r="D40617" t="s">
        <v>18</v>
      </c>
    </row>
    <row r="40618" spans="1:4" x14ac:dyDescent="0.25">
      <c r="A40618" t="s">
        <v>17905</v>
      </c>
      <c r="B40618" t="s">
        <v>17906</v>
      </c>
      <c r="C40618">
        <v>0.24</v>
      </c>
      <c r="D40618" t="s">
        <v>16</v>
      </c>
    </row>
    <row r="40619" spans="1:4" x14ac:dyDescent="0.25">
      <c r="A40619" t="s">
        <v>17906</v>
      </c>
      <c r="B40619" t="s">
        <v>17906</v>
      </c>
      <c r="C40619">
        <v>0.72</v>
      </c>
      <c r="D40619" t="s">
        <v>18</v>
      </c>
    </row>
    <row r="40620" spans="1:4" x14ac:dyDescent="0.25">
      <c r="A40620" t="s">
        <v>17906</v>
      </c>
      <c r="B40620" t="s">
        <v>17907</v>
      </c>
      <c r="C40620">
        <v>0.48</v>
      </c>
      <c r="D40620" t="s">
        <v>16</v>
      </c>
    </row>
    <row r="40621" spans="1:4" x14ac:dyDescent="0.25">
      <c r="A40621" t="s">
        <v>17907</v>
      </c>
      <c r="B40621" t="s">
        <v>17907</v>
      </c>
      <c r="C40621">
        <v>0.48</v>
      </c>
      <c r="D40621" t="s">
        <v>18</v>
      </c>
    </row>
    <row r="40622" spans="1:4" x14ac:dyDescent="0.25">
      <c r="A40622" t="s">
        <v>17907</v>
      </c>
      <c r="B40622" t="s">
        <v>17907</v>
      </c>
      <c r="C40622">
        <v>0.24</v>
      </c>
      <c r="D40622" t="s">
        <v>25</v>
      </c>
    </row>
    <row r="40623" spans="1:4" x14ac:dyDescent="0.25">
      <c r="A40623" t="s">
        <v>17907</v>
      </c>
      <c r="B40623" t="s">
        <v>17908</v>
      </c>
      <c r="C40623">
        <v>2.64</v>
      </c>
      <c r="D40623" t="s">
        <v>18</v>
      </c>
    </row>
    <row r="40624" spans="1:4" x14ac:dyDescent="0.25">
      <c r="A40624" t="s">
        <v>17908</v>
      </c>
      <c r="B40624" t="s">
        <v>17908</v>
      </c>
      <c r="C40624">
        <v>0.24</v>
      </c>
      <c r="D40624" t="s">
        <v>16</v>
      </c>
    </row>
    <row r="40625" spans="1:4" x14ac:dyDescent="0.25">
      <c r="A40625" t="s">
        <v>17908</v>
      </c>
      <c r="B40625" t="s">
        <v>17909</v>
      </c>
      <c r="C40625">
        <v>2.88</v>
      </c>
      <c r="D40625" t="s">
        <v>18</v>
      </c>
    </row>
    <row r="40626" spans="1:4" x14ac:dyDescent="0.25">
      <c r="A40626" t="s">
        <v>17909</v>
      </c>
      <c r="B40626" t="s">
        <v>17909</v>
      </c>
      <c r="C40626">
        <v>0.24</v>
      </c>
      <c r="D40626" t="s">
        <v>22</v>
      </c>
    </row>
    <row r="40627" spans="1:4" x14ac:dyDescent="0.25">
      <c r="A40627" t="s">
        <v>17909</v>
      </c>
      <c r="B40627" t="s">
        <v>17910</v>
      </c>
      <c r="C40627">
        <v>0.24</v>
      </c>
      <c r="D40627" t="s">
        <v>18</v>
      </c>
    </row>
    <row r="40628" spans="1:4" x14ac:dyDescent="0.25">
      <c r="A40628" t="s">
        <v>17910</v>
      </c>
      <c r="B40628" t="s">
        <v>17910</v>
      </c>
      <c r="C40628">
        <v>0.24</v>
      </c>
      <c r="D40628" t="s">
        <v>22</v>
      </c>
    </row>
    <row r="40629" spans="1:4" x14ac:dyDescent="0.25">
      <c r="A40629" t="s">
        <v>17910</v>
      </c>
      <c r="B40629" t="s">
        <v>17910</v>
      </c>
      <c r="C40629">
        <v>0.24</v>
      </c>
      <c r="D40629" t="s">
        <v>16</v>
      </c>
    </row>
    <row r="40630" spans="1:4" x14ac:dyDescent="0.25">
      <c r="A40630" t="s">
        <v>17910</v>
      </c>
      <c r="B40630" t="s">
        <v>17910</v>
      </c>
      <c r="C40630">
        <v>0.24</v>
      </c>
      <c r="D40630" t="s">
        <v>18</v>
      </c>
    </row>
    <row r="40631" spans="1:4" x14ac:dyDescent="0.25">
      <c r="A40631" t="s">
        <v>17910</v>
      </c>
      <c r="B40631" t="s">
        <v>17911</v>
      </c>
      <c r="C40631">
        <v>0.24</v>
      </c>
      <c r="D40631" t="s">
        <v>16</v>
      </c>
    </row>
    <row r="40632" spans="1:4" x14ac:dyDescent="0.25">
      <c r="A40632" t="s">
        <v>17911</v>
      </c>
      <c r="B40632" t="s">
        <v>17911</v>
      </c>
      <c r="C40632">
        <v>0.64</v>
      </c>
      <c r="D40632" t="s">
        <v>18</v>
      </c>
    </row>
    <row r="40633" spans="1:4" x14ac:dyDescent="0.25">
      <c r="A40633" t="s">
        <v>17911</v>
      </c>
      <c r="B40633" t="s">
        <v>17912</v>
      </c>
      <c r="C40633">
        <v>0.24</v>
      </c>
      <c r="D40633" t="s">
        <v>27</v>
      </c>
    </row>
    <row r="40634" spans="1:4" x14ac:dyDescent="0.25">
      <c r="A40634" t="s">
        <v>17912</v>
      </c>
      <c r="B40634" t="s">
        <v>17913</v>
      </c>
      <c r="C40634">
        <v>1.24</v>
      </c>
      <c r="D40634" t="s">
        <v>18</v>
      </c>
    </row>
    <row r="40635" spans="1:4" x14ac:dyDescent="0.25">
      <c r="A40635" t="s">
        <v>17913</v>
      </c>
      <c r="B40635" t="s">
        <v>17913</v>
      </c>
      <c r="C40635">
        <v>0.24</v>
      </c>
      <c r="D40635" t="s">
        <v>16</v>
      </c>
    </row>
    <row r="40636" spans="1:4" x14ac:dyDescent="0.25">
      <c r="A40636" t="s">
        <v>17913</v>
      </c>
      <c r="B40636" t="s">
        <v>17914</v>
      </c>
      <c r="C40636">
        <v>0.72</v>
      </c>
      <c r="D40636" t="s">
        <v>18</v>
      </c>
    </row>
    <row r="40637" spans="1:4" x14ac:dyDescent="0.25">
      <c r="A40637" t="s">
        <v>17914</v>
      </c>
      <c r="B40637" t="s">
        <v>17914</v>
      </c>
      <c r="C40637">
        <v>0.24</v>
      </c>
      <c r="D40637" t="s">
        <v>16</v>
      </c>
    </row>
    <row r="40638" spans="1:4" x14ac:dyDescent="0.25">
      <c r="A40638" t="s">
        <v>17914</v>
      </c>
      <c r="B40638" t="s">
        <v>17914</v>
      </c>
      <c r="C40638">
        <v>0.24</v>
      </c>
      <c r="D40638" t="s">
        <v>18</v>
      </c>
    </row>
    <row r="40639" spans="1:4" x14ac:dyDescent="0.25">
      <c r="A40639" t="s">
        <v>17914</v>
      </c>
      <c r="B40639" t="s">
        <v>17914</v>
      </c>
      <c r="C40639">
        <v>0.24</v>
      </c>
      <c r="D40639" t="s">
        <v>16</v>
      </c>
    </row>
    <row r="40640" spans="1:4" x14ac:dyDescent="0.25">
      <c r="A40640" t="s">
        <v>17914</v>
      </c>
      <c r="B40640" t="s">
        <v>17915</v>
      </c>
      <c r="C40640">
        <v>0.48</v>
      </c>
      <c r="D40640" t="s">
        <v>18</v>
      </c>
    </row>
    <row r="40641" spans="1:4" x14ac:dyDescent="0.25">
      <c r="A40641" t="s">
        <v>17915</v>
      </c>
      <c r="B40641" t="s">
        <v>17915</v>
      </c>
      <c r="C40641">
        <v>0.24</v>
      </c>
      <c r="D40641" t="s">
        <v>16</v>
      </c>
    </row>
    <row r="40642" spans="1:4" x14ac:dyDescent="0.25">
      <c r="A40642" t="s">
        <v>17915</v>
      </c>
      <c r="B40642" t="s">
        <v>17915</v>
      </c>
      <c r="C40642">
        <v>0.24</v>
      </c>
      <c r="D40642" t="s">
        <v>18</v>
      </c>
    </row>
    <row r="40643" spans="1:4" x14ac:dyDescent="0.25">
      <c r="A40643" t="s">
        <v>17915</v>
      </c>
      <c r="B40643" t="s">
        <v>17916</v>
      </c>
      <c r="C40643">
        <v>0.48</v>
      </c>
      <c r="D40643" t="s">
        <v>16</v>
      </c>
    </row>
    <row r="40644" spans="1:4" x14ac:dyDescent="0.25">
      <c r="A40644" t="s">
        <v>17916</v>
      </c>
      <c r="B40644" t="s">
        <v>17917</v>
      </c>
      <c r="C40644">
        <v>2.88</v>
      </c>
      <c r="D40644" t="s">
        <v>18</v>
      </c>
    </row>
    <row r="40645" spans="1:4" x14ac:dyDescent="0.25">
      <c r="A40645" t="s">
        <v>17917</v>
      </c>
      <c r="B40645" t="s">
        <v>17917</v>
      </c>
      <c r="C40645">
        <v>0.24</v>
      </c>
      <c r="D40645" t="s">
        <v>16</v>
      </c>
    </row>
    <row r="40646" spans="1:4" x14ac:dyDescent="0.25">
      <c r="A40646" t="s">
        <v>17917</v>
      </c>
      <c r="B40646" t="s">
        <v>17917</v>
      </c>
      <c r="C40646">
        <v>0.4</v>
      </c>
      <c r="D40646" t="s">
        <v>22</v>
      </c>
    </row>
    <row r="40647" spans="1:4" x14ac:dyDescent="0.25">
      <c r="A40647" t="s">
        <v>17917</v>
      </c>
      <c r="B40647" t="s">
        <v>17918</v>
      </c>
      <c r="C40647">
        <v>0.68</v>
      </c>
      <c r="D40647" t="s">
        <v>50</v>
      </c>
    </row>
    <row r="40648" spans="1:4" x14ac:dyDescent="0.25">
      <c r="A40648" t="s">
        <v>17918</v>
      </c>
      <c r="B40648" t="s">
        <v>17918</v>
      </c>
      <c r="C40648">
        <v>0.24</v>
      </c>
      <c r="D40648" t="s">
        <v>22</v>
      </c>
    </row>
    <row r="40649" spans="1:4" x14ac:dyDescent="0.25">
      <c r="A40649" t="s">
        <v>17918</v>
      </c>
      <c r="B40649" t="s">
        <v>17919</v>
      </c>
      <c r="C40649">
        <v>0.48</v>
      </c>
      <c r="D40649" t="s">
        <v>16</v>
      </c>
    </row>
    <row r="40650" spans="1:4" x14ac:dyDescent="0.25">
      <c r="A40650" t="s">
        <v>17919</v>
      </c>
      <c r="B40650" t="s">
        <v>17919</v>
      </c>
      <c r="C40650">
        <v>0.24</v>
      </c>
      <c r="D40650" t="s">
        <v>18</v>
      </c>
    </row>
    <row r="40651" spans="1:4" x14ac:dyDescent="0.25">
      <c r="A40651" t="s">
        <v>17919</v>
      </c>
      <c r="B40651" t="s">
        <v>17920</v>
      </c>
      <c r="C40651">
        <v>0.48</v>
      </c>
      <c r="D40651" t="s">
        <v>16</v>
      </c>
    </row>
    <row r="40652" spans="1:4" x14ac:dyDescent="0.25">
      <c r="A40652" t="s">
        <v>17920</v>
      </c>
      <c r="B40652" t="s">
        <v>17920</v>
      </c>
      <c r="C40652">
        <v>0.4</v>
      </c>
      <c r="D40652" t="s">
        <v>22</v>
      </c>
    </row>
    <row r="40653" spans="1:4" x14ac:dyDescent="0.25">
      <c r="A40653" t="s">
        <v>17920</v>
      </c>
      <c r="B40653" t="s">
        <v>17921</v>
      </c>
      <c r="C40653">
        <v>0.92</v>
      </c>
      <c r="D40653" t="s">
        <v>62</v>
      </c>
    </row>
    <row r="40654" spans="1:4" x14ac:dyDescent="0.25">
      <c r="A40654" t="s">
        <v>17921</v>
      </c>
      <c r="B40654" t="s">
        <v>17921</v>
      </c>
      <c r="C40654">
        <v>0.24</v>
      </c>
      <c r="D40654" t="s">
        <v>16</v>
      </c>
    </row>
    <row r="40655" spans="1:4" x14ac:dyDescent="0.25">
      <c r="A40655" t="s">
        <v>17921</v>
      </c>
      <c r="B40655" t="s">
        <v>17922</v>
      </c>
      <c r="C40655">
        <v>0.72</v>
      </c>
      <c r="D40655" t="s">
        <v>18</v>
      </c>
    </row>
    <row r="40656" spans="1:4" x14ac:dyDescent="0.25">
      <c r="A40656" t="s">
        <v>17922</v>
      </c>
      <c r="B40656" t="s">
        <v>17922</v>
      </c>
      <c r="C40656">
        <v>0.24</v>
      </c>
      <c r="D40656" t="s">
        <v>16</v>
      </c>
    </row>
    <row r="40657" spans="1:4" x14ac:dyDescent="0.25">
      <c r="A40657" t="s">
        <v>17922</v>
      </c>
      <c r="B40657" t="s">
        <v>17923</v>
      </c>
      <c r="C40657">
        <v>11.48</v>
      </c>
      <c r="D40657" t="s">
        <v>18</v>
      </c>
    </row>
    <row r="40658" spans="1:4" x14ac:dyDescent="0.25">
      <c r="A40658" t="s">
        <v>17923</v>
      </c>
      <c r="B40658" t="s">
        <v>17923</v>
      </c>
      <c r="C40658">
        <v>0.08</v>
      </c>
      <c r="D40658" t="s">
        <v>27</v>
      </c>
    </row>
    <row r="40659" spans="1:4" x14ac:dyDescent="0.25">
      <c r="A40659" t="s">
        <v>17923</v>
      </c>
      <c r="B40659" t="s">
        <v>17923</v>
      </c>
      <c r="C40659">
        <v>0.16</v>
      </c>
      <c r="D40659" t="s">
        <v>56</v>
      </c>
    </row>
    <row r="40660" spans="1:4" x14ac:dyDescent="0.25">
      <c r="A40660" t="s">
        <v>17923</v>
      </c>
      <c r="B40660" t="s">
        <v>17924</v>
      </c>
      <c r="C40660">
        <v>6.76</v>
      </c>
      <c r="D40660" t="s">
        <v>18</v>
      </c>
    </row>
    <row r="40661" spans="1:4" x14ac:dyDescent="0.25">
      <c r="A40661" t="s">
        <v>17924</v>
      </c>
      <c r="B40661" t="s">
        <v>17924</v>
      </c>
      <c r="C40661">
        <v>0.24</v>
      </c>
      <c r="D40661" t="s">
        <v>16</v>
      </c>
    </row>
    <row r="40662" spans="1:4" x14ac:dyDescent="0.25">
      <c r="A40662" t="s">
        <v>17924</v>
      </c>
      <c r="B40662" t="s">
        <v>17925</v>
      </c>
      <c r="C40662">
        <v>29.8</v>
      </c>
      <c r="D40662" t="s">
        <v>215</v>
      </c>
    </row>
    <row r="40663" spans="1:4" x14ac:dyDescent="0.25">
      <c r="A40663" t="s">
        <v>17925</v>
      </c>
      <c r="B40663" t="s">
        <v>17926</v>
      </c>
      <c r="C40663">
        <v>5.32</v>
      </c>
      <c r="D40663" t="s">
        <v>18</v>
      </c>
    </row>
    <row r="40664" spans="1:4" x14ac:dyDescent="0.25">
      <c r="A40664" t="s">
        <v>17926</v>
      </c>
      <c r="B40664" t="s">
        <v>17927</v>
      </c>
      <c r="C40664">
        <v>59.88</v>
      </c>
      <c r="D40664" t="s">
        <v>215</v>
      </c>
    </row>
    <row r="40665" spans="1:4" x14ac:dyDescent="0.25">
      <c r="A40665" t="s">
        <v>17927</v>
      </c>
      <c r="B40665" t="s">
        <v>17928</v>
      </c>
      <c r="C40665">
        <v>14.68</v>
      </c>
      <c r="D40665" t="s">
        <v>18</v>
      </c>
    </row>
    <row r="40666" spans="1:4" x14ac:dyDescent="0.25">
      <c r="A40666" t="s">
        <v>17928</v>
      </c>
      <c r="B40666" t="s">
        <v>17929</v>
      </c>
      <c r="C40666">
        <v>23.36</v>
      </c>
      <c r="D40666" t="s">
        <v>215</v>
      </c>
    </row>
    <row r="40667" spans="1:4" x14ac:dyDescent="0.25">
      <c r="A40667" t="s">
        <v>17929</v>
      </c>
      <c r="B40667" t="s">
        <v>17930</v>
      </c>
      <c r="C40667">
        <v>7.72</v>
      </c>
      <c r="D40667" t="s">
        <v>18</v>
      </c>
    </row>
    <row r="40668" spans="1:4" x14ac:dyDescent="0.25">
      <c r="A40668" t="s">
        <v>17930</v>
      </c>
      <c r="B40668" t="s">
        <v>17931</v>
      </c>
      <c r="C40668">
        <v>41.96</v>
      </c>
      <c r="D40668" t="s">
        <v>215</v>
      </c>
    </row>
    <row r="40669" spans="1:4" x14ac:dyDescent="0.25">
      <c r="A40669" t="s">
        <v>17931</v>
      </c>
      <c r="B40669" t="s">
        <v>17932</v>
      </c>
      <c r="C40669">
        <v>7.48</v>
      </c>
      <c r="D40669" t="s">
        <v>18</v>
      </c>
    </row>
    <row r="40670" spans="1:4" x14ac:dyDescent="0.25">
      <c r="A40670" t="s">
        <v>17932</v>
      </c>
      <c r="B40670" t="s">
        <v>17932</v>
      </c>
      <c r="C40670">
        <v>0.48</v>
      </c>
      <c r="D40670" t="s">
        <v>16</v>
      </c>
    </row>
    <row r="40671" spans="1:4" x14ac:dyDescent="0.25">
      <c r="A40671" t="s">
        <v>17932</v>
      </c>
      <c r="B40671" t="s">
        <v>17933</v>
      </c>
      <c r="C40671">
        <v>9.36</v>
      </c>
      <c r="D40671" t="s">
        <v>18</v>
      </c>
    </row>
    <row r="40672" spans="1:4" x14ac:dyDescent="0.25">
      <c r="A40672" t="s">
        <v>17933</v>
      </c>
      <c r="B40672" t="s">
        <v>17933</v>
      </c>
      <c r="C40672">
        <v>0.24</v>
      </c>
      <c r="D40672" t="s">
        <v>16</v>
      </c>
    </row>
    <row r="40673" spans="1:4" x14ac:dyDescent="0.25">
      <c r="A40673" t="s">
        <v>17933</v>
      </c>
      <c r="B40673" t="s">
        <v>17934</v>
      </c>
      <c r="C40673">
        <v>64.88</v>
      </c>
      <c r="D40673" t="s">
        <v>215</v>
      </c>
    </row>
    <row r="40674" spans="1:4" x14ac:dyDescent="0.25">
      <c r="A40674" t="s">
        <v>17934</v>
      </c>
      <c r="B40674" t="s">
        <v>17935</v>
      </c>
      <c r="C40674">
        <v>12.72</v>
      </c>
      <c r="D40674" t="s">
        <v>18</v>
      </c>
    </row>
    <row r="40675" spans="1:4" x14ac:dyDescent="0.25">
      <c r="A40675" t="s">
        <v>17935</v>
      </c>
      <c r="B40675" t="s">
        <v>17936</v>
      </c>
      <c r="C40675">
        <v>37.200000000000003</v>
      </c>
      <c r="D40675" t="s">
        <v>215</v>
      </c>
    </row>
    <row r="40676" spans="1:4" x14ac:dyDescent="0.25">
      <c r="A40676" t="s">
        <v>17936</v>
      </c>
      <c r="B40676" t="s">
        <v>17937</v>
      </c>
      <c r="C40676">
        <v>2.64</v>
      </c>
      <c r="D40676" t="s">
        <v>18</v>
      </c>
    </row>
    <row r="40677" spans="1:4" x14ac:dyDescent="0.25">
      <c r="A40677" t="s">
        <v>17937</v>
      </c>
      <c r="B40677" t="s">
        <v>17938</v>
      </c>
      <c r="C40677">
        <v>37.32</v>
      </c>
      <c r="D40677" t="s">
        <v>215</v>
      </c>
    </row>
    <row r="40678" spans="1:4" x14ac:dyDescent="0.25">
      <c r="A40678" t="s">
        <v>17938</v>
      </c>
      <c r="B40678" t="s">
        <v>17939</v>
      </c>
      <c r="C40678">
        <v>11.8</v>
      </c>
      <c r="D40678" t="s">
        <v>18</v>
      </c>
    </row>
    <row r="40679" spans="1:4" x14ac:dyDescent="0.25">
      <c r="A40679" t="s">
        <v>17939</v>
      </c>
      <c r="B40679" t="s">
        <v>17940</v>
      </c>
      <c r="C40679">
        <v>50.44</v>
      </c>
      <c r="D40679" t="s">
        <v>215</v>
      </c>
    </row>
    <row r="40680" spans="1:4" x14ac:dyDescent="0.25">
      <c r="A40680" t="s">
        <v>17940</v>
      </c>
      <c r="B40680" t="s">
        <v>17941</v>
      </c>
      <c r="C40680">
        <v>4.5199999999999996</v>
      </c>
      <c r="D40680" t="s">
        <v>18</v>
      </c>
    </row>
    <row r="40681" spans="1:4" x14ac:dyDescent="0.25">
      <c r="A40681" t="s">
        <v>17941</v>
      </c>
      <c r="B40681" t="s">
        <v>17942</v>
      </c>
      <c r="C40681">
        <v>19.760000000000002</v>
      </c>
      <c r="D40681" t="s">
        <v>215</v>
      </c>
    </row>
    <row r="40682" spans="1:4" x14ac:dyDescent="0.25">
      <c r="A40682" t="s">
        <v>17942</v>
      </c>
      <c r="B40682" t="s">
        <v>17943</v>
      </c>
      <c r="C40682">
        <v>7.2</v>
      </c>
      <c r="D40682" t="s">
        <v>18</v>
      </c>
    </row>
    <row r="40683" spans="1:4" x14ac:dyDescent="0.25">
      <c r="A40683" t="s">
        <v>17943</v>
      </c>
      <c r="B40683" t="s">
        <v>17944</v>
      </c>
      <c r="C40683">
        <v>7.96</v>
      </c>
      <c r="D40683" t="s">
        <v>20</v>
      </c>
    </row>
    <row r="40684" spans="1:4" x14ac:dyDescent="0.25">
      <c r="A40684" t="s">
        <v>17944</v>
      </c>
      <c r="B40684" t="s">
        <v>17945</v>
      </c>
      <c r="C40684">
        <v>12.36</v>
      </c>
      <c r="D40684" t="s">
        <v>18</v>
      </c>
    </row>
    <row r="40685" spans="1:4" x14ac:dyDescent="0.25">
      <c r="A40685" t="s">
        <v>17945</v>
      </c>
      <c r="B40685" t="s">
        <v>17946</v>
      </c>
      <c r="C40685">
        <v>4.4000000000000004</v>
      </c>
      <c r="D40685" t="s">
        <v>20</v>
      </c>
    </row>
    <row r="40686" spans="1:4" x14ac:dyDescent="0.25">
      <c r="A40686" t="s">
        <v>17946</v>
      </c>
      <c r="B40686" t="s">
        <v>17947</v>
      </c>
      <c r="C40686">
        <v>33.840000000000003</v>
      </c>
      <c r="D40686" t="s">
        <v>18</v>
      </c>
    </row>
    <row r="40687" spans="1:4" x14ac:dyDescent="0.25">
      <c r="A40687" t="s">
        <v>17947</v>
      </c>
      <c r="B40687" t="s">
        <v>17948</v>
      </c>
      <c r="C40687">
        <v>4.5599999999999996</v>
      </c>
      <c r="D40687" t="s">
        <v>20</v>
      </c>
    </row>
    <row r="40688" spans="1:4" x14ac:dyDescent="0.25">
      <c r="A40688" t="s">
        <v>17948</v>
      </c>
      <c r="B40688" t="s">
        <v>17949</v>
      </c>
      <c r="C40688">
        <v>30</v>
      </c>
      <c r="D40688" t="s">
        <v>18</v>
      </c>
    </row>
    <row r="40689" spans="1:4" x14ac:dyDescent="0.25">
      <c r="A40689" t="s">
        <v>17949</v>
      </c>
      <c r="B40689" t="s">
        <v>17950</v>
      </c>
      <c r="C40689">
        <v>56.24</v>
      </c>
      <c r="D40689" t="s">
        <v>215</v>
      </c>
    </row>
    <row r="40690" spans="1:4" x14ac:dyDescent="0.25">
      <c r="A40690" t="s">
        <v>17950</v>
      </c>
      <c r="B40690" t="s">
        <v>17951</v>
      </c>
      <c r="C40690">
        <v>0.76</v>
      </c>
      <c r="D40690" t="s">
        <v>18</v>
      </c>
    </row>
    <row r="40691" spans="1:4" x14ac:dyDescent="0.25">
      <c r="A40691" t="s">
        <v>17951</v>
      </c>
      <c r="B40691" t="s">
        <v>17951</v>
      </c>
      <c r="C40691">
        <v>0.24</v>
      </c>
      <c r="D40691" t="s">
        <v>238</v>
      </c>
    </row>
    <row r="40692" spans="1:4" x14ac:dyDescent="0.25">
      <c r="A40692" t="s">
        <v>17951</v>
      </c>
      <c r="B40692" t="s">
        <v>17951</v>
      </c>
      <c r="C40692">
        <v>0.36</v>
      </c>
      <c r="D40692" t="s">
        <v>23</v>
      </c>
    </row>
    <row r="40693" spans="1:4" x14ac:dyDescent="0.25">
      <c r="A40693" t="s">
        <v>17951</v>
      </c>
      <c r="B40693" t="s">
        <v>17952</v>
      </c>
      <c r="C40693">
        <v>0.36</v>
      </c>
      <c r="D40693" t="s">
        <v>16</v>
      </c>
    </row>
    <row r="40694" spans="1:4" x14ac:dyDescent="0.25">
      <c r="A40694" t="s">
        <v>17952</v>
      </c>
      <c r="B40694" t="s">
        <v>17952</v>
      </c>
      <c r="C40694">
        <v>0.48</v>
      </c>
      <c r="D40694" t="s">
        <v>18</v>
      </c>
    </row>
    <row r="40695" spans="1:4" x14ac:dyDescent="0.25">
      <c r="A40695" t="s">
        <v>17952</v>
      </c>
      <c r="B40695" t="s">
        <v>17952</v>
      </c>
      <c r="C40695">
        <v>0.24</v>
      </c>
      <c r="D40695" t="s">
        <v>16</v>
      </c>
    </row>
    <row r="40696" spans="1:4" x14ac:dyDescent="0.25">
      <c r="A40696" t="s">
        <v>17952</v>
      </c>
      <c r="B40696" t="s">
        <v>17953</v>
      </c>
      <c r="C40696">
        <v>6.96</v>
      </c>
      <c r="D40696" t="s">
        <v>18</v>
      </c>
    </row>
    <row r="40697" spans="1:4" x14ac:dyDescent="0.25">
      <c r="A40697" t="s">
        <v>17953</v>
      </c>
      <c r="B40697" t="s">
        <v>17954</v>
      </c>
      <c r="C40697">
        <v>0.24</v>
      </c>
      <c r="D40697" t="s">
        <v>16</v>
      </c>
    </row>
    <row r="40698" spans="1:4" x14ac:dyDescent="0.25">
      <c r="A40698" t="s">
        <v>17954</v>
      </c>
      <c r="B40698" t="s">
        <v>17954</v>
      </c>
      <c r="C40698">
        <v>0.08</v>
      </c>
      <c r="D40698" t="s">
        <v>18</v>
      </c>
    </row>
    <row r="40699" spans="1:4" x14ac:dyDescent="0.25">
      <c r="A40699" t="s">
        <v>17954</v>
      </c>
      <c r="B40699" t="s">
        <v>17955</v>
      </c>
      <c r="C40699">
        <v>16.72</v>
      </c>
      <c r="D40699" t="s">
        <v>215</v>
      </c>
    </row>
    <row r="40700" spans="1:4" x14ac:dyDescent="0.25">
      <c r="A40700" t="s">
        <v>17955</v>
      </c>
      <c r="B40700" t="s">
        <v>17956</v>
      </c>
      <c r="C40700">
        <v>0.52</v>
      </c>
      <c r="D40700" t="s">
        <v>18</v>
      </c>
    </row>
    <row r="40701" spans="1:4" x14ac:dyDescent="0.25">
      <c r="A40701" t="s">
        <v>17956</v>
      </c>
      <c r="B40701" t="s">
        <v>17957</v>
      </c>
      <c r="C40701">
        <v>1.08</v>
      </c>
      <c r="D40701" t="s">
        <v>25</v>
      </c>
    </row>
    <row r="40702" spans="1:4" x14ac:dyDescent="0.25">
      <c r="A40702" t="s">
        <v>17957</v>
      </c>
      <c r="B40702" t="s">
        <v>17957</v>
      </c>
      <c r="C40702">
        <v>0.24</v>
      </c>
      <c r="D40702" t="s">
        <v>959</v>
      </c>
    </row>
    <row r="40703" spans="1:4" x14ac:dyDescent="0.25">
      <c r="A40703" t="s">
        <v>17957</v>
      </c>
      <c r="B40703" t="s">
        <v>17958</v>
      </c>
      <c r="C40703">
        <v>0.4</v>
      </c>
      <c r="D40703" t="s">
        <v>112</v>
      </c>
    </row>
    <row r="40704" spans="1:4" x14ac:dyDescent="0.25">
      <c r="A40704" t="s">
        <v>17958</v>
      </c>
      <c r="B40704" t="s">
        <v>17958</v>
      </c>
      <c r="C40704">
        <v>0.56000000000000005</v>
      </c>
      <c r="D40704" t="s">
        <v>23</v>
      </c>
    </row>
    <row r="40705" spans="1:4" x14ac:dyDescent="0.25">
      <c r="A40705" t="s">
        <v>17958</v>
      </c>
      <c r="B40705" t="s">
        <v>17959</v>
      </c>
      <c r="C40705">
        <v>3.96</v>
      </c>
      <c r="D40705" t="s">
        <v>18</v>
      </c>
    </row>
    <row r="40706" spans="1:4" x14ac:dyDescent="0.25">
      <c r="A40706" t="s">
        <v>17959</v>
      </c>
      <c r="B40706" t="s">
        <v>17959</v>
      </c>
      <c r="C40706">
        <v>0.24</v>
      </c>
      <c r="D40706" t="s">
        <v>16</v>
      </c>
    </row>
    <row r="40707" spans="1:4" x14ac:dyDescent="0.25">
      <c r="A40707" t="s">
        <v>17959</v>
      </c>
      <c r="B40707" t="s">
        <v>17960</v>
      </c>
      <c r="C40707">
        <v>0.24</v>
      </c>
      <c r="D40707" t="s">
        <v>18</v>
      </c>
    </row>
    <row r="40708" spans="1:4" x14ac:dyDescent="0.25">
      <c r="A40708" t="s">
        <v>17960</v>
      </c>
      <c r="B40708" t="s">
        <v>17960</v>
      </c>
      <c r="C40708">
        <v>0.72</v>
      </c>
      <c r="D40708" t="s">
        <v>16</v>
      </c>
    </row>
    <row r="40709" spans="1:4" x14ac:dyDescent="0.25">
      <c r="A40709" t="s">
        <v>17960</v>
      </c>
      <c r="B40709" t="s">
        <v>17961</v>
      </c>
      <c r="C40709">
        <v>3.12</v>
      </c>
      <c r="D40709" t="s">
        <v>18</v>
      </c>
    </row>
    <row r="40710" spans="1:4" x14ac:dyDescent="0.25">
      <c r="A40710" t="s">
        <v>17961</v>
      </c>
      <c r="B40710" t="s">
        <v>17962</v>
      </c>
      <c r="C40710">
        <v>0.24</v>
      </c>
      <c r="D40710" t="s">
        <v>22</v>
      </c>
    </row>
    <row r="40711" spans="1:4" x14ac:dyDescent="0.25">
      <c r="A40711" t="s">
        <v>17962</v>
      </c>
      <c r="B40711" t="s">
        <v>17962</v>
      </c>
      <c r="C40711">
        <v>0.72</v>
      </c>
      <c r="D40711" t="s">
        <v>18</v>
      </c>
    </row>
    <row r="40712" spans="1:4" x14ac:dyDescent="0.25">
      <c r="A40712" t="s">
        <v>17962</v>
      </c>
      <c r="B40712" t="s">
        <v>17963</v>
      </c>
      <c r="C40712">
        <v>0.24</v>
      </c>
      <c r="D40712" t="s">
        <v>22</v>
      </c>
    </row>
    <row r="40713" spans="1:4" x14ac:dyDescent="0.25">
      <c r="A40713" t="s">
        <v>17963</v>
      </c>
      <c r="B40713" t="s">
        <v>17963</v>
      </c>
      <c r="C40713">
        <v>0.24</v>
      </c>
      <c r="D40713" t="s">
        <v>62</v>
      </c>
    </row>
    <row r="40714" spans="1:4" x14ac:dyDescent="0.25">
      <c r="A40714" t="s">
        <v>17963</v>
      </c>
      <c r="B40714" t="s">
        <v>17964</v>
      </c>
      <c r="C40714">
        <v>0.96</v>
      </c>
      <c r="D40714" t="s">
        <v>18</v>
      </c>
    </row>
    <row r="40715" spans="1:4" x14ac:dyDescent="0.25">
      <c r="A40715" t="s">
        <v>17964</v>
      </c>
      <c r="B40715" t="s">
        <v>17964</v>
      </c>
      <c r="C40715">
        <v>0.24</v>
      </c>
      <c r="D40715" t="s">
        <v>16</v>
      </c>
    </row>
    <row r="40716" spans="1:4" x14ac:dyDescent="0.25">
      <c r="A40716" t="s">
        <v>17964</v>
      </c>
      <c r="B40716" t="s">
        <v>17965</v>
      </c>
      <c r="C40716">
        <v>2.4</v>
      </c>
      <c r="D40716" t="s">
        <v>18</v>
      </c>
    </row>
    <row r="40717" spans="1:4" x14ac:dyDescent="0.25">
      <c r="A40717" t="s">
        <v>17965</v>
      </c>
      <c r="B40717" t="s">
        <v>17966</v>
      </c>
      <c r="C40717">
        <v>0.24</v>
      </c>
      <c r="D40717" t="s">
        <v>238</v>
      </c>
    </row>
    <row r="40718" spans="1:4" x14ac:dyDescent="0.25">
      <c r="A40718" t="s">
        <v>17966</v>
      </c>
      <c r="B40718" t="s">
        <v>17967</v>
      </c>
      <c r="C40718">
        <v>0.96</v>
      </c>
      <c r="D40718" t="s">
        <v>23</v>
      </c>
    </row>
    <row r="40719" spans="1:4" x14ac:dyDescent="0.25">
      <c r="A40719" t="s">
        <v>17967</v>
      </c>
      <c r="B40719" t="s">
        <v>17968</v>
      </c>
      <c r="C40719">
        <v>2.64</v>
      </c>
      <c r="D40719" t="s">
        <v>18</v>
      </c>
    </row>
    <row r="40720" spans="1:4" x14ac:dyDescent="0.25">
      <c r="A40720" t="s">
        <v>17968</v>
      </c>
      <c r="B40720" t="s">
        <v>17969</v>
      </c>
      <c r="C40720">
        <v>0.2</v>
      </c>
      <c r="D40720" t="s">
        <v>16</v>
      </c>
    </row>
    <row r="40721" spans="1:4" x14ac:dyDescent="0.25">
      <c r="A40721" t="s">
        <v>17969</v>
      </c>
      <c r="B40721" t="s">
        <v>17969</v>
      </c>
      <c r="C40721">
        <v>0.08</v>
      </c>
      <c r="D40721" t="s">
        <v>56</v>
      </c>
    </row>
    <row r="40722" spans="1:4" x14ac:dyDescent="0.25">
      <c r="A40722" t="s">
        <v>17969</v>
      </c>
      <c r="B40722" t="s">
        <v>17969</v>
      </c>
      <c r="C40722">
        <v>0.16</v>
      </c>
      <c r="D40722" t="s">
        <v>27</v>
      </c>
    </row>
    <row r="40723" spans="1:4" x14ac:dyDescent="0.25">
      <c r="A40723" t="s">
        <v>17969</v>
      </c>
      <c r="B40723" t="s">
        <v>17970</v>
      </c>
      <c r="C40723">
        <v>2.2000000000000002</v>
      </c>
      <c r="D40723" t="s">
        <v>18</v>
      </c>
    </row>
    <row r="40724" spans="1:4" x14ac:dyDescent="0.25">
      <c r="A40724" t="s">
        <v>17970</v>
      </c>
      <c r="B40724" t="s">
        <v>17970</v>
      </c>
      <c r="C40724">
        <v>0.24</v>
      </c>
      <c r="D40724" t="s">
        <v>16</v>
      </c>
    </row>
    <row r="40725" spans="1:4" x14ac:dyDescent="0.25">
      <c r="A40725" t="s">
        <v>17970</v>
      </c>
      <c r="B40725" t="s">
        <v>17971</v>
      </c>
      <c r="C40725">
        <v>0.4</v>
      </c>
      <c r="D40725" t="s">
        <v>18</v>
      </c>
    </row>
    <row r="40726" spans="1:4" x14ac:dyDescent="0.25">
      <c r="A40726" t="s">
        <v>17971</v>
      </c>
      <c r="B40726" t="s">
        <v>17971</v>
      </c>
      <c r="C40726">
        <v>0.24</v>
      </c>
      <c r="D40726" t="s">
        <v>56</v>
      </c>
    </row>
    <row r="40727" spans="1:4" x14ac:dyDescent="0.25">
      <c r="A40727" t="s">
        <v>17971</v>
      </c>
      <c r="B40727" t="s">
        <v>17972</v>
      </c>
      <c r="C40727">
        <v>1.84</v>
      </c>
      <c r="D40727" t="s">
        <v>18</v>
      </c>
    </row>
    <row r="40728" spans="1:4" x14ac:dyDescent="0.25">
      <c r="A40728" t="s">
        <v>17972</v>
      </c>
      <c r="B40728" t="s">
        <v>17973</v>
      </c>
      <c r="C40728">
        <v>1.08</v>
      </c>
      <c r="D40728" t="s">
        <v>23</v>
      </c>
    </row>
    <row r="40729" spans="1:4" x14ac:dyDescent="0.25">
      <c r="A40729" t="s">
        <v>17973</v>
      </c>
      <c r="B40729" t="s">
        <v>17973</v>
      </c>
      <c r="C40729">
        <v>0.24</v>
      </c>
      <c r="D40729" t="s">
        <v>2546</v>
      </c>
    </row>
    <row r="40730" spans="1:4" x14ac:dyDescent="0.25">
      <c r="A40730" t="s">
        <v>17973</v>
      </c>
      <c r="B40730" t="s">
        <v>17973</v>
      </c>
      <c r="C40730">
        <v>0.36</v>
      </c>
      <c r="D40730" t="s">
        <v>23</v>
      </c>
    </row>
    <row r="40731" spans="1:4" x14ac:dyDescent="0.25">
      <c r="A40731" t="s">
        <v>17973</v>
      </c>
      <c r="B40731" t="s">
        <v>17974</v>
      </c>
      <c r="C40731">
        <v>0.36</v>
      </c>
      <c r="D40731" t="s">
        <v>22</v>
      </c>
    </row>
    <row r="40732" spans="1:4" x14ac:dyDescent="0.25">
      <c r="A40732" t="s">
        <v>17974</v>
      </c>
      <c r="B40732" t="s">
        <v>17974</v>
      </c>
      <c r="C40732">
        <v>0.24</v>
      </c>
      <c r="D40732" t="s">
        <v>22</v>
      </c>
    </row>
    <row r="40733" spans="1:4" x14ac:dyDescent="0.25">
      <c r="A40733" t="s">
        <v>17974</v>
      </c>
      <c r="B40733" t="s">
        <v>17974</v>
      </c>
      <c r="C40733">
        <v>0.08</v>
      </c>
      <c r="D40733" t="s">
        <v>27</v>
      </c>
    </row>
    <row r="40734" spans="1:4" x14ac:dyDescent="0.25">
      <c r="A40734" t="s">
        <v>17974</v>
      </c>
      <c r="B40734" t="s">
        <v>17974</v>
      </c>
      <c r="C40734">
        <v>0.16</v>
      </c>
      <c r="D40734" t="s">
        <v>56</v>
      </c>
    </row>
    <row r="40735" spans="1:4" x14ac:dyDescent="0.25">
      <c r="A40735" t="s">
        <v>17974</v>
      </c>
      <c r="B40735" t="s">
        <v>17974</v>
      </c>
      <c r="C40735">
        <v>0.28000000000000003</v>
      </c>
      <c r="D40735" t="s">
        <v>18</v>
      </c>
    </row>
    <row r="40736" spans="1:4" x14ac:dyDescent="0.25">
      <c r="A40736" t="s">
        <v>17974</v>
      </c>
      <c r="B40736" t="s">
        <v>17975</v>
      </c>
      <c r="C40736">
        <v>0.24</v>
      </c>
      <c r="D40736" t="s">
        <v>22</v>
      </c>
    </row>
    <row r="40737" spans="1:4" x14ac:dyDescent="0.25">
      <c r="A40737" t="s">
        <v>17975</v>
      </c>
      <c r="B40737" t="s">
        <v>17975</v>
      </c>
      <c r="C40737">
        <v>0.24</v>
      </c>
      <c r="D40737" t="s">
        <v>62</v>
      </c>
    </row>
    <row r="40738" spans="1:4" x14ac:dyDescent="0.25">
      <c r="A40738" t="s">
        <v>17975</v>
      </c>
      <c r="B40738" t="s">
        <v>17975</v>
      </c>
      <c r="C40738">
        <v>0.24</v>
      </c>
      <c r="D40738" t="s">
        <v>18</v>
      </c>
    </row>
    <row r="40739" spans="1:4" x14ac:dyDescent="0.25">
      <c r="A40739" t="s">
        <v>17975</v>
      </c>
      <c r="B40739" t="s">
        <v>17975</v>
      </c>
      <c r="C40739">
        <v>0.24</v>
      </c>
      <c r="D40739" t="s">
        <v>16</v>
      </c>
    </row>
    <row r="40740" spans="1:4" x14ac:dyDescent="0.25">
      <c r="A40740" t="s">
        <v>17975</v>
      </c>
      <c r="B40740" t="s">
        <v>17976</v>
      </c>
      <c r="C40740">
        <v>0.24</v>
      </c>
      <c r="D40740" t="s">
        <v>22</v>
      </c>
    </row>
    <row r="40741" spans="1:4" x14ac:dyDescent="0.25">
      <c r="A40741" t="s">
        <v>17976</v>
      </c>
      <c r="B40741" t="s">
        <v>17976</v>
      </c>
      <c r="C40741">
        <v>0.24</v>
      </c>
      <c r="D40741" t="s">
        <v>23</v>
      </c>
    </row>
    <row r="40742" spans="1:4" x14ac:dyDescent="0.25">
      <c r="A40742" t="s">
        <v>17976</v>
      </c>
      <c r="B40742" t="s">
        <v>17977</v>
      </c>
      <c r="C40742">
        <v>0.72</v>
      </c>
      <c r="D40742" t="s">
        <v>25</v>
      </c>
    </row>
    <row r="40743" spans="1:4" x14ac:dyDescent="0.25">
      <c r="A40743" t="s">
        <v>17977</v>
      </c>
      <c r="B40743" t="s">
        <v>17977</v>
      </c>
      <c r="C40743">
        <v>0.36</v>
      </c>
      <c r="D40743" t="s">
        <v>18</v>
      </c>
    </row>
    <row r="40744" spans="1:4" x14ac:dyDescent="0.25">
      <c r="A40744" t="s">
        <v>17977</v>
      </c>
      <c r="B40744" t="s">
        <v>17977</v>
      </c>
      <c r="C40744">
        <v>0.36</v>
      </c>
      <c r="D40744" t="s">
        <v>16</v>
      </c>
    </row>
    <row r="40745" spans="1:4" x14ac:dyDescent="0.25">
      <c r="A40745" t="s">
        <v>17977</v>
      </c>
      <c r="B40745" t="s">
        <v>17978</v>
      </c>
      <c r="C40745">
        <v>0.24</v>
      </c>
      <c r="D40745" t="s">
        <v>18</v>
      </c>
    </row>
    <row r="40746" spans="1:4" x14ac:dyDescent="0.25">
      <c r="A40746" t="s">
        <v>17978</v>
      </c>
      <c r="B40746" t="s">
        <v>17978</v>
      </c>
      <c r="C40746">
        <v>0.24</v>
      </c>
      <c r="D40746" t="s">
        <v>16</v>
      </c>
    </row>
    <row r="40747" spans="1:4" x14ac:dyDescent="0.25">
      <c r="A40747" t="s">
        <v>17978</v>
      </c>
      <c r="B40747" t="s">
        <v>17978</v>
      </c>
      <c r="C40747">
        <v>0.24</v>
      </c>
      <c r="D40747" t="s">
        <v>18</v>
      </c>
    </row>
    <row r="40748" spans="1:4" x14ac:dyDescent="0.25">
      <c r="A40748" t="s">
        <v>17978</v>
      </c>
      <c r="B40748" t="s">
        <v>17979</v>
      </c>
      <c r="C40748">
        <v>0.48</v>
      </c>
      <c r="D40748" t="s">
        <v>16</v>
      </c>
    </row>
    <row r="40749" spans="1:4" x14ac:dyDescent="0.25">
      <c r="A40749" t="s">
        <v>17979</v>
      </c>
      <c r="B40749" t="s">
        <v>17980</v>
      </c>
      <c r="C40749">
        <v>24.24</v>
      </c>
      <c r="D40749" t="s">
        <v>18</v>
      </c>
    </row>
    <row r="40750" spans="1:4" x14ac:dyDescent="0.25">
      <c r="A40750" t="s">
        <v>17980</v>
      </c>
      <c r="B40750" t="s">
        <v>17980</v>
      </c>
      <c r="C40750">
        <v>0.24</v>
      </c>
      <c r="D40750" t="s">
        <v>16</v>
      </c>
    </row>
    <row r="40751" spans="1:4" x14ac:dyDescent="0.25">
      <c r="A40751" t="s">
        <v>17980</v>
      </c>
      <c r="B40751" t="s">
        <v>17981</v>
      </c>
      <c r="C40751">
        <v>4.5599999999999996</v>
      </c>
      <c r="D40751" t="s">
        <v>18</v>
      </c>
    </row>
    <row r="40752" spans="1:4" x14ac:dyDescent="0.25">
      <c r="A40752" t="s">
        <v>17981</v>
      </c>
      <c r="B40752" t="s">
        <v>17981</v>
      </c>
      <c r="C40752">
        <v>0.24</v>
      </c>
      <c r="D40752" t="s">
        <v>16</v>
      </c>
    </row>
    <row r="40753" spans="1:4" x14ac:dyDescent="0.25">
      <c r="A40753" t="s">
        <v>17981</v>
      </c>
      <c r="B40753" t="s">
        <v>17982</v>
      </c>
      <c r="C40753">
        <v>1.2</v>
      </c>
      <c r="D40753" t="s">
        <v>18</v>
      </c>
    </row>
    <row r="40754" spans="1:4" x14ac:dyDescent="0.25">
      <c r="A40754" t="s">
        <v>17982</v>
      </c>
      <c r="B40754" t="s">
        <v>17982</v>
      </c>
      <c r="C40754">
        <v>0.24</v>
      </c>
      <c r="D40754" t="s">
        <v>16</v>
      </c>
    </row>
    <row r="40755" spans="1:4" x14ac:dyDescent="0.25">
      <c r="A40755" t="s">
        <v>17982</v>
      </c>
      <c r="B40755" t="s">
        <v>17983</v>
      </c>
      <c r="C40755">
        <v>6.24</v>
      </c>
      <c r="D40755" t="s">
        <v>18</v>
      </c>
    </row>
    <row r="40756" spans="1:4" x14ac:dyDescent="0.25">
      <c r="A40756" t="s">
        <v>17983</v>
      </c>
      <c r="B40756" t="s">
        <v>17983</v>
      </c>
      <c r="C40756">
        <v>0.48</v>
      </c>
      <c r="D40756" t="s">
        <v>16</v>
      </c>
    </row>
    <row r="40757" spans="1:4" x14ac:dyDescent="0.25">
      <c r="A40757" t="s">
        <v>17983</v>
      </c>
      <c r="B40757" t="s">
        <v>17984</v>
      </c>
      <c r="C40757">
        <v>0.72</v>
      </c>
      <c r="D40757" t="s">
        <v>18</v>
      </c>
    </row>
    <row r="40758" spans="1:4" x14ac:dyDescent="0.25">
      <c r="A40758" t="s">
        <v>17984</v>
      </c>
      <c r="B40758" t="s">
        <v>17984</v>
      </c>
      <c r="C40758">
        <v>0.24</v>
      </c>
      <c r="D40758" t="s">
        <v>16</v>
      </c>
    </row>
    <row r="40759" spans="1:4" x14ac:dyDescent="0.25">
      <c r="A40759" t="s">
        <v>17984</v>
      </c>
      <c r="B40759" t="s">
        <v>17985</v>
      </c>
      <c r="C40759">
        <v>2.16</v>
      </c>
      <c r="D40759" t="s">
        <v>18</v>
      </c>
    </row>
    <row r="40760" spans="1:4" x14ac:dyDescent="0.25">
      <c r="A40760" t="s">
        <v>17985</v>
      </c>
      <c r="B40760" t="s">
        <v>17985</v>
      </c>
      <c r="C40760">
        <v>0.24</v>
      </c>
      <c r="D40760" t="s">
        <v>23</v>
      </c>
    </row>
    <row r="40761" spans="1:4" x14ac:dyDescent="0.25">
      <c r="A40761" t="s">
        <v>17985</v>
      </c>
      <c r="B40761" t="s">
        <v>17986</v>
      </c>
      <c r="C40761">
        <v>1.92</v>
      </c>
      <c r="D40761" t="s">
        <v>18</v>
      </c>
    </row>
    <row r="40762" spans="1:4" x14ac:dyDescent="0.25">
      <c r="A40762" t="s">
        <v>17986</v>
      </c>
      <c r="B40762" t="s">
        <v>17987</v>
      </c>
      <c r="C40762">
        <v>0.48</v>
      </c>
      <c r="D40762" t="s">
        <v>16</v>
      </c>
    </row>
    <row r="40763" spans="1:4" x14ac:dyDescent="0.25">
      <c r="A40763" t="s">
        <v>17987</v>
      </c>
      <c r="B40763" t="s">
        <v>17987</v>
      </c>
      <c r="C40763">
        <v>0.36</v>
      </c>
      <c r="D40763" t="s">
        <v>18</v>
      </c>
    </row>
    <row r="40764" spans="1:4" x14ac:dyDescent="0.25">
      <c r="A40764" t="s">
        <v>17987</v>
      </c>
      <c r="B40764" t="s">
        <v>17988</v>
      </c>
      <c r="C40764">
        <v>0.72</v>
      </c>
      <c r="D40764" t="s">
        <v>23</v>
      </c>
    </row>
    <row r="40765" spans="1:4" x14ac:dyDescent="0.25">
      <c r="A40765" t="s">
        <v>17988</v>
      </c>
      <c r="B40765" t="s">
        <v>17988</v>
      </c>
      <c r="C40765">
        <v>0.6</v>
      </c>
      <c r="D40765" t="s">
        <v>16</v>
      </c>
    </row>
    <row r="40766" spans="1:4" x14ac:dyDescent="0.25">
      <c r="A40766" t="s">
        <v>17988</v>
      </c>
      <c r="B40766" t="s">
        <v>17989</v>
      </c>
      <c r="C40766">
        <v>1.92</v>
      </c>
      <c r="D40766" t="s">
        <v>18</v>
      </c>
    </row>
    <row r="40767" spans="1:4" x14ac:dyDescent="0.25">
      <c r="A40767" t="s">
        <v>17989</v>
      </c>
      <c r="B40767" t="s">
        <v>17990</v>
      </c>
      <c r="C40767">
        <v>0.48</v>
      </c>
      <c r="D40767" t="s">
        <v>16</v>
      </c>
    </row>
    <row r="40768" spans="1:4" x14ac:dyDescent="0.25">
      <c r="A40768" t="s">
        <v>17990</v>
      </c>
      <c r="B40768" t="s">
        <v>17991</v>
      </c>
      <c r="C40768">
        <v>3.12</v>
      </c>
      <c r="D40768" t="s">
        <v>18</v>
      </c>
    </row>
    <row r="40769" spans="1:4" x14ac:dyDescent="0.25">
      <c r="A40769" t="s">
        <v>17991</v>
      </c>
      <c r="B40769" t="s">
        <v>17991</v>
      </c>
      <c r="C40769">
        <v>0.48</v>
      </c>
      <c r="D40769" t="s">
        <v>16</v>
      </c>
    </row>
    <row r="40770" spans="1:4" x14ac:dyDescent="0.25">
      <c r="A40770" t="s">
        <v>17991</v>
      </c>
      <c r="B40770" t="s">
        <v>17992</v>
      </c>
      <c r="C40770">
        <v>1.68</v>
      </c>
      <c r="D40770" t="s">
        <v>18</v>
      </c>
    </row>
    <row r="40771" spans="1:4" x14ac:dyDescent="0.25">
      <c r="A40771" t="s">
        <v>17992</v>
      </c>
      <c r="B40771" t="s">
        <v>17992</v>
      </c>
      <c r="C40771">
        <v>0.24</v>
      </c>
      <c r="D40771" t="s">
        <v>16</v>
      </c>
    </row>
    <row r="40772" spans="1:4" x14ac:dyDescent="0.25">
      <c r="A40772" t="s">
        <v>17992</v>
      </c>
      <c r="B40772" t="s">
        <v>17993</v>
      </c>
      <c r="C40772">
        <v>0.72</v>
      </c>
      <c r="D40772" t="s">
        <v>18</v>
      </c>
    </row>
    <row r="40773" spans="1:4" x14ac:dyDescent="0.25">
      <c r="A40773" t="s">
        <v>17993</v>
      </c>
      <c r="B40773" t="s">
        <v>17993</v>
      </c>
      <c r="C40773">
        <v>0.24</v>
      </c>
      <c r="D40773" t="s">
        <v>16</v>
      </c>
    </row>
    <row r="40774" spans="1:4" x14ac:dyDescent="0.25">
      <c r="A40774" t="s">
        <v>17993</v>
      </c>
      <c r="B40774" t="s">
        <v>17994</v>
      </c>
      <c r="C40774">
        <v>0.24</v>
      </c>
      <c r="D40774" t="s">
        <v>18</v>
      </c>
    </row>
    <row r="40775" spans="1:4" x14ac:dyDescent="0.25">
      <c r="A40775" t="s">
        <v>17994</v>
      </c>
      <c r="B40775" t="s">
        <v>17995</v>
      </c>
      <c r="C40775">
        <v>15.84</v>
      </c>
      <c r="D40775" t="s">
        <v>215</v>
      </c>
    </row>
    <row r="40776" spans="1:4" x14ac:dyDescent="0.25">
      <c r="A40776" t="s">
        <v>17995</v>
      </c>
      <c r="B40776" t="s">
        <v>17996</v>
      </c>
      <c r="C40776">
        <v>6</v>
      </c>
      <c r="D40776" t="s">
        <v>18</v>
      </c>
    </row>
    <row r="40777" spans="1:4" x14ac:dyDescent="0.25">
      <c r="A40777" t="s">
        <v>17996</v>
      </c>
      <c r="B40777" t="s">
        <v>17997</v>
      </c>
      <c r="C40777">
        <v>21.08</v>
      </c>
      <c r="D40777" t="s">
        <v>215</v>
      </c>
    </row>
    <row r="40778" spans="1:4" x14ac:dyDescent="0.25">
      <c r="A40778" t="s">
        <v>17997</v>
      </c>
      <c r="B40778" t="s">
        <v>17998</v>
      </c>
      <c r="C40778">
        <v>30.72</v>
      </c>
      <c r="D40778" t="s">
        <v>18</v>
      </c>
    </row>
    <row r="40779" spans="1:4" x14ac:dyDescent="0.25">
      <c r="A40779" t="s">
        <v>17998</v>
      </c>
      <c r="B40779" t="s">
        <v>17998</v>
      </c>
      <c r="C40779">
        <v>0.28000000000000003</v>
      </c>
      <c r="D40779" t="s">
        <v>25</v>
      </c>
    </row>
    <row r="40780" spans="1:4" x14ac:dyDescent="0.25">
      <c r="A40780" t="s">
        <v>17998</v>
      </c>
      <c r="B40780" t="s">
        <v>17999</v>
      </c>
      <c r="C40780">
        <v>1.08</v>
      </c>
      <c r="D40780" t="s">
        <v>18</v>
      </c>
    </row>
    <row r="40781" spans="1:4" x14ac:dyDescent="0.25">
      <c r="A40781" t="s">
        <v>17999</v>
      </c>
      <c r="B40781" t="s">
        <v>18000</v>
      </c>
      <c r="C40781">
        <v>12.52</v>
      </c>
      <c r="D40781" t="s">
        <v>215</v>
      </c>
    </row>
    <row r="40782" spans="1:4" x14ac:dyDescent="0.25">
      <c r="A40782" t="s">
        <v>18000</v>
      </c>
      <c r="B40782" t="s">
        <v>18001</v>
      </c>
      <c r="C40782">
        <v>0.48</v>
      </c>
      <c r="D40782" t="s">
        <v>18</v>
      </c>
    </row>
    <row r="40783" spans="1:4" x14ac:dyDescent="0.25">
      <c r="A40783" t="s">
        <v>18001</v>
      </c>
      <c r="B40783" t="s">
        <v>18001</v>
      </c>
      <c r="C40783">
        <v>0.32</v>
      </c>
      <c r="D40783" t="s">
        <v>25</v>
      </c>
    </row>
    <row r="40784" spans="1:4" x14ac:dyDescent="0.25">
      <c r="A40784" t="s">
        <v>18001</v>
      </c>
      <c r="B40784" t="s">
        <v>18002</v>
      </c>
      <c r="C40784">
        <v>2.88</v>
      </c>
      <c r="D40784" t="s">
        <v>18</v>
      </c>
    </row>
    <row r="40785" spans="1:4" x14ac:dyDescent="0.25">
      <c r="A40785" t="s">
        <v>18002</v>
      </c>
      <c r="B40785" t="s">
        <v>18002</v>
      </c>
      <c r="C40785">
        <v>0.72</v>
      </c>
      <c r="D40785" t="s">
        <v>25</v>
      </c>
    </row>
    <row r="40786" spans="1:4" x14ac:dyDescent="0.25">
      <c r="A40786" t="s">
        <v>18002</v>
      </c>
      <c r="B40786" t="s">
        <v>18003</v>
      </c>
      <c r="C40786">
        <v>3.2</v>
      </c>
      <c r="D40786" t="s">
        <v>18</v>
      </c>
    </row>
    <row r="40787" spans="1:4" x14ac:dyDescent="0.25">
      <c r="A40787" t="s">
        <v>18003</v>
      </c>
      <c r="B40787" t="s">
        <v>18004</v>
      </c>
      <c r="C40787">
        <v>14.36</v>
      </c>
      <c r="D40787" t="s">
        <v>215</v>
      </c>
    </row>
    <row r="40788" spans="1:4" x14ac:dyDescent="0.25">
      <c r="A40788" t="s">
        <v>18004</v>
      </c>
      <c r="B40788" t="s">
        <v>18004</v>
      </c>
      <c r="C40788">
        <v>0.04</v>
      </c>
      <c r="D40788" t="s">
        <v>18</v>
      </c>
    </row>
    <row r="40789" spans="1:4" x14ac:dyDescent="0.25">
      <c r="A40789" t="s">
        <v>18004</v>
      </c>
      <c r="B40789" t="s">
        <v>18005</v>
      </c>
      <c r="C40789">
        <v>10.48</v>
      </c>
      <c r="D40789" t="s">
        <v>20</v>
      </c>
    </row>
    <row r="40790" spans="1:4" x14ac:dyDescent="0.25">
      <c r="A40790" t="s">
        <v>18005</v>
      </c>
      <c r="B40790" t="s">
        <v>18006</v>
      </c>
      <c r="C40790">
        <v>15.16</v>
      </c>
      <c r="D40790" t="s">
        <v>18</v>
      </c>
    </row>
    <row r="40791" spans="1:4" x14ac:dyDescent="0.25">
      <c r="A40791" t="s">
        <v>18006</v>
      </c>
      <c r="B40791" t="s">
        <v>18007</v>
      </c>
      <c r="C40791">
        <v>5</v>
      </c>
      <c r="D40791" t="s">
        <v>20</v>
      </c>
    </row>
    <row r="40792" spans="1:4" x14ac:dyDescent="0.25">
      <c r="A40792" t="s">
        <v>18007</v>
      </c>
      <c r="B40792" t="s">
        <v>18007</v>
      </c>
      <c r="C40792">
        <v>0.12</v>
      </c>
      <c r="D40792" t="s">
        <v>18</v>
      </c>
    </row>
    <row r="40793" spans="1:4" x14ac:dyDescent="0.25">
      <c r="A40793" t="s">
        <v>18007</v>
      </c>
      <c r="B40793" t="s">
        <v>18008</v>
      </c>
      <c r="C40793">
        <v>16.920000000000002</v>
      </c>
      <c r="D40793" t="s">
        <v>215</v>
      </c>
    </row>
    <row r="40794" spans="1:4" x14ac:dyDescent="0.25">
      <c r="A40794" t="s">
        <v>18008</v>
      </c>
      <c r="B40794" t="s">
        <v>18009</v>
      </c>
      <c r="C40794">
        <v>60.8</v>
      </c>
      <c r="D40794" t="s">
        <v>4590</v>
      </c>
    </row>
    <row r="40795" spans="1:4" x14ac:dyDescent="0.25">
      <c r="A40795" t="s">
        <v>18009</v>
      </c>
      <c r="B40795" t="s">
        <v>18010</v>
      </c>
      <c r="C40795">
        <v>1.88</v>
      </c>
      <c r="D40795" t="s">
        <v>4592</v>
      </c>
    </row>
    <row r="40796" spans="1:4" x14ac:dyDescent="0.25">
      <c r="A40796" t="s">
        <v>18010</v>
      </c>
      <c r="B40796" t="s">
        <v>18011</v>
      </c>
      <c r="C40796">
        <v>3.44</v>
      </c>
      <c r="D40796" t="s">
        <v>4590</v>
      </c>
    </row>
    <row r="40797" spans="1:4" x14ac:dyDescent="0.25">
      <c r="A40797" t="s">
        <v>18011</v>
      </c>
      <c r="B40797" t="s">
        <v>18012</v>
      </c>
      <c r="C40797">
        <v>2.16</v>
      </c>
      <c r="D40797" t="s">
        <v>4592</v>
      </c>
    </row>
    <row r="40798" spans="1:4" x14ac:dyDescent="0.25">
      <c r="A40798" t="s">
        <v>18012</v>
      </c>
      <c r="B40798" t="s">
        <v>18013</v>
      </c>
      <c r="C40798">
        <v>1.24</v>
      </c>
      <c r="D40798" t="s">
        <v>4590</v>
      </c>
    </row>
    <row r="40799" spans="1:4" x14ac:dyDescent="0.25">
      <c r="A40799" t="s">
        <v>18013</v>
      </c>
      <c r="B40799" t="s">
        <v>18014</v>
      </c>
      <c r="C40799">
        <v>1.1200000000000001</v>
      </c>
      <c r="D40799" t="s">
        <v>4592</v>
      </c>
    </row>
    <row r="40800" spans="1:4" x14ac:dyDescent="0.25">
      <c r="A40800" t="s">
        <v>18014</v>
      </c>
      <c r="B40800" t="s">
        <v>18015</v>
      </c>
      <c r="C40800">
        <v>11.6</v>
      </c>
      <c r="D40800" t="s">
        <v>4590</v>
      </c>
    </row>
    <row r="40801" spans="1:4" x14ac:dyDescent="0.25">
      <c r="A40801" t="s">
        <v>18015</v>
      </c>
      <c r="B40801" t="s">
        <v>18016</v>
      </c>
      <c r="C40801">
        <v>3.72</v>
      </c>
      <c r="D40801" t="s">
        <v>4592</v>
      </c>
    </row>
    <row r="40802" spans="1:4" x14ac:dyDescent="0.25">
      <c r="A40802" t="s">
        <v>18016</v>
      </c>
      <c r="B40802" t="s">
        <v>18017</v>
      </c>
      <c r="C40802">
        <v>15.64</v>
      </c>
      <c r="D40802" t="s">
        <v>4590</v>
      </c>
    </row>
    <row r="40803" spans="1:4" x14ac:dyDescent="0.25">
      <c r="A40803" t="s">
        <v>18017</v>
      </c>
      <c r="B40803" t="s">
        <v>18018</v>
      </c>
      <c r="C40803">
        <v>0.92</v>
      </c>
      <c r="D40803" t="s">
        <v>4592</v>
      </c>
    </row>
    <row r="40804" spans="1:4" x14ac:dyDescent="0.25">
      <c r="A40804" t="s">
        <v>18018</v>
      </c>
      <c r="B40804" t="s">
        <v>18019</v>
      </c>
      <c r="C40804">
        <v>11.56</v>
      </c>
      <c r="D40804" t="s">
        <v>4590</v>
      </c>
    </row>
    <row r="40805" spans="1:4" x14ac:dyDescent="0.25">
      <c r="A40805" t="s">
        <v>18019</v>
      </c>
      <c r="B40805" t="s">
        <v>18020</v>
      </c>
      <c r="C40805">
        <v>1.56</v>
      </c>
      <c r="D40805" t="s">
        <v>4592</v>
      </c>
    </row>
    <row r="40806" spans="1:4" x14ac:dyDescent="0.25">
      <c r="A40806" t="s">
        <v>18020</v>
      </c>
      <c r="B40806" t="s">
        <v>18021</v>
      </c>
      <c r="C40806">
        <v>5.76</v>
      </c>
      <c r="D40806" t="s">
        <v>4590</v>
      </c>
    </row>
    <row r="40807" spans="1:4" x14ac:dyDescent="0.25">
      <c r="A40807" t="s">
        <v>18021</v>
      </c>
      <c r="B40807" t="s">
        <v>18022</v>
      </c>
      <c r="C40807">
        <v>0.96</v>
      </c>
      <c r="D40807" t="s">
        <v>4592</v>
      </c>
    </row>
    <row r="40808" spans="1:4" x14ac:dyDescent="0.25">
      <c r="A40808" t="s">
        <v>18022</v>
      </c>
      <c r="B40808" t="s">
        <v>18023</v>
      </c>
      <c r="C40808">
        <v>3.48</v>
      </c>
      <c r="D40808" t="s">
        <v>4590</v>
      </c>
    </row>
    <row r="40809" spans="1:4" x14ac:dyDescent="0.25">
      <c r="A40809" t="s">
        <v>18023</v>
      </c>
      <c r="B40809" t="s">
        <v>18024</v>
      </c>
      <c r="C40809">
        <v>11.16</v>
      </c>
      <c r="D40809" t="s">
        <v>4592</v>
      </c>
    </row>
    <row r="40810" spans="1:4" x14ac:dyDescent="0.25">
      <c r="A40810" t="s">
        <v>18024</v>
      </c>
      <c r="B40810" t="s">
        <v>18025</v>
      </c>
      <c r="C40810">
        <v>1.6</v>
      </c>
      <c r="D40810" t="s">
        <v>4590</v>
      </c>
    </row>
    <row r="40811" spans="1:4" x14ac:dyDescent="0.25">
      <c r="A40811" t="s">
        <v>18025</v>
      </c>
      <c r="B40811" t="s">
        <v>18026</v>
      </c>
      <c r="C40811">
        <v>2.84</v>
      </c>
      <c r="D40811" t="s">
        <v>4592</v>
      </c>
    </row>
    <row r="40812" spans="1:4" x14ac:dyDescent="0.25">
      <c r="A40812" t="s">
        <v>18026</v>
      </c>
      <c r="B40812" t="s">
        <v>18027</v>
      </c>
      <c r="C40812">
        <v>1.64</v>
      </c>
      <c r="D40812" t="s">
        <v>4590</v>
      </c>
    </row>
    <row r="40813" spans="1:4" x14ac:dyDescent="0.25">
      <c r="A40813" t="s">
        <v>18027</v>
      </c>
      <c r="B40813" t="s">
        <v>18028</v>
      </c>
      <c r="C40813">
        <v>1.8</v>
      </c>
      <c r="D40813" t="s">
        <v>4592</v>
      </c>
    </row>
    <row r="40814" spans="1:4" x14ac:dyDescent="0.25">
      <c r="A40814" t="s">
        <v>18028</v>
      </c>
      <c r="B40814" t="s">
        <v>18029</v>
      </c>
      <c r="C40814">
        <v>3.36</v>
      </c>
      <c r="D40814" t="s">
        <v>4590</v>
      </c>
    </row>
    <row r="40815" spans="1:4" x14ac:dyDescent="0.25">
      <c r="A40815" t="s">
        <v>18029</v>
      </c>
      <c r="B40815" t="s">
        <v>18030</v>
      </c>
      <c r="C40815">
        <v>4.68</v>
      </c>
      <c r="D40815" t="s">
        <v>4592</v>
      </c>
    </row>
    <row r="40816" spans="1:4" x14ac:dyDescent="0.25">
      <c r="A40816" t="s">
        <v>18030</v>
      </c>
      <c r="B40816" t="s">
        <v>18031</v>
      </c>
      <c r="C40816">
        <v>5.68</v>
      </c>
      <c r="D40816" t="s">
        <v>4590</v>
      </c>
    </row>
    <row r="40817" spans="1:4" x14ac:dyDescent="0.25">
      <c r="A40817" t="s">
        <v>18031</v>
      </c>
      <c r="B40817" t="s">
        <v>18032</v>
      </c>
      <c r="C40817">
        <v>4.5599999999999996</v>
      </c>
      <c r="D40817" t="s">
        <v>4592</v>
      </c>
    </row>
    <row r="40818" spans="1:4" x14ac:dyDescent="0.25">
      <c r="A40818" t="s">
        <v>18032</v>
      </c>
      <c r="B40818" t="s">
        <v>18033</v>
      </c>
      <c r="C40818">
        <v>11.6</v>
      </c>
      <c r="D40818" t="s">
        <v>4590</v>
      </c>
    </row>
    <row r="40819" spans="1:4" x14ac:dyDescent="0.25">
      <c r="A40819" t="s">
        <v>18033</v>
      </c>
      <c r="B40819" t="s">
        <v>18034</v>
      </c>
      <c r="C40819">
        <v>4.2</v>
      </c>
      <c r="D40819" t="s">
        <v>4592</v>
      </c>
    </row>
    <row r="40820" spans="1:4" x14ac:dyDescent="0.25">
      <c r="A40820" t="s">
        <v>18034</v>
      </c>
      <c r="B40820" t="s">
        <v>18035</v>
      </c>
      <c r="C40820">
        <v>1.32</v>
      </c>
      <c r="D40820" t="s">
        <v>4590</v>
      </c>
    </row>
    <row r="40821" spans="1:4" x14ac:dyDescent="0.25">
      <c r="A40821" t="s">
        <v>18035</v>
      </c>
      <c r="B40821" t="s">
        <v>18036</v>
      </c>
      <c r="C40821">
        <v>4</v>
      </c>
      <c r="D40821" t="s">
        <v>4592</v>
      </c>
    </row>
    <row r="40822" spans="1:4" x14ac:dyDescent="0.25">
      <c r="A40822" t="s">
        <v>18036</v>
      </c>
      <c r="B40822" t="s">
        <v>18037</v>
      </c>
      <c r="C40822">
        <v>1.84</v>
      </c>
      <c r="D40822" t="s">
        <v>4590</v>
      </c>
    </row>
    <row r="40823" spans="1:4" x14ac:dyDescent="0.25">
      <c r="A40823" t="s">
        <v>18037</v>
      </c>
      <c r="B40823" t="s">
        <v>18038</v>
      </c>
      <c r="C40823">
        <v>0.88</v>
      </c>
      <c r="D40823" t="s">
        <v>4592</v>
      </c>
    </row>
    <row r="40824" spans="1:4" x14ac:dyDescent="0.25">
      <c r="A40824" t="s">
        <v>18038</v>
      </c>
      <c r="B40824" t="s">
        <v>18039</v>
      </c>
      <c r="C40824">
        <v>7.92</v>
      </c>
      <c r="D40824" t="s">
        <v>4590</v>
      </c>
    </row>
    <row r="40825" spans="1:4" x14ac:dyDescent="0.25">
      <c r="A40825" t="s">
        <v>18039</v>
      </c>
      <c r="B40825" t="s">
        <v>18040</v>
      </c>
      <c r="C40825">
        <v>2.44</v>
      </c>
      <c r="D40825" t="s">
        <v>4592</v>
      </c>
    </row>
    <row r="40826" spans="1:4" x14ac:dyDescent="0.25">
      <c r="A40826" t="s">
        <v>18040</v>
      </c>
      <c r="B40826" t="s">
        <v>18041</v>
      </c>
      <c r="C40826">
        <v>2</v>
      </c>
      <c r="D40826" t="s">
        <v>4590</v>
      </c>
    </row>
    <row r="40827" spans="1:4" x14ac:dyDescent="0.25">
      <c r="A40827" t="s">
        <v>18041</v>
      </c>
      <c r="B40827" t="s">
        <v>18042</v>
      </c>
      <c r="C40827">
        <v>0.44</v>
      </c>
      <c r="D40827" t="s">
        <v>4592</v>
      </c>
    </row>
    <row r="40828" spans="1:4" x14ac:dyDescent="0.25">
      <c r="A40828" t="s">
        <v>18042</v>
      </c>
      <c r="B40828" t="s">
        <v>18043</v>
      </c>
      <c r="C40828">
        <v>1.44</v>
      </c>
      <c r="D40828" t="s">
        <v>4590</v>
      </c>
    </row>
    <row r="40829" spans="1:4" x14ac:dyDescent="0.25">
      <c r="A40829" t="s">
        <v>18043</v>
      </c>
      <c r="B40829" t="s">
        <v>18044</v>
      </c>
      <c r="C40829">
        <v>1.6</v>
      </c>
      <c r="D40829" t="s">
        <v>4592</v>
      </c>
    </row>
    <row r="40830" spans="1:4" x14ac:dyDescent="0.25">
      <c r="A40830" t="s">
        <v>18044</v>
      </c>
      <c r="B40830" t="s">
        <v>18045</v>
      </c>
      <c r="C40830">
        <v>9.92</v>
      </c>
      <c r="D40830" t="s">
        <v>4590</v>
      </c>
    </row>
    <row r="40831" spans="1:4" x14ac:dyDescent="0.25">
      <c r="A40831" t="s">
        <v>18045</v>
      </c>
      <c r="B40831" t="s">
        <v>18046</v>
      </c>
      <c r="C40831">
        <v>3.84</v>
      </c>
      <c r="D40831" t="s">
        <v>4592</v>
      </c>
    </row>
    <row r="40832" spans="1:4" x14ac:dyDescent="0.25">
      <c r="A40832" t="s">
        <v>18046</v>
      </c>
      <c r="B40832" t="s">
        <v>18047</v>
      </c>
      <c r="C40832">
        <v>4.3600000000000003</v>
      </c>
      <c r="D40832" t="s">
        <v>4590</v>
      </c>
    </row>
    <row r="40833" spans="1:4" x14ac:dyDescent="0.25">
      <c r="A40833" t="s">
        <v>18047</v>
      </c>
      <c r="B40833" t="s">
        <v>18047</v>
      </c>
      <c r="C40833">
        <v>0.44</v>
      </c>
      <c r="D40833" t="s">
        <v>4592</v>
      </c>
    </row>
    <row r="40834" spans="1:4" x14ac:dyDescent="0.25">
      <c r="A40834" t="s">
        <v>18047</v>
      </c>
      <c r="B40834" t="s">
        <v>18048</v>
      </c>
      <c r="C40834">
        <v>7.28</v>
      </c>
      <c r="D40834" t="s">
        <v>4590</v>
      </c>
    </row>
    <row r="40835" spans="1:4" x14ac:dyDescent="0.25">
      <c r="A40835" t="s">
        <v>18048</v>
      </c>
      <c r="B40835" t="s">
        <v>18049</v>
      </c>
      <c r="C40835">
        <v>2.12</v>
      </c>
      <c r="D40835" t="s">
        <v>4592</v>
      </c>
    </row>
    <row r="40836" spans="1:4" x14ac:dyDescent="0.25">
      <c r="A40836" t="s">
        <v>18049</v>
      </c>
      <c r="B40836" t="s">
        <v>18050</v>
      </c>
      <c r="C40836">
        <v>2.4</v>
      </c>
      <c r="D40836" t="s">
        <v>4590</v>
      </c>
    </row>
    <row r="40837" spans="1:4" x14ac:dyDescent="0.25">
      <c r="A40837" t="s">
        <v>18050</v>
      </c>
      <c r="B40837" t="s">
        <v>18050</v>
      </c>
      <c r="C40837">
        <v>0.44</v>
      </c>
      <c r="D40837" t="s">
        <v>4592</v>
      </c>
    </row>
    <row r="40838" spans="1:4" x14ac:dyDescent="0.25">
      <c r="A40838" t="s">
        <v>18050</v>
      </c>
      <c r="B40838" t="s">
        <v>18051</v>
      </c>
      <c r="C40838">
        <v>2.64</v>
      </c>
      <c r="D40838" t="s">
        <v>4590</v>
      </c>
    </row>
    <row r="40839" spans="1:4" x14ac:dyDescent="0.25">
      <c r="A40839" t="s">
        <v>18051</v>
      </c>
      <c r="B40839" t="s">
        <v>18052</v>
      </c>
      <c r="C40839">
        <v>0.48</v>
      </c>
      <c r="D40839" t="s">
        <v>4592</v>
      </c>
    </row>
    <row r="40840" spans="1:4" x14ac:dyDescent="0.25">
      <c r="A40840" t="s">
        <v>18052</v>
      </c>
      <c r="B40840" t="s">
        <v>18053</v>
      </c>
      <c r="C40840">
        <v>17.32</v>
      </c>
      <c r="D40840" t="s">
        <v>4590</v>
      </c>
    </row>
    <row r="40841" spans="1:4" x14ac:dyDescent="0.25">
      <c r="A40841" t="s">
        <v>18053</v>
      </c>
      <c r="B40841" t="s">
        <v>18054</v>
      </c>
      <c r="C40841">
        <v>12</v>
      </c>
      <c r="D40841" t="s">
        <v>4592</v>
      </c>
    </row>
    <row r="40842" spans="1:4" x14ac:dyDescent="0.25">
      <c r="A40842" t="s">
        <v>18054</v>
      </c>
      <c r="B40842" t="s">
        <v>18054</v>
      </c>
      <c r="C40842">
        <v>0.04</v>
      </c>
      <c r="D40842" t="s">
        <v>4599</v>
      </c>
    </row>
    <row r="40843" spans="1:4" x14ac:dyDescent="0.25">
      <c r="A40843" t="s">
        <v>18054</v>
      </c>
      <c r="B40843" t="s">
        <v>18055</v>
      </c>
      <c r="C40843">
        <v>6.64</v>
      </c>
      <c r="D40843" t="s">
        <v>18</v>
      </c>
    </row>
    <row r="40844" spans="1:4" x14ac:dyDescent="0.25">
      <c r="A40844" t="s">
        <v>18055</v>
      </c>
      <c r="B40844" t="s">
        <v>18056</v>
      </c>
      <c r="C40844">
        <v>105.96</v>
      </c>
      <c r="D40844" t="s">
        <v>4590</v>
      </c>
    </row>
    <row r="40845" spans="1:4" x14ac:dyDescent="0.25">
      <c r="A40845" t="s">
        <v>18056</v>
      </c>
      <c r="B40845" t="s">
        <v>18057</v>
      </c>
      <c r="C40845">
        <v>0.8</v>
      </c>
      <c r="D40845" t="s">
        <v>4592</v>
      </c>
    </row>
    <row r="40846" spans="1:4" x14ac:dyDescent="0.25">
      <c r="A40846" t="s">
        <v>18057</v>
      </c>
      <c r="B40846" t="s">
        <v>18058</v>
      </c>
      <c r="C40846">
        <v>44.44</v>
      </c>
      <c r="D40846" t="s">
        <v>4590</v>
      </c>
    </row>
    <row r="40847" spans="1:4" x14ac:dyDescent="0.25">
      <c r="A40847" t="s">
        <v>18058</v>
      </c>
      <c r="B40847" t="s">
        <v>18058</v>
      </c>
      <c r="C40847">
        <v>0.56000000000000005</v>
      </c>
      <c r="D40847" t="s">
        <v>4592</v>
      </c>
    </row>
    <row r="40848" spans="1:4" x14ac:dyDescent="0.25">
      <c r="A40848" t="s">
        <v>18058</v>
      </c>
      <c r="B40848" t="s">
        <v>18059</v>
      </c>
      <c r="C40848">
        <v>12.88</v>
      </c>
      <c r="D40848" t="s">
        <v>4590</v>
      </c>
    </row>
    <row r="40849" spans="1:4" x14ac:dyDescent="0.25">
      <c r="A40849" t="s">
        <v>18059</v>
      </c>
      <c r="B40849" t="s">
        <v>18060</v>
      </c>
      <c r="C40849">
        <v>2.48</v>
      </c>
      <c r="D40849" t="s">
        <v>4592</v>
      </c>
    </row>
    <row r="40850" spans="1:4" x14ac:dyDescent="0.25">
      <c r="A40850" t="s">
        <v>18060</v>
      </c>
      <c r="B40850" t="s">
        <v>18061</v>
      </c>
      <c r="C40850">
        <v>1.56</v>
      </c>
      <c r="D40850" t="s">
        <v>4590</v>
      </c>
    </row>
    <row r="40851" spans="1:4" x14ac:dyDescent="0.25">
      <c r="A40851" t="s">
        <v>18061</v>
      </c>
      <c r="B40851" t="s">
        <v>18062</v>
      </c>
      <c r="C40851">
        <v>6.28</v>
      </c>
      <c r="D40851" t="s">
        <v>4592</v>
      </c>
    </row>
    <row r="40852" spans="1:4" x14ac:dyDescent="0.25">
      <c r="A40852" t="s">
        <v>18062</v>
      </c>
      <c r="B40852" t="s">
        <v>18063</v>
      </c>
      <c r="C40852">
        <v>8.0399999999999991</v>
      </c>
      <c r="D40852" t="s">
        <v>4590</v>
      </c>
    </row>
    <row r="40853" spans="1:4" x14ac:dyDescent="0.25">
      <c r="A40853" t="s">
        <v>18063</v>
      </c>
      <c r="B40853" t="s">
        <v>18063</v>
      </c>
      <c r="C40853">
        <v>0.84</v>
      </c>
      <c r="D40853" t="s">
        <v>4592</v>
      </c>
    </row>
    <row r="40854" spans="1:4" x14ac:dyDescent="0.25">
      <c r="A40854" t="s">
        <v>18063</v>
      </c>
      <c r="B40854" t="s">
        <v>18064</v>
      </c>
      <c r="C40854">
        <v>222.44</v>
      </c>
      <c r="D40854" t="s">
        <v>4590</v>
      </c>
    </row>
    <row r="40855" spans="1:4" x14ac:dyDescent="0.25">
      <c r="A40855" t="s">
        <v>18064</v>
      </c>
      <c r="B40855" t="s">
        <v>18065</v>
      </c>
      <c r="C40855">
        <v>12</v>
      </c>
      <c r="D40855" t="s">
        <v>4592</v>
      </c>
    </row>
    <row r="40856" spans="1:4" x14ac:dyDescent="0.25">
      <c r="A40856" t="s">
        <v>18065</v>
      </c>
      <c r="B40856" t="s">
        <v>18065</v>
      </c>
      <c r="C40856">
        <v>0.04</v>
      </c>
      <c r="D40856" t="s">
        <v>4599</v>
      </c>
    </row>
    <row r="40857" spans="1:4" x14ac:dyDescent="0.25">
      <c r="A40857" t="s">
        <v>18065</v>
      </c>
      <c r="B40857" t="s">
        <v>18066</v>
      </c>
      <c r="C40857">
        <v>16.88</v>
      </c>
      <c r="D40857" t="s">
        <v>215</v>
      </c>
    </row>
    <row r="40858" spans="1:4" x14ac:dyDescent="0.25">
      <c r="A40858" t="s">
        <v>18066</v>
      </c>
      <c r="B40858" t="s">
        <v>18067</v>
      </c>
      <c r="C40858">
        <v>40.28</v>
      </c>
      <c r="D40858" t="s">
        <v>4590</v>
      </c>
    </row>
    <row r="40859" spans="1:4" x14ac:dyDescent="0.25">
      <c r="A40859" t="s">
        <v>18067</v>
      </c>
      <c r="B40859" t="s">
        <v>18068</v>
      </c>
      <c r="C40859">
        <v>1.08</v>
      </c>
      <c r="D40859" t="s">
        <v>4592</v>
      </c>
    </row>
    <row r="40860" spans="1:4" x14ac:dyDescent="0.25">
      <c r="A40860" t="s">
        <v>18068</v>
      </c>
      <c r="B40860" t="s">
        <v>18069</v>
      </c>
      <c r="C40860">
        <v>1.88</v>
      </c>
      <c r="D40860" t="s">
        <v>4590</v>
      </c>
    </row>
    <row r="40861" spans="1:4" x14ac:dyDescent="0.25">
      <c r="A40861" t="s">
        <v>18069</v>
      </c>
      <c r="B40861" t="s">
        <v>18070</v>
      </c>
      <c r="C40861">
        <v>0.72</v>
      </c>
      <c r="D40861" t="s">
        <v>4592</v>
      </c>
    </row>
    <row r="40862" spans="1:4" x14ac:dyDescent="0.25">
      <c r="A40862" t="s">
        <v>18070</v>
      </c>
      <c r="B40862" t="s">
        <v>18071</v>
      </c>
      <c r="C40862">
        <v>1.52</v>
      </c>
      <c r="D40862" t="s">
        <v>4590</v>
      </c>
    </row>
    <row r="40863" spans="1:4" x14ac:dyDescent="0.25">
      <c r="A40863" t="s">
        <v>18071</v>
      </c>
      <c r="B40863" t="s">
        <v>18072</v>
      </c>
      <c r="C40863">
        <v>2.04</v>
      </c>
      <c r="D40863" t="s">
        <v>4592</v>
      </c>
    </row>
    <row r="40864" spans="1:4" x14ac:dyDescent="0.25">
      <c r="A40864" t="s">
        <v>18072</v>
      </c>
      <c r="B40864" t="s">
        <v>18073</v>
      </c>
      <c r="C40864">
        <v>5.96</v>
      </c>
      <c r="D40864" t="s">
        <v>4590</v>
      </c>
    </row>
    <row r="40865" spans="1:4" x14ac:dyDescent="0.25">
      <c r="A40865" t="s">
        <v>18073</v>
      </c>
      <c r="B40865" t="s">
        <v>18074</v>
      </c>
      <c r="C40865">
        <v>2.44</v>
      </c>
      <c r="D40865" t="s">
        <v>4592</v>
      </c>
    </row>
    <row r="40866" spans="1:4" x14ac:dyDescent="0.25">
      <c r="A40866" t="s">
        <v>18074</v>
      </c>
      <c r="B40866" t="s">
        <v>18075</v>
      </c>
      <c r="C40866">
        <v>3.96</v>
      </c>
      <c r="D40866" t="s">
        <v>4590</v>
      </c>
    </row>
    <row r="40867" spans="1:4" x14ac:dyDescent="0.25">
      <c r="A40867" t="s">
        <v>18075</v>
      </c>
      <c r="B40867" t="s">
        <v>18076</v>
      </c>
      <c r="C40867">
        <v>0.92</v>
      </c>
      <c r="D40867" t="s">
        <v>4592</v>
      </c>
    </row>
    <row r="40868" spans="1:4" x14ac:dyDescent="0.25">
      <c r="A40868" t="s">
        <v>18076</v>
      </c>
      <c r="B40868" t="s">
        <v>18077</v>
      </c>
      <c r="C40868">
        <v>1.52</v>
      </c>
      <c r="D40868" t="s">
        <v>4590</v>
      </c>
    </row>
    <row r="40869" spans="1:4" x14ac:dyDescent="0.25">
      <c r="A40869" t="s">
        <v>18077</v>
      </c>
      <c r="B40869" t="s">
        <v>18078</v>
      </c>
      <c r="C40869">
        <v>1.92</v>
      </c>
      <c r="D40869" t="s">
        <v>4592</v>
      </c>
    </row>
    <row r="40870" spans="1:4" x14ac:dyDescent="0.25">
      <c r="A40870" t="s">
        <v>18078</v>
      </c>
      <c r="B40870" t="s">
        <v>18079</v>
      </c>
      <c r="C40870">
        <v>5.04</v>
      </c>
      <c r="D40870" t="s">
        <v>4590</v>
      </c>
    </row>
    <row r="40871" spans="1:4" x14ac:dyDescent="0.25">
      <c r="A40871" t="s">
        <v>18079</v>
      </c>
      <c r="B40871" t="s">
        <v>18080</v>
      </c>
      <c r="C40871">
        <v>3.12</v>
      </c>
      <c r="D40871" t="s">
        <v>4592</v>
      </c>
    </row>
    <row r="40872" spans="1:4" x14ac:dyDescent="0.25">
      <c r="A40872" t="s">
        <v>18080</v>
      </c>
      <c r="B40872" t="s">
        <v>18081</v>
      </c>
      <c r="C40872">
        <v>8.0399999999999991</v>
      </c>
      <c r="D40872" t="s">
        <v>4590</v>
      </c>
    </row>
    <row r="40873" spans="1:4" x14ac:dyDescent="0.25">
      <c r="A40873" t="s">
        <v>18081</v>
      </c>
      <c r="B40873" t="s">
        <v>18082</v>
      </c>
      <c r="C40873">
        <v>0.52</v>
      </c>
      <c r="D40873" t="s">
        <v>4592</v>
      </c>
    </row>
    <row r="40874" spans="1:4" x14ac:dyDescent="0.25">
      <c r="A40874" t="s">
        <v>18082</v>
      </c>
      <c r="B40874" t="s">
        <v>18083</v>
      </c>
      <c r="C40874">
        <v>1.32</v>
      </c>
      <c r="D40874" t="s">
        <v>4590</v>
      </c>
    </row>
    <row r="40875" spans="1:4" x14ac:dyDescent="0.25">
      <c r="A40875" t="s">
        <v>18083</v>
      </c>
      <c r="B40875" t="s">
        <v>18084</v>
      </c>
      <c r="C40875">
        <v>1.68</v>
      </c>
      <c r="D40875" t="s">
        <v>4592</v>
      </c>
    </row>
    <row r="40876" spans="1:4" x14ac:dyDescent="0.25">
      <c r="A40876" t="s">
        <v>18084</v>
      </c>
      <c r="B40876" t="s">
        <v>18085</v>
      </c>
      <c r="C40876">
        <v>2.2000000000000002</v>
      </c>
      <c r="D40876" t="s">
        <v>4590</v>
      </c>
    </row>
    <row r="40877" spans="1:4" x14ac:dyDescent="0.25">
      <c r="A40877" t="s">
        <v>18085</v>
      </c>
      <c r="B40877" t="s">
        <v>18086</v>
      </c>
      <c r="C40877">
        <v>1.76</v>
      </c>
      <c r="D40877" t="s">
        <v>4592</v>
      </c>
    </row>
    <row r="40878" spans="1:4" x14ac:dyDescent="0.25">
      <c r="A40878" t="s">
        <v>18086</v>
      </c>
      <c r="B40878" t="s">
        <v>18087</v>
      </c>
      <c r="C40878">
        <v>3.68</v>
      </c>
      <c r="D40878" t="s">
        <v>4590</v>
      </c>
    </row>
    <row r="40879" spans="1:4" x14ac:dyDescent="0.25">
      <c r="A40879" t="s">
        <v>18087</v>
      </c>
      <c r="B40879" t="s">
        <v>18088</v>
      </c>
      <c r="C40879">
        <v>1.48</v>
      </c>
      <c r="D40879" t="s">
        <v>4592</v>
      </c>
    </row>
    <row r="40880" spans="1:4" x14ac:dyDescent="0.25">
      <c r="A40880" t="s">
        <v>18088</v>
      </c>
      <c r="B40880" t="s">
        <v>18089</v>
      </c>
      <c r="C40880">
        <v>133.68</v>
      </c>
      <c r="D40880" t="s">
        <v>4590</v>
      </c>
    </row>
    <row r="40881" spans="1:4" x14ac:dyDescent="0.25">
      <c r="A40881" t="s">
        <v>18089</v>
      </c>
      <c r="B40881" t="s">
        <v>18090</v>
      </c>
      <c r="C40881">
        <v>1.1599999999999999</v>
      </c>
      <c r="D40881" t="s">
        <v>4592</v>
      </c>
    </row>
    <row r="40882" spans="1:4" x14ac:dyDescent="0.25">
      <c r="A40882" t="s">
        <v>18090</v>
      </c>
      <c r="B40882" t="s">
        <v>18091</v>
      </c>
      <c r="C40882">
        <v>12.6</v>
      </c>
      <c r="D40882" t="s">
        <v>4590</v>
      </c>
    </row>
    <row r="40883" spans="1:4" x14ac:dyDescent="0.25">
      <c r="A40883" t="s">
        <v>18091</v>
      </c>
      <c r="B40883" t="s">
        <v>18092</v>
      </c>
      <c r="C40883">
        <v>0.8</v>
      </c>
      <c r="D40883" t="s">
        <v>4592</v>
      </c>
    </row>
    <row r="40884" spans="1:4" x14ac:dyDescent="0.25">
      <c r="A40884" t="s">
        <v>18092</v>
      </c>
      <c r="B40884" t="s">
        <v>18093</v>
      </c>
      <c r="C40884">
        <v>2.08</v>
      </c>
      <c r="D40884" t="s">
        <v>4590</v>
      </c>
    </row>
    <row r="40885" spans="1:4" x14ac:dyDescent="0.25">
      <c r="A40885" t="s">
        <v>18093</v>
      </c>
      <c r="B40885" t="s">
        <v>18094</v>
      </c>
      <c r="C40885">
        <v>0.84</v>
      </c>
      <c r="D40885" t="s">
        <v>4592</v>
      </c>
    </row>
    <row r="40886" spans="1:4" x14ac:dyDescent="0.25">
      <c r="A40886" t="s">
        <v>18094</v>
      </c>
      <c r="B40886" t="s">
        <v>18095</v>
      </c>
      <c r="C40886">
        <v>92.68</v>
      </c>
      <c r="D40886" t="s">
        <v>4590</v>
      </c>
    </row>
    <row r="40887" spans="1:4" x14ac:dyDescent="0.25">
      <c r="A40887" t="s">
        <v>18095</v>
      </c>
      <c r="B40887" t="s">
        <v>18095</v>
      </c>
      <c r="C40887">
        <v>0.44</v>
      </c>
      <c r="D40887" t="s">
        <v>4592</v>
      </c>
    </row>
    <row r="40888" spans="1:4" x14ac:dyDescent="0.25">
      <c r="A40888" t="s">
        <v>18095</v>
      </c>
      <c r="B40888" t="s">
        <v>18096</v>
      </c>
      <c r="C40888">
        <v>11.4</v>
      </c>
      <c r="D40888" t="s">
        <v>4590</v>
      </c>
    </row>
    <row r="40889" spans="1:4" x14ac:dyDescent="0.25">
      <c r="A40889" t="s">
        <v>18096</v>
      </c>
      <c r="B40889" t="s">
        <v>18097</v>
      </c>
      <c r="C40889">
        <v>3.44</v>
      </c>
      <c r="D40889" t="s">
        <v>4592</v>
      </c>
    </row>
    <row r="40890" spans="1:4" x14ac:dyDescent="0.25">
      <c r="A40890" t="s">
        <v>18097</v>
      </c>
      <c r="B40890" t="s">
        <v>18098</v>
      </c>
      <c r="C40890">
        <v>2.68</v>
      </c>
      <c r="D40890" t="s">
        <v>4590</v>
      </c>
    </row>
    <row r="40891" spans="1:4" x14ac:dyDescent="0.25">
      <c r="A40891" t="s">
        <v>18098</v>
      </c>
      <c r="B40891" t="s">
        <v>18099</v>
      </c>
      <c r="C40891">
        <v>7.36</v>
      </c>
      <c r="D40891" t="s">
        <v>4592</v>
      </c>
    </row>
    <row r="40892" spans="1:4" x14ac:dyDescent="0.25">
      <c r="A40892" t="s">
        <v>18099</v>
      </c>
      <c r="B40892" t="s">
        <v>18100</v>
      </c>
      <c r="C40892">
        <v>5.08</v>
      </c>
      <c r="D40892" t="s">
        <v>4590</v>
      </c>
    </row>
    <row r="40893" spans="1:4" x14ac:dyDescent="0.25">
      <c r="A40893" t="s">
        <v>18100</v>
      </c>
      <c r="B40893" t="s">
        <v>18101</v>
      </c>
      <c r="C40893">
        <v>1.44</v>
      </c>
      <c r="D40893" t="s">
        <v>4592</v>
      </c>
    </row>
    <row r="40894" spans="1:4" x14ac:dyDescent="0.25">
      <c r="A40894" t="s">
        <v>18101</v>
      </c>
      <c r="B40894" t="s">
        <v>18102</v>
      </c>
      <c r="C40894">
        <v>4.92</v>
      </c>
      <c r="D40894" t="s">
        <v>4590</v>
      </c>
    </row>
    <row r="40895" spans="1:4" x14ac:dyDescent="0.25">
      <c r="A40895" t="s">
        <v>18102</v>
      </c>
      <c r="B40895" t="s">
        <v>18103</v>
      </c>
      <c r="C40895">
        <v>0.44</v>
      </c>
      <c r="D40895" t="s">
        <v>4592</v>
      </c>
    </row>
    <row r="40896" spans="1:4" x14ac:dyDescent="0.25">
      <c r="A40896" t="s">
        <v>18103</v>
      </c>
      <c r="B40896" t="s">
        <v>18104</v>
      </c>
      <c r="C40896">
        <v>2.2400000000000002</v>
      </c>
      <c r="D40896" t="s">
        <v>4590</v>
      </c>
    </row>
    <row r="40897" spans="1:4" x14ac:dyDescent="0.25">
      <c r="A40897" t="s">
        <v>18104</v>
      </c>
      <c r="B40897" t="s">
        <v>18105</v>
      </c>
      <c r="C40897">
        <v>1.56</v>
      </c>
      <c r="D40897" t="s">
        <v>4592</v>
      </c>
    </row>
    <row r="40898" spans="1:4" x14ac:dyDescent="0.25">
      <c r="A40898" t="s">
        <v>18105</v>
      </c>
      <c r="B40898" t="s">
        <v>18106</v>
      </c>
      <c r="C40898">
        <v>35.68</v>
      </c>
      <c r="D40898" t="s">
        <v>4590</v>
      </c>
    </row>
    <row r="40899" spans="1:4" x14ac:dyDescent="0.25">
      <c r="A40899" t="s">
        <v>18106</v>
      </c>
      <c r="B40899" t="s">
        <v>18107</v>
      </c>
      <c r="C40899">
        <v>8.7200000000000006</v>
      </c>
      <c r="D40899" t="s">
        <v>4592</v>
      </c>
    </row>
    <row r="40900" spans="1:4" x14ac:dyDescent="0.25">
      <c r="A40900" t="s">
        <v>18107</v>
      </c>
      <c r="B40900" t="s">
        <v>18108</v>
      </c>
      <c r="C40900">
        <v>2.68</v>
      </c>
      <c r="D40900" t="s">
        <v>4590</v>
      </c>
    </row>
    <row r="40901" spans="1:4" x14ac:dyDescent="0.25">
      <c r="A40901" t="s">
        <v>18108</v>
      </c>
      <c r="B40901" t="s">
        <v>18109</v>
      </c>
      <c r="C40901">
        <v>3.04</v>
      </c>
      <c r="D40901" t="s">
        <v>4592</v>
      </c>
    </row>
    <row r="40902" spans="1:4" x14ac:dyDescent="0.25">
      <c r="A40902" t="s">
        <v>18109</v>
      </c>
      <c r="B40902" t="s">
        <v>18110</v>
      </c>
      <c r="C40902">
        <v>19.84</v>
      </c>
      <c r="D40902" t="s">
        <v>4590</v>
      </c>
    </row>
    <row r="40903" spans="1:4" x14ac:dyDescent="0.25">
      <c r="A40903" t="s">
        <v>18110</v>
      </c>
      <c r="B40903" t="s">
        <v>18110</v>
      </c>
      <c r="C40903">
        <v>0.44</v>
      </c>
      <c r="D40903" t="s">
        <v>4592</v>
      </c>
    </row>
    <row r="40904" spans="1:4" x14ac:dyDescent="0.25">
      <c r="A40904" t="s">
        <v>18110</v>
      </c>
      <c r="B40904" t="s">
        <v>18111</v>
      </c>
      <c r="C40904">
        <v>7.92</v>
      </c>
      <c r="D40904" t="s">
        <v>4590</v>
      </c>
    </row>
    <row r="40905" spans="1:4" x14ac:dyDescent="0.25">
      <c r="A40905" t="s">
        <v>18111</v>
      </c>
      <c r="B40905" t="s">
        <v>18112</v>
      </c>
      <c r="C40905">
        <v>2.4</v>
      </c>
      <c r="D40905" t="s">
        <v>4592</v>
      </c>
    </row>
    <row r="40906" spans="1:4" x14ac:dyDescent="0.25">
      <c r="A40906" t="s">
        <v>18112</v>
      </c>
      <c r="B40906" t="s">
        <v>18113</v>
      </c>
      <c r="C40906">
        <v>1.28</v>
      </c>
      <c r="D40906" t="s">
        <v>4590</v>
      </c>
    </row>
    <row r="40907" spans="1:4" x14ac:dyDescent="0.25">
      <c r="A40907" t="s">
        <v>18113</v>
      </c>
      <c r="B40907" t="s">
        <v>18114</v>
      </c>
      <c r="C40907">
        <v>2.68</v>
      </c>
      <c r="D40907" t="s">
        <v>4592</v>
      </c>
    </row>
    <row r="40908" spans="1:4" x14ac:dyDescent="0.25">
      <c r="A40908" t="s">
        <v>18114</v>
      </c>
      <c r="B40908" t="s">
        <v>18115</v>
      </c>
      <c r="C40908">
        <v>3.68</v>
      </c>
      <c r="D40908" t="s">
        <v>4590</v>
      </c>
    </row>
    <row r="40909" spans="1:4" x14ac:dyDescent="0.25">
      <c r="A40909" t="s">
        <v>18115</v>
      </c>
      <c r="B40909" t="s">
        <v>18115</v>
      </c>
      <c r="C40909">
        <v>0.44</v>
      </c>
      <c r="D40909" t="s">
        <v>4592</v>
      </c>
    </row>
    <row r="40910" spans="1:4" x14ac:dyDescent="0.25">
      <c r="A40910" t="s">
        <v>18115</v>
      </c>
      <c r="B40910" t="s">
        <v>18116</v>
      </c>
      <c r="C40910">
        <v>2.2000000000000002</v>
      </c>
      <c r="D40910" t="s">
        <v>4590</v>
      </c>
    </row>
    <row r="40911" spans="1:4" x14ac:dyDescent="0.25">
      <c r="A40911" t="s">
        <v>18116</v>
      </c>
      <c r="B40911" t="s">
        <v>18117</v>
      </c>
      <c r="C40911">
        <v>2.48</v>
      </c>
      <c r="D40911" t="s">
        <v>4592</v>
      </c>
    </row>
    <row r="40912" spans="1:4" x14ac:dyDescent="0.25">
      <c r="A40912" t="s">
        <v>18117</v>
      </c>
      <c r="B40912" t="s">
        <v>18118</v>
      </c>
      <c r="C40912">
        <v>3.36</v>
      </c>
      <c r="D40912" t="s">
        <v>4590</v>
      </c>
    </row>
    <row r="40913" spans="1:4" x14ac:dyDescent="0.25">
      <c r="A40913" t="s">
        <v>18118</v>
      </c>
      <c r="B40913" t="s">
        <v>18119</v>
      </c>
      <c r="C40913">
        <v>2.16</v>
      </c>
      <c r="D40913" t="s">
        <v>4592</v>
      </c>
    </row>
    <row r="40914" spans="1:4" x14ac:dyDescent="0.25">
      <c r="A40914" t="s">
        <v>18119</v>
      </c>
      <c r="B40914" t="s">
        <v>18120</v>
      </c>
      <c r="C40914">
        <v>44.48</v>
      </c>
      <c r="D40914" t="s">
        <v>4590</v>
      </c>
    </row>
    <row r="40915" spans="1:4" x14ac:dyDescent="0.25">
      <c r="A40915" t="s">
        <v>18120</v>
      </c>
      <c r="B40915" t="s">
        <v>18121</v>
      </c>
      <c r="C40915">
        <v>0.6</v>
      </c>
      <c r="D40915" t="s">
        <v>4592</v>
      </c>
    </row>
    <row r="40916" spans="1:4" x14ac:dyDescent="0.25">
      <c r="A40916" t="s">
        <v>18121</v>
      </c>
      <c r="B40916" t="s">
        <v>18122</v>
      </c>
      <c r="C40916">
        <v>2</v>
      </c>
      <c r="D40916" t="s">
        <v>4590</v>
      </c>
    </row>
    <row r="40917" spans="1:4" x14ac:dyDescent="0.25">
      <c r="A40917" t="s">
        <v>18122</v>
      </c>
      <c r="B40917" t="s">
        <v>18123</v>
      </c>
      <c r="C40917">
        <v>1.6</v>
      </c>
      <c r="D40917" t="s">
        <v>4592</v>
      </c>
    </row>
    <row r="40918" spans="1:4" x14ac:dyDescent="0.25">
      <c r="A40918" t="s">
        <v>18123</v>
      </c>
      <c r="B40918" t="s">
        <v>18124</v>
      </c>
      <c r="C40918">
        <v>3.72</v>
      </c>
      <c r="D40918" t="s">
        <v>4590</v>
      </c>
    </row>
    <row r="40919" spans="1:4" x14ac:dyDescent="0.25">
      <c r="A40919" t="s">
        <v>18124</v>
      </c>
      <c r="B40919" t="s">
        <v>18125</v>
      </c>
      <c r="C40919">
        <v>1.68</v>
      </c>
      <c r="D40919" t="s">
        <v>4592</v>
      </c>
    </row>
    <row r="40920" spans="1:4" x14ac:dyDescent="0.25">
      <c r="A40920" t="s">
        <v>18125</v>
      </c>
      <c r="B40920" t="s">
        <v>18126</v>
      </c>
      <c r="C40920">
        <v>2.2000000000000002</v>
      </c>
      <c r="D40920" t="s">
        <v>4590</v>
      </c>
    </row>
    <row r="40921" spans="1:4" x14ac:dyDescent="0.25">
      <c r="A40921" t="s">
        <v>18126</v>
      </c>
      <c r="B40921" t="s">
        <v>18127</v>
      </c>
      <c r="C40921">
        <v>5.24</v>
      </c>
      <c r="D40921" t="s">
        <v>4592</v>
      </c>
    </row>
    <row r="40922" spans="1:4" x14ac:dyDescent="0.25">
      <c r="A40922" t="s">
        <v>18127</v>
      </c>
      <c r="B40922" t="s">
        <v>18128</v>
      </c>
      <c r="C40922">
        <v>3.72</v>
      </c>
      <c r="D40922" t="s">
        <v>4590</v>
      </c>
    </row>
    <row r="40923" spans="1:4" x14ac:dyDescent="0.25">
      <c r="A40923" t="s">
        <v>18128</v>
      </c>
      <c r="B40923" t="s">
        <v>18128</v>
      </c>
      <c r="C40923">
        <v>0.48</v>
      </c>
      <c r="D40923" t="s">
        <v>4592</v>
      </c>
    </row>
    <row r="40924" spans="1:4" x14ac:dyDescent="0.25">
      <c r="A40924" t="s">
        <v>18128</v>
      </c>
      <c r="B40924" t="s">
        <v>18129</v>
      </c>
      <c r="C40924">
        <v>7.96</v>
      </c>
      <c r="D40924" t="s">
        <v>4590</v>
      </c>
    </row>
    <row r="40925" spans="1:4" x14ac:dyDescent="0.25">
      <c r="A40925" t="s">
        <v>18129</v>
      </c>
      <c r="B40925" t="s">
        <v>18130</v>
      </c>
      <c r="C40925">
        <v>0.56000000000000005</v>
      </c>
      <c r="D40925" t="s">
        <v>4592</v>
      </c>
    </row>
    <row r="40926" spans="1:4" x14ac:dyDescent="0.25">
      <c r="A40926" t="s">
        <v>18130</v>
      </c>
      <c r="B40926" t="s">
        <v>18131</v>
      </c>
      <c r="C40926">
        <v>14.28</v>
      </c>
      <c r="D40926" t="s">
        <v>4590</v>
      </c>
    </row>
    <row r="40927" spans="1:4" x14ac:dyDescent="0.25">
      <c r="A40927" t="s">
        <v>18131</v>
      </c>
      <c r="B40927" t="s">
        <v>18132</v>
      </c>
      <c r="C40927">
        <v>1.1599999999999999</v>
      </c>
      <c r="D40927" t="s">
        <v>4592</v>
      </c>
    </row>
    <row r="40928" spans="1:4" x14ac:dyDescent="0.25">
      <c r="A40928" t="s">
        <v>18132</v>
      </c>
      <c r="B40928" t="s">
        <v>18133</v>
      </c>
      <c r="C40928">
        <v>2.88</v>
      </c>
      <c r="D40928" t="s">
        <v>4590</v>
      </c>
    </row>
    <row r="40929" spans="1:4" x14ac:dyDescent="0.25">
      <c r="A40929" t="s">
        <v>18133</v>
      </c>
      <c r="B40929" t="s">
        <v>18134</v>
      </c>
      <c r="C40929">
        <v>0.52</v>
      </c>
      <c r="D40929" t="s">
        <v>4592</v>
      </c>
    </row>
    <row r="40930" spans="1:4" x14ac:dyDescent="0.25">
      <c r="A40930" t="s">
        <v>18134</v>
      </c>
      <c r="B40930" t="s">
        <v>18135</v>
      </c>
      <c r="C40930">
        <v>4.76</v>
      </c>
      <c r="D40930" t="s">
        <v>4590</v>
      </c>
    </row>
    <row r="40931" spans="1:4" x14ac:dyDescent="0.25">
      <c r="A40931" t="s">
        <v>18135</v>
      </c>
      <c r="B40931" t="s">
        <v>18136</v>
      </c>
      <c r="C40931">
        <v>0.52</v>
      </c>
      <c r="D40931" t="s">
        <v>4592</v>
      </c>
    </row>
    <row r="40932" spans="1:4" x14ac:dyDescent="0.25">
      <c r="A40932" t="s">
        <v>18136</v>
      </c>
      <c r="B40932" t="s">
        <v>18137</v>
      </c>
      <c r="C40932">
        <v>6.36</v>
      </c>
      <c r="D40932" t="s">
        <v>4590</v>
      </c>
    </row>
    <row r="40933" spans="1:4" x14ac:dyDescent="0.25">
      <c r="A40933" t="s">
        <v>18137</v>
      </c>
      <c r="B40933" t="s">
        <v>18138</v>
      </c>
      <c r="C40933">
        <v>1.52</v>
      </c>
      <c r="D40933" t="s">
        <v>4592</v>
      </c>
    </row>
    <row r="40934" spans="1:4" x14ac:dyDescent="0.25">
      <c r="A40934" t="s">
        <v>18138</v>
      </c>
      <c r="B40934" t="s">
        <v>18139</v>
      </c>
      <c r="C40934">
        <v>5.76</v>
      </c>
      <c r="D40934" t="s">
        <v>4590</v>
      </c>
    </row>
    <row r="40935" spans="1:4" x14ac:dyDescent="0.25">
      <c r="A40935" t="s">
        <v>18139</v>
      </c>
      <c r="B40935" t="s">
        <v>18140</v>
      </c>
      <c r="C40935">
        <v>1.48</v>
      </c>
      <c r="D40935" t="s">
        <v>4592</v>
      </c>
    </row>
    <row r="40936" spans="1:4" x14ac:dyDescent="0.25">
      <c r="A40936" t="s">
        <v>18140</v>
      </c>
      <c r="B40936" t="s">
        <v>18141</v>
      </c>
      <c r="C40936">
        <v>15.8</v>
      </c>
      <c r="D40936" t="s">
        <v>4590</v>
      </c>
    </row>
    <row r="40937" spans="1:4" x14ac:dyDescent="0.25">
      <c r="A40937" t="s">
        <v>18141</v>
      </c>
      <c r="B40937" t="s">
        <v>18141</v>
      </c>
      <c r="C40937">
        <v>0.48</v>
      </c>
      <c r="D40937" t="s">
        <v>4592</v>
      </c>
    </row>
    <row r="40938" spans="1:4" x14ac:dyDescent="0.25">
      <c r="A40938" t="s">
        <v>18141</v>
      </c>
      <c r="B40938" t="s">
        <v>18142</v>
      </c>
      <c r="C40938">
        <v>3.8</v>
      </c>
      <c r="D40938" t="s">
        <v>4590</v>
      </c>
    </row>
    <row r="40939" spans="1:4" x14ac:dyDescent="0.25">
      <c r="A40939" t="s">
        <v>18142</v>
      </c>
      <c r="B40939" t="s">
        <v>18143</v>
      </c>
      <c r="C40939">
        <v>0.88</v>
      </c>
      <c r="D40939" t="s">
        <v>4592</v>
      </c>
    </row>
    <row r="40940" spans="1:4" x14ac:dyDescent="0.25">
      <c r="A40940" t="s">
        <v>18143</v>
      </c>
      <c r="B40940" t="s">
        <v>18144</v>
      </c>
      <c r="C40940">
        <v>4.32</v>
      </c>
      <c r="D40940" t="s">
        <v>4590</v>
      </c>
    </row>
    <row r="40941" spans="1:4" x14ac:dyDescent="0.25">
      <c r="A40941" t="s">
        <v>18144</v>
      </c>
      <c r="B40941" t="s">
        <v>18145</v>
      </c>
      <c r="C40941">
        <v>0.92</v>
      </c>
      <c r="D40941" t="s">
        <v>4592</v>
      </c>
    </row>
    <row r="40942" spans="1:4" x14ac:dyDescent="0.25">
      <c r="A40942" t="s">
        <v>18145</v>
      </c>
      <c r="B40942" t="s">
        <v>18146</v>
      </c>
      <c r="C40942">
        <v>3.44</v>
      </c>
      <c r="D40942" t="s">
        <v>4590</v>
      </c>
    </row>
    <row r="40943" spans="1:4" x14ac:dyDescent="0.25">
      <c r="A40943" t="s">
        <v>18146</v>
      </c>
      <c r="B40943" t="s">
        <v>18147</v>
      </c>
      <c r="C40943">
        <v>1.28</v>
      </c>
      <c r="D40943" t="s">
        <v>4592</v>
      </c>
    </row>
    <row r="40944" spans="1:4" x14ac:dyDescent="0.25">
      <c r="A40944" t="s">
        <v>18147</v>
      </c>
      <c r="B40944" t="s">
        <v>18148</v>
      </c>
      <c r="C40944">
        <v>11.56</v>
      </c>
      <c r="D40944" t="s">
        <v>4590</v>
      </c>
    </row>
    <row r="40945" spans="1:4" x14ac:dyDescent="0.25">
      <c r="A40945" t="s">
        <v>18148</v>
      </c>
      <c r="B40945" t="s">
        <v>18148</v>
      </c>
      <c r="C40945">
        <v>0.6</v>
      </c>
      <c r="D40945" t="s">
        <v>4592</v>
      </c>
    </row>
    <row r="40946" spans="1:4" x14ac:dyDescent="0.25">
      <c r="A40946" t="s">
        <v>18148</v>
      </c>
      <c r="B40946" t="s">
        <v>18149</v>
      </c>
      <c r="C40946">
        <v>2.52</v>
      </c>
      <c r="D40946" t="s">
        <v>4590</v>
      </c>
    </row>
    <row r="40947" spans="1:4" x14ac:dyDescent="0.25">
      <c r="A40947" t="s">
        <v>18149</v>
      </c>
      <c r="B40947" t="s">
        <v>18150</v>
      </c>
      <c r="C40947">
        <v>1.64</v>
      </c>
      <c r="D40947" t="s">
        <v>4592</v>
      </c>
    </row>
    <row r="40948" spans="1:4" x14ac:dyDescent="0.25">
      <c r="A40948" t="s">
        <v>18150</v>
      </c>
      <c r="B40948" t="s">
        <v>18151</v>
      </c>
      <c r="C40948">
        <v>2.68</v>
      </c>
      <c r="D40948" t="s">
        <v>4590</v>
      </c>
    </row>
    <row r="40949" spans="1:4" x14ac:dyDescent="0.25">
      <c r="A40949" t="s">
        <v>18151</v>
      </c>
      <c r="B40949" t="s">
        <v>18152</v>
      </c>
      <c r="C40949">
        <v>6.2</v>
      </c>
      <c r="D40949" t="s">
        <v>4592</v>
      </c>
    </row>
    <row r="40950" spans="1:4" x14ac:dyDescent="0.25">
      <c r="A40950" t="s">
        <v>18152</v>
      </c>
      <c r="B40950" t="s">
        <v>18153</v>
      </c>
      <c r="C40950">
        <v>1.56</v>
      </c>
      <c r="D40950" t="s">
        <v>4590</v>
      </c>
    </row>
    <row r="40951" spans="1:4" x14ac:dyDescent="0.25">
      <c r="A40951" t="s">
        <v>18153</v>
      </c>
      <c r="B40951" t="s">
        <v>18154</v>
      </c>
      <c r="C40951">
        <v>4</v>
      </c>
      <c r="D40951" t="s">
        <v>4592</v>
      </c>
    </row>
    <row r="40952" spans="1:4" x14ac:dyDescent="0.25">
      <c r="A40952" t="s">
        <v>18154</v>
      </c>
      <c r="B40952" t="s">
        <v>18155</v>
      </c>
      <c r="C40952">
        <v>1.32</v>
      </c>
      <c r="D40952" t="s">
        <v>4590</v>
      </c>
    </row>
    <row r="40953" spans="1:4" x14ac:dyDescent="0.25">
      <c r="A40953" t="s">
        <v>18155</v>
      </c>
      <c r="B40953" t="s">
        <v>18156</v>
      </c>
      <c r="C40953">
        <v>2.92</v>
      </c>
      <c r="D40953" t="s">
        <v>4592</v>
      </c>
    </row>
    <row r="40954" spans="1:4" x14ac:dyDescent="0.25">
      <c r="A40954" t="s">
        <v>18156</v>
      </c>
      <c r="B40954" t="s">
        <v>18157</v>
      </c>
      <c r="C40954">
        <v>1.8</v>
      </c>
      <c r="D40954" t="s">
        <v>4590</v>
      </c>
    </row>
    <row r="40955" spans="1:4" x14ac:dyDescent="0.25">
      <c r="A40955" t="s">
        <v>18157</v>
      </c>
      <c r="B40955" t="s">
        <v>18158</v>
      </c>
      <c r="C40955">
        <v>0.76</v>
      </c>
      <c r="D40955" t="s">
        <v>4592</v>
      </c>
    </row>
    <row r="40956" spans="1:4" x14ac:dyDescent="0.25">
      <c r="A40956" t="s">
        <v>18158</v>
      </c>
      <c r="B40956" t="s">
        <v>18159</v>
      </c>
      <c r="C40956">
        <v>2.16</v>
      </c>
      <c r="D40956" t="s">
        <v>4590</v>
      </c>
    </row>
    <row r="40957" spans="1:4" x14ac:dyDescent="0.25">
      <c r="A40957" t="s">
        <v>18159</v>
      </c>
      <c r="B40957" t="s">
        <v>18160</v>
      </c>
      <c r="C40957">
        <v>2</v>
      </c>
      <c r="D40957" t="s">
        <v>4592</v>
      </c>
    </row>
    <row r="40958" spans="1:4" x14ac:dyDescent="0.25">
      <c r="A40958" t="s">
        <v>18160</v>
      </c>
      <c r="B40958" t="s">
        <v>18161</v>
      </c>
      <c r="C40958">
        <v>2.92</v>
      </c>
      <c r="D40958" t="s">
        <v>4590</v>
      </c>
    </row>
    <row r="40959" spans="1:4" x14ac:dyDescent="0.25">
      <c r="A40959" t="s">
        <v>18161</v>
      </c>
      <c r="B40959" t="s">
        <v>18162</v>
      </c>
      <c r="C40959">
        <v>2.16</v>
      </c>
      <c r="D40959" t="s">
        <v>4592</v>
      </c>
    </row>
    <row r="40960" spans="1:4" x14ac:dyDescent="0.25">
      <c r="A40960" t="s">
        <v>18162</v>
      </c>
      <c r="B40960" t="s">
        <v>18163</v>
      </c>
      <c r="C40960">
        <v>3.72</v>
      </c>
      <c r="D40960" t="s">
        <v>4590</v>
      </c>
    </row>
    <row r="40961" spans="1:4" x14ac:dyDescent="0.25">
      <c r="A40961" t="s">
        <v>18163</v>
      </c>
      <c r="B40961" t="s">
        <v>18164</v>
      </c>
      <c r="C40961">
        <v>2.4</v>
      </c>
      <c r="D40961" t="s">
        <v>4592</v>
      </c>
    </row>
    <row r="40962" spans="1:4" x14ac:dyDescent="0.25">
      <c r="A40962" t="s">
        <v>18164</v>
      </c>
      <c r="B40962" t="s">
        <v>18165</v>
      </c>
      <c r="C40962">
        <v>3.16</v>
      </c>
      <c r="D40962" t="s">
        <v>4590</v>
      </c>
    </row>
    <row r="40963" spans="1:4" x14ac:dyDescent="0.25">
      <c r="A40963" t="s">
        <v>18165</v>
      </c>
      <c r="B40963" t="s">
        <v>18166</v>
      </c>
      <c r="C40963">
        <v>2.8</v>
      </c>
      <c r="D40963" t="s">
        <v>4592</v>
      </c>
    </row>
    <row r="40964" spans="1:4" x14ac:dyDescent="0.25">
      <c r="A40964" t="s">
        <v>18166</v>
      </c>
      <c r="B40964" t="s">
        <v>18167</v>
      </c>
      <c r="C40964">
        <v>8.1199999999999992</v>
      </c>
      <c r="D40964" t="s">
        <v>4590</v>
      </c>
    </row>
    <row r="40965" spans="1:4" x14ac:dyDescent="0.25">
      <c r="A40965" t="s">
        <v>18167</v>
      </c>
      <c r="B40965" t="s">
        <v>18168</v>
      </c>
      <c r="C40965">
        <v>1.08</v>
      </c>
      <c r="D40965" t="s">
        <v>4592</v>
      </c>
    </row>
    <row r="40966" spans="1:4" x14ac:dyDescent="0.25">
      <c r="A40966" t="s">
        <v>18168</v>
      </c>
      <c r="B40966" t="s">
        <v>18169</v>
      </c>
      <c r="C40966">
        <v>7.04</v>
      </c>
      <c r="D40966" t="s">
        <v>4590</v>
      </c>
    </row>
    <row r="40967" spans="1:4" x14ac:dyDescent="0.25">
      <c r="A40967" t="s">
        <v>18169</v>
      </c>
      <c r="B40967" t="s">
        <v>18170</v>
      </c>
      <c r="C40967">
        <v>2.68</v>
      </c>
      <c r="D40967" t="s">
        <v>4592</v>
      </c>
    </row>
    <row r="40968" spans="1:4" x14ac:dyDescent="0.25">
      <c r="A40968" t="s">
        <v>18170</v>
      </c>
      <c r="B40968" t="s">
        <v>18171</v>
      </c>
      <c r="C40968">
        <v>5.52</v>
      </c>
      <c r="D40968" t="s">
        <v>4590</v>
      </c>
    </row>
    <row r="40969" spans="1:4" x14ac:dyDescent="0.25">
      <c r="A40969" t="s">
        <v>18171</v>
      </c>
      <c r="B40969" t="s">
        <v>18172</v>
      </c>
      <c r="C40969">
        <v>0.6</v>
      </c>
      <c r="D40969" t="s">
        <v>4592</v>
      </c>
    </row>
    <row r="40970" spans="1:4" x14ac:dyDescent="0.25">
      <c r="A40970" t="s">
        <v>18172</v>
      </c>
      <c r="B40970" t="s">
        <v>18173</v>
      </c>
      <c r="C40970">
        <v>3.68</v>
      </c>
      <c r="D40970" t="s">
        <v>4590</v>
      </c>
    </row>
    <row r="40971" spans="1:4" x14ac:dyDescent="0.25">
      <c r="A40971" t="s">
        <v>18173</v>
      </c>
      <c r="B40971" t="s">
        <v>18174</v>
      </c>
      <c r="C40971">
        <v>1.24</v>
      </c>
      <c r="D40971" t="s">
        <v>4592</v>
      </c>
    </row>
    <row r="40972" spans="1:4" x14ac:dyDescent="0.25">
      <c r="A40972" t="s">
        <v>18174</v>
      </c>
      <c r="B40972" t="s">
        <v>18175</v>
      </c>
      <c r="C40972">
        <v>5.88</v>
      </c>
      <c r="D40972" t="s">
        <v>4590</v>
      </c>
    </row>
    <row r="40973" spans="1:4" x14ac:dyDescent="0.25">
      <c r="A40973" t="s">
        <v>18175</v>
      </c>
      <c r="B40973" t="s">
        <v>18176</v>
      </c>
      <c r="C40973">
        <v>1.04</v>
      </c>
      <c r="D40973" t="s">
        <v>4592</v>
      </c>
    </row>
    <row r="40974" spans="1:4" x14ac:dyDescent="0.25">
      <c r="A40974" t="s">
        <v>18176</v>
      </c>
      <c r="B40974" t="s">
        <v>18177</v>
      </c>
      <c r="C40974">
        <v>1.96</v>
      </c>
      <c r="D40974" t="s">
        <v>4590</v>
      </c>
    </row>
    <row r="40975" spans="1:4" x14ac:dyDescent="0.25">
      <c r="A40975" t="s">
        <v>18177</v>
      </c>
      <c r="B40975" t="s">
        <v>18177</v>
      </c>
      <c r="C40975">
        <v>0.68</v>
      </c>
      <c r="D40975" t="s">
        <v>4592</v>
      </c>
    </row>
    <row r="40976" spans="1:4" x14ac:dyDescent="0.25">
      <c r="A40976" t="s">
        <v>18177</v>
      </c>
      <c r="B40976" t="s">
        <v>18178</v>
      </c>
      <c r="C40976">
        <v>2.8</v>
      </c>
      <c r="D40976" t="s">
        <v>4590</v>
      </c>
    </row>
    <row r="40977" spans="1:4" x14ac:dyDescent="0.25">
      <c r="A40977" t="s">
        <v>18178</v>
      </c>
      <c r="B40977" t="s">
        <v>18179</v>
      </c>
      <c r="C40977">
        <v>2.36</v>
      </c>
      <c r="D40977" t="s">
        <v>4592</v>
      </c>
    </row>
    <row r="40978" spans="1:4" x14ac:dyDescent="0.25">
      <c r="A40978" t="s">
        <v>18179</v>
      </c>
      <c r="B40978" t="s">
        <v>18180</v>
      </c>
      <c r="C40978">
        <v>8.2799999999999994</v>
      </c>
      <c r="D40978" t="s">
        <v>4590</v>
      </c>
    </row>
    <row r="40979" spans="1:4" x14ac:dyDescent="0.25">
      <c r="A40979" t="s">
        <v>18180</v>
      </c>
      <c r="B40979" t="s">
        <v>18181</v>
      </c>
      <c r="C40979">
        <v>2.52</v>
      </c>
      <c r="D40979" t="s">
        <v>4592</v>
      </c>
    </row>
    <row r="40980" spans="1:4" x14ac:dyDescent="0.25">
      <c r="A40980" t="s">
        <v>18181</v>
      </c>
      <c r="B40980" t="s">
        <v>18182</v>
      </c>
      <c r="C40980">
        <v>6.44</v>
      </c>
      <c r="D40980" t="s">
        <v>4590</v>
      </c>
    </row>
    <row r="40981" spans="1:4" x14ac:dyDescent="0.25">
      <c r="A40981" t="s">
        <v>18182</v>
      </c>
      <c r="B40981" t="s">
        <v>18183</v>
      </c>
      <c r="C40981">
        <v>1.56</v>
      </c>
      <c r="D40981" t="s">
        <v>4592</v>
      </c>
    </row>
    <row r="40982" spans="1:4" x14ac:dyDescent="0.25">
      <c r="A40982" t="s">
        <v>18183</v>
      </c>
      <c r="B40982" t="s">
        <v>18184</v>
      </c>
      <c r="C40982">
        <v>8.52</v>
      </c>
      <c r="D40982" t="s">
        <v>4590</v>
      </c>
    </row>
    <row r="40983" spans="1:4" x14ac:dyDescent="0.25">
      <c r="A40983" t="s">
        <v>18184</v>
      </c>
      <c r="B40983" t="s">
        <v>18185</v>
      </c>
      <c r="C40983">
        <v>2.44</v>
      </c>
      <c r="D40983" t="s">
        <v>4592</v>
      </c>
    </row>
    <row r="40984" spans="1:4" x14ac:dyDescent="0.25">
      <c r="A40984" t="s">
        <v>18185</v>
      </c>
      <c r="B40984" t="s">
        <v>18186</v>
      </c>
      <c r="C40984">
        <v>105.48</v>
      </c>
      <c r="D40984" t="s">
        <v>4590</v>
      </c>
    </row>
    <row r="40985" spans="1:4" x14ac:dyDescent="0.25">
      <c r="A40985" t="s">
        <v>18186</v>
      </c>
      <c r="B40985" t="s">
        <v>18187</v>
      </c>
      <c r="C40985">
        <v>2.64</v>
      </c>
      <c r="D40985" t="s">
        <v>4592</v>
      </c>
    </row>
    <row r="40986" spans="1:4" x14ac:dyDescent="0.25">
      <c r="A40986" t="s">
        <v>18187</v>
      </c>
      <c r="B40986" t="s">
        <v>18188</v>
      </c>
      <c r="C40986">
        <v>17.68</v>
      </c>
      <c r="D40986" t="s">
        <v>4590</v>
      </c>
    </row>
    <row r="40987" spans="1:4" x14ac:dyDescent="0.25">
      <c r="A40987" t="s">
        <v>18188</v>
      </c>
      <c r="B40987" t="s">
        <v>18189</v>
      </c>
      <c r="C40987">
        <v>11.44</v>
      </c>
      <c r="D40987" t="s">
        <v>4599</v>
      </c>
    </row>
    <row r="40988" spans="1:4" x14ac:dyDescent="0.25">
      <c r="A40988" t="s">
        <v>18189</v>
      </c>
      <c r="B40988" t="s">
        <v>18190</v>
      </c>
      <c r="C40988">
        <v>18.32</v>
      </c>
      <c r="D40988" t="s">
        <v>215</v>
      </c>
    </row>
    <row r="40989" spans="1:4" x14ac:dyDescent="0.25">
      <c r="A40989" t="s">
        <v>18190</v>
      </c>
      <c r="B40989" t="s">
        <v>18190</v>
      </c>
      <c r="C40989">
        <v>0.24</v>
      </c>
      <c r="D40989" t="s">
        <v>18</v>
      </c>
    </row>
    <row r="40990" spans="1:4" x14ac:dyDescent="0.25">
      <c r="A40990" t="s">
        <v>18190</v>
      </c>
      <c r="B40990" t="s">
        <v>18191</v>
      </c>
      <c r="C40990">
        <v>3.84</v>
      </c>
      <c r="D40990" t="s">
        <v>20</v>
      </c>
    </row>
    <row r="40991" spans="1:4" x14ac:dyDescent="0.25">
      <c r="A40991" t="s">
        <v>18191</v>
      </c>
      <c r="B40991" t="s">
        <v>18192</v>
      </c>
      <c r="C40991">
        <v>5.8</v>
      </c>
      <c r="D40991" t="s">
        <v>18</v>
      </c>
    </row>
    <row r="40992" spans="1:4" x14ac:dyDescent="0.25">
      <c r="A40992" t="s">
        <v>18192</v>
      </c>
      <c r="B40992" t="s">
        <v>18193</v>
      </c>
      <c r="C40992">
        <v>16.88</v>
      </c>
      <c r="D40992" t="s">
        <v>20</v>
      </c>
    </row>
    <row r="40993" spans="1:4" x14ac:dyDescent="0.25">
      <c r="A40993" t="s">
        <v>18193</v>
      </c>
      <c r="B40993" t="s">
        <v>18194</v>
      </c>
      <c r="C40993">
        <v>12.36</v>
      </c>
      <c r="D40993" t="s">
        <v>18</v>
      </c>
    </row>
    <row r="40994" spans="1:4" x14ac:dyDescent="0.25">
      <c r="A40994" t="s">
        <v>18194</v>
      </c>
      <c r="B40994" t="s">
        <v>18195</v>
      </c>
      <c r="C40994">
        <v>32.159999999999997</v>
      </c>
      <c r="D40994" t="s">
        <v>215</v>
      </c>
    </row>
    <row r="40995" spans="1:4" x14ac:dyDescent="0.25">
      <c r="A40995" t="s">
        <v>18195</v>
      </c>
      <c r="B40995" t="s">
        <v>18195</v>
      </c>
      <c r="C40995">
        <v>0.04</v>
      </c>
      <c r="D40995" t="s">
        <v>18</v>
      </c>
    </row>
    <row r="40996" spans="1:4" x14ac:dyDescent="0.25">
      <c r="A40996" t="s">
        <v>18195</v>
      </c>
      <c r="B40996" t="s">
        <v>18196</v>
      </c>
      <c r="C40996">
        <v>6</v>
      </c>
      <c r="D40996" t="s">
        <v>20</v>
      </c>
    </row>
    <row r="40997" spans="1:4" x14ac:dyDescent="0.25">
      <c r="A40997" t="s">
        <v>18196</v>
      </c>
      <c r="B40997" t="s">
        <v>18196</v>
      </c>
      <c r="C40997">
        <v>0.08</v>
      </c>
      <c r="D40997" t="s">
        <v>18</v>
      </c>
    </row>
    <row r="40998" spans="1:4" x14ac:dyDescent="0.25">
      <c r="A40998" t="s">
        <v>18196</v>
      </c>
      <c r="B40998" t="s">
        <v>18197</v>
      </c>
      <c r="C40998">
        <v>47.76</v>
      </c>
      <c r="D40998" t="s">
        <v>4590</v>
      </c>
    </row>
    <row r="40999" spans="1:4" x14ac:dyDescent="0.25">
      <c r="A40999" t="s">
        <v>18197</v>
      </c>
      <c r="B40999" t="s">
        <v>18198</v>
      </c>
      <c r="C40999">
        <v>1</v>
      </c>
      <c r="D40999" t="s">
        <v>4592</v>
      </c>
    </row>
    <row r="41000" spans="1:4" x14ac:dyDescent="0.25">
      <c r="A41000" t="s">
        <v>18198</v>
      </c>
      <c r="B41000" t="s">
        <v>18199</v>
      </c>
      <c r="C41000">
        <v>26.6</v>
      </c>
      <c r="D41000" t="s">
        <v>4590</v>
      </c>
    </row>
    <row r="41001" spans="1:4" x14ac:dyDescent="0.25">
      <c r="A41001" t="s">
        <v>18199</v>
      </c>
      <c r="B41001" t="s">
        <v>18200</v>
      </c>
      <c r="C41001">
        <v>3.28</v>
      </c>
      <c r="D41001" t="s">
        <v>4592</v>
      </c>
    </row>
    <row r="41002" spans="1:4" x14ac:dyDescent="0.25">
      <c r="A41002" t="s">
        <v>18200</v>
      </c>
      <c r="B41002" t="s">
        <v>18201</v>
      </c>
      <c r="C41002">
        <v>57.72</v>
      </c>
      <c r="D41002" t="s">
        <v>4590</v>
      </c>
    </row>
    <row r="41003" spans="1:4" x14ac:dyDescent="0.25">
      <c r="A41003" t="s">
        <v>18201</v>
      </c>
      <c r="B41003" t="s">
        <v>18201</v>
      </c>
      <c r="C41003">
        <v>0.56000000000000005</v>
      </c>
      <c r="D41003" t="s">
        <v>4592</v>
      </c>
    </row>
    <row r="41004" spans="1:4" x14ac:dyDescent="0.25">
      <c r="A41004" t="s">
        <v>18201</v>
      </c>
      <c r="B41004" t="s">
        <v>18202</v>
      </c>
      <c r="C41004">
        <v>2.88</v>
      </c>
      <c r="D41004" t="s">
        <v>4590</v>
      </c>
    </row>
    <row r="41005" spans="1:4" x14ac:dyDescent="0.25">
      <c r="A41005" t="s">
        <v>18202</v>
      </c>
      <c r="B41005" t="s">
        <v>18203</v>
      </c>
      <c r="C41005">
        <v>2.68</v>
      </c>
      <c r="D41005" t="s">
        <v>4592</v>
      </c>
    </row>
    <row r="41006" spans="1:4" x14ac:dyDescent="0.25">
      <c r="A41006" t="s">
        <v>18203</v>
      </c>
      <c r="B41006" t="s">
        <v>18204</v>
      </c>
      <c r="C41006">
        <v>2.84</v>
      </c>
      <c r="D41006" t="s">
        <v>4590</v>
      </c>
    </row>
    <row r="41007" spans="1:4" x14ac:dyDescent="0.25">
      <c r="A41007" t="s">
        <v>18204</v>
      </c>
      <c r="B41007" t="s">
        <v>18205</v>
      </c>
      <c r="C41007">
        <v>1.1599999999999999</v>
      </c>
      <c r="D41007" t="s">
        <v>4592</v>
      </c>
    </row>
    <row r="41008" spans="1:4" x14ac:dyDescent="0.25">
      <c r="A41008" t="s">
        <v>18205</v>
      </c>
      <c r="B41008" t="s">
        <v>18206</v>
      </c>
      <c r="C41008">
        <v>2.48</v>
      </c>
      <c r="D41008" t="s">
        <v>4590</v>
      </c>
    </row>
    <row r="41009" spans="1:4" x14ac:dyDescent="0.25">
      <c r="A41009" t="s">
        <v>18206</v>
      </c>
      <c r="B41009" t="s">
        <v>18207</v>
      </c>
      <c r="C41009">
        <v>5.56</v>
      </c>
      <c r="D41009" t="s">
        <v>4592</v>
      </c>
    </row>
    <row r="41010" spans="1:4" x14ac:dyDescent="0.25">
      <c r="A41010" t="s">
        <v>18207</v>
      </c>
      <c r="B41010" t="s">
        <v>18208</v>
      </c>
      <c r="C41010">
        <v>2.56</v>
      </c>
      <c r="D41010" t="s">
        <v>4590</v>
      </c>
    </row>
    <row r="41011" spans="1:4" x14ac:dyDescent="0.25">
      <c r="A41011" t="s">
        <v>18208</v>
      </c>
      <c r="B41011" t="s">
        <v>18209</v>
      </c>
      <c r="C41011">
        <v>2.3199999999999998</v>
      </c>
      <c r="D41011" t="s">
        <v>4592</v>
      </c>
    </row>
    <row r="41012" spans="1:4" x14ac:dyDescent="0.25">
      <c r="A41012" t="s">
        <v>18209</v>
      </c>
      <c r="B41012" t="s">
        <v>18210</v>
      </c>
      <c r="C41012">
        <v>1.92</v>
      </c>
      <c r="D41012" t="s">
        <v>4590</v>
      </c>
    </row>
    <row r="41013" spans="1:4" x14ac:dyDescent="0.25">
      <c r="A41013" t="s">
        <v>18210</v>
      </c>
      <c r="B41013" t="s">
        <v>18210</v>
      </c>
      <c r="C41013">
        <v>0.56000000000000005</v>
      </c>
      <c r="D41013" t="s">
        <v>4592</v>
      </c>
    </row>
    <row r="41014" spans="1:4" x14ac:dyDescent="0.25">
      <c r="A41014" t="s">
        <v>18210</v>
      </c>
      <c r="B41014" t="s">
        <v>18211</v>
      </c>
      <c r="C41014">
        <v>85.36</v>
      </c>
      <c r="D41014" t="s">
        <v>4590</v>
      </c>
    </row>
    <row r="41015" spans="1:4" x14ac:dyDescent="0.25">
      <c r="A41015" t="s">
        <v>18211</v>
      </c>
      <c r="B41015" t="s">
        <v>18211</v>
      </c>
      <c r="C41015">
        <v>0.56000000000000005</v>
      </c>
      <c r="D41015" t="s">
        <v>4592</v>
      </c>
    </row>
    <row r="41016" spans="1:4" x14ac:dyDescent="0.25">
      <c r="A41016" t="s">
        <v>18211</v>
      </c>
      <c r="B41016" t="s">
        <v>18212</v>
      </c>
      <c r="C41016">
        <v>59.96</v>
      </c>
      <c r="D41016" t="s">
        <v>4590</v>
      </c>
    </row>
    <row r="41017" spans="1:4" x14ac:dyDescent="0.25">
      <c r="A41017" t="s">
        <v>18212</v>
      </c>
      <c r="B41017" t="s">
        <v>18213</v>
      </c>
      <c r="C41017">
        <v>1.28</v>
      </c>
      <c r="D41017" t="s">
        <v>4592</v>
      </c>
    </row>
    <row r="41018" spans="1:4" x14ac:dyDescent="0.25">
      <c r="A41018" t="s">
        <v>18213</v>
      </c>
      <c r="B41018" t="s">
        <v>18214</v>
      </c>
      <c r="C41018">
        <v>5.4</v>
      </c>
      <c r="D41018" t="s">
        <v>4590</v>
      </c>
    </row>
    <row r="41019" spans="1:4" x14ac:dyDescent="0.25">
      <c r="A41019" t="s">
        <v>18214</v>
      </c>
      <c r="B41019" t="s">
        <v>18215</v>
      </c>
      <c r="C41019">
        <v>7</v>
      </c>
      <c r="D41019" t="s">
        <v>4592</v>
      </c>
    </row>
    <row r="41020" spans="1:4" x14ac:dyDescent="0.25">
      <c r="A41020" t="s">
        <v>18215</v>
      </c>
      <c r="B41020" t="s">
        <v>18216</v>
      </c>
      <c r="C41020">
        <v>2.2799999999999998</v>
      </c>
      <c r="D41020" t="s">
        <v>4590</v>
      </c>
    </row>
    <row r="41021" spans="1:4" x14ac:dyDescent="0.25">
      <c r="A41021" t="s">
        <v>18216</v>
      </c>
      <c r="B41021" t="s">
        <v>18217</v>
      </c>
      <c r="C41021">
        <v>0.84</v>
      </c>
      <c r="D41021" t="s">
        <v>4592</v>
      </c>
    </row>
    <row r="41022" spans="1:4" x14ac:dyDescent="0.25">
      <c r="A41022" t="s">
        <v>18217</v>
      </c>
      <c r="B41022" t="s">
        <v>18218</v>
      </c>
      <c r="C41022">
        <v>14.8</v>
      </c>
      <c r="D41022" t="s">
        <v>4590</v>
      </c>
    </row>
    <row r="41023" spans="1:4" x14ac:dyDescent="0.25">
      <c r="A41023" t="s">
        <v>18218</v>
      </c>
      <c r="B41023" t="s">
        <v>18219</v>
      </c>
      <c r="C41023">
        <v>1.08</v>
      </c>
      <c r="D41023" t="s">
        <v>4592</v>
      </c>
    </row>
    <row r="41024" spans="1:4" x14ac:dyDescent="0.25">
      <c r="A41024" t="s">
        <v>18219</v>
      </c>
      <c r="B41024" t="s">
        <v>18220</v>
      </c>
      <c r="C41024">
        <v>1.92</v>
      </c>
      <c r="D41024" t="s">
        <v>4590</v>
      </c>
    </row>
    <row r="41025" spans="1:4" x14ac:dyDescent="0.25">
      <c r="A41025" t="s">
        <v>18220</v>
      </c>
      <c r="B41025" t="s">
        <v>18221</v>
      </c>
      <c r="C41025">
        <v>5.04</v>
      </c>
      <c r="D41025" t="s">
        <v>4592</v>
      </c>
    </row>
    <row r="41026" spans="1:4" x14ac:dyDescent="0.25">
      <c r="A41026" t="s">
        <v>18221</v>
      </c>
      <c r="B41026" t="s">
        <v>18222</v>
      </c>
      <c r="C41026">
        <v>16.559999999999999</v>
      </c>
      <c r="D41026" t="s">
        <v>4590</v>
      </c>
    </row>
    <row r="41027" spans="1:4" x14ac:dyDescent="0.25">
      <c r="A41027" t="s">
        <v>18222</v>
      </c>
      <c r="B41027" t="s">
        <v>18223</v>
      </c>
      <c r="C41027">
        <v>0.56000000000000005</v>
      </c>
      <c r="D41027" t="s">
        <v>4592</v>
      </c>
    </row>
    <row r="41028" spans="1:4" x14ac:dyDescent="0.25">
      <c r="A41028" t="s">
        <v>18223</v>
      </c>
      <c r="B41028" t="s">
        <v>18224</v>
      </c>
      <c r="C41028">
        <v>2.88</v>
      </c>
      <c r="D41028" t="s">
        <v>4590</v>
      </c>
    </row>
    <row r="41029" spans="1:4" x14ac:dyDescent="0.25">
      <c r="A41029" t="s">
        <v>18224</v>
      </c>
      <c r="B41029" t="s">
        <v>18225</v>
      </c>
      <c r="C41029">
        <v>6.08</v>
      </c>
      <c r="D41029" t="s">
        <v>4592</v>
      </c>
    </row>
    <row r="41030" spans="1:4" x14ac:dyDescent="0.25">
      <c r="A41030" t="s">
        <v>18225</v>
      </c>
      <c r="B41030" t="s">
        <v>18226</v>
      </c>
      <c r="C41030">
        <v>545.20000000000005</v>
      </c>
      <c r="D41030" t="s">
        <v>4590</v>
      </c>
    </row>
    <row r="41031" spans="1:4" x14ac:dyDescent="0.25">
      <c r="A41031" t="s">
        <v>18226</v>
      </c>
      <c r="B41031" t="s">
        <v>18227</v>
      </c>
      <c r="C41031">
        <v>1.24</v>
      </c>
      <c r="D41031" t="s">
        <v>4592</v>
      </c>
    </row>
    <row r="41032" spans="1:4" x14ac:dyDescent="0.25">
      <c r="A41032" t="s">
        <v>18227</v>
      </c>
      <c r="B41032" t="s">
        <v>18228</v>
      </c>
      <c r="C41032">
        <v>1.24</v>
      </c>
      <c r="D41032" t="s">
        <v>4590</v>
      </c>
    </row>
    <row r="41033" spans="1:4" x14ac:dyDescent="0.25">
      <c r="A41033" t="s">
        <v>18228</v>
      </c>
      <c r="B41033" t="s">
        <v>18229</v>
      </c>
      <c r="C41033">
        <v>11.32</v>
      </c>
      <c r="D41033" t="s">
        <v>4599</v>
      </c>
    </row>
    <row r="41034" spans="1:4" x14ac:dyDescent="0.25">
      <c r="A41034" t="s">
        <v>18229</v>
      </c>
      <c r="B41034" t="s">
        <v>18230</v>
      </c>
      <c r="C41034">
        <v>54.48</v>
      </c>
      <c r="D41034" t="s">
        <v>215</v>
      </c>
    </row>
    <row r="41035" spans="1:4" x14ac:dyDescent="0.25">
      <c r="A41035" t="s">
        <v>18230</v>
      </c>
      <c r="B41035" t="s">
        <v>18231</v>
      </c>
      <c r="C41035">
        <v>1.1200000000000001</v>
      </c>
      <c r="D41035" t="s">
        <v>23</v>
      </c>
    </row>
    <row r="41036" spans="1:4" x14ac:dyDescent="0.25">
      <c r="A41036" t="s">
        <v>18231</v>
      </c>
      <c r="B41036" t="s">
        <v>18232</v>
      </c>
      <c r="C41036">
        <v>0.36</v>
      </c>
      <c r="D41036" t="s">
        <v>18</v>
      </c>
    </row>
    <row r="41037" spans="1:4" x14ac:dyDescent="0.25">
      <c r="A41037" t="s">
        <v>18232</v>
      </c>
      <c r="B41037" t="s">
        <v>18232</v>
      </c>
      <c r="C41037">
        <v>0.24</v>
      </c>
      <c r="D41037" t="s">
        <v>16</v>
      </c>
    </row>
    <row r="41038" spans="1:4" x14ac:dyDescent="0.25">
      <c r="A41038" t="s">
        <v>18232</v>
      </c>
      <c r="B41038" t="s">
        <v>18233</v>
      </c>
      <c r="C41038">
        <v>17.04</v>
      </c>
      <c r="D41038" t="s">
        <v>18</v>
      </c>
    </row>
    <row r="41039" spans="1:4" x14ac:dyDescent="0.25">
      <c r="A41039" t="s">
        <v>18233</v>
      </c>
      <c r="B41039" t="s">
        <v>18233</v>
      </c>
      <c r="C41039">
        <v>0.24</v>
      </c>
      <c r="D41039" t="s">
        <v>16</v>
      </c>
    </row>
    <row r="41040" spans="1:4" x14ac:dyDescent="0.25">
      <c r="A41040" t="s">
        <v>18233</v>
      </c>
      <c r="B41040" t="s">
        <v>18234</v>
      </c>
      <c r="C41040">
        <v>0.24</v>
      </c>
      <c r="D41040" t="s">
        <v>18</v>
      </c>
    </row>
    <row r="41041" spans="1:4" x14ac:dyDescent="0.25">
      <c r="A41041" t="s">
        <v>18234</v>
      </c>
      <c r="B41041" t="s">
        <v>18234</v>
      </c>
      <c r="C41041">
        <v>0.24</v>
      </c>
      <c r="D41041" t="s">
        <v>16</v>
      </c>
    </row>
    <row r="41042" spans="1:4" x14ac:dyDescent="0.25">
      <c r="A41042" t="s">
        <v>18234</v>
      </c>
      <c r="B41042" t="s">
        <v>18235</v>
      </c>
      <c r="C41042">
        <v>7.68</v>
      </c>
      <c r="D41042" t="s">
        <v>18</v>
      </c>
    </row>
    <row r="41043" spans="1:4" x14ac:dyDescent="0.25">
      <c r="A41043" t="s">
        <v>18235</v>
      </c>
      <c r="B41043" t="s">
        <v>18236</v>
      </c>
      <c r="C41043">
        <v>5.12</v>
      </c>
      <c r="D41043" t="s">
        <v>20</v>
      </c>
    </row>
    <row r="41044" spans="1:4" x14ac:dyDescent="0.25">
      <c r="A41044" t="s">
        <v>18236</v>
      </c>
      <c r="B41044" t="s">
        <v>18237</v>
      </c>
      <c r="C41044">
        <v>3.56</v>
      </c>
      <c r="D41044" t="s">
        <v>18</v>
      </c>
    </row>
    <row r="41045" spans="1:4" x14ac:dyDescent="0.25">
      <c r="A41045" t="s">
        <v>18237</v>
      </c>
      <c r="B41045" t="s">
        <v>18238</v>
      </c>
      <c r="C41045">
        <v>19.12</v>
      </c>
      <c r="D41045" t="s">
        <v>20</v>
      </c>
    </row>
    <row r="41046" spans="1:4" x14ac:dyDescent="0.25">
      <c r="A41046" t="s">
        <v>18238</v>
      </c>
      <c r="B41046" t="s">
        <v>18239</v>
      </c>
      <c r="C41046">
        <v>22.36</v>
      </c>
      <c r="D41046" t="s">
        <v>18</v>
      </c>
    </row>
    <row r="41047" spans="1:4" x14ac:dyDescent="0.25">
      <c r="A41047" t="s">
        <v>18239</v>
      </c>
      <c r="B41047" t="s">
        <v>18240</v>
      </c>
      <c r="C41047">
        <v>180.24</v>
      </c>
      <c r="D41047" t="s">
        <v>4590</v>
      </c>
    </row>
    <row r="41048" spans="1:4" x14ac:dyDescent="0.25">
      <c r="A41048" t="s">
        <v>18240</v>
      </c>
      <c r="B41048" t="s">
        <v>18241</v>
      </c>
      <c r="C41048">
        <v>0.72</v>
      </c>
      <c r="D41048" t="s">
        <v>4592</v>
      </c>
    </row>
    <row r="41049" spans="1:4" x14ac:dyDescent="0.25">
      <c r="A41049" t="s">
        <v>18241</v>
      </c>
      <c r="B41049" t="s">
        <v>18242</v>
      </c>
      <c r="C41049">
        <v>1.36</v>
      </c>
      <c r="D41049" t="s">
        <v>4590</v>
      </c>
    </row>
    <row r="41050" spans="1:4" x14ac:dyDescent="0.25">
      <c r="A41050" t="s">
        <v>18242</v>
      </c>
      <c r="B41050" t="s">
        <v>18243</v>
      </c>
      <c r="C41050">
        <v>2</v>
      </c>
      <c r="D41050" t="s">
        <v>4592</v>
      </c>
    </row>
    <row r="41051" spans="1:4" x14ac:dyDescent="0.25">
      <c r="A41051" t="s">
        <v>18243</v>
      </c>
      <c r="B41051" t="s">
        <v>18244</v>
      </c>
      <c r="C41051">
        <v>9.6</v>
      </c>
      <c r="D41051" t="s">
        <v>4590</v>
      </c>
    </row>
    <row r="41052" spans="1:4" x14ac:dyDescent="0.25">
      <c r="A41052" t="s">
        <v>18244</v>
      </c>
      <c r="B41052" t="s">
        <v>18245</v>
      </c>
      <c r="C41052">
        <v>1.64</v>
      </c>
      <c r="D41052" t="s">
        <v>4592</v>
      </c>
    </row>
    <row r="41053" spans="1:4" x14ac:dyDescent="0.25">
      <c r="A41053" t="s">
        <v>18245</v>
      </c>
      <c r="B41053" t="s">
        <v>18246</v>
      </c>
      <c r="C41053">
        <v>10.56</v>
      </c>
      <c r="D41053" t="s">
        <v>4590</v>
      </c>
    </row>
    <row r="41054" spans="1:4" x14ac:dyDescent="0.25">
      <c r="A41054" t="s">
        <v>18246</v>
      </c>
      <c r="B41054" t="s">
        <v>18246</v>
      </c>
      <c r="C41054">
        <v>0.68</v>
      </c>
      <c r="D41054" t="s">
        <v>4592</v>
      </c>
    </row>
    <row r="41055" spans="1:4" x14ac:dyDescent="0.25">
      <c r="A41055" t="s">
        <v>18246</v>
      </c>
      <c r="B41055" t="s">
        <v>18247</v>
      </c>
      <c r="C41055">
        <v>13.6</v>
      </c>
      <c r="D41055" t="s">
        <v>4590</v>
      </c>
    </row>
    <row r="41056" spans="1:4" x14ac:dyDescent="0.25">
      <c r="A41056" t="s">
        <v>18247</v>
      </c>
      <c r="B41056" t="s">
        <v>18248</v>
      </c>
      <c r="C41056">
        <v>12</v>
      </c>
      <c r="D41056" t="s">
        <v>4592</v>
      </c>
    </row>
    <row r="41057" spans="1:4" x14ac:dyDescent="0.25">
      <c r="A41057" t="s">
        <v>18248</v>
      </c>
      <c r="B41057" t="s">
        <v>18248</v>
      </c>
      <c r="C41057">
        <v>0.48</v>
      </c>
      <c r="D41057" t="s">
        <v>4599</v>
      </c>
    </row>
    <row r="41058" spans="1:4" x14ac:dyDescent="0.25">
      <c r="A41058" t="s">
        <v>18248</v>
      </c>
      <c r="B41058" t="s">
        <v>18249</v>
      </c>
      <c r="C41058">
        <v>4.2</v>
      </c>
      <c r="D41058" t="s">
        <v>18</v>
      </c>
    </row>
    <row r="41059" spans="1:4" x14ac:dyDescent="0.25">
      <c r="A41059" t="s">
        <v>18249</v>
      </c>
      <c r="B41059" t="s">
        <v>18250</v>
      </c>
      <c r="C41059">
        <v>4.24</v>
      </c>
      <c r="D41059" t="s">
        <v>20</v>
      </c>
    </row>
    <row r="41060" spans="1:4" x14ac:dyDescent="0.25">
      <c r="A41060" t="s">
        <v>18250</v>
      </c>
      <c r="B41060" t="s">
        <v>18251</v>
      </c>
      <c r="C41060">
        <v>17.079999999999998</v>
      </c>
      <c r="D41060" t="s">
        <v>18</v>
      </c>
    </row>
    <row r="41061" spans="1:4" x14ac:dyDescent="0.25">
      <c r="A41061" t="s">
        <v>18251</v>
      </c>
      <c r="B41061" t="s">
        <v>18252</v>
      </c>
      <c r="C41061">
        <v>42.92</v>
      </c>
      <c r="D41061" t="s">
        <v>4590</v>
      </c>
    </row>
    <row r="41062" spans="1:4" x14ac:dyDescent="0.25">
      <c r="A41062" t="s">
        <v>18252</v>
      </c>
      <c r="B41062" t="s">
        <v>18253</v>
      </c>
      <c r="C41062">
        <v>1.52</v>
      </c>
      <c r="D41062" t="s">
        <v>4592</v>
      </c>
    </row>
    <row r="41063" spans="1:4" x14ac:dyDescent="0.25">
      <c r="A41063" t="s">
        <v>18253</v>
      </c>
      <c r="B41063" t="s">
        <v>18254</v>
      </c>
      <c r="C41063">
        <v>6.72</v>
      </c>
      <c r="D41063" t="s">
        <v>4590</v>
      </c>
    </row>
    <row r="41064" spans="1:4" x14ac:dyDescent="0.25">
      <c r="A41064" t="s">
        <v>18254</v>
      </c>
      <c r="B41064" t="s">
        <v>18255</v>
      </c>
      <c r="C41064">
        <v>1.56</v>
      </c>
      <c r="D41064" t="s">
        <v>4592</v>
      </c>
    </row>
    <row r="41065" spans="1:4" x14ac:dyDescent="0.25">
      <c r="A41065" t="s">
        <v>18255</v>
      </c>
      <c r="B41065" t="s">
        <v>18256</v>
      </c>
      <c r="C41065">
        <v>5.24</v>
      </c>
      <c r="D41065" t="s">
        <v>4590</v>
      </c>
    </row>
    <row r="41066" spans="1:4" x14ac:dyDescent="0.25">
      <c r="A41066" t="s">
        <v>18256</v>
      </c>
      <c r="B41066" t="s">
        <v>18257</v>
      </c>
      <c r="C41066">
        <v>4.16</v>
      </c>
      <c r="D41066" t="s">
        <v>4592</v>
      </c>
    </row>
    <row r="41067" spans="1:4" x14ac:dyDescent="0.25">
      <c r="A41067" t="s">
        <v>18257</v>
      </c>
      <c r="B41067" t="s">
        <v>18258</v>
      </c>
      <c r="C41067">
        <v>3.2</v>
      </c>
      <c r="D41067" t="s">
        <v>4590</v>
      </c>
    </row>
    <row r="41068" spans="1:4" x14ac:dyDescent="0.25">
      <c r="A41068" t="s">
        <v>18258</v>
      </c>
      <c r="B41068" t="s">
        <v>18259</v>
      </c>
      <c r="C41068">
        <v>1.96</v>
      </c>
      <c r="D41068" t="s">
        <v>4592</v>
      </c>
    </row>
    <row r="41069" spans="1:4" x14ac:dyDescent="0.25">
      <c r="A41069" t="s">
        <v>18259</v>
      </c>
      <c r="B41069" t="s">
        <v>18260</v>
      </c>
      <c r="C41069">
        <v>3.04</v>
      </c>
      <c r="D41069" t="s">
        <v>4590</v>
      </c>
    </row>
    <row r="41070" spans="1:4" x14ac:dyDescent="0.25">
      <c r="A41070" t="s">
        <v>18260</v>
      </c>
      <c r="B41070" t="s">
        <v>18261</v>
      </c>
      <c r="C41070">
        <v>1.32</v>
      </c>
      <c r="D41070" t="s">
        <v>4592</v>
      </c>
    </row>
    <row r="41071" spans="1:4" x14ac:dyDescent="0.25">
      <c r="A41071" t="s">
        <v>18261</v>
      </c>
      <c r="B41071" t="s">
        <v>18262</v>
      </c>
      <c r="C41071">
        <v>3.92</v>
      </c>
      <c r="D41071" t="s">
        <v>4590</v>
      </c>
    </row>
    <row r="41072" spans="1:4" x14ac:dyDescent="0.25">
      <c r="A41072" t="s">
        <v>18262</v>
      </c>
      <c r="B41072" t="s">
        <v>18262</v>
      </c>
      <c r="C41072">
        <v>0.72</v>
      </c>
      <c r="D41072" t="s">
        <v>4592</v>
      </c>
    </row>
    <row r="41073" spans="1:4" x14ac:dyDescent="0.25">
      <c r="A41073" t="s">
        <v>18262</v>
      </c>
      <c r="B41073" t="s">
        <v>18263</v>
      </c>
      <c r="C41073">
        <v>5</v>
      </c>
      <c r="D41073" t="s">
        <v>4590</v>
      </c>
    </row>
    <row r="41074" spans="1:4" x14ac:dyDescent="0.25">
      <c r="A41074" t="s">
        <v>18263</v>
      </c>
      <c r="B41074" t="s">
        <v>18264</v>
      </c>
      <c r="C41074">
        <v>2.16</v>
      </c>
      <c r="D41074" t="s">
        <v>4592</v>
      </c>
    </row>
    <row r="41075" spans="1:4" x14ac:dyDescent="0.25">
      <c r="A41075" t="s">
        <v>18264</v>
      </c>
      <c r="B41075" t="s">
        <v>18265</v>
      </c>
      <c r="C41075">
        <v>1.32</v>
      </c>
      <c r="D41075" t="s">
        <v>4590</v>
      </c>
    </row>
    <row r="41076" spans="1:4" x14ac:dyDescent="0.25">
      <c r="A41076" t="s">
        <v>18265</v>
      </c>
      <c r="B41076" t="s">
        <v>18266</v>
      </c>
      <c r="C41076">
        <v>2.64</v>
      </c>
      <c r="D41076" t="s">
        <v>4592</v>
      </c>
    </row>
    <row r="41077" spans="1:4" x14ac:dyDescent="0.25">
      <c r="A41077" t="s">
        <v>18266</v>
      </c>
      <c r="B41077" t="s">
        <v>18267</v>
      </c>
      <c r="C41077">
        <v>1.92</v>
      </c>
      <c r="D41077" t="s">
        <v>4590</v>
      </c>
    </row>
    <row r="41078" spans="1:4" x14ac:dyDescent="0.25">
      <c r="A41078" t="s">
        <v>18267</v>
      </c>
      <c r="B41078" t="s">
        <v>18268</v>
      </c>
      <c r="C41078">
        <v>4.72</v>
      </c>
      <c r="D41078" t="s">
        <v>4592</v>
      </c>
    </row>
    <row r="41079" spans="1:4" x14ac:dyDescent="0.25">
      <c r="A41079" t="s">
        <v>18268</v>
      </c>
      <c r="B41079" t="s">
        <v>18269</v>
      </c>
      <c r="C41079">
        <v>7.36</v>
      </c>
      <c r="D41079" t="s">
        <v>4590</v>
      </c>
    </row>
    <row r="41080" spans="1:4" x14ac:dyDescent="0.25">
      <c r="A41080" t="s">
        <v>18269</v>
      </c>
      <c r="B41080" t="s">
        <v>18270</v>
      </c>
      <c r="C41080">
        <v>1.24</v>
      </c>
      <c r="D41080" t="s">
        <v>4592</v>
      </c>
    </row>
    <row r="41081" spans="1:4" x14ac:dyDescent="0.25">
      <c r="A41081" t="s">
        <v>18270</v>
      </c>
      <c r="B41081" t="s">
        <v>18271</v>
      </c>
      <c r="C41081">
        <v>6.56</v>
      </c>
      <c r="D41081" t="s">
        <v>4590</v>
      </c>
    </row>
    <row r="41082" spans="1:4" x14ac:dyDescent="0.25">
      <c r="A41082" t="s">
        <v>18271</v>
      </c>
      <c r="B41082" t="s">
        <v>18272</v>
      </c>
      <c r="C41082">
        <v>4.16</v>
      </c>
      <c r="D41082" t="s">
        <v>4592</v>
      </c>
    </row>
    <row r="41083" spans="1:4" x14ac:dyDescent="0.25">
      <c r="A41083" t="s">
        <v>18272</v>
      </c>
      <c r="B41083" t="s">
        <v>18273</v>
      </c>
      <c r="C41083">
        <v>26.04</v>
      </c>
      <c r="D41083" t="s">
        <v>4590</v>
      </c>
    </row>
    <row r="41084" spans="1:4" x14ac:dyDescent="0.25">
      <c r="A41084" t="s">
        <v>18273</v>
      </c>
      <c r="B41084" t="s">
        <v>18274</v>
      </c>
      <c r="C41084">
        <v>4.32</v>
      </c>
      <c r="D41084" t="s">
        <v>4592</v>
      </c>
    </row>
    <row r="41085" spans="1:4" x14ac:dyDescent="0.25">
      <c r="A41085" t="s">
        <v>18274</v>
      </c>
      <c r="B41085" t="s">
        <v>18275</v>
      </c>
      <c r="C41085">
        <v>2.68</v>
      </c>
      <c r="D41085" t="s">
        <v>4590</v>
      </c>
    </row>
    <row r="41086" spans="1:4" x14ac:dyDescent="0.25">
      <c r="A41086" t="s">
        <v>18275</v>
      </c>
      <c r="B41086" t="s">
        <v>18276</v>
      </c>
      <c r="C41086">
        <v>0.76</v>
      </c>
      <c r="D41086" t="s">
        <v>4592</v>
      </c>
    </row>
    <row r="41087" spans="1:4" x14ac:dyDescent="0.25">
      <c r="A41087" t="s">
        <v>18276</v>
      </c>
      <c r="B41087" t="s">
        <v>18277</v>
      </c>
      <c r="C41087">
        <v>37.119999999999997</v>
      </c>
      <c r="D41087" t="s">
        <v>4590</v>
      </c>
    </row>
    <row r="41088" spans="1:4" x14ac:dyDescent="0.25">
      <c r="A41088" t="s">
        <v>18277</v>
      </c>
      <c r="B41088" t="s">
        <v>18278</v>
      </c>
      <c r="C41088">
        <v>1.48</v>
      </c>
      <c r="D41088" t="s">
        <v>4592</v>
      </c>
    </row>
    <row r="41089" spans="1:4" x14ac:dyDescent="0.25">
      <c r="A41089" t="s">
        <v>18278</v>
      </c>
      <c r="B41089" t="s">
        <v>18279</v>
      </c>
      <c r="C41089">
        <v>27.52</v>
      </c>
      <c r="D41089" t="s">
        <v>4590</v>
      </c>
    </row>
    <row r="41090" spans="1:4" x14ac:dyDescent="0.25">
      <c r="A41090" t="s">
        <v>18279</v>
      </c>
      <c r="B41090" t="s">
        <v>18280</v>
      </c>
      <c r="C41090">
        <v>0.92</v>
      </c>
      <c r="D41090" t="s">
        <v>4592</v>
      </c>
    </row>
    <row r="41091" spans="1:4" x14ac:dyDescent="0.25">
      <c r="A41091" t="s">
        <v>18280</v>
      </c>
      <c r="B41091" t="s">
        <v>18281</v>
      </c>
      <c r="C41091">
        <v>31.32</v>
      </c>
      <c r="D41091" t="s">
        <v>4590</v>
      </c>
    </row>
    <row r="41092" spans="1:4" x14ac:dyDescent="0.25">
      <c r="A41092" t="s">
        <v>18281</v>
      </c>
      <c r="B41092" t="s">
        <v>18281</v>
      </c>
      <c r="C41092">
        <v>0.84</v>
      </c>
      <c r="D41092" t="s">
        <v>4592</v>
      </c>
    </row>
    <row r="41093" spans="1:4" x14ac:dyDescent="0.25">
      <c r="A41093" t="s">
        <v>18281</v>
      </c>
      <c r="B41093" t="s">
        <v>18282</v>
      </c>
      <c r="C41093">
        <v>16.52</v>
      </c>
      <c r="D41093" t="s">
        <v>4590</v>
      </c>
    </row>
    <row r="41094" spans="1:4" x14ac:dyDescent="0.25">
      <c r="A41094" t="s">
        <v>18282</v>
      </c>
      <c r="B41094" t="s">
        <v>18283</v>
      </c>
      <c r="C41094">
        <v>0.76</v>
      </c>
      <c r="D41094" t="s">
        <v>4592</v>
      </c>
    </row>
    <row r="41095" spans="1:4" x14ac:dyDescent="0.25">
      <c r="A41095" t="s">
        <v>18283</v>
      </c>
      <c r="B41095" t="s">
        <v>18284</v>
      </c>
      <c r="C41095">
        <v>83.92</v>
      </c>
      <c r="D41095" t="s">
        <v>4590</v>
      </c>
    </row>
    <row r="41096" spans="1:4" x14ac:dyDescent="0.25">
      <c r="A41096" t="s">
        <v>18284</v>
      </c>
      <c r="B41096" t="s">
        <v>18285</v>
      </c>
      <c r="C41096">
        <v>1.88</v>
      </c>
      <c r="D41096" t="s">
        <v>4592</v>
      </c>
    </row>
    <row r="41097" spans="1:4" x14ac:dyDescent="0.25">
      <c r="A41097" t="s">
        <v>18285</v>
      </c>
      <c r="B41097" t="s">
        <v>18286</v>
      </c>
      <c r="C41097">
        <v>74.64</v>
      </c>
      <c r="D41097" t="s">
        <v>4590</v>
      </c>
    </row>
    <row r="41098" spans="1:4" x14ac:dyDescent="0.25">
      <c r="A41098" t="s">
        <v>18286</v>
      </c>
      <c r="B41098" t="s">
        <v>18287</v>
      </c>
      <c r="C41098">
        <v>2.2799999999999998</v>
      </c>
      <c r="D41098" t="s">
        <v>4592</v>
      </c>
    </row>
    <row r="41099" spans="1:4" x14ac:dyDescent="0.25">
      <c r="A41099" t="s">
        <v>18287</v>
      </c>
      <c r="B41099" t="s">
        <v>18288</v>
      </c>
      <c r="C41099">
        <v>1.52</v>
      </c>
      <c r="D41099" t="s">
        <v>4590</v>
      </c>
    </row>
    <row r="41100" spans="1:4" x14ac:dyDescent="0.25">
      <c r="A41100" t="s">
        <v>18288</v>
      </c>
      <c r="B41100" t="s">
        <v>18288</v>
      </c>
      <c r="C41100">
        <v>0.56000000000000005</v>
      </c>
      <c r="D41100" t="s">
        <v>4592</v>
      </c>
    </row>
    <row r="41101" spans="1:4" x14ac:dyDescent="0.25">
      <c r="A41101" t="s">
        <v>18288</v>
      </c>
      <c r="B41101" t="s">
        <v>18289</v>
      </c>
      <c r="C41101">
        <v>95.76</v>
      </c>
      <c r="D41101" t="s">
        <v>4590</v>
      </c>
    </row>
    <row r="41102" spans="1:4" x14ac:dyDescent="0.25">
      <c r="A41102" t="s">
        <v>18289</v>
      </c>
      <c r="B41102" t="s">
        <v>18290</v>
      </c>
      <c r="C41102">
        <v>0.96</v>
      </c>
      <c r="D41102" t="s">
        <v>4592</v>
      </c>
    </row>
    <row r="41103" spans="1:4" x14ac:dyDescent="0.25">
      <c r="A41103" t="s">
        <v>18290</v>
      </c>
      <c r="B41103" t="s">
        <v>18291</v>
      </c>
      <c r="C41103">
        <v>25.24</v>
      </c>
      <c r="D41103" t="s">
        <v>4590</v>
      </c>
    </row>
    <row r="41104" spans="1:4" x14ac:dyDescent="0.25">
      <c r="A41104" t="s">
        <v>18291</v>
      </c>
      <c r="B41104" t="s">
        <v>18292</v>
      </c>
      <c r="C41104">
        <v>5</v>
      </c>
      <c r="D41104" t="s">
        <v>4592</v>
      </c>
    </row>
    <row r="41105" spans="1:4" x14ac:dyDescent="0.25">
      <c r="A41105" t="s">
        <v>18292</v>
      </c>
      <c r="B41105" t="s">
        <v>18293</v>
      </c>
      <c r="C41105">
        <v>4.24</v>
      </c>
      <c r="D41105" t="s">
        <v>4590</v>
      </c>
    </row>
    <row r="41106" spans="1:4" x14ac:dyDescent="0.25">
      <c r="A41106" t="s">
        <v>18293</v>
      </c>
      <c r="B41106" t="s">
        <v>18293</v>
      </c>
      <c r="C41106">
        <v>0.44</v>
      </c>
      <c r="D41106" t="s">
        <v>4592</v>
      </c>
    </row>
    <row r="41107" spans="1:4" x14ac:dyDescent="0.25">
      <c r="A41107" t="s">
        <v>18293</v>
      </c>
      <c r="B41107" t="s">
        <v>18294</v>
      </c>
      <c r="C41107">
        <v>3.92</v>
      </c>
      <c r="D41107" t="s">
        <v>4590</v>
      </c>
    </row>
    <row r="41108" spans="1:4" x14ac:dyDescent="0.25">
      <c r="A41108" t="s">
        <v>18294</v>
      </c>
      <c r="B41108" t="s">
        <v>18295</v>
      </c>
      <c r="C41108">
        <v>2.4</v>
      </c>
      <c r="D41108" t="s">
        <v>4592</v>
      </c>
    </row>
    <row r="41109" spans="1:4" x14ac:dyDescent="0.25">
      <c r="A41109" t="s">
        <v>18295</v>
      </c>
      <c r="B41109" t="s">
        <v>18296</v>
      </c>
      <c r="C41109">
        <v>14.68</v>
      </c>
      <c r="D41109" t="s">
        <v>4590</v>
      </c>
    </row>
    <row r="41110" spans="1:4" x14ac:dyDescent="0.25">
      <c r="A41110" t="s">
        <v>18296</v>
      </c>
      <c r="B41110" t="s">
        <v>18297</v>
      </c>
      <c r="C41110">
        <v>0.84</v>
      </c>
      <c r="D41110" t="s">
        <v>4592</v>
      </c>
    </row>
    <row r="41111" spans="1:4" x14ac:dyDescent="0.25">
      <c r="A41111" t="s">
        <v>18297</v>
      </c>
      <c r="B41111" t="s">
        <v>18298</v>
      </c>
      <c r="C41111">
        <v>30.76</v>
      </c>
      <c r="D41111" t="s">
        <v>4590</v>
      </c>
    </row>
    <row r="41112" spans="1:4" x14ac:dyDescent="0.25">
      <c r="A41112" t="s">
        <v>18298</v>
      </c>
      <c r="B41112" t="s">
        <v>18299</v>
      </c>
      <c r="C41112">
        <v>5.36</v>
      </c>
      <c r="D41112" t="s">
        <v>4592</v>
      </c>
    </row>
    <row r="41113" spans="1:4" x14ac:dyDescent="0.25">
      <c r="A41113" t="s">
        <v>18299</v>
      </c>
      <c r="B41113" t="s">
        <v>18300</v>
      </c>
      <c r="C41113">
        <v>2.96</v>
      </c>
      <c r="D41113" t="s">
        <v>4590</v>
      </c>
    </row>
    <row r="41114" spans="1:4" x14ac:dyDescent="0.25">
      <c r="A41114" t="s">
        <v>18300</v>
      </c>
      <c r="B41114" t="s">
        <v>18301</v>
      </c>
      <c r="C41114">
        <v>8.52</v>
      </c>
      <c r="D41114" t="s">
        <v>4592</v>
      </c>
    </row>
    <row r="41115" spans="1:4" x14ac:dyDescent="0.25">
      <c r="A41115" t="s">
        <v>18301</v>
      </c>
      <c r="B41115" t="s">
        <v>18302</v>
      </c>
      <c r="C41115">
        <v>123.04</v>
      </c>
      <c r="D41115" t="s">
        <v>4590</v>
      </c>
    </row>
    <row r="41116" spans="1:4" x14ac:dyDescent="0.25">
      <c r="A41116" t="s">
        <v>18302</v>
      </c>
      <c r="B41116" t="s">
        <v>18303</v>
      </c>
      <c r="C41116">
        <v>3.48</v>
      </c>
      <c r="D41116" t="s">
        <v>4592</v>
      </c>
    </row>
    <row r="41117" spans="1:4" x14ac:dyDescent="0.25">
      <c r="A41117" t="s">
        <v>18303</v>
      </c>
      <c r="B41117" t="s">
        <v>18304</v>
      </c>
      <c r="C41117">
        <v>11.84</v>
      </c>
      <c r="D41117" t="s">
        <v>4590</v>
      </c>
    </row>
    <row r="41118" spans="1:4" x14ac:dyDescent="0.25">
      <c r="A41118" t="s">
        <v>18304</v>
      </c>
      <c r="B41118" t="s">
        <v>18305</v>
      </c>
      <c r="C41118">
        <v>1.44</v>
      </c>
      <c r="D41118" t="s">
        <v>4592</v>
      </c>
    </row>
    <row r="41119" spans="1:4" x14ac:dyDescent="0.25">
      <c r="A41119" t="s">
        <v>18305</v>
      </c>
      <c r="B41119" t="s">
        <v>18306</v>
      </c>
      <c r="C41119">
        <v>125.84</v>
      </c>
      <c r="D41119" t="s">
        <v>4590</v>
      </c>
    </row>
    <row r="41120" spans="1:4" x14ac:dyDescent="0.25">
      <c r="A41120" t="s">
        <v>18306</v>
      </c>
      <c r="B41120" t="s">
        <v>18307</v>
      </c>
      <c r="C41120">
        <v>1.08</v>
      </c>
      <c r="D41120" t="s">
        <v>4592</v>
      </c>
    </row>
    <row r="41121" spans="1:4" x14ac:dyDescent="0.25">
      <c r="A41121" t="s">
        <v>18307</v>
      </c>
      <c r="B41121" t="s">
        <v>18308</v>
      </c>
      <c r="C41121">
        <v>5.28</v>
      </c>
      <c r="D41121" t="s">
        <v>4590</v>
      </c>
    </row>
    <row r="41122" spans="1:4" x14ac:dyDescent="0.25">
      <c r="A41122" t="s">
        <v>18308</v>
      </c>
      <c r="B41122" t="s">
        <v>18308</v>
      </c>
      <c r="C41122">
        <v>0.84</v>
      </c>
      <c r="D41122" t="s">
        <v>4592</v>
      </c>
    </row>
    <row r="41123" spans="1:4" x14ac:dyDescent="0.25">
      <c r="A41123" t="s">
        <v>18308</v>
      </c>
      <c r="B41123" t="s">
        <v>18309</v>
      </c>
      <c r="C41123">
        <v>14.84</v>
      </c>
      <c r="D41123" t="s">
        <v>4590</v>
      </c>
    </row>
    <row r="41124" spans="1:4" x14ac:dyDescent="0.25">
      <c r="A41124" t="s">
        <v>18309</v>
      </c>
      <c r="B41124" t="s">
        <v>18310</v>
      </c>
      <c r="C41124">
        <v>0.68</v>
      </c>
      <c r="D41124" t="s">
        <v>4592</v>
      </c>
    </row>
    <row r="41125" spans="1:4" x14ac:dyDescent="0.25">
      <c r="A41125" t="s">
        <v>18310</v>
      </c>
      <c r="B41125" t="s">
        <v>18311</v>
      </c>
      <c r="C41125">
        <v>27.96</v>
      </c>
      <c r="D41125" t="s">
        <v>4590</v>
      </c>
    </row>
    <row r="41126" spans="1:4" x14ac:dyDescent="0.25">
      <c r="A41126" t="s">
        <v>18311</v>
      </c>
      <c r="B41126" t="s">
        <v>18312</v>
      </c>
      <c r="C41126">
        <v>0.88</v>
      </c>
      <c r="D41126" t="s">
        <v>4592</v>
      </c>
    </row>
    <row r="41127" spans="1:4" x14ac:dyDescent="0.25">
      <c r="A41127" t="s">
        <v>18312</v>
      </c>
      <c r="B41127" t="s">
        <v>18313</v>
      </c>
      <c r="C41127">
        <v>21.52</v>
      </c>
      <c r="D41127" t="s">
        <v>4590</v>
      </c>
    </row>
    <row r="41128" spans="1:4" x14ac:dyDescent="0.25">
      <c r="A41128" t="s">
        <v>18313</v>
      </c>
      <c r="B41128" t="s">
        <v>18314</v>
      </c>
      <c r="C41128">
        <v>3.28</v>
      </c>
      <c r="D41128" t="s">
        <v>4592</v>
      </c>
    </row>
    <row r="41129" spans="1:4" x14ac:dyDescent="0.25">
      <c r="A41129" t="s">
        <v>18314</v>
      </c>
      <c r="B41129" t="s">
        <v>18315</v>
      </c>
      <c r="C41129">
        <v>1.72</v>
      </c>
      <c r="D41129" t="s">
        <v>4590</v>
      </c>
    </row>
    <row r="41130" spans="1:4" x14ac:dyDescent="0.25">
      <c r="A41130" t="s">
        <v>18315</v>
      </c>
      <c r="B41130" t="s">
        <v>18316</v>
      </c>
      <c r="C41130">
        <v>0.68</v>
      </c>
      <c r="D41130" t="s">
        <v>4592</v>
      </c>
    </row>
    <row r="41131" spans="1:4" x14ac:dyDescent="0.25">
      <c r="A41131" t="s">
        <v>18316</v>
      </c>
      <c r="B41131" t="s">
        <v>18317</v>
      </c>
      <c r="C41131">
        <v>22.8</v>
      </c>
      <c r="D41131" t="s">
        <v>4590</v>
      </c>
    </row>
    <row r="41132" spans="1:4" x14ac:dyDescent="0.25">
      <c r="A41132" t="s">
        <v>18317</v>
      </c>
      <c r="B41132" t="s">
        <v>18318</v>
      </c>
      <c r="C41132">
        <v>12</v>
      </c>
      <c r="D41132" t="s">
        <v>4592</v>
      </c>
    </row>
    <row r="41133" spans="1:4" x14ac:dyDescent="0.25">
      <c r="A41133" t="s">
        <v>18318</v>
      </c>
      <c r="B41133" t="s">
        <v>18318</v>
      </c>
      <c r="C41133">
        <v>0.12</v>
      </c>
      <c r="D41133" t="s">
        <v>4599</v>
      </c>
    </row>
    <row r="41134" spans="1:4" x14ac:dyDescent="0.25">
      <c r="A41134" t="s">
        <v>18318</v>
      </c>
      <c r="B41134" t="s">
        <v>18319</v>
      </c>
      <c r="C41134">
        <v>4.5599999999999996</v>
      </c>
      <c r="D41134" t="s">
        <v>18</v>
      </c>
    </row>
    <row r="41135" spans="1:4" x14ac:dyDescent="0.25">
      <c r="A41135" t="s">
        <v>18319</v>
      </c>
      <c r="B41135" t="s">
        <v>18320</v>
      </c>
      <c r="C41135">
        <v>0.56000000000000005</v>
      </c>
      <c r="D41135" t="s">
        <v>25</v>
      </c>
    </row>
    <row r="41136" spans="1:4" x14ac:dyDescent="0.25">
      <c r="A41136" t="s">
        <v>18320</v>
      </c>
      <c r="B41136" t="s">
        <v>18321</v>
      </c>
      <c r="C41136">
        <v>2.4</v>
      </c>
      <c r="D41136" t="s">
        <v>18</v>
      </c>
    </row>
    <row r="41137" spans="1:4" x14ac:dyDescent="0.25">
      <c r="A41137" t="s">
        <v>18321</v>
      </c>
      <c r="B41137" t="s">
        <v>18322</v>
      </c>
      <c r="C41137">
        <v>1.1599999999999999</v>
      </c>
      <c r="D41137" t="s">
        <v>25</v>
      </c>
    </row>
    <row r="41138" spans="1:4" x14ac:dyDescent="0.25">
      <c r="A41138" t="s">
        <v>18322</v>
      </c>
      <c r="B41138" t="s">
        <v>18323</v>
      </c>
      <c r="C41138">
        <v>1.44</v>
      </c>
      <c r="D41138" t="s">
        <v>18</v>
      </c>
    </row>
    <row r="41139" spans="1:4" x14ac:dyDescent="0.25">
      <c r="A41139" t="s">
        <v>18323</v>
      </c>
      <c r="B41139" t="s">
        <v>18324</v>
      </c>
      <c r="C41139">
        <v>3.04</v>
      </c>
      <c r="D41139" t="s">
        <v>25</v>
      </c>
    </row>
    <row r="41140" spans="1:4" x14ac:dyDescent="0.25">
      <c r="A41140" t="s">
        <v>18324</v>
      </c>
      <c r="B41140" t="s">
        <v>18325</v>
      </c>
      <c r="C41140">
        <v>3.36</v>
      </c>
      <c r="D41140" t="s">
        <v>18</v>
      </c>
    </row>
    <row r="41141" spans="1:4" x14ac:dyDescent="0.25">
      <c r="A41141" t="s">
        <v>18325</v>
      </c>
      <c r="B41141" t="s">
        <v>18326</v>
      </c>
      <c r="C41141">
        <v>1.2</v>
      </c>
      <c r="D41141" t="s">
        <v>25</v>
      </c>
    </row>
    <row r="41142" spans="1:4" x14ac:dyDescent="0.25">
      <c r="A41142" t="s">
        <v>18326</v>
      </c>
      <c r="B41142" t="s">
        <v>18326</v>
      </c>
      <c r="C41142">
        <v>0.72</v>
      </c>
      <c r="D41142" t="s">
        <v>18</v>
      </c>
    </row>
    <row r="41143" spans="1:4" x14ac:dyDescent="0.25">
      <c r="A41143" t="s">
        <v>18326</v>
      </c>
      <c r="B41143" t="s">
        <v>18327</v>
      </c>
      <c r="C41143">
        <v>0.32</v>
      </c>
      <c r="D41143" t="s">
        <v>25</v>
      </c>
    </row>
    <row r="41144" spans="1:4" x14ac:dyDescent="0.25">
      <c r="A41144" t="s">
        <v>18327</v>
      </c>
      <c r="B41144" t="s">
        <v>18328</v>
      </c>
      <c r="C41144">
        <v>1.2</v>
      </c>
      <c r="D41144" t="s">
        <v>18</v>
      </c>
    </row>
    <row r="41145" spans="1:4" x14ac:dyDescent="0.25">
      <c r="A41145" t="s">
        <v>18328</v>
      </c>
      <c r="B41145" t="s">
        <v>18328</v>
      </c>
      <c r="C41145">
        <v>0.68</v>
      </c>
      <c r="D41145" t="s">
        <v>25</v>
      </c>
    </row>
    <row r="41146" spans="1:4" x14ac:dyDescent="0.25">
      <c r="A41146" t="s">
        <v>18328</v>
      </c>
      <c r="B41146" t="s">
        <v>18329</v>
      </c>
      <c r="C41146">
        <v>2.88</v>
      </c>
      <c r="D41146" t="s">
        <v>18</v>
      </c>
    </row>
    <row r="41147" spans="1:4" x14ac:dyDescent="0.25">
      <c r="A41147" t="s">
        <v>18329</v>
      </c>
      <c r="B41147" t="s">
        <v>18330</v>
      </c>
      <c r="C41147">
        <v>4.6399999999999997</v>
      </c>
      <c r="D41147" t="s">
        <v>25</v>
      </c>
    </row>
    <row r="41148" spans="1:4" x14ac:dyDescent="0.25">
      <c r="A41148" t="s">
        <v>18330</v>
      </c>
      <c r="B41148" t="s">
        <v>18331</v>
      </c>
      <c r="C41148">
        <v>2.4</v>
      </c>
      <c r="D41148" t="s">
        <v>18</v>
      </c>
    </row>
    <row r="41149" spans="1:4" x14ac:dyDescent="0.25">
      <c r="A41149" t="s">
        <v>18331</v>
      </c>
      <c r="B41149" t="s">
        <v>18332</v>
      </c>
      <c r="C41149">
        <v>2.6</v>
      </c>
      <c r="D41149" t="s">
        <v>25</v>
      </c>
    </row>
    <row r="41150" spans="1:4" x14ac:dyDescent="0.25">
      <c r="A41150" t="s">
        <v>18332</v>
      </c>
      <c r="B41150" t="s">
        <v>18333</v>
      </c>
      <c r="C41150">
        <v>4.08</v>
      </c>
      <c r="D41150" t="s">
        <v>18</v>
      </c>
    </row>
    <row r="41151" spans="1:4" x14ac:dyDescent="0.25">
      <c r="A41151" t="s">
        <v>18333</v>
      </c>
      <c r="B41151" t="s">
        <v>18334</v>
      </c>
      <c r="C41151">
        <v>1.04</v>
      </c>
      <c r="D41151" t="s">
        <v>25</v>
      </c>
    </row>
    <row r="41152" spans="1:4" x14ac:dyDescent="0.25">
      <c r="A41152" t="s">
        <v>18334</v>
      </c>
      <c r="B41152" t="s">
        <v>18335</v>
      </c>
      <c r="C41152">
        <v>3.12</v>
      </c>
      <c r="D41152" t="s">
        <v>18</v>
      </c>
    </row>
    <row r="41153" spans="1:4" x14ac:dyDescent="0.25">
      <c r="A41153" t="s">
        <v>18335</v>
      </c>
      <c r="B41153" t="s">
        <v>18336</v>
      </c>
      <c r="C41153">
        <v>1.32</v>
      </c>
      <c r="D41153" t="s">
        <v>25</v>
      </c>
    </row>
    <row r="41154" spans="1:4" x14ac:dyDescent="0.25">
      <c r="A41154" t="s">
        <v>18336</v>
      </c>
      <c r="B41154" t="s">
        <v>18336</v>
      </c>
      <c r="C41154">
        <v>0.36</v>
      </c>
      <c r="D41154" t="s">
        <v>18</v>
      </c>
    </row>
    <row r="41155" spans="1:4" x14ac:dyDescent="0.25">
      <c r="A41155" t="s">
        <v>18336</v>
      </c>
      <c r="B41155" t="s">
        <v>18337</v>
      </c>
      <c r="C41155">
        <v>3.76</v>
      </c>
      <c r="D41155" t="s">
        <v>20</v>
      </c>
    </row>
    <row r="41156" spans="1:4" x14ac:dyDescent="0.25">
      <c r="A41156" t="s">
        <v>18337</v>
      </c>
      <c r="B41156" t="s">
        <v>18338</v>
      </c>
      <c r="C41156">
        <v>1.88</v>
      </c>
      <c r="D41156" t="s">
        <v>18</v>
      </c>
    </row>
    <row r="41157" spans="1:4" x14ac:dyDescent="0.25">
      <c r="A41157" t="s">
        <v>18338</v>
      </c>
      <c r="B41157" t="s">
        <v>18338</v>
      </c>
      <c r="C41157">
        <v>0.2</v>
      </c>
      <c r="D41157" t="s">
        <v>25</v>
      </c>
    </row>
    <row r="41158" spans="1:4" x14ac:dyDescent="0.25">
      <c r="A41158" t="s">
        <v>18338</v>
      </c>
      <c r="B41158" t="s">
        <v>18339</v>
      </c>
      <c r="C41158">
        <v>3.12</v>
      </c>
      <c r="D41158" t="s">
        <v>18</v>
      </c>
    </row>
    <row r="41159" spans="1:4" x14ac:dyDescent="0.25">
      <c r="A41159" t="s">
        <v>18339</v>
      </c>
      <c r="B41159" t="s">
        <v>18340</v>
      </c>
      <c r="C41159">
        <v>3.68</v>
      </c>
      <c r="D41159" t="s">
        <v>25</v>
      </c>
    </row>
    <row r="41160" spans="1:4" x14ac:dyDescent="0.25">
      <c r="A41160" t="s">
        <v>18340</v>
      </c>
      <c r="B41160" t="s">
        <v>18340</v>
      </c>
      <c r="C41160">
        <v>0.72</v>
      </c>
      <c r="D41160" t="s">
        <v>18</v>
      </c>
    </row>
    <row r="41161" spans="1:4" x14ac:dyDescent="0.25">
      <c r="A41161" t="s">
        <v>18340</v>
      </c>
      <c r="B41161" t="s">
        <v>18340</v>
      </c>
      <c r="C41161">
        <v>0.2</v>
      </c>
      <c r="D41161" t="s">
        <v>25</v>
      </c>
    </row>
    <row r="41162" spans="1:4" x14ac:dyDescent="0.25">
      <c r="A41162" t="s">
        <v>18340</v>
      </c>
      <c r="B41162" t="s">
        <v>18341</v>
      </c>
      <c r="C41162">
        <v>0.72</v>
      </c>
      <c r="D41162" t="s">
        <v>18</v>
      </c>
    </row>
    <row r="41163" spans="1:4" x14ac:dyDescent="0.25">
      <c r="A41163" t="s">
        <v>18341</v>
      </c>
      <c r="B41163" t="s">
        <v>18342</v>
      </c>
      <c r="C41163">
        <v>0.92</v>
      </c>
      <c r="D41163" t="s">
        <v>25</v>
      </c>
    </row>
    <row r="41164" spans="1:4" x14ac:dyDescent="0.25">
      <c r="A41164" t="s">
        <v>18342</v>
      </c>
      <c r="B41164" t="s">
        <v>18343</v>
      </c>
      <c r="C41164">
        <v>1.68</v>
      </c>
      <c r="D41164" t="s">
        <v>18</v>
      </c>
    </row>
    <row r="41165" spans="1:4" x14ac:dyDescent="0.25">
      <c r="A41165" t="s">
        <v>18343</v>
      </c>
      <c r="B41165" t="s">
        <v>18344</v>
      </c>
      <c r="C41165">
        <v>4.3600000000000003</v>
      </c>
      <c r="D41165" t="s">
        <v>25</v>
      </c>
    </row>
    <row r="41166" spans="1:4" x14ac:dyDescent="0.25">
      <c r="A41166" t="s">
        <v>18344</v>
      </c>
      <c r="B41166" t="s">
        <v>18345</v>
      </c>
      <c r="C41166">
        <v>0.96</v>
      </c>
      <c r="D41166" t="s">
        <v>18</v>
      </c>
    </row>
    <row r="41167" spans="1:4" x14ac:dyDescent="0.25">
      <c r="A41167" t="s">
        <v>18345</v>
      </c>
      <c r="B41167" t="s">
        <v>18346</v>
      </c>
      <c r="C41167">
        <v>3.24</v>
      </c>
      <c r="D41167" t="s">
        <v>25</v>
      </c>
    </row>
    <row r="41168" spans="1:4" x14ac:dyDescent="0.25">
      <c r="A41168" t="s">
        <v>18346</v>
      </c>
      <c r="B41168" t="s">
        <v>18347</v>
      </c>
      <c r="C41168">
        <v>8.4</v>
      </c>
      <c r="D41168" t="s">
        <v>18</v>
      </c>
    </row>
    <row r="41169" spans="1:4" x14ac:dyDescent="0.25">
      <c r="A41169" t="s">
        <v>18347</v>
      </c>
      <c r="B41169" t="s">
        <v>18348</v>
      </c>
      <c r="C41169">
        <v>128.19999999999999</v>
      </c>
      <c r="D41169" t="s">
        <v>25</v>
      </c>
    </row>
    <row r="41170" spans="1:4" x14ac:dyDescent="0.25">
      <c r="A41170" t="s">
        <v>18348</v>
      </c>
      <c r="B41170" t="s">
        <v>18349</v>
      </c>
      <c r="C41170">
        <v>57.92</v>
      </c>
      <c r="D41170" t="s">
        <v>4590</v>
      </c>
    </row>
    <row r="41171" spans="1:4" x14ac:dyDescent="0.25">
      <c r="A41171" t="s">
        <v>18349</v>
      </c>
      <c r="B41171" t="s">
        <v>18350</v>
      </c>
      <c r="C41171">
        <v>4.72</v>
      </c>
      <c r="D41171" t="s">
        <v>4592</v>
      </c>
    </row>
    <row r="41172" spans="1:4" x14ac:dyDescent="0.25">
      <c r="A41172" t="s">
        <v>18350</v>
      </c>
      <c r="B41172" t="s">
        <v>18351</v>
      </c>
      <c r="C41172">
        <v>2.8</v>
      </c>
      <c r="D41172" t="s">
        <v>4590</v>
      </c>
    </row>
    <row r="41173" spans="1:4" x14ac:dyDescent="0.25">
      <c r="A41173" t="s">
        <v>18351</v>
      </c>
      <c r="B41173" t="s">
        <v>18352</v>
      </c>
      <c r="C41173">
        <v>2.44</v>
      </c>
      <c r="D41173" t="s">
        <v>4592</v>
      </c>
    </row>
    <row r="41174" spans="1:4" x14ac:dyDescent="0.25">
      <c r="A41174" t="s">
        <v>18352</v>
      </c>
      <c r="B41174" t="s">
        <v>18353</v>
      </c>
      <c r="C41174">
        <v>9.0399999999999991</v>
      </c>
      <c r="D41174" t="s">
        <v>4590</v>
      </c>
    </row>
    <row r="41175" spans="1:4" x14ac:dyDescent="0.25">
      <c r="A41175" t="s">
        <v>18353</v>
      </c>
      <c r="B41175" t="s">
        <v>18354</v>
      </c>
      <c r="C41175">
        <v>2.52</v>
      </c>
      <c r="D41175" t="s">
        <v>4592</v>
      </c>
    </row>
    <row r="41176" spans="1:4" x14ac:dyDescent="0.25">
      <c r="A41176" t="s">
        <v>18354</v>
      </c>
      <c r="B41176" t="s">
        <v>18355</v>
      </c>
      <c r="C41176">
        <v>1.96</v>
      </c>
      <c r="D41176" t="s">
        <v>4590</v>
      </c>
    </row>
    <row r="41177" spans="1:4" x14ac:dyDescent="0.25">
      <c r="A41177" t="s">
        <v>18355</v>
      </c>
      <c r="B41177" t="s">
        <v>18356</v>
      </c>
      <c r="C41177">
        <v>4.5999999999999996</v>
      </c>
      <c r="D41177" t="s">
        <v>4592</v>
      </c>
    </row>
    <row r="41178" spans="1:4" x14ac:dyDescent="0.25">
      <c r="A41178" t="s">
        <v>18356</v>
      </c>
      <c r="B41178" t="s">
        <v>18357</v>
      </c>
      <c r="C41178">
        <v>4.92</v>
      </c>
      <c r="D41178" t="s">
        <v>4590</v>
      </c>
    </row>
    <row r="41179" spans="1:4" x14ac:dyDescent="0.25">
      <c r="A41179" t="s">
        <v>18357</v>
      </c>
      <c r="B41179" t="s">
        <v>18358</v>
      </c>
      <c r="C41179">
        <v>0.88</v>
      </c>
      <c r="D41179" t="s">
        <v>4592</v>
      </c>
    </row>
    <row r="41180" spans="1:4" x14ac:dyDescent="0.25">
      <c r="A41180" t="s">
        <v>18358</v>
      </c>
      <c r="B41180" t="s">
        <v>18359</v>
      </c>
      <c r="C41180">
        <v>3.04</v>
      </c>
      <c r="D41180" t="s">
        <v>4590</v>
      </c>
    </row>
    <row r="41181" spans="1:4" x14ac:dyDescent="0.25">
      <c r="A41181" t="s">
        <v>18359</v>
      </c>
      <c r="B41181" t="s">
        <v>18360</v>
      </c>
      <c r="C41181">
        <v>12</v>
      </c>
      <c r="D41181" t="s">
        <v>4592</v>
      </c>
    </row>
    <row r="41182" spans="1:4" x14ac:dyDescent="0.25">
      <c r="A41182" t="s">
        <v>18360</v>
      </c>
      <c r="B41182" t="s">
        <v>18361</v>
      </c>
      <c r="C41182">
        <v>3.4</v>
      </c>
      <c r="D41182" t="s">
        <v>4599</v>
      </c>
    </row>
    <row r="41183" spans="1:4" x14ac:dyDescent="0.25">
      <c r="A41183" t="s">
        <v>18361</v>
      </c>
      <c r="B41183" t="s">
        <v>18362</v>
      </c>
      <c r="C41183">
        <v>2.2799999999999998</v>
      </c>
      <c r="D41183" t="s">
        <v>25</v>
      </c>
    </row>
    <row r="41184" spans="1:4" x14ac:dyDescent="0.25">
      <c r="A41184" t="s">
        <v>18362</v>
      </c>
      <c r="B41184" t="s">
        <v>18363</v>
      </c>
      <c r="C41184">
        <v>0.24</v>
      </c>
      <c r="D41184" t="s">
        <v>18</v>
      </c>
    </row>
    <row r="41185" spans="1:4" x14ac:dyDescent="0.25">
      <c r="A41185" t="s">
        <v>18363</v>
      </c>
      <c r="B41185" t="s">
        <v>18364</v>
      </c>
      <c r="C41185">
        <v>32.840000000000003</v>
      </c>
      <c r="D41185" t="s">
        <v>25</v>
      </c>
    </row>
    <row r="41186" spans="1:4" x14ac:dyDescent="0.25">
      <c r="A41186" t="s">
        <v>18364</v>
      </c>
      <c r="B41186" t="s">
        <v>18364</v>
      </c>
      <c r="C41186">
        <v>0.24</v>
      </c>
      <c r="D41186" t="s">
        <v>18</v>
      </c>
    </row>
    <row r="41187" spans="1:4" x14ac:dyDescent="0.25">
      <c r="A41187" t="s">
        <v>18364</v>
      </c>
      <c r="B41187" t="s">
        <v>18365</v>
      </c>
      <c r="C41187">
        <v>3.44</v>
      </c>
      <c r="D41187" t="s">
        <v>25</v>
      </c>
    </row>
    <row r="41188" spans="1:4" x14ac:dyDescent="0.25">
      <c r="A41188" t="s">
        <v>18365</v>
      </c>
      <c r="B41188" t="s">
        <v>18366</v>
      </c>
      <c r="C41188">
        <v>7.56</v>
      </c>
      <c r="D41188" t="s">
        <v>18</v>
      </c>
    </row>
    <row r="41189" spans="1:4" x14ac:dyDescent="0.25">
      <c r="A41189" t="s">
        <v>18366</v>
      </c>
      <c r="B41189" t="s">
        <v>18367</v>
      </c>
      <c r="C41189">
        <v>4.4400000000000004</v>
      </c>
      <c r="D41189" t="s">
        <v>20</v>
      </c>
    </row>
    <row r="41190" spans="1:4" x14ac:dyDescent="0.25">
      <c r="A41190" t="s">
        <v>18367</v>
      </c>
      <c r="B41190" t="s">
        <v>18367</v>
      </c>
      <c r="C41190">
        <v>0.2</v>
      </c>
      <c r="D41190" t="s">
        <v>18</v>
      </c>
    </row>
    <row r="41191" spans="1:4" x14ac:dyDescent="0.25">
      <c r="A41191" t="s">
        <v>18367</v>
      </c>
      <c r="B41191" t="s">
        <v>18368</v>
      </c>
      <c r="C41191">
        <v>0.36</v>
      </c>
      <c r="D41191" t="s">
        <v>25</v>
      </c>
    </row>
    <row r="41192" spans="1:4" x14ac:dyDescent="0.25">
      <c r="A41192" t="s">
        <v>18368</v>
      </c>
      <c r="B41192" t="s">
        <v>18369</v>
      </c>
      <c r="C41192">
        <v>0.96</v>
      </c>
      <c r="D41192" t="s">
        <v>18</v>
      </c>
    </row>
    <row r="41193" spans="1:4" x14ac:dyDescent="0.25">
      <c r="A41193" t="s">
        <v>18369</v>
      </c>
      <c r="B41193" t="s">
        <v>18370</v>
      </c>
      <c r="C41193">
        <v>1.76</v>
      </c>
      <c r="D41193" t="s">
        <v>25</v>
      </c>
    </row>
    <row r="41194" spans="1:4" x14ac:dyDescent="0.25">
      <c r="A41194" t="s">
        <v>18370</v>
      </c>
      <c r="B41194" t="s">
        <v>18371</v>
      </c>
      <c r="C41194">
        <v>6.72</v>
      </c>
      <c r="D41194" t="s">
        <v>18</v>
      </c>
    </row>
    <row r="41195" spans="1:4" x14ac:dyDescent="0.25">
      <c r="A41195" t="s">
        <v>18371</v>
      </c>
      <c r="B41195" t="s">
        <v>18372</v>
      </c>
      <c r="C41195">
        <v>2.12</v>
      </c>
      <c r="D41195" t="s">
        <v>25</v>
      </c>
    </row>
    <row r="41196" spans="1:4" x14ac:dyDescent="0.25">
      <c r="A41196" t="s">
        <v>18372</v>
      </c>
      <c r="B41196" t="s">
        <v>18373</v>
      </c>
      <c r="C41196">
        <v>0.96</v>
      </c>
      <c r="D41196" t="s">
        <v>18</v>
      </c>
    </row>
    <row r="41197" spans="1:4" x14ac:dyDescent="0.25">
      <c r="A41197" t="s">
        <v>18373</v>
      </c>
      <c r="B41197" t="s">
        <v>18373</v>
      </c>
      <c r="C41197">
        <v>0.16</v>
      </c>
      <c r="D41197" t="s">
        <v>25</v>
      </c>
    </row>
    <row r="41198" spans="1:4" x14ac:dyDescent="0.25">
      <c r="A41198" t="s">
        <v>18373</v>
      </c>
      <c r="B41198" t="s">
        <v>18374</v>
      </c>
      <c r="C41198">
        <v>1.68</v>
      </c>
      <c r="D41198" t="s">
        <v>18</v>
      </c>
    </row>
    <row r="41199" spans="1:4" x14ac:dyDescent="0.25">
      <c r="A41199" t="s">
        <v>18374</v>
      </c>
      <c r="B41199" t="s">
        <v>18375</v>
      </c>
      <c r="C41199">
        <v>1.44</v>
      </c>
      <c r="D41199" t="s">
        <v>25</v>
      </c>
    </row>
    <row r="41200" spans="1:4" x14ac:dyDescent="0.25">
      <c r="A41200" t="s">
        <v>18375</v>
      </c>
      <c r="B41200" t="s">
        <v>18376</v>
      </c>
      <c r="C41200">
        <v>1.68</v>
      </c>
      <c r="D41200" t="s">
        <v>18</v>
      </c>
    </row>
    <row r="41201" spans="1:4" x14ac:dyDescent="0.25">
      <c r="A41201" t="s">
        <v>18376</v>
      </c>
      <c r="B41201" t="s">
        <v>18377</v>
      </c>
      <c r="C41201">
        <v>2.16</v>
      </c>
      <c r="D41201" t="s">
        <v>25</v>
      </c>
    </row>
    <row r="41202" spans="1:4" x14ac:dyDescent="0.25">
      <c r="A41202" t="s">
        <v>18377</v>
      </c>
      <c r="B41202" t="s">
        <v>18378</v>
      </c>
      <c r="C41202">
        <v>1.44</v>
      </c>
      <c r="D41202" t="s">
        <v>18</v>
      </c>
    </row>
    <row r="41203" spans="1:4" x14ac:dyDescent="0.25">
      <c r="A41203" t="s">
        <v>18378</v>
      </c>
      <c r="B41203" t="s">
        <v>18378</v>
      </c>
      <c r="C41203">
        <v>0.52</v>
      </c>
      <c r="D41203" t="s">
        <v>25</v>
      </c>
    </row>
    <row r="41204" spans="1:4" x14ac:dyDescent="0.25">
      <c r="A41204" t="s">
        <v>18378</v>
      </c>
      <c r="B41204" t="s">
        <v>18379</v>
      </c>
      <c r="C41204">
        <v>1.2</v>
      </c>
      <c r="D41204" t="s">
        <v>18</v>
      </c>
    </row>
    <row r="41205" spans="1:4" x14ac:dyDescent="0.25">
      <c r="A41205" t="s">
        <v>18379</v>
      </c>
      <c r="B41205" t="s">
        <v>18380</v>
      </c>
      <c r="C41205">
        <v>1.68</v>
      </c>
      <c r="D41205" t="s">
        <v>25</v>
      </c>
    </row>
    <row r="41206" spans="1:4" x14ac:dyDescent="0.25">
      <c r="A41206" t="s">
        <v>18380</v>
      </c>
      <c r="B41206" t="s">
        <v>18381</v>
      </c>
      <c r="C41206">
        <v>0.28000000000000003</v>
      </c>
      <c r="D41206" t="s">
        <v>18</v>
      </c>
    </row>
    <row r="41207" spans="1:4" x14ac:dyDescent="0.25">
      <c r="A41207" t="s">
        <v>18381</v>
      </c>
      <c r="B41207" t="s">
        <v>18382</v>
      </c>
      <c r="C41207">
        <v>2.16</v>
      </c>
      <c r="D41207" t="s">
        <v>25</v>
      </c>
    </row>
    <row r="41208" spans="1:4" x14ac:dyDescent="0.25">
      <c r="A41208" t="s">
        <v>18382</v>
      </c>
      <c r="B41208" t="s">
        <v>18382</v>
      </c>
      <c r="C41208">
        <v>0.48</v>
      </c>
      <c r="D41208" t="s">
        <v>18</v>
      </c>
    </row>
    <row r="41209" spans="1:4" x14ac:dyDescent="0.25">
      <c r="A41209" t="s">
        <v>18382</v>
      </c>
      <c r="B41209" t="s">
        <v>18382</v>
      </c>
      <c r="C41209">
        <v>0.2</v>
      </c>
      <c r="D41209" t="s">
        <v>25</v>
      </c>
    </row>
    <row r="41210" spans="1:4" x14ac:dyDescent="0.25">
      <c r="A41210" t="s">
        <v>18382</v>
      </c>
      <c r="B41210" t="s">
        <v>18383</v>
      </c>
      <c r="C41210">
        <v>0.72</v>
      </c>
      <c r="D41210" t="s">
        <v>18</v>
      </c>
    </row>
    <row r="41211" spans="1:4" x14ac:dyDescent="0.25">
      <c r="A41211" t="s">
        <v>18383</v>
      </c>
      <c r="B41211" t="s">
        <v>18384</v>
      </c>
      <c r="C41211">
        <v>8.9600000000000009</v>
      </c>
      <c r="D41211" t="s">
        <v>25</v>
      </c>
    </row>
    <row r="41212" spans="1:4" x14ac:dyDescent="0.25">
      <c r="A41212" t="s">
        <v>18384</v>
      </c>
      <c r="B41212" t="s">
        <v>18385</v>
      </c>
      <c r="C41212">
        <v>0.48</v>
      </c>
      <c r="D41212" t="s">
        <v>18</v>
      </c>
    </row>
    <row r="41213" spans="1:4" x14ac:dyDescent="0.25">
      <c r="A41213" t="s">
        <v>18385</v>
      </c>
      <c r="B41213" t="s">
        <v>18385</v>
      </c>
      <c r="C41213">
        <v>0.32</v>
      </c>
      <c r="D41213" t="s">
        <v>25</v>
      </c>
    </row>
    <row r="41214" spans="1:4" x14ac:dyDescent="0.25">
      <c r="A41214" t="s">
        <v>18385</v>
      </c>
      <c r="B41214" t="s">
        <v>18385</v>
      </c>
      <c r="C41214">
        <v>0.24</v>
      </c>
      <c r="D41214" t="s">
        <v>18</v>
      </c>
    </row>
    <row r="41215" spans="1:4" x14ac:dyDescent="0.25">
      <c r="A41215" t="s">
        <v>18385</v>
      </c>
      <c r="B41215" t="s">
        <v>18386</v>
      </c>
      <c r="C41215">
        <v>1.8</v>
      </c>
      <c r="D41215" t="s">
        <v>25</v>
      </c>
    </row>
    <row r="41216" spans="1:4" x14ac:dyDescent="0.25">
      <c r="A41216" t="s">
        <v>18386</v>
      </c>
      <c r="B41216" t="s">
        <v>18387</v>
      </c>
      <c r="C41216">
        <v>1.64</v>
      </c>
      <c r="D41216" t="s">
        <v>18</v>
      </c>
    </row>
    <row r="41217" spans="1:4" x14ac:dyDescent="0.25">
      <c r="A41217" t="s">
        <v>18387</v>
      </c>
      <c r="B41217" t="s">
        <v>18388</v>
      </c>
      <c r="C41217">
        <v>43.76</v>
      </c>
      <c r="D41217" t="s">
        <v>4590</v>
      </c>
    </row>
    <row r="41218" spans="1:4" x14ac:dyDescent="0.25">
      <c r="A41218" t="s">
        <v>18388</v>
      </c>
      <c r="B41218" t="s">
        <v>18389</v>
      </c>
      <c r="C41218">
        <v>1.32</v>
      </c>
      <c r="D41218" t="s">
        <v>4592</v>
      </c>
    </row>
    <row r="41219" spans="1:4" x14ac:dyDescent="0.25">
      <c r="A41219" t="s">
        <v>18389</v>
      </c>
      <c r="B41219" t="s">
        <v>18390</v>
      </c>
      <c r="C41219">
        <v>3.52</v>
      </c>
      <c r="D41219" t="s">
        <v>4590</v>
      </c>
    </row>
    <row r="41220" spans="1:4" x14ac:dyDescent="0.25">
      <c r="A41220" t="s">
        <v>18390</v>
      </c>
      <c r="B41220" t="s">
        <v>18391</v>
      </c>
      <c r="C41220">
        <v>2.3199999999999998</v>
      </c>
      <c r="D41220" t="s">
        <v>4592</v>
      </c>
    </row>
    <row r="41221" spans="1:4" x14ac:dyDescent="0.25">
      <c r="A41221" t="s">
        <v>18391</v>
      </c>
      <c r="B41221" t="s">
        <v>18392</v>
      </c>
      <c r="C41221">
        <v>3.72</v>
      </c>
      <c r="D41221" t="s">
        <v>4590</v>
      </c>
    </row>
    <row r="41222" spans="1:4" x14ac:dyDescent="0.25">
      <c r="A41222" t="s">
        <v>18392</v>
      </c>
      <c r="B41222" t="s">
        <v>18393</v>
      </c>
      <c r="C41222">
        <v>7.36</v>
      </c>
      <c r="D41222" t="s">
        <v>4592</v>
      </c>
    </row>
    <row r="41223" spans="1:4" x14ac:dyDescent="0.25">
      <c r="A41223" t="s">
        <v>18393</v>
      </c>
      <c r="B41223" t="s">
        <v>18394</v>
      </c>
      <c r="C41223">
        <v>18.68</v>
      </c>
      <c r="D41223" t="s">
        <v>4590</v>
      </c>
    </row>
    <row r="41224" spans="1:4" x14ac:dyDescent="0.25">
      <c r="A41224" t="s">
        <v>18394</v>
      </c>
      <c r="B41224" t="s">
        <v>18395</v>
      </c>
      <c r="C41224">
        <v>2.3199999999999998</v>
      </c>
      <c r="D41224" t="s">
        <v>4592</v>
      </c>
    </row>
    <row r="41225" spans="1:4" x14ac:dyDescent="0.25">
      <c r="A41225" t="s">
        <v>18395</v>
      </c>
      <c r="B41225" t="s">
        <v>18396</v>
      </c>
      <c r="C41225">
        <v>6.68</v>
      </c>
      <c r="D41225" t="s">
        <v>4590</v>
      </c>
    </row>
    <row r="41226" spans="1:4" x14ac:dyDescent="0.25">
      <c r="A41226" t="s">
        <v>18396</v>
      </c>
      <c r="B41226" t="s">
        <v>18397</v>
      </c>
      <c r="C41226">
        <v>1.24</v>
      </c>
      <c r="D41226" t="s">
        <v>4592</v>
      </c>
    </row>
    <row r="41227" spans="1:4" x14ac:dyDescent="0.25">
      <c r="A41227" t="s">
        <v>18397</v>
      </c>
      <c r="B41227" t="s">
        <v>18398</v>
      </c>
      <c r="C41227">
        <v>5.84</v>
      </c>
      <c r="D41227" t="s">
        <v>4590</v>
      </c>
    </row>
    <row r="41228" spans="1:4" x14ac:dyDescent="0.25">
      <c r="A41228" t="s">
        <v>18398</v>
      </c>
      <c r="B41228" t="s">
        <v>18399</v>
      </c>
      <c r="C41228">
        <v>2.2000000000000002</v>
      </c>
      <c r="D41228" t="s">
        <v>4592</v>
      </c>
    </row>
    <row r="41229" spans="1:4" x14ac:dyDescent="0.25">
      <c r="A41229" t="s">
        <v>18399</v>
      </c>
      <c r="B41229" t="s">
        <v>18400</v>
      </c>
      <c r="C41229">
        <v>9.32</v>
      </c>
      <c r="D41229" t="s">
        <v>4590</v>
      </c>
    </row>
    <row r="41230" spans="1:4" x14ac:dyDescent="0.25">
      <c r="A41230" t="s">
        <v>18400</v>
      </c>
      <c r="B41230" t="s">
        <v>18401</v>
      </c>
      <c r="C41230">
        <v>5.6</v>
      </c>
      <c r="D41230" t="s">
        <v>4592</v>
      </c>
    </row>
    <row r="41231" spans="1:4" x14ac:dyDescent="0.25">
      <c r="A41231" t="s">
        <v>18401</v>
      </c>
      <c r="B41231" t="s">
        <v>18402</v>
      </c>
      <c r="C41231">
        <v>13.64</v>
      </c>
      <c r="D41231" t="s">
        <v>4590</v>
      </c>
    </row>
    <row r="41232" spans="1:4" x14ac:dyDescent="0.25">
      <c r="A41232" t="s">
        <v>18402</v>
      </c>
      <c r="B41232" t="s">
        <v>18403</v>
      </c>
      <c r="C41232">
        <v>1.4</v>
      </c>
      <c r="D41232" t="s">
        <v>4592</v>
      </c>
    </row>
    <row r="41233" spans="1:4" x14ac:dyDescent="0.25">
      <c r="A41233" t="s">
        <v>18403</v>
      </c>
      <c r="B41233" t="s">
        <v>18404</v>
      </c>
      <c r="C41233">
        <v>19.72</v>
      </c>
      <c r="D41233" t="s">
        <v>4590</v>
      </c>
    </row>
    <row r="41234" spans="1:4" x14ac:dyDescent="0.25">
      <c r="A41234" t="s">
        <v>18404</v>
      </c>
      <c r="B41234" t="s">
        <v>18405</v>
      </c>
      <c r="C41234">
        <v>0.64</v>
      </c>
      <c r="D41234" t="s">
        <v>4592</v>
      </c>
    </row>
    <row r="41235" spans="1:4" x14ac:dyDescent="0.25">
      <c r="A41235" t="s">
        <v>18405</v>
      </c>
      <c r="B41235" t="s">
        <v>18406</v>
      </c>
      <c r="C41235">
        <v>1.72</v>
      </c>
      <c r="D41235" t="s">
        <v>4590</v>
      </c>
    </row>
    <row r="41236" spans="1:4" x14ac:dyDescent="0.25">
      <c r="A41236" t="s">
        <v>18406</v>
      </c>
      <c r="B41236" t="s">
        <v>18406</v>
      </c>
      <c r="C41236">
        <v>0.6</v>
      </c>
      <c r="D41236" t="s">
        <v>4592</v>
      </c>
    </row>
    <row r="41237" spans="1:4" x14ac:dyDescent="0.25">
      <c r="A41237" t="s">
        <v>18406</v>
      </c>
      <c r="B41237" t="s">
        <v>18407</v>
      </c>
      <c r="C41237">
        <v>12.44</v>
      </c>
      <c r="D41237" t="s">
        <v>4590</v>
      </c>
    </row>
    <row r="41238" spans="1:4" x14ac:dyDescent="0.25">
      <c r="A41238" t="s">
        <v>18407</v>
      </c>
      <c r="B41238" t="s">
        <v>18408</v>
      </c>
      <c r="C41238">
        <v>1.72</v>
      </c>
      <c r="D41238" t="s">
        <v>4592</v>
      </c>
    </row>
    <row r="41239" spans="1:4" x14ac:dyDescent="0.25">
      <c r="A41239" t="s">
        <v>18408</v>
      </c>
      <c r="B41239" t="s">
        <v>18409</v>
      </c>
      <c r="C41239">
        <v>12.36</v>
      </c>
      <c r="D41239" t="s">
        <v>4590</v>
      </c>
    </row>
    <row r="41240" spans="1:4" x14ac:dyDescent="0.25">
      <c r="A41240" t="s">
        <v>18409</v>
      </c>
      <c r="B41240" t="s">
        <v>18410</v>
      </c>
      <c r="C41240">
        <v>0.88</v>
      </c>
      <c r="D41240" t="s">
        <v>4592</v>
      </c>
    </row>
    <row r="41241" spans="1:4" x14ac:dyDescent="0.25">
      <c r="A41241" t="s">
        <v>18410</v>
      </c>
      <c r="B41241" t="s">
        <v>18411</v>
      </c>
      <c r="C41241">
        <v>34.92</v>
      </c>
      <c r="D41241" t="s">
        <v>4590</v>
      </c>
    </row>
    <row r="41242" spans="1:4" x14ac:dyDescent="0.25">
      <c r="A41242" t="s">
        <v>18411</v>
      </c>
      <c r="B41242" t="s">
        <v>18412</v>
      </c>
      <c r="C41242">
        <v>2.52</v>
      </c>
      <c r="D41242" t="s">
        <v>4592</v>
      </c>
    </row>
    <row r="41243" spans="1:4" x14ac:dyDescent="0.25">
      <c r="A41243" t="s">
        <v>18412</v>
      </c>
      <c r="B41243" t="s">
        <v>18413</v>
      </c>
      <c r="C41243">
        <v>17</v>
      </c>
      <c r="D41243" t="s">
        <v>4590</v>
      </c>
    </row>
    <row r="41244" spans="1:4" x14ac:dyDescent="0.25">
      <c r="A41244" t="s">
        <v>18413</v>
      </c>
      <c r="B41244" t="s">
        <v>18413</v>
      </c>
      <c r="C41244">
        <v>0.44</v>
      </c>
      <c r="D41244" t="s">
        <v>4592</v>
      </c>
    </row>
    <row r="41245" spans="1:4" x14ac:dyDescent="0.25">
      <c r="A41245" t="s">
        <v>18413</v>
      </c>
      <c r="B41245" t="s">
        <v>18414</v>
      </c>
      <c r="C41245">
        <v>8.84</v>
      </c>
      <c r="D41245" t="s">
        <v>4590</v>
      </c>
    </row>
    <row r="41246" spans="1:4" x14ac:dyDescent="0.25">
      <c r="A41246" t="s">
        <v>18414</v>
      </c>
      <c r="B41246" t="s">
        <v>18415</v>
      </c>
      <c r="C41246">
        <v>0.52</v>
      </c>
      <c r="D41246" t="s">
        <v>4592</v>
      </c>
    </row>
    <row r="41247" spans="1:4" x14ac:dyDescent="0.25">
      <c r="A41247" t="s">
        <v>18415</v>
      </c>
      <c r="B41247" t="s">
        <v>18416</v>
      </c>
      <c r="C41247">
        <v>8.08</v>
      </c>
      <c r="D41247" t="s">
        <v>4590</v>
      </c>
    </row>
    <row r="41248" spans="1:4" x14ac:dyDescent="0.25">
      <c r="A41248" t="s">
        <v>18416</v>
      </c>
      <c r="B41248" t="s">
        <v>18417</v>
      </c>
      <c r="C41248">
        <v>0.84</v>
      </c>
      <c r="D41248" t="s">
        <v>4592</v>
      </c>
    </row>
    <row r="41249" spans="1:4" x14ac:dyDescent="0.25">
      <c r="A41249" t="s">
        <v>18417</v>
      </c>
      <c r="B41249" t="s">
        <v>18418</v>
      </c>
      <c r="C41249">
        <v>2.88</v>
      </c>
      <c r="D41249" t="s">
        <v>4590</v>
      </c>
    </row>
    <row r="41250" spans="1:4" x14ac:dyDescent="0.25">
      <c r="A41250" t="s">
        <v>18418</v>
      </c>
      <c r="B41250" t="s">
        <v>18419</v>
      </c>
      <c r="C41250">
        <v>2.64</v>
      </c>
      <c r="D41250" t="s">
        <v>4592</v>
      </c>
    </row>
    <row r="41251" spans="1:4" x14ac:dyDescent="0.25">
      <c r="A41251" t="s">
        <v>18419</v>
      </c>
      <c r="B41251" t="s">
        <v>18420</v>
      </c>
      <c r="C41251">
        <v>7.52</v>
      </c>
      <c r="D41251" t="s">
        <v>4590</v>
      </c>
    </row>
    <row r="41252" spans="1:4" x14ac:dyDescent="0.25">
      <c r="A41252" t="s">
        <v>18420</v>
      </c>
      <c r="B41252" t="s">
        <v>18421</v>
      </c>
      <c r="C41252">
        <v>4.2</v>
      </c>
      <c r="D41252" t="s">
        <v>4592</v>
      </c>
    </row>
    <row r="41253" spans="1:4" x14ac:dyDescent="0.25">
      <c r="A41253" t="s">
        <v>18421</v>
      </c>
      <c r="B41253" t="s">
        <v>18422</v>
      </c>
      <c r="C41253">
        <v>5.72</v>
      </c>
      <c r="D41253" t="s">
        <v>4590</v>
      </c>
    </row>
    <row r="41254" spans="1:4" x14ac:dyDescent="0.25">
      <c r="A41254" t="s">
        <v>18422</v>
      </c>
      <c r="B41254" t="s">
        <v>18423</v>
      </c>
      <c r="C41254">
        <v>3.4</v>
      </c>
      <c r="D41254" t="s">
        <v>4592</v>
      </c>
    </row>
    <row r="41255" spans="1:4" x14ac:dyDescent="0.25">
      <c r="A41255" t="s">
        <v>18423</v>
      </c>
      <c r="B41255" t="s">
        <v>18424</v>
      </c>
      <c r="C41255">
        <v>1.64</v>
      </c>
      <c r="D41255" t="s">
        <v>4590</v>
      </c>
    </row>
    <row r="41256" spans="1:4" x14ac:dyDescent="0.25">
      <c r="A41256" t="s">
        <v>18424</v>
      </c>
      <c r="B41256" t="s">
        <v>18425</v>
      </c>
      <c r="C41256">
        <v>2.76</v>
      </c>
      <c r="D41256" t="s">
        <v>4592</v>
      </c>
    </row>
    <row r="41257" spans="1:4" x14ac:dyDescent="0.25">
      <c r="A41257" t="s">
        <v>18425</v>
      </c>
      <c r="B41257" t="s">
        <v>18426</v>
      </c>
      <c r="C41257">
        <v>2.3199999999999998</v>
      </c>
      <c r="D41257" t="s">
        <v>4590</v>
      </c>
    </row>
    <row r="41258" spans="1:4" x14ac:dyDescent="0.25">
      <c r="A41258" t="s">
        <v>18426</v>
      </c>
      <c r="B41258" t="s">
        <v>18426</v>
      </c>
      <c r="C41258">
        <v>0.68</v>
      </c>
      <c r="D41258" t="s">
        <v>4592</v>
      </c>
    </row>
    <row r="41259" spans="1:4" x14ac:dyDescent="0.25">
      <c r="A41259" t="s">
        <v>18426</v>
      </c>
      <c r="B41259" t="s">
        <v>18427</v>
      </c>
      <c r="C41259">
        <v>16.16</v>
      </c>
      <c r="D41259" t="s">
        <v>4590</v>
      </c>
    </row>
    <row r="41260" spans="1:4" x14ac:dyDescent="0.25">
      <c r="A41260" t="s">
        <v>18427</v>
      </c>
      <c r="B41260" t="s">
        <v>18428</v>
      </c>
      <c r="C41260">
        <v>12</v>
      </c>
      <c r="D41260" t="s">
        <v>4592</v>
      </c>
    </row>
    <row r="41261" spans="1:4" x14ac:dyDescent="0.25">
      <c r="A41261" t="s">
        <v>18428</v>
      </c>
      <c r="B41261" t="s">
        <v>18429</v>
      </c>
      <c r="C41261">
        <v>4.5199999999999996</v>
      </c>
      <c r="D41261" t="s">
        <v>4599</v>
      </c>
    </row>
    <row r="41262" spans="1:4" x14ac:dyDescent="0.25">
      <c r="A41262" t="s">
        <v>18429</v>
      </c>
      <c r="B41262" t="s">
        <v>18429</v>
      </c>
      <c r="C41262">
        <v>0.28000000000000003</v>
      </c>
      <c r="D41262" t="s">
        <v>18</v>
      </c>
    </row>
    <row r="41263" spans="1:4" x14ac:dyDescent="0.25">
      <c r="A41263" t="s">
        <v>18429</v>
      </c>
      <c r="B41263" t="s">
        <v>18430</v>
      </c>
      <c r="C41263">
        <v>0.68</v>
      </c>
      <c r="D41263" t="s">
        <v>25</v>
      </c>
    </row>
    <row r="41264" spans="1:4" x14ac:dyDescent="0.25">
      <c r="A41264" t="s">
        <v>18430</v>
      </c>
      <c r="B41264" t="s">
        <v>18431</v>
      </c>
      <c r="C41264">
        <v>1.2</v>
      </c>
      <c r="D41264" t="s">
        <v>18</v>
      </c>
    </row>
    <row r="41265" spans="1:4" x14ac:dyDescent="0.25">
      <c r="A41265" t="s">
        <v>18431</v>
      </c>
      <c r="B41265" t="s">
        <v>18432</v>
      </c>
      <c r="C41265">
        <v>1.88</v>
      </c>
      <c r="D41265" t="s">
        <v>25</v>
      </c>
    </row>
    <row r="41266" spans="1:4" x14ac:dyDescent="0.25">
      <c r="A41266" t="s">
        <v>18432</v>
      </c>
      <c r="B41266" t="s">
        <v>18432</v>
      </c>
      <c r="C41266">
        <v>0.24</v>
      </c>
      <c r="D41266" t="s">
        <v>18</v>
      </c>
    </row>
    <row r="41267" spans="1:4" x14ac:dyDescent="0.25">
      <c r="A41267" t="s">
        <v>18432</v>
      </c>
      <c r="B41267" t="s">
        <v>18433</v>
      </c>
      <c r="C41267">
        <v>71.44</v>
      </c>
      <c r="D41267" t="s">
        <v>25</v>
      </c>
    </row>
    <row r="41268" spans="1:4" x14ac:dyDescent="0.25">
      <c r="A41268" t="s">
        <v>18433</v>
      </c>
      <c r="B41268" t="s">
        <v>18433</v>
      </c>
      <c r="C41268">
        <v>0.24</v>
      </c>
      <c r="D41268" t="s">
        <v>18</v>
      </c>
    </row>
    <row r="41269" spans="1:4" x14ac:dyDescent="0.25">
      <c r="A41269" t="s">
        <v>18433</v>
      </c>
      <c r="B41269" t="s">
        <v>18434</v>
      </c>
      <c r="C41269">
        <v>0.56000000000000005</v>
      </c>
      <c r="D41269" t="s">
        <v>25</v>
      </c>
    </row>
    <row r="41270" spans="1:4" x14ac:dyDescent="0.25">
      <c r="A41270" t="s">
        <v>18434</v>
      </c>
      <c r="B41270" t="s">
        <v>18434</v>
      </c>
      <c r="C41270">
        <v>0.48</v>
      </c>
      <c r="D41270" t="s">
        <v>18</v>
      </c>
    </row>
    <row r="41271" spans="1:4" x14ac:dyDescent="0.25">
      <c r="A41271" t="s">
        <v>18434</v>
      </c>
      <c r="B41271" t="s">
        <v>18435</v>
      </c>
      <c r="C41271">
        <v>3.28</v>
      </c>
      <c r="D41271" t="s">
        <v>25</v>
      </c>
    </row>
    <row r="41272" spans="1:4" x14ac:dyDescent="0.25">
      <c r="A41272" t="s">
        <v>18435</v>
      </c>
      <c r="B41272" t="s">
        <v>18436</v>
      </c>
      <c r="C41272">
        <v>0.24</v>
      </c>
      <c r="D41272" t="s">
        <v>18</v>
      </c>
    </row>
    <row r="41273" spans="1:4" x14ac:dyDescent="0.25">
      <c r="A41273" t="s">
        <v>18436</v>
      </c>
      <c r="B41273" t="s">
        <v>18437</v>
      </c>
      <c r="C41273">
        <v>20.32</v>
      </c>
      <c r="D41273" t="s">
        <v>25</v>
      </c>
    </row>
    <row r="41274" spans="1:4" x14ac:dyDescent="0.25">
      <c r="A41274" t="s">
        <v>18437</v>
      </c>
      <c r="B41274" t="s">
        <v>18438</v>
      </c>
      <c r="C41274">
        <v>4.5599999999999996</v>
      </c>
      <c r="D41274" t="s">
        <v>18</v>
      </c>
    </row>
    <row r="41275" spans="1:4" x14ac:dyDescent="0.25">
      <c r="A41275" t="s">
        <v>18438</v>
      </c>
      <c r="B41275" t="s">
        <v>18438</v>
      </c>
      <c r="C41275">
        <v>0.52</v>
      </c>
      <c r="D41275" t="s">
        <v>25</v>
      </c>
    </row>
    <row r="41276" spans="1:4" x14ac:dyDescent="0.25">
      <c r="A41276" t="s">
        <v>18438</v>
      </c>
      <c r="B41276" t="s">
        <v>18439</v>
      </c>
      <c r="C41276">
        <v>1.2</v>
      </c>
      <c r="D41276" t="s">
        <v>18</v>
      </c>
    </row>
    <row r="41277" spans="1:4" x14ac:dyDescent="0.25">
      <c r="A41277" t="s">
        <v>18439</v>
      </c>
      <c r="B41277" t="s">
        <v>18440</v>
      </c>
      <c r="C41277">
        <v>2.6</v>
      </c>
      <c r="D41277" t="s">
        <v>25</v>
      </c>
    </row>
    <row r="41278" spans="1:4" x14ac:dyDescent="0.25">
      <c r="A41278" t="s">
        <v>18440</v>
      </c>
      <c r="B41278" t="s">
        <v>18441</v>
      </c>
      <c r="C41278">
        <v>1.44</v>
      </c>
      <c r="D41278" t="s">
        <v>18</v>
      </c>
    </row>
    <row r="41279" spans="1:4" x14ac:dyDescent="0.25">
      <c r="A41279" t="s">
        <v>18441</v>
      </c>
      <c r="B41279" t="s">
        <v>18442</v>
      </c>
      <c r="C41279">
        <v>9.56</v>
      </c>
      <c r="D41279" t="s">
        <v>25</v>
      </c>
    </row>
    <row r="41280" spans="1:4" x14ac:dyDescent="0.25">
      <c r="A41280" t="s">
        <v>18442</v>
      </c>
      <c r="B41280" t="s">
        <v>18442</v>
      </c>
      <c r="C41280">
        <v>0.24</v>
      </c>
      <c r="D41280" t="s">
        <v>18</v>
      </c>
    </row>
    <row r="41281" spans="1:4" x14ac:dyDescent="0.25">
      <c r="A41281" t="s">
        <v>18442</v>
      </c>
      <c r="B41281" t="s">
        <v>18443</v>
      </c>
      <c r="C41281">
        <v>0.4</v>
      </c>
      <c r="D41281" t="s">
        <v>25</v>
      </c>
    </row>
    <row r="41282" spans="1:4" x14ac:dyDescent="0.25">
      <c r="A41282" t="s">
        <v>18443</v>
      </c>
      <c r="B41282" t="s">
        <v>18444</v>
      </c>
      <c r="C41282">
        <v>1.2</v>
      </c>
      <c r="D41282" t="s">
        <v>18</v>
      </c>
    </row>
    <row r="41283" spans="1:4" x14ac:dyDescent="0.25">
      <c r="A41283" t="s">
        <v>18444</v>
      </c>
      <c r="B41283" t="s">
        <v>18445</v>
      </c>
      <c r="C41283">
        <v>1.44</v>
      </c>
      <c r="D41283" t="s">
        <v>25</v>
      </c>
    </row>
    <row r="41284" spans="1:4" x14ac:dyDescent="0.25">
      <c r="A41284" t="s">
        <v>18445</v>
      </c>
      <c r="B41284" t="s">
        <v>18446</v>
      </c>
      <c r="C41284">
        <v>1.68</v>
      </c>
      <c r="D41284" t="s">
        <v>18</v>
      </c>
    </row>
    <row r="41285" spans="1:4" x14ac:dyDescent="0.25">
      <c r="A41285" t="s">
        <v>18446</v>
      </c>
      <c r="B41285" t="s">
        <v>18447</v>
      </c>
      <c r="C41285">
        <v>2.68</v>
      </c>
      <c r="D41285" t="s">
        <v>25</v>
      </c>
    </row>
    <row r="41286" spans="1:4" x14ac:dyDescent="0.25">
      <c r="A41286" t="s">
        <v>18447</v>
      </c>
      <c r="B41286" t="s">
        <v>18447</v>
      </c>
      <c r="C41286">
        <v>0.24</v>
      </c>
      <c r="D41286" t="s">
        <v>18</v>
      </c>
    </row>
    <row r="41287" spans="1:4" x14ac:dyDescent="0.25">
      <c r="A41287" t="s">
        <v>18447</v>
      </c>
      <c r="B41287" t="s">
        <v>18448</v>
      </c>
      <c r="C41287">
        <v>6.32</v>
      </c>
      <c r="D41287" t="s">
        <v>20</v>
      </c>
    </row>
    <row r="41288" spans="1:4" x14ac:dyDescent="0.25">
      <c r="A41288" t="s">
        <v>18448</v>
      </c>
      <c r="B41288" t="s">
        <v>18449</v>
      </c>
      <c r="C41288">
        <v>6.64</v>
      </c>
      <c r="D41288" t="s">
        <v>25</v>
      </c>
    </row>
    <row r="41289" spans="1:4" x14ac:dyDescent="0.25">
      <c r="A41289" t="s">
        <v>18449</v>
      </c>
      <c r="B41289" t="s">
        <v>18449</v>
      </c>
      <c r="C41289">
        <v>0.24</v>
      </c>
      <c r="D41289" t="s">
        <v>18</v>
      </c>
    </row>
    <row r="41290" spans="1:4" x14ac:dyDescent="0.25">
      <c r="A41290" t="s">
        <v>18449</v>
      </c>
      <c r="B41290" t="s">
        <v>18450</v>
      </c>
      <c r="C41290">
        <v>11.84</v>
      </c>
      <c r="D41290" t="s">
        <v>25</v>
      </c>
    </row>
    <row r="41291" spans="1:4" x14ac:dyDescent="0.25">
      <c r="A41291" t="s">
        <v>18450</v>
      </c>
      <c r="B41291" t="s">
        <v>18451</v>
      </c>
      <c r="C41291">
        <v>0.72</v>
      </c>
      <c r="D41291" t="s">
        <v>18</v>
      </c>
    </row>
    <row r="41292" spans="1:4" x14ac:dyDescent="0.25">
      <c r="A41292" t="s">
        <v>18451</v>
      </c>
      <c r="B41292" t="s">
        <v>18452</v>
      </c>
      <c r="C41292">
        <v>8.6</v>
      </c>
      <c r="D41292" t="s">
        <v>25</v>
      </c>
    </row>
    <row r="41293" spans="1:4" x14ac:dyDescent="0.25">
      <c r="A41293" t="s">
        <v>18452</v>
      </c>
      <c r="B41293" t="s">
        <v>18453</v>
      </c>
      <c r="C41293">
        <v>0.68</v>
      </c>
      <c r="D41293" t="s">
        <v>18</v>
      </c>
    </row>
    <row r="41294" spans="1:4" x14ac:dyDescent="0.25">
      <c r="A41294" t="s">
        <v>18453</v>
      </c>
      <c r="B41294" t="s">
        <v>18453</v>
      </c>
      <c r="C41294">
        <v>0.56000000000000005</v>
      </c>
      <c r="D41294" t="s">
        <v>25</v>
      </c>
    </row>
    <row r="41295" spans="1:4" x14ac:dyDescent="0.25">
      <c r="A41295" t="s">
        <v>18453</v>
      </c>
      <c r="B41295" t="s">
        <v>18454</v>
      </c>
      <c r="C41295">
        <v>1.2</v>
      </c>
      <c r="D41295" t="s">
        <v>18</v>
      </c>
    </row>
    <row r="41296" spans="1:4" x14ac:dyDescent="0.25">
      <c r="A41296" t="s">
        <v>18454</v>
      </c>
      <c r="B41296" t="s">
        <v>18455</v>
      </c>
      <c r="C41296">
        <v>8.24</v>
      </c>
      <c r="D41296" t="s">
        <v>25</v>
      </c>
    </row>
    <row r="41297" spans="1:4" x14ac:dyDescent="0.25">
      <c r="A41297" t="s">
        <v>18455</v>
      </c>
      <c r="B41297" t="s">
        <v>18456</v>
      </c>
      <c r="C41297">
        <v>0.72</v>
      </c>
      <c r="D41297" t="s">
        <v>18</v>
      </c>
    </row>
    <row r="41298" spans="1:4" x14ac:dyDescent="0.25">
      <c r="A41298" t="s">
        <v>18456</v>
      </c>
      <c r="B41298" t="s">
        <v>18457</v>
      </c>
      <c r="C41298">
        <v>7.12</v>
      </c>
      <c r="D41298" t="s">
        <v>25</v>
      </c>
    </row>
    <row r="41299" spans="1:4" x14ac:dyDescent="0.25">
      <c r="A41299" t="s">
        <v>18457</v>
      </c>
      <c r="B41299" t="s">
        <v>18458</v>
      </c>
      <c r="C41299">
        <v>0.96</v>
      </c>
      <c r="D41299" t="s">
        <v>18</v>
      </c>
    </row>
    <row r="41300" spans="1:4" x14ac:dyDescent="0.25">
      <c r="A41300" t="s">
        <v>18458</v>
      </c>
      <c r="B41300" t="s">
        <v>18459</v>
      </c>
      <c r="C41300">
        <v>7</v>
      </c>
      <c r="D41300" t="s">
        <v>25</v>
      </c>
    </row>
    <row r="41301" spans="1:4" x14ac:dyDescent="0.25">
      <c r="A41301" t="s">
        <v>18459</v>
      </c>
      <c r="B41301" t="s">
        <v>18460</v>
      </c>
      <c r="C41301">
        <v>1.68</v>
      </c>
      <c r="D41301" t="s">
        <v>18</v>
      </c>
    </row>
    <row r="41302" spans="1:4" x14ac:dyDescent="0.25">
      <c r="A41302" t="s">
        <v>18460</v>
      </c>
      <c r="B41302" t="s">
        <v>18461</v>
      </c>
      <c r="C41302">
        <v>0.88</v>
      </c>
      <c r="D41302" t="s">
        <v>25</v>
      </c>
    </row>
    <row r="41303" spans="1:4" x14ac:dyDescent="0.25">
      <c r="A41303" t="s">
        <v>18461</v>
      </c>
      <c r="B41303" t="s">
        <v>18462</v>
      </c>
      <c r="C41303">
        <v>4.5599999999999996</v>
      </c>
      <c r="D41303" t="s">
        <v>18</v>
      </c>
    </row>
    <row r="41304" spans="1:4" x14ac:dyDescent="0.25">
      <c r="A41304" t="s">
        <v>18462</v>
      </c>
      <c r="B41304" t="s">
        <v>18462</v>
      </c>
      <c r="C41304">
        <v>0.36</v>
      </c>
      <c r="D41304" t="s">
        <v>25</v>
      </c>
    </row>
    <row r="41305" spans="1:4" x14ac:dyDescent="0.25">
      <c r="A41305" t="s">
        <v>18462</v>
      </c>
      <c r="B41305" t="s">
        <v>18463</v>
      </c>
      <c r="C41305">
        <v>0.72</v>
      </c>
      <c r="D41305" t="s">
        <v>18</v>
      </c>
    </row>
    <row r="41306" spans="1:4" x14ac:dyDescent="0.25">
      <c r="A41306" t="s">
        <v>18463</v>
      </c>
      <c r="B41306" t="s">
        <v>18463</v>
      </c>
      <c r="C41306">
        <v>0.44</v>
      </c>
      <c r="D41306" t="s">
        <v>25</v>
      </c>
    </row>
    <row r="41307" spans="1:4" x14ac:dyDescent="0.25">
      <c r="A41307" t="s">
        <v>18463</v>
      </c>
      <c r="B41307" t="s">
        <v>18464</v>
      </c>
      <c r="C41307">
        <v>0.48</v>
      </c>
      <c r="D41307" t="s">
        <v>18</v>
      </c>
    </row>
    <row r="41308" spans="1:4" x14ac:dyDescent="0.25">
      <c r="A41308" t="s">
        <v>18464</v>
      </c>
      <c r="B41308" t="s">
        <v>18465</v>
      </c>
      <c r="C41308">
        <v>3.16</v>
      </c>
      <c r="D41308" t="s">
        <v>25</v>
      </c>
    </row>
    <row r="41309" spans="1:4" x14ac:dyDescent="0.25">
      <c r="A41309" t="s">
        <v>18465</v>
      </c>
      <c r="B41309" t="s">
        <v>18466</v>
      </c>
      <c r="C41309">
        <v>3.88</v>
      </c>
      <c r="D41309" t="s">
        <v>18</v>
      </c>
    </row>
    <row r="41310" spans="1:4" x14ac:dyDescent="0.25">
      <c r="A41310" t="s">
        <v>18466</v>
      </c>
      <c r="B41310" t="s">
        <v>18466</v>
      </c>
      <c r="C41310">
        <v>0.32</v>
      </c>
      <c r="D41310" t="s">
        <v>25</v>
      </c>
    </row>
    <row r="41311" spans="1:4" x14ac:dyDescent="0.25">
      <c r="A41311" t="s">
        <v>18466</v>
      </c>
      <c r="B41311" t="s">
        <v>18466</v>
      </c>
      <c r="C41311">
        <v>0.24</v>
      </c>
      <c r="D41311" t="s">
        <v>18</v>
      </c>
    </row>
    <row r="41312" spans="1:4" x14ac:dyDescent="0.25">
      <c r="A41312" t="s">
        <v>18466</v>
      </c>
      <c r="B41312" t="s">
        <v>18467</v>
      </c>
      <c r="C41312">
        <v>0.32</v>
      </c>
      <c r="D41312" t="s">
        <v>25</v>
      </c>
    </row>
    <row r="41313" spans="1:4" x14ac:dyDescent="0.25">
      <c r="A41313" t="s">
        <v>18467</v>
      </c>
      <c r="B41313" t="s">
        <v>18468</v>
      </c>
      <c r="C41313">
        <v>47.08</v>
      </c>
      <c r="D41313" t="s">
        <v>4590</v>
      </c>
    </row>
    <row r="41314" spans="1:4" x14ac:dyDescent="0.25">
      <c r="A41314" t="s">
        <v>18468</v>
      </c>
      <c r="B41314" t="s">
        <v>18469</v>
      </c>
      <c r="C41314">
        <v>1.48</v>
      </c>
      <c r="D41314" t="s">
        <v>4592</v>
      </c>
    </row>
    <row r="41315" spans="1:4" x14ac:dyDescent="0.25">
      <c r="A41315" t="s">
        <v>18469</v>
      </c>
      <c r="B41315" t="s">
        <v>18470</v>
      </c>
      <c r="C41315">
        <v>4</v>
      </c>
      <c r="D41315" t="s">
        <v>4590</v>
      </c>
    </row>
    <row r="41316" spans="1:4" x14ac:dyDescent="0.25">
      <c r="A41316" t="s">
        <v>18470</v>
      </c>
      <c r="B41316" t="s">
        <v>18471</v>
      </c>
      <c r="C41316">
        <v>1.04</v>
      </c>
      <c r="D41316" t="s">
        <v>4592</v>
      </c>
    </row>
    <row r="41317" spans="1:4" x14ac:dyDescent="0.25">
      <c r="A41317" t="s">
        <v>18471</v>
      </c>
      <c r="B41317" t="s">
        <v>18472</v>
      </c>
      <c r="C41317">
        <v>11.32</v>
      </c>
      <c r="D41317" t="s">
        <v>4590</v>
      </c>
    </row>
    <row r="41318" spans="1:4" x14ac:dyDescent="0.25">
      <c r="A41318" t="s">
        <v>18472</v>
      </c>
      <c r="B41318" t="s">
        <v>18473</v>
      </c>
      <c r="C41318">
        <v>4</v>
      </c>
      <c r="D41318" t="s">
        <v>4592</v>
      </c>
    </row>
    <row r="41319" spans="1:4" x14ac:dyDescent="0.25">
      <c r="A41319" t="s">
        <v>18473</v>
      </c>
      <c r="B41319" t="s">
        <v>18474</v>
      </c>
      <c r="C41319">
        <v>1.4</v>
      </c>
      <c r="D41319" t="s">
        <v>4590</v>
      </c>
    </row>
    <row r="41320" spans="1:4" x14ac:dyDescent="0.25">
      <c r="A41320" t="s">
        <v>18474</v>
      </c>
      <c r="B41320" t="s">
        <v>18475</v>
      </c>
      <c r="C41320">
        <v>9.68</v>
      </c>
      <c r="D41320" t="s">
        <v>4592</v>
      </c>
    </row>
    <row r="41321" spans="1:4" x14ac:dyDescent="0.25">
      <c r="A41321" t="s">
        <v>18475</v>
      </c>
      <c r="B41321" t="s">
        <v>18476</v>
      </c>
      <c r="C41321">
        <v>19.64</v>
      </c>
      <c r="D41321" t="s">
        <v>4590</v>
      </c>
    </row>
    <row r="41322" spans="1:4" x14ac:dyDescent="0.25">
      <c r="A41322" t="s">
        <v>18476</v>
      </c>
      <c r="B41322" t="s">
        <v>18477</v>
      </c>
      <c r="C41322">
        <v>0.64</v>
      </c>
      <c r="D41322" t="s">
        <v>4592</v>
      </c>
    </row>
    <row r="41323" spans="1:4" x14ac:dyDescent="0.25">
      <c r="A41323" t="s">
        <v>18477</v>
      </c>
      <c r="B41323" t="s">
        <v>18478</v>
      </c>
      <c r="C41323">
        <v>5.72</v>
      </c>
      <c r="D41323" t="s">
        <v>4590</v>
      </c>
    </row>
    <row r="41324" spans="1:4" x14ac:dyDescent="0.25">
      <c r="A41324" t="s">
        <v>18478</v>
      </c>
      <c r="B41324" t="s">
        <v>18479</v>
      </c>
      <c r="C41324">
        <v>12</v>
      </c>
      <c r="D41324" t="s">
        <v>4592</v>
      </c>
    </row>
    <row r="41325" spans="1:4" x14ac:dyDescent="0.25">
      <c r="A41325" t="s">
        <v>18479</v>
      </c>
      <c r="B41325" t="s">
        <v>18480</v>
      </c>
      <c r="C41325">
        <v>11.76</v>
      </c>
      <c r="D41325" t="s">
        <v>4599</v>
      </c>
    </row>
    <row r="41326" spans="1:4" x14ac:dyDescent="0.25">
      <c r="A41326" t="s">
        <v>18480</v>
      </c>
      <c r="B41326" t="s">
        <v>18481</v>
      </c>
      <c r="C41326">
        <v>18.84</v>
      </c>
      <c r="D41326" t="s">
        <v>25</v>
      </c>
    </row>
    <row r="41327" spans="1:4" x14ac:dyDescent="0.25">
      <c r="A41327" t="s">
        <v>18481</v>
      </c>
      <c r="B41327" t="s">
        <v>18481</v>
      </c>
      <c r="C41327">
        <v>0.24</v>
      </c>
      <c r="D41327" t="s">
        <v>18</v>
      </c>
    </row>
    <row r="41328" spans="1:4" x14ac:dyDescent="0.25">
      <c r="A41328" t="s">
        <v>18481</v>
      </c>
      <c r="B41328" t="s">
        <v>18482</v>
      </c>
      <c r="C41328">
        <v>4.04</v>
      </c>
      <c r="D41328" t="s">
        <v>25</v>
      </c>
    </row>
    <row r="41329" spans="1:4" x14ac:dyDescent="0.25">
      <c r="A41329" t="s">
        <v>18482</v>
      </c>
      <c r="B41329" t="s">
        <v>18482</v>
      </c>
      <c r="C41329">
        <v>0.24</v>
      </c>
      <c r="D41329" t="s">
        <v>18</v>
      </c>
    </row>
    <row r="41330" spans="1:4" x14ac:dyDescent="0.25">
      <c r="A41330" t="s">
        <v>18482</v>
      </c>
      <c r="B41330" t="s">
        <v>18483</v>
      </c>
      <c r="C41330">
        <v>2.84</v>
      </c>
      <c r="D41330" t="s">
        <v>25</v>
      </c>
    </row>
    <row r="41331" spans="1:4" x14ac:dyDescent="0.25">
      <c r="A41331" t="s">
        <v>18483</v>
      </c>
      <c r="B41331" t="s">
        <v>18484</v>
      </c>
      <c r="C41331">
        <v>1.2</v>
      </c>
      <c r="D41331" t="s">
        <v>18</v>
      </c>
    </row>
    <row r="41332" spans="1:4" x14ac:dyDescent="0.25">
      <c r="A41332" t="s">
        <v>18484</v>
      </c>
      <c r="B41332" t="s">
        <v>18485</v>
      </c>
      <c r="C41332">
        <v>2.3199999999999998</v>
      </c>
      <c r="D41332" t="s">
        <v>25</v>
      </c>
    </row>
    <row r="41333" spans="1:4" x14ac:dyDescent="0.25">
      <c r="A41333" t="s">
        <v>18485</v>
      </c>
      <c r="B41333" t="s">
        <v>18486</v>
      </c>
      <c r="C41333">
        <v>1.44</v>
      </c>
      <c r="D41333" t="s">
        <v>18</v>
      </c>
    </row>
    <row r="41334" spans="1:4" x14ac:dyDescent="0.25">
      <c r="A41334" t="s">
        <v>18486</v>
      </c>
      <c r="B41334" t="s">
        <v>18487</v>
      </c>
      <c r="C41334">
        <v>2.12</v>
      </c>
      <c r="D41334" t="s">
        <v>25</v>
      </c>
    </row>
    <row r="41335" spans="1:4" x14ac:dyDescent="0.25">
      <c r="A41335" t="s">
        <v>18487</v>
      </c>
      <c r="B41335" t="s">
        <v>18487</v>
      </c>
      <c r="C41335">
        <v>0.24</v>
      </c>
      <c r="D41335" t="s">
        <v>18</v>
      </c>
    </row>
    <row r="41336" spans="1:4" x14ac:dyDescent="0.25">
      <c r="A41336" t="s">
        <v>18487</v>
      </c>
      <c r="B41336" t="s">
        <v>18488</v>
      </c>
      <c r="C41336">
        <v>4.92</v>
      </c>
      <c r="D41336" t="s">
        <v>25</v>
      </c>
    </row>
    <row r="41337" spans="1:4" x14ac:dyDescent="0.25">
      <c r="A41337" t="s">
        <v>18488</v>
      </c>
      <c r="B41337" t="s">
        <v>18489</v>
      </c>
      <c r="C41337">
        <v>1.44</v>
      </c>
      <c r="D41337" t="s">
        <v>18</v>
      </c>
    </row>
    <row r="41338" spans="1:4" x14ac:dyDescent="0.25">
      <c r="A41338" t="s">
        <v>18489</v>
      </c>
      <c r="B41338" t="s">
        <v>18490</v>
      </c>
      <c r="C41338">
        <v>1.28</v>
      </c>
      <c r="D41338" t="s">
        <v>25</v>
      </c>
    </row>
    <row r="41339" spans="1:4" x14ac:dyDescent="0.25">
      <c r="A41339" t="s">
        <v>18490</v>
      </c>
      <c r="B41339" t="s">
        <v>18490</v>
      </c>
      <c r="C41339">
        <v>0.24</v>
      </c>
      <c r="D41339" t="s">
        <v>18</v>
      </c>
    </row>
    <row r="41340" spans="1:4" x14ac:dyDescent="0.25">
      <c r="A41340" t="s">
        <v>18490</v>
      </c>
      <c r="B41340" t="s">
        <v>18491</v>
      </c>
      <c r="C41340">
        <v>1.04</v>
      </c>
      <c r="D41340" t="s">
        <v>25</v>
      </c>
    </row>
    <row r="41341" spans="1:4" x14ac:dyDescent="0.25">
      <c r="A41341" t="s">
        <v>18491</v>
      </c>
      <c r="B41341" t="s">
        <v>18492</v>
      </c>
      <c r="C41341">
        <v>0.72</v>
      </c>
      <c r="D41341" t="s">
        <v>18</v>
      </c>
    </row>
    <row r="41342" spans="1:4" x14ac:dyDescent="0.25">
      <c r="A41342" t="s">
        <v>18492</v>
      </c>
      <c r="B41342" t="s">
        <v>18493</v>
      </c>
      <c r="C41342">
        <v>1.1200000000000001</v>
      </c>
      <c r="D41342" t="s">
        <v>25</v>
      </c>
    </row>
    <row r="41343" spans="1:4" x14ac:dyDescent="0.25">
      <c r="A41343" t="s">
        <v>18493</v>
      </c>
      <c r="B41343" t="s">
        <v>18494</v>
      </c>
      <c r="C41343">
        <v>1.44</v>
      </c>
      <c r="D41343" t="s">
        <v>18</v>
      </c>
    </row>
    <row r="41344" spans="1:4" x14ac:dyDescent="0.25">
      <c r="A41344" t="s">
        <v>18494</v>
      </c>
      <c r="B41344" t="s">
        <v>18494</v>
      </c>
      <c r="C41344">
        <v>0.36</v>
      </c>
      <c r="D41344" t="s">
        <v>25</v>
      </c>
    </row>
    <row r="41345" spans="1:4" x14ac:dyDescent="0.25">
      <c r="A41345" t="s">
        <v>18494</v>
      </c>
      <c r="B41345" t="s">
        <v>18495</v>
      </c>
      <c r="C41345">
        <v>1.68</v>
      </c>
      <c r="D41345" t="s">
        <v>18</v>
      </c>
    </row>
    <row r="41346" spans="1:4" x14ac:dyDescent="0.25">
      <c r="A41346" t="s">
        <v>18495</v>
      </c>
      <c r="B41346" t="s">
        <v>18496</v>
      </c>
      <c r="C41346">
        <v>17.48</v>
      </c>
      <c r="D41346" t="s">
        <v>25</v>
      </c>
    </row>
    <row r="41347" spans="1:4" x14ac:dyDescent="0.25">
      <c r="A41347" t="s">
        <v>18496</v>
      </c>
      <c r="B41347" t="s">
        <v>18496</v>
      </c>
      <c r="C41347">
        <v>0.24</v>
      </c>
      <c r="D41347" t="s">
        <v>18</v>
      </c>
    </row>
    <row r="41348" spans="1:4" x14ac:dyDescent="0.25">
      <c r="A41348" t="s">
        <v>18496</v>
      </c>
      <c r="B41348" t="s">
        <v>18497</v>
      </c>
      <c r="C41348">
        <v>85.04</v>
      </c>
      <c r="D41348" t="s">
        <v>25</v>
      </c>
    </row>
    <row r="41349" spans="1:4" x14ac:dyDescent="0.25">
      <c r="A41349" t="s">
        <v>18497</v>
      </c>
      <c r="B41349" t="s">
        <v>18498</v>
      </c>
      <c r="C41349">
        <v>43.88</v>
      </c>
      <c r="D41349" t="s">
        <v>4590</v>
      </c>
    </row>
    <row r="41350" spans="1:4" x14ac:dyDescent="0.25">
      <c r="A41350" t="s">
        <v>18498</v>
      </c>
      <c r="B41350" t="s">
        <v>18499</v>
      </c>
      <c r="C41350">
        <v>8.4</v>
      </c>
      <c r="D41350" t="s">
        <v>4592</v>
      </c>
    </row>
    <row r="41351" spans="1:4" x14ac:dyDescent="0.25">
      <c r="A41351" t="s">
        <v>18499</v>
      </c>
      <c r="B41351" t="s">
        <v>18500</v>
      </c>
      <c r="C41351">
        <v>2.16</v>
      </c>
      <c r="D41351" t="s">
        <v>4590</v>
      </c>
    </row>
    <row r="41352" spans="1:4" x14ac:dyDescent="0.25">
      <c r="A41352" t="s">
        <v>18500</v>
      </c>
      <c r="B41352" t="s">
        <v>18501</v>
      </c>
      <c r="C41352">
        <v>8.08</v>
      </c>
      <c r="D41352" t="s">
        <v>4592</v>
      </c>
    </row>
    <row r="41353" spans="1:4" x14ac:dyDescent="0.25">
      <c r="A41353" t="s">
        <v>18501</v>
      </c>
      <c r="B41353" t="s">
        <v>18502</v>
      </c>
      <c r="C41353">
        <v>2.4</v>
      </c>
      <c r="D41353" t="s">
        <v>4590</v>
      </c>
    </row>
    <row r="41354" spans="1:4" x14ac:dyDescent="0.25">
      <c r="A41354" t="s">
        <v>18502</v>
      </c>
      <c r="B41354" t="s">
        <v>18503</v>
      </c>
      <c r="C41354">
        <v>11.04</v>
      </c>
      <c r="D41354" t="s">
        <v>4599</v>
      </c>
    </row>
    <row r="41355" spans="1:4" x14ac:dyDescent="0.25">
      <c r="A41355" t="s">
        <v>18503</v>
      </c>
      <c r="B41355" t="s">
        <v>18504</v>
      </c>
      <c r="C41355">
        <v>44.24</v>
      </c>
      <c r="D41355" t="s">
        <v>215</v>
      </c>
    </row>
    <row r="41356" spans="1:4" x14ac:dyDescent="0.25">
      <c r="A41356" t="s">
        <v>18504</v>
      </c>
      <c r="B41356" t="s">
        <v>18505</v>
      </c>
      <c r="C41356">
        <v>17.399999999999999</v>
      </c>
      <c r="D41356" t="s">
        <v>18</v>
      </c>
    </row>
    <row r="41357" spans="1:4" x14ac:dyDescent="0.25">
      <c r="A41357" t="s">
        <v>18505</v>
      </c>
      <c r="B41357" t="s">
        <v>18506</v>
      </c>
      <c r="C41357">
        <v>51.4</v>
      </c>
      <c r="D41357" t="s">
        <v>215</v>
      </c>
    </row>
    <row r="41358" spans="1:4" x14ac:dyDescent="0.25">
      <c r="A41358" t="s">
        <v>18506</v>
      </c>
      <c r="B41358" t="s">
        <v>18507</v>
      </c>
      <c r="C41358">
        <v>1.72</v>
      </c>
      <c r="D41358" t="s">
        <v>18</v>
      </c>
    </row>
    <row r="41359" spans="1:4" x14ac:dyDescent="0.25">
      <c r="A41359" t="s">
        <v>18507</v>
      </c>
      <c r="B41359" t="s">
        <v>18507</v>
      </c>
      <c r="C41359">
        <v>0.36</v>
      </c>
      <c r="D41359" t="s">
        <v>111</v>
      </c>
    </row>
    <row r="41360" spans="1:4" x14ac:dyDescent="0.25">
      <c r="A41360" t="s">
        <v>18507</v>
      </c>
      <c r="B41360" t="s">
        <v>18508</v>
      </c>
      <c r="C41360">
        <v>0.72</v>
      </c>
      <c r="D41360" t="s">
        <v>25</v>
      </c>
    </row>
    <row r="41361" spans="1:4" x14ac:dyDescent="0.25">
      <c r="A41361" t="s">
        <v>18508</v>
      </c>
      <c r="B41361" t="s">
        <v>18508</v>
      </c>
      <c r="C41361">
        <v>0.24</v>
      </c>
      <c r="D41361" t="s">
        <v>18</v>
      </c>
    </row>
    <row r="41362" spans="1:4" x14ac:dyDescent="0.25">
      <c r="A41362" t="s">
        <v>18508</v>
      </c>
      <c r="B41362" t="s">
        <v>18508</v>
      </c>
      <c r="C41362">
        <v>0.24</v>
      </c>
      <c r="D41362" t="s">
        <v>16</v>
      </c>
    </row>
    <row r="41363" spans="1:4" x14ac:dyDescent="0.25">
      <c r="A41363" t="s">
        <v>18508</v>
      </c>
      <c r="B41363" t="s">
        <v>18509</v>
      </c>
      <c r="C41363">
        <v>1.92</v>
      </c>
      <c r="D41363" t="s">
        <v>18</v>
      </c>
    </row>
    <row r="41364" spans="1:4" x14ac:dyDescent="0.25">
      <c r="A41364" t="s">
        <v>18509</v>
      </c>
      <c r="B41364" t="s">
        <v>18510</v>
      </c>
      <c r="C41364">
        <v>0.96</v>
      </c>
      <c r="D41364" t="s">
        <v>16</v>
      </c>
    </row>
    <row r="41365" spans="1:4" x14ac:dyDescent="0.25">
      <c r="A41365" t="s">
        <v>18510</v>
      </c>
      <c r="B41365" t="s">
        <v>18510</v>
      </c>
      <c r="C41365">
        <v>0.24</v>
      </c>
      <c r="D41365" t="s">
        <v>22</v>
      </c>
    </row>
    <row r="41366" spans="1:4" x14ac:dyDescent="0.25">
      <c r="A41366" t="s">
        <v>18510</v>
      </c>
      <c r="B41366" t="s">
        <v>18511</v>
      </c>
      <c r="C41366">
        <v>0.24</v>
      </c>
      <c r="D41366" t="s">
        <v>18</v>
      </c>
    </row>
    <row r="41367" spans="1:4" x14ac:dyDescent="0.25">
      <c r="A41367" t="s">
        <v>18511</v>
      </c>
      <c r="B41367" t="s">
        <v>18511</v>
      </c>
      <c r="C41367">
        <v>0.6</v>
      </c>
      <c r="D41367" t="s">
        <v>50</v>
      </c>
    </row>
    <row r="41368" spans="1:4" x14ac:dyDescent="0.25">
      <c r="A41368" t="s">
        <v>18511</v>
      </c>
      <c r="B41368" t="s">
        <v>18512</v>
      </c>
      <c r="C41368">
        <v>0.36</v>
      </c>
      <c r="D41368" t="s">
        <v>58</v>
      </c>
    </row>
    <row r="41369" spans="1:4" x14ac:dyDescent="0.25">
      <c r="A41369" t="s">
        <v>18512</v>
      </c>
      <c r="B41369" t="s">
        <v>18512</v>
      </c>
      <c r="C41369">
        <v>0.24</v>
      </c>
      <c r="D41369" t="s">
        <v>238</v>
      </c>
    </row>
    <row r="41370" spans="1:4" x14ac:dyDescent="0.25">
      <c r="A41370" t="s">
        <v>18512</v>
      </c>
      <c r="B41370" t="s">
        <v>18512</v>
      </c>
      <c r="C41370">
        <v>0.36</v>
      </c>
      <c r="D41370" t="s">
        <v>39</v>
      </c>
    </row>
    <row r="41371" spans="1:4" x14ac:dyDescent="0.25">
      <c r="A41371" t="s">
        <v>18512</v>
      </c>
      <c r="B41371" t="s">
        <v>18513</v>
      </c>
      <c r="C41371">
        <v>1.2</v>
      </c>
      <c r="D41371" t="s">
        <v>157</v>
      </c>
    </row>
    <row r="41372" spans="1:4" x14ac:dyDescent="0.25">
      <c r="A41372" t="s">
        <v>18513</v>
      </c>
      <c r="B41372" t="s">
        <v>18514</v>
      </c>
      <c r="C41372">
        <v>0.6</v>
      </c>
      <c r="D41372" t="s">
        <v>18</v>
      </c>
    </row>
    <row r="41373" spans="1:4" x14ac:dyDescent="0.25">
      <c r="A41373" t="s">
        <v>18514</v>
      </c>
      <c r="B41373" t="s">
        <v>18514</v>
      </c>
      <c r="C41373">
        <v>0.2</v>
      </c>
      <c r="D41373" t="s">
        <v>16</v>
      </c>
    </row>
    <row r="41374" spans="1:4" x14ac:dyDescent="0.25">
      <c r="A41374" t="s">
        <v>18514</v>
      </c>
      <c r="B41374" t="s">
        <v>18514</v>
      </c>
      <c r="C41374">
        <v>0.16</v>
      </c>
      <c r="D41374" t="s">
        <v>27</v>
      </c>
    </row>
    <row r="41375" spans="1:4" x14ac:dyDescent="0.25">
      <c r="A41375" t="s">
        <v>18514</v>
      </c>
      <c r="B41375" t="s">
        <v>18515</v>
      </c>
      <c r="C41375">
        <v>1.92</v>
      </c>
      <c r="D41375" t="s">
        <v>18</v>
      </c>
    </row>
    <row r="41376" spans="1:4" x14ac:dyDescent="0.25">
      <c r="A41376" t="s">
        <v>18515</v>
      </c>
      <c r="B41376" t="s">
        <v>18516</v>
      </c>
      <c r="C41376">
        <v>7.32</v>
      </c>
      <c r="D41376" t="s">
        <v>20</v>
      </c>
    </row>
    <row r="41377" spans="1:4" x14ac:dyDescent="0.25">
      <c r="A41377" t="s">
        <v>18516</v>
      </c>
      <c r="B41377" t="s">
        <v>18516</v>
      </c>
      <c r="C41377">
        <v>0.16</v>
      </c>
      <c r="D41377" t="s">
        <v>18</v>
      </c>
    </row>
    <row r="41378" spans="1:4" x14ac:dyDescent="0.25">
      <c r="A41378" t="s">
        <v>18516</v>
      </c>
      <c r="B41378" t="s">
        <v>18516</v>
      </c>
      <c r="C41378">
        <v>0.24</v>
      </c>
      <c r="D41378" t="s">
        <v>16</v>
      </c>
    </row>
    <row r="41379" spans="1:4" x14ac:dyDescent="0.25">
      <c r="A41379" t="s">
        <v>18516</v>
      </c>
      <c r="B41379" t="s">
        <v>18516</v>
      </c>
      <c r="C41379">
        <v>0.2</v>
      </c>
      <c r="D41379" t="s">
        <v>56</v>
      </c>
    </row>
    <row r="41380" spans="1:4" x14ac:dyDescent="0.25">
      <c r="A41380" t="s">
        <v>18516</v>
      </c>
      <c r="B41380" t="s">
        <v>18517</v>
      </c>
      <c r="C41380">
        <v>1.48</v>
      </c>
      <c r="D41380" t="s">
        <v>18</v>
      </c>
    </row>
    <row r="41381" spans="1:4" x14ac:dyDescent="0.25">
      <c r="A41381" t="s">
        <v>18517</v>
      </c>
      <c r="B41381" t="s">
        <v>18517</v>
      </c>
      <c r="C41381">
        <v>0.24</v>
      </c>
      <c r="D41381" t="s">
        <v>58</v>
      </c>
    </row>
    <row r="41382" spans="1:4" x14ac:dyDescent="0.25">
      <c r="A41382" t="s">
        <v>18517</v>
      </c>
      <c r="B41382" t="s">
        <v>18517</v>
      </c>
      <c r="C41382">
        <v>0.6</v>
      </c>
      <c r="D41382" t="s">
        <v>60</v>
      </c>
    </row>
    <row r="41383" spans="1:4" x14ac:dyDescent="0.25">
      <c r="A41383" t="s">
        <v>18517</v>
      </c>
      <c r="B41383" t="s">
        <v>18518</v>
      </c>
      <c r="C41383">
        <v>1.32</v>
      </c>
      <c r="D41383" t="s">
        <v>18</v>
      </c>
    </row>
    <row r="41384" spans="1:4" x14ac:dyDescent="0.25">
      <c r="A41384" t="s">
        <v>18518</v>
      </c>
      <c r="B41384" t="s">
        <v>18518</v>
      </c>
      <c r="C41384">
        <v>0.48</v>
      </c>
      <c r="D41384" t="s">
        <v>16</v>
      </c>
    </row>
    <row r="41385" spans="1:4" x14ac:dyDescent="0.25">
      <c r="A41385" t="s">
        <v>18518</v>
      </c>
      <c r="B41385" t="s">
        <v>18518</v>
      </c>
      <c r="C41385">
        <v>0.24</v>
      </c>
      <c r="D41385" t="s">
        <v>22</v>
      </c>
    </row>
    <row r="41386" spans="1:4" x14ac:dyDescent="0.25">
      <c r="A41386" t="s">
        <v>18518</v>
      </c>
      <c r="B41386" t="s">
        <v>18519</v>
      </c>
      <c r="C41386">
        <v>0.48</v>
      </c>
      <c r="D41386" t="s">
        <v>16</v>
      </c>
    </row>
    <row r="41387" spans="1:4" x14ac:dyDescent="0.25">
      <c r="A41387" t="s">
        <v>18519</v>
      </c>
      <c r="B41387" t="s">
        <v>18519</v>
      </c>
      <c r="C41387">
        <v>0.24</v>
      </c>
      <c r="D41387" t="s">
        <v>22</v>
      </c>
    </row>
    <row r="41388" spans="1:4" x14ac:dyDescent="0.25">
      <c r="A41388" t="s">
        <v>18519</v>
      </c>
      <c r="B41388" t="s">
        <v>18519</v>
      </c>
      <c r="C41388">
        <v>0.24</v>
      </c>
      <c r="D41388" t="s">
        <v>18</v>
      </c>
    </row>
    <row r="41389" spans="1:4" x14ac:dyDescent="0.25">
      <c r="A41389" t="s">
        <v>18519</v>
      </c>
      <c r="B41389" t="s">
        <v>18520</v>
      </c>
      <c r="C41389">
        <v>1.68</v>
      </c>
      <c r="D41389" t="s">
        <v>16</v>
      </c>
    </row>
    <row r="41390" spans="1:4" x14ac:dyDescent="0.25">
      <c r="A41390" t="s">
        <v>18520</v>
      </c>
      <c r="B41390" t="s">
        <v>18521</v>
      </c>
      <c r="C41390">
        <v>0.72</v>
      </c>
      <c r="D41390" t="s">
        <v>18</v>
      </c>
    </row>
    <row r="41391" spans="1:4" x14ac:dyDescent="0.25">
      <c r="A41391" t="s">
        <v>18521</v>
      </c>
      <c r="B41391" t="s">
        <v>18522</v>
      </c>
      <c r="C41391">
        <v>0.96</v>
      </c>
      <c r="D41391" t="s">
        <v>16</v>
      </c>
    </row>
    <row r="41392" spans="1:4" x14ac:dyDescent="0.25">
      <c r="A41392" t="s">
        <v>18522</v>
      </c>
      <c r="B41392" t="s">
        <v>18523</v>
      </c>
      <c r="C41392">
        <v>1.2</v>
      </c>
      <c r="D41392" t="s">
        <v>18</v>
      </c>
    </row>
    <row r="41393" spans="1:4" x14ac:dyDescent="0.25">
      <c r="A41393" t="s">
        <v>18523</v>
      </c>
      <c r="B41393" t="s">
        <v>18523</v>
      </c>
      <c r="C41393">
        <v>0.24</v>
      </c>
      <c r="D41393" t="s">
        <v>16</v>
      </c>
    </row>
    <row r="41394" spans="1:4" x14ac:dyDescent="0.25">
      <c r="A41394" t="s">
        <v>18523</v>
      </c>
      <c r="B41394" t="s">
        <v>18523</v>
      </c>
      <c r="C41394">
        <v>0.24</v>
      </c>
      <c r="D41394" t="s">
        <v>22</v>
      </c>
    </row>
    <row r="41395" spans="1:4" x14ac:dyDescent="0.25">
      <c r="A41395" t="s">
        <v>18523</v>
      </c>
      <c r="B41395" t="s">
        <v>18524</v>
      </c>
      <c r="C41395">
        <v>0.24</v>
      </c>
      <c r="D41395" t="s">
        <v>16</v>
      </c>
    </row>
    <row r="41396" spans="1:4" x14ac:dyDescent="0.25">
      <c r="A41396" t="s">
        <v>18524</v>
      </c>
      <c r="B41396" t="s">
        <v>18524</v>
      </c>
      <c r="C41396">
        <v>0.36</v>
      </c>
      <c r="D41396" t="s">
        <v>50</v>
      </c>
    </row>
    <row r="41397" spans="1:4" x14ac:dyDescent="0.25">
      <c r="A41397" t="s">
        <v>18524</v>
      </c>
      <c r="B41397" t="s">
        <v>18524</v>
      </c>
      <c r="C41397">
        <v>0.24</v>
      </c>
      <c r="D41397" t="s">
        <v>16</v>
      </c>
    </row>
    <row r="41398" spans="1:4" x14ac:dyDescent="0.25">
      <c r="A41398" t="s">
        <v>18524</v>
      </c>
      <c r="B41398" t="s">
        <v>18525</v>
      </c>
      <c r="C41398">
        <v>0.24</v>
      </c>
      <c r="D41398" t="s">
        <v>18</v>
      </c>
    </row>
    <row r="41399" spans="1:4" x14ac:dyDescent="0.25">
      <c r="A41399" t="s">
        <v>18525</v>
      </c>
      <c r="B41399" t="s">
        <v>18525</v>
      </c>
      <c r="C41399">
        <v>0.36</v>
      </c>
      <c r="D41399" t="s">
        <v>22</v>
      </c>
    </row>
    <row r="41400" spans="1:4" x14ac:dyDescent="0.25">
      <c r="A41400" t="s">
        <v>18525</v>
      </c>
      <c r="B41400" t="s">
        <v>18525</v>
      </c>
      <c r="C41400">
        <v>0.36</v>
      </c>
      <c r="D41400" t="s">
        <v>50</v>
      </c>
    </row>
    <row r="41401" spans="1:4" x14ac:dyDescent="0.25">
      <c r="A41401" t="s">
        <v>18525</v>
      </c>
      <c r="B41401" t="s">
        <v>18526</v>
      </c>
      <c r="C41401">
        <v>0.24</v>
      </c>
      <c r="D41401" t="s">
        <v>22</v>
      </c>
    </row>
    <row r="41402" spans="1:4" x14ac:dyDescent="0.25">
      <c r="A41402" t="s">
        <v>18526</v>
      </c>
      <c r="B41402" t="s">
        <v>18526</v>
      </c>
      <c r="C41402">
        <v>0.24</v>
      </c>
      <c r="D41402" t="s">
        <v>16</v>
      </c>
    </row>
    <row r="41403" spans="1:4" x14ac:dyDescent="0.25">
      <c r="A41403" t="s">
        <v>18526</v>
      </c>
      <c r="B41403" t="s">
        <v>18526</v>
      </c>
      <c r="C41403">
        <v>0.48</v>
      </c>
      <c r="D41403" t="s">
        <v>18</v>
      </c>
    </row>
    <row r="41404" spans="1:4" x14ac:dyDescent="0.25">
      <c r="A41404" t="s">
        <v>18526</v>
      </c>
      <c r="B41404" t="s">
        <v>18526</v>
      </c>
      <c r="C41404">
        <v>0.08</v>
      </c>
      <c r="D41404" t="s">
        <v>25</v>
      </c>
    </row>
    <row r="41405" spans="1:4" x14ac:dyDescent="0.25">
      <c r="A41405" t="s">
        <v>18526</v>
      </c>
      <c r="B41405" t="s">
        <v>18527</v>
      </c>
      <c r="C41405">
        <v>0.2</v>
      </c>
      <c r="D41405" t="s">
        <v>27</v>
      </c>
    </row>
    <row r="41406" spans="1:4" x14ac:dyDescent="0.25">
      <c r="A41406" t="s">
        <v>18527</v>
      </c>
      <c r="B41406" t="s">
        <v>18527</v>
      </c>
      <c r="C41406">
        <v>0.28000000000000003</v>
      </c>
      <c r="D41406" t="s">
        <v>18</v>
      </c>
    </row>
    <row r="41407" spans="1:4" x14ac:dyDescent="0.25">
      <c r="A41407" t="s">
        <v>18527</v>
      </c>
      <c r="B41407" t="s">
        <v>18527</v>
      </c>
      <c r="C41407">
        <v>0.08</v>
      </c>
      <c r="D41407" t="s">
        <v>27</v>
      </c>
    </row>
    <row r="41408" spans="1:4" x14ac:dyDescent="0.25">
      <c r="A41408" t="s">
        <v>18527</v>
      </c>
      <c r="B41408" t="s">
        <v>18527</v>
      </c>
      <c r="C41408">
        <v>0.28000000000000003</v>
      </c>
      <c r="D41408" t="s">
        <v>56</v>
      </c>
    </row>
    <row r="41409" spans="1:4" x14ac:dyDescent="0.25">
      <c r="A41409" t="s">
        <v>18527</v>
      </c>
      <c r="B41409" t="s">
        <v>18527</v>
      </c>
      <c r="C41409">
        <v>0.28000000000000003</v>
      </c>
      <c r="D41409" t="s">
        <v>111</v>
      </c>
    </row>
    <row r="41410" spans="1:4" x14ac:dyDescent="0.25">
      <c r="A41410" t="s">
        <v>18527</v>
      </c>
      <c r="B41410" t="s">
        <v>18528</v>
      </c>
      <c r="C41410">
        <v>0.24</v>
      </c>
      <c r="D41410" t="s">
        <v>112</v>
      </c>
    </row>
    <row r="41411" spans="1:4" x14ac:dyDescent="0.25">
      <c r="A41411" t="s">
        <v>18528</v>
      </c>
      <c r="B41411" t="s">
        <v>18528</v>
      </c>
      <c r="C41411">
        <v>0.24</v>
      </c>
      <c r="D41411" t="s">
        <v>22</v>
      </c>
    </row>
    <row r="41412" spans="1:4" x14ac:dyDescent="0.25">
      <c r="A41412" t="s">
        <v>18528</v>
      </c>
      <c r="B41412" t="s">
        <v>18528</v>
      </c>
      <c r="C41412">
        <v>0.24</v>
      </c>
      <c r="D41412" t="s">
        <v>22</v>
      </c>
    </row>
    <row r="41413" spans="1:4" x14ac:dyDescent="0.25">
      <c r="A41413" t="s">
        <v>18528</v>
      </c>
      <c r="B41413" t="s">
        <v>18528</v>
      </c>
      <c r="C41413">
        <v>0.24</v>
      </c>
      <c r="D41413" t="s">
        <v>22</v>
      </c>
    </row>
    <row r="41414" spans="1:4" x14ac:dyDescent="0.25">
      <c r="A41414" t="s">
        <v>18528</v>
      </c>
      <c r="B41414" t="s">
        <v>18529</v>
      </c>
      <c r="C41414">
        <v>0.36</v>
      </c>
      <c r="D41414" t="s">
        <v>22</v>
      </c>
    </row>
    <row r="41415" spans="1:4" x14ac:dyDescent="0.25">
      <c r="A41415" t="s">
        <v>18529</v>
      </c>
      <c r="B41415" t="s">
        <v>18529</v>
      </c>
      <c r="C41415">
        <v>0.48</v>
      </c>
      <c r="D41415" t="s">
        <v>18</v>
      </c>
    </row>
    <row r="41416" spans="1:4" x14ac:dyDescent="0.25">
      <c r="A41416" t="s">
        <v>18529</v>
      </c>
      <c r="B41416" t="s">
        <v>18529</v>
      </c>
      <c r="C41416">
        <v>0.12</v>
      </c>
      <c r="D41416" t="s">
        <v>25</v>
      </c>
    </row>
    <row r="41417" spans="1:4" x14ac:dyDescent="0.25">
      <c r="A41417" t="s">
        <v>18529</v>
      </c>
      <c r="B41417" t="s">
        <v>18530</v>
      </c>
      <c r="C41417">
        <v>0.24</v>
      </c>
      <c r="D41417" t="s">
        <v>56</v>
      </c>
    </row>
    <row r="41418" spans="1:4" x14ac:dyDescent="0.25">
      <c r="A41418" t="s">
        <v>18530</v>
      </c>
      <c r="B41418" t="s">
        <v>18530</v>
      </c>
      <c r="C41418">
        <v>0.28000000000000003</v>
      </c>
      <c r="D41418" t="s">
        <v>18</v>
      </c>
    </row>
    <row r="41419" spans="1:4" x14ac:dyDescent="0.25">
      <c r="A41419" t="s">
        <v>18530</v>
      </c>
      <c r="B41419" t="s">
        <v>18530</v>
      </c>
      <c r="C41419">
        <v>0.48</v>
      </c>
      <c r="D41419" t="s">
        <v>16</v>
      </c>
    </row>
    <row r="41420" spans="1:4" x14ac:dyDescent="0.25">
      <c r="A41420" t="s">
        <v>18530</v>
      </c>
      <c r="B41420" t="s">
        <v>18531</v>
      </c>
      <c r="C41420">
        <v>0.48</v>
      </c>
      <c r="D41420" t="s">
        <v>18</v>
      </c>
    </row>
    <row r="41421" spans="1:4" x14ac:dyDescent="0.25">
      <c r="A41421" t="s">
        <v>18531</v>
      </c>
      <c r="B41421" t="s">
        <v>18531</v>
      </c>
      <c r="C41421">
        <v>0.48</v>
      </c>
      <c r="D41421" t="s">
        <v>16</v>
      </c>
    </row>
    <row r="41422" spans="1:4" x14ac:dyDescent="0.25">
      <c r="A41422" t="s">
        <v>18531</v>
      </c>
      <c r="B41422" t="s">
        <v>18532</v>
      </c>
      <c r="C41422">
        <v>0.24</v>
      </c>
      <c r="D41422" t="s">
        <v>18</v>
      </c>
    </row>
    <row r="41423" spans="1:4" x14ac:dyDescent="0.25">
      <c r="A41423" t="s">
        <v>18532</v>
      </c>
      <c r="B41423" t="s">
        <v>18532</v>
      </c>
      <c r="C41423">
        <v>0.24</v>
      </c>
      <c r="D41423" t="s">
        <v>16</v>
      </c>
    </row>
    <row r="41424" spans="1:4" x14ac:dyDescent="0.25">
      <c r="A41424" t="s">
        <v>18532</v>
      </c>
      <c r="B41424" t="s">
        <v>18532</v>
      </c>
      <c r="C41424">
        <v>0.24</v>
      </c>
      <c r="D41424" t="s">
        <v>18</v>
      </c>
    </row>
    <row r="41425" spans="1:4" x14ac:dyDescent="0.25">
      <c r="A41425" t="s">
        <v>18532</v>
      </c>
      <c r="B41425" t="s">
        <v>18532</v>
      </c>
      <c r="C41425">
        <v>0.24</v>
      </c>
      <c r="D41425" t="s">
        <v>16</v>
      </c>
    </row>
    <row r="41426" spans="1:4" x14ac:dyDescent="0.25">
      <c r="A41426" t="s">
        <v>18532</v>
      </c>
      <c r="B41426" t="s">
        <v>18533</v>
      </c>
      <c r="C41426">
        <v>0.72</v>
      </c>
      <c r="D41426" t="s">
        <v>18</v>
      </c>
    </row>
    <row r="41427" spans="1:4" x14ac:dyDescent="0.25">
      <c r="A41427" t="s">
        <v>18533</v>
      </c>
      <c r="B41427" t="s">
        <v>18534</v>
      </c>
      <c r="C41427">
        <v>0.72</v>
      </c>
      <c r="D41427" t="s">
        <v>16</v>
      </c>
    </row>
    <row r="41428" spans="1:4" x14ac:dyDescent="0.25">
      <c r="A41428" t="s">
        <v>18534</v>
      </c>
      <c r="B41428" t="s">
        <v>18535</v>
      </c>
      <c r="C41428">
        <v>2.88</v>
      </c>
      <c r="D41428" t="s">
        <v>18</v>
      </c>
    </row>
    <row r="41429" spans="1:4" x14ac:dyDescent="0.25">
      <c r="A41429" t="s">
        <v>18535</v>
      </c>
      <c r="B41429" t="s">
        <v>18535</v>
      </c>
      <c r="C41429">
        <v>0.24</v>
      </c>
      <c r="D41429" t="s">
        <v>22</v>
      </c>
    </row>
    <row r="41430" spans="1:4" x14ac:dyDescent="0.25">
      <c r="A41430" t="s">
        <v>18535</v>
      </c>
      <c r="B41430" t="s">
        <v>18535</v>
      </c>
      <c r="C41430">
        <v>0.24</v>
      </c>
      <c r="D41430" t="s">
        <v>58</v>
      </c>
    </row>
    <row r="41431" spans="1:4" x14ac:dyDescent="0.25">
      <c r="A41431" t="s">
        <v>18535</v>
      </c>
      <c r="B41431" t="s">
        <v>18536</v>
      </c>
      <c r="C41431">
        <v>0.96</v>
      </c>
      <c r="D41431" t="s">
        <v>36</v>
      </c>
    </row>
    <row r="41432" spans="1:4" x14ac:dyDescent="0.25">
      <c r="A41432" t="s">
        <v>18536</v>
      </c>
      <c r="B41432" t="s">
        <v>18537</v>
      </c>
      <c r="C41432">
        <v>0.96</v>
      </c>
      <c r="D41432" t="s">
        <v>238</v>
      </c>
    </row>
    <row r="41433" spans="1:4" x14ac:dyDescent="0.25">
      <c r="A41433" t="s">
        <v>18537</v>
      </c>
      <c r="B41433" t="s">
        <v>18537</v>
      </c>
      <c r="C41433">
        <v>0.24</v>
      </c>
      <c r="D41433" t="s">
        <v>39</v>
      </c>
    </row>
    <row r="41434" spans="1:4" x14ac:dyDescent="0.25">
      <c r="A41434" t="s">
        <v>18537</v>
      </c>
      <c r="B41434" t="s">
        <v>18538</v>
      </c>
      <c r="C41434">
        <v>0.36</v>
      </c>
      <c r="D41434" t="s">
        <v>22</v>
      </c>
    </row>
    <row r="41435" spans="1:4" x14ac:dyDescent="0.25">
      <c r="A41435" t="s">
        <v>18538</v>
      </c>
      <c r="B41435" t="s">
        <v>18539</v>
      </c>
      <c r="C41435">
        <v>1.4</v>
      </c>
      <c r="D41435" t="s">
        <v>18</v>
      </c>
    </row>
    <row r="41436" spans="1:4" x14ac:dyDescent="0.25">
      <c r="A41436" t="s">
        <v>18539</v>
      </c>
      <c r="B41436" t="s">
        <v>18540</v>
      </c>
      <c r="C41436">
        <v>3.64</v>
      </c>
      <c r="D41436" t="s">
        <v>20</v>
      </c>
    </row>
    <row r="41437" spans="1:4" x14ac:dyDescent="0.25">
      <c r="A41437" t="s">
        <v>18540</v>
      </c>
      <c r="B41437" t="s">
        <v>18541</v>
      </c>
      <c r="C41437">
        <v>0.96</v>
      </c>
      <c r="D41437" t="s">
        <v>18</v>
      </c>
    </row>
    <row r="41438" spans="1:4" x14ac:dyDescent="0.25">
      <c r="A41438" t="s">
        <v>18541</v>
      </c>
      <c r="B41438" t="s">
        <v>18541</v>
      </c>
      <c r="C41438">
        <v>0.48</v>
      </c>
      <c r="D41438" t="s">
        <v>16</v>
      </c>
    </row>
    <row r="41439" spans="1:4" x14ac:dyDescent="0.25">
      <c r="A41439" t="s">
        <v>18541</v>
      </c>
      <c r="B41439" t="s">
        <v>18542</v>
      </c>
      <c r="C41439">
        <v>0.72</v>
      </c>
      <c r="D41439" t="s">
        <v>18</v>
      </c>
    </row>
    <row r="41440" spans="1:4" x14ac:dyDescent="0.25">
      <c r="A41440" t="s">
        <v>18542</v>
      </c>
      <c r="B41440" t="s">
        <v>18542</v>
      </c>
      <c r="C41440">
        <v>0.24</v>
      </c>
      <c r="D41440" t="s">
        <v>22</v>
      </c>
    </row>
    <row r="41441" spans="1:4" x14ac:dyDescent="0.25">
      <c r="A41441" t="s">
        <v>18542</v>
      </c>
      <c r="B41441" t="s">
        <v>18543</v>
      </c>
      <c r="C41441">
        <v>0.48</v>
      </c>
      <c r="D41441" t="s">
        <v>18</v>
      </c>
    </row>
    <row r="41442" spans="1:4" x14ac:dyDescent="0.25">
      <c r="A41442" t="s">
        <v>18543</v>
      </c>
      <c r="B41442" t="s">
        <v>18543</v>
      </c>
      <c r="C41442">
        <v>0.36</v>
      </c>
      <c r="D41442" t="s">
        <v>22</v>
      </c>
    </row>
    <row r="41443" spans="1:4" x14ac:dyDescent="0.25">
      <c r="A41443" t="s">
        <v>18543</v>
      </c>
      <c r="B41443" t="s">
        <v>18544</v>
      </c>
      <c r="C41443">
        <v>0.72</v>
      </c>
      <c r="D41443" t="s">
        <v>18</v>
      </c>
    </row>
    <row r="41444" spans="1:4" x14ac:dyDescent="0.25">
      <c r="A41444" t="s">
        <v>18544</v>
      </c>
      <c r="B41444" t="s">
        <v>18544</v>
      </c>
      <c r="C41444">
        <v>0.24</v>
      </c>
      <c r="D41444" t="s">
        <v>16</v>
      </c>
    </row>
    <row r="41445" spans="1:4" x14ac:dyDescent="0.25">
      <c r="A41445" t="s">
        <v>18544</v>
      </c>
      <c r="B41445" t="s">
        <v>18545</v>
      </c>
      <c r="C41445">
        <v>1.92</v>
      </c>
      <c r="D41445" t="s">
        <v>18</v>
      </c>
    </row>
    <row r="41446" spans="1:4" x14ac:dyDescent="0.25">
      <c r="A41446" t="s">
        <v>18545</v>
      </c>
      <c r="B41446" t="s">
        <v>18545</v>
      </c>
      <c r="C41446">
        <v>0.24</v>
      </c>
      <c r="D41446" t="s">
        <v>22</v>
      </c>
    </row>
    <row r="41447" spans="1:4" x14ac:dyDescent="0.25">
      <c r="A41447" t="s">
        <v>18545</v>
      </c>
      <c r="B41447" t="s">
        <v>18545</v>
      </c>
      <c r="C41447">
        <v>0.24</v>
      </c>
      <c r="D41447" t="s">
        <v>22</v>
      </c>
    </row>
    <row r="41448" spans="1:4" x14ac:dyDescent="0.25">
      <c r="A41448" t="s">
        <v>18545</v>
      </c>
      <c r="B41448" t="s">
        <v>18546</v>
      </c>
      <c r="C41448">
        <v>0.96</v>
      </c>
      <c r="D41448" t="s">
        <v>18</v>
      </c>
    </row>
    <row r="41449" spans="1:4" x14ac:dyDescent="0.25">
      <c r="A41449" t="s">
        <v>18546</v>
      </c>
      <c r="B41449" t="s">
        <v>18547</v>
      </c>
      <c r="C41449">
        <v>0.48</v>
      </c>
      <c r="D41449" t="s">
        <v>16</v>
      </c>
    </row>
    <row r="41450" spans="1:4" x14ac:dyDescent="0.25">
      <c r="A41450" t="s">
        <v>18547</v>
      </c>
      <c r="B41450" t="s">
        <v>18548</v>
      </c>
      <c r="C41450">
        <v>2.16</v>
      </c>
      <c r="D41450" t="s">
        <v>18</v>
      </c>
    </row>
    <row r="41451" spans="1:4" x14ac:dyDescent="0.25">
      <c r="A41451" t="s">
        <v>18548</v>
      </c>
      <c r="B41451" t="s">
        <v>18548</v>
      </c>
      <c r="C41451">
        <v>0.16</v>
      </c>
      <c r="D41451" t="s">
        <v>56</v>
      </c>
    </row>
    <row r="41452" spans="1:4" x14ac:dyDescent="0.25">
      <c r="A41452" t="s">
        <v>18548</v>
      </c>
      <c r="B41452" t="s">
        <v>18549</v>
      </c>
      <c r="C41452">
        <v>0.52</v>
      </c>
      <c r="D41452" t="s">
        <v>18</v>
      </c>
    </row>
    <row r="41453" spans="1:4" x14ac:dyDescent="0.25">
      <c r="A41453" t="s">
        <v>18549</v>
      </c>
      <c r="B41453" t="s">
        <v>18549</v>
      </c>
      <c r="C41453">
        <v>0.24</v>
      </c>
      <c r="D41453" t="s">
        <v>22</v>
      </c>
    </row>
    <row r="41454" spans="1:4" x14ac:dyDescent="0.25">
      <c r="A41454" t="s">
        <v>18549</v>
      </c>
      <c r="B41454" t="s">
        <v>18549</v>
      </c>
      <c r="C41454">
        <v>0.36</v>
      </c>
      <c r="D41454" t="s">
        <v>22</v>
      </c>
    </row>
    <row r="41455" spans="1:4" x14ac:dyDescent="0.25">
      <c r="A41455" t="s">
        <v>18549</v>
      </c>
      <c r="B41455" t="s">
        <v>18550</v>
      </c>
      <c r="C41455">
        <v>0.48</v>
      </c>
      <c r="D41455" t="s">
        <v>18</v>
      </c>
    </row>
    <row r="41456" spans="1:4" x14ac:dyDescent="0.25">
      <c r="A41456" t="s">
        <v>18550</v>
      </c>
      <c r="B41456" t="s">
        <v>18550</v>
      </c>
      <c r="C41456">
        <v>0.72</v>
      </c>
      <c r="D41456" t="s">
        <v>16</v>
      </c>
    </row>
    <row r="41457" spans="1:4" x14ac:dyDescent="0.25">
      <c r="A41457" t="s">
        <v>18550</v>
      </c>
      <c r="B41457" t="s">
        <v>18551</v>
      </c>
      <c r="C41457">
        <v>0.24</v>
      </c>
      <c r="D41457" t="s">
        <v>18</v>
      </c>
    </row>
    <row r="41458" spans="1:4" x14ac:dyDescent="0.25">
      <c r="A41458" t="s">
        <v>18551</v>
      </c>
      <c r="B41458" t="s">
        <v>18551</v>
      </c>
      <c r="C41458">
        <v>0.24</v>
      </c>
      <c r="D41458" t="s">
        <v>16</v>
      </c>
    </row>
    <row r="41459" spans="1:4" x14ac:dyDescent="0.25">
      <c r="A41459" t="s">
        <v>18551</v>
      </c>
      <c r="B41459" t="s">
        <v>18551</v>
      </c>
      <c r="C41459">
        <v>0.24</v>
      </c>
      <c r="D41459" t="s">
        <v>18</v>
      </c>
    </row>
    <row r="41460" spans="1:4" x14ac:dyDescent="0.25">
      <c r="A41460" t="s">
        <v>18551</v>
      </c>
      <c r="B41460" t="s">
        <v>18551</v>
      </c>
      <c r="C41460">
        <v>0.24</v>
      </c>
      <c r="D41460" t="s">
        <v>16</v>
      </c>
    </row>
    <row r="41461" spans="1:4" x14ac:dyDescent="0.25">
      <c r="A41461" t="s">
        <v>18551</v>
      </c>
      <c r="B41461" t="s">
        <v>18552</v>
      </c>
      <c r="C41461">
        <v>0.84</v>
      </c>
      <c r="D41461" t="s">
        <v>22</v>
      </c>
    </row>
    <row r="41462" spans="1:4" x14ac:dyDescent="0.25">
      <c r="A41462" t="s">
        <v>18552</v>
      </c>
      <c r="B41462" t="s">
        <v>18553</v>
      </c>
      <c r="C41462">
        <v>0.4</v>
      </c>
      <c r="D41462" t="s">
        <v>18</v>
      </c>
    </row>
    <row r="41463" spans="1:4" x14ac:dyDescent="0.25">
      <c r="A41463" t="s">
        <v>18553</v>
      </c>
      <c r="B41463" t="s">
        <v>18553</v>
      </c>
      <c r="C41463">
        <v>0.44</v>
      </c>
      <c r="D41463" t="s">
        <v>50</v>
      </c>
    </row>
    <row r="41464" spans="1:4" x14ac:dyDescent="0.25">
      <c r="A41464" t="s">
        <v>18553</v>
      </c>
      <c r="B41464" t="s">
        <v>18553</v>
      </c>
      <c r="C41464">
        <v>0.48</v>
      </c>
      <c r="D41464" t="s">
        <v>16</v>
      </c>
    </row>
    <row r="41465" spans="1:4" x14ac:dyDescent="0.25">
      <c r="A41465" t="s">
        <v>18553</v>
      </c>
      <c r="B41465" t="s">
        <v>18554</v>
      </c>
      <c r="C41465">
        <v>0.6</v>
      </c>
      <c r="D41465" t="s">
        <v>50</v>
      </c>
    </row>
    <row r="41466" spans="1:4" x14ac:dyDescent="0.25">
      <c r="A41466" t="s">
        <v>18554</v>
      </c>
      <c r="B41466" t="s">
        <v>18555</v>
      </c>
      <c r="C41466">
        <v>4.5999999999999996</v>
      </c>
      <c r="D41466" t="s">
        <v>157</v>
      </c>
    </row>
    <row r="41467" spans="1:4" x14ac:dyDescent="0.25">
      <c r="A41467" t="s">
        <v>18555</v>
      </c>
      <c r="B41467" t="s">
        <v>18555</v>
      </c>
      <c r="C41467">
        <v>0.44</v>
      </c>
      <c r="D41467" t="s">
        <v>18</v>
      </c>
    </row>
    <row r="41468" spans="1:4" x14ac:dyDescent="0.25">
      <c r="A41468" t="s">
        <v>18555</v>
      </c>
      <c r="B41468" t="s">
        <v>18556</v>
      </c>
      <c r="C41468">
        <v>0.72</v>
      </c>
      <c r="D41468" t="s">
        <v>62</v>
      </c>
    </row>
    <row r="41469" spans="1:4" x14ac:dyDescent="0.25">
      <c r="A41469" t="s">
        <v>18556</v>
      </c>
      <c r="B41469" t="s">
        <v>18556</v>
      </c>
      <c r="C41469">
        <v>0.24</v>
      </c>
      <c r="D41469" t="s">
        <v>16</v>
      </c>
    </row>
    <row r="41470" spans="1:4" x14ac:dyDescent="0.25">
      <c r="A41470" t="s">
        <v>18556</v>
      </c>
      <c r="B41470" t="s">
        <v>18556</v>
      </c>
      <c r="C41470">
        <v>0.12</v>
      </c>
      <c r="D41470" t="s">
        <v>56</v>
      </c>
    </row>
    <row r="41471" spans="1:4" x14ac:dyDescent="0.25">
      <c r="A41471" t="s">
        <v>18556</v>
      </c>
      <c r="B41471" t="s">
        <v>18556</v>
      </c>
      <c r="C41471">
        <v>0.16</v>
      </c>
      <c r="D41471" t="s">
        <v>27</v>
      </c>
    </row>
    <row r="41472" spans="1:4" x14ac:dyDescent="0.25">
      <c r="A41472" t="s">
        <v>18556</v>
      </c>
      <c r="B41472" t="s">
        <v>18557</v>
      </c>
      <c r="C41472">
        <v>1.24</v>
      </c>
      <c r="D41472" t="s">
        <v>18</v>
      </c>
    </row>
    <row r="41473" spans="1:4" x14ac:dyDescent="0.25">
      <c r="A41473" t="s">
        <v>18557</v>
      </c>
      <c r="B41473" t="s">
        <v>18557</v>
      </c>
      <c r="C41473">
        <v>0.48</v>
      </c>
      <c r="D41473" t="s">
        <v>16</v>
      </c>
    </row>
    <row r="41474" spans="1:4" x14ac:dyDescent="0.25">
      <c r="A41474" t="s">
        <v>18557</v>
      </c>
      <c r="B41474" t="s">
        <v>18558</v>
      </c>
      <c r="C41474">
        <v>1.44</v>
      </c>
      <c r="D41474" t="s">
        <v>18</v>
      </c>
    </row>
    <row r="41475" spans="1:4" x14ac:dyDescent="0.25">
      <c r="A41475" t="s">
        <v>18558</v>
      </c>
      <c r="B41475" t="s">
        <v>18559</v>
      </c>
      <c r="C41475">
        <v>0.48</v>
      </c>
      <c r="D41475" t="s">
        <v>16</v>
      </c>
    </row>
    <row r="41476" spans="1:4" x14ac:dyDescent="0.25">
      <c r="A41476" t="s">
        <v>18559</v>
      </c>
      <c r="B41476" t="s">
        <v>18560</v>
      </c>
      <c r="C41476">
        <v>9.1199999999999992</v>
      </c>
      <c r="D41476" t="s">
        <v>18</v>
      </c>
    </row>
    <row r="41477" spans="1:4" x14ac:dyDescent="0.25">
      <c r="A41477" t="s">
        <v>18560</v>
      </c>
      <c r="B41477" t="s">
        <v>18560</v>
      </c>
      <c r="C41477">
        <v>0.24</v>
      </c>
      <c r="D41477" t="s">
        <v>16</v>
      </c>
    </row>
    <row r="41478" spans="1:4" x14ac:dyDescent="0.25">
      <c r="A41478" t="s">
        <v>18560</v>
      </c>
      <c r="B41478" t="s">
        <v>18561</v>
      </c>
      <c r="C41478">
        <v>0.48</v>
      </c>
      <c r="D41478" t="s">
        <v>18</v>
      </c>
    </row>
    <row r="41479" spans="1:4" x14ac:dyDescent="0.25">
      <c r="A41479" t="s">
        <v>18561</v>
      </c>
      <c r="B41479" t="s">
        <v>18561</v>
      </c>
      <c r="C41479">
        <v>0.24</v>
      </c>
      <c r="D41479" t="s">
        <v>16</v>
      </c>
    </row>
    <row r="41480" spans="1:4" x14ac:dyDescent="0.25">
      <c r="A41480" t="s">
        <v>18561</v>
      </c>
      <c r="B41480" t="s">
        <v>18561</v>
      </c>
      <c r="C41480">
        <v>0.24</v>
      </c>
      <c r="D41480" t="s">
        <v>18</v>
      </c>
    </row>
    <row r="41481" spans="1:4" x14ac:dyDescent="0.25">
      <c r="A41481" t="s">
        <v>18561</v>
      </c>
      <c r="B41481" t="s">
        <v>18562</v>
      </c>
      <c r="C41481">
        <v>0.24</v>
      </c>
      <c r="D41481" t="s">
        <v>16</v>
      </c>
    </row>
    <row r="41482" spans="1:4" x14ac:dyDescent="0.25">
      <c r="A41482" t="s">
        <v>18562</v>
      </c>
      <c r="B41482" t="s">
        <v>18563</v>
      </c>
      <c r="C41482">
        <v>1.68</v>
      </c>
      <c r="D41482" t="s">
        <v>18</v>
      </c>
    </row>
    <row r="41483" spans="1:4" x14ac:dyDescent="0.25">
      <c r="A41483" t="s">
        <v>18563</v>
      </c>
      <c r="B41483" t="s">
        <v>18564</v>
      </c>
      <c r="C41483">
        <v>0.48</v>
      </c>
      <c r="D41483" t="s">
        <v>16</v>
      </c>
    </row>
    <row r="41484" spans="1:4" x14ac:dyDescent="0.25">
      <c r="A41484" t="s">
        <v>18564</v>
      </c>
      <c r="B41484" t="s">
        <v>18564</v>
      </c>
      <c r="C41484">
        <v>0.24</v>
      </c>
      <c r="D41484" t="s">
        <v>22</v>
      </c>
    </row>
    <row r="41485" spans="1:4" x14ac:dyDescent="0.25">
      <c r="A41485" t="s">
        <v>18564</v>
      </c>
      <c r="B41485" t="s">
        <v>18564</v>
      </c>
      <c r="C41485">
        <v>0.24</v>
      </c>
      <c r="D41485" t="s">
        <v>18</v>
      </c>
    </row>
    <row r="41486" spans="1:4" x14ac:dyDescent="0.25">
      <c r="A41486" t="s">
        <v>18564</v>
      </c>
      <c r="B41486" t="s">
        <v>18564</v>
      </c>
      <c r="C41486">
        <v>0.24</v>
      </c>
      <c r="D41486" t="s">
        <v>22</v>
      </c>
    </row>
    <row r="41487" spans="1:4" x14ac:dyDescent="0.25">
      <c r="A41487" t="s">
        <v>18564</v>
      </c>
      <c r="B41487" t="s">
        <v>18565</v>
      </c>
      <c r="C41487">
        <v>0.24</v>
      </c>
      <c r="D41487" t="s">
        <v>22</v>
      </c>
    </row>
    <row r="41488" spans="1:4" x14ac:dyDescent="0.25">
      <c r="A41488" t="s">
        <v>18565</v>
      </c>
      <c r="B41488" t="s">
        <v>18566</v>
      </c>
      <c r="C41488">
        <v>14.64</v>
      </c>
      <c r="D41488" t="s">
        <v>18</v>
      </c>
    </row>
    <row r="41489" spans="1:4" x14ac:dyDescent="0.25">
      <c r="A41489" t="s">
        <v>18566</v>
      </c>
      <c r="B41489" t="s">
        <v>18567</v>
      </c>
      <c r="C41489">
        <v>0.24</v>
      </c>
      <c r="D41489" t="s">
        <v>16</v>
      </c>
    </row>
    <row r="41490" spans="1:4" x14ac:dyDescent="0.25">
      <c r="A41490" t="s">
        <v>18567</v>
      </c>
      <c r="B41490" t="s">
        <v>18568</v>
      </c>
      <c r="C41490">
        <v>1.2</v>
      </c>
      <c r="D41490" t="s">
        <v>18</v>
      </c>
    </row>
    <row r="41491" spans="1:4" x14ac:dyDescent="0.25">
      <c r="A41491" t="s">
        <v>18568</v>
      </c>
      <c r="B41491" t="s">
        <v>18568</v>
      </c>
      <c r="C41491">
        <v>0.24</v>
      </c>
      <c r="D41491" t="s">
        <v>16</v>
      </c>
    </row>
    <row r="41492" spans="1:4" x14ac:dyDescent="0.25">
      <c r="A41492" t="s">
        <v>18568</v>
      </c>
      <c r="B41492" t="s">
        <v>18569</v>
      </c>
      <c r="C41492">
        <v>13.92</v>
      </c>
      <c r="D41492" t="s">
        <v>18</v>
      </c>
    </row>
    <row r="41493" spans="1:4" x14ac:dyDescent="0.25">
      <c r="A41493" t="s">
        <v>18569</v>
      </c>
      <c r="B41493" t="s">
        <v>18570</v>
      </c>
      <c r="C41493">
        <v>0.72</v>
      </c>
      <c r="D41493" t="s">
        <v>36</v>
      </c>
    </row>
    <row r="41494" spans="1:4" x14ac:dyDescent="0.25">
      <c r="A41494" t="s">
        <v>18570</v>
      </c>
      <c r="B41494" t="s">
        <v>18570</v>
      </c>
      <c r="C41494">
        <v>0.24</v>
      </c>
      <c r="D41494" t="s">
        <v>238</v>
      </c>
    </row>
    <row r="41495" spans="1:4" x14ac:dyDescent="0.25">
      <c r="A41495" t="s">
        <v>18570</v>
      </c>
      <c r="B41495" t="s">
        <v>18570</v>
      </c>
      <c r="C41495">
        <v>0.24</v>
      </c>
      <c r="D41495" t="s">
        <v>39</v>
      </c>
    </row>
    <row r="41496" spans="1:4" x14ac:dyDescent="0.25">
      <c r="A41496" t="s">
        <v>18570</v>
      </c>
      <c r="B41496" t="s">
        <v>18570</v>
      </c>
      <c r="C41496">
        <v>0.24</v>
      </c>
      <c r="D41496" t="s">
        <v>16</v>
      </c>
    </row>
    <row r="41497" spans="1:4" x14ac:dyDescent="0.25">
      <c r="A41497" t="s">
        <v>18570</v>
      </c>
      <c r="B41497" t="s">
        <v>18571</v>
      </c>
      <c r="C41497">
        <v>1.2</v>
      </c>
      <c r="D41497" t="s">
        <v>18</v>
      </c>
    </row>
    <row r="41498" spans="1:4" x14ac:dyDescent="0.25">
      <c r="A41498" t="s">
        <v>18571</v>
      </c>
      <c r="B41498" t="s">
        <v>18571</v>
      </c>
      <c r="C41498">
        <v>0.48</v>
      </c>
      <c r="D41498" t="s">
        <v>22</v>
      </c>
    </row>
    <row r="41499" spans="1:4" x14ac:dyDescent="0.25">
      <c r="A41499" t="s">
        <v>18571</v>
      </c>
      <c r="B41499" t="s">
        <v>18571</v>
      </c>
      <c r="C41499">
        <v>0.48</v>
      </c>
      <c r="D41499" t="s">
        <v>50</v>
      </c>
    </row>
    <row r="41500" spans="1:4" x14ac:dyDescent="0.25">
      <c r="A41500" t="s">
        <v>18571</v>
      </c>
      <c r="B41500" t="s">
        <v>18572</v>
      </c>
      <c r="C41500">
        <v>3.6</v>
      </c>
      <c r="D41500" t="s">
        <v>18</v>
      </c>
    </row>
    <row r="41501" spans="1:4" x14ac:dyDescent="0.25">
      <c r="A41501" t="s">
        <v>18572</v>
      </c>
      <c r="B41501" t="s">
        <v>18573</v>
      </c>
      <c r="C41501">
        <v>0.48</v>
      </c>
      <c r="D41501" t="s">
        <v>36</v>
      </c>
    </row>
    <row r="41502" spans="1:4" x14ac:dyDescent="0.25">
      <c r="A41502" t="s">
        <v>18573</v>
      </c>
      <c r="B41502" t="s">
        <v>18573</v>
      </c>
      <c r="C41502">
        <v>0.24</v>
      </c>
      <c r="D41502" t="s">
        <v>39</v>
      </c>
    </row>
    <row r="41503" spans="1:4" x14ac:dyDescent="0.25">
      <c r="A41503" t="s">
        <v>18573</v>
      </c>
      <c r="B41503" t="s">
        <v>18574</v>
      </c>
      <c r="C41503">
        <v>1.92</v>
      </c>
      <c r="D41503" t="s">
        <v>18</v>
      </c>
    </row>
    <row r="41504" spans="1:4" x14ac:dyDescent="0.25">
      <c r="A41504" t="s">
        <v>18574</v>
      </c>
      <c r="B41504" t="s">
        <v>18574</v>
      </c>
      <c r="C41504">
        <v>0.24</v>
      </c>
      <c r="D41504" t="s">
        <v>16</v>
      </c>
    </row>
    <row r="41505" spans="1:4" x14ac:dyDescent="0.25">
      <c r="A41505" t="s">
        <v>18574</v>
      </c>
      <c r="B41505" t="s">
        <v>18575</v>
      </c>
      <c r="C41505">
        <v>7.2</v>
      </c>
      <c r="D41505" t="s">
        <v>18</v>
      </c>
    </row>
    <row r="41506" spans="1:4" x14ac:dyDescent="0.25">
      <c r="A41506" t="s">
        <v>18575</v>
      </c>
      <c r="B41506" t="s">
        <v>18575</v>
      </c>
      <c r="C41506">
        <v>0.24</v>
      </c>
      <c r="D41506" t="s">
        <v>58</v>
      </c>
    </row>
    <row r="41507" spans="1:4" x14ac:dyDescent="0.25">
      <c r="A41507" t="s">
        <v>18575</v>
      </c>
      <c r="B41507" t="s">
        <v>18576</v>
      </c>
      <c r="C41507">
        <v>0.48</v>
      </c>
      <c r="D41507" t="s">
        <v>36</v>
      </c>
    </row>
    <row r="41508" spans="1:4" x14ac:dyDescent="0.25">
      <c r="A41508" t="s">
        <v>18576</v>
      </c>
      <c r="B41508" t="s">
        <v>18577</v>
      </c>
      <c r="C41508">
        <v>0.96</v>
      </c>
      <c r="D41508" t="s">
        <v>105</v>
      </c>
    </row>
    <row r="41509" spans="1:4" x14ac:dyDescent="0.25">
      <c r="A41509" t="s">
        <v>18577</v>
      </c>
      <c r="B41509" t="s">
        <v>18577</v>
      </c>
      <c r="C41509">
        <v>0.48</v>
      </c>
      <c r="D41509" t="s">
        <v>36</v>
      </c>
    </row>
    <row r="41510" spans="1:4" x14ac:dyDescent="0.25">
      <c r="A41510" t="s">
        <v>18577</v>
      </c>
      <c r="B41510" t="s">
        <v>18578</v>
      </c>
      <c r="C41510">
        <v>0.24</v>
      </c>
      <c r="D41510" t="s">
        <v>39</v>
      </c>
    </row>
    <row r="41511" spans="1:4" x14ac:dyDescent="0.25">
      <c r="A41511" t="s">
        <v>18578</v>
      </c>
      <c r="B41511" t="s">
        <v>18579</v>
      </c>
      <c r="C41511">
        <v>1.92</v>
      </c>
      <c r="D41511" t="s">
        <v>18</v>
      </c>
    </row>
    <row r="41512" spans="1:4" x14ac:dyDescent="0.25">
      <c r="A41512" t="s">
        <v>18579</v>
      </c>
      <c r="B41512" t="s">
        <v>18580</v>
      </c>
      <c r="C41512">
        <v>0.24</v>
      </c>
      <c r="D41512" t="s">
        <v>16</v>
      </c>
    </row>
    <row r="41513" spans="1:4" x14ac:dyDescent="0.25">
      <c r="A41513" t="s">
        <v>18580</v>
      </c>
      <c r="B41513" t="s">
        <v>18581</v>
      </c>
      <c r="C41513">
        <v>4.5599999999999996</v>
      </c>
      <c r="D41513" t="s">
        <v>18</v>
      </c>
    </row>
    <row r="41514" spans="1:4" x14ac:dyDescent="0.25">
      <c r="A41514" t="s">
        <v>18581</v>
      </c>
      <c r="B41514" t="s">
        <v>18582</v>
      </c>
      <c r="C41514">
        <v>0.24</v>
      </c>
      <c r="D41514" t="s">
        <v>16</v>
      </c>
    </row>
    <row r="41515" spans="1:4" x14ac:dyDescent="0.25">
      <c r="A41515" t="s">
        <v>18582</v>
      </c>
      <c r="B41515" t="s">
        <v>18583</v>
      </c>
      <c r="C41515">
        <v>8.8800000000000008</v>
      </c>
      <c r="D41515" t="s">
        <v>18</v>
      </c>
    </row>
    <row r="41516" spans="1:4" x14ac:dyDescent="0.25">
      <c r="A41516" t="s">
        <v>18583</v>
      </c>
      <c r="B41516" t="s">
        <v>18584</v>
      </c>
      <c r="C41516">
        <v>0.24</v>
      </c>
      <c r="D41516" t="s">
        <v>16</v>
      </c>
    </row>
    <row r="41517" spans="1:4" x14ac:dyDescent="0.25">
      <c r="A41517" t="s">
        <v>18584</v>
      </c>
      <c r="B41517" t="s">
        <v>18585</v>
      </c>
      <c r="C41517">
        <v>47.28</v>
      </c>
      <c r="D41517" t="s">
        <v>215</v>
      </c>
    </row>
    <row r="41518" spans="1:4" x14ac:dyDescent="0.25">
      <c r="A41518" t="s">
        <v>18585</v>
      </c>
      <c r="B41518" t="s">
        <v>18586</v>
      </c>
      <c r="C41518">
        <v>1.72</v>
      </c>
      <c r="D41518" t="s">
        <v>18</v>
      </c>
    </row>
    <row r="41519" spans="1:4" x14ac:dyDescent="0.25">
      <c r="A41519" t="s">
        <v>18586</v>
      </c>
      <c r="B41519" t="s">
        <v>18586</v>
      </c>
      <c r="C41519">
        <v>0.24</v>
      </c>
      <c r="D41519" t="s">
        <v>22</v>
      </c>
    </row>
    <row r="41520" spans="1:4" x14ac:dyDescent="0.25">
      <c r="A41520" t="s">
        <v>18586</v>
      </c>
      <c r="B41520" t="s">
        <v>18587</v>
      </c>
      <c r="C41520">
        <v>0.72</v>
      </c>
      <c r="D41520" t="s">
        <v>18</v>
      </c>
    </row>
    <row r="41521" spans="1:4" x14ac:dyDescent="0.25">
      <c r="A41521" t="s">
        <v>18587</v>
      </c>
      <c r="B41521" t="s">
        <v>18587</v>
      </c>
      <c r="C41521">
        <v>0.48</v>
      </c>
      <c r="D41521" t="s">
        <v>22</v>
      </c>
    </row>
    <row r="41522" spans="1:4" x14ac:dyDescent="0.25">
      <c r="A41522" t="s">
        <v>18587</v>
      </c>
      <c r="B41522" t="s">
        <v>18588</v>
      </c>
      <c r="C41522">
        <v>1.92</v>
      </c>
      <c r="D41522" t="s">
        <v>18</v>
      </c>
    </row>
    <row r="41523" spans="1:4" x14ac:dyDescent="0.25">
      <c r="A41523" t="s">
        <v>18588</v>
      </c>
      <c r="B41523" t="s">
        <v>18588</v>
      </c>
      <c r="C41523">
        <v>0.24</v>
      </c>
      <c r="D41523" t="s">
        <v>22</v>
      </c>
    </row>
    <row r="41524" spans="1:4" x14ac:dyDescent="0.25">
      <c r="A41524" t="s">
        <v>18588</v>
      </c>
      <c r="B41524" t="s">
        <v>18589</v>
      </c>
      <c r="C41524">
        <v>4.08</v>
      </c>
      <c r="D41524" t="s">
        <v>18</v>
      </c>
    </row>
    <row r="41525" spans="1:4" x14ac:dyDescent="0.25">
      <c r="A41525" t="s">
        <v>18589</v>
      </c>
      <c r="B41525" t="s">
        <v>18590</v>
      </c>
      <c r="C41525">
        <v>0.24</v>
      </c>
      <c r="D41525" t="s">
        <v>16</v>
      </c>
    </row>
    <row r="41526" spans="1:4" x14ac:dyDescent="0.25">
      <c r="A41526" t="s">
        <v>18590</v>
      </c>
      <c r="B41526" t="s">
        <v>18591</v>
      </c>
      <c r="C41526">
        <v>5.04</v>
      </c>
      <c r="D41526" t="s">
        <v>18</v>
      </c>
    </row>
    <row r="41527" spans="1:4" x14ac:dyDescent="0.25">
      <c r="A41527" t="s">
        <v>18591</v>
      </c>
      <c r="B41527" t="s">
        <v>18591</v>
      </c>
      <c r="C41527">
        <v>0.24</v>
      </c>
      <c r="D41527" t="s">
        <v>22</v>
      </c>
    </row>
    <row r="41528" spans="1:4" x14ac:dyDescent="0.25">
      <c r="A41528" t="s">
        <v>18591</v>
      </c>
      <c r="B41528" t="s">
        <v>18592</v>
      </c>
      <c r="C41528">
        <v>2.16</v>
      </c>
      <c r="D41528" t="s">
        <v>18</v>
      </c>
    </row>
    <row r="41529" spans="1:4" x14ac:dyDescent="0.25">
      <c r="A41529" t="s">
        <v>18592</v>
      </c>
      <c r="B41529" t="s">
        <v>18592</v>
      </c>
      <c r="C41529">
        <v>0.24</v>
      </c>
      <c r="D41529" t="s">
        <v>22</v>
      </c>
    </row>
    <row r="41530" spans="1:4" x14ac:dyDescent="0.25">
      <c r="A41530" t="s">
        <v>18592</v>
      </c>
      <c r="B41530" t="s">
        <v>18592</v>
      </c>
      <c r="C41530">
        <v>0.24</v>
      </c>
      <c r="D41530" t="s">
        <v>22</v>
      </c>
    </row>
    <row r="41531" spans="1:4" x14ac:dyDescent="0.25">
      <c r="A41531" t="s">
        <v>18592</v>
      </c>
      <c r="B41531" t="s">
        <v>18593</v>
      </c>
      <c r="C41531">
        <v>0.72</v>
      </c>
      <c r="D41531" t="s">
        <v>172</v>
      </c>
    </row>
    <row r="41532" spans="1:4" x14ac:dyDescent="0.25">
      <c r="A41532" t="s">
        <v>18593</v>
      </c>
      <c r="B41532" t="s">
        <v>18594</v>
      </c>
      <c r="C41532">
        <v>1.28</v>
      </c>
      <c r="D41532" t="s">
        <v>60</v>
      </c>
    </row>
    <row r="41533" spans="1:4" x14ac:dyDescent="0.25">
      <c r="A41533" t="s">
        <v>18594</v>
      </c>
      <c r="B41533" t="s">
        <v>18595</v>
      </c>
      <c r="C41533">
        <v>0.16</v>
      </c>
      <c r="D41533" t="s">
        <v>238</v>
      </c>
    </row>
    <row r="41534" spans="1:4" x14ac:dyDescent="0.25">
      <c r="A41534" t="s">
        <v>18595</v>
      </c>
      <c r="B41534" t="s">
        <v>18595</v>
      </c>
      <c r="C41534">
        <v>0.36</v>
      </c>
      <c r="D41534" t="s">
        <v>53</v>
      </c>
    </row>
    <row r="41535" spans="1:4" x14ac:dyDescent="0.25">
      <c r="A41535" t="s">
        <v>18595</v>
      </c>
      <c r="B41535" t="s">
        <v>18595</v>
      </c>
      <c r="C41535">
        <v>0.36</v>
      </c>
      <c r="D41535" t="s">
        <v>16</v>
      </c>
    </row>
    <row r="41536" spans="1:4" x14ac:dyDescent="0.25">
      <c r="A41536" t="s">
        <v>18595</v>
      </c>
      <c r="B41536" t="s">
        <v>18596</v>
      </c>
      <c r="C41536">
        <v>0.24</v>
      </c>
      <c r="D41536" t="s">
        <v>62</v>
      </c>
    </row>
    <row r="41537" spans="1:4" x14ac:dyDescent="0.25">
      <c r="A41537" t="s">
        <v>18596</v>
      </c>
      <c r="B41537" t="s">
        <v>18596</v>
      </c>
      <c r="C41537">
        <v>0.24</v>
      </c>
      <c r="D41537" t="s">
        <v>16</v>
      </c>
    </row>
    <row r="41538" spans="1:4" x14ac:dyDescent="0.25">
      <c r="A41538" t="s">
        <v>18596</v>
      </c>
      <c r="B41538" t="s">
        <v>18596</v>
      </c>
      <c r="C41538">
        <v>0.48</v>
      </c>
      <c r="D41538" t="s">
        <v>18</v>
      </c>
    </row>
    <row r="41539" spans="1:4" x14ac:dyDescent="0.25">
      <c r="A41539" t="s">
        <v>18596</v>
      </c>
      <c r="B41539" t="s">
        <v>18597</v>
      </c>
      <c r="C41539">
        <v>0.48</v>
      </c>
      <c r="D41539" t="s">
        <v>16</v>
      </c>
    </row>
    <row r="41540" spans="1:4" x14ac:dyDescent="0.25">
      <c r="A41540" t="s">
        <v>18597</v>
      </c>
      <c r="B41540" t="s">
        <v>18597</v>
      </c>
      <c r="C41540">
        <v>0.24</v>
      </c>
      <c r="D41540" t="s">
        <v>18</v>
      </c>
    </row>
    <row r="41541" spans="1:4" x14ac:dyDescent="0.25">
      <c r="A41541" t="s">
        <v>18597</v>
      </c>
      <c r="B41541" t="s">
        <v>18597</v>
      </c>
      <c r="C41541">
        <v>0.24</v>
      </c>
      <c r="D41541" t="s">
        <v>16</v>
      </c>
    </row>
    <row r="41542" spans="1:4" x14ac:dyDescent="0.25">
      <c r="A41542" t="s">
        <v>18597</v>
      </c>
      <c r="B41542" t="s">
        <v>18598</v>
      </c>
      <c r="C41542">
        <v>0.84</v>
      </c>
      <c r="D41542" t="s">
        <v>22</v>
      </c>
    </row>
    <row r="41543" spans="1:4" x14ac:dyDescent="0.25">
      <c r="A41543" t="s">
        <v>18598</v>
      </c>
      <c r="B41543" t="s">
        <v>18599</v>
      </c>
      <c r="C41543">
        <v>6.72</v>
      </c>
      <c r="D41543" t="s">
        <v>18</v>
      </c>
    </row>
    <row r="41544" spans="1:4" x14ac:dyDescent="0.25">
      <c r="A41544" t="s">
        <v>18599</v>
      </c>
      <c r="B41544" t="s">
        <v>18599</v>
      </c>
      <c r="C41544">
        <v>0.24</v>
      </c>
      <c r="D41544" t="s">
        <v>16</v>
      </c>
    </row>
    <row r="41545" spans="1:4" x14ac:dyDescent="0.25">
      <c r="A41545" t="s">
        <v>18599</v>
      </c>
      <c r="B41545" t="s">
        <v>18600</v>
      </c>
      <c r="C41545">
        <v>4.8</v>
      </c>
      <c r="D41545" t="s">
        <v>18</v>
      </c>
    </row>
    <row r="41546" spans="1:4" x14ac:dyDescent="0.25">
      <c r="A41546" t="s">
        <v>18600</v>
      </c>
      <c r="B41546" t="s">
        <v>18600</v>
      </c>
      <c r="C41546">
        <v>0.24</v>
      </c>
      <c r="D41546" t="s">
        <v>16</v>
      </c>
    </row>
    <row r="41547" spans="1:4" x14ac:dyDescent="0.25">
      <c r="A41547" t="s">
        <v>18600</v>
      </c>
      <c r="B41547" t="s">
        <v>18600</v>
      </c>
      <c r="C41547">
        <v>0.24</v>
      </c>
      <c r="D41547" t="s">
        <v>22</v>
      </c>
    </row>
    <row r="41548" spans="1:4" x14ac:dyDescent="0.25">
      <c r="A41548" t="s">
        <v>18600</v>
      </c>
      <c r="B41548" t="s">
        <v>18601</v>
      </c>
      <c r="C41548">
        <v>0.24</v>
      </c>
      <c r="D41548" t="s">
        <v>18</v>
      </c>
    </row>
    <row r="41549" spans="1:4" x14ac:dyDescent="0.25">
      <c r="A41549" t="s">
        <v>18601</v>
      </c>
      <c r="B41549" t="s">
        <v>18601</v>
      </c>
      <c r="C41549">
        <v>0.48</v>
      </c>
      <c r="D41549" t="s">
        <v>16</v>
      </c>
    </row>
    <row r="41550" spans="1:4" x14ac:dyDescent="0.25">
      <c r="A41550" t="s">
        <v>18601</v>
      </c>
      <c r="B41550" t="s">
        <v>18601</v>
      </c>
      <c r="C41550">
        <v>0.24</v>
      </c>
      <c r="D41550" t="s">
        <v>58</v>
      </c>
    </row>
    <row r="41551" spans="1:4" x14ac:dyDescent="0.25">
      <c r="A41551" t="s">
        <v>18601</v>
      </c>
      <c r="B41551" t="s">
        <v>18602</v>
      </c>
      <c r="C41551">
        <v>1.32</v>
      </c>
      <c r="D41551" t="s">
        <v>60</v>
      </c>
    </row>
    <row r="41552" spans="1:4" x14ac:dyDescent="0.25">
      <c r="A41552" t="s">
        <v>18602</v>
      </c>
      <c r="B41552" t="s">
        <v>18603</v>
      </c>
      <c r="C41552">
        <v>1.32</v>
      </c>
      <c r="D41552" t="s">
        <v>18</v>
      </c>
    </row>
    <row r="41553" spans="1:4" x14ac:dyDescent="0.25">
      <c r="A41553" t="s">
        <v>18603</v>
      </c>
      <c r="B41553" t="s">
        <v>18604</v>
      </c>
      <c r="C41553">
        <v>1.2</v>
      </c>
      <c r="D41553" t="s">
        <v>172</v>
      </c>
    </row>
    <row r="41554" spans="1:4" x14ac:dyDescent="0.25">
      <c r="A41554" t="s">
        <v>18604</v>
      </c>
      <c r="B41554" t="s">
        <v>18605</v>
      </c>
      <c r="C41554">
        <v>0.6</v>
      </c>
      <c r="D41554" t="s">
        <v>60</v>
      </c>
    </row>
    <row r="41555" spans="1:4" x14ac:dyDescent="0.25">
      <c r="A41555" t="s">
        <v>18605</v>
      </c>
      <c r="B41555" t="s">
        <v>18605</v>
      </c>
      <c r="C41555">
        <v>0.6</v>
      </c>
      <c r="D41555" t="s">
        <v>62</v>
      </c>
    </row>
    <row r="41556" spans="1:4" x14ac:dyDescent="0.25">
      <c r="A41556" t="s">
        <v>18605</v>
      </c>
      <c r="B41556" t="s">
        <v>18606</v>
      </c>
      <c r="C41556">
        <v>0.48</v>
      </c>
      <c r="D41556" t="s">
        <v>22</v>
      </c>
    </row>
    <row r="41557" spans="1:4" x14ac:dyDescent="0.25">
      <c r="A41557" t="s">
        <v>18606</v>
      </c>
      <c r="B41557" t="s">
        <v>18606</v>
      </c>
      <c r="C41557">
        <v>0.24</v>
      </c>
      <c r="D41557" t="s">
        <v>16</v>
      </c>
    </row>
    <row r="41558" spans="1:4" x14ac:dyDescent="0.25">
      <c r="A41558" t="s">
        <v>18606</v>
      </c>
      <c r="B41558" t="s">
        <v>18606</v>
      </c>
      <c r="C41558">
        <v>0.36</v>
      </c>
      <c r="D41558" t="s">
        <v>18</v>
      </c>
    </row>
    <row r="41559" spans="1:4" x14ac:dyDescent="0.25">
      <c r="A41559" t="s">
        <v>18606</v>
      </c>
      <c r="B41559" t="s">
        <v>18607</v>
      </c>
      <c r="C41559">
        <v>1.08</v>
      </c>
      <c r="D41559" t="s">
        <v>53</v>
      </c>
    </row>
    <row r="41560" spans="1:4" x14ac:dyDescent="0.25">
      <c r="A41560" t="s">
        <v>18607</v>
      </c>
      <c r="B41560" t="s">
        <v>18607</v>
      </c>
      <c r="C41560">
        <v>0.48</v>
      </c>
      <c r="D41560" t="s">
        <v>16</v>
      </c>
    </row>
    <row r="41561" spans="1:4" x14ac:dyDescent="0.25">
      <c r="A41561" t="s">
        <v>18607</v>
      </c>
      <c r="B41561" t="s">
        <v>18607</v>
      </c>
      <c r="C41561">
        <v>0.48</v>
      </c>
      <c r="D41561" t="s">
        <v>62</v>
      </c>
    </row>
    <row r="41562" spans="1:4" x14ac:dyDescent="0.25">
      <c r="A41562" t="s">
        <v>18607</v>
      </c>
      <c r="B41562" t="s">
        <v>18608</v>
      </c>
      <c r="C41562">
        <v>0.36</v>
      </c>
      <c r="D41562" t="s">
        <v>22</v>
      </c>
    </row>
    <row r="41563" spans="1:4" x14ac:dyDescent="0.25">
      <c r="A41563" t="s">
        <v>18608</v>
      </c>
      <c r="B41563" t="s">
        <v>18609</v>
      </c>
      <c r="C41563">
        <v>0.72</v>
      </c>
      <c r="D41563" t="s">
        <v>18</v>
      </c>
    </row>
    <row r="41564" spans="1:4" x14ac:dyDescent="0.25">
      <c r="A41564" t="s">
        <v>18609</v>
      </c>
      <c r="B41564" t="s">
        <v>18609</v>
      </c>
      <c r="C41564">
        <v>0.4</v>
      </c>
      <c r="D41564" t="s">
        <v>22</v>
      </c>
    </row>
    <row r="41565" spans="1:4" x14ac:dyDescent="0.25">
      <c r="A41565" t="s">
        <v>18609</v>
      </c>
      <c r="B41565" t="s">
        <v>18609</v>
      </c>
      <c r="C41565">
        <v>0.44</v>
      </c>
      <c r="D41565" t="s">
        <v>18</v>
      </c>
    </row>
    <row r="41566" spans="1:4" x14ac:dyDescent="0.25">
      <c r="A41566" t="s">
        <v>18609</v>
      </c>
      <c r="B41566" t="s">
        <v>18610</v>
      </c>
      <c r="C41566">
        <v>0.24</v>
      </c>
      <c r="D41566" t="s">
        <v>22</v>
      </c>
    </row>
    <row r="41567" spans="1:4" x14ac:dyDescent="0.25">
      <c r="A41567" t="s">
        <v>18610</v>
      </c>
      <c r="B41567" t="s">
        <v>18610</v>
      </c>
      <c r="C41567">
        <v>0.24</v>
      </c>
      <c r="D41567" t="s">
        <v>18</v>
      </c>
    </row>
    <row r="41568" spans="1:4" x14ac:dyDescent="0.25">
      <c r="A41568" t="s">
        <v>18610</v>
      </c>
      <c r="B41568" t="s">
        <v>18610</v>
      </c>
      <c r="C41568">
        <v>0.24</v>
      </c>
      <c r="D41568" t="s">
        <v>16</v>
      </c>
    </row>
    <row r="41569" spans="1:4" x14ac:dyDescent="0.25">
      <c r="A41569" t="s">
        <v>18610</v>
      </c>
      <c r="B41569" t="s">
        <v>18611</v>
      </c>
      <c r="C41569">
        <v>1.44</v>
      </c>
      <c r="D41569" t="s">
        <v>18</v>
      </c>
    </row>
    <row r="41570" spans="1:4" x14ac:dyDescent="0.25">
      <c r="A41570" t="s">
        <v>18611</v>
      </c>
      <c r="B41570" t="s">
        <v>18611</v>
      </c>
      <c r="C41570">
        <v>0.24</v>
      </c>
      <c r="D41570" t="s">
        <v>58</v>
      </c>
    </row>
    <row r="41571" spans="1:4" x14ac:dyDescent="0.25">
      <c r="A41571" t="s">
        <v>18611</v>
      </c>
      <c r="B41571" t="s">
        <v>18611</v>
      </c>
      <c r="C41571">
        <v>0.24</v>
      </c>
      <c r="D41571" t="s">
        <v>39</v>
      </c>
    </row>
    <row r="41572" spans="1:4" x14ac:dyDescent="0.25">
      <c r="A41572" t="s">
        <v>18611</v>
      </c>
      <c r="B41572" t="s">
        <v>18612</v>
      </c>
      <c r="C41572">
        <v>0.48</v>
      </c>
      <c r="D41572" t="s">
        <v>18</v>
      </c>
    </row>
    <row r="41573" spans="1:4" x14ac:dyDescent="0.25">
      <c r="A41573" t="s">
        <v>18612</v>
      </c>
      <c r="B41573" t="s">
        <v>18612</v>
      </c>
      <c r="C41573">
        <v>0.48</v>
      </c>
      <c r="D41573" t="s">
        <v>16</v>
      </c>
    </row>
    <row r="41574" spans="1:4" x14ac:dyDescent="0.25">
      <c r="A41574" t="s">
        <v>18612</v>
      </c>
      <c r="B41574" t="s">
        <v>18612</v>
      </c>
      <c r="C41574">
        <v>0.24</v>
      </c>
      <c r="D41574" t="s">
        <v>25</v>
      </c>
    </row>
    <row r="41575" spans="1:4" x14ac:dyDescent="0.25">
      <c r="A41575" t="s">
        <v>18612</v>
      </c>
      <c r="B41575" t="s">
        <v>18613</v>
      </c>
      <c r="C41575">
        <v>8.64</v>
      </c>
      <c r="D41575" t="s">
        <v>18</v>
      </c>
    </row>
    <row r="41576" spans="1:4" x14ac:dyDescent="0.25">
      <c r="A41576" t="s">
        <v>18613</v>
      </c>
      <c r="B41576" t="s">
        <v>18613</v>
      </c>
      <c r="C41576">
        <v>0.48</v>
      </c>
      <c r="D41576" t="s">
        <v>16</v>
      </c>
    </row>
    <row r="41577" spans="1:4" x14ac:dyDescent="0.25">
      <c r="A41577" t="s">
        <v>18613</v>
      </c>
      <c r="B41577" t="s">
        <v>18614</v>
      </c>
      <c r="C41577">
        <v>0.16</v>
      </c>
      <c r="D41577" t="s">
        <v>27</v>
      </c>
    </row>
    <row r="41578" spans="1:4" x14ac:dyDescent="0.25">
      <c r="A41578" t="s">
        <v>18614</v>
      </c>
      <c r="B41578" t="s">
        <v>18614</v>
      </c>
      <c r="C41578">
        <v>0.28000000000000003</v>
      </c>
      <c r="D41578" t="s">
        <v>16</v>
      </c>
    </row>
    <row r="41579" spans="1:4" x14ac:dyDescent="0.25">
      <c r="A41579" t="s">
        <v>18614</v>
      </c>
      <c r="B41579" t="s">
        <v>18614</v>
      </c>
      <c r="C41579">
        <v>0.24</v>
      </c>
      <c r="D41579" t="s">
        <v>18</v>
      </c>
    </row>
    <row r="41580" spans="1:4" x14ac:dyDescent="0.25">
      <c r="A41580" t="s">
        <v>18614</v>
      </c>
      <c r="B41580" t="s">
        <v>18614</v>
      </c>
      <c r="C41580">
        <v>0.24</v>
      </c>
      <c r="D41580" t="s">
        <v>16</v>
      </c>
    </row>
    <row r="41581" spans="1:4" x14ac:dyDescent="0.25">
      <c r="A41581" t="s">
        <v>18614</v>
      </c>
      <c r="B41581" t="s">
        <v>18615</v>
      </c>
      <c r="C41581">
        <v>0.36</v>
      </c>
      <c r="D41581" t="s">
        <v>18</v>
      </c>
    </row>
    <row r="41582" spans="1:4" x14ac:dyDescent="0.25">
      <c r="A41582" t="s">
        <v>18615</v>
      </c>
      <c r="B41582" t="s">
        <v>18616</v>
      </c>
      <c r="C41582">
        <v>1.92</v>
      </c>
      <c r="D41582" t="s">
        <v>53</v>
      </c>
    </row>
    <row r="41583" spans="1:4" x14ac:dyDescent="0.25">
      <c r="A41583" t="s">
        <v>18616</v>
      </c>
      <c r="B41583" t="s">
        <v>18616</v>
      </c>
      <c r="C41583">
        <v>0.36</v>
      </c>
      <c r="D41583" t="s">
        <v>22</v>
      </c>
    </row>
    <row r="41584" spans="1:4" x14ac:dyDescent="0.25">
      <c r="A41584" t="s">
        <v>18616</v>
      </c>
      <c r="B41584" t="s">
        <v>18616</v>
      </c>
      <c r="C41584">
        <v>0.48</v>
      </c>
      <c r="D41584" t="s">
        <v>16</v>
      </c>
    </row>
    <row r="41585" spans="1:4" x14ac:dyDescent="0.25">
      <c r="A41585" t="s">
        <v>18616</v>
      </c>
      <c r="B41585" t="s">
        <v>18617</v>
      </c>
      <c r="C41585">
        <v>0.24</v>
      </c>
      <c r="D41585" t="s">
        <v>18</v>
      </c>
    </row>
    <row r="41586" spans="1:4" x14ac:dyDescent="0.25">
      <c r="A41586" t="s">
        <v>18617</v>
      </c>
      <c r="B41586" t="s">
        <v>18617</v>
      </c>
      <c r="C41586">
        <v>0.48</v>
      </c>
      <c r="D41586" t="s">
        <v>16</v>
      </c>
    </row>
    <row r="41587" spans="1:4" x14ac:dyDescent="0.25">
      <c r="A41587" t="s">
        <v>18617</v>
      </c>
      <c r="B41587" t="s">
        <v>18617</v>
      </c>
      <c r="C41587">
        <v>0.24</v>
      </c>
      <c r="D41587" t="s">
        <v>22</v>
      </c>
    </row>
    <row r="41588" spans="1:4" x14ac:dyDescent="0.25">
      <c r="A41588" t="s">
        <v>18617</v>
      </c>
      <c r="B41588" t="s">
        <v>18618</v>
      </c>
      <c r="C41588">
        <v>0.4</v>
      </c>
      <c r="D41588" t="s">
        <v>58</v>
      </c>
    </row>
    <row r="41589" spans="1:4" x14ac:dyDescent="0.25">
      <c r="A41589" t="s">
        <v>18618</v>
      </c>
      <c r="B41589" t="s">
        <v>18618</v>
      </c>
      <c r="C41589">
        <v>0.44</v>
      </c>
      <c r="D41589" t="s">
        <v>22</v>
      </c>
    </row>
    <row r="41590" spans="1:4" x14ac:dyDescent="0.25">
      <c r="A41590" t="s">
        <v>18618</v>
      </c>
      <c r="B41590" t="s">
        <v>18619</v>
      </c>
      <c r="C41590">
        <v>0.36</v>
      </c>
      <c r="D41590" t="s">
        <v>22</v>
      </c>
    </row>
    <row r="41591" spans="1:4" x14ac:dyDescent="0.25">
      <c r="A41591" t="s">
        <v>18619</v>
      </c>
      <c r="B41591" t="s">
        <v>18619</v>
      </c>
      <c r="C41591">
        <v>0.24</v>
      </c>
      <c r="D41591" t="s">
        <v>16</v>
      </c>
    </row>
    <row r="41592" spans="1:4" x14ac:dyDescent="0.25">
      <c r="A41592" t="s">
        <v>18619</v>
      </c>
      <c r="B41592" t="s">
        <v>18619</v>
      </c>
      <c r="C41592">
        <v>0.24</v>
      </c>
      <c r="D41592" t="s">
        <v>22</v>
      </c>
    </row>
    <row r="41593" spans="1:4" x14ac:dyDescent="0.25">
      <c r="A41593" t="s">
        <v>18619</v>
      </c>
      <c r="B41593" t="s">
        <v>18620</v>
      </c>
      <c r="C41593">
        <v>0.48</v>
      </c>
      <c r="D41593" t="s">
        <v>16</v>
      </c>
    </row>
    <row r="41594" spans="1:4" x14ac:dyDescent="0.25">
      <c r="A41594" t="s">
        <v>18620</v>
      </c>
      <c r="B41594" t="s">
        <v>18620</v>
      </c>
      <c r="C41594">
        <v>0.24</v>
      </c>
      <c r="D41594" t="s">
        <v>111</v>
      </c>
    </row>
    <row r="41595" spans="1:4" x14ac:dyDescent="0.25">
      <c r="A41595" t="s">
        <v>18620</v>
      </c>
      <c r="B41595" t="s">
        <v>18621</v>
      </c>
      <c r="C41595">
        <v>1</v>
      </c>
      <c r="D41595" t="s">
        <v>112</v>
      </c>
    </row>
    <row r="41596" spans="1:4" x14ac:dyDescent="0.25">
      <c r="A41596" t="s">
        <v>18621</v>
      </c>
      <c r="B41596" t="s">
        <v>18621</v>
      </c>
      <c r="C41596">
        <v>0.44</v>
      </c>
      <c r="D41596" t="s">
        <v>22</v>
      </c>
    </row>
    <row r="41597" spans="1:4" x14ac:dyDescent="0.25">
      <c r="A41597" t="s">
        <v>18621</v>
      </c>
      <c r="B41597" t="s">
        <v>18621</v>
      </c>
      <c r="C41597">
        <v>0.24</v>
      </c>
      <c r="D41597" t="s">
        <v>18</v>
      </c>
    </row>
    <row r="41598" spans="1:4" x14ac:dyDescent="0.25">
      <c r="A41598" t="s">
        <v>18621</v>
      </c>
      <c r="B41598" t="s">
        <v>18622</v>
      </c>
      <c r="C41598">
        <v>0.24</v>
      </c>
      <c r="D41598" t="s">
        <v>16</v>
      </c>
    </row>
    <row r="41599" spans="1:4" x14ac:dyDescent="0.25">
      <c r="A41599" t="s">
        <v>18622</v>
      </c>
      <c r="B41599" t="s">
        <v>18622</v>
      </c>
      <c r="C41599">
        <v>0.72</v>
      </c>
      <c r="D41599" t="s">
        <v>18</v>
      </c>
    </row>
    <row r="41600" spans="1:4" x14ac:dyDescent="0.25">
      <c r="A41600" t="s">
        <v>18622</v>
      </c>
      <c r="B41600" t="s">
        <v>18623</v>
      </c>
      <c r="C41600">
        <v>0.24</v>
      </c>
      <c r="D41600" t="s">
        <v>16</v>
      </c>
    </row>
    <row r="41601" spans="1:4" x14ac:dyDescent="0.25">
      <c r="A41601" t="s">
        <v>18623</v>
      </c>
      <c r="B41601" t="s">
        <v>18623</v>
      </c>
      <c r="C41601">
        <v>0.24</v>
      </c>
      <c r="D41601" t="s">
        <v>18</v>
      </c>
    </row>
    <row r="41602" spans="1:4" x14ac:dyDescent="0.25">
      <c r="A41602" t="s">
        <v>18623</v>
      </c>
      <c r="B41602" t="s">
        <v>18623</v>
      </c>
      <c r="C41602">
        <v>0.24</v>
      </c>
      <c r="D41602" t="s">
        <v>22</v>
      </c>
    </row>
    <row r="41603" spans="1:4" x14ac:dyDescent="0.25">
      <c r="A41603" t="s">
        <v>18623</v>
      </c>
      <c r="B41603" t="s">
        <v>18623</v>
      </c>
      <c r="C41603">
        <v>0.24</v>
      </c>
      <c r="D41603" t="s">
        <v>22</v>
      </c>
    </row>
    <row r="41604" spans="1:4" x14ac:dyDescent="0.25">
      <c r="A41604" t="s">
        <v>18623</v>
      </c>
      <c r="B41604" t="s">
        <v>18624</v>
      </c>
      <c r="C41604">
        <v>0.24</v>
      </c>
      <c r="D41604" t="s">
        <v>18</v>
      </c>
    </row>
    <row r="41605" spans="1:4" x14ac:dyDescent="0.25">
      <c r="A41605" t="s">
        <v>18624</v>
      </c>
      <c r="B41605" t="s">
        <v>18624</v>
      </c>
      <c r="C41605">
        <v>0.24</v>
      </c>
      <c r="D41605" t="s">
        <v>111</v>
      </c>
    </row>
    <row r="41606" spans="1:4" x14ac:dyDescent="0.25">
      <c r="A41606" t="s">
        <v>18624</v>
      </c>
      <c r="B41606" t="s">
        <v>18624</v>
      </c>
      <c r="C41606">
        <v>0.24</v>
      </c>
      <c r="D41606" t="s">
        <v>112</v>
      </c>
    </row>
    <row r="41607" spans="1:4" x14ac:dyDescent="0.25">
      <c r="A41607" t="s">
        <v>18624</v>
      </c>
      <c r="B41607" t="s">
        <v>18624</v>
      </c>
      <c r="C41607">
        <v>0.24</v>
      </c>
      <c r="D41607" t="s">
        <v>16</v>
      </c>
    </row>
    <row r="41608" spans="1:4" x14ac:dyDescent="0.25">
      <c r="A41608" t="s">
        <v>18624</v>
      </c>
      <c r="B41608" t="s">
        <v>18625</v>
      </c>
      <c r="C41608">
        <v>0.36</v>
      </c>
      <c r="D41608" t="s">
        <v>22</v>
      </c>
    </row>
    <row r="41609" spans="1:4" x14ac:dyDescent="0.25">
      <c r="A41609" t="s">
        <v>18625</v>
      </c>
      <c r="B41609" t="s">
        <v>18625</v>
      </c>
      <c r="C41609">
        <v>0.24</v>
      </c>
      <c r="D41609" t="s">
        <v>18</v>
      </c>
    </row>
    <row r="41610" spans="1:4" x14ac:dyDescent="0.25">
      <c r="A41610" t="s">
        <v>18625</v>
      </c>
      <c r="B41610" t="s">
        <v>18625</v>
      </c>
      <c r="C41610">
        <v>0.16</v>
      </c>
      <c r="D41610" t="s">
        <v>27</v>
      </c>
    </row>
    <row r="41611" spans="1:4" x14ac:dyDescent="0.25">
      <c r="A41611" t="s">
        <v>18625</v>
      </c>
      <c r="B41611" t="s">
        <v>18625</v>
      </c>
      <c r="C41611">
        <v>0.16</v>
      </c>
      <c r="D41611" t="s">
        <v>56</v>
      </c>
    </row>
    <row r="41612" spans="1:4" x14ac:dyDescent="0.25">
      <c r="A41612" t="s">
        <v>18625</v>
      </c>
      <c r="B41612" t="s">
        <v>18626</v>
      </c>
      <c r="C41612">
        <v>0.52</v>
      </c>
      <c r="D41612" t="s">
        <v>18</v>
      </c>
    </row>
    <row r="41613" spans="1:4" x14ac:dyDescent="0.25">
      <c r="A41613" t="s">
        <v>18626</v>
      </c>
      <c r="B41613" t="s">
        <v>18626</v>
      </c>
      <c r="C41613">
        <v>0.24</v>
      </c>
      <c r="D41613" t="s">
        <v>16</v>
      </c>
    </row>
    <row r="41614" spans="1:4" x14ac:dyDescent="0.25">
      <c r="A41614" t="s">
        <v>18626</v>
      </c>
      <c r="B41614" t="s">
        <v>18627</v>
      </c>
      <c r="C41614">
        <v>1.32</v>
      </c>
      <c r="D41614" t="s">
        <v>18</v>
      </c>
    </row>
    <row r="41615" spans="1:4" x14ac:dyDescent="0.25">
      <c r="A41615" t="s">
        <v>18627</v>
      </c>
      <c r="B41615" t="s">
        <v>18628</v>
      </c>
      <c r="C41615">
        <v>1.56</v>
      </c>
      <c r="D41615" t="s">
        <v>53</v>
      </c>
    </row>
    <row r="41616" spans="1:4" x14ac:dyDescent="0.25">
      <c r="A41616" t="s">
        <v>18628</v>
      </c>
      <c r="B41616" t="s">
        <v>18628</v>
      </c>
      <c r="C41616">
        <v>0.48</v>
      </c>
      <c r="D41616" t="s">
        <v>39</v>
      </c>
    </row>
    <row r="41617" spans="1:4" x14ac:dyDescent="0.25">
      <c r="A41617" t="s">
        <v>18628</v>
      </c>
      <c r="B41617" t="s">
        <v>18629</v>
      </c>
      <c r="C41617">
        <v>0.24</v>
      </c>
      <c r="D41617" t="s">
        <v>22</v>
      </c>
    </row>
    <row r="41618" spans="1:4" x14ac:dyDescent="0.25">
      <c r="A41618" t="s">
        <v>18629</v>
      </c>
      <c r="B41618" t="s">
        <v>18629</v>
      </c>
      <c r="C41618">
        <v>0.24</v>
      </c>
      <c r="D41618" t="s">
        <v>18</v>
      </c>
    </row>
    <row r="41619" spans="1:4" x14ac:dyDescent="0.25">
      <c r="A41619" t="s">
        <v>18629</v>
      </c>
      <c r="B41619" t="s">
        <v>18629</v>
      </c>
      <c r="C41619">
        <v>0.24</v>
      </c>
      <c r="D41619" t="s">
        <v>111</v>
      </c>
    </row>
    <row r="41620" spans="1:4" x14ac:dyDescent="0.25">
      <c r="A41620" t="s">
        <v>18629</v>
      </c>
      <c r="B41620" t="s">
        <v>18629</v>
      </c>
      <c r="C41620">
        <v>0.24</v>
      </c>
      <c r="D41620" t="s">
        <v>112</v>
      </c>
    </row>
    <row r="41621" spans="1:4" x14ac:dyDescent="0.25">
      <c r="A41621" t="s">
        <v>18629</v>
      </c>
      <c r="B41621" t="s">
        <v>18630</v>
      </c>
      <c r="C41621">
        <v>0.48</v>
      </c>
      <c r="D41621" t="s">
        <v>172</v>
      </c>
    </row>
    <row r="41622" spans="1:4" x14ac:dyDescent="0.25">
      <c r="A41622" t="s">
        <v>18630</v>
      </c>
      <c r="B41622" t="s">
        <v>18630</v>
      </c>
      <c r="C41622">
        <v>0.48</v>
      </c>
      <c r="D41622" t="s">
        <v>116</v>
      </c>
    </row>
    <row r="41623" spans="1:4" x14ac:dyDescent="0.25">
      <c r="A41623" t="s">
        <v>18630</v>
      </c>
      <c r="B41623" t="s">
        <v>18631</v>
      </c>
      <c r="C41623">
        <v>0.36</v>
      </c>
      <c r="D41623" t="s">
        <v>934</v>
      </c>
    </row>
    <row r="41624" spans="1:4" x14ac:dyDescent="0.25">
      <c r="A41624" t="s">
        <v>18631</v>
      </c>
      <c r="B41624" t="s">
        <v>18631</v>
      </c>
      <c r="C41624">
        <v>0.36</v>
      </c>
      <c r="D41624" t="s">
        <v>116</v>
      </c>
    </row>
    <row r="41625" spans="1:4" x14ac:dyDescent="0.25">
      <c r="A41625" t="s">
        <v>18631</v>
      </c>
      <c r="B41625" t="s">
        <v>18631</v>
      </c>
      <c r="C41625">
        <v>0.36</v>
      </c>
      <c r="D41625" t="s">
        <v>56</v>
      </c>
    </row>
    <row r="41626" spans="1:4" x14ac:dyDescent="0.25">
      <c r="A41626" t="s">
        <v>18631</v>
      </c>
      <c r="B41626" t="s">
        <v>18631</v>
      </c>
      <c r="C41626">
        <v>0.08</v>
      </c>
      <c r="D41626" t="s">
        <v>27</v>
      </c>
    </row>
    <row r="41627" spans="1:4" x14ac:dyDescent="0.25">
      <c r="A41627" t="s">
        <v>18631</v>
      </c>
      <c r="B41627" t="s">
        <v>18632</v>
      </c>
      <c r="C41627">
        <v>0.6</v>
      </c>
      <c r="D41627" t="s">
        <v>56</v>
      </c>
    </row>
    <row r="41628" spans="1:4" x14ac:dyDescent="0.25">
      <c r="A41628" t="s">
        <v>18632</v>
      </c>
      <c r="B41628" t="s">
        <v>18632</v>
      </c>
      <c r="C41628">
        <v>0.28000000000000003</v>
      </c>
      <c r="D41628" t="s">
        <v>58</v>
      </c>
    </row>
    <row r="41629" spans="1:4" x14ac:dyDescent="0.25">
      <c r="A41629" t="s">
        <v>18632</v>
      </c>
      <c r="B41629" t="s">
        <v>18633</v>
      </c>
      <c r="C41629">
        <v>2.96</v>
      </c>
      <c r="D41629" t="s">
        <v>60</v>
      </c>
    </row>
    <row r="41630" spans="1:4" x14ac:dyDescent="0.25">
      <c r="A41630" t="s">
        <v>18633</v>
      </c>
      <c r="B41630" t="s">
        <v>18634</v>
      </c>
      <c r="C41630">
        <v>0.24</v>
      </c>
      <c r="D41630" t="s">
        <v>56</v>
      </c>
    </row>
    <row r="41631" spans="1:4" x14ac:dyDescent="0.25">
      <c r="A41631" t="s">
        <v>18634</v>
      </c>
      <c r="B41631" t="s">
        <v>18634</v>
      </c>
      <c r="C41631">
        <v>0.24</v>
      </c>
      <c r="D41631" t="s">
        <v>27</v>
      </c>
    </row>
    <row r="41632" spans="1:4" x14ac:dyDescent="0.25">
      <c r="A41632" t="s">
        <v>18634</v>
      </c>
      <c r="B41632" t="s">
        <v>18634</v>
      </c>
      <c r="C41632">
        <v>0.12</v>
      </c>
      <c r="D41632" t="s">
        <v>56</v>
      </c>
    </row>
    <row r="41633" spans="1:4" x14ac:dyDescent="0.25">
      <c r="A41633" t="s">
        <v>18634</v>
      </c>
      <c r="B41633" t="s">
        <v>18634</v>
      </c>
      <c r="C41633">
        <v>0.24</v>
      </c>
      <c r="D41633" t="s">
        <v>27</v>
      </c>
    </row>
    <row r="41634" spans="1:4" x14ac:dyDescent="0.25">
      <c r="A41634" t="s">
        <v>18634</v>
      </c>
      <c r="B41634" t="s">
        <v>18635</v>
      </c>
      <c r="C41634">
        <v>0.52</v>
      </c>
      <c r="D41634" t="s">
        <v>53</v>
      </c>
    </row>
    <row r="41635" spans="1:4" x14ac:dyDescent="0.25">
      <c r="A41635" t="s">
        <v>18635</v>
      </c>
      <c r="B41635" t="s">
        <v>18635</v>
      </c>
      <c r="C41635">
        <v>0.48</v>
      </c>
      <c r="D41635" t="s">
        <v>39</v>
      </c>
    </row>
    <row r="41636" spans="1:4" x14ac:dyDescent="0.25">
      <c r="A41636" t="s">
        <v>18635</v>
      </c>
      <c r="B41636" t="s">
        <v>18636</v>
      </c>
      <c r="C41636">
        <v>0.48</v>
      </c>
      <c r="D41636" t="s">
        <v>18</v>
      </c>
    </row>
    <row r="41637" spans="1:4" x14ac:dyDescent="0.25">
      <c r="A41637" t="s">
        <v>18636</v>
      </c>
      <c r="B41637" t="s">
        <v>18636</v>
      </c>
      <c r="C41637">
        <v>0.72</v>
      </c>
      <c r="D41637" t="s">
        <v>25</v>
      </c>
    </row>
    <row r="41638" spans="1:4" x14ac:dyDescent="0.25">
      <c r="A41638" t="s">
        <v>18636</v>
      </c>
      <c r="B41638" t="s">
        <v>18637</v>
      </c>
      <c r="C41638">
        <v>0.24</v>
      </c>
      <c r="D41638" t="s">
        <v>16</v>
      </c>
    </row>
    <row r="41639" spans="1:4" x14ac:dyDescent="0.25">
      <c r="A41639" t="s">
        <v>18637</v>
      </c>
      <c r="B41639" t="s">
        <v>18637</v>
      </c>
      <c r="C41639">
        <v>0.24</v>
      </c>
      <c r="D41639" t="s">
        <v>18</v>
      </c>
    </row>
    <row r="41640" spans="1:4" x14ac:dyDescent="0.25">
      <c r="A41640" t="s">
        <v>18637</v>
      </c>
      <c r="B41640" t="s">
        <v>18637</v>
      </c>
      <c r="C41640">
        <v>0.24</v>
      </c>
      <c r="D41640" t="s">
        <v>22</v>
      </c>
    </row>
    <row r="41641" spans="1:4" x14ac:dyDescent="0.25">
      <c r="A41641" t="s">
        <v>18637</v>
      </c>
      <c r="B41641" t="s">
        <v>18638</v>
      </c>
      <c r="C41641">
        <v>1.08</v>
      </c>
      <c r="D41641" t="s">
        <v>18</v>
      </c>
    </row>
    <row r="41642" spans="1:4" x14ac:dyDescent="0.25">
      <c r="A41642" t="s">
        <v>18638</v>
      </c>
      <c r="B41642" t="s">
        <v>18639</v>
      </c>
      <c r="C41642">
        <v>0.72</v>
      </c>
      <c r="D41642" t="s">
        <v>53</v>
      </c>
    </row>
    <row r="41643" spans="1:4" x14ac:dyDescent="0.25">
      <c r="A41643" t="s">
        <v>18639</v>
      </c>
      <c r="B41643" t="s">
        <v>18639</v>
      </c>
      <c r="C41643">
        <v>0.36</v>
      </c>
      <c r="D41643" t="s">
        <v>16</v>
      </c>
    </row>
    <row r="41644" spans="1:4" x14ac:dyDescent="0.25">
      <c r="A41644" t="s">
        <v>18639</v>
      </c>
      <c r="B41644" t="s">
        <v>18639</v>
      </c>
      <c r="C41644">
        <v>0.24</v>
      </c>
      <c r="D41644" t="s">
        <v>58</v>
      </c>
    </row>
    <row r="41645" spans="1:4" x14ac:dyDescent="0.25">
      <c r="A41645" t="s">
        <v>18639</v>
      </c>
      <c r="B41645" t="s">
        <v>18640</v>
      </c>
      <c r="C41645">
        <v>3</v>
      </c>
      <c r="D41645" t="s">
        <v>60</v>
      </c>
    </row>
    <row r="41646" spans="1:4" x14ac:dyDescent="0.25">
      <c r="A41646" t="s">
        <v>18640</v>
      </c>
      <c r="B41646" t="s">
        <v>18641</v>
      </c>
      <c r="C41646">
        <v>0.32</v>
      </c>
      <c r="D41646" t="s">
        <v>18</v>
      </c>
    </row>
    <row r="41647" spans="1:4" x14ac:dyDescent="0.25">
      <c r="A41647" t="s">
        <v>18641</v>
      </c>
      <c r="B41647" t="s">
        <v>18641</v>
      </c>
      <c r="C41647">
        <v>0.32</v>
      </c>
      <c r="D41647" t="s">
        <v>56</v>
      </c>
    </row>
    <row r="41648" spans="1:4" x14ac:dyDescent="0.25">
      <c r="A41648" t="s">
        <v>18641</v>
      </c>
      <c r="B41648" t="s">
        <v>18641</v>
      </c>
      <c r="C41648">
        <v>0.28000000000000003</v>
      </c>
      <c r="D41648" t="s">
        <v>62</v>
      </c>
    </row>
    <row r="41649" spans="1:4" x14ac:dyDescent="0.25">
      <c r="A41649" t="s">
        <v>18641</v>
      </c>
      <c r="B41649" t="s">
        <v>18642</v>
      </c>
      <c r="C41649">
        <v>0.48</v>
      </c>
      <c r="D41649" t="s">
        <v>16</v>
      </c>
    </row>
    <row r="41650" spans="1:4" x14ac:dyDescent="0.25">
      <c r="A41650" t="s">
        <v>18642</v>
      </c>
      <c r="B41650" t="s">
        <v>18642</v>
      </c>
      <c r="C41650">
        <v>0.24</v>
      </c>
      <c r="D41650" t="s">
        <v>18</v>
      </c>
    </row>
    <row r="41651" spans="1:4" x14ac:dyDescent="0.25">
      <c r="A41651" t="s">
        <v>18642</v>
      </c>
      <c r="B41651" t="s">
        <v>18643</v>
      </c>
      <c r="C41651">
        <v>0.72</v>
      </c>
      <c r="D41651" t="s">
        <v>16</v>
      </c>
    </row>
    <row r="41652" spans="1:4" x14ac:dyDescent="0.25">
      <c r="A41652" t="s">
        <v>18643</v>
      </c>
      <c r="B41652" t="s">
        <v>18644</v>
      </c>
      <c r="C41652">
        <v>0.84</v>
      </c>
      <c r="D41652" t="s">
        <v>50</v>
      </c>
    </row>
    <row r="41653" spans="1:4" x14ac:dyDescent="0.25">
      <c r="A41653" t="s">
        <v>18644</v>
      </c>
      <c r="B41653" t="s">
        <v>18644</v>
      </c>
      <c r="C41653">
        <v>0.24</v>
      </c>
      <c r="D41653" t="s">
        <v>22</v>
      </c>
    </row>
    <row r="41654" spans="1:4" x14ac:dyDescent="0.25">
      <c r="A41654" t="s">
        <v>18644</v>
      </c>
      <c r="B41654" t="s">
        <v>18644</v>
      </c>
      <c r="C41654">
        <v>0.24</v>
      </c>
      <c r="D41654" t="s">
        <v>16</v>
      </c>
    </row>
    <row r="41655" spans="1:4" x14ac:dyDescent="0.25">
      <c r="A41655" t="s">
        <v>18644</v>
      </c>
      <c r="B41655" t="s">
        <v>18645</v>
      </c>
      <c r="C41655">
        <v>0.48</v>
      </c>
      <c r="D41655" t="s">
        <v>172</v>
      </c>
    </row>
    <row r="41656" spans="1:4" x14ac:dyDescent="0.25">
      <c r="A41656" t="s">
        <v>18645</v>
      </c>
      <c r="B41656" t="s">
        <v>18645</v>
      </c>
      <c r="C41656">
        <v>0.24</v>
      </c>
      <c r="D41656" t="s">
        <v>39</v>
      </c>
    </row>
    <row r="41657" spans="1:4" x14ac:dyDescent="0.25">
      <c r="A41657" t="s">
        <v>18645</v>
      </c>
      <c r="B41657" t="s">
        <v>18645</v>
      </c>
      <c r="C41657">
        <v>0.48</v>
      </c>
      <c r="D41657" t="s">
        <v>18</v>
      </c>
    </row>
    <row r="41658" spans="1:4" x14ac:dyDescent="0.25">
      <c r="A41658" t="s">
        <v>18645</v>
      </c>
      <c r="B41658" t="s">
        <v>18646</v>
      </c>
      <c r="C41658">
        <v>0.24</v>
      </c>
      <c r="D41658" t="s">
        <v>58</v>
      </c>
    </row>
    <row r="41659" spans="1:4" x14ac:dyDescent="0.25">
      <c r="A41659" t="s">
        <v>18646</v>
      </c>
      <c r="B41659" t="s">
        <v>18646</v>
      </c>
      <c r="C41659">
        <v>0.24</v>
      </c>
      <c r="D41659" t="s">
        <v>39</v>
      </c>
    </row>
    <row r="41660" spans="1:4" x14ac:dyDescent="0.25">
      <c r="A41660" t="s">
        <v>18646</v>
      </c>
      <c r="B41660" t="s">
        <v>18646</v>
      </c>
      <c r="C41660">
        <v>0.48</v>
      </c>
      <c r="D41660" t="s">
        <v>36</v>
      </c>
    </row>
    <row r="41661" spans="1:4" x14ac:dyDescent="0.25">
      <c r="A41661" t="s">
        <v>18646</v>
      </c>
      <c r="B41661" t="s">
        <v>18647</v>
      </c>
      <c r="C41661">
        <v>0.24</v>
      </c>
      <c r="D41661" t="s">
        <v>39</v>
      </c>
    </row>
    <row r="41662" spans="1:4" x14ac:dyDescent="0.25">
      <c r="A41662" t="s">
        <v>18647</v>
      </c>
      <c r="B41662" t="s">
        <v>18647</v>
      </c>
      <c r="C41662">
        <v>0.24</v>
      </c>
      <c r="D41662" t="s">
        <v>18</v>
      </c>
    </row>
    <row r="41663" spans="1:4" x14ac:dyDescent="0.25">
      <c r="A41663" t="s">
        <v>18647</v>
      </c>
      <c r="B41663" t="s">
        <v>18648</v>
      </c>
      <c r="C41663">
        <v>0.96</v>
      </c>
      <c r="D41663" t="s">
        <v>62</v>
      </c>
    </row>
    <row r="41664" spans="1:4" x14ac:dyDescent="0.25">
      <c r="A41664" t="s">
        <v>18648</v>
      </c>
      <c r="B41664" t="s">
        <v>18648</v>
      </c>
      <c r="C41664">
        <v>0.24</v>
      </c>
      <c r="D41664" t="s">
        <v>16</v>
      </c>
    </row>
    <row r="41665" spans="1:4" x14ac:dyDescent="0.25">
      <c r="A41665" t="s">
        <v>18648</v>
      </c>
      <c r="B41665" t="s">
        <v>18649</v>
      </c>
      <c r="C41665">
        <v>2.4</v>
      </c>
      <c r="D41665" t="s">
        <v>18</v>
      </c>
    </row>
    <row r="41666" spans="1:4" x14ac:dyDescent="0.25">
      <c r="A41666" t="s">
        <v>18649</v>
      </c>
      <c r="B41666" t="s">
        <v>18650</v>
      </c>
      <c r="C41666">
        <v>0.24</v>
      </c>
      <c r="D41666" t="s">
        <v>16</v>
      </c>
    </row>
    <row r="41667" spans="1:4" x14ac:dyDescent="0.25">
      <c r="A41667" t="s">
        <v>18650</v>
      </c>
      <c r="B41667" t="s">
        <v>18650</v>
      </c>
      <c r="C41667">
        <v>0.24</v>
      </c>
      <c r="D41667" t="s">
        <v>18</v>
      </c>
    </row>
    <row r="41668" spans="1:4" x14ac:dyDescent="0.25">
      <c r="A41668" t="s">
        <v>18650</v>
      </c>
      <c r="B41668" t="s">
        <v>18650</v>
      </c>
      <c r="C41668">
        <v>0.24</v>
      </c>
      <c r="D41668" t="s">
        <v>25</v>
      </c>
    </row>
    <row r="41669" spans="1:4" x14ac:dyDescent="0.25">
      <c r="A41669" t="s">
        <v>18650</v>
      </c>
      <c r="B41669" t="s">
        <v>18650</v>
      </c>
      <c r="C41669">
        <v>0.24</v>
      </c>
      <c r="D41669" t="s">
        <v>18</v>
      </c>
    </row>
    <row r="41670" spans="1:4" x14ac:dyDescent="0.25">
      <c r="A41670" t="s">
        <v>18650</v>
      </c>
      <c r="B41670" t="s">
        <v>18650</v>
      </c>
      <c r="C41670">
        <v>0.12</v>
      </c>
      <c r="D41670" t="s">
        <v>25</v>
      </c>
    </row>
    <row r="41671" spans="1:4" x14ac:dyDescent="0.25">
      <c r="A41671" t="s">
        <v>18650</v>
      </c>
      <c r="B41671" t="s">
        <v>18651</v>
      </c>
      <c r="C41671">
        <v>0.16</v>
      </c>
      <c r="D41671" t="s">
        <v>27</v>
      </c>
    </row>
    <row r="41672" spans="1:4" x14ac:dyDescent="0.25">
      <c r="A41672" t="s">
        <v>18651</v>
      </c>
      <c r="B41672" t="s">
        <v>18651</v>
      </c>
      <c r="C41672">
        <v>0.12</v>
      </c>
      <c r="D41672" t="s">
        <v>25</v>
      </c>
    </row>
    <row r="41673" spans="1:4" x14ac:dyDescent="0.25">
      <c r="A41673" t="s">
        <v>18651</v>
      </c>
      <c r="B41673" t="s">
        <v>18651</v>
      </c>
      <c r="C41673">
        <v>0.12</v>
      </c>
      <c r="D41673" t="s">
        <v>27</v>
      </c>
    </row>
    <row r="41674" spans="1:4" x14ac:dyDescent="0.25">
      <c r="A41674" t="s">
        <v>18651</v>
      </c>
      <c r="B41674" t="s">
        <v>18651</v>
      </c>
      <c r="C41674">
        <v>0.16</v>
      </c>
      <c r="D41674" t="s">
        <v>56</v>
      </c>
    </row>
    <row r="41675" spans="1:4" x14ac:dyDescent="0.25">
      <c r="A41675" t="s">
        <v>18651</v>
      </c>
      <c r="B41675" t="s">
        <v>18652</v>
      </c>
      <c r="C41675">
        <v>0.76</v>
      </c>
      <c r="D41675" t="s">
        <v>18</v>
      </c>
    </row>
    <row r="41676" spans="1:4" x14ac:dyDescent="0.25">
      <c r="A41676" t="s">
        <v>18652</v>
      </c>
      <c r="B41676" t="s">
        <v>18652</v>
      </c>
      <c r="C41676">
        <v>0.24</v>
      </c>
      <c r="D41676" t="s">
        <v>16</v>
      </c>
    </row>
    <row r="41677" spans="1:4" x14ac:dyDescent="0.25">
      <c r="A41677" t="s">
        <v>18652</v>
      </c>
      <c r="B41677" t="s">
        <v>18653</v>
      </c>
      <c r="C41677">
        <v>2.16</v>
      </c>
      <c r="D41677" t="s">
        <v>18</v>
      </c>
    </row>
    <row r="41678" spans="1:4" x14ac:dyDescent="0.25">
      <c r="A41678" t="s">
        <v>18653</v>
      </c>
      <c r="B41678" t="s">
        <v>18654</v>
      </c>
      <c r="C41678">
        <v>0.48</v>
      </c>
      <c r="D41678" t="s">
        <v>16</v>
      </c>
    </row>
    <row r="41679" spans="1:4" x14ac:dyDescent="0.25">
      <c r="A41679" t="s">
        <v>18654</v>
      </c>
      <c r="B41679" t="s">
        <v>18654</v>
      </c>
      <c r="C41679">
        <v>0.72</v>
      </c>
      <c r="D41679" t="s">
        <v>18</v>
      </c>
    </row>
    <row r="41680" spans="1:4" x14ac:dyDescent="0.25">
      <c r="A41680" t="s">
        <v>18654</v>
      </c>
      <c r="B41680" t="s">
        <v>18655</v>
      </c>
      <c r="C41680">
        <v>0.24</v>
      </c>
      <c r="D41680" t="s">
        <v>16</v>
      </c>
    </row>
    <row r="41681" spans="1:4" x14ac:dyDescent="0.25">
      <c r="A41681" t="s">
        <v>18655</v>
      </c>
      <c r="B41681" t="s">
        <v>18655</v>
      </c>
      <c r="C41681">
        <v>0.48</v>
      </c>
      <c r="D41681" t="s">
        <v>50</v>
      </c>
    </row>
    <row r="41682" spans="1:4" x14ac:dyDescent="0.25">
      <c r="A41682" t="s">
        <v>18655</v>
      </c>
      <c r="B41682" t="s">
        <v>18656</v>
      </c>
      <c r="C41682">
        <v>0.72</v>
      </c>
      <c r="D41682" t="s">
        <v>16</v>
      </c>
    </row>
    <row r="41683" spans="1:4" x14ac:dyDescent="0.25">
      <c r="A41683" t="s">
        <v>18656</v>
      </c>
      <c r="B41683" t="s">
        <v>18657</v>
      </c>
      <c r="C41683">
        <v>1.2</v>
      </c>
      <c r="D41683" t="s">
        <v>18</v>
      </c>
    </row>
    <row r="41684" spans="1:4" x14ac:dyDescent="0.25">
      <c r="A41684" t="s">
        <v>18657</v>
      </c>
      <c r="B41684" t="s">
        <v>18657</v>
      </c>
      <c r="C41684">
        <v>0.24</v>
      </c>
      <c r="D41684" t="s">
        <v>16</v>
      </c>
    </row>
    <row r="41685" spans="1:4" x14ac:dyDescent="0.25">
      <c r="A41685" t="s">
        <v>18657</v>
      </c>
      <c r="B41685" t="s">
        <v>18658</v>
      </c>
      <c r="C41685">
        <v>0.96</v>
      </c>
      <c r="D41685" t="s">
        <v>50</v>
      </c>
    </row>
    <row r="41686" spans="1:4" x14ac:dyDescent="0.25">
      <c r="A41686" t="s">
        <v>18658</v>
      </c>
      <c r="B41686" t="s">
        <v>18658</v>
      </c>
      <c r="C41686">
        <v>0.24</v>
      </c>
      <c r="D41686" t="s">
        <v>22</v>
      </c>
    </row>
    <row r="41687" spans="1:4" x14ac:dyDescent="0.25">
      <c r="A41687" t="s">
        <v>18658</v>
      </c>
      <c r="B41687" t="s">
        <v>18659</v>
      </c>
      <c r="C41687">
        <v>0.24</v>
      </c>
      <c r="D41687" t="s">
        <v>22</v>
      </c>
    </row>
    <row r="41688" spans="1:4" x14ac:dyDescent="0.25">
      <c r="A41688" t="s">
        <v>18659</v>
      </c>
      <c r="B41688" t="s">
        <v>18659</v>
      </c>
      <c r="C41688">
        <v>0.24</v>
      </c>
      <c r="D41688" t="s">
        <v>22</v>
      </c>
    </row>
    <row r="41689" spans="1:4" x14ac:dyDescent="0.25">
      <c r="A41689" t="s">
        <v>18659</v>
      </c>
      <c r="B41689" t="s">
        <v>18660</v>
      </c>
      <c r="C41689">
        <v>0.72</v>
      </c>
      <c r="D41689" t="s">
        <v>18</v>
      </c>
    </row>
    <row r="41690" spans="1:4" x14ac:dyDescent="0.25">
      <c r="A41690" t="s">
        <v>18660</v>
      </c>
      <c r="B41690" t="s">
        <v>18660</v>
      </c>
      <c r="C41690">
        <v>0.24</v>
      </c>
      <c r="D41690" t="s">
        <v>16</v>
      </c>
    </row>
    <row r="41691" spans="1:4" x14ac:dyDescent="0.25">
      <c r="A41691" t="s">
        <v>18660</v>
      </c>
      <c r="B41691" t="s">
        <v>18661</v>
      </c>
      <c r="C41691">
        <v>1.68</v>
      </c>
      <c r="D41691" t="s">
        <v>18</v>
      </c>
    </row>
    <row r="41692" spans="1:4" x14ac:dyDescent="0.25">
      <c r="A41692" t="s">
        <v>18661</v>
      </c>
      <c r="B41692" t="s">
        <v>18661</v>
      </c>
      <c r="C41692">
        <v>0.24</v>
      </c>
      <c r="D41692" t="s">
        <v>22</v>
      </c>
    </row>
    <row r="41693" spans="1:4" x14ac:dyDescent="0.25">
      <c r="A41693" t="s">
        <v>18661</v>
      </c>
      <c r="B41693" t="s">
        <v>18661</v>
      </c>
      <c r="C41693">
        <v>0.48</v>
      </c>
      <c r="D41693" t="s">
        <v>16</v>
      </c>
    </row>
    <row r="41694" spans="1:4" x14ac:dyDescent="0.25">
      <c r="A41694" t="s">
        <v>18661</v>
      </c>
      <c r="B41694" t="s">
        <v>18662</v>
      </c>
      <c r="C41694">
        <v>0.36</v>
      </c>
      <c r="D41694" t="s">
        <v>62</v>
      </c>
    </row>
    <row r="41695" spans="1:4" x14ac:dyDescent="0.25">
      <c r="A41695" t="s">
        <v>18662</v>
      </c>
      <c r="B41695" t="s">
        <v>18662</v>
      </c>
      <c r="C41695">
        <v>0.12</v>
      </c>
      <c r="D41695" t="s">
        <v>27</v>
      </c>
    </row>
    <row r="41696" spans="1:4" x14ac:dyDescent="0.25">
      <c r="A41696" t="s">
        <v>18662</v>
      </c>
      <c r="B41696" t="s">
        <v>18662</v>
      </c>
      <c r="C41696">
        <v>0.16</v>
      </c>
      <c r="D41696" t="s">
        <v>56</v>
      </c>
    </row>
    <row r="41697" spans="1:4" x14ac:dyDescent="0.25">
      <c r="A41697" t="s">
        <v>18662</v>
      </c>
      <c r="B41697" t="s">
        <v>18662</v>
      </c>
      <c r="C41697">
        <v>0.4</v>
      </c>
      <c r="D41697" t="s">
        <v>22</v>
      </c>
    </row>
    <row r="41698" spans="1:4" x14ac:dyDescent="0.25">
      <c r="A41698" t="s">
        <v>18662</v>
      </c>
      <c r="B41698" t="s">
        <v>18662</v>
      </c>
      <c r="C41698">
        <v>0.08</v>
      </c>
      <c r="D41698" t="s">
        <v>25</v>
      </c>
    </row>
    <row r="41699" spans="1:4" x14ac:dyDescent="0.25">
      <c r="A41699" t="s">
        <v>18662</v>
      </c>
      <c r="B41699" t="s">
        <v>18663</v>
      </c>
      <c r="C41699">
        <v>0.16</v>
      </c>
      <c r="D41699" t="s">
        <v>27</v>
      </c>
    </row>
    <row r="41700" spans="1:4" x14ac:dyDescent="0.25">
      <c r="A41700" t="s">
        <v>18663</v>
      </c>
      <c r="B41700" t="s">
        <v>18663</v>
      </c>
      <c r="C41700">
        <v>0.16</v>
      </c>
      <c r="D41700" t="s">
        <v>56</v>
      </c>
    </row>
    <row r="41701" spans="1:4" x14ac:dyDescent="0.25">
      <c r="A41701" t="s">
        <v>18663</v>
      </c>
      <c r="B41701" t="s">
        <v>18664</v>
      </c>
      <c r="C41701">
        <v>2.68</v>
      </c>
      <c r="D41701" t="s">
        <v>18</v>
      </c>
    </row>
    <row r="41702" spans="1:4" x14ac:dyDescent="0.25">
      <c r="A41702" t="s">
        <v>18664</v>
      </c>
      <c r="B41702" t="s">
        <v>18665</v>
      </c>
      <c r="C41702">
        <v>0.6</v>
      </c>
      <c r="D41702" t="s">
        <v>50</v>
      </c>
    </row>
    <row r="41703" spans="1:4" x14ac:dyDescent="0.25">
      <c r="A41703" t="s">
        <v>18665</v>
      </c>
      <c r="B41703" t="s">
        <v>18666</v>
      </c>
      <c r="C41703">
        <v>0.6</v>
      </c>
      <c r="D41703" t="s">
        <v>18</v>
      </c>
    </row>
    <row r="41704" spans="1:4" x14ac:dyDescent="0.25">
      <c r="A41704" t="s">
        <v>18666</v>
      </c>
      <c r="B41704" t="s">
        <v>18666</v>
      </c>
      <c r="C41704">
        <v>0.84</v>
      </c>
      <c r="D41704" t="s">
        <v>53</v>
      </c>
    </row>
    <row r="41705" spans="1:4" x14ac:dyDescent="0.25">
      <c r="A41705" t="s">
        <v>18666</v>
      </c>
      <c r="B41705" t="s">
        <v>18667</v>
      </c>
      <c r="C41705">
        <v>0.4</v>
      </c>
      <c r="D41705" t="s">
        <v>116</v>
      </c>
    </row>
    <row r="41706" spans="1:4" x14ac:dyDescent="0.25">
      <c r="A41706" t="s">
        <v>18667</v>
      </c>
      <c r="B41706" t="s">
        <v>18667</v>
      </c>
      <c r="C41706">
        <v>0.44</v>
      </c>
      <c r="D41706" t="s">
        <v>39</v>
      </c>
    </row>
    <row r="41707" spans="1:4" x14ac:dyDescent="0.25">
      <c r="A41707" t="s">
        <v>18667</v>
      </c>
      <c r="B41707" t="s">
        <v>18668</v>
      </c>
      <c r="C41707">
        <v>0.24</v>
      </c>
      <c r="D41707" t="s">
        <v>22</v>
      </c>
    </row>
    <row r="41708" spans="1:4" x14ac:dyDescent="0.25">
      <c r="A41708" t="s">
        <v>18668</v>
      </c>
      <c r="B41708" t="s">
        <v>18668</v>
      </c>
      <c r="C41708">
        <v>0.24</v>
      </c>
      <c r="D41708" t="s">
        <v>16</v>
      </c>
    </row>
    <row r="41709" spans="1:4" x14ac:dyDescent="0.25">
      <c r="A41709" t="s">
        <v>18668</v>
      </c>
      <c r="B41709" t="s">
        <v>18668</v>
      </c>
      <c r="C41709">
        <v>0.24</v>
      </c>
      <c r="D41709" t="s">
        <v>18</v>
      </c>
    </row>
    <row r="41710" spans="1:4" x14ac:dyDescent="0.25">
      <c r="A41710" t="s">
        <v>18668</v>
      </c>
      <c r="B41710" t="s">
        <v>18669</v>
      </c>
      <c r="C41710">
        <v>0.84</v>
      </c>
      <c r="D41710" t="s">
        <v>62</v>
      </c>
    </row>
    <row r="41711" spans="1:4" x14ac:dyDescent="0.25">
      <c r="A41711" t="s">
        <v>18669</v>
      </c>
      <c r="B41711" t="s">
        <v>18669</v>
      </c>
      <c r="C41711">
        <v>0.36</v>
      </c>
      <c r="D41711" t="s">
        <v>16</v>
      </c>
    </row>
    <row r="41712" spans="1:4" x14ac:dyDescent="0.25">
      <c r="A41712" t="s">
        <v>18669</v>
      </c>
      <c r="B41712" t="s">
        <v>18670</v>
      </c>
      <c r="C41712">
        <v>0.36</v>
      </c>
      <c r="D41712" t="s">
        <v>1556</v>
      </c>
    </row>
    <row r="41713" spans="1:4" x14ac:dyDescent="0.25">
      <c r="A41713" t="s">
        <v>18670</v>
      </c>
      <c r="B41713" t="s">
        <v>18670</v>
      </c>
      <c r="C41713">
        <v>0.24</v>
      </c>
      <c r="D41713" t="s">
        <v>54</v>
      </c>
    </row>
    <row r="41714" spans="1:4" x14ac:dyDescent="0.25">
      <c r="A41714" t="s">
        <v>18670</v>
      </c>
      <c r="B41714" t="s">
        <v>18671</v>
      </c>
      <c r="C41714">
        <v>3.84</v>
      </c>
      <c r="D41714" t="s">
        <v>60</v>
      </c>
    </row>
    <row r="41715" spans="1:4" x14ac:dyDescent="0.25">
      <c r="A41715" t="s">
        <v>18671</v>
      </c>
      <c r="B41715" t="s">
        <v>18671</v>
      </c>
      <c r="C41715">
        <v>0.24</v>
      </c>
      <c r="D41715" t="s">
        <v>54</v>
      </c>
    </row>
    <row r="41716" spans="1:4" x14ac:dyDescent="0.25">
      <c r="A41716" t="s">
        <v>18671</v>
      </c>
      <c r="B41716" t="s">
        <v>18671</v>
      </c>
      <c r="C41716">
        <v>0.48</v>
      </c>
      <c r="D41716" t="s">
        <v>38</v>
      </c>
    </row>
    <row r="41717" spans="1:4" x14ac:dyDescent="0.25">
      <c r="A41717" t="s">
        <v>18671</v>
      </c>
      <c r="B41717" t="s">
        <v>18672</v>
      </c>
      <c r="C41717">
        <v>0.24</v>
      </c>
      <c r="D41717" t="s">
        <v>39</v>
      </c>
    </row>
    <row r="41718" spans="1:4" x14ac:dyDescent="0.25">
      <c r="A41718" t="s">
        <v>18672</v>
      </c>
      <c r="B41718" t="s">
        <v>18672</v>
      </c>
      <c r="C41718">
        <v>0.24</v>
      </c>
      <c r="D41718" t="s">
        <v>16</v>
      </c>
    </row>
    <row r="41719" spans="1:4" x14ac:dyDescent="0.25">
      <c r="A41719" t="s">
        <v>18672</v>
      </c>
      <c r="B41719" t="s">
        <v>18672</v>
      </c>
      <c r="C41719">
        <v>0.24</v>
      </c>
      <c r="D41719" t="s">
        <v>22</v>
      </c>
    </row>
    <row r="41720" spans="1:4" x14ac:dyDescent="0.25">
      <c r="A41720" t="s">
        <v>18672</v>
      </c>
      <c r="B41720" t="s">
        <v>18673</v>
      </c>
      <c r="C41720">
        <v>0.48</v>
      </c>
      <c r="D41720" t="s">
        <v>62</v>
      </c>
    </row>
    <row r="41721" spans="1:4" x14ac:dyDescent="0.25">
      <c r="A41721" t="s">
        <v>18673</v>
      </c>
      <c r="B41721" t="s">
        <v>18673</v>
      </c>
      <c r="C41721">
        <v>0.24</v>
      </c>
      <c r="D41721" t="s">
        <v>16</v>
      </c>
    </row>
    <row r="41722" spans="1:4" x14ac:dyDescent="0.25">
      <c r="A41722" t="s">
        <v>18673</v>
      </c>
      <c r="B41722" t="s">
        <v>18673</v>
      </c>
      <c r="C41722">
        <v>0.24</v>
      </c>
      <c r="D41722" t="s">
        <v>18</v>
      </c>
    </row>
    <row r="41723" spans="1:4" x14ac:dyDescent="0.25">
      <c r="A41723" t="s">
        <v>18673</v>
      </c>
      <c r="B41723" t="s">
        <v>18673</v>
      </c>
      <c r="C41723">
        <v>0.24</v>
      </c>
      <c r="D41723" t="s">
        <v>16</v>
      </c>
    </row>
    <row r="41724" spans="1:4" x14ac:dyDescent="0.25">
      <c r="A41724" t="s">
        <v>18673</v>
      </c>
      <c r="B41724" t="s">
        <v>18674</v>
      </c>
      <c r="C41724">
        <v>0.48</v>
      </c>
      <c r="D41724" t="s">
        <v>18</v>
      </c>
    </row>
    <row r="41725" spans="1:4" x14ac:dyDescent="0.25">
      <c r="A41725" t="s">
        <v>18674</v>
      </c>
      <c r="B41725" t="s">
        <v>18674</v>
      </c>
      <c r="C41725">
        <v>0.24</v>
      </c>
      <c r="D41725" t="s">
        <v>16</v>
      </c>
    </row>
    <row r="41726" spans="1:4" x14ac:dyDescent="0.25">
      <c r="A41726" t="s">
        <v>18674</v>
      </c>
      <c r="B41726" t="s">
        <v>18674</v>
      </c>
      <c r="C41726">
        <v>0.24</v>
      </c>
      <c r="D41726" t="s">
        <v>18</v>
      </c>
    </row>
    <row r="41727" spans="1:4" x14ac:dyDescent="0.25">
      <c r="A41727" t="s">
        <v>18674</v>
      </c>
      <c r="B41727" t="s">
        <v>18674</v>
      </c>
      <c r="C41727">
        <v>0.24</v>
      </c>
      <c r="D41727" t="s">
        <v>16</v>
      </c>
    </row>
    <row r="41728" spans="1:4" x14ac:dyDescent="0.25">
      <c r="A41728" t="s">
        <v>18674</v>
      </c>
      <c r="B41728" t="s">
        <v>18675</v>
      </c>
      <c r="C41728">
        <v>0.24</v>
      </c>
      <c r="D41728" t="s">
        <v>18</v>
      </c>
    </row>
    <row r="41729" spans="1:4" x14ac:dyDescent="0.25">
      <c r="A41729" t="s">
        <v>18675</v>
      </c>
      <c r="B41729" t="s">
        <v>18675</v>
      </c>
      <c r="C41729">
        <v>0.24</v>
      </c>
      <c r="D41729" t="s">
        <v>22</v>
      </c>
    </row>
    <row r="41730" spans="1:4" x14ac:dyDescent="0.25">
      <c r="A41730" t="s">
        <v>18675</v>
      </c>
      <c r="B41730" t="s">
        <v>18676</v>
      </c>
      <c r="C41730">
        <v>0.72</v>
      </c>
      <c r="D41730" t="s">
        <v>18</v>
      </c>
    </row>
    <row r="41731" spans="1:4" x14ac:dyDescent="0.25">
      <c r="A41731" t="s">
        <v>18676</v>
      </c>
      <c r="B41731" t="s">
        <v>18676</v>
      </c>
      <c r="C41731">
        <v>0.48</v>
      </c>
      <c r="D41731" t="s">
        <v>50</v>
      </c>
    </row>
    <row r="41732" spans="1:4" x14ac:dyDescent="0.25">
      <c r="A41732" t="s">
        <v>18676</v>
      </c>
      <c r="B41732" t="s">
        <v>18676</v>
      </c>
      <c r="C41732">
        <v>0.24</v>
      </c>
      <c r="D41732" t="s">
        <v>16</v>
      </c>
    </row>
    <row r="41733" spans="1:4" x14ac:dyDescent="0.25">
      <c r="A41733" t="s">
        <v>18676</v>
      </c>
      <c r="B41733" t="s">
        <v>18677</v>
      </c>
      <c r="C41733">
        <v>0.24</v>
      </c>
      <c r="D41733" t="s">
        <v>22</v>
      </c>
    </row>
    <row r="41734" spans="1:4" x14ac:dyDescent="0.25">
      <c r="A41734" t="s">
        <v>18677</v>
      </c>
      <c r="B41734" t="s">
        <v>18677</v>
      </c>
      <c r="C41734">
        <v>0.24</v>
      </c>
      <c r="D41734" t="s">
        <v>58</v>
      </c>
    </row>
    <row r="41735" spans="1:4" x14ac:dyDescent="0.25">
      <c r="A41735" t="s">
        <v>18677</v>
      </c>
      <c r="B41735" t="s">
        <v>18678</v>
      </c>
      <c r="C41735">
        <v>1.8</v>
      </c>
      <c r="D41735" t="s">
        <v>60</v>
      </c>
    </row>
    <row r="41736" spans="1:4" x14ac:dyDescent="0.25">
      <c r="A41736" t="s">
        <v>18678</v>
      </c>
      <c r="B41736" t="s">
        <v>18678</v>
      </c>
      <c r="C41736">
        <v>0.24</v>
      </c>
      <c r="D41736" t="s">
        <v>54</v>
      </c>
    </row>
    <row r="41737" spans="1:4" x14ac:dyDescent="0.25">
      <c r="A41737" t="s">
        <v>18678</v>
      </c>
      <c r="B41737" t="s">
        <v>18678</v>
      </c>
      <c r="C41737">
        <v>0.24</v>
      </c>
      <c r="D41737" t="s">
        <v>238</v>
      </c>
    </row>
    <row r="41738" spans="1:4" x14ac:dyDescent="0.25">
      <c r="A41738" t="s">
        <v>18678</v>
      </c>
      <c r="B41738" t="s">
        <v>18678</v>
      </c>
      <c r="C41738">
        <v>0.24</v>
      </c>
      <c r="D41738" t="s">
        <v>39</v>
      </c>
    </row>
    <row r="41739" spans="1:4" x14ac:dyDescent="0.25">
      <c r="A41739" t="s">
        <v>18678</v>
      </c>
      <c r="B41739" t="s">
        <v>18679</v>
      </c>
      <c r="C41739">
        <v>0.24</v>
      </c>
      <c r="D41739" t="s">
        <v>16</v>
      </c>
    </row>
    <row r="41740" spans="1:4" x14ac:dyDescent="0.25">
      <c r="A41740" t="s">
        <v>18679</v>
      </c>
      <c r="B41740" t="s">
        <v>18679</v>
      </c>
      <c r="C41740">
        <v>0.24</v>
      </c>
      <c r="D41740" t="s">
        <v>18</v>
      </c>
    </row>
    <row r="41741" spans="1:4" x14ac:dyDescent="0.25">
      <c r="A41741" t="s">
        <v>18679</v>
      </c>
      <c r="B41741" t="s">
        <v>18679</v>
      </c>
      <c r="C41741">
        <v>0.24</v>
      </c>
      <c r="D41741" t="s">
        <v>16</v>
      </c>
    </row>
    <row r="41742" spans="1:4" x14ac:dyDescent="0.25">
      <c r="A41742" t="s">
        <v>18679</v>
      </c>
      <c r="B41742" t="s">
        <v>18680</v>
      </c>
      <c r="C41742">
        <v>5.76</v>
      </c>
      <c r="D41742" t="s">
        <v>18</v>
      </c>
    </row>
    <row r="41743" spans="1:4" x14ac:dyDescent="0.25">
      <c r="A41743" t="s">
        <v>18680</v>
      </c>
      <c r="B41743" t="s">
        <v>18680</v>
      </c>
      <c r="C41743">
        <v>0.24</v>
      </c>
      <c r="D41743" t="s">
        <v>22</v>
      </c>
    </row>
    <row r="41744" spans="1:4" x14ac:dyDescent="0.25">
      <c r="A41744" t="s">
        <v>18680</v>
      </c>
      <c r="B41744" t="s">
        <v>18680</v>
      </c>
      <c r="C41744">
        <v>0.24</v>
      </c>
      <c r="D41744" t="s">
        <v>16</v>
      </c>
    </row>
    <row r="41745" spans="1:4" x14ac:dyDescent="0.25">
      <c r="A41745" t="s">
        <v>18680</v>
      </c>
      <c r="B41745" t="s">
        <v>18681</v>
      </c>
      <c r="C41745">
        <v>0.36</v>
      </c>
      <c r="D41745" t="s">
        <v>22</v>
      </c>
    </row>
    <row r="41746" spans="1:4" x14ac:dyDescent="0.25">
      <c r="A41746" t="s">
        <v>18681</v>
      </c>
      <c r="B41746" t="s">
        <v>18682</v>
      </c>
      <c r="C41746">
        <v>2.2799999999999998</v>
      </c>
      <c r="D41746" t="s">
        <v>18</v>
      </c>
    </row>
    <row r="41747" spans="1:4" x14ac:dyDescent="0.25">
      <c r="A41747" t="s">
        <v>18682</v>
      </c>
      <c r="B41747" t="s">
        <v>18682</v>
      </c>
      <c r="C41747">
        <v>0.24</v>
      </c>
      <c r="D41747" t="s">
        <v>58</v>
      </c>
    </row>
    <row r="41748" spans="1:4" x14ac:dyDescent="0.25">
      <c r="A41748" t="s">
        <v>18682</v>
      </c>
      <c r="B41748" t="s">
        <v>18682</v>
      </c>
      <c r="C41748">
        <v>0.24</v>
      </c>
      <c r="D41748" t="s">
        <v>39</v>
      </c>
    </row>
    <row r="41749" spans="1:4" x14ac:dyDescent="0.25">
      <c r="A41749" t="s">
        <v>18682</v>
      </c>
      <c r="B41749" t="s">
        <v>18683</v>
      </c>
      <c r="C41749">
        <v>5.16</v>
      </c>
      <c r="D41749" t="s">
        <v>18</v>
      </c>
    </row>
    <row r="41750" spans="1:4" x14ac:dyDescent="0.25">
      <c r="A41750" t="s">
        <v>18683</v>
      </c>
      <c r="B41750" t="s">
        <v>18683</v>
      </c>
      <c r="C41750">
        <v>0.24</v>
      </c>
      <c r="D41750" t="s">
        <v>58</v>
      </c>
    </row>
    <row r="41751" spans="1:4" x14ac:dyDescent="0.25">
      <c r="A41751" t="s">
        <v>18683</v>
      </c>
      <c r="B41751" t="s">
        <v>18683</v>
      </c>
      <c r="C41751">
        <v>0.36</v>
      </c>
      <c r="D41751" t="s">
        <v>693</v>
      </c>
    </row>
    <row r="41752" spans="1:4" x14ac:dyDescent="0.25">
      <c r="A41752" t="s">
        <v>18683</v>
      </c>
      <c r="B41752" t="s">
        <v>18684</v>
      </c>
      <c r="C41752">
        <v>0.84</v>
      </c>
      <c r="D41752" t="s">
        <v>18</v>
      </c>
    </row>
    <row r="41753" spans="1:4" x14ac:dyDescent="0.25">
      <c r="A41753" t="s">
        <v>18684</v>
      </c>
      <c r="B41753" t="s">
        <v>18684</v>
      </c>
      <c r="C41753">
        <v>0.08</v>
      </c>
      <c r="D41753" t="s">
        <v>25</v>
      </c>
    </row>
    <row r="41754" spans="1:4" x14ac:dyDescent="0.25">
      <c r="A41754" t="s">
        <v>18684</v>
      </c>
      <c r="B41754" t="s">
        <v>18684</v>
      </c>
      <c r="C41754">
        <v>0.16</v>
      </c>
      <c r="D41754" t="s">
        <v>56</v>
      </c>
    </row>
    <row r="41755" spans="1:4" x14ac:dyDescent="0.25">
      <c r="A41755" t="s">
        <v>18684</v>
      </c>
      <c r="B41755" t="s">
        <v>18685</v>
      </c>
      <c r="C41755">
        <v>0.28000000000000003</v>
      </c>
      <c r="D41755" t="s">
        <v>18</v>
      </c>
    </row>
    <row r="41756" spans="1:4" x14ac:dyDescent="0.25">
      <c r="A41756" t="s">
        <v>18685</v>
      </c>
      <c r="B41756" t="s">
        <v>18685</v>
      </c>
      <c r="C41756">
        <v>0.36</v>
      </c>
      <c r="D41756" t="s">
        <v>16</v>
      </c>
    </row>
    <row r="41757" spans="1:4" x14ac:dyDescent="0.25">
      <c r="A41757" t="s">
        <v>18685</v>
      </c>
      <c r="B41757" t="s">
        <v>18685</v>
      </c>
      <c r="C41757">
        <v>0.36</v>
      </c>
      <c r="D41757" t="s">
        <v>53</v>
      </c>
    </row>
    <row r="41758" spans="1:4" x14ac:dyDescent="0.25">
      <c r="A41758" t="s">
        <v>18685</v>
      </c>
      <c r="B41758" t="s">
        <v>18686</v>
      </c>
      <c r="C41758">
        <v>0.24</v>
      </c>
      <c r="D41758" t="s">
        <v>23</v>
      </c>
    </row>
    <row r="41759" spans="1:4" x14ac:dyDescent="0.25">
      <c r="A41759" t="s">
        <v>18686</v>
      </c>
      <c r="B41759" t="s">
        <v>18687</v>
      </c>
      <c r="C41759">
        <v>1.04</v>
      </c>
      <c r="D41759" t="s">
        <v>53</v>
      </c>
    </row>
    <row r="41760" spans="1:4" x14ac:dyDescent="0.25">
      <c r="A41760" t="s">
        <v>18687</v>
      </c>
      <c r="B41760" t="s">
        <v>18687</v>
      </c>
      <c r="C41760">
        <v>0.16</v>
      </c>
      <c r="D41760" t="s">
        <v>238</v>
      </c>
    </row>
    <row r="41761" spans="1:4" x14ac:dyDescent="0.25">
      <c r="A41761" t="s">
        <v>18687</v>
      </c>
      <c r="B41761" t="s">
        <v>18687</v>
      </c>
      <c r="C41761">
        <v>0.24</v>
      </c>
      <c r="D41761" t="s">
        <v>23</v>
      </c>
    </row>
    <row r="41762" spans="1:4" x14ac:dyDescent="0.25">
      <c r="A41762" t="s">
        <v>18687</v>
      </c>
      <c r="B41762" t="s">
        <v>18687</v>
      </c>
      <c r="C41762">
        <v>0.48</v>
      </c>
      <c r="D41762" t="s">
        <v>53</v>
      </c>
    </row>
    <row r="41763" spans="1:4" x14ac:dyDescent="0.25">
      <c r="A41763" t="s">
        <v>18687</v>
      </c>
      <c r="B41763" t="s">
        <v>18688</v>
      </c>
      <c r="C41763">
        <v>1.44</v>
      </c>
      <c r="D41763" t="s">
        <v>23</v>
      </c>
    </row>
    <row r="41764" spans="1:4" x14ac:dyDescent="0.25">
      <c r="A41764" t="s">
        <v>18688</v>
      </c>
      <c r="B41764" t="s">
        <v>18689</v>
      </c>
      <c r="C41764">
        <v>0.96</v>
      </c>
      <c r="D41764" t="s">
        <v>53</v>
      </c>
    </row>
    <row r="41765" spans="1:4" x14ac:dyDescent="0.25">
      <c r="A41765" t="s">
        <v>18689</v>
      </c>
      <c r="B41765" t="s">
        <v>18689</v>
      </c>
      <c r="C41765">
        <v>0.48</v>
      </c>
      <c r="D41765" t="s">
        <v>39</v>
      </c>
    </row>
    <row r="41766" spans="1:4" x14ac:dyDescent="0.25">
      <c r="A41766" t="s">
        <v>18689</v>
      </c>
      <c r="B41766" t="s">
        <v>18690</v>
      </c>
      <c r="C41766">
        <v>3.12</v>
      </c>
      <c r="D41766" t="s">
        <v>18</v>
      </c>
    </row>
    <row r="41767" spans="1:4" x14ac:dyDescent="0.25">
      <c r="A41767" t="s">
        <v>18690</v>
      </c>
      <c r="B41767" t="s">
        <v>18691</v>
      </c>
      <c r="C41767">
        <v>0.24</v>
      </c>
      <c r="D41767" t="s">
        <v>16</v>
      </c>
    </row>
    <row r="41768" spans="1:4" x14ac:dyDescent="0.25">
      <c r="A41768" t="s">
        <v>18691</v>
      </c>
      <c r="B41768" t="s">
        <v>18691</v>
      </c>
      <c r="C41768">
        <v>0.72</v>
      </c>
      <c r="D41768" t="s">
        <v>18</v>
      </c>
    </row>
    <row r="41769" spans="1:4" x14ac:dyDescent="0.25">
      <c r="A41769" t="s">
        <v>18691</v>
      </c>
      <c r="B41769" t="s">
        <v>18692</v>
      </c>
      <c r="C41769">
        <v>0.24</v>
      </c>
      <c r="D41769" t="s">
        <v>22</v>
      </c>
    </row>
    <row r="41770" spans="1:4" x14ac:dyDescent="0.25">
      <c r="A41770" t="s">
        <v>18692</v>
      </c>
      <c r="B41770" t="s">
        <v>18692</v>
      </c>
      <c r="C41770">
        <v>0.24</v>
      </c>
      <c r="D41770" t="s">
        <v>50</v>
      </c>
    </row>
    <row r="41771" spans="1:4" x14ac:dyDescent="0.25">
      <c r="A41771" t="s">
        <v>18692</v>
      </c>
      <c r="B41771" t="s">
        <v>18692</v>
      </c>
      <c r="C41771">
        <v>0.24</v>
      </c>
      <c r="D41771" t="s">
        <v>58</v>
      </c>
    </row>
    <row r="41772" spans="1:4" x14ac:dyDescent="0.25">
      <c r="A41772" t="s">
        <v>18692</v>
      </c>
      <c r="B41772" t="s">
        <v>18692</v>
      </c>
      <c r="C41772">
        <v>0.24</v>
      </c>
      <c r="D41772" t="s">
        <v>39</v>
      </c>
    </row>
    <row r="41773" spans="1:4" x14ac:dyDescent="0.25">
      <c r="A41773" t="s">
        <v>18692</v>
      </c>
      <c r="B41773" t="s">
        <v>18693</v>
      </c>
      <c r="C41773">
        <v>0.24</v>
      </c>
      <c r="D41773" t="s">
        <v>18</v>
      </c>
    </row>
    <row r="41774" spans="1:4" x14ac:dyDescent="0.25">
      <c r="A41774" t="s">
        <v>18693</v>
      </c>
      <c r="B41774" t="s">
        <v>18693</v>
      </c>
      <c r="C41774">
        <v>0.24</v>
      </c>
      <c r="D41774" t="s">
        <v>16</v>
      </c>
    </row>
    <row r="41775" spans="1:4" x14ac:dyDescent="0.25">
      <c r="A41775" t="s">
        <v>18693</v>
      </c>
      <c r="B41775" t="s">
        <v>18693</v>
      </c>
      <c r="C41775">
        <v>0.24</v>
      </c>
      <c r="D41775" t="s">
        <v>18</v>
      </c>
    </row>
    <row r="41776" spans="1:4" x14ac:dyDescent="0.25">
      <c r="A41776" t="s">
        <v>18693</v>
      </c>
      <c r="B41776" t="s">
        <v>18693</v>
      </c>
      <c r="C41776">
        <v>0.24</v>
      </c>
      <c r="D41776" t="s">
        <v>22</v>
      </c>
    </row>
    <row r="41777" spans="1:4" x14ac:dyDescent="0.25">
      <c r="A41777" t="s">
        <v>18693</v>
      </c>
      <c r="B41777" t="s">
        <v>18694</v>
      </c>
      <c r="C41777">
        <v>0.24</v>
      </c>
      <c r="D41777" t="s">
        <v>22</v>
      </c>
    </row>
    <row r="41778" spans="1:4" x14ac:dyDescent="0.25">
      <c r="A41778" t="s">
        <v>18694</v>
      </c>
      <c r="B41778" t="s">
        <v>18694</v>
      </c>
      <c r="C41778">
        <v>0.24</v>
      </c>
      <c r="D41778" t="s">
        <v>62</v>
      </c>
    </row>
    <row r="41779" spans="1:4" x14ac:dyDescent="0.25">
      <c r="A41779" t="s">
        <v>18694</v>
      </c>
      <c r="B41779" t="s">
        <v>18694</v>
      </c>
      <c r="C41779">
        <v>0.24</v>
      </c>
      <c r="D41779" t="s">
        <v>16</v>
      </c>
    </row>
    <row r="41780" spans="1:4" x14ac:dyDescent="0.25">
      <c r="A41780" t="s">
        <v>18694</v>
      </c>
      <c r="B41780" t="s">
        <v>18694</v>
      </c>
      <c r="C41780">
        <v>0.24</v>
      </c>
      <c r="D41780" t="s">
        <v>62</v>
      </c>
    </row>
    <row r="41781" spans="1:4" x14ac:dyDescent="0.25">
      <c r="A41781" t="s">
        <v>18694</v>
      </c>
      <c r="B41781" t="s">
        <v>18695</v>
      </c>
      <c r="C41781">
        <v>0.24</v>
      </c>
      <c r="D41781" t="s">
        <v>22</v>
      </c>
    </row>
    <row r="41782" spans="1:4" x14ac:dyDescent="0.25">
      <c r="A41782" t="s">
        <v>18695</v>
      </c>
      <c r="B41782" t="s">
        <v>18696</v>
      </c>
      <c r="C41782">
        <v>1.44</v>
      </c>
      <c r="D41782" t="s">
        <v>18</v>
      </c>
    </row>
    <row r="41783" spans="1:4" x14ac:dyDescent="0.25">
      <c r="A41783" t="s">
        <v>18696</v>
      </c>
      <c r="B41783" t="s">
        <v>18697</v>
      </c>
      <c r="C41783">
        <v>8.36</v>
      </c>
      <c r="D41783" t="s">
        <v>20</v>
      </c>
    </row>
    <row r="41784" spans="1:4" x14ac:dyDescent="0.25">
      <c r="A41784" t="s">
        <v>18697</v>
      </c>
      <c r="B41784" t="s">
        <v>18698</v>
      </c>
      <c r="C41784">
        <v>0.28000000000000003</v>
      </c>
      <c r="D41784" t="s">
        <v>18</v>
      </c>
    </row>
    <row r="41785" spans="1:4" x14ac:dyDescent="0.25">
      <c r="A41785" t="s">
        <v>18698</v>
      </c>
      <c r="B41785" t="s">
        <v>18698</v>
      </c>
      <c r="C41785">
        <v>0.24</v>
      </c>
      <c r="D41785" t="s">
        <v>22</v>
      </c>
    </row>
    <row r="41786" spans="1:4" x14ac:dyDescent="0.25">
      <c r="A41786" t="s">
        <v>18698</v>
      </c>
      <c r="B41786" t="s">
        <v>18698</v>
      </c>
      <c r="C41786">
        <v>0.36</v>
      </c>
      <c r="D41786" t="s">
        <v>22</v>
      </c>
    </row>
    <row r="41787" spans="1:4" x14ac:dyDescent="0.25">
      <c r="A41787" t="s">
        <v>18698</v>
      </c>
      <c r="B41787" t="s">
        <v>18699</v>
      </c>
      <c r="C41787">
        <v>1.68</v>
      </c>
      <c r="D41787" t="s">
        <v>18</v>
      </c>
    </row>
    <row r="41788" spans="1:4" x14ac:dyDescent="0.25">
      <c r="A41788" t="s">
        <v>18699</v>
      </c>
      <c r="B41788" t="s">
        <v>18699</v>
      </c>
      <c r="C41788">
        <v>0.52</v>
      </c>
      <c r="D41788" t="s">
        <v>25</v>
      </c>
    </row>
    <row r="41789" spans="1:4" x14ac:dyDescent="0.25">
      <c r="A41789" t="s">
        <v>18699</v>
      </c>
      <c r="B41789" t="s">
        <v>18700</v>
      </c>
      <c r="C41789">
        <v>0.24</v>
      </c>
      <c r="D41789" t="s">
        <v>62</v>
      </c>
    </row>
    <row r="41790" spans="1:4" x14ac:dyDescent="0.25">
      <c r="A41790" t="s">
        <v>18700</v>
      </c>
      <c r="B41790" t="s">
        <v>18701</v>
      </c>
      <c r="C41790">
        <v>1.68</v>
      </c>
      <c r="D41790" t="s">
        <v>18</v>
      </c>
    </row>
    <row r="41791" spans="1:4" x14ac:dyDescent="0.25">
      <c r="A41791" t="s">
        <v>18701</v>
      </c>
      <c r="B41791" t="s">
        <v>18702</v>
      </c>
      <c r="C41791">
        <v>0.48</v>
      </c>
      <c r="D41791" t="s">
        <v>16</v>
      </c>
    </row>
    <row r="41792" spans="1:4" x14ac:dyDescent="0.25">
      <c r="A41792" t="s">
        <v>18702</v>
      </c>
      <c r="B41792" t="s">
        <v>18702</v>
      </c>
      <c r="C41792">
        <v>0.24</v>
      </c>
      <c r="D41792" t="s">
        <v>18</v>
      </c>
    </row>
    <row r="41793" spans="1:4" x14ac:dyDescent="0.25">
      <c r="A41793" t="s">
        <v>18702</v>
      </c>
      <c r="B41793" t="s">
        <v>18703</v>
      </c>
      <c r="C41793">
        <v>0.48</v>
      </c>
      <c r="D41793" t="s">
        <v>16</v>
      </c>
    </row>
    <row r="41794" spans="1:4" x14ac:dyDescent="0.25">
      <c r="A41794" t="s">
        <v>18703</v>
      </c>
      <c r="B41794" t="s">
        <v>18704</v>
      </c>
      <c r="C41794">
        <v>1.2</v>
      </c>
      <c r="D41794" t="s">
        <v>18</v>
      </c>
    </row>
    <row r="41795" spans="1:4" x14ac:dyDescent="0.25">
      <c r="A41795" t="s">
        <v>18704</v>
      </c>
      <c r="B41795" t="s">
        <v>18704</v>
      </c>
      <c r="C41795">
        <v>0.24</v>
      </c>
      <c r="D41795" t="s">
        <v>22</v>
      </c>
    </row>
    <row r="41796" spans="1:4" x14ac:dyDescent="0.25">
      <c r="A41796" t="s">
        <v>18704</v>
      </c>
      <c r="B41796" t="s">
        <v>18704</v>
      </c>
      <c r="C41796">
        <v>0.24</v>
      </c>
      <c r="D41796" t="s">
        <v>62</v>
      </c>
    </row>
    <row r="41797" spans="1:4" x14ac:dyDescent="0.25">
      <c r="A41797" t="s">
        <v>18704</v>
      </c>
      <c r="B41797" t="s">
        <v>18705</v>
      </c>
      <c r="C41797">
        <v>0.48</v>
      </c>
      <c r="D41797" t="s">
        <v>16</v>
      </c>
    </row>
    <row r="41798" spans="1:4" x14ac:dyDescent="0.25">
      <c r="A41798" t="s">
        <v>18705</v>
      </c>
      <c r="B41798" t="s">
        <v>18706</v>
      </c>
      <c r="C41798">
        <v>3.6</v>
      </c>
      <c r="D41798" t="s">
        <v>18</v>
      </c>
    </row>
    <row r="41799" spans="1:4" x14ac:dyDescent="0.25">
      <c r="A41799" t="s">
        <v>18706</v>
      </c>
      <c r="B41799" t="s">
        <v>18707</v>
      </c>
      <c r="C41799">
        <v>0.24</v>
      </c>
      <c r="D41799" t="s">
        <v>16</v>
      </c>
    </row>
    <row r="41800" spans="1:4" x14ac:dyDescent="0.25">
      <c r="A41800" t="s">
        <v>18707</v>
      </c>
      <c r="B41800" t="s">
        <v>18708</v>
      </c>
      <c r="C41800">
        <v>1.68</v>
      </c>
      <c r="D41800" t="s">
        <v>18</v>
      </c>
    </row>
    <row r="41801" spans="1:4" x14ac:dyDescent="0.25">
      <c r="A41801" t="s">
        <v>18708</v>
      </c>
      <c r="B41801" t="s">
        <v>18708</v>
      </c>
      <c r="C41801">
        <v>0.16</v>
      </c>
      <c r="D41801" t="s">
        <v>56</v>
      </c>
    </row>
    <row r="41802" spans="1:4" x14ac:dyDescent="0.25">
      <c r="A41802" t="s">
        <v>18708</v>
      </c>
      <c r="B41802" t="s">
        <v>18709</v>
      </c>
      <c r="C41802">
        <v>0.24</v>
      </c>
      <c r="D41802" t="s">
        <v>27</v>
      </c>
    </row>
    <row r="41803" spans="1:4" x14ac:dyDescent="0.25">
      <c r="A41803" t="s">
        <v>18709</v>
      </c>
      <c r="B41803" t="s">
        <v>18709</v>
      </c>
      <c r="C41803">
        <v>0.28000000000000003</v>
      </c>
      <c r="D41803" t="s">
        <v>16</v>
      </c>
    </row>
    <row r="41804" spans="1:4" x14ac:dyDescent="0.25">
      <c r="A41804" t="s">
        <v>18709</v>
      </c>
      <c r="B41804" t="s">
        <v>18710</v>
      </c>
      <c r="C41804">
        <v>1.44</v>
      </c>
      <c r="D41804" t="s">
        <v>18</v>
      </c>
    </row>
    <row r="41805" spans="1:4" x14ac:dyDescent="0.25">
      <c r="A41805" t="s">
        <v>18710</v>
      </c>
      <c r="B41805" t="s">
        <v>18711</v>
      </c>
      <c r="C41805">
        <v>0.24</v>
      </c>
      <c r="D41805" t="s">
        <v>16</v>
      </c>
    </row>
    <row r="41806" spans="1:4" x14ac:dyDescent="0.25">
      <c r="A41806" t="s">
        <v>18711</v>
      </c>
      <c r="B41806" t="s">
        <v>18712</v>
      </c>
      <c r="C41806">
        <v>0.96</v>
      </c>
      <c r="D41806" t="s">
        <v>18</v>
      </c>
    </row>
    <row r="41807" spans="1:4" x14ac:dyDescent="0.25">
      <c r="A41807" t="s">
        <v>18712</v>
      </c>
      <c r="B41807" t="s">
        <v>18712</v>
      </c>
      <c r="C41807">
        <v>0.48</v>
      </c>
      <c r="D41807" t="s">
        <v>16</v>
      </c>
    </row>
    <row r="41808" spans="1:4" x14ac:dyDescent="0.25">
      <c r="A41808" t="s">
        <v>18712</v>
      </c>
      <c r="B41808" t="s">
        <v>18712</v>
      </c>
      <c r="C41808">
        <v>0.24</v>
      </c>
      <c r="D41808" t="s">
        <v>18</v>
      </c>
    </row>
    <row r="41809" spans="1:4" x14ac:dyDescent="0.25">
      <c r="A41809" t="s">
        <v>18712</v>
      </c>
      <c r="B41809" t="s">
        <v>18713</v>
      </c>
      <c r="C41809">
        <v>0.24</v>
      </c>
      <c r="D41809" t="s">
        <v>16</v>
      </c>
    </row>
    <row r="41810" spans="1:4" x14ac:dyDescent="0.25">
      <c r="A41810" t="s">
        <v>18713</v>
      </c>
      <c r="B41810" t="s">
        <v>18714</v>
      </c>
      <c r="C41810">
        <v>1.68</v>
      </c>
      <c r="D41810" t="s">
        <v>18</v>
      </c>
    </row>
    <row r="41811" spans="1:4" x14ac:dyDescent="0.25">
      <c r="A41811" t="s">
        <v>18714</v>
      </c>
      <c r="B41811" t="s">
        <v>18715</v>
      </c>
      <c r="C41811">
        <v>0.48</v>
      </c>
      <c r="D41811" t="s">
        <v>16</v>
      </c>
    </row>
    <row r="41812" spans="1:4" x14ac:dyDescent="0.25">
      <c r="A41812" t="s">
        <v>18715</v>
      </c>
      <c r="B41812" t="s">
        <v>18715</v>
      </c>
      <c r="C41812">
        <v>0.24</v>
      </c>
      <c r="D41812" t="s">
        <v>50</v>
      </c>
    </row>
    <row r="41813" spans="1:4" x14ac:dyDescent="0.25">
      <c r="A41813" t="s">
        <v>18715</v>
      </c>
      <c r="B41813" t="s">
        <v>18715</v>
      </c>
      <c r="C41813">
        <v>0.24</v>
      </c>
      <c r="D41813" t="s">
        <v>16</v>
      </c>
    </row>
    <row r="41814" spans="1:4" x14ac:dyDescent="0.25">
      <c r="A41814" t="s">
        <v>18715</v>
      </c>
      <c r="B41814" t="s">
        <v>18716</v>
      </c>
      <c r="C41814">
        <v>0.68</v>
      </c>
      <c r="D41814" t="s">
        <v>50</v>
      </c>
    </row>
    <row r="41815" spans="1:4" x14ac:dyDescent="0.25">
      <c r="A41815" t="s">
        <v>18716</v>
      </c>
      <c r="B41815" t="s">
        <v>18716</v>
      </c>
      <c r="C41815">
        <v>0.16</v>
      </c>
      <c r="D41815" t="s">
        <v>27</v>
      </c>
    </row>
    <row r="41816" spans="1:4" x14ac:dyDescent="0.25">
      <c r="A41816" t="s">
        <v>18716</v>
      </c>
      <c r="B41816" t="s">
        <v>18716</v>
      </c>
      <c r="C41816">
        <v>0.28000000000000003</v>
      </c>
      <c r="D41816" t="s">
        <v>18</v>
      </c>
    </row>
    <row r="41817" spans="1:4" x14ac:dyDescent="0.25">
      <c r="A41817" t="s">
        <v>18716</v>
      </c>
      <c r="B41817" t="s">
        <v>18717</v>
      </c>
      <c r="C41817">
        <v>0.24</v>
      </c>
      <c r="D41817" t="s">
        <v>22</v>
      </c>
    </row>
    <row r="41818" spans="1:4" x14ac:dyDescent="0.25">
      <c r="A41818" t="s">
        <v>18717</v>
      </c>
      <c r="B41818" t="s">
        <v>18717</v>
      </c>
      <c r="C41818">
        <v>0.72</v>
      </c>
      <c r="D41818" t="s">
        <v>18</v>
      </c>
    </row>
    <row r="41819" spans="1:4" x14ac:dyDescent="0.25">
      <c r="A41819" t="s">
        <v>18717</v>
      </c>
      <c r="B41819" t="s">
        <v>18717</v>
      </c>
      <c r="C41819">
        <v>0.24</v>
      </c>
      <c r="D41819" t="s">
        <v>22</v>
      </c>
    </row>
    <row r="41820" spans="1:4" x14ac:dyDescent="0.25">
      <c r="A41820" t="s">
        <v>18717</v>
      </c>
      <c r="B41820" t="s">
        <v>18718</v>
      </c>
      <c r="C41820">
        <v>1.68</v>
      </c>
      <c r="D41820" t="s">
        <v>18</v>
      </c>
    </row>
    <row r="41821" spans="1:4" x14ac:dyDescent="0.25">
      <c r="A41821" t="s">
        <v>18718</v>
      </c>
      <c r="B41821" t="s">
        <v>18718</v>
      </c>
      <c r="C41821">
        <v>0.24</v>
      </c>
      <c r="D41821" t="s">
        <v>22</v>
      </c>
    </row>
    <row r="41822" spans="1:4" x14ac:dyDescent="0.25">
      <c r="A41822" t="s">
        <v>18718</v>
      </c>
      <c r="B41822" t="s">
        <v>18719</v>
      </c>
      <c r="C41822">
        <v>0.24</v>
      </c>
      <c r="D41822" t="s">
        <v>18</v>
      </c>
    </row>
    <row r="41823" spans="1:4" x14ac:dyDescent="0.25">
      <c r="A41823" t="s">
        <v>18719</v>
      </c>
      <c r="B41823" t="s">
        <v>18719</v>
      </c>
      <c r="C41823">
        <v>0.24</v>
      </c>
      <c r="D41823" t="s">
        <v>22</v>
      </c>
    </row>
    <row r="41824" spans="1:4" x14ac:dyDescent="0.25">
      <c r="A41824" t="s">
        <v>18719</v>
      </c>
      <c r="B41824" t="s">
        <v>18720</v>
      </c>
      <c r="C41824">
        <v>4.8</v>
      </c>
      <c r="D41824" t="s">
        <v>18</v>
      </c>
    </row>
    <row r="41825" spans="1:4" x14ac:dyDescent="0.25">
      <c r="A41825" t="s">
        <v>18720</v>
      </c>
      <c r="B41825" t="s">
        <v>18720</v>
      </c>
      <c r="C41825">
        <v>0.24</v>
      </c>
      <c r="D41825" t="s">
        <v>50</v>
      </c>
    </row>
    <row r="41826" spans="1:4" x14ac:dyDescent="0.25">
      <c r="A41826" t="s">
        <v>18720</v>
      </c>
      <c r="B41826" t="s">
        <v>18720</v>
      </c>
      <c r="C41826">
        <v>0.24</v>
      </c>
      <c r="D41826" t="s">
        <v>22</v>
      </c>
    </row>
    <row r="41827" spans="1:4" x14ac:dyDescent="0.25">
      <c r="A41827" t="s">
        <v>18720</v>
      </c>
      <c r="B41827" t="s">
        <v>18721</v>
      </c>
      <c r="C41827">
        <v>0.6</v>
      </c>
      <c r="D41827" t="s">
        <v>18</v>
      </c>
    </row>
    <row r="41828" spans="1:4" x14ac:dyDescent="0.25">
      <c r="A41828" t="s">
        <v>18721</v>
      </c>
      <c r="B41828" t="s">
        <v>18721</v>
      </c>
      <c r="C41828">
        <v>0.24</v>
      </c>
      <c r="D41828" t="s">
        <v>58</v>
      </c>
    </row>
    <row r="41829" spans="1:4" x14ac:dyDescent="0.25">
      <c r="A41829" t="s">
        <v>18721</v>
      </c>
      <c r="B41829" t="s">
        <v>18721</v>
      </c>
      <c r="C41829">
        <v>0.24</v>
      </c>
      <c r="D41829" t="s">
        <v>39</v>
      </c>
    </row>
    <row r="41830" spans="1:4" x14ac:dyDescent="0.25">
      <c r="A41830" t="s">
        <v>18721</v>
      </c>
      <c r="B41830" t="s">
        <v>18721</v>
      </c>
      <c r="C41830">
        <v>0.24</v>
      </c>
      <c r="D41830" t="s">
        <v>58</v>
      </c>
    </row>
    <row r="41831" spans="1:4" x14ac:dyDescent="0.25">
      <c r="A41831" t="s">
        <v>18721</v>
      </c>
      <c r="B41831" t="s">
        <v>18722</v>
      </c>
      <c r="C41831">
        <v>0.36</v>
      </c>
      <c r="D41831" t="s">
        <v>39</v>
      </c>
    </row>
    <row r="41832" spans="1:4" x14ac:dyDescent="0.25">
      <c r="A41832" t="s">
        <v>18722</v>
      </c>
      <c r="B41832" t="s">
        <v>18723</v>
      </c>
      <c r="C41832">
        <v>1.2</v>
      </c>
      <c r="D41832" t="s">
        <v>53</v>
      </c>
    </row>
    <row r="41833" spans="1:4" x14ac:dyDescent="0.25">
      <c r="A41833" t="s">
        <v>18723</v>
      </c>
      <c r="B41833" t="s">
        <v>18723</v>
      </c>
      <c r="C41833">
        <v>0.36</v>
      </c>
      <c r="D41833" t="s">
        <v>22</v>
      </c>
    </row>
    <row r="41834" spans="1:4" x14ac:dyDescent="0.25">
      <c r="A41834" t="s">
        <v>18723</v>
      </c>
      <c r="B41834" t="s">
        <v>18724</v>
      </c>
      <c r="C41834">
        <v>0.72</v>
      </c>
      <c r="D41834" t="s">
        <v>62</v>
      </c>
    </row>
    <row r="41835" spans="1:4" x14ac:dyDescent="0.25">
      <c r="A41835" t="s">
        <v>18724</v>
      </c>
      <c r="B41835" t="s">
        <v>18724</v>
      </c>
      <c r="C41835">
        <v>0.24</v>
      </c>
      <c r="D41835" t="s">
        <v>16</v>
      </c>
    </row>
    <row r="41836" spans="1:4" x14ac:dyDescent="0.25">
      <c r="A41836" t="s">
        <v>18724</v>
      </c>
      <c r="B41836" t="s">
        <v>18725</v>
      </c>
      <c r="C41836">
        <v>1.2</v>
      </c>
      <c r="D41836" t="s">
        <v>18</v>
      </c>
    </row>
    <row r="41837" spans="1:4" x14ac:dyDescent="0.25">
      <c r="A41837" t="s">
        <v>18725</v>
      </c>
      <c r="B41837" t="s">
        <v>18725</v>
      </c>
      <c r="C41837">
        <v>0.24</v>
      </c>
      <c r="D41837" t="s">
        <v>16</v>
      </c>
    </row>
    <row r="41838" spans="1:4" x14ac:dyDescent="0.25">
      <c r="A41838" t="s">
        <v>18725</v>
      </c>
      <c r="B41838" t="s">
        <v>18726</v>
      </c>
      <c r="C41838">
        <v>0.72</v>
      </c>
      <c r="D41838" t="s">
        <v>18</v>
      </c>
    </row>
    <row r="41839" spans="1:4" x14ac:dyDescent="0.25">
      <c r="A41839" t="s">
        <v>18726</v>
      </c>
      <c r="B41839" t="s">
        <v>18726</v>
      </c>
      <c r="C41839">
        <v>0.24</v>
      </c>
      <c r="D41839" t="s">
        <v>16</v>
      </c>
    </row>
    <row r="41840" spans="1:4" x14ac:dyDescent="0.25">
      <c r="A41840" t="s">
        <v>18726</v>
      </c>
      <c r="B41840" t="s">
        <v>18727</v>
      </c>
      <c r="C41840">
        <v>3</v>
      </c>
      <c r="D41840" t="s">
        <v>18</v>
      </c>
    </row>
    <row r="41841" spans="1:4" x14ac:dyDescent="0.25">
      <c r="A41841" t="s">
        <v>18727</v>
      </c>
      <c r="B41841" t="s">
        <v>18728</v>
      </c>
      <c r="C41841">
        <v>99.96</v>
      </c>
      <c r="D41841" t="s">
        <v>4590</v>
      </c>
    </row>
    <row r="41842" spans="1:4" x14ac:dyDescent="0.25">
      <c r="A41842" t="s">
        <v>18728</v>
      </c>
      <c r="B41842" t="s">
        <v>18729</v>
      </c>
      <c r="C41842">
        <v>6.6</v>
      </c>
      <c r="D41842" t="s">
        <v>4599</v>
      </c>
    </row>
    <row r="41843" spans="1:4" x14ac:dyDescent="0.25">
      <c r="A41843" t="s">
        <v>18729</v>
      </c>
      <c r="B41843" t="s">
        <v>18730</v>
      </c>
      <c r="C41843">
        <v>0.24</v>
      </c>
      <c r="D41843" t="s">
        <v>62</v>
      </c>
    </row>
    <row r="41844" spans="1:4" x14ac:dyDescent="0.25">
      <c r="A41844" t="s">
        <v>18730</v>
      </c>
      <c r="B41844" t="s">
        <v>18730</v>
      </c>
      <c r="C41844">
        <v>0.48</v>
      </c>
      <c r="D41844" t="s">
        <v>18</v>
      </c>
    </row>
    <row r="41845" spans="1:4" x14ac:dyDescent="0.25">
      <c r="A41845" t="s">
        <v>18730</v>
      </c>
      <c r="B41845" t="s">
        <v>18730</v>
      </c>
      <c r="C41845">
        <v>0.24</v>
      </c>
      <c r="D41845" t="s">
        <v>16</v>
      </c>
    </row>
    <row r="41846" spans="1:4" x14ac:dyDescent="0.25">
      <c r="A41846" t="s">
        <v>18730</v>
      </c>
      <c r="B41846" t="s">
        <v>18731</v>
      </c>
      <c r="C41846">
        <v>0.48</v>
      </c>
      <c r="D41846" t="s">
        <v>18</v>
      </c>
    </row>
    <row r="41847" spans="1:4" x14ac:dyDescent="0.25">
      <c r="A41847" t="s">
        <v>18731</v>
      </c>
      <c r="B41847" t="s">
        <v>18731</v>
      </c>
      <c r="C41847">
        <v>0.24</v>
      </c>
      <c r="D41847" t="s">
        <v>16</v>
      </c>
    </row>
    <row r="41848" spans="1:4" x14ac:dyDescent="0.25">
      <c r="A41848" t="s">
        <v>18731</v>
      </c>
      <c r="B41848" t="s">
        <v>18732</v>
      </c>
      <c r="C41848">
        <v>3.12</v>
      </c>
      <c r="D41848" t="s">
        <v>18</v>
      </c>
    </row>
    <row r="41849" spans="1:4" x14ac:dyDescent="0.25">
      <c r="A41849" t="s">
        <v>18732</v>
      </c>
      <c r="B41849" t="s">
        <v>18732</v>
      </c>
      <c r="C41849">
        <v>0.24</v>
      </c>
      <c r="D41849" t="s">
        <v>16</v>
      </c>
    </row>
    <row r="41850" spans="1:4" x14ac:dyDescent="0.25">
      <c r="A41850" t="s">
        <v>18732</v>
      </c>
      <c r="B41850" t="s">
        <v>18733</v>
      </c>
      <c r="C41850">
        <v>1.2</v>
      </c>
      <c r="D41850" t="s">
        <v>18</v>
      </c>
    </row>
    <row r="41851" spans="1:4" x14ac:dyDescent="0.25">
      <c r="A41851" t="s">
        <v>18733</v>
      </c>
      <c r="B41851" t="s">
        <v>18733</v>
      </c>
      <c r="C41851">
        <v>0.24</v>
      </c>
      <c r="D41851" t="s">
        <v>16</v>
      </c>
    </row>
    <row r="41852" spans="1:4" x14ac:dyDescent="0.25">
      <c r="A41852" t="s">
        <v>18733</v>
      </c>
      <c r="B41852" t="s">
        <v>18734</v>
      </c>
      <c r="C41852">
        <v>1.68</v>
      </c>
      <c r="D41852" t="s">
        <v>18</v>
      </c>
    </row>
    <row r="41853" spans="1:4" x14ac:dyDescent="0.25">
      <c r="A41853" t="s">
        <v>18734</v>
      </c>
      <c r="B41853" t="s">
        <v>18735</v>
      </c>
      <c r="C41853">
        <v>0.24</v>
      </c>
      <c r="D41853" t="s">
        <v>22</v>
      </c>
    </row>
    <row r="41854" spans="1:4" x14ac:dyDescent="0.25">
      <c r="A41854" t="s">
        <v>18735</v>
      </c>
      <c r="B41854" t="s">
        <v>18735</v>
      </c>
      <c r="C41854">
        <v>0.24</v>
      </c>
      <c r="D41854" t="s">
        <v>22</v>
      </c>
    </row>
    <row r="41855" spans="1:4" x14ac:dyDescent="0.25">
      <c r="A41855" t="s">
        <v>18735</v>
      </c>
      <c r="B41855" t="s">
        <v>18735</v>
      </c>
      <c r="C41855">
        <v>0.24</v>
      </c>
      <c r="D41855" t="s">
        <v>50</v>
      </c>
    </row>
    <row r="41856" spans="1:4" x14ac:dyDescent="0.25">
      <c r="A41856" t="s">
        <v>18735</v>
      </c>
      <c r="B41856" t="s">
        <v>18735</v>
      </c>
      <c r="C41856">
        <v>0.24</v>
      </c>
      <c r="D41856" t="s">
        <v>16</v>
      </c>
    </row>
    <row r="41857" spans="1:4" x14ac:dyDescent="0.25">
      <c r="A41857" t="s">
        <v>18735</v>
      </c>
      <c r="B41857" t="s">
        <v>18736</v>
      </c>
      <c r="C41857">
        <v>0.96</v>
      </c>
      <c r="D41857" t="s">
        <v>18</v>
      </c>
    </row>
    <row r="41858" spans="1:4" x14ac:dyDescent="0.25">
      <c r="A41858" t="s">
        <v>18736</v>
      </c>
      <c r="B41858" t="s">
        <v>18737</v>
      </c>
      <c r="C41858">
        <v>0.24</v>
      </c>
      <c r="D41858" t="s">
        <v>16</v>
      </c>
    </row>
    <row r="41859" spans="1:4" x14ac:dyDescent="0.25">
      <c r="A41859" t="s">
        <v>18737</v>
      </c>
      <c r="B41859" t="s">
        <v>18737</v>
      </c>
      <c r="C41859">
        <v>0.48</v>
      </c>
      <c r="D41859" t="s">
        <v>18</v>
      </c>
    </row>
    <row r="41860" spans="1:4" x14ac:dyDescent="0.25">
      <c r="A41860" t="s">
        <v>18737</v>
      </c>
      <c r="B41860" t="s">
        <v>18738</v>
      </c>
      <c r="C41860">
        <v>0.48</v>
      </c>
      <c r="D41860" t="s">
        <v>16</v>
      </c>
    </row>
    <row r="41861" spans="1:4" x14ac:dyDescent="0.25">
      <c r="A41861" t="s">
        <v>18738</v>
      </c>
      <c r="B41861" t="s">
        <v>18738</v>
      </c>
      <c r="C41861">
        <v>0.48</v>
      </c>
      <c r="D41861" t="s">
        <v>18</v>
      </c>
    </row>
    <row r="41862" spans="1:4" x14ac:dyDescent="0.25">
      <c r="A41862" t="s">
        <v>18738</v>
      </c>
      <c r="B41862" t="s">
        <v>18738</v>
      </c>
      <c r="C41862">
        <v>0.24</v>
      </c>
      <c r="D41862" t="s">
        <v>16</v>
      </c>
    </row>
    <row r="41863" spans="1:4" x14ac:dyDescent="0.25">
      <c r="A41863" t="s">
        <v>18738</v>
      </c>
      <c r="B41863" t="s">
        <v>18739</v>
      </c>
      <c r="C41863">
        <v>0.24</v>
      </c>
      <c r="D41863" t="s">
        <v>18</v>
      </c>
    </row>
    <row r="41864" spans="1:4" x14ac:dyDescent="0.25">
      <c r="A41864" t="s">
        <v>18739</v>
      </c>
      <c r="B41864" t="s">
        <v>18739</v>
      </c>
      <c r="C41864">
        <v>0.48</v>
      </c>
      <c r="D41864" t="s">
        <v>16</v>
      </c>
    </row>
    <row r="41865" spans="1:4" x14ac:dyDescent="0.25">
      <c r="A41865" t="s">
        <v>18739</v>
      </c>
      <c r="B41865" t="s">
        <v>18740</v>
      </c>
      <c r="C41865">
        <v>0.48</v>
      </c>
      <c r="D41865" t="s">
        <v>18</v>
      </c>
    </row>
    <row r="41866" spans="1:4" x14ac:dyDescent="0.25">
      <c r="A41866" t="s">
        <v>18740</v>
      </c>
      <c r="B41866" t="s">
        <v>18740</v>
      </c>
      <c r="C41866">
        <v>0.24</v>
      </c>
      <c r="D41866" t="s">
        <v>22</v>
      </c>
    </row>
    <row r="41867" spans="1:4" x14ac:dyDescent="0.25">
      <c r="A41867" t="s">
        <v>18740</v>
      </c>
      <c r="B41867" t="s">
        <v>18740</v>
      </c>
      <c r="C41867">
        <v>0.48</v>
      </c>
      <c r="D41867" t="s">
        <v>18</v>
      </c>
    </row>
    <row r="41868" spans="1:4" x14ac:dyDescent="0.25">
      <c r="A41868" t="s">
        <v>18740</v>
      </c>
      <c r="B41868" t="s">
        <v>18740</v>
      </c>
      <c r="C41868">
        <v>0.24</v>
      </c>
      <c r="D41868" t="s">
        <v>16</v>
      </c>
    </row>
    <row r="41869" spans="1:4" x14ac:dyDescent="0.25">
      <c r="A41869" t="s">
        <v>18740</v>
      </c>
      <c r="B41869" t="s">
        <v>18741</v>
      </c>
      <c r="C41869">
        <v>0.36</v>
      </c>
      <c r="D41869" t="s">
        <v>22</v>
      </c>
    </row>
    <row r="41870" spans="1:4" x14ac:dyDescent="0.25">
      <c r="A41870" t="s">
        <v>18741</v>
      </c>
      <c r="B41870" t="s">
        <v>18742</v>
      </c>
      <c r="C41870">
        <v>0.72</v>
      </c>
      <c r="D41870" t="s">
        <v>18</v>
      </c>
    </row>
    <row r="41871" spans="1:4" x14ac:dyDescent="0.25">
      <c r="A41871" t="s">
        <v>18742</v>
      </c>
      <c r="B41871" t="s">
        <v>18742</v>
      </c>
      <c r="C41871">
        <v>0.24</v>
      </c>
      <c r="D41871" t="s">
        <v>16</v>
      </c>
    </row>
    <row r="41872" spans="1:4" x14ac:dyDescent="0.25">
      <c r="A41872" t="s">
        <v>18742</v>
      </c>
      <c r="B41872" t="s">
        <v>18743</v>
      </c>
      <c r="C41872">
        <v>0.96</v>
      </c>
      <c r="D41872" t="s">
        <v>18</v>
      </c>
    </row>
    <row r="41873" spans="1:4" x14ac:dyDescent="0.25">
      <c r="A41873" t="s">
        <v>18743</v>
      </c>
      <c r="B41873" t="s">
        <v>18743</v>
      </c>
      <c r="C41873">
        <v>0.24</v>
      </c>
      <c r="D41873" t="s">
        <v>16</v>
      </c>
    </row>
    <row r="41874" spans="1:4" x14ac:dyDescent="0.25">
      <c r="A41874" t="s">
        <v>18743</v>
      </c>
      <c r="B41874" t="s">
        <v>18743</v>
      </c>
      <c r="C41874">
        <v>0.24</v>
      </c>
      <c r="D41874" t="s">
        <v>50</v>
      </c>
    </row>
    <row r="41875" spans="1:4" x14ac:dyDescent="0.25">
      <c r="A41875" t="s">
        <v>18743</v>
      </c>
      <c r="B41875" t="s">
        <v>18743</v>
      </c>
      <c r="C41875">
        <v>0.24</v>
      </c>
      <c r="D41875" t="s">
        <v>16</v>
      </c>
    </row>
    <row r="41876" spans="1:4" x14ac:dyDescent="0.25">
      <c r="A41876" t="s">
        <v>18743</v>
      </c>
      <c r="B41876" t="s">
        <v>18744</v>
      </c>
      <c r="C41876">
        <v>2.16</v>
      </c>
      <c r="D41876" t="s">
        <v>18</v>
      </c>
    </row>
    <row r="41877" spans="1:4" x14ac:dyDescent="0.25">
      <c r="A41877" t="s">
        <v>18744</v>
      </c>
      <c r="B41877" t="s">
        <v>18744</v>
      </c>
      <c r="C41877">
        <v>0.24</v>
      </c>
      <c r="D41877" t="s">
        <v>16</v>
      </c>
    </row>
    <row r="41878" spans="1:4" x14ac:dyDescent="0.25">
      <c r="A41878" t="s">
        <v>18744</v>
      </c>
      <c r="B41878" t="s">
        <v>18745</v>
      </c>
      <c r="C41878">
        <v>0.96</v>
      </c>
      <c r="D41878" t="s">
        <v>18</v>
      </c>
    </row>
    <row r="41879" spans="1:4" x14ac:dyDescent="0.25">
      <c r="A41879" t="s">
        <v>18745</v>
      </c>
      <c r="B41879" t="s">
        <v>18745</v>
      </c>
      <c r="C41879">
        <v>0.48</v>
      </c>
      <c r="D41879" t="s">
        <v>16</v>
      </c>
    </row>
    <row r="41880" spans="1:4" x14ac:dyDescent="0.25">
      <c r="A41880" t="s">
        <v>18745</v>
      </c>
      <c r="B41880" t="s">
        <v>18746</v>
      </c>
      <c r="C41880">
        <v>0.36</v>
      </c>
      <c r="D41880" t="s">
        <v>22</v>
      </c>
    </row>
    <row r="41881" spans="1:4" x14ac:dyDescent="0.25">
      <c r="A41881" t="s">
        <v>18746</v>
      </c>
      <c r="B41881" t="s">
        <v>18746</v>
      </c>
      <c r="C41881">
        <v>0.36</v>
      </c>
      <c r="D41881" t="s">
        <v>18</v>
      </c>
    </row>
    <row r="41882" spans="1:4" x14ac:dyDescent="0.25">
      <c r="A41882" t="s">
        <v>18746</v>
      </c>
      <c r="B41882" t="s">
        <v>18746</v>
      </c>
      <c r="C41882">
        <v>0.24</v>
      </c>
      <c r="D41882" t="s">
        <v>22</v>
      </c>
    </row>
    <row r="41883" spans="1:4" x14ac:dyDescent="0.25">
      <c r="A41883" t="s">
        <v>18746</v>
      </c>
      <c r="B41883" t="s">
        <v>18747</v>
      </c>
      <c r="C41883">
        <v>5.88</v>
      </c>
      <c r="D41883" t="s">
        <v>18</v>
      </c>
    </row>
    <row r="41884" spans="1:4" x14ac:dyDescent="0.25">
      <c r="A41884" t="s">
        <v>18747</v>
      </c>
      <c r="B41884" t="s">
        <v>18747</v>
      </c>
      <c r="C41884">
        <v>0.24</v>
      </c>
      <c r="D41884" t="s">
        <v>22</v>
      </c>
    </row>
    <row r="41885" spans="1:4" x14ac:dyDescent="0.25">
      <c r="A41885" t="s">
        <v>18747</v>
      </c>
      <c r="B41885" t="s">
        <v>18748</v>
      </c>
      <c r="C41885">
        <v>2.88</v>
      </c>
      <c r="D41885" t="s">
        <v>18</v>
      </c>
    </row>
    <row r="41886" spans="1:4" x14ac:dyDescent="0.25">
      <c r="A41886" t="s">
        <v>18748</v>
      </c>
      <c r="B41886" t="s">
        <v>18749</v>
      </c>
      <c r="C41886">
        <v>0.24</v>
      </c>
      <c r="D41886" t="s">
        <v>22</v>
      </c>
    </row>
    <row r="41887" spans="1:4" x14ac:dyDescent="0.25">
      <c r="A41887" t="s">
        <v>18749</v>
      </c>
      <c r="B41887" t="s">
        <v>18750</v>
      </c>
      <c r="C41887">
        <v>1.44</v>
      </c>
      <c r="D41887" t="s">
        <v>18</v>
      </c>
    </row>
    <row r="41888" spans="1:4" x14ac:dyDescent="0.25">
      <c r="A41888" t="s">
        <v>18750</v>
      </c>
      <c r="B41888" t="s">
        <v>18750</v>
      </c>
      <c r="C41888">
        <v>0.24</v>
      </c>
      <c r="D41888" t="s">
        <v>22</v>
      </c>
    </row>
    <row r="41889" spans="1:4" x14ac:dyDescent="0.25">
      <c r="A41889" t="s">
        <v>18750</v>
      </c>
      <c r="B41889" t="s">
        <v>18751</v>
      </c>
      <c r="C41889">
        <v>6</v>
      </c>
      <c r="D41889" t="s">
        <v>18</v>
      </c>
    </row>
    <row r="41890" spans="1:4" x14ac:dyDescent="0.25">
      <c r="A41890" t="s">
        <v>18751</v>
      </c>
      <c r="B41890" t="s">
        <v>18751</v>
      </c>
      <c r="C41890">
        <v>0.24</v>
      </c>
      <c r="D41890" t="s">
        <v>16</v>
      </c>
    </row>
    <row r="41891" spans="1:4" x14ac:dyDescent="0.25">
      <c r="A41891" t="s">
        <v>18751</v>
      </c>
      <c r="B41891" t="s">
        <v>18752</v>
      </c>
      <c r="C41891">
        <v>0.28000000000000003</v>
      </c>
      <c r="D41891" t="s">
        <v>25</v>
      </c>
    </row>
    <row r="41892" spans="1:4" x14ac:dyDescent="0.25">
      <c r="A41892" t="s">
        <v>18752</v>
      </c>
      <c r="B41892" t="s">
        <v>18752</v>
      </c>
      <c r="C41892">
        <v>0.2</v>
      </c>
      <c r="D41892" t="s">
        <v>56</v>
      </c>
    </row>
    <row r="41893" spans="1:4" x14ac:dyDescent="0.25">
      <c r="A41893" t="s">
        <v>18752</v>
      </c>
      <c r="B41893" t="s">
        <v>18752</v>
      </c>
      <c r="C41893">
        <v>0.08</v>
      </c>
      <c r="D41893" t="s">
        <v>25</v>
      </c>
    </row>
    <row r="41894" spans="1:4" x14ac:dyDescent="0.25">
      <c r="A41894" t="s">
        <v>18752</v>
      </c>
      <c r="B41894" t="s">
        <v>18752</v>
      </c>
      <c r="C41894">
        <v>0.16</v>
      </c>
      <c r="D41894" t="s">
        <v>27</v>
      </c>
    </row>
    <row r="41895" spans="1:4" x14ac:dyDescent="0.25">
      <c r="A41895" t="s">
        <v>18752</v>
      </c>
      <c r="B41895" t="s">
        <v>18752</v>
      </c>
      <c r="C41895">
        <v>0.16</v>
      </c>
      <c r="D41895" t="s">
        <v>56</v>
      </c>
    </row>
    <row r="41896" spans="1:4" x14ac:dyDescent="0.25">
      <c r="A41896" t="s">
        <v>18752</v>
      </c>
      <c r="B41896" t="s">
        <v>18753</v>
      </c>
      <c r="C41896">
        <v>0.28000000000000003</v>
      </c>
      <c r="D41896" t="s">
        <v>18</v>
      </c>
    </row>
    <row r="41897" spans="1:4" x14ac:dyDescent="0.25">
      <c r="A41897" t="s">
        <v>18753</v>
      </c>
      <c r="B41897" t="s">
        <v>18753</v>
      </c>
      <c r="C41897">
        <v>0.24</v>
      </c>
      <c r="D41897" t="s">
        <v>16</v>
      </c>
    </row>
    <row r="41898" spans="1:4" x14ac:dyDescent="0.25">
      <c r="A41898" t="s">
        <v>18753</v>
      </c>
      <c r="B41898" t="s">
        <v>18753</v>
      </c>
      <c r="C41898">
        <v>0.24</v>
      </c>
      <c r="D41898" t="s">
        <v>18</v>
      </c>
    </row>
    <row r="41899" spans="1:4" x14ac:dyDescent="0.25">
      <c r="A41899" t="s">
        <v>18753</v>
      </c>
      <c r="B41899" t="s">
        <v>18753</v>
      </c>
      <c r="C41899">
        <v>0.24</v>
      </c>
      <c r="D41899" t="s">
        <v>50</v>
      </c>
    </row>
    <row r="41900" spans="1:4" x14ac:dyDescent="0.25">
      <c r="A41900" t="s">
        <v>18753</v>
      </c>
      <c r="B41900" t="s">
        <v>18754</v>
      </c>
      <c r="C41900">
        <v>0.24</v>
      </c>
      <c r="D41900" t="s">
        <v>16</v>
      </c>
    </row>
    <row r="41901" spans="1:4" x14ac:dyDescent="0.25">
      <c r="A41901" t="s">
        <v>18754</v>
      </c>
      <c r="B41901" t="s">
        <v>18754</v>
      </c>
      <c r="C41901">
        <v>0.2</v>
      </c>
      <c r="D41901" t="s">
        <v>50</v>
      </c>
    </row>
    <row r="41902" spans="1:4" x14ac:dyDescent="0.25">
      <c r="A41902" t="s">
        <v>18754</v>
      </c>
      <c r="B41902" t="s">
        <v>18754</v>
      </c>
      <c r="C41902">
        <v>0.2</v>
      </c>
      <c r="D41902" t="s">
        <v>27</v>
      </c>
    </row>
    <row r="41903" spans="1:4" x14ac:dyDescent="0.25">
      <c r="A41903" t="s">
        <v>18754</v>
      </c>
      <c r="B41903" t="s">
        <v>18754</v>
      </c>
      <c r="C41903">
        <v>0.2</v>
      </c>
      <c r="D41903" t="s">
        <v>23</v>
      </c>
    </row>
    <row r="41904" spans="1:4" x14ac:dyDescent="0.25">
      <c r="A41904" t="s">
        <v>18754</v>
      </c>
      <c r="B41904" t="s">
        <v>18754</v>
      </c>
      <c r="C41904">
        <v>0.16</v>
      </c>
      <c r="D41904" t="s">
        <v>27</v>
      </c>
    </row>
    <row r="41905" spans="1:4" x14ac:dyDescent="0.25">
      <c r="A41905" t="s">
        <v>18754</v>
      </c>
      <c r="B41905" t="s">
        <v>18755</v>
      </c>
      <c r="C41905">
        <v>0.28000000000000003</v>
      </c>
      <c r="D41905" t="s">
        <v>22</v>
      </c>
    </row>
    <row r="41906" spans="1:4" x14ac:dyDescent="0.25">
      <c r="A41906" t="s">
        <v>18755</v>
      </c>
      <c r="B41906" t="s">
        <v>18755</v>
      </c>
      <c r="C41906">
        <v>0.48</v>
      </c>
      <c r="D41906" t="s">
        <v>16</v>
      </c>
    </row>
    <row r="41907" spans="1:4" x14ac:dyDescent="0.25">
      <c r="A41907" t="s">
        <v>18755</v>
      </c>
      <c r="B41907" t="s">
        <v>18755</v>
      </c>
      <c r="C41907">
        <v>0.4</v>
      </c>
      <c r="D41907" t="s">
        <v>27</v>
      </c>
    </row>
    <row r="41908" spans="1:4" x14ac:dyDescent="0.25">
      <c r="A41908" t="s">
        <v>18755</v>
      </c>
      <c r="B41908" t="s">
        <v>18756</v>
      </c>
      <c r="C41908">
        <v>0.2</v>
      </c>
      <c r="D41908" t="s">
        <v>56</v>
      </c>
    </row>
    <row r="41909" spans="1:4" x14ac:dyDescent="0.25">
      <c r="A41909" t="s">
        <v>18756</v>
      </c>
      <c r="B41909" t="s">
        <v>18756</v>
      </c>
      <c r="C41909">
        <v>0.76</v>
      </c>
      <c r="D41909" t="s">
        <v>62</v>
      </c>
    </row>
    <row r="41910" spans="1:4" x14ac:dyDescent="0.25">
      <c r="A41910" t="s">
        <v>18756</v>
      </c>
      <c r="B41910" t="s">
        <v>18757</v>
      </c>
      <c r="C41910">
        <v>0.48</v>
      </c>
      <c r="D41910" t="s">
        <v>16</v>
      </c>
    </row>
    <row r="41911" spans="1:4" x14ac:dyDescent="0.25">
      <c r="A41911" t="s">
        <v>18757</v>
      </c>
      <c r="B41911" t="s">
        <v>18758</v>
      </c>
      <c r="C41911">
        <v>1.2</v>
      </c>
      <c r="D41911" t="s">
        <v>18</v>
      </c>
    </row>
    <row r="41912" spans="1:4" x14ac:dyDescent="0.25">
      <c r="A41912" t="s">
        <v>18758</v>
      </c>
      <c r="B41912" t="s">
        <v>18758</v>
      </c>
      <c r="C41912">
        <v>0.24</v>
      </c>
      <c r="D41912" t="s">
        <v>16</v>
      </c>
    </row>
    <row r="41913" spans="1:4" x14ac:dyDescent="0.25">
      <c r="A41913" t="s">
        <v>18758</v>
      </c>
      <c r="B41913" t="s">
        <v>18759</v>
      </c>
      <c r="C41913">
        <v>7.2</v>
      </c>
      <c r="D41913" t="s">
        <v>18</v>
      </c>
    </row>
    <row r="41914" spans="1:4" x14ac:dyDescent="0.25">
      <c r="A41914" t="s">
        <v>18759</v>
      </c>
      <c r="B41914" t="s">
        <v>18759</v>
      </c>
      <c r="C41914">
        <v>0.24</v>
      </c>
      <c r="D41914" t="s">
        <v>16</v>
      </c>
    </row>
    <row r="41915" spans="1:4" x14ac:dyDescent="0.25">
      <c r="A41915" t="s">
        <v>18759</v>
      </c>
      <c r="B41915" t="s">
        <v>18759</v>
      </c>
      <c r="C41915">
        <v>0.24</v>
      </c>
      <c r="D41915" t="s">
        <v>18</v>
      </c>
    </row>
    <row r="41916" spans="1:4" x14ac:dyDescent="0.25">
      <c r="A41916" t="s">
        <v>18759</v>
      </c>
      <c r="B41916" t="s">
        <v>18759</v>
      </c>
      <c r="C41916">
        <v>0.24</v>
      </c>
      <c r="D41916" t="s">
        <v>16</v>
      </c>
    </row>
    <row r="41917" spans="1:4" x14ac:dyDescent="0.25">
      <c r="A41917" t="s">
        <v>18759</v>
      </c>
      <c r="B41917" t="s">
        <v>18760</v>
      </c>
      <c r="C41917">
        <v>0.72</v>
      </c>
      <c r="D41917" t="s">
        <v>18</v>
      </c>
    </row>
    <row r="41918" spans="1:4" x14ac:dyDescent="0.25">
      <c r="A41918" t="s">
        <v>18760</v>
      </c>
      <c r="B41918" t="s">
        <v>18760</v>
      </c>
      <c r="C41918">
        <v>0.24</v>
      </c>
      <c r="D41918" t="s">
        <v>16</v>
      </c>
    </row>
    <row r="41919" spans="1:4" x14ac:dyDescent="0.25">
      <c r="A41919" t="s">
        <v>18760</v>
      </c>
      <c r="B41919" t="s">
        <v>18761</v>
      </c>
      <c r="C41919">
        <v>1.08</v>
      </c>
      <c r="D41919" t="s">
        <v>18</v>
      </c>
    </row>
    <row r="41920" spans="1:4" x14ac:dyDescent="0.25">
      <c r="A41920" t="s">
        <v>18761</v>
      </c>
      <c r="B41920" t="s">
        <v>18762</v>
      </c>
      <c r="C41920">
        <v>0.72</v>
      </c>
      <c r="D41920" t="s">
        <v>23</v>
      </c>
    </row>
    <row r="41921" spans="1:4" x14ac:dyDescent="0.25">
      <c r="A41921" t="s">
        <v>18762</v>
      </c>
      <c r="B41921" t="s">
        <v>18762</v>
      </c>
      <c r="C41921">
        <v>0.36</v>
      </c>
      <c r="D41921" t="s">
        <v>16</v>
      </c>
    </row>
    <row r="41922" spans="1:4" x14ac:dyDescent="0.25">
      <c r="A41922" t="s">
        <v>18762</v>
      </c>
      <c r="B41922" t="s">
        <v>18763</v>
      </c>
      <c r="C41922">
        <v>0.6</v>
      </c>
      <c r="D41922" t="s">
        <v>23</v>
      </c>
    </row>
    <row r="41923" spans="1:4" x14ac:dyDescent="0.25">
      <c r="A41923" t="s">
        <v>18763</v>
      </c>
      <c r="B41923" t="s">
        <v>18763</v>
      </c>
      <c r="C41923">
        <v>0.36</v>
      </c>
      <c r="D41923" t="s">
        <v>22</v>
      </c>
    </row>
    <row r="41924" spans="1:4" x14ac:dyDescent="0.25">
      <c r="A41924" t="s">
        <v>18763</v>
      </c>
      <c r="B41924" t="s">
        <v>18764</v>
      </c>
      <c r="C41924">
        <v>0.24</v>
      </c>
      <c r="D41924" t="s">
        <v>18</v>
      </c>
    </row>
    <row r="41925" spans="1:4" x14ac:dyDescent="0.25">
      <c r="A41925" t="s">
        <v>18764</v>
      </c>
      <c r="B41925" t="s">
        <v>18764</v>
      </c>
      <c r="C41925">
        <v>0.48</v>
      </c>
      <c r="D41925" t="s">
        <v>16</v>
      </c>
    </row>
    <row r="41926" spans="1:4" x14ac:dyDescent="0.25">
      <c r="A41926" t="s">
        <v>18764</v>
      </c>
      <c r="B41926" t="s">
        <v>18764</v>
      </c>
      <c r="C41926">
        <v>0.24</v>
      </c>
      <c r="D41926" t="s">
        <v>18</v>
      </c>
    </row>
    <row r="41927" spans="1:4" x14ac:dyDescent="0.25">
      <c r="A41927" t="s">
        <v>18764</v>
      </c>
      <c r="B41927" t="s">
        <v>18765</v>
      </c>
      <c r="C41927">
        <v>0.36</v>
      </c>
      <c r="D41927" t="s">
        <v>25</v>
      </c>
    </row>
    <row r="41928" spans="1:4" x14ac:dyDescent="0.25">
      <c r="A41928" t="s">
        <v>18765</v>
      </c>
      <c r="B41928" t="s">
        <v>18766</v>
      </c>
      <c r="C41928">
        <v>6.48</v>
      </c>
      <c r="D41928" t="s">
        <v>18</v>
      </c>
    </row>
    <row r="41929" spans="1:4" x14ac:dyDescent="0.25">
      <c r="A41929" t="s">
        <v>18766</v>
      </c>
      <c r="B41929" t="s">
        <v>18766</v>
      </c>
      <c r="C41929">
        <v>0.24</v>
      </c>
      <c r="D41929" t="s">
        <v>16</v>
      </c>
    </row>
    <row r="41930" spans="1:4" x14ac:dyDescent="0.25">
      <c r="A41930" t="s">
        <v>18766</v>
      </c>
      <c r="B41930" t="s">
        <v>18767</v>
      </c>
      <c r="C41930">
        <v>0.24</v>
      </c>
      <c r="D41930" t="s">
        <v>18</v>
      </c>
    </row>
    <row r="41931" spans="1:4" x14ac:dyDescent="0.25">
      <c r="A41931" t="s">
        <v>18767</v>
      </c>
      <c r="B41931" t="s">
        <v>18768</v>
      </c>
      <c r="C41931">
        <v>0.96</v>
      </c>
      <c r="D41931" t="s">
        <v>16</v>
      </c>
    </row>
    <row r="41932" spans="1:4" x14ac:dyDescent="0.25">
      <c r="A41932" t="s">
        <v>18768</v>
      </c>
      <c r="B41932" t="s">
        <v>18769</v>
      </c>
      <c r="C41932">
        <v>1.68</v>
      </c>
      <c r="D41932" t="s">
        <v>18</v>
      </c>
    </row>
    <row r="41933" spans="1:4" x14ac:dyDescent="0.25">
      <c r="A41933" t="s">
        <v>18769</v>
      </c>
      <c r="B41933" t="s">
        <v>18770</v>
      </c>
      <c r="C41933">
        <v>0.48</v>
      </c>
      <c r="D41933" t="s">
        <v>16</v>
      </c>
    </row>
    <row r="41934" spans="1:4" x14ac:dyDescent="0.25">
      <c r="A41934" t="s">
        <v>18770</v>
      </c>
      <c r="B41934" t="s">
        <v>18770</v>
      </c>
      <c r="C41934">
        <v>0.24</v>
      </c>
      <c r="D41934" t="s">
        <v>18</v>
      </c>
    </row>
    <row r="41935" spans="1:4" x14ac:dyDescent="0.25">
      <c r="A41935" t="s">
        <v>18770</v>
      </c>
      <c r="B41935" t="s">
        <v>18770</v>
      </c>
      <c r="C41935">
        <v>0.48</v>
      </c>
      <c r="D41935" t="s">
        <v>16</v>
      </c>
    </row>
    <row r="41936" spans="1:4" x14ac:dyDescent="0.25">
      <c r="A41936" t="s">
        <v>18770</v>
      </c>
      <c r="B41936" t="s">
        <v>18771</v>
      </c>
      <c r="C41936">
        <v>0.24</v>
      </c>
      <c r="D41936" t="s">
        <v>22</v>
      </c>
    </row>
    <row r="41937" spans="1:4" x14ac:dyDescent="0.25">
      <c r="A41937" t="s">
        <v>18771</v>
      </c>
      <c r="B41937" t="s">
        <v>18771</v>
      </c>
      <c r="C41937">
        <v>0.24</v>
      </c>
      <c r="D41937" t="s">
        <v>18</v>
      </c>
    </row>
    <row r="41938" spans="1:4" x14ac:dyDescent="0.25">
      <c r="A41938" t="s">
        <v>18771</v>
      </c>
      <c r="B41938" t="s">
        <v>18771</v>
      </c>
      <c r="C41938">
        <v>0.24</v>
      </c>
      <c r="D41938" t="s">
        <v>22</v>
      </c>
    </row>
    <row r="41939" spans="1:4" x14ac:dyDescent="0.25">
      <c r="A41939" t="s">
        <v>18771</v>
      </c>
      <c r="B41939" t="s">
        <v>18771</v>
      </c>
      <c r="C41939">
        <v>0.24</v>
      </c>
      <c r="D41939" t="s">
        <v>22</v>
      </c>
    </row>
    <row r="41940" spans="1:4" x14ac:dyDescent="0.25">
      <c r="A41940" t="s">
        <v>18771</v>
      </c>
      <c r="B41940" t="s">
        <v>18772</v>
      </c>
      <c r="C41940">
        <v>1.68</v>
      </c>
      <c r="D41940" t="s">
        <v>18</v>
      </c>
    </row>
    <row r="41941" spans="1:4" x14ac:dyDescent="0.25">
      <c r="A41941" t="s">
        <v>18772</v>
      </c>
      <c r="B41941" t="s">
        <v>18772</v>
      </c>
      <c r="C41941">
        <v>0.24</v>
      </c>
      <c r="D41941" t="s">
        <v>111</v>
      </c>
    </row>
    <row r="41942" spans="1:4" x14ac:dyDescent="0.25">
      <c r="A41942" t="s">
        <v>18772</v>
      </c>
      <c r="B41942" t="s">
        <v>18773</v>
      </c>
      <c r="C41942">
        <v>0.24</v>
      </c>
      <c r="D41942" t="s">
        <v>959</v>
      </c>
    </row>
    <row r="41943" spans="1:4" x14ac:dyDescent="0.25">
      <c r="A41943" t="s">
        <v>18773</v>
      </c>
      <c r="B41943" t="s">
        <v>18773</v>
      </c>
      <c r="C41943">
        <v>0.48</v>
      </c>
      <c r="D41943" t="s">
        <v>112</v>
      </c>
    </row>
    <row r="41944" spans="1:4" x14ac:dyDescent="0.25">
      <c r="A41944" t="s">
        <v>18773</v>
      </c>
      <c r="B41944" t="s">
        <v>18774</v>
      </c>
      <c r="C41944">
        <v>1.44</v>
      </c>
      <c r="D41944" t="s">
        <v>18</v>
      </c>
    </row>
    <row r="41945" spans="1:4" x14ac:dyDescent="0.25">
      <c r="A41945" t="s">
        <v>18774</v>
      </c>
      <c r="B41945" t="s">
        <v>18774</v>
      </c>
      <c r="C41945">
        <v>0.24</v>
      </c>
      <c r="D41945" t="s">
        <v>22</v>
      </c>
    </row>
    <row r="41946" spans="1:4" x14ac:dyDescent="0.25">
      <c r="A41946" t="s">
        <v>18774</v>
      </c>
      <c r="B41946" t="s">
        <v>18774</v>
      </c>
      <c r="C41946">
        <v>0.24</v>
      </c>
      <c r="D41946" t="s">
        <v>50</v>
      </c>
    </row>
    <row r="41947" spans="1:4" x14ac:dyDescent="0.25">
      <c r="A41947" t="s">
        <v>18774</v>
      </c>
      <c r="B41947" t="s">
        <v>18774</v>
      </c>
      <c r="C41947">
        <v>0.24</v>
      </c>
      <c r="D41947" t="s">
        <v>22</v>
      </c>
    </row>
    <row r="41948" spans="1:4" x14ac:dyDescent="0.25">
      <c r="A41948" t="s">
        <v>18774</v>
      </c>
      <c r="B41948" t="s">
        <v>18774</v>
      </c>
      <c r="C41948">
        <v>0.24</v>
      </c>
      <c r="D41948" t="s">
        <v>16</v>
      </c>
    </row>
    <row r="41949" spans="1:4" x14ac:dyDescent="0.25">
      <c r="A41949" t="s">
        <v>18774</v>
      </c>
      <c r="B41949" t="s">
        <v>18775</v>
      </c>
      <c r="C41949">
        <v>0.6</v>
      </c>
      <c r="D41949" t="s">
        <v>18</v>
      </c>
    </row>
    <row r="41950" spans="1:4" x14ac:dyDescent="0.25">
      <c r="A41950" t="s">
        <v>18775</v>
      </c>
      <c r="B41950" t="s">
        <v>18776</v>
      </c>
      <c r="C41950">
        <v>1.2</v>
      </c>
      <c r="D41950" t="s">
        <v>53</v>
      </c>
    </row>
    <row r="41951" spans="1:4" x14ac:dyDescent="0.25">
      <c r="A41951" t="s">
        <v>18776</v>
      </c>
      <c r="B41951" t="s">
        <v>18777</v>
      </c>
      <c r="C41951">
        <v>0.36</v>
      </c>
      <c r="D41951" t="s">
        <v>22</v>
      </c>
    </row>
    <row r="41952" spans="1:4" x14ac:dyDescent="0.25">
      <c r="A41952" t="s">
        <v>18777</v>
      </c>
      <c r="B41952" t="s">
        <v>18777</v>
      </c>
      <c r="C41952">
        <v>0.24</v>
      </c>
      <c r="D41952" t="s">
        <v>18</v>
      </c>
    </row>
    <row r="41953" spans="1:4" x14ac:dyDescent="0.25">
      <c r="A41953" t="s">
        <v>18777</v>
      </c>
      <c r="B41953" t="s">
        <v>18777</v>
      </c>
      <c r="C41953">
        <v>0.48</v>
      </c>
      <c r="D41953" t="s">
        <v>62</v>
      </c>
    </row>
    <row r="41954" spans="1:4" x14ac:dyDescent="0.25">
      <c r="A41954" t="s">
        <v>18777</v>
      </c>
      <c r="B41954" t="s">
        <v>18778</v>
      </c>
      <c r="C41954">
        <v>0.72</v>
      </c>
      <c r="D41954" t="s">
        <v>16</v>
      </c>
    </row>
    <row r="41955" spans="1:4" x14ac:dyDescent="0.25">
      <c r="A41955" t="s">
        <v>18778</v>
      </c>
      <c r="B41955" t="s">
        <v>18779</v>
      </c>
      <c r="C41955">
        <v>2.16</v>
      </c>
      <c r="D41955" t="s">
        <v>18</v>
      </c>
    </row>
    <row r="41956" spans="1:4" x14ac:dyDescent="0.25">
      <c r="A41956" t="s">
        <v>18779</v>
      </c>
      <c r="B41956" t="s">
        <v>18779</v>
      </c>
      <c r="C41956">
        <v>0.24</v>
      </c>
      <c r="D41956" t="s">
        <v>16</v>
      </c>
    </row>
    <row r="41957" spans="1:4" x14ac:dyDescent="0.25">
      <c r="A41957" t="s">
        <v>18779</v>
      </c>
      <c r="B41957" t="s">
        <v>18780</v>
      </c>
      <c r="C41957">
        <v>0.72</v>
      </c>
      <c r="D41957" t="s">
        <v>18</v>
      </c>
    </row>
    <row r="41958" spans="1:4" x14ac:dyDescent="0.25">
      <c r="A41958" t="s">
        <v>18780</v>
      </c>
      <c r="B41958" t="s">
        <v>18780</v>
      </c>
      <c r="C41958">
        <v>0.24</v>
      </c>
      <c r="D41958" t="s">
        <v>16</v>
      </c>
    </row>
    <row r="41959" spans="1:4" x14ac:dyDescent="0.25">
      <c r="A41959" t="s">
        <v>18780</v>
      </c>
      <c r="B41959" t="s">
        <v>18781</v>
      </c>
      <c r="C41959">
        <v>0.24</v>
      </c>
      <c r="D41959" t="s">
        <v>18</v>
      </c>
    </row>
    <row r="41960" spans="1:4" x14ac:dyDescent="0.25">
      <c r="A41960" t="s">
        <v>18781</v>
      </c>
      <c r="B41960" t="s">
        <v>18781</v>
      </c>
      <c r="C41960">
        <v>0.48</v>
      </c>
      <c r="D41960" t="s">
        <v>16</v>
      </c>
    </row>
    <row r="41961" spans="1:4" x14ac:dyDescent="0.25">
      <c r="A41961" t="s">
        <v>18781</v>
      </c>
      <c r="B41961" t="s">
        <v>18781</v>
      </c>
      <c r="C41961">
        <v>0.24</v>
      </c>
      <c r="D41961" t="s">
        <v>18</v>
      </c>
    </row>
    <row r="41962" spans="1:4" x14ac:dyDescent="0.25">
      <c r="A41962" t="s">
        <v>18781</v>
      </c>
      <c r="B41962" t="s">
        <v>18782</v>
      </c>
      <c r="C41962">
        <v>0.72</v>
      </c>
      <c r="D41962" t="s">
        <v>16</v>
      </c>
    </row>
    <row r="41963" spans="1:4" x14ac:dyDescent="0.25">
      <c r="A41963" t="s">
        <v>18782</v>
      </c>
      <c r="B41963" t="s">
        <v>18782</v>
      </c>
      <c r="C41963">
        <v>0.24</v>
      </c>
      <c r="D41963" t="s">
        <v>18</v>
      </c>
    </row>
    <row r="41964" spans="1:4" x14ac:dyDescent="0.25">
      <c r="A41964" t="s">
        <v>18782</v>
      </c>
      <c r="B41964" t="s">
        <v>18783</v>
      </c>
      <c r="C41964">
        <v>0.24</v>
      </c>
      <c r="D41964" t="s">
        <v>16</v>
      </c>
    </row>
    <row r="41965" spans="1:4" x14ac:dyDescent="0.25">
      <c r="A41965" t="s">
        <v>18783</v>
      </c>
      <c r="B41965" t="s">
        <v>18784</v>
      </c>
      <c r="C41965">
        <v>0.96</v>
      </c>
      <c r="D41965" t="s">
        <v>18</v>
      </c>
    </row>
    <row r="41966" spans="1:4" x14ac:dyDescent="0.25">
      <c r="A41966" t="s">
        <v>18784</v>
      </c>
      <c r="B41966" t="s">
        <v>18784</v>
      </c>
      <c r="C41966">
        <v>0.24</v>
      </c>
      <c r="D41966" t="s">
        <v>58</v>
      </c>
    </row>
    <row r="41967" spans="1:4" x14ac:dyDescent="0.25">
      <c r="A41967" t="s">
        <v>18784</v>
      </c>
      <c r="B41967" t="s">
        <v>18784</v>
      </c>
      <c r="C41967">
        <v>0.48</v>
      </c>
      <c r="D41967" t="s">
        <v>238</v>
      </c>
    </row>
    <row r="41968" spans="1:4" x14ac:dyDescent="0.25">
      <c r="A41968" t="s">
        <v>18784</v>
      </c>
      <c r="B41968" t="s">
        <v>18785</v>
      </c>
      <c r="C41968">
        <v>0.24</v>
      </c>
      <c r="D41968" t="s">
        <v>38</v>
      </c>
    </row>
    <row r="41969" spans="1:4" x14ac:dyDescent="0.25">
      <c r="A41969" t="s">
        <v>18785</v>
      </c>
      <c r="B41969" t="s">
        <v>18785</v>
      </c>
      <c r="C41969">
        <v>0.24</v>
      </c>
      <c r="D41969" t="s">
        <v>39</v>
      </c>
    </row>
    <row r="41970" spans="1:4" x14ac:dyDescent="0.25">
      <c r="A41970" t="s">
        <v>18785</v>
      </c>
      <c r="B41970" t="s">
        <v>18785</v>
      </c>
      <c r="C41970">
        <v>0.48</v>
      </c>
      <c r="D41970" t="s">
        <v>18</v>
      </c>
    </row>
    <row r="41971" spans="1:4" x14ac:dyDescent="0.25">
      <c r="A41971" t="s">
        <v>18785</v>
      </c>
      <c r="B41971" t="s">
        <v>18785</v>
      </c>
      <c r="C41971">
        <v>0.24</v>
      </c>
      <c r="D41971" t="s">
        <v>16</v>
      </c>
    </row>
    <row r="41972" spans="1:4" x14ac:dyDescent="0.25">
      <c r="A41972" t="s">
        <v>18785</v>
      </c>
      <c r="B41972" t="s">
        <v>18786</v>
      </c>
      <c r="C41972">
        <v>1.92</v>
      </c>
      <c r="D41972" t="s">
        <v>18</v>
      </c>
    </row>
    <row r="41973" spans="1:4" x14ac:dyDescent="0.25">
      <c r="A41973" t="s">
        <v>18786</v>
      </c>
      <c r="B41973" t="s">
        <v>18787</v>
      </c>
      <c r="C41973">
        <v>0.24</v>
      </c>
      <c r="D41973" t="s">
        <v>16</v>
      </c>
    </row>
    <row r="41974" spans="1:4" x14ac:dyDescent="0.25">
      <c r="A41974" t="s">
        <v>18787</v>
      </c>
      <c r="B41974" t="s">
        <v>18787</v>
      </c>
      <c r="C41974">
        <v>0.24</v>
      </c>
      <c r="D41974" t="s">
        <v>18</v>
      </c>
    </row>
    <row r="41975" spans="1:4" x14ac:dyDescent="0.25">
      <c r="A41975" t="s">
        <v>18787</v>
      </c>
      <c r="B41975" t="s">
        <v>18787</v>
      </c>
      <c r="C41975">
        <v>0.24</v>
      </c>
      <c r="D41975" t="s">
        <v>16</v>
      </c>
    </row>
    <row r="41976" spans="1:4" x14ac:dyDescent="0.25">
      <c r="A41976" t="s">
        <v>18787</v>
      </c>
      <c r="B41976" t="s">
        <v>18788</v>
      </c>
      <c r="C41976">
        <v>3.12</v>
      </c>
      <c r="D41976" t="s">
        <v>18</v>
      </c>
    </row>
    <row r="41977" spans="1:4" x14ac:dyDescent="0.25">
      <c r="A41977" t="s">
        <v>18788</v>
      </c>
      <c r="B41977" t="s">
        <v>18788</v>
      </c>
      <c r="C41977">
        <v>0.24</v>
      </c>
      <c r="D41977" t="s">
        <v>16</v>
      </c>
    </row>
    <row r="41978" spans="1:4" x14ac:dyDescent="0.25">
      <c r="A41978" t="s">
        <v>18788</v>
      </c>
      <c r="B41978" t="s">
        <v>18789</v>
      </c>
      <c r="C41978">
        <v>1.44</v>
      </c>
      <c r="D41978" t="s">
        <v>18</v>
      </c>
    </row>
    <row r="41979" spans="1:4" x14ac:dyDescent="0.25">
      <c r="A41979" t="s">
        <v>18789</v>
      </c>
      <c r="B41979" t="s">
        <v>18789</v>
      </c>
      <c r="C41979">
        <v>0.24</v>
      </c>
      <c r="D41979" t="s">
        <v>16</v>
      </c>
    </row>
    <row r="41980" spans="1:4" x14ac:dyDescent="0.25">
      <c r="A41980" t="s">
        <v>18789</v>
      </c>
      <c r="B41980" t="s">
        <v>18790</v>
      </c>
      <c r="C41980">
        <v>1.2</v>
      </c>
      <c r="D41980" t="s">
        <v>18</v>
      </c>
    </row>
    <row r="41981" spans="1:4" x14ac:dyDescent="0.25">
      <c r="A41981" t="s">
        <v>18790</v>
      </c>
      <c r="B41981" t="s">
        <v>18791</v>
      </c>
      <c r="C41981">
        <v>0.72</v>
      </c>
      <c r="D41981" t="s">
        <v>16</v>
      </c>
    </row>
    <row r="41982" spans="1:4" x14ac:dyDescent="0.25">
      <c r="A41982" t="s">
        <v>18791</v>
      </c>
      <c r="B41982" t="s">
        <v>18792</v>
      </c>
      <c r="C41982">
        <v>0.48</v>
      </c>
      <c r="D41982" t="s">
        <v>18</v>
      </c>
    </row>
    <row r="41983" spans="1:4" x14ac:dyDescent="0.25">
      <c r="A41983" t="s">
        <v>18792</v>
      </c>
      <c r="B41983" t="s">
        <v>18792</v>
      </c>
      <c r="C41983">
        <v>0.24</v>
      </c>
      <c r="D41983" t="s">
        <v>16</v>
      </c>
    </row>
    <row r="41984" spans="1:4" x14ac:dyDescent="0.25">
      <c r="A41984" t="s">
        <v>18792</v>
      </c>
      <c r="B41984" t="s">
        <v>18793</v>
      </c>
      <c r="C41984">
        <v>1.68</v>
      </c>
      <c r="D41984" t="s">
        <v>18</v>
      </c>
    </row>
    <row r="41985" spans="1:4" x14ac:dyDescent="0.25">
      <c r="A41985" t="s">
        <v>18793</v>
      </c>
      <c r="B41985" t="s">
        <v>18794</v>
      </c>
      <c r="C41985">
        <v>0.24</v>
      </c>
      <c r="D41985" t="s">
        <v>16</v>
      </c>
    </row>
    <row r="41986" spans="1:4" x14ac:dyDescent="0.25">
      <c r="A41986" t="s">
        <v>18794</v>
      </c>
      <c r="B41986" t="s">
        <v>18795</v>
      </c>
      <c r="C41986">
        <v>27.44</v>
      </c>
      <c r="D41986" t="s">
        <v>215</v>
      </c>
    </row>
    <row r="41987" spans="1:4" x14ac:dyDescent="0.25">
      <c r="A41987" t="s">
        <v>18795</v>
      </c>
      <c r="B41987" t="s">
        <v>18796</v>
      </c>
      <c r="C41987">
        <v>0.76</v>
      </c>
      <c r="D41987" t="s">
        <v>18</v>
      </c>
    </row>
    <row r="41988" spans="1:4" x14ac:dyDescent="0.25">
      <c r="A41988" t="s">
        <v>18796</v>
      </c>
      <c r="B41988" t="s">
        <v>18797</v>
      </c>
      <c r="C41988">
        <v>1.2</v>
      </c>
      <c r="D41988" t="s">
        <v>16</v>
      </c>
    </row>
    <row r="41989" spans="1:4" x14ac:dyDescent="0.25">
      <c r="A41989" t="s">
        <v>18797</v>
      </c>
      <c r="B41989" t="s">
        <v>18797</v>
      </c>
      <c r="C41989">
        <v>0.24</v>
      </c>
      <c r="D41989" t="s">
        <v>18</v>
      </c>
    </row>
    <row r="41990" spans="1:4" x14ac:dyDescent="0.25">
      <c r="A41990" t="s">
        <v>18797</v>
      </c>
      <c r="B41990" t="s">
        <v>18798</v>
      </c>
      <c r="C41990">
        <v>0.24</v>
      </c>
      <c r="D41990" t="s">
        <v>22</v>
      </c>
    </row>
    <row r="41991" spans="1:4" x14ac:dyDescent="0.25">
      <c r="A41991" t="s">
        <v>18798</v>
      </c>
      <c r="B41991" t="s">
        <v>18798</v>
      </c>
      <c r="C41991">
        <v>0.24</v>
      </c>
      <c r="D41991" t="s">
        <v>22</v>
      </c>
    </row>
    <row r="41992" spans="1:4" x14ac:dyDescent="0.25">
      <c r="A41992" t="s">
        <v>18798</v>
      </c>
      <c r="B41992" t="s">
        <v>18798</v>
      </c>
      <c r="C41992">
        <v>0.24</v>
      </c>
      <c r="D41992" t="s">
        <v>22</v>
      </c>
    </row>
    <row r="41993" spans="1:4" x14ac:dyDescent="0.25">
      <c r="A41993" t="s">
        <v>18798</v>
      </c>
      <c r="B41993" t="s">
        <v>18799</v>
      </c>
      <c r="C41993">
        <v>0.88</v>
      </c>
      <c r="D41993" t="s">
        <v>18</v>
      </c>
    </row>
    <row r="41994" spans="1:4" x14ac:dyDescent="0.25">
      <c r="A41994" t="s">
        <v>18799</v>
      </c>
      <c r="B41994" t="s">
        <v>18799</v>
      </c>
      <c r="C41994">
        <v>0.44</v>
      </c>
      <c r="D41994" t="s">
        <v>22</v>
      </c>
    </row>
    <row r="41995" spans="1:4" x14ac:dyDescent="0.25">
      <c r="A41995" t="s">
        <v>18799</v>
      </c>
      <c r="B41995" t="s">
        <v>18800</v>
      </c>
      <c r="C41995">
        <v>5.52</v>
      </c>
      <c r="D41995" t="s">
        <v>18</v>
      </c>
    </row>
    <row r="41996" spans="1:4" x14ac:dyDescent="0.25">
      <c r="A41996" t="s">
        <v>18800</v>
      </c>
      <c r="B41996" t="s">
        <v>18800</v>
      </c>
      <c r="C41996">
        <v>0.24</v>
      </c>
      <c r="D41996" t="s">
        <v>16</v>
      </c>
    </row>
    <row r="41997" spans="1:4" x14ac:dyDescent="0.25">
      <c r="A41997" t="s">
        <v>18800</v>
      </c>
      <c r="B41997" t="s">
        <v>18801</v>
      </c>
      <c r="C41997">
        <v>0.48</v>
      </c>
      <c r="D41997" t="s">
        <v>18</v>
      </c>
    </row>
    <row r="41998" spans="1:4" x14ac:dyDescent="0.25">
      <c r="A41998" t="s">
        <v>18801</v>
      </c>
      <c r="B41998" t="s">
        <v>18801</v>
      </c>
      <c r="C41998">
        <v>0.4</v>
      </c>
      <c r="D41998" t="s">
        <v>22</v>
      </c>
    </row>
    <row r="41999" spans="1:4" x14ac:dyDescent="0.25">
      <c r="A41999" t="s">
        <v>18801</v>
      </c>
      <c r="B41999" t="s">
        <v>18801</v>
      </c>
      <c r="C41999">
        <v>0.36</v>
      </c>
      <c r="D41999" t="s">
        <v>16</v>
      </c>
    </row>
    <row r="42000" spans="1:4" x14ac:dyDescent="0.25">
      <c r="A42000" t="s">
        <v>18801</v>
      </c>
      <c r="B42000" t="s">
        <v>18802</v>
      </c>
      <c r="C42000">
        <v>0.16</v>
      </c>
      <c r="D42000" t="s">
        <v>56</v>
      </c>
    </row>
    <row r="42001" spans="1:4" x14ac:dyDescent="0.25">
      <c r="A42001" t="s">
        <v>18802</v>
      </c>
      <c r="B42001" t="s">
        <v>18803</v>
      </c>
      <c r="C42001">
        <v>1.24</v>
      </c>
      <c r="D42001" t="s">
        <v>18</v>
      </c>
    </row>
    <row r="42002" spans="1:4" x14ac:dyDescent="0.25">
      <c r="A42002" t="s">
        <v>18803</v>
      </c>
      <c r="B42002" t="s">
        <v>18803</v>
      </c>
      <c r="C42002">
        <v>0.24</v>
      </c>
      <c r="D42002" t="s">
        <v>22</v>
      </c>
    </row>
    <row r="42003" spans="1:4" x14ac:dyDescent="0.25">
      <c r="A42003" t="s">
        <v>18803</v>
      </c>
      <c r="B42003" t="s">
        <v>18804</v>
      </c>
      <c r="C42003">
        <v>2.08</v>
      </c>
      <c r="D42003" t="s">
        <v>18</v>
      </c>
    </row>
    <row r="42004" spans="1:4" x14ac:dyDescent="0.25">
      <c r="A42004" t="s">
        <v>18804</v>
      </c>
      <c r="B42004" t="s">
        <v>18805</v>
      </c>
      <c r="C42004">
        <v>12.2</v>
      </c>
      <c r="D42004" t="s">
        <v>215</v>
      </c>
    </row>
    <row r="42005" spans="1:4" x14ac:dyDescent="0.25">
      <c r="A42005" t="s">
        <v>18805</v>
      </c>
      <c r="B42005" t="s">
        <v>18806</v>
      </c>
      <c r="C42005">
        <v>0.28000000000000003</v>
      </c>
      <c r="D42005" t="s">
        <v>16</v>
      </c>
    </row>
    <row r="42006" spans="1:4" x14ac:dyDescent="0.25">
      <c r="A42006" t="s">
        <v>18806</v>
      </c>
      <c r="B42006" t="s">
        <v>18806</v>
      </c>
      <c r="C42006">
        <v>0.24</v>
      </c>
      <c r="D42006" t="s">
        <v>18</v>
      </c>
    </row>
    <row r="42007" spans="1:4" x14ac:dyDescent="0.25">
      <c r="A42007" t="s">
        <v>18806</v>
      </c>
      <c r="B42007" t="s">
        <v>18806</v>
      </c>
      <c r="C42007">
        <v>0.24</v>
      </c>
      <c r="D42007" t="s">
        <v>50</v>
      </c>
    </row>
    <row r="42008" spans="1:4" x14ac:dyDescent="0.25">
      <c r="A42008" t="s">
        <v>18806</v>
      </c>
      <c r="B42008" t="s">
        <v>18806</v>
      </c>
      <c r="C42008">
        <v>0.24</v>
      </c>
      <c r="D42008" t="s">
        <v>16</v>
      </c>
    </row>
    <row r="42009" spans="1:4" x14ac:dyDescent="0.25">
      <c r="A42009" t="s">
        <v>18806</v>
      </c>
      <c r="B42009" t="s">
        <v>18807</v>
      </c>
      <c r="C42009">
        <v>0.24</v>
      </c>
      <c r="D42009" t="s">
        <v>18</v>
      </c>
    </row>
    <row r="42010" spans="1:4" x14ac:dyDescent="0.25">
      <c r="A42010" t="s">
        <v>18807</v>
      </c>
      <c r="B42010" t="s">
        <v>18807</v>
      </c>
      <c r="C42010">
        <v>0.24</v>
      </c>
      <c r="D42010" t="s">
        <v>58</v>
      </c>
    </row>
    <row r="42011" spans="1:4" x14ac:dyDescent="0.25">
      <c r="A42011" t="s">
        <v>18807</v>
      </c>
      <c r="B42011" t="s">
        <v>18808</v>
      </c>
      <c r="C42011">
        <v>3.24</v>
      </c>
      <c r="D42011" t="s">
        <v>60</v>
      </c>
    </row>
    <row r="42012" spans="1:4" x14ac:dyDescent="0.25">
      <c r="A42012" t="s">
        <v>18808</v>
      </c>
      <c r="B42012" t="s">
        <v>18809</v>
      </c>
      <c r="C42012">
        <v>0.6</v>
      </c>
      <c r="D42012" t="s">
        <v>18</v>
      </c>
    </row>
    <row r="42013" spans="1:4" x14ac:dyDescent="0.25">
      <c r="A42013" t="s">
        <v>18809</v>
      </c>
      <c r="B42013" t="s">
        <v>18809</v>
      </c>
      <c r="C42013">
        <v>0.24</v>
      </c>
      <c r="D42013" t="s">
        <v>16</v>
      </c>
    </row>
    <row r="42014" spans="1:4" x14ac:dyDescent="0.25">
      <c r="A42014" t="s">
        <v>18809</v>
      </c>
      <c r="B42014" t="s">
        <v>18809</v>
      </c>
      <c r="C42014">
        <v>0.24</v>
      </c>
      <c r="D42014" t="s">
        <v>18</v>
      </c>
    </row>
    <row r="42015" spans="1:4" x14ac:dyDescent="0.25">
      <c r="A42015" t="s">
        <v>18809</v>
      </c>
      <c r="B42015" t="s">
        <v>18810</v>
      </c>
      <c r="C42015">
        <v>0.84</v>
      </c>
      <c r="D42015" t="s">
        <v>22</v>
      </c>
    </row>
    <row r="42016" spans="1:4" x14ac:dyDescent="0.25">
      <c r="A42016" t="s">
        <v>18810</v>
      </c>
      <c r="B42016" t="s">
        <v>18811</v>
      </c>
      <c r="C42016">
        <v>0.6</v>
      </c>
      <c r="D42016" t="s">
        <v>53</v>
      </c>
    </row>
    <row r="42017" spans="1:4" x14ac:dyDescent="0.25">
      <c r="A42017" t="s">
        <v>18811</v>
      </c>
      <c r="B42017" t="s">
        <v>18811</v>
      </c>
      <c r="C42017">
        <v>0.48</v>
      </c>
      <c r="D42017" t="s">
        <v>23</v>
      </c>
    </row>
    <row r="42018" spans="1:4" x14ac:dyDescent="0.25">
      <c r="A42018" t="s">
        <v>18811</v>
      </c>
      <c r="B42018" t="s">
        <v>18811</v>
      </c>
      <c r="C42018">
        <v>0.24</v>
      </c>
      <c r="D42018" t="s">
        <v>53</v>
      </c>
    </row>
    <row r="42019" spans="1:4" x14ac:dyDescent="0.25">
      <c r="A42019" t="s">
        <v>18811</v>
      </c>
      <c r="B42019" t="s">
        <v>18812</v>
      </c>
      <c r="C42019">
        <v>0.24</v>
      </c>
      <c r="D42019" t="s">
        <v>23</v>
      </c>
    </row>
    <row r="42020" spans="1:4" x14ac:dyDescent="0.25">
      <c r="A42020" t="s">
        <v>18812</v>
      </c>
      <c r="B42020" t="s">
        <v>18813</v>
      </c>
      <c r="C42020">
        <v>5.76</v>
      </c>
      <c r="D42020" t="s">
        <v>53</v>
      </c>
    </row>
    <row r="42021" spans="1:4" x14ac:dyDescent="0.25">
      <c r="A42021" t="s">
        <v>18813</v>
      </c>
      <c r="B42021" t="s">
        <v>18814</v>
      </c>
      <c r="C42021">
        <v>0.24</v>
      </c>
      <c r="D42021" t="s">
        <v>116</v>
      </c>
    </row>
    <row r="42022" spans="1:4" x14ac:dyDescent="0.25">
      <c r="A42022" t="s">
        <v>18814</v>
      </c>
      <c r="B42022" t="s">
        <v>18814</v>
      </c>
      <c r="C42022">
        <v>0.48</v>
      </c>
      <c r="D42022" t="s">
        <v>39</v>
      </c>
    </row>
    <row r="42023" spans="1:4" x14ac:dyDescent="0.25">
      <c r="A42023" t="s">
        <v>18814</v>
      </c>
      <c r="B42023" t="s">
        <v>18814</v>
      </c>
      <c r="C42023">
        <v>0.4</v>
      </c>
      <c r="D42023" t="s">
        <v>18</v>
      </c>
    </row>
    <row r="42024" spans="1:4" x14ac:dyDescent="0.25">
      <c r="A42024" t="s">
        <v>18814</v>
      </c>
      <c r="B42024" t="s">
        <v>18814</v>
      </c>
      <c r="C42024">
        <v>0.08</v>
      </c>
      <c r="D42024" t="s">
        <v>27</v>
      </c>
    </row>
    <row r="42025" spans="1:4" x14ac:dyDescent="0.25">
      <c r="A42025" t="s">
        <v>18814</v>
      </c>
      <c r="B42025" t="s">
        <v>18815</v>
      </c>
      <c r="C42025">
        <v>0.16</v>
      </c>
      <c r="D42025" t="s">
        <v>56</v>
      </c>
    </row>
    <row r="42026" spans="1:4" x14ac:dyDescent="0.25">
      <c r="A42026" t="s">
        <v>18815</v>
      </c>
      <c r="B42026" t="s">
        <v>18815</v>
      </c>
      <c r="C42026">
        <v>0.16</v>
      </c>
      <c r="D42026" t="s">
        <v>27</v>
      </c>
    </row>
    <row r="42027" spans="1:4" x14ac:dyDescent="0.25">
      <c r="A42027" t="s">
        <v>18815</v>
      </c>
      <c r="B42027" t="s">
        <v>18815</v>
      </c>
      <c r="C42027">
        <v>0.24</v>
      </c>
      <c r="D42027" t="s">
        <v>56</v>
      </c>
    </row>
    <row r="42028" spans="1:4" x14ac:dyDescent="0.25">
      <c r="A42028" t="s">
        <v>18815</v>
      </c>
      <c r="B42028" t="s">
        <v>18816</v>
      </c>
      <c r="C42028">
        <v>10.119999999999999</v>
      </c>
      <c r="D42028" t="s">
        <v>60</v>
      </c>
    </row>
    <row r="42029" spans="1:4" x14ac:dyDescent="0.25">
      <c r="A42029" t="s">
        <v>18816</v>
      </c>
      <c r="B42029" t="s">
        <v>18816</v>
      </c>
      <c r="C42029">
        <v>0.24</v>
      </c>
      <c r="D42029" t="s">
        <v>18</v>
      </c>
    </row>
    <row r="42030" spans="1:4" x14ac:dyDescent="0.25">
      <c r="A42030" t="s">
        <v>18816</v>
      </c>
      <c r="B42030" t="s">
        <v>18817</v>
      </c>
      <c r="C42030">
        <v>0.24</v>
      </c>
      <c r="D42030" t="s">
        <v>62</v>
      </c>
    </row>
    <row r="42031" spans="1:4" x14ac:dyDescent="0.25">
      <c r="A42031" t="s">
        <v>18817</v>
      </c>
      <c r="B42031" t="s">
        <v>18817</v>
      </c>
      <c r="C42031">
        <v>0.24</v>
      </c>
      <c r="D42031" t="s">
        <v>18</v>
      </c>
    </row>
    <row r="42032" spans="1:4" x14ac:dyDescent="0.25">
      <c r="A42032" t="s">
        <v>18817</v>
      </c>
      <c r="B42032" t="s">
        <v>18817</v>
      </c>
      <c r="C42032">
        <v>0.24</v>
      </c>
      <c r="D42032" t="s">
        <v>22</v>
      </c>
    </row>
    <row r="42033" spans="1:4" x14ac:dyDescent="0.25">
      <c r="A42033" t="s">
        <v>18817</v>
      </c>
      <c r="B42033" t="s">
        <v>18818</v>
      </c>
      <c r="C42033">
        <v>0.48</v>
      </c>
      <c r="D42033" t="s">
        <v>62</v>
      </c>
    </row>
    <row r="42034" spans="1:4" x14ac:dyDescent="0.25">
      <c r="A42034" t="s">
        <v>18818</v>
      </c>
      <c r="B42034" t="s">
        <v>18818</v>
      </c>
      <c r="C42034">
        <v>0.24</v>
      </c>
      <c r="D42034" t="s">
        <v>16</v>
      </c>
    </row>
    <row r="42035" spans="1:4" x14ac:dyDescent="0.25">
      <c r="A42035" t="s">
        <v>18818</v>
      </c>
      <c r="B42035" t="s">
        <v>18819</v>
      </c>
      <c r="C42035">
        <v>0.72</v>
      </c>
      <c r="D42035" t="s">
        <v>172</v>
      </c>
    </row>
    <row r="42036" spans="1:4" x14ac:dyDescent="0.25">
      <c r="A42036" t="s">
        <v>18819</v>
      </c>
      <c r="B42036" t="s">
        <v>18819</v>
      </c>
      <c r="C42036">
        <v>0.24</v>
      </c>
      <c r="D42036" t="s">
        <v>39</v>
      </c>
    </row>
    <row r="42037" spans="1:4" x14ac:dyDescent="0.25">
      <c r="A42037" t="s">
        <v>18819</v>
      </c>
      <c r="B42037" t="s">
        <v>18819</v>
      </c>
      <c r="C42037">
        <v>0.24</v>
      </c>
      <c r="D42037" t="s">
        <v>22</v>
      </c>
    </row>
    <row r="42038" spans="1:4" x14ac:dyDescent="0.25">
      <c r="A42038" t="s">
        <v>18819</v>
      </c>
      <c r="B42038" t="s">
        <v>18820</v>
      </c>
      <c r="C42038">
        <v>1.44</v>
      </c>
      <c r="D42038" t="s">
        <v>18</v>
      </c>
    </row>
    <row r="42039" spans="1:4" x14ac:dyDescent="0.25">
      <c r="A42039" t="s">
        <v>18820</v>
      </c>
      <c r="B42039" t="s">
        <v>18821</v>
      </c>
      <c r="C42039">
        <v>0.24</v>
      </c>
      <c r="D42039" t="s">
        <v>16</v>
      </c>
    </row>
    <row r="42040" spans="1:4" x14ac:dyDescent="0.25">
      <c r="A42040" t="s">
        <v>18821</v>
      </c>
      <c r="B42040" t="s">
        <v>18821</v>
      </c>
      <c r="C42040">
        <v>0.48</v>
      </c>
      <c r="D42040" t="s">
        <v>50</v>
      </c>
    </row>
    <row r="42041" spans="1:4" x14ac:dyDescent="0.25">
      <c r="A42041" t="s">
        <v>18821</v>
      </c>
      <c r="B42041" t="s">
        <v>18821</v>
      </c>
      <c r="C42041">
        <v>0.24</v>
      </c>
      <c r="D42041" t="s">
        <v>16</v>
      </c>
    </row>
    <row r="42042" spans="1:4" x14ac:dyDescent="0.25">
      <c r="A42042" t="s">
        <v>18821</v>
      </c>
      <c r="B42042" t="s">
        <v>18822</v>
      </c>
      <c r="C42042">
        <v>0.24</v>
      </c>
      <c r="D42042" t="s">
        <v>22</v>
      </c>
    </row>
    <row r="42043" spans="1:4" x14ac:dyDescent="0.25">
      <c r="A42043" t="s">
        <v>18822</v>
      </c>
      <c r="B42043" t="s">
        <v>18822</v>
      </c>
      <c r="C42043">
        <v>0.24</v>
      </c>
      <c r="D42043" t="s">
        <v>22</v>
      </c>
    </row>
    <row r="42044" spans="1:4" x14ac:dyDescent="0.25">
      <c r="A42044" t="s">
        <v>18822</v>
      </c>
      <c r="B42044" t="s">
        <v>18822</v>
      </c>
      <c r="C42044">
        <v>0.24</v>
      </c>
      <c r="D42044" t="s">
        <v>22</v>
      </c>
    </row>
    <row r="42045" spans="1:4" x14ac:dyDescent="0.25">
      <c r="A42045" t="s">
        <v>18822</v>
      </c>
      <c r="B42045" t="s">
        <v>18823</v>
      </c>
      <c r="C42045">
        <v>2.16</v>
      </c>
      <c r="D42045" t="s">
        <v>18</v>
      </c>
    </row>
    <row r="42046" spans="1:4" x14ac:dyDescent="0.25">
      <c r="A42046" t="s">
        <v>18823</v>
      </c>
      <c r="B42046" t="s">
        <v>18824</v>
      </c>
      <c r="C42046">
        <v>0.24</v>
      </c>
      <c r="D42046" t="s">
        <v>22</v>
      </c>
    </row>
    <row r="42047" spans="1:4" x14ac:dyDescent="0.25">
      <c r="A42047" t="s">
        <v>18824</v>
      </c>
      <c r="B42047" t="s">
        <v>18825</v>
      </c>
      <c r="C42047">
        <v>2.4</v>
      </c>
      <c r="D42047" t="s">
        <v>18</v>
      </c>
    </row>
    <row r="42048" spans="1:4" x14ac:dyDescent="0.25">
      <c r="A42048" t="s">
        <v>18825</v>
      </c>
      <c r="B42048" t="s">
        <v>18825</v>
      </c>
      <c r="C42048">
        <v>0.24</v>
      </c>
      <c r="D42048" t="s">
        <v>22</v>
      </c>
    </row>
    <row r="42049" spans="1:4" x14ac:dyDescent="0.25">
      <c r="A42049" t="s">
        <v>18825</v>
      </c>
      <c r="B42049" t="s">
        <v>18825</v>
      </c>
      <c r="C42049">
        <v>0.24</v>
      </c>
      <c r="D42049" t="s">
        <v>22</v>
      </c>
    </row>
    <row r="42050" spans="1:4" x14ac:dyDescent="0.25">
      <c r="A42050" t="s">
        <v>18825</v>
      </c>
      <c r="B42050" t="s">
        <v>18826</v>
      </c>
      <c r="C42050">
        <v>0.24</v>
      </c>
      <c r="D42050" t="s">
        <v>16</v>
      </c>
    </row>
    <row r="42051" spans="1:4" x14ac:dyDescent="0.25">
      <c r="A42051" t="s">
        <v>18826</v>
      </c>
      <c r="B42051" t="s">
        <v>18826</v>
      </c>
      <c r="C42051">
        <v>0.32</v>
      </c>
      <c r="D42051" t="s">
        <v>27</v>
      </c>
    </row>
    <row r="42052" spans="1:4" x14ac:dyDescent="0.25">
      <c r="A42052" t="s">
        <v>18826</v>
      </c>
      <c r="B42052" t="s">
        <v>18827</v>
      </c>
      <c r="C42052">
        <v>0.52</v>
      </c>
      <c r="D42052" t="s">
        <v>53</v>
      </c>
    </row>
    <row r="42053" spans="1:4" x14ac:dyDescent="0.25">
      <c r="A42053" t="s">
        <v>18827</v>
      </c>
      <c r="B42053" t="s">
        <v>18827</v>
      </c>
      <c r="C42053">
        <v>0.36</v>
      </c>
      <c r="D42053" t="s">
        <v>16</v>
      </c>
    </row>
    <row r="42054" spans="1:4" x14ac:dyDescent="0.25">
      <c r="A42054" t="s">
        <v>18827</v>
      </c>
      <c r="B42054" t="s">
        <v>18828</v>
      </c>
      <c r="C42054">
        <v>6.96</v>
      </c>
      <c r="D42054" t="s">
        <v>18</v>
      </c>
    </row>
    <row r="42055" spans="1:4" x14ac:dyDescent="0.25">
      <c r="A42055" t="s">
        <v>18828</v>
      </c>
      <c r="B42055" t="s">
        <v>18828</v>
      </c>
      <c r="C42055">
        <v>0.2</v>
      </c>
      <c r="D42055" t="s">
        <v>25</v>
      </c>
    </row>
    <row r="42056" spans="1:4" x14ac:dyDescent="0.25">
      <c r="A42056" t="s">
        <v>18828</v>
      </c>
      <c r="B42056" t="s">
        <v>18828</v>
      </c>
      <c r="C42056">
        <v>0.16</v>
      </c>
      <c r="D42056" t="s">
        <v>27</v>
      </c>
    </row>
    <row r="42057" spans="1:4" x14ac:dyDescent="0.25">
      <c r="A42057" t="s">
        <v>18828</v>
      </c>
      <c r="B42057" t="s">
        <v>18828</v>
      </c>
      <c r="C42057">
        <v>0.28000000000000003</v>
      </c>
      <c r="D42057" t="s">
        <v>58</v>
      </c>
    </row>
    <row r="42058" spans="1:4" x14ac:dyDescent="0.25">
      <c r="A42058" t="s">
        <v>18828</v>
      </c>
      <c r="B42058" t="s">
        <v>18829</v>
      </c>
      <c r="C42058">
        <v>2.88</v>
      </c>
      <c r="D42058" t="s">
        <v>60</v>
      </c>
    </row>
    <row r="42059" spans="1:4" x14ac:dyDescent="0.25">
      <c r="A42059" t="s">
        <v>18829</v>
      </c>
      <c r="B42059" t="s">
        <v>18830</v>
      </c>
      <c r="C42059">
        <v>0.24</v>
      </c>
      <c r="D42059" t="s">
        <v>23</v>
      </c>
    </row>
    <row r="42060" spans="1:4" x14ac:dyDescent="0.25">
      <c r="A42060" t="s">
        <v>18830</v>
      </c>
      <c r="B42060" t="s">
        <v>18830</v>
      </c>
      <c r="C42060">
        <v>0.4</v>
      </c>
      <c r="D42060" t="s">
        <v>54</v>
      </c>
    </row>
    <row r="42061" spans="1:4" x14ac:dyDescent="0.25">
      <c r="A42061" t="s">
        <v>18830</v>
      </c>
      <c r="B42061" t="s">
        <v>18831</v>
      </c>
      <c r="C42061">
        <v>0.56000000000000005</v>
      </c>
      <c r="D42061" t="s">
        <v>693</v>
      </c>
    </row>
    <row r="42062" spans="1:4" x14ac:dyDescent="0.25">
      <c r="A42062" t="s">
        <v>18831</v>
      </c>
      <c r="B42062" t="s">
        <v>18832</v>
      </c>
      <c r="C42062">
        <v>1.08</v>
      </c>
      <c r="D42062" t="s">
        <v>18</v>
      </c>
    </row>
    <row r="42063" spans="1:4" x14ac:dyDescent="0.25">
      <c r="A42063" t="s">
        <v>18832</v>
      </c>
      <c r="B42063" t="s">
        <v>18832</v>
      </c>
      <c r="C42063">
        <v>0.84</v>
      </c>
      <c r="D42063" t="s">
        <v>50</v>
      </c>
    </row>
    <row r="42064" spans="1:4" x14ac:dyDescent="0.25">
      <c r="A42064" t="s">
        <v>18832</v>
      </c>
      <c r="B42064" t="s">
        <v>18833</v>
      </c>
      <c r="C42064">
        <v>0.28000000000000003</v>
      </c>
      <c r="D42064" t="s">
        <v>27</v>
      </c>
    </row>
    <row r="42065" spans="1:4" x14ac:dyDescent="0.25">
      <c r="A42065" t="s">
        <v>18833</v>
      </c>
      <c r="B42065" t="s">
        <v>18833</v>
      </c>
      <c r="C42065">
        <v>0.16</v>
      </c>
      <c r="D42065" t="s">
        <v>25</v>
      </c>
    </row>
    <row r="42066" spans="1:4" x14ac:dyDescent="0.25">
      <c r="A42066" t="s">
        <v>18833</v>
      </c>
      <c r="B42066" t="s">
        <v>18833</v>
      </c>
      <c r="C42066">
        <v>0.24</v>
      </c>
      <c r="D42066" t="s">
        <v>27</v>
      </c>
    </row>
    <row r="42067" spans="1:4" x14ac:dyDescent="0.25">
      <c r="A42067" t="s">
        <v>18833</v>
      </c>
      <c r="B42067" t="s">
        <v>18833</v>
      </c>
      <c r="C42067">
        <v>0.24</v>
      </c>
      <c r="D42067" t="s">
        <v>62</v>
      </c>
    </row>
    <row r="42068" spans="1:4" x14ac:dyDescent="0.25">
      <c r="A42068" t="s">
        <v>18833</v>
      </c>
      <c r="B42068" t="s">
        <v>18834</v>
      </c>
      <c r="C42068">
        <v>0.32</v>
      </c>
      <c r="D42068" t="s">
        <v>56</v>
      </c>
    </row>
    <row r="42069" spans="1:4" x14ac:dyDescent="0.25">
      <c r="A42069" t="s">
        <v>18834</v>
      </c>
      <c r="B42069" t="s">
        <v>18834</v>
      </c>
      <c r="C42069">
        <v>0.4</v>
      </c>
      <c r="D42069" t="s">
        <v>36</v>
      </c>
    </row>
    <row r="42070" spans="1:4" x14ac:dyDescent="0.25">
      <c r="A42070" t="s">
        <v>18834</v>
      </c>
      <c r="B42070" t="s">
        <v>18834</v>
      </c>
      <c r="C42070">
        <v>0.36</v>
      </c>
      <c r="D42070" t="s">
        <v>39</v>
      </c>
    </row>
    <row r="42071" spans="1:4" x14ac:dyDescent="0.25">
      <c r="A42071" t="s">
        <v>18834</v>
      </c>
      <c r="B42071" t="s">
        <v>18835</v>
      </c>
      <c r="C42071">
        <v>4.68</v>
      </c>
      <c r="D42071" t="s">
        <v>53</v>
      </c>
    </row>
    <row r="42072" spans="1:4" x14ac:dyDescent="0.25">
      <c r="A42072" t="s">
        <v>18835</v>
      </c>
      <c r="B42072" t="s">
        <v>18836</v>
      </c>
      <c r="C42072">
        <v>0.48</v>
      </c>
      <c r="D42072" t="s">
        <v>39</v>
      </c>
    </row>
    <row r="42073" spans="1:4" x14ac:dyDescent="0.25">
      <c r="A42073" t="s">
        <v>18836</v>
      </c>
      <c r="B42073" t="s">
        <v>18836</v>
      </c>
      <c r="C42073">
        <v>0.24</v>
      </c>
      <c r="D42073" t="s">
        <v>18</v>
      </c>
    </row>
    <row r="42074" spans="1:4" x14ac:dyDescent="0.25">
      <c r="A42074" t="s">
        <v>18836</v>
      </c>
      <c r="B42074" t="s">
        <v>18837</v>
      </c>
      <c r="C42074">
        <v>0.72</v>
      </c>
      <c r="D42074" t="s">
        <v>62</v>
      </c>
    </row>
    <row r="42075" spans="1:4" x14ac:dyDescent="0.25">
      <c r="A42075" t="s">
        <v>18837</v>
      </c>
      <c r="B42075" t="s">
        <v>18838</v>
      </c>
      <c r="C42075">
        <v>3.6</v>
      </c>
      <c r="D42075" t="s">
        <v>18</v>
      </c>
    </row>
    <row r="42076" spans="1:4" x14ac:dyDescent="0.25">
      <c r="A42076" t="s">
        <v>18838</v>
      </c>
      <c r="B42076" t="s">
        <v>18838</v>
      </c>
      <c r="C42076">
        <v>0.24</v>
      </c>
      <c r="D42076" t="s">
        <v>16</v>
      </c>
    </row>
    <row r="42077" spans="1:4" x14ac:dyDescent="0.25">
      <c r="A42077" t="s">
        <v>18838</v>
      </c>
      <c r="B42077" t="s">
        <v>18839</v>
      </c>
      <c r="C42077">
        <v>0.72</v>
      </c>
      <c r="D42077" t="s">
        <v>36</v>
      </c>
    </row>
    <row r="42078" spans="1:4" x14ac:dyDescent="0.25">
      <c r="A42078" t="s">
        <v>18839</v>
      </c>
      <c r="B42078" t="s">
        <v>18839</v>
      </c>
      <c r="C42078">
        <v>0.24</v>
      </c>
      <c r="D42078" t="s">
        <v>39</v>
      </c>
    </row>
    <row r="42079" spans="1:4" x14ac:dyDescent="0.25">
      <c r="A42079" t="s">
        <v>18839</v>
      </c>
      <c r="B42079" t="s">
        <v>18840</v>
      </c>
      <c r="C42079">
        <v>2.16</v>
      </c>
      <c r="D42079" t="s">
        <v>18</v>
      </c>
    </row>
    <row r="42080" spans="1:4" x14ac:dyDescent="0.25">
      <c r="A42080" t="s">
        <v>18840</v>
      </c>
      <c r="B42080" t="s">
        <v>18840</v>
      </c>
      <c r="C42080">
        <v>0.48</v>
      </c>
      <c r="D42080" t="s">
        <v>16</v>
      </c>
    </row>
    <row r="42081" spans="1:4" x14ac:dyDescent="0.25">
      <c r="A42081" t="s">
        <v>18840</v>
      </c>
      <c r="B42081" t="s">
        <v>18841</v>
      </c>
      <c r="C42081">
        <v>0.96</v>
      </c>
      <c r="D42081" t="s">
        <v>18</v>
      </c>
    </row>
    <row r="42082" spans="1:4" x14ac:dyDescent="0.25">
      <c r="A42082" t="s">
        <v>18841</v>
      </c>
      <c r="B42082" t="s">
        <v>18842</v>
      </c>
      <c r="C42082">
        <v>0.76</v>
      </c>
      <c r="D42082" t="s">
        <v>25</v>
      </c>
    </row>
    <row r="42083" spans="1:4" x14ac:dyDescent="0.25">
      <c r="A42083" t="s">
        <v>18842</v>
      </c>
      <c r="B42083" t="s">
        <v>18842</v>
      </c>
      <c r="C42083">
        <v>0.72</v>
      </c>
      <c r="D42083" t="s">
        <v>18</v>
      </c>
    </row>
    <row r="42084" spans="1:4" x14ac:dyDescent="0.25">
      <c r="A42084" t="s">
        <v>18842</v>
      </c>
      <c r="B42084" t="s">
        <v>18843</v>
      </c>
      <c r="C42084">
        <v>0.24</v>
      </c>
      <c r="D42084" t="s">
        <v>16</v>
      </c>
    </row>
    <row r="42085" spans="1:4" x14ac:dyDescent="0.25">
      <c r="A42085" t="s">
        <v>18843</v>
      </c>
      <c r="B42085" t="s">
        <v>18843</v>
      </c>
      <c r="C42085">
        <v>0.48</v>
      </c>
      <c r="D42085" t="s">
        <v>18</v>
      </c>
    </row>
    <row r="42086" spans="1:4" x14ac:dyDescent="0.25">
      <c r="A42086" t="s">
        <v>18843</v>
      </c>
      <c r="B42086" t="s">
        <v>18843</v>
      </c>
      <c r="C42086">
        <v>0.24</v>
      </c>
      <c r="D42086" t="s">
        <v>16</v>
      </c>
    </row>
    <row r="42087" spans="1:4" x14ac:dyDescent="0.25">
      <c r="A42087" t="s">
        <v>18843</v>
      </c>
      <c r="B42087" t="s">
        <v>18844</v>
      </c>
      <c r="C42087">
        <v>0.72</v>
      </c>
      <c r="D42087" t="s">
        <v>18</v>
      </c>
    </row>
    <row r="42088" spans="1:4" x14ac:dyDescent="0.25">
      <c r="A42088" t="s">
        <v>18844</v>
      </c>
      <c r="B42088" t="s">
        <v>18845</v>
      </c>
      <c r="C42088">
        <v>0.48</v>
      </c>
      <c r="D42088" t="s">
        <v>16</v>
      </c>
    </row>
    <row r="42089" spans="1:4" x14ac:dyDescent="0.25">
      <c r="A42089" t="s">
        <v>18845</v>
      </c>
      <c r="B42089" t="s">
        <v>18845</v>
      </c>
      <c r="C42089">
        <v>0.72</v>
      </c>
      <c r="D42089" t="s">
        <v>50</v>
      </c>
    </row>
    <row r="42090" spans="1:4" x14ac:dyDescent="0.25">
      <c r="A42090" t="s">
        <v>18845</v>
      </c>
      <c r="B42090" t="s">
        <v>18846</v>
      </c>
      <c r="C42090">
        <v>0.36</v>
      </c>
      <c r="D42090" t="s">
        <v>16</v>
      </c>
    </row>
    <row r="42091" spans="1:4" x14ac:dyDescent="0.25">
      <c r="A42091" t="s">
        <v>18846</v>
      </c>
      <c r="B42091" t="s">
        <v>18847</v>
      </c>
      <c r="C42091">
        <v>1.44</v>
      </c>
      <c r="D42091" t="s">
        <v>18</v>
      </c>
    </row>
    <row r="42092" spans="1:4" x14ac:dyDescent="0.25">
      <c r="A42092" t="s">
        <v>18847</v>
      </c>
      <c r="B42092" t="s">
        <v>18848</v>
      </c>
      <c r="C42092">
        <v>0.36</v>
      </c>
      <c r="D42092" t="s">
        <v>2546</v>
      </c>
    </row>
    <row r="42093" spans="1:4" x14ac:dyDescent="0.25">
      <c r="A42093" t="s">
        <v>18848</v>
      </c>
      <c r="B42093" t="s">
        <v>18848</v>
      </c>
      <c r="C42093">
        <v>0.24</v>
      </c>
      <c r="D42093" t="s">
        <v>18</v>
      </c>
    </row>
    <row r="42094" spans="1:4" x14ac:dyDescent="0.25">
      <c r="A42094" t="s">
        <v>18848</v>
      </c>
      <c r="B42094" t="s">
        <v>18848</v>
      </c>
      <c r="C42094">
        <v>0.24</v>
      </c>
      <c r="D42094" t="s">
        <v>22</v>
      </c>
    </row>
    <row r="42095" spans="1:4" x14ac:dyDescent="0.25">
      <c r="A42095" t="s">
        <v>18848</v>
      </c>
      <c r="B42095" t="s">
        <v>18848</v>
      </c>
      <c r="C42095">
        <v>0.24</v>
      </c>
      <c r="D42095" t="s">
        <v>22</v>
      </c>
    </row>
    <row r="42096" spans="1:4" x14ac:dyDescent="0.25">
      <c r="A42096" t="s">
        <v>18848</v>
      </c>
      <c r="B42096" t="s">
        <v>18848</v>
      </c>
      <c r="C42096">
        <v>0.24</v>
      </c>
      <c r="D42096" t="s">
        <v>18</v>
      </c>
    </row>
    <row r="42097" spans="1:4" x14ac:dyDescent="0.25">
      <c r="A42097" t="s">
        <v>18848</v>
      </c>
      <c r="B42097" t="s">
        <v>18849</v>
      </c>
      <c r="C42097">
        <v>0.24</v>
      </c>
      <c r="D42097" t="s">
        <v>22</v>
      </c>
    </row>
    <row r="42098" spans="1:4" x14ac:dyDescent="0.25">
      <c r="A42098" t="s">
        <v>18849</v>
      </c>
      <c r="B42098" t="s">
        <v>18849</v>
      </c>
      <c r="C42098">
        <v>0.24</v>
      </c>
      <c r="D42098" t="s">
        <v>22</v>
      </c>
    </row>
    <row r="42099" spans="1:4" x14ac:dyDescent="0.25">
      <c r="A42099" t="s">
        <v>18849</v>
      </c>
      <c r="B42099" t="s">
        <v>18849</v>
      </c>
      <c r="C42099">
        <v>0.24</v>
      </c>
      <c r="D42099" t="s">
        <v>22</v>
      </c>
    </row>
    <row r="42100" spans="1:4" x14ac:dyDescent="0.25">
      <c r="A42100" t="s">
        <v>18849</v>
      </c>
      <c r="B42100" t="s">
        <v>18849</v>
      </c>
      <c r="C42100">
        <v>0.24</v>
      </c>
      <c r="D42100" t="s">
        <v>22</v>
      </c>
    </row>
    <row r="42101" spans="1:4" x14ac:dyDescent="0.25">
      <c r="A42101" t="s">
        <v>18849</v>
      </c>
      <c r="B42101" t="s">
        <v>18850</v>
      </c>
      <c r="C42101">
        <v>0.24</v>
      </c>
      <c r="D42101" t="s">
        <v>22</v>
      </c>
    </row>
    <row r="42102" spans="1:4" x14ac:dyDescent="0.25">
      <c r="A42102" t="s">
        <v>18850</v>
      </c>
      <c r="B42102" t="s">
        <v>18850</v>
      </c>
      <c r="C42102">
        <v>0.24</v>
      </c>
      <c r="D42102" t="s">
        <v>111</v>
      </c>
    </row>
    <row r="42103" spans="1:4" x14ac:dyDescent="0.25">
      <c r="A42103" t="s">
        <v>18850</v>
      </c>
      <c r="B42103" t="s">
        <v>18850</v>
      </c>
      <c r="C42103">
        <v>0.24</v>
      </c>
      <c r="D42103" t="s">
        <v>50</v>
      </c>
    </row>
    <row r="42104" spans="1:4" x14ac:dyDescent="0.25">
      <c r="A42104" t="s">
        <v>18850</v>
      </c>
      <c r="B42104" t="s">
        <v>18850</v>
      </c>
      <c r="C42104">
        <v>0.24</v>
      </c>
      <c r="D42104" t="s">
        <v>16</v>
      </c>
    </row>
    <row r="42105" spans="1:4" x14ac:dyDescent="0.25">
      <c r="A42105" t="s">
        <v>18850</v>
      </c>
      <c r="B42105" t="s">
        <v>18851</v>
      </c>
      <c r="C42105">
        <v>0.24</v>
      </c>
      <c r="D42105" t="s">
        <v>58</v>
      </c>
    </row>
    <row r="42106" spans="1:4" x14ac:dyDescent="0.25">
      <c r="A42106" t="s">
        <v>18851</v>
      </c>
      <c r="B42106" t="s">
        <v>18852</v>
      </c>
      <c r="C42106">
        <v>2.76</v>
      </c>
      <c r="D42106" t="s">
        <v>60</v>
      </c>
    </row>
    <row r="42107" spans="1:4" x14ac:dyDescent="0.25">
      <c r="A42107" t="s">
        <v>18852</v>
      </c>
      <c r="B42107" t="s">
        <v>18853</v>
      </c>
      <c r="C42107">
        <v>0.36</v>
      </c>
      <c r="D42107" t="s">
        <v>62</v>
      </c>
    </row>
    <row r="42108" spans="1:4" x14ac:dyDescent="0.25">
      <c r="A42108" t="s">
        <v>18853</v>
      </c>
      <c r="B42108" t="s">
        <v>18853</v>
      </c>
      <c r="C42108">
        <v>0.4</v>
      </c>
      <c r="D42108" t="s">
        <v>18</v>
      </c>
    </row>
    <row r="42109" spans="1:4" x14ac:dyDescent="0.25">
      <c r="A42109" t="s">
        <v>18853</v>
      </c>
      <c r="B42109" t="s">
        <v>18854</v>
      </c>
      <c r="C42109">
        <v>0.44</v>
      </c>
      <c r="D42109" t="s">
        <v>22</v>
      </c>
    </row>
    <row r="42110" spans="1:4" x14ac:dyDescent="0.25">
      <c r="A42110" t="s">
        <v>18854</v>
      </c>
      <c r="B42110" t="s">
        <v>18854</v>
      </c>
      <c r="C42110">
        <v>0.72</v>
      </c>
      <c r="D42110" t="s">
        <v>18</v>
      </c>
    </row>
    <row r="42111" spans="1:4" x14ac:dyDescent="0.25">
      <c r="A42111" t="s">
        <v>18854</v>
      </c>
      <c r="B42111" t="s">
        <v>18855</v>
      </c>
      <c r="C42111">
        <v>0.72</v>
      </c>
      <c r="D42111" t="s">
        <v>62</v>
      </c>
    </row>
    <row r="42112" spans="1:4" x14ac:dyDescent="0.25">
      <c r="A42112" t="s">
        <v>18855</v>
      </c>
      <c r="B42112" t="s">
        <v>18855</v>
      </c>
      <c r="C42112">
        <v>0.24</v>
      </c>
      <c r="D42112" t="s">
        <v>16</v>
      </c>
    </row>
    <row r="42113" spans="1:4" x14ac:dyDescent="0.25">
      <c r="A42113" t="s">
        <v>18855</v>
      </c>
      <c r="B42113" t="s">
        <v>18856</v>
      </c>
      <c r="C42113">
        <v>3.84</v>
      </c>
      <c r="D42113" t="s">
        <v>18</v>
      </c>
    </row>
    <row r="42114" spans="1:4" x14ac:dyDescent="0.25">
      <c r="A42114" t="s">
        <v>18856</v>
      </c>
      <c r="B42114" t="s">
        <v>18857</v>
      </c>
      <c r="C42114">
        <v>0.96</v>
      </c>
      <c r="D42114" t="s">
        <v>50</v>
      </c>
    </row>
    <row r="42115" spans="1:4" x14ac:dyDescent="0.25">
      <c r="A42115" t="s">
        <v>18857</v>
      </c>
      <c r="B42115" t="s">
        <v>18857</v>
      </c>
      <c r="C42115">
        <v>0.24</v>
      </c>
      <c r="D42115" t="s">
        <v>22</v>
      </c>
    </row>
    <row r="42116" spans="1:4" x14ac:dyDescent="0.25">
      <c r="A42116" t="s">
        <v>18857</v>
      </c>
      <c r="B42116" t="s">
        <v>18858</v>
      </c>
      <c r="C42116">
        <v>0.24</v>
      </c>
      <c r="D42116" t="s">
        <v>18</v>
      </c>
    </row>
    <row r="42117" spans="1:4" x14ac:dyDescent="0.25">
      <c r="A42117" t="s">
        <v>18858</v>
      </c>
      <c r="B42117" t="s">
        <v>18858</v>
      </c>
      <c r="C42117">
        <v>0.6</v>
      </c>
      <c r="D42117" t="s">
        <v>50</v>
      </c>
    </row>
    <row r="42118" spans="1:4" x14ac:dyDescent="0.25">
      <c r="A42118" t="s">
        <v>18858</v>
      </c>
      <c r="B42118" t="s">
        <v>18858</v>
      </c>
      <c r="C42118">
        <v>0.2</v>
      </c>
      <c r="D42118" t="s">
        <v>56</v>
      </c>
    </row>
    <row r="42119" spans="1:4" x14ac:dyDescent="0.25">
      <c r="A42119" t="s">
        <v>18858</v>
      </c>
      <c r="B42119" t="s">
        <v>18858</v>
      </c>
      <c r="C42119">
        <v>0.12</v>
      </c>
      <c r="D42119" t="s">
        <v>25</v>
      </c>
    </row>
    <row r="42120" spans="1:4" x14ac:dyDescent="0.25">
      <c r="A42120" t="s">
        <v>18858</v>
      </c>
      <c r="B42120" t="s">
        <v>18859</v>
      </c>
      <c r="C42120">
        <v>0.16</v>
      </c>
      <c r="D42120" t="s">
        <v>56</v>
      </c>
    </row>
    <row r="42121" spans="1:4" x14ac:dyDescent="0.25">
      <c r="A42121" t="s">
        <v>18859</v>
      </c>
      <c r="B42121" t="s">
        <v>18859</v>
      </c>
      <c r="C42121">
        <v>0.12</v>
      </c>
      <c r="D42121" t="s">
        <v>25</v>
      </c>
    </row>
    <row r="42122" spans="1:4" x14ac:dyDescent="0.25">
      <c r="A42122" t="s">
        <v>18859</v>
      </c>
      <c r="B42122" t="s">
        <v>18859</v>
      </c>
      <c r="C42122">
        <v>0.2</v>
      </c>
      <c r="D42122" t="s">
        <v>56</v>
      </c>
    </row>
    <row r="42123" spans="1:4" x14ac:dyDescent="0.25">
      <c r="A42123" t="s">
        <v>18859</v>
      </c>
      <c r="B42123" t="s">
        <v>18859</v>
      </c>
      <c r="C42123">
        <v>0.28000000000000003</v>
      </c>
      <c r="D42123" t="s">
        <v>22</v>
      </c>
    </row>
    <row r="42124" spans="1:4" x14ac:dyDescent="0.25">
      <c r="A42124" t="s">
        <v>18859</v>
      </c>
      <c r="B42124" t="s">
        <v>18860</v>
      </c>
      <c r="C42124">
        <v>0.72</v>
      </c>
      <c r="D42124" t="s">
        <v>62</v>
      </c>
    </row>
    <row r="42125" spans="1:4" x14ac:dyDescent="0.25">
      <c r="A42125" t="s">
        <v>18860</v>
      </c>
      <c r="B42125" t="s">
        <v>18861</v>
      </c>
      <c r="C42125">
        <v>0.72</v>
      </c>
      <c r="D42125" t="s">
        <v>16</v>
      </c>
    </row>
    <row r="42126" spans="1:4" x14ac:dyDescent="0.25">
      <c r="A42126" t="s">
        <v>18861</v>
      </c>
      <c r="B42126" t="s">
        <v>18862</v>
      </c>
      <c r="C42126">
        <v>0.96</v>
      </c>
      <c r="D42126" t="s">
        <v>18</v>
      </c>
    </row>
    <row r="42127" spans="1:4" x14ac:dyDescent="0.25">
      <c r="A42127" t="s">
        <v>18862</v>
      </c>
      <c r="B42127" t="s">
        <v>18862</v>
      </c>
      <c r="C42127">
        <v>0.24</v>
      </c>
      <c r="D42127" t="s">
        <v>16</v>
      </c>
    </row>
    <row r="42128" spans="1:4" x14ac:dyDescent="0.25">
      <c r="A42128" t="s">
        <v>18862</v>
      </c>
      <c r="B42128" t="s">
        <v>18863</v>
      </c>
      <c r="C42128">
        <v>0.96</v>
      </c>
      <c r="D42128" t="s">
        <v>50</v>
      </c>
    </row>
    <row r="42129" spans="1:4" x14ac:dyDescent="0.25">
      <c r="A42129" t="s">
        <v>18863</v>
      </c>
      <c r="B42129" t="s">
        <v>18863</v>
      </c>
      <c r="C42129">
        <v>0.2</v>
      </c>
      <c r="D42129" t="s">
        <v>16</v>
      </c>
    </row>
    <row r="42130" spans="1:4" x14ac:dyDescent="0.25">
      <c r="A42130" t="s">
        <v>18863</v>
      </c>
      <c r="B42130" t="s">
        <v>18863</v>
      </c>
      <c r="C42130">
        <v>0.12</v>
      </c>
      <c r="D42130" t="s">
        <v>56</v>
      </c>
    </row>
    <row r="42131" spans="1:4" x14ac:dyDescent="0.25">
      <c r="A42131" t="s">
        <v>18863</v>
      </c>
      <c r="B42131" t="s">
        <v>18863</v>
      </c>
      <c r="C42131">
        <v>0.08</v>
      </c>
      <c r="D42131" t="s">
        <v>27</v>
      </c>
    </row>
    <row r="42132" spans="1:4" x14ac:dyDescent="0.25">
      <c r="A42132" t="s">
        <v>18863</v>
      </c>
      <c r="B42132" t="s">
        <v>18863</v>
      </c>
      <c r="C42132">
        <v>0.16</v>
      </c>
      <c r="D42132" t="s">
        <v>56</v>
      </c>
    </row>
    <row r="42133" spans="1:4" x14ac:dyDescent="0.25">
      <c r="A42133" t="s">
        <v>18863</v>
      </c>
      <c r="B42133" t="s">
        <v>18864</v>
      </c>
      <c r="C42133">
        <v>9.16</v>
      </c>
      <c r="D42133" t="s">
        <v>18</v>
      </c>
    </row>
    <row r="42134" spans="1:4" x14ac:dyDescent="0.25">
      <c r="A42134" t="s">
        <v>18864</v>
      </c>
      <c r="B42134" t="s">
        <v>18864</v>
      </c>
      <c r="C42134">
        <v>0.24</v>
      </c>
      <c r="D42134" t="s">
        <v>16</v>
      </c>
    </row>
    <row r="42135" spans="1:4" x14ac:dyDescent="0.25">
      <c r="A42135" t="s">
        <v>18864</v>
      </c>
      <c r="B42135" t="s">
        <v>18865</v>
      </c>
      <c r="C42135">
        <v>0.96</v>
      </c>
      <c r="D42135" t="s">
        <v>18</v>
      </c>
    </row>
    <row r="42136" spans="1:4" x14ac:dyDescent="0.25">
      <c r="A42136" t="s">
        <v>18865</v>
      </c>
      <c r="B42136" t="s">
        <v>18865</v>
      </c>
      <c r="C42136">
        <v>0.36</v>
      </c>
      <c r="D42136" t="s">
        <v>58</v>
      </c>
    </row>
    <row r="42137" spans="1:4" x14ac:dyDescent="0.25">
      <c r="A42137" t="s">
        <v>18865</v>
      </c>
      <c r="B42137" t="s">
        <v>18866</v>
      </c>
      <c r="C42137">
        <v>0.72</v>
      </c>
      <c r="D42137" t="s">
        <v>50</v>
      </c>
    </row>
    <row r="42138" spans="1:4" x14ac:dyDescent="0.25">
      <c r="A42138" t="s">
        <v>18866</v>
      </c>
      <c r="B42138" t="s">
        <v>18867</v>
      </c>
      <c r="C42138">
        <v>0.84</v>
      </c>
      <c r="D42138" t="s">
        <v>157</v>
      </c>
    </row>
    <row r="42139" spans="1:4" x14ac:dyDescent="0.25">
      <c r="A42139" t="s">
        <v>18867</v>
      </c>
      <c r="B42139" t="s">
        <v>18867</v>
      </c>
      <c r="C42139">
        <v>0.24</v>
      </c>
      <c r="D42139" t="s">
        <v>23</v>
      </c>
    </row>
    <row r="42140" spans="1:4" x14ac:dyDescent="0.25">
      <c r="A42140" t="s">
        <v>18867</v>
      </c>
      <c r="B42140" t="s">
        <v>18868</v>
      </c>
      <c r="C42140">
        <v>1.92</v>
      </c>
      <c r="D42140" t="s">
        <v>53</v>
      </c>
    </row>
    <row r="42141" spans="1:4" x14ac:dyDescent="0.25">
      <c r="A42141" t="s">
        <v>18868</v>
      </c>
      <c r="B42141" t="s">
        <v>18868</v>
      </c>
      <c r="C42141">
        <v>0.24</v>
      </c>
      <c r="D42141" t="s">
        <v>23</v>
      </c>
    </row>
    <row r="42142" spans="1:4" x14ac:dyDescent="0.25">
      <c r="A42142" t="s">
        <v>18868</v>
      </c>
      <c r="B42142" t="s">
        <v>18868</v>
      </c>
      <c r="C42142">
        <v>0.24</v>
      </c>
      <c r="D42142" t="s">
        <v>238</v>
      </c>
    </row>
    <row r="42143" spans="1:4" x14ac:dyDescent="0.25">
      <c r="A42143" t="s">
        <v>18868</v>
      </c>
      <c r="B42143" t="s">
        <v>18869</v>
      </c>
      <c r="C42143">
        <v>0.24</v>
      </c>
      <c r="D42143" t="s">
        <v>23</v>
      </c>
    </row>
    <row r="42144" spans="1:4" x14ac:dyDescent="0.25">
      <c r="A42144" t="s">
        <v>18869</v>
      </c>
      <c r="B42144" t="s">
        <v>18869</v>
      </c>
      <c r="C42144">
        <v>0.72</v>
      </c>
      <c r="D42144" t="s">
        <v>53</v>
      </c>
    </row>
    <row r="42145" spans="1:4" x14ac:dyDescent="0.25">
      <c r="A42145" t="s">
        <v>18869</v>
      </c>
      <c r="B42145" t="s">
        <v>18870</v>
      </c>
      <c r="C42145">
        <v>0.24</v>
      </c>
      <c r="D42145" t="s">
        <v>54</v>
      </c>
    </row>
    <row r="42146" spans="1:4" x14ac:dyDescent="0.25">
      <c r="A42146" t="s">
        <v>18870</v>
      </c>
      <c r="B42146" t="s">
        <v>18870</v>
      </c>
      <c r="C42146">
        <v>0.48</v>
      </c>
      <c r="D42146" t="s">
        <v>38</v>
      </c>
    </row>
    <row r="42147" spans="1:4" x14ac:dyDescent="0.25">
      <c r="A42147" t="s">
        <v>18870</v>
      </c>
      <c r="B42147" t="s">
        <v>18870</v>
      </c>
      <c r="C42147">
        <v>0.16</v>
      </c>
      <c r="D42147" t="s">
        <v>39</v>
      </c>
    </row>
    <row r="42148" spans="1:4" x14ac:dyDescent="0.25">
      <c r="A42148" t="s">
        <v>18870</v>
      </c>
      <c r="B42148" t="s">
        <v>18870</v>
      </c>
      <c r="C42148">
        <v>0.28000000000000003</v>
      </c>
      <c r="D42148" t="s">
        <v>27</v>
      </c>
    </row>
    <row r="42149" spans="1:4" x14ac:dyDescent="0.25">
      <c r="A42149" t="s">
        <v>18870</v>
      </c>
      <c r="B42149" t="s">
        <v>18871</v>
      </c>
      <c r="C42149">
        <v>0.64</v>
      </c>
      <c r="D42149" t="s">
        <v>16</v>
      </c>
    </row>
    <row r="42150" spans="1:4" x14ac:dyDescent="0.25">
      <c r="A42150" t="s">
        <v>18871</v>
      </c>
      <c r="B42150" t="s">
        <v>18871</v>
      </c>
      <c r="C42150">
        <v>0.08</v>
      </c>
      <c r="D42150" t="s">
        <v>25</v>
      </c>
    </row>
    <row r="42151" spans="1:4" x14ac:dyDescent="0.25">
      <c r="A42151" t="s">
        <v>18871</v>
      </c>
      <c r="B42151" t="s">
        <v>18871</v>
      </c>
      <c r="C42151">
        <v>0.16</v>
      </c>
      <c r="D42151" t="s">
        <v>27</v>
      </c>
    </row>
    <row r="42152" spans="1:4" x14ac:dyDescent="0.25">
      <c r="A42152" t="s">
        <v>18871</v>
      </c>
      <c r="B42152" t="s">
        <v>18872</v>
      </c>
      <c r="C42152">
        <v>1.48</v>
      </c>
      <c r="D42152" t="s">
        <v>53</v>
      </c>
    </row>
    <row r="42153" spans="1:4" x14ac:dyDescent="0.25">
      <c r="A42153" t="s">
        <v>18872</v>
      </c>
      <c r="B42153" t="s">
        <v>18872</v>
      </c>
      <c r="C42153">
        <v>0.24</v>
      </c>
      <c r="D42153" t="s">
        <v>54</v>
      </c>
    </row>
    <row r="42154" spans="1:4" x14ac:dyDescent="0.25">
      <c r="A42154" t="s">
        <v>18872</v>
      </c>
      <c r="B42154" t="s">
        <v>18872</v>
      </c>
      <c r="C42154">
        <v>0.36</v>
      </c>
      <c r="D42154" t="s">
        <v>38</v>
      </c>
    </row>
    <row r="42155" spans="1:4" x14ac:dyDescent="0.25">
      <c r="A42155" t="s">
        <v>18872</v>
      </c>
      <c r="B42155" t="s">
        <v>18873</v>
      </c>
      <c r="C42155">
        <v>0.2</v>
      </c>
      <c r="D42155" t="s">
        <v>39</v>
      </c>
    </row>
    <row r="42156" spans="1:4" x14ac:dyDescent="0.25">
      <c r="A42156" t="s">
        <v>18873</v>
      </c>
      <c r="B42156" t="s">
        <v>18873</v>
      </c>
      <c r="C42156">
        <v>0.28000000000000003</v>
      </c>
      <c r="D42156" t="s">
        <v>56</v>
      </c>
    </row>
    <row r="42157" spans="1:4" x14ac:dyDescent="0.25">
      <c r="A42157" t="s">
        <v>18873</v>
      </c>
      <c r="B42157" t="s">
        <v>18873</v>
      </c>
      <c r="C42157">
        <v>0.52</v>
      </c>
      <c r="D42157" t="s">
        <v>18</v>
      </c>
    </row>
    <row r="42158" spans="1:4" x14ac:dyDescent="0.25">
      <c r="A42158" t="s">
        <v>18873</v>
      </c>
      <c r="B42158" t="s">
        <v>18874</v>
      </c>
      <c r="C42158">
        <v>0.24</v>
      </c>
      <c r="D42158" t="s">
        <v>16</v>
      </c>
    </row>
    <row r="42159" spans="1:4" x14ac:dyDescent="0.25">
      <c r="A42159" t="s">
        <v>18874</v>
      </c>
      <c r="B42159" t="s">
        <v>18874</v>
      </c>
      <c r="C42159">
        <v>0.24</v>
      </c>
      <c r="D42159" t="s">
        <v>18</v>
      </c>
    </row>
    <row r="42160" spans="1:4" x14ac:dyDescent="0.25">
      <c r="A42160" t="s">
        <v>18874</v>
      </c>
      <c r="B42160" t="s">
        <v>18874</v>
      </c>
      <c r="C42160">
        <v>0.24</v>
      </c>
      <c r="D42160" t="s">
        <v>16</v>
      </c>
    </row>
    <row r="42161" spans="1:4" x14ac:dyDescent="0.25">
      <c r="A42161" t="s">
        <v>18874</v>
      </c>
      <c r="B42161" t="s">
        <v>18875</v>
      </c>
      <c r="C42161">
        <v>4</v>
      </c>
      <c r="D42161" t="s">
        <v>18</v>
      </c>
    </row>
    <row r="42162" spans="1:4" x14ac:dyDescent="0.25">
      <c r="A42162" t="s">
        <v>18875</v>
      </c>
      <c r="B42162" t="s">
        <v>18875</v>
      </c>
      <c r="C42162">
        <v>0.16</v>
      </c>
      <c r="D42162" t="s">
        <v>27</v>
      </c>
    </row>
    <row r="42163" spans="1:4" x14ac:dyDescent="0.25">
      <c r="A42163" t="s">
        <v>18875</v>
      </c>
      <c r="B42163" t="s">
        <v>18876</v>
      </c>
      <c r="C42163">
        <v>0.44</v>
      </c>
      <c r="D42163" t="s">
        <v>22</v>
      </c>
    </row>
    <row r="42164" spans="1:4" x14ac:dyDescent="0.25">
      <c r="A42164" t="s">
        <v>18876</v>
      </c>
      <c r="B42164" t="s">
        <v>18877</v>
      </c>
      <c r="C42164">
        <v>1.1599999999999999</v>
      </c>
      <c r="D42164" t="s">
        <v>18</v>
      </c>
    </row>
    <row r="42165" spans="1:4" x14ac:dyDescent="0.25">
      <c r="A42165" t="s">
        <v>18877</v>
      </c>
      <c r="B42165" t="s">
        <v>18877</v>
      </c>
      <c r="C42165">
        <v>0.12</v>
      </c>
      <c r="D42165" t="s">
        <v>25</v>
      </c>
    </row>
    <row r="42166" spans="1:4" x14ac:dyDescent="0.25">
      <c r="A42166" t="s">
        <v>18877</v>
      </c>
      <c r="B42166" t="s">
        <v>18877</v>
      </c>
      <c r="C42166">
        <v>0.32</v>
      </c>
      <c r="D42166" t="s">
        <v>27</v>
      </c>
    </row>
    <row r="42167" spans="1:4" x14ac:dyDescent="0.25">
      <c r="A42167" t="s">
        <v>18877</v>
      </c>
      <c r="B42167" t="s">
        <v>18878</v>
      </c>
      <c r="C42167">
        <v>0.76</v>
      </c>
      <c r="D42167" t="s">
        <v>18</v>
      </c>
    </row>
    <row r="42168" spans="1:4" x14ac:dyDescent="0.25">
      <c r="A42168" t="s">
        <v>18878</v>
      </c>
      <c r="B42168" t="s">
        <v>18878</v>
      </c>
      <c r="C42168">
        <v>0.24</v>
      </c>
      <c r="D42168" t="s">
        <v>16</v>
      </c>
    </row>
    <row r="42169" spans="1:4" x14ac:dyDescent="0.25">
      <c r="A42169" t="s">
        <v>18878</v>
      </c>
      <c r="B42169" t="s">
        <v>18879</v>
      </c>
      <c r="C42169">
        <v>0.96</v>
      </c>
      <c r="D42169" t="s">
        <v>18</v>
      </c>
    </row>
    <row r="42170" spans="1:4" x14ac:dyDescent="0.25">
      <c r="A42170" t="s">
        <v>18879</v>
      </c>
      <c r="B42170" t="s">
        <v>18880</v>
      </c>
      <c r="C42170">
        <v>0.24</v>
      </c>
      <c r="D42170" t="s">
        <v>16</v>
      </c>
    </row>
    <row r="42171" spans="1:4" x14ac:dyDescent="0.25">
      <c r="A42171" t="s">
        <v>18880</v>
      </c>
      <c r="B42171" t="s">
        <v>18880</v>
      </c>
      <c r="C42171">
        <v>0.36</v>
      </c>
      <c r="D42171" t="s">
        <v>18</v>
      </c>
    </row>
    <row r="42172" spans="1:4" x14ac:dyDescent="0.25">
      <c r="A42172" t="s">
        <v>18880</v>
      </c>
      <c r="B42172" t="s">
        <v>18881</v>
      </c>
      <c r="C42172">
        <v>1.08</v>
      </c>
      <c r="D42172" t="s">
        <v>53</v>
      </c>
    </row>
    <row r="42173" spans="1:4" x14ac:dyDescent="0.25">
      <c r="A42173" t="s">
        <v>18881</v>
      </c>
      <c r="B42173" t="s">
        <v>18882</v>
      </c>
      <c r="C42173">
        <v>0.72</v>
      </c>
      <c r="D42173" t="s">
        <v>39</v>
      </c>
    </row>
    <row r="42174" spans="1:4" x14ac:dyDescent="0.25">
      <c r="A42174" t="s">
        <v>18882</v>
      </c>
      <c r="B42174" t="s">
        <v>18883</v>
      </c>
      <c r="C42174">
        <v>1.92</v>
      </c>
      <c r="D42174" t="s">
        <v>18</v>
      </c>
    </row>
    <row r="42175" spans="1:4" x14ac:dyDescent="0.25">
      <c r="A42175" t="s">
        <v>18883</v>
      </c>
      <c r="B42175" t="s">
        <v>18883</v>
      </c>
      <c r="C42175">
        <v>0.48</v>
      </c>
      <c r="D42175" t="s">
        <v>36</v>
      </c>
    </row>
    <row r="42176" spans="1:4" x14ac:dyDescent="0.25">
      <c r="A42176" t="s">
        <v>18883</v>
      </c>
      <c r="B42176" t="s">
        <v>18883</v>
      </c>
      <c r="C42176">
        <v>0.24</v>
      </c>
      <c r="D42176" t="s">
        <v>238</v>
      </c>
    </row>
    <row r="42177" spans="1:4" x14ac:dyDescent="0.25">
      <c r="A42177" t="s">
        <v>18883</v>
      </c>
      <c r="B42177" t="s">
        <v>18884</v>
      </c>
      <c r="C42177">
        <v>0.24</v>
      </c>
      <c r="D42177" t="s">
        <v>39</v>
      </c>
    </row>
    <row r="42178" spans="1:4" x14ac:dyDescent="0.25">
      <c r="A42178" t="s">
        <v>18884</v>
      </c>
      <c r="B42178" t="s">
        <v>18884</v>
      </c>
      <c r="C42178">
        <v>0.24</v>
      </c>
      <c r="D42178" t="s">
        <v>22</v>
      </c>
    </row>
    <row r="42179" spans="1:4" x14ac:dyDescent="0.25">
      <c r="A42179" t="s">
        <v>18884</v>
      </c>
      <c r="B42179" t="s">
        <v>18884</v>
      </c>
      <c r="C42179">
        <v>0.24</v>
      </c>
      <c r="D42179" t="s">
        <v>16</v>
      </c>
    </row>
    <row r="42180" spans="1:4" x14ac:dyDescent="0.25">
      <c r="A42180" t="s">
        <v>18884</v>
      </c>
      <c r="B42180" t="s">
        <v>18884</v>
      </c>
      <c r="C42180">
        <v>0.24</v>
      </c>
      <c r="D42180" t="s">
        <v>22</v>
      </c>
    </row>
    <row r="42181" spans="1:4" x14ac:dyDescent="0.25">
      <c r="A42181" t="s">
        <v>18884</v>
      </c>
      <c r="B42181" t="s">
        <v>18885</v>
      </c>
      <c r="C42181">
        <v>0.24</v>
      </c>
      <c r="D42181" t="s">
        <v>22</v>
      </c>
    </row>
    <row r="42182" spans="1:4" x14ac:dyDescent="0.25">
      <c r="A42182" t="s">
        <v>18885</v>
      </c>
      <c r="B42182" t="s">
        <v>18885</v>
      </c>
      <c r="C42182">
        <v>0.48</v>
      </c>
      <c r="D42182" t="s">
        <v>62</v>
      </c>
    </row>
    <row r="42183" spans="1:4" x14ac:dyDescent="0.25">
      <c r="A42183" t="s">
        <v>18885</v>
      </c>
      <c r="B42183" t="s">
        <v>18885</v>
      </c>
      <c r="C42183">
        <v>0.24</v>
      </c>
      <c r="D42183" t="s">
        <v>16</v>
      </c>
    </row>
    <row r="42184" spans="1:4" x14ac:dyDescent="0.25">
      <c r="A42184" t="s">
        <v>18885</v>
      </c>
      <c r="B42184" t="s">
        <v>18885</v>
      </c>
      <c r="C42184">
        <v>0.24</v>
      </c>
      <c r="D42184" t="s">
        <v>22</v>
      </c>
    </row>
    <row r="42185" spans="1:4" x14ac:dyDescent="0.25">
      <c r="A42185" t="s">
        <v>18885</v>
      </c>
      <c r="B42185" t="s">
        <v>18886</v>
      </c>
      <c r="C42185">
        <v>0.24</v>
      </c>
      <c r="D42185" t="s">
        <v>18</v>
      </c>
    </row>
    <row r="42186" spans="1:4" x14ac:dyDescent="0.25">
      <c r="A42186" t="s">
        <v>18886</v>
      </c>
      <c r="B42186" t="s">
        <v>18886</v>
      </c>
      <c r="C42186">
        <v>0.24</v>
      </c>
      <c r="D42186" t="s">
        <v>22</v>
      </c>
    </row>
    <row r="42187" spans="1:4" x14ac:dyDescent="0.25">
      <c r="A42187" t="s">
        <v>18886</v>
      </c>
      <c r="B42187" t="s">
        <v>18886</v>
      </c>
      <c r="C42187">
        <v>0.28000000000000003</v>
      </c>
      <c r="D42187" t="s">
        <v>22</v>
      </c>
    </row>
    <row r="42188" spans="1:4" x14ac:dyDescent="0.25">
      <c r="A42188" t="s">
        <v>18886</v>
      </c>
      <c r="B42188" t="s">
        <v>18886</v>
      </c>
      <c r="C42188">
        <v>0.16</v>
      </c>
      <c r="D42188" t="s">
        <v>56</v>
      </c>
    </row>
    <row r="42189" spans="1:4" x14ac:dyDescent="0.25">
      <c r="A42189" t="s">
        <v>18886</v>
      </c>
      <c r="B42189" t="s">
        <v>18887</v>
      </c>
      <c r="C42189">
        <v>0.28000000000000003</v>
      </c>
      <c r="D42189" t="s">
        <v>58</v>
      </c>
    </row>
    <row r="42190" spans="1:4" x14ac:dyDescent="0.25">
      <c r="A42190" t="s">
        <v>18887</v>
      </c>
      <c r="B42190" t="s">
        <v>18887</v>
      </c>
      <c r="C42190">
        <v>0.72</v>
      </c>
      <c r="D42190" t="s">
        <v>238</v>
      </c>
    </row>
    <row r="42191" spans="1:4" x14ac:dyDescent="0.25">
      <c r="A42191" t="s">
        <v>18887</v>
      </c>
      <c r="B42191" t="s">
        <v>18888</v>
      </c>
      <c r="C42191">
        <v>1.44</v>
      </c>
      <c r="D42191" t="s">
        <v>38</v>
      </c>
    </row>
    <row r="42192" spans="1:4" x14ac:dyDescent="0.25">
      <c r="A42192" t="s">
        <v>18888</v>
      </c>
      <c r="B42192" t="s">
        <v>18888</v>
      </c>
      <c r="C42192">
        <v>0.24</v>
      </c>
      <c r="D42192" t="s">
        <v>39</v>
      </c>
    </row>
    <row r="42193" spans="1:4" x14ac:dyDescent="0.25">
      <c r="A42193" t="s">
        <v>18888</v>
      </c>
      <c r="B42193" t="s">
        <v>18888</v>
      </c>
      <c r="C42193">
        <v>0.24</v>
      </c>
      <c r="D42193" t="s">
        <v>18</v>
      </c>
    </row>
    <row r="42194" spans="1:4" x14ac:dyDescent="0.25">
      <c r="A42194" t="s">
        <v>18888</v>
      </c>
      <c r="B42194" t="s">
        <v>18889</v>
      </c>
      <c r="C42194">
        <v>0.72</v>
      </c>
      <c r="D42194" t="s">
        <v>16</v>
      </c>
    </row>
    <row r="42195" spans="1:4" x14ac:dyDescent="0.25">
      <c r="A42195" t="s">
        <v>18889</v>
      </c>
      <c r="B42195" t="s">
        <v>18889</v>
      </c>
      <c r="C42195">
        <v>0.24</v>
      </c>
      <c r="D42195" t="s">
        <v>18</v>
      </c>
    </row>
    <row r="42196" spans="1:4" x14ac:dyDescent="0.25">
      <c r="A42196" t="s">
        <v>18889</v>
      </c>
      <c r="B42196" t="s">
        <v>18890</v>
      </c>
      <c r="C42196">
        <v>0.24</v>
      </c>
      <c r="D42196" t="s">
        <v>22</v>
      </c>
    </row>
    <row r="42197" spans="1:4" x14ac:dyDescent="0.25">
      <c r="A42197" t="s">
        <v>18890</v>
      </c>
      <c r="B42197" t="s">
        <v>18891</v>
      </c>
      <c r="C42197">
        <v>3.12</v>
      </c>
      <c r="D42197" t="s">
        <v>18</v>
      </c>
    </row>
    <row r="42198" spans="1:4" x14ac:dyDescent="0.25">
      <c r="A42198" t="s">
        <v>18891</v>
      </c>
      <c r="B42198" t="s">
        <v>18891</v>
      </c>
      <c r="C42198">
        <v>0.36</v>
      </c>
      <c r="D42198" t="s">
        <v>22</v>
      </c>
    </row>
    <row r="42199" spans="1:4" x14ac:dyDescent="0.25">
      <c r="A42199" t="s">
        <v>18891</v>
      </c>
      <c r="B42199" t="s">
        <v>18891</v>
      </c>
      <c r="C42199">
        <v>0.48</v>
      </c>
      <c r="D42199" t="s">
        <v>50</v>
      </c>
    </row>
    <row r="42200" spans="1:4" x14ac:dyDescent="0.25">
      <c r="A42200" t="s">
        <v>18891</v>
      </c>
      <c r="B42200" t="s">
        <v>18892</v>
      </c>
      <c r="C42200">
        <v>2.4</v>
      </c>
      <c r="D42200" t="s">
        <v>18</v>
      </c>
    </row>
    <row r="42201" spans="1:4" x14ac:dyDescent="0.25">
      <c r="A42201" t="s">
        <v>18892</v>
      </c>
      <c r="B42201" t="s">
        <v>18892</v>
      </c>
      <c r="C42201">
        <v>0.24</v>
      </c>
      <c r="D42201" t="s">
        <v>50</v>
      </c>
    </row>
    <row r="42202" spans="1:4" x14ac:dyDescent="0.25">
      <c r="A42202" t="s">
        <v>18892</v>
      </c>
      <c r="B42202" t="s">
        <v>18893</v>
      </c>
      <c r="C42202">
        <v>0.48</v>
      </c>
      <c r="D42202" t="s">
        <v>18</v>
      </c>
    </row>
    <row r="42203" spans="1:4" x14ac:dyDescent="0.25">
      <c r="A42203" t="s">
        <v>18893</v>
      </c>
      <c r="B42203" t="s">
        <v>18893</v>
      </c>
      <c r="C42203">
        <v>0.24</v>
      </c>
      <c r="D42203" t="s">
        <v>16</v>
      </c>
    </row>
    <row r="42204" spans="1:4" x14ac:dyDescent="0.25">
      <c r="A42204" t="s">
        <v>18893</v>
      </c>
      <c r="B42204" t="s">
        <v>18893</v>
      </c>
      <c r="C42204">
        <v>0.24</v>
      </c>
      <c r="D42204" t="s">
        <v>50</v>
      </c>
    </row>
    <row r="42205" spans="1:4" x14ac:dyDescent="0.25">
      <c r="A42205" t="s">
        <v>18893</v>
      </c>
      <c r="B42205" t="s">
        <v>18894</v>
      </c>
      <c r="C42205">
        <v>0.48</v>
      </c>
      <c r="D42205" t="s">
        <v>16</v>
      </c>
    </row>
    <row r="42206" spans="1:4" x14ac:dyDescent="0.25">
      <c r="A42206" t="s">
        <v>18894</v>
      </c>
      <c r="B42206" t="s">
        <v>18894</v>
      </c>
      <c r="C42206">
        <v>0.24</v>
      </c>
      <c r="D42206" t="s">
        <v>58</v>
      </c>
    </row>
    <row r="42207" spans="1:4" x14ac:dyDescent="0.25">
      <c r="A42207" t="s">
        <v>18894</v>
      </c>
      <c r="B42207" t="s">
        <v>18895</v>
      </c>
      <c r="C42207">
        <v>0.72</v>
      </c>
      <c r="D42207" t="s">
        <v>60</v>
      </c>
    </row>
    <row r="42208" spans="1:4" x14ac:dyDescent="0.25">
      <c r="A42208" t="s">
        <v>18895</v>
      </c>
      <c r="B42208" t="s">
        <v>18895</v>
      </c>
      <c r="C42208">
        <v>0.24</v>
      </c>
      <c r="D42208" t="s">
        <v>54</v>
      </c>
    </row>
    <row r="42209" spans="1:4" x14ac:dyDescent="0.25">
      <c r="A42209" t="s">
        <v>18895</v>
      </c>
      <c r="B42209" t="s">
        <v>18895</v>
      </c>
      <c r="C42209">
        <v>0.48</v>
      </c>
      <c r="D42209" t="s">
        <v>238</v>
      </c>
    </row>
    <row r="42210" spans="1:4" x14ac:dyDescent="0.25">
      <c r="A42210" t="s">
        <v>18895</v>
      </c>
      <c r="B42210" t="s">
        <v>18896</v>
      </c>
      <c r="C42210">
        <v>2.04</v>
      </c>
      <c r="D42210" t="s">
        <v>38</v>
      </c>
    </row>
    <row r="42211" spans="1:4" x14ac:dyDescent="0.25">
      <c r="A42211" t="s">
        <v>18896</v>
      </c>
      <c r="B42211" t="s">
        <v>18897</v>
      </c>
      <c r="C42211">
        <v>0.36</v>
      </c>
      <c r="D42211" t="s">
        <v>112</v>
      </c>
    </row>
    <row r="42212" spans="1:4" x14ac:dyDescent="0.25">
      <c r="A42212" t="s">
        <v>18897</v>
      </c>
      <c r="B42212" t="s">
        <v>18897</v>
      </c>
      <c r="C42212">
        <v>0.48</v>
      </c>
      <c r="D42212" t="s">
        <v>18</v>
      </c>
    </row>
    <row r="42213" spans="1:4" x14ac:dyDescent="0.25">
      <c r="A42213" t="s">
        <v>18897</v>
      </c>
      <c r="B42213" t="s">
        <v>18897</v>
      </c>
      <c r="C42213">
        <v>0.24</v>
      </c>
      <c r="D42213" t="s">
        <v>22</v>
      </c>
    </row>
    <row r="42214" spans="1:4" x14ac:dyDescent="0.25">
      <c r="A42214" t="s">
        <v>18897</v>
      </c>
      <c r="B42214" t="s">
        <v>18898</v>
      </c>
      <c r="C42214">
        <v>0.24</v>
      </c>
      <c r="D42214" t="s">
        <v>16</v>
      </c>
    </row>
    <row r="42215" spans="1:4" x14ac:dyDescent="0.25">
      <c r="A42215" t="s">
        <v>18898</v>
      </c>
      <c r="B42215" t="s">
        <v>18898</v>
      </c>
      <c r="C42215">
        <v>0.72</v>
      </c>
      <c r="D42215" t="s">
        <v>62</v>
      </c>
    </row>
    <row r="42216" spans="1:4" x14ac:dyDescent="0.25">
      <c r="A42216" t="s">
        <v>18898</v>
      </c>
      <c r="B42216" t="s">
        <v>18899</v>
      </c>
      <c r="C42216">
        <v>0.24</v>
      </c>
      <c r="D42216" t="s">
        <v>16</v>
      </c>
    </row>
    <row r="42217" spans="1:4" x14ac:dyDescent="0.25">
      <c r="A42217" t="s">
        <v>18899</v>
      </c>
      <c r="B42217" t="s">
        <v>18899</v>
      </c>
      <c r="C42217">
        <v>0.24</v>
      </c>
      <c r="D42217" t="s">
        <v>62</v>
      </c>
    </row>
    <row r="42218" spans="1:4" x14ac:dyDescent="0.25">
      <c r="A42218" t="s">
        <v>18899</v>
      </c>
      <c r="B42218" t="s">
        <v>18899</v>
      </c>
      <c r="C42218">
        <v>0.24</v>
      </c>
      <c r="D42218" t="s">
        <v>16</v>
      </c>
    </row>
    <row r="42219" spans="1:4" x14ac:dyDescent="0.25">
      <c r="A42219" t="s">
        <v>18899</v>
      </c>
      <c r="B42219" t="s">
        <v>18899</v>
      </c>
      <c r="C42219">
        <v>0.24</v>
      </c>
      <c r="D42219" t="s">
        <v>22</v>
      </c>
    </row>
    <row r="42220" spans="1:4" x14ac:dyDescent="0.25">
      <c r="A42220" t="s">
        <v>18899</v>
      </c>
      <c r="B42220" t="s">
        <v>18900</v>
      </c>
      <c r="C42220">
        <v>0.24</v>
      </c>
      <c r="D42220" t="s">
        <v>58</v>
      </c>
    </row>
    <row r="42221" spans="1:4" x14ac:dyDescent="0.25">
      <c r="A42221" t="s">
        <v>18900</v>
      </c>
      <c r="B42221" t="s">
        <v>18900</v>
      </c>
      <c r="C42221">
        <v>0.72</v>
      </c>
      <c r="D42221" t="s">
        <v>238</v>
      </c>
    </row>
    <row r="42222" spans="1:4" x14ac:dyDescent="0.25">
      <c r="A42222" t="s">
        <v>18900</v>
      </c>
      <c r="B42222" t="s">
        <v>18900</v>
      </c>
      <c r="C42222">
        <v>0.24</v>
      </c>
      <c r="D42222" t="s">
        <v>39</v>
      </c>
    </row>
    <row r="42223" spans="1:4" x14ac:dyDescent="0.25">
      <c r="A42223" t="s">
        <v>18900</v>
      </c>
      <c r="B42223" t="s">
        <v>18901</v>
      </c>
      <c r="C42223">
        <v>1.44</v>
      </c>
      <c r="D42223" t="s">
        <v>18</v>
      </c>
    </row>
    <row r="42224" spans="1:4" x14ac:dyDescent="0.25">
      <c r="A42224" t="s">
        <v>18901</v>
      </c>
      <c r="B42224" t="s">
        <v>18901</v>
      </c>
      <c r="C42224">
        <v>0.24</v>
      </c>
      <c r="D42224" t="s">
        <v>16</v>
      </c>
    </row>
    <row r="42225" spans="1:4" x14ac:dyDescent="0.25">
      <c r="A42225" t="s">
        <v>18901</v>
      </c>
      <c r="B42225" t="s">
        <v>18901</v>
      </c>
      <c r="C42225">
        <v>0.24</v>
      </c>
      <c r="D42225" t="s">
        <v>18</v>
      </c>
    </row>
    <row r="42226" spans="1:4" x14ac:dyDescent="0.25">
      <c r="A42226" t="s">
        <v>18901</v>
      </c>
      <c r="B42226" t="s">
        <v>18902</v>
      </c>
      <c r="C42226">
        <v>0.24</v>
      </c>
      <c r="D42226" t="s">
        <v>16</v>
      </c>
    </row>
    <row r="42227" spans="1:4" x14ac:dyDescent="0.25">
      <c r="A42227" t="s">
        <v>18902</v>
      </c>
      <c r="B42227" t="s">
        <v>18903</v>
      </c>
      <c r="C42227">
        <v>2.88</v>
      </c>
      <c r="D42227" t="s">
        <v>18</v>
      </c>
    </row>
    <row r="42228" spans="1:4" x14ac:dyDescent="0.25">
      <c r="A42228" t="s">
        <v>18903</v>
      </c>
      <c r="B42228" t="s">
        <v>18903</v>
      </c>
      <c r="C42228">
        <v>0.24</v>
      </c>
      <c r="D42228" t="s">
        <v>22</v>
      </c>
    </row>
    <row r="42229" spans="1:4" x14ac:dyDescent="0.25">
      <c r="A42229" t="s">
        <v>18903</v>
      </c>
      <c r="B42229" t="s">
        <v>18903</v>
      </c>
      <c r="C42229">
        <v>0.24</v>
      </c>
      <c r="D42229" t="s">
        <v>16</v>
      </c>
    </row>
    <row r="42230" spans="1:4" x14ac:dyDescent="0.25">
      <c r="A42230" t="s">
        <v>18903</v>
      </c>
      <c r="B42230" t="s">
        <v>18904</v>
      </c>
      <c r="C42230">
        <v>8.64</v>
      </c>
      <c r="D42230" t="s">
        <v>18</v>
      </c>
    </row>
    <row r="42231" spans="1:4" x14ac:dyDescent="0.25">
      <c r="A42231" t="s">
        <v>18904</v>
      </c>
      <c r="B42231" t="s">
        <v>18904</v>
      </c>
      <c r="C42231">
        <v>0.24</v>
      </c>
      <c r="D42231" t="s">
        <v>16</v>
      </c>
    </row>
    <row r="42232" spans="1:4" x14ac:dyDescent="0.25">
      <c r="A42232" t="s">
        <v>18904</v>
      </c>
      <c r="B42232" t="s">
        <v>18905</v>
      </c>
      <c r="C42232">
        <v>67.2</v>
      </c>
      <c r="D42232" t="s">
        <v>215</v>
      </c>
    </row>
    <row r="42233" spans="1:4" x14ac:dyDescent="0.25">
      <c r="A42233" t="s">
        <v>18905</v>
      </c>
      <c r="B42233" t="s">
        <v>18906</v>
      </c>
      <c r="C42233">
        <v>0.52</v>
      </c>
      <c r="D42233" t="s">
        <v>18</v>
      </c>
    </row>
    <row r="42234" spans="1:4" x14ac:dyDescent="0.25">
      <c r="A42234" t="s">
        <v>18906</v>
      </c>
      <c r="B42234" t="s">
        <v>18906</v>
      </c>
      <c r="C42234">
        <v>0.24</v>
      </c>
      <c r="D42234" t="s">
        <v>16</v>
      </c>
    </row>
    <row r="42235" spans="1:4" x14ac:dyDescent="0.25">
      <c r="A42235" t="s">
        <v>18906</v>
      </c>
      <c r="B42235" t="s">
        <v>18906</v>
      </c>
      <c r="C42235">
        <v>0.2</v>
      </c>
      <c r="D42235" t="s">
        <v>56</v>
      </c>
    </row>
    <row r="42236" spans="1:4" x14ac:dyDescent="0.25">
      <c r="A42236" t="s">
        <v>18906</v>
      </c>
      <c r="B42236" t="s">
        <v>18906</v>
      </c>
      <c r="C42236">
        <v>0.28000000000000003</v>
      </c>
      <c r="D42236" t="s">
        <v>58</v>
      </c>
    </row>
    <row r="42237" spans="1:4" x14ac:dyDescent="0.25">
      <c r="A42237" t="s">
        <v>18906</v>
      </c>
      <c r="B42237" t="s">
        <v>18907</v>
      </c>
      <c r="C42237">
        <v>1.92</v>
      </c>
      <c r="D42237" t="s">
        <v>60</v>
      </c>
    </row>
    <row r="42238" spans="1:4" x14ac:dyDescent="0.25">
      <c r="A42238" t="s">
        <v>18907</v>
      </c>
      <c r="B42238" t="s">
        <v>18908</v>
      </c>
      <c r="C42238">
        <v>0.4</v>
      </c>
      <c r="D42238" t="s">
        <v>54</v>
      </c>
    </row>
    <row r="42239" spans="1:4" x14ac:dyDescent="0.25">
      <c r="A42239" t="s">
        <v>18908</v>
      </c>
      <c r="B42239" t="s">
        <v>18908</v>
      </c>
      <c r="C42239">
        <v>0.84</v>
      </c>
      <c r="D42239" t="s">
        <v>38</v>
      </c>
    </row>
    <row r="42240" spans="1:4" x14ac:dyDescent="0.25">
      <c r="A42240" t="s">
        <v>18908</v>
      </c>
      <c r="B42240" t="s">
        <v>18909</v>
      </c>
      <c r="C42240">
        <v>1.28</v>
      </c>
      <c r="D42240" t="s">
        <v>16</v>
      </c>
    </row>
    <row r="42241" spans="1:4" x14ac:dyDescent="0.25">
      <c r="A42241" t="s">
        <v>18909</v>
      </c>
      <c r="B42241" t="s">
        <v>18909</v>
      </c>
      <c r="C42241">
        <v>0.36</v>
      </c>
      <c r="D42241" t="s">
        <v>53</v>
      </c>
    </row>
    <row r="42242" spans="1:4" x14ac:dyDescent="0.25">
      <c r="A42242" t="s">
        <v>18909</v>
      </c>
      <c r="B42242" t="s">
        <v>18909</v>
      </c>
      <c r="C42242">
        <v>0.24</v>
      </c>
      <c r="D42242" t="s">
        <v>23</v>
      </c>
    </row>
    <row r="42243" spans="1:4" x14ac:dyDescent="0.25">
      <c r="A42243" t="s">
        <v>18909</v>
      </c>
      <c r="B42243" t="s">
        <v>18910</v>
      </c>
      <c r="C42243">
        <v>1.92</v>
      </c>
      <c r="D42243" t="s">
        <v>53</v>
      </c>
    </row>
    <row r="42244" spans="1:4" x14ac:dyDescent="0.25">
      <c r="A42244" t="s">
        <v>18910</v>
      </c>
      <c r="B42244" t="s">
        <v>18911</v>
      </c>
      <c r="C42244">
        <v>0.24</v>
      </c>
      <c r="D42244" t="s">
        <v>25</v>
      </c>
    </row>
    <row r="42245" spans="1:4" x14ac:dyDescent="0.25">
      <c r="A42245" t="s">
        <v>18911</v>
      </c>
      <c r="B42245" t="s">
        <v>18911</v>
      </c>
      <c r="C42245">
        <v>0.36</v>
      </c>
      <c r="D42245" t="s">
        <v>62</v>
      </c>
    </row>
    <row r="42246" spans="1:4" x14ac:dyDescent="0.25">
      <c r="A42246" t="s">
        <v>18911</v>
      </c>
      <c r="B42246" t="s">
        <v>18911</v>
      </c>
      <c r="C42246">
        <v>0.24</v>
      </c>
      <c r="D42246" t="s">
        <v>18</v>
      </c>
    </row>
    <row r="42247" spans="1:4" x14ac:dyDescent="0.25">
      <c r="A42247" t="s">
        <v>18911</v>
      </c>
      <c r="B42247" t="s">
        <v>18911</v>
      </c>
      <c r="C42247">
        <v>0.24</v>
      </c>
      <c r="D42247" t="s">
        <v>16</v>
      </c>
    </row>
    <row r="42248" spans="1:4" x14ac:dyDescent="0.25">
      <c r="A42248" t="s">
        <v>18911</v>
      </c>
      <c r="B42248" t="s">
        <v>18912</v>
      </c>
      <c r="C42248">
        <v>0.24</v>
      </c>
      <c r="D42248" t="s">
        <v>18</v>
      </c>
    </row>
    <row r="42249" spans="1:4" x14ac:dyDescent="0.25">
      <c r="A42249" t="s">
        <v>18912</v>
      </c>
      <c r="B42249" t="s">
        <v>18912</v>
      </c>
      <c r="C42249">
        <v>0.72</v>
      </c>
      <c r="D42249" t="s">
        <v>16</v>
      </c>
    </row>
    <row r="42250" spans="1:4" x14ac:dyDescent="0.25">
      <c r="A42250" t="s">
        <v>18912</v>
      </c>
      <c r="B42250" t="s">
        <v>18913</v>
      </c>
      <c r="C42250">
        <v>9.1199999999999992</v>
      </c>
      <c r="D42250" t="s">
        <v>18</v>
      </c>
    </row>
    <row r="42251" spans="1:4" x14ac:dyDescent="0.25">
      <c r="A42251" t="s">
        <v>18913</v>
      </c>
      <c r="B42251" t="s">
        <v>18914</v>
      </c>
      <c r="C42251">
        <v>0.24</v>
      </c>
      <c r="D42251" t="s">
        <v>22</v>
      </c>
    </row>
    <row r="42252" spans="1:4" x14ac:dyDescent="0.25">
      <c r="A42252" t="s">
        <v>18914</v>
      </c>
      <c r="B42252" t="s">
        <v>18914</v>
      </c>
      <c r="C42252">
        <v>0.48</v>
      </c>
      <c r="D42252" t="s">
        <v>18</v>
      </c>
    </row>
    <row r="42253" spans="1:4" x14ac:dyDescent="0.25">
      <c r="A42253" t="s">
        <v>18914</v>
      </c>
      <c r="B42253" t="s">
        <v>18915</v>
      </c>
      <c r="C42253">
        <v>22.88</v>
      </c>
      <c r="D42253" t="s">
        <v>215</v>
      </c>
    </row>
    <row r="42254" spans="1:4" x14ac:dyDescent="0.25">
      <c r="A42254" t="s">
        <v>18915</v>
      </c>
      <c r="B42254" t="s">
        <v>18916</v>
      </c>
      <c r="C42254">
        <v>1.72</v>
      </c>
      <c r="D42254" t="s">
        <v>18</v>
      </c>
    </row>
    <row r="42255" spans="1:4" x14ac:dyDescent="0.25">
      <c r="A42255" t="s">
        <v>18916</v>
      </c>
      <c r="B42255" t="s">
        <v>18916</v>
      </c>
      <c r="C42255">
        <v>0.24</v>
      </c>
      <c r="D42255" t="s">
        <v>16</v>
      </c>
    </row>
    <row r="42256" spans="1:4" x14ac:dyDescent="0.25">
      <c r="A42256" t="s">
        <v>18916</v>
      </c>
      <c r="B42256" t="s">
        <v>18917</v>
      </c>
      <c r="C42256">
        <v>1.24</v>
      </c>
      <c r="D42256" t="s">
        <v>18</v>
      </c>
    </row>
    <row r="42257" spans="1:4" x14ac:dyDescent="0.25">
      <c r="A42257" t="s">
        <v>18917</v>
      </c>
      <c r="B42257" t="s">
        <v>18918</v>
      </c>
      <c r="C42257">
        <v>29.48</v>
      </c>
      <c r="D42257" t="s">
        <v>215</v>
      </c>
    </row>
    <row r="42258" spans="1:4" x14ac:dyDescent="0.25">
      <c r="A42258" t="s">
        <v>18918</v>
      </c>
      <c r="B42258" t="s">
        <v>18919</v>
      </c>
      <c r="C42258">
        <v>3.16</v>
      </c>
      <c r="D42258" t="s">
        <v>18</v>
      </c>
    </row>
    <row r="42259" spans="1:4" x14ac:dyDescent="0.25">
      <c r="A42259" t="s">
        <v>18919</v>
      </c>
      <c r="B42259" t="s">
        <v>18919</v>
      </c>
      <c r="C42259">
        <v>0.48</v>
      </c>
      <c r="D42259" t="s">
        <v>16</v>
      </c>
    </row>
    <row r="42260" spans="1:4" x14ac:dyDescent="0.25">
      <c r="A42260" t="s">
        <v>18919</v>
      </c>
      <c r="B42260" t="s">
        <v>18920</v>
      </c>
      <c r="C42260">
        <v>0.2</v>
      </c>
      <c r="D42260" t="s">
        <v>56</v>
      </c>
    </row>
    <row r="42261" spans="1:4" x14ac:dyDescent="0.25">
      <c r="A42261" t="s">
        <v>18920</v>
      </c>
      <c r="B42261" t="s">
        <v>18920</v>
      </c>
      <c r="C42261">
        <v>0.28000000000000003</v>
      </c>
      <c r="D42261" t="s">
        <v>16</v>
      </c>
    </row>
    <row r="42262" spans="1:4" x14ac:dyDescent="0.25">
      <c r="A42262" t="s">
        <v>18920</v>
      </c>
      <c r="B42262" t="s">
        <v>18920</v>
      </c>
      <c r="C42262">
        <v>0.24</v>
      </c>
      <c r="D42262" t="s">
        <v>18</v>
      </c>
    </row>
    <row r="42263" spans="1:4" x14ac:dyDescent="0.25">
      <c r="A42263" t="s">
        <v>18920</v>
      </c>
      <c r="B42263" t="s">
        <v>18920</v>
      </c>
      <c r="C42263">
        <v>0.24</v>
      </c>
      <c r="D42263" t="s">
        <v>16</v>
      </c>
    </row>
    <row r="42264" spans="1:4" x14ac:dyDescent="0.25">
      <c r="A42264" t="s">
        <v>18920</v>
      </c>
      <c r="B42264" t="s">
        <v>18920</v>
      </c>
      <c r="C42264">
        <v>0.08</v>
      </c>
      <c r="D42264" t="s">
        <v>25</v>
      </c>
    </row>
    <row r="42265" spans="1:4" x14ac:dyDescent="0.25">
      <c r="A42265" t="s">
        <v>18920</v>
      </c>
      <c r="B42265" t="s">
        <v>18921</v>
      </c>
      <c r="C42265">
        <v>0.32</v>
      </c>
      <c r="D42265" t="s">
        <v>27</v>
      </c>
    </row>
    <row r="42266" spans="1:4" x14ac:dyDescent="0.25">
      <c r="A42266" t="s">
        <v>18921</v>
      </c>
      <c r="B42266" t="s">
        <v>18922</v>
      </c>
      <c r="C42266">
        <v>2.3199999999999998</v>
      </c>
      <c r="D42266" t="s">
        <v>18</v>
      </c>
    </row>
    <row r="42267" spans="1:4" x14ac:dyDescent="0.25">
      <c r="A42267" t="s">
        <v>18922</v>
      </c>
      <c r="B42267" t="s">
        <v>18923</v>
      </c>
      <c r="C42267">
        <v>4.6399999999999997</v>
      </c>
      <c r="D42267" t="s">
        <v>20</v>
      </c>
    </row>
    <row r="42268" spans="1:4" x14ac:dyDescent="0.25">
      <c r="A42268" t="s">
        <v>18923</v>
      </c>
      <c r="B42268" t="s">
        <v>18924</v>
      </c>
      <c r="C42268">
        <v>29.32</v>
      </c>
      <c r="D42268" t="s">
        <v>18</v>
      </c>
    </row>
    <row r="42269" spans="1:4" x14ac:dyDescent="0.25">
      <c r="A42269" t="s">
        <v>18924</v>
      </c>
      <c r="B42269" t="s">
        <v>18924</v>
      </c>
      <c r="C42269">
        <v>0.24</v>
      </c>
      <c r="D42269" t="s">
        <v>16</v>
      </c>
    </row>
    <row r="42270" spans="1:4" x14ac:dyDescent="0.25">
      <c r="A42270" t="s">
        <v>18924</v>
      </c>
      <c r="B42270" t="s">
        <v>18925</v>
      </c>
      <c r="C42270">
        <v>1.68</v>
      </c>
      <c r="D42270" t="s">
        <v>18</v>
      </c>
    </row>
    <row r="42271" spans="1:4" x14ac:dyDescent="0.25">
      <c r="A42271" t="s">
        <v>18925</v>
      </c>
      <c r="B42271" t="s">
        <v>18925</v>
      </c>
      <c r="C42271">
        <v>0.24</v>
      </c>
      <c r="D42271" t="s">
        <v>16</v>
      </c>
    </row>
    <row r="42272" spans="1:4" x14ac:dyDescent="0.25">
      <c r="A42272" t="s">
        <v>18925</v>
      </c>
      <c r="B42272" t="s">
        <v>18925</v>
      </c>
      <c r="C42272">
        <v>0.24</v>
      </c>
      <c r="D42272" t="s">
        <v>22</v>
      </c>
    </row>
    <row r="42273" spans="1:4" x14ac:dyDescent="0.25">
      <c r="A42273" t="s">
        <v>18925</v>
      </c>
      <c r="B42273" t="s">
        <v>18926</v>
      </c>
      <c r="C42273">
        <v>0.24</v>
      </c>
      <c r="D42273" t="s">
        <v>16</v>
      </c>
    </row>
    <row r="42274" spans="1:4" x14ac:dyDescent="0.25">
      <c r="A42274" t="s">
        <v>18926</v>
      </c>
      <c r="B42274" t="s">
        <v>18926</v>
      </c>
      <c r="C42274">
        <v>0.36</v>
      </c>
      <c r="D42274" t="s">
        <v>18</v>
      </c>
    </row>
    <row r="42275" spans="1:4" x14ac:dyDescent="0.25">
      <c r="A42275" t="s">
        <v>18926</v>
      </c>
      <c r="B42275" t="s">
        <v>18927</v>
      </c>
      <c r="C42275">
        <v>1.44</v>
      </c>
      <c r="D42275" t="s">
        <v>53</v>
      </c>
    </row>
    <row r="42276" spans="1:4" x14ac:dyDescent="0.25">
      <c r="A42276" t="s">
        <v>18927</v>
      </c>
      <c r="B42276" t="s">
        <v>18928</v>
      </c>
      <c r="C42276">
        <v>0.4</v>
      </c>
      <c r="D42276" t="s">
        <v>27</v>
      </c>
    </row>
    <row r="42277" spans="1:4" x14ac:dyDescent="0.25">
      <c r="A42277" t="s">
        <v>18928</v>
      </c>
      <c r="B42277" t="s">
        <v>18929</v>
      </c>
      <c r="C42277">
        <v>1</v>
      </c>
      <c r="D42277" t="s">
        <v>18</v>
      </c>
    </row>
    <row r="42278" spans="1:4" x14ac:dyDescent="0.25">
      <c r="A42278" t="s">
        <v>18929</v>
      </c>
      <c r="B42278" t="s">
        <v>18929</v>
      </c>
      <c r="C42278">
        <v>0.24</v>
      </c>
      <c r="D42278" t="s">
        <v>16</v>
      </c>
    </row>
    <row r="42279" spans="1:4" x14ac:dyDescent="0.25">
      <c r="A42279" t="s">
        <v>18929</v>
      </c>
      <c r="B42279" t="s">
        <v>18930</v>
      </c>
      <c r="C42279">
        <v>0.72</v>
      </c>
      <c r="D42279" t="s">
        <v>18</v>
      </c>
    </row>
    <row r="42280" spans="1:4" x14ac:dyDescent="0.25">
      <c r="A42280" t="s">
        <v>18930</v>
      </c>
      <c r="B42280" t="s">
        <v>18930</v>
      </c>
      <c r="C42280">
        <v>0.24</v>
      </c>
      <c r="D42280" t="s">
        <v>16</v>
      </c>
    </row>
    <row r="42281" spans="1:4" x14ac:dyDescent="0.25">
      <c r="A42281" t="s">
        <v>18930</v>
      </c>
      <c r="B42281" t="s">
        <v>18930</v>
      </c>
      <c r="C42281">
        <v>0.24</v>
      </c>
      <c r="D42281" t="s">
        <v>18</v>
      </c>
    </row>
    <row r="42282" spans="1:4" x14ac:dyDescent="0.25">
      <c r="A42282" t="s">
        <v>18930</v>
      </c>
      <c r="B42282" t="s">
        <v>18931</v>
      </c>
      <c r="C42282">
        <v>0.36</v>
      </c>
      <c r="D42282" t="s">
        <v>16</v>
      </c>
    </row>
    <row r="42283" spans="1:4" x14ac:dyDescent="0.25">
      <c r="A42283" t="s">
        <v>18931</v>
      </c>
      <c r="B42283" t="s">
        <v>18932</v>
      </c>
      <c r="C42283">
        <v>3</v>
      </c>
      <c r="D42283" t="s">
        <v>53</v>
      </c>
    </row>
    <row r="42284" spans="1:4" x14ac:dyDescent="0.25">
      <c r="A42284" t="s">
        <v>18932</v>
      </c>
      <c r="B42284" t="s">
        <v>18932</v>
      </c>
      <c r="C42284">
        <v>0.72</v>
      </c>
      <c r="D42284" t="s">
        <v>39</v>
      </c>
    </row>
    <row r="42285" spans="1:4" x14ac:dyDescent="0.25">
      <c r="A42285" t="s">
        <v>18932</v>
      </c>
      <c r="B42285" t="s">
        <v>18933</v>
      </c>
      <c r="C42285">
        <v>1.2</v>
      </c>
      <c r="D42285" t="s">
        <v>18</v>
      </c>
    </row>
    <row r="42286" spans="1:4" x14ac:dyDescent="0.25">
      <c r="A42286" t="s">
        <v>18933</v>
      </c>
      <c r="B42286" t="s">
        <v>18933</v>
      </c>
      <c r="C42286">
        <v>0.24</v>
      </c>
      <c r="D42286" t="s">
        <v>22</v>
      </c>
    </row>
    <row r="42287" spans="1:4" x14ac:dyDescent="0.25">
      <c r="A42287" t="s">
        <v>18933</v>
      </c>
      <c r="B42287" t="s">
        <v>18934</v>
      </c>
      <c r="C42287">
        <v>0.96</v>
      </c>
      <c r="D42287" t="s">
        <v>62</v>
      </c>
    </row>
    <row r="42288" spans="1:4" x14ac:dyDescent="0.25">
      <c r="A42288" t="s">
        <v>18934</v>
      </c>
      <c r="B42288" t="s">
        <v>18934</v>
      </c>
      <c r="C42288">
        <v>0.24</v>
      </c>
      <c r="D42288" t="s">
        <v>18</v>
      </c>
    </row>
    <row r="42289" spans="1:4" x14ac:dyDescent="0.25">
      <c r="A42289" t="s">
        <v>18934</v>
      </c>
      <c r="B42289" t="s">
        <v>18934</v>
      </c>
      <c r="C42289">
        <v>0.2</v>
      </c>
      <c r="D42289" t="s">
        <v>56</v>
      </c>
    </row>
    <row r="42290" spans="1:4" x14ac:dyDescent="0.25">
      <c r="A42290" t="s">
        <v>18934</v>
      </c>
      <c r="B42290" t="s">
        <v>18934</v>
      </c>
      <c r="C42290">
        <v>0.28000000000000003</v>
      </c>
      <c r="D42290" t="s">
        <v>16</v>
      </c>
    </row>
    <row r="42291" spans="1:4" x14ac:dyDescent="0.25">
      <c r="A42291" t="s">
        <v>18934</v>
      </c>
      <c r="B42291" t="s">
        <v>18935</v>
      </c>
      <c r="C42291">
        <v>2.96</v>
      </c>
      <c r="D42291" t="s">
        <v>18</v>
      </c>
    </row>
    <row r="42292" spans="1:4" x14ac:dyDescent="0.25">
      <c r="A42292" t="s">
        <v>18935</v>
      </c>
      <c r="B42292" t="s">
        <v>18936</v>
      </c>
      <c r="C42292">
        <v>3.76</v>
      </c>
      <c r="D42292" t="s">
        <v>20</v>
      </c>
    </row>
    <row r="42293" spans="1:4" x14ac:dyDescent="0.25">
      <c r="A42293" t="s">
        <v>18936</v>
      </c>
      <c r="B42293" t="s">
        <v>18937</v>
      </c>
      <c r="C42293">
        <v>25.72</v>
      </c>
      <c r="D42293" t="s">
        <v>215</v>
      </c>
    </row>
    <row r="42294" spans="1:4" x14ac:dyDescent="0.25">
      <c r="A42294" t="s">
        <v>18937</v>
      </c>
      <c r="B42294" t="s">
        <v>18937</v>
      </c>
      <c r="C42294">
        <v>0.28000000000000003</v>
      </c>
      <c r="D42294" t="s">
        <v>16</v>
      </c>
    </row>
    <row r="42295" spans="1:4" x14ac:dyDescent="0.25">
      <c r="A42295" t="s">
        <v>18937</v>
      </c>
      <c r="B42295" t="s">
        <v>18938</v>
      </c>
      <c r="C42295">
        <v>2.16</v>
      </c>
      <c r="D42295" t="s">
        <v>18</v>
      </c>
    </row>
    <row r="42296" spans="1:4" x14ac:dyDescent="0.25">
      <c r="A42296" t="s">
        <v>18938</v>
      </c>
      <c r="B42296" t="s">
        <v>18939</v>
      </c>
      <c r="C42296">
        <v>0.24</v>
      </c>
      <c r="D42296" t="s">
        <v>16</v>
      </c>
    </row>
    <row r="42297" spans="1:4" x14ac:dyDescent="0.25">
      <c r="A42297" t="s">
        <v>18939</v>
      </c>
      <c r="B42297" t="s">
        <v>18939</v>
      </c>
      <c r="C42297">
        <v>0.16</v>
      </c>
      <c r="D42297" t="s">
        <v>50</v>
      </c>
    </row>
    <row r="42298" spans="1:4" x14ac:dyDescent="0.25">
      <c r="A42298" t="s">
        <v>18939</v>
      </c>
      <c r="B42298" t="s">
        <v>18939</v>
      </c>
      <c r="C42298">
        <v>0.16</v>
      </c>
      <c r="D42298" t="s">
        <v>27</v>
      </c>
    </row>
    <row r="42299" spans="1:4" x14ac:dyDescent="0.25">
      <c r="A42299" t="s">
        <v>18939</v>
      </c>
      <c r="B42299" t="s">
        <v>18939</v>
      </c>
      <c r="C42299">
        <v>0.28000000000000003</v>
      </c>
      <c r="D42299" t="s">
        <v>18</v>
      </c>
    </row>
    <row r="42300" spans="1:4" x14ac:dyDescent="0.25">
      <c r="A42300" t="s">
        <v>18939</v>
      </c>
      <c r="B42300" t="s">
        <v>18939</v>
      </c>
      <c r="C42300">
        <v>0.24</v>
      </c>
      <c r="D42300" t="s">
        <v>22</v>
      </c>
    </row>
    <row r="42301" spans="1:4" x14ac:dyDescent="0.25">
      <c r="A42301" t="s">
        <v>18939</v>
      </c>
      <c r="B42301" t="s">
        <v>18940</v>
      </c>
      <c r="C42301">
        <v>0.24</v>
      </c>
      <c r="D42301" t="s">
        <v>22</v>
      </c>
    </row>
    <row r="42302" spans="1:4" x14ac:dyDescent="0.25">
      <c r="A42302" t="s">
        <v>18940</v>
      </c>
      <c r="B42302" t="s">
        <v>18940</v>
      </c>
      <c r="C42302">
        <v>0.72</v>
      </c>
      <c r="D42302" t="s">
        <v>18</v>
      </c>
    </row>
    <row r="42303" spans="1:4" x14ac:dyDescent="0.25">
      <c r="A42303" t="s">
        <v>18940</v>
      </c>
      <c r="B42303" t="s">
        <v>18941</v>
      </c>
      <c r="C42303">
        <v>0.24</v>
      </c>
      <c r="D42303" t="s">
        <v>50</v>
      </c>
    </row>
    <row r="42304" spans="1:4" x14ac:dyDescent="0.25">
      <c r="A42304" t="s">
        <v>18941</v>
      </c>
      <c r="B42304" t="s">
        <v>18941</v>
      </c>
      <c r="C42304">
        <v>0.36</v>
      </c>
      <c r="D42304" t="s">
        <v>16</v>
      </c>
    </row>
    <row r="42305" spans="1:4" x14ac:dyDescent="0.25">
      <c r="A42305" t="s">
        <v>18941</v>
      </c>
      <c r="B42305" t="s">
        <v>18942</v>
      </c>
      <c r="C42305">
        <v>2.88</v>
      </c>
      <c r="D42305" t="s">
        <v>53</v>
      </c>
    </row>
    <row r="42306" spans="1:4" x14ac:dyDescent="0.25">
      <c r="A42306" t="s">
        <v>18942</v>
      </c>
      <c r="B42306" t="s">
        <v>18942</v>
      </c>
      <c r="C42306">
        <v>0.36</v>
      </c>
      <c r="D42306" t="s">
        <v>18</v>
      </c>
    </row>
    <row r="42307" spans="1:4" x14ac:dyDescent="0.25">
      <c r="A42307" t="s">
        <v>18942</v>
      </c>
      <c r="B42307" t="s">
        <v>18942</v>
      </c>
      <c r="C42307">
        <v>0.24</v>
      </c>
      <c r="D42307" t="s">
        <v>22</v>
      </c>
    </row>
    <row r="42308" spans="1:4" x14ac:dyDescent="0.25">
      <c r="A42308" t="s">
        <v>18942</v>
      </c>
      <c r="B42308" t="s">
        <v>18943</v>
      </c>
      <c r="C42308">
        <v>0.24</v>
      </c>
      <c r="D42308" t="s">
        <v>18</v>
      </c>
    </row>
    <row r="42309" spans="1:4" x14ac:dyDescent="0.25">
      <c r="A42309" t="s">
        <v>18943</v>
      </c>
      <c r="B42309" t="s">
        <v>18943</v>
      </c>
      <c r="C42309">
        <v>0.24</v>
      </c>
      <c r="D42309" t="s">
        <v>22</v>
      </c>
    </row>
    <row r="42310" spans="1:4" x14ac:dyDescent="0.25">
      <c r="A42310" t="s">
        <v>18943</v>
      </c>
      <c r="B42310" t="s">
        <v>18943</v>
      </c>
      <c r="C42310">
        <v>0.36</v>
      </c>
      <c r="D42310" t="s">
        <v>22</v>
      </c>
    </row>
    <row r="42311" spans="1:4" x14ac:dyDescent="0.25">
      <c r="A42311" t="s">
        <v>18943</v>
      </c>
      <c r="B42311" t="s">
        <v>18944</v>
      </c>
      <c r="C42311">
        <v>0.24</v>
      </c>
      <c r="D42311" t="s">
        <v>25</v>
      </c>
    </row>
    <row r="42312" spans="1:4" x14ac:dyDescent="0.25">
      <c r="A42312" t="s">
        <v>18944</v>
      </c>
      <c r="B42312" t="s">
        <v>18944</v>
      </c>
      <c r="C42312">
        <v>0.24</v>
      </c>
      <c r="D42312" t="s">
        <v>58</v>
      </c>
    </row>
    <row r="42313" spans="1:4" x14ac:dyDescent="0.25">
      <c r="A42313" t="s">
        <v>18944</v>
      </c>
      <c r="B42313" t="s">
        <v>18944</v>
      </c>
      <c r="C42313">
        <v>0.36</v>
      </c>
      <c r="D42313" t="s">
        <v>116</v>
      </c>
    </row>
    <row r="42314" spans="1:4" x14ac:dyDescent="0.25">
      <c r="A42314" t="s">
        <v>18944</v>
      </c>
      <c r="B42314" t="s">
        <v>18945</v>
      </c>
      <c r="C42314">
        <v>8.64</v>
      </c>
      <c r="D42314" t="s">
        <v>157</v>
      </c>
    </row>
    <row r="42315" spans="1:4" x14ac:dyDescent="0.25">
      <c r="A42315" t="s">
        <v>18945</v>
      </c>
      <c r="B42315" t="s">
        <v>18945</v>
      </c>
      <c r="C42315">
        <v>0.24</v>
      </c>
      <c r="D42315" t="s">
        <v>116</v>
      </c>
    </row>
    <row r="42316" spans="1:4" x14ac:dyDescent="0.25">
      <c r="A42316" t="s">
        <v>18945</v>
      </c>
      <c r="B42316" t="s">
        <v>18945</v>
      </c>
      <c r="C42316">
        <v>0.08</v>
      </c>
      <c r="D42316" t="s">
        <v>25</v>
      </c>
    </row>
    <row r="42317" spans="1:4" x14ac:dyDescent="0.25">
      <c r="A42317" t="s">
        <v>18945</v>
      </c>
      <c r="B42317" t="s">
        <v>18945</v>
      </c>
      <c r="C42317">
        <v>0.12</v>
      </c>
      <c r="D42317" t="s">
        <v>27</v>
      </c>
    </row>
    <row r="42318" spans="1:4" x14ac:dyDescent="0.25">
      <c r="A42318" t="s">
        <v>18945</v>
      </c>
      <c r="B42318" t="s">
        <v>18945</v>
      </c>
      <c r="C42318">
        <v>0.24</v>
      </c>
      <c r="D42318" t="s">
        <v>56</v>
      </c>
    </row>
    <row r="42319" spans="1:4" x14ac:dyDescent="0.25">
      <c r="A42319" t="s">
        <v>18945</v>
      </c>
      <c r="B42319" t="s">
        <v>18946</v>
      </c>
      <c r="C42319">
        <v>0.24</v>
      </c>
      <c r="D42319" t="s">
        <v>16</v>
      </c>
    </row>
    <row r="42320" spans="1:4" x14ac:dyDescent="0.25">
      <c r="A42320" t="s">
        <v>18946</v>
      </c>
      <c r="B42320" t="s">
        <v>18946</v>
      </c>
      <c r="C42320">
        <v>0.16</v>
      </c>
      <c r="D42320" t="s">
        <v>27</v>
      </c>
    </row>
    <row r="42321" spans="1:4" x14ac:dyDescent="0.25">
      <c r="A42321" t="s">
        <v>18946</v>
      </c>
      <c r="B42321" t="s">
        <v>18946</v>
      </c>
      <c r="C42321">
        <v>0.28000000000000003</v>
      </c>
      <c r="D42321" t="s">
        <v>16</v>
      </c>
    </row>
    <row r="42322" spans="1:4" x14ac:dyDescent="0.25">
      <c r="A42322" t="s">
        <v>18946</v>
      </c>
      <c r="B42322" t="s">
        <v>18946</v>
      </c>
      <c r="C42322">
        <v>0.2</v>
      </c>
      <c r="D42322" t="s">
        <v>18</v>
      </c>
    </row>
    <row r="42323" spans="1:4" x14ac:dyDescent="0.25">
      <c r="A42323" t="s">
        <v>18946</v>
      </c>
      <c r="B42323" t="s">
        <v>18947</v>
      </c>
      <c r="C42323">
        <v>0.32</v>
      </c>
      <c r="D42323" t="s">
        <v>56</v>
      </c>
    </row>
    <row r="42324" spans="1:4" x14ac:dyDescent="0.25">
      <c r="A42324" t="s">
        <v>18947</v>
      </c>
      <c r="B42324" t="s">
        <v>18947</v>
      </c>
      <c r="C42324">
        <v>0.28000000000000003</v>
      </c>
      <c r="D42324" t="s">
        <v>58</v>
      </c>
    </row>
    <row r="42325" spans="1:4" x14ac:dyDescent="0.25">
      <c r="A42325" t="s">
        <v>18947</v>
      </c>
      <c r="B42325" t="s">
        <v>18948</v>
      </c>
      <c r="C42325">
        <v>5.52</v>
      </c>
      <c r="D42325" t="s">
        <v>60</v>
      </c>
    </row>
    <row r="42326" spans="1:4" x14ac:dyDescent="0.25">
      <c r="A42326" t="s">
        <v>18948</v>
      </c>
      <c r="B42326" t="s">
        <v>18949</v>
      </c>
      <c r="C42326">
        <v>0.24</v>
      </c>
      <c r="D42326" t="s">
        <v>116</v>
      </c>
    </row>
    <row r="42327" spans="1:4" x14ac:dyDescent="0.25">
      <c r="A42327" t="s">
        <v>18949</v>
      </c>
      <c r="B42327" t="s">
        <v>18949</v>
      </c>
      <c r="C42327">
        <v>0.36</v>
      </c>
      <c r="D42327" t="s">
        <v>934</v>
      </c>
    </row>
    <row r="42328" spans="1:4" x14ac:dyDescent="0.25">
      <c r="A42328" t="s">
        <v>18949</v>
      </c>
      <c r="B42328" t="s">
        <v>18950</v>
      </c>
      <c r="C42328">
        <v>1.08</v>
      </c>
      <c r="D42328" t="s">
        <v>18</v>
      </c>
    </row>
    <row r="42329" spans="1:4" x14ac:dyDescent="0.25">
      <c r="A42329" t="s">
        <v>18950</v>
      </c>
      <c r="B42329" t="s">
        <v>18950</v>
      </c>
      <c r="C42329">
        <v>0.24</v>
      </c>
      <c r="D42329" t="s">
        <v>58</v>
      </c>
    </row>
    <row r="42330" spans="1:4" x14ac:dyDescent="0.25">
      <c r="A42330" t="s">
        <v>18950</v>
      </c>
      <c r="B42330" t="s">
        <v>18951</v>
      </c>
      <c r="C42330">
        <v>3.84</v>
      </c>
      <c r="D42330" t="s">
        <v>60</v>
      </c>
    </row>
    <row r="42331" spans="1:4" x14ac:dyDescent="0.25">
      <c r="A42331" t="s">
        <v>18951</v>
      </c>
      <c r="B42331" t="s">
        <v>18951</v>
      </c>
      <c r="C42331">
        <v>0.24</v>
      </c>
      <c r="D42331" t="s">
        <v>54</v>
      </c>
    </row>
    <row r="42332" spans="1:4" x14ac:dyDescent="0.25">
      <c r="A42332" t="s">
        <v>18951</v>
      </c>
      <c r="B42332" t="s">
        <v>18952</v>
      </c>
      <c r="C42332">
        <v>0.96</v>
      </c>
      <c r="D42332" t="s">
        <v>38</v>
      </c>
    </row>
    <row r="42333" spans="1:4" x14ac:dyDescent="0.25">
      <c r="A42333" t="s">
        <v>18952</v>
      </c>
      <c r="B42333" t="s">
        <v>18953</v>
      </c>
      <c r="C42333">
        <v>0.24</v>
      </c>
      <c r="D42333" t="s">
        <v>39</v>
      </c>
    </row>
    <row r="42334" spans="1:4" x14ac:dyDescent="0.25">
      <c r="A42334" t="s">
        <v>18953</v>
      </c>
      <c r="B42334" t="s">
        <v>18953</v>
      </c>
      <c r="C42334">
        <v>0.24</v>
      </c>
      <c r="D42334" t="s">
        <v>16</v>
      </c>
    </row>
    <row r="42335" spans="1:4" x14ac:dyDescent="0.25">
      <c r="A42335" t="s">
        <v>18953</v>
      </c>
      <c r="B42335" t="s">
        <v>18953</v>
      </c>
      <c r="C42335">
        <v>0.08</v>
      </c>
      <c r="D42335" t="s">
        <v>25</v>
      </c>
    </row>
    <row r="42336" spans="1:4" x14ac:dyDescent="0.25">
      <c r="A42336" t="s">
        <v>18953</v>
      </c>
      <c r="B42336" t="s">
        <v>18953</v>
      </c>
      <c r="C42336">
        <v>0.16</v>
      </c>
      <c r="D42336" t="s">
        <v>56</v>
      </c>
    </row>
    <row r="42337" spans="1:4" x14ac:dyDescent="0.25">
      <c r="A42337" t="s">
        <v>18953</v>
      </c>
      <c r="B42337" t="s">
        <v>18953</v>
      </c>
      <c r="C42337">
        <v>0.28000000000000003</v>
      </c>
      <c r="D42337" t="s">
        <v>62</v>
      </c>
    </row>
    <row r="42338" spans="1:4" x14ac:dyDescent="0.25">
      <c r="A42338" t="s">
        <v>18953</v>
      </c>
      <c r="B42338" t="s">
        <v>18954</v>
      </c>
      <c r="C42338">
        <v>0.48</v>
      </c>
      <c r="D42338" t="s">
        <v>18</v>
      </c>
    </row>
    <row r="42339" spans="1:4" x14ac:dyDescent="0.25">
      <c r="A42339" t="s">
        <v>18954</v>
      </c>
      <c r="B42339" t="s">
        <v>18954</v>
      </c>
      <c r="C42339">
        <v>0.24</v>
      </c>
      <c r="D42339" t="s">
        <v>16</v>
      </c>
    </row>
    <row r="42340" spans="1:4" x14ac:dyDescent="0.25">
      <c r="A42340" t="s">
        <v>18954</v>
      </c>
      <c r="B42340" t="s">
        <v>18954</v>
      </c>
      <c r="C42340">
        <v>0.24</v>
      </c>
      <c r="D42340" t="s">
        <v>18</v>
      </c>
    </row>
    <row r="42341" spans="1:4" x14ac:dyDescent="0.25">
      <c r="A42341" t="s">
        <v>18954</v>
      </c>
      <c r="B42341" t="s">
        <v>18955</v>
      </c>
      <c r="C42341">
        <v>0.24</v>
      </c>
      <c r="D42341" t="s">
        <v>22</v>
      </c>
    </row>
    <row r="42342" spans="1:4" x14ac:dyDescent="0.25">
      <c r="A42342" t="s">
        <v>18955</v>
      </c>
      <c r="B42342" t="s">
        <v>18956</v>
      </c>
      <c r="C42342">
        <v>1.68</v>
      </c>
      <c r="D42342" t="s">
        <v>18</v>
      </c>
    </row>
    <row r="42343" spans="1:4" x14ac:dyDescent="0.25">
      <c r="A42343" t="s">
        <v>18956</v>
      </c>
      <c r="B42343" t="s">
        <v>18957</v>
      </c>
      <c r="C42343">
        <v>0.24</v>
      </c>
      <c r="D42343" t="s">
        <v>22</v>
      </c>
    </row>
    <row r="42344" spans="1:4" x14ac:dyDescent="0.25">
      <c r="A42344" t="s">
        <v>18957</v>
      </c>
      <c r="B42344" t="s">
        <v>18958</v>
      </c>
      <c r="C42344">
        <v>0.96</v>
      </c>
      <c r="D42344" t="s">
        <v>18</v>
      </c>
    </row>
    <row r="42345" spans="1:4" x14ac:dyDescent="0.25">
      <c r="A42345" t="s">
        <v>18958</v>
      </c>
      <c r="B42345" t="s">
        <v>18958</v>
      </c>
      <c r="C42345">
        <v>0.24</v>
      </c>
      <c r="D42345" t="s">
        <v>22</v>
      </c>
    </row>
    <row r="42346" spans="1:4" x14ac:dyDescent="0.25">
      <c r="A42346" t="s">
        <v>18958</v>
      </c>
      <c r="B42346" t="s">
        <v>18959</v>
      </c>
      <c r="C42346">
        <v>1.2</v>
      </c>
      <c r="D42346" t="s">
        <v>18</v>
      </c>
    </row>
    <row r="42347" spans="1:4" x14ac:dyDescent="0.25">
      <c r="A42347" t="s">
        <v>18959</v>
      </c>
      <c r="B42347" t="s">
        <v>18959</v>
      </c>
      <c r="C42347">
        <v>0.24</v>
      </c>
      <c r="D42347" t="s">
        <v>22</v>
      </c>
    </row>
    <row r="42348" spans="1:4" x14ac:dyDescent="0.25">
      <c r="A42348" t="s">
        <v>18959</v>
      </c>
      <c r="B42348" t="s">
        <v>18959</v>
      </c>
      <c r="C42348">
        <v>0.24</v>
      </c>
      <c r="D42348" t="s">
        <v>22</v>
      </c>
    </row>
    <row r="42349" spans="1:4" x14ac:dyDescent="0.25">
      <c r="A42349" t="s">
        <v>18959</v>
      </c>
      <c r="B42349" t="s">
        <v>18960</v>
      </c>
      <c r="C42349">
        <v>0.72</v>
      </c>
      <c r="D42349" t="s">
        <v>18</v>
      </c>
    </row>
    <row r="42350" spans="1:4" x14ac:dyDescent="0.25">
      <c r="A42350" t="s">
        <v>18960</v>
      </c>
      <c r="B42350" t="s">
        <v>18960</v>
      </c>
      <c r="C42350">
        <v>0.24</v>
      </c>
      <c r="D42350" t="s">
        <v>22</v>
      </c>
    </row>
    <row r="42351" spans="1:4" x14ac:dyDescent="0.25">
      <c r="A42351" t="s">
        <v>18960</v>
      </c>
      <c r="B42351" t="s">
        <v>18961</v>
      </c>
      <c r="C42351">
        <v>0.72</v>
      </c>
      <c r="D42351" t="s">
        <v>18</v>
      </c>
    </row>
    <row r="42352" spans="1:4" x14ac:dyDescent="0.25">
      <c r="A42352" t="s">
        <v>18961</v>
      </c>
      <c r="B42352" t="s">
        <v>18962</v>
      </c>
      <c r="C42352">
        <v>0.96</v>
      </c>
      <c r="D42352" t="s">
        <v>36</v>
      </c>
    </row>
    <row r="42353" spans="1:4" x14ac:dyDescent="0.25">
      <c r="A42353" t="s">
        <v>18962</v>
      </c>
      <c r="B42353" t="s">
        <v>18962</v>
      </c>
      <c r="C42353">
        <v>0.24</v>
      </c>
      <c r="D42353" t="s">
        <v>39</v>
      </c>
    </row>
    <row r="42354" spans="1:4" x14ac:dyDescent="0.25">
      <c r="A42354" t="s">
        <v>18962</v>
      </c>
      <c r="B42354" t="s">
        <v>18963</v>
      </c>
      <c r="C42354">
        <v>0.96</v>
      </c>
      <c r="D42354" t="s">
        <v>18</v>
      </c>
    </row>
    <row r="42355" spans="1:4" x14ac:dyDescent="0.25">
      <c r="A42355" t="s">
        <v>18963</v>
      </c>
      <c r="B42355" t="s">
        <v>18964</v>
      </c>
      <c r="C42355">
        <v>0.24</v>
      </c>
      <c r="D42355" t="s">
        <v>22</v>
      </c>
    </row>
    <row r="42356" spans="1:4" x14ac:dyDescent="0.25">
      <c r="A42356" t="s">
        <v>18964</v>
      </c>
      <c r="B42356" t="s">
        <v>18964</v>
      </c>
      <c r="C42356">
        <v>0.24</v>
      </c>
      <c r="D42356" t="s">
        <v>18</v>
      </c>
    </row>
    <row r="42357" spans="1:4" x14ac:dyDescent="0.25">
      <c r="A42357" t="s">
        <v>18964</v>
      </c>
      <c r="B42357" t="s">
        <v>18964</v>
      </c>
      <c r="C42357">
        <v>0.36</v>
      </c>
      <c r="D42357" t="s">
        <v>22</v>
      </c>
    </row>
    <row r="42358" spans="1:4" x14ac:dyDescent="0.25">
      <c r="A42358" t="s">
        <v>18964</v>
      </c>
      <c r="B42358" t="s">
        <v>18964</v>
      </c>
      <c r="C42358">
        <v>0.24</v>
      </c>
      <c r="D42358" t="s">
        <v>50</v>
      </c>
    </row>
    <row r="42359" spans="1:4" x14ac:dyDescent="0.25">
      <c r="A42359" t="s">
        <v>18964</v>
      </c>
      <c r="B42359" t="s">
        <v>18965</v>
      </c>
      <c r="C42359">
        <v>0.24</v>
      </c>
      <c r="D42359" t="s">
        <v>16</v>
      </c>
    </row>
    <row r="42360" spans="1:4" x14ac:dyDescent="0.25">
      <c r="A42360" t="s">
        <v>18965</v>
      </c>
      <c r="B42360" t="s">
        <v>18965</v>
      </c>
      <c r="C42360">
        <v>0.24</v>
      </c>
      <c r="D42360" t="s">
        <v>22</v>
      </c>
    </row>
    <row r="42361" spans="1:4" x14ac:dyDescent="0.25">
      <c r="A42361" t="s">
        <v>18965</v>
      </c>
      <c r="B42361" t="s">
        <v>18965</v>
      </c>
      <c r="C42361">
        <v>0.48</v>
      </c>
      <c r="D42361" t="s">
        <v>16</v>
      </c>
    </row>
    <row r="42362" spans="1:4" x14ac:dyDescent="0.25">
      <c r="A42362" t="s">
        <v>18965</v>
      </c>
      <c r="B42362" t="s">
        <v>18966</v>
      </c>
      <c r="C42362">
        <v>2.88</v>
      </c>
      <c r="D42362" t="s">
        <v>18</v>
      </c>
    </row>
    <row r="42363" spans="1:4" x14ac:dyDescent="0.25">
      <c r="A42363" t="s">
        <v>18966</v>
      </c>
      <c r="B42363" t="s">
        <v>18967</v>
      </c>
      <c r="C42363">
        <v>0.36</v>
      </c>
      <c r="D42363" t="s">
        <v>22</v>
      </c>
    </row>
    <row r="42364" spans="1:4" x14ac:dyDescent="0.25">
      <c r="A42364" t="s">
        <v>18967</v>
      </c>
      <c r="B42364" t="s">
        <v>18967</v>
      </c>
      <c r="C42364">
        <v>0.24</v>
      </c>
      <c r="D42364" t="s">
        <v>22</v>
      </c>
    </row>
    <row r="42365" spans="1:4" x14ac:dyDescent="0.25">
      <c r="A42365" t="s">
        <v>18967</v>
      </c>
      <c r="B42365" t="s">
        <v>18968</v>
      </c>
      <c r="C42365">
        <v>0.72</v>
      </c>
      <c r="D42365" t="s">
        <v>18</v>
      </c>
    </row>
    <row r="42366" spans="1:4" x14ac:dyDescent="0.25">
      <c r="A42366" t="s">
        <v>18968</v>
      </c>
      <c r="B42366" t="s">
        <v>18968</v>
      </c>
      <c r="C42366">
        <v>0.24</v>
      </c>
      <c r="D42366" t="s">
        <v>16</v>
      </c>
    </row>
    <row r="42367" spans="1:4" x14ac:dyDescent="0.25">
      <c r="A42367" t="s">
        <v>18968</v>
      </c>
      <c r="B42367" t="s">
        <v>18968</v>
      </c>
      <c r="C42367">
        <v>0.24</v>
      </c>
      <c r="D42367" t="s">
        <v>58</v>
      </c>
    </row>
    <row r="42368" spans="1:4" x14ac:dyDescent="0.25">
      <c r="A42368" t="s">
        <v>18968</v>
      </c>
      <c r="B42368" t="s">
        <v>18969</v>
      </c>
      <c r="C42368">
        <v>0.72</v>
      </c>
      <c r="D42368" t="s">
        <v>60</v>
      </c>
    </row>
    <row r="42369" spans="1:4" x14ac:dyDescent="0.25">
      <c r="A42369" t="s">
        <v>18969</v>
      </c>
      <c r="B42369" t="s">
        <v>18969</v>
      </c>
      <c r="C42369">
        <v>0.24</v>
      </c>
      <c r="D42369" t="s">
        <v>54</v>
      </c>
    </row>
    <row r="42370" spans="1:4" x14ac:dyDescent="0.25">
      <c r="A42370" t="s">
        <v>18969</v>
      </c>
      <c r="B42370" t="s">
        <v>18969</v>
      </c>
      <c r="C42370">
        <v>0.24</v>
      </c>
      <c r="D42370" t="s">
        <v>38</v>
      </c>
    </row>
    <row r="42371" spans="1:4" x14ac:dyDescent="0.25">
      <c r="A42371" t="s">
        <v>18969</v>
      </c>
      <c r="B42371" t="s">
        <v>18970</v>
      </c>
      <c r="C42371">
        <v>3.6</v>
      </c>
      <c r="D42371" t="s">
        <v>60</v>
      </c>
    </row>
    <row r="42372" spans="1:4" x14ac:dyDescent="0.25">
      <c r="A42372" t="s">
        <v>18970</v>
      </c>
      <c r="B42372" t="s">
        <v>18970</v>
      </c>
      <c r="C42372">
        <v>0.64</v>
      </c>
      <c r="D42372" t="s">
        <v>194</v>
      </c>
    </row>
    <row r="42373" spans="1:4" x14ac:dyDescent="0.25">
      <c r="A42373" t="s">
        <v>18970</v>
      </c>
      <c r="B42373" t="s">
        <v>18971</v>
      </c>
      <c r="C42373">
        <v>0.44</v>
      </c>
      <c r="D42373" t="s">
        <v>38</v>
      </c>
    </row>
    <row r="42374" spans="1:4" x14ac:dyDescent="0.25">
      <c r="A42374" t="s">
        <v>18971</v>
      </c>
      <c r="B42374" t="s">
        <v>18971</v>
      </c>
      <c r="C42374">
        <v>0.24</v>
      </c>
      <c r="D42374" t="s">
        <v>39</v>
      </c>
    </row>
    <row r="42375" spans="1:4" x14ac:dyDescent="0.25">
      <c r="A42375" t="s">
        <v>18971</v>
      </c>
      <c r="B42375" t="s">
        <v>18972</v>
      </c>
      <c r="C42375">
        <v>0.72</v>
      </c>
      <c r="D42375" t="s">
        <v>18</v>
      </c>
    </row>
    <row r="42376" spans="1:4" x14ac:dyDescent="0.25">
      <c r="A42376" t="s">
        <v>18972</v>
      </c>
      <c r="B42376" t="s">
        <v>18972</v>
      </c>
      <c r="C42376">
        <v>0.12</v>
      </c>
      <c r="D42376" t="s">
        <v>27</v>
      </c>
    </row>
    <row r="42377" spans="1:4" x14ac:dyDescent="0.25">
      <c r="A42377" t="s">
        <v>18972</v>
      </c>
      <c r="B42377" t="s">
        <v>18972</v>
      </c>
      <c r="C42377">
        <v>0.16</v>
      </c>
      <c r="D42377" t="s">
        <v>56</v>
      </c>
    </row>
    <row r="42378" spans="1:4" x14ac:dyDescent="0.25">
      <c r="A42378" t="s">
        <v>18972</v>
      </c>
      <c r="B42378" t="s">
        <v>18972</v>
      </c>
      <c r="C42378">
        <v>0.16</v>
      </c>
      <c r="D42378" t="s">
        <v>27</v>
      </c>
    </row>
    <row r="42379" spans="1:4" x14ac:dyDescent="0.25">
      <c r="A42379" t="s">
        <v>18972</v>
      </c>
      <c r="B42379" t="s">
        <v>18973</v>
      </c>
      <c r="C42379">
        <v>1</v>
      </c>
      <c r="D42379" t="s">
        <v>172</v>
      </c>
    </row>
    <row r="42380" spans="1:4" x14ac:dyDescent="0.25">
      <c r="A42380" t="s">
        <v>18973</v>
      </c>
      <c r="B42380" t="s">
        <v>18974</v>
      </c>
      <c r="C42380">
        <v>1.08</v>
      </c>
      <c r="D42380" t="s">
        <v>60</v>
      </c>
    </row>
    <row r="42381" spans="1:4" x14ac:dyDescent="0.25">
      <c r="A42381" t="s">
        <v>18974</v>
      </c>
      <c r="B42381" t="s">
        <v>18975</v>
      </c>
      <c r="C42381">
        <v>0.2</v>
      </c>
      <c r="D42381" t="s">
        <v>25</v>
      </c>
    </row>
    <row r="42382" spans="1:4" x14ac:dyDescent="0.25">
      <c r="A42382" t="s">
        <v>18975</v>
      </c>
      <c r="B42382" t="s">
        <v>18975</v>
      </c>
      <c r="C42382">
        <v>0.24</v>
      </c>
      <c r="D42382" t="s">
        <v>56</v>
      </c>
    </row>
    <row r="42383" spans="1:4" x14ac:dyDescent="0.25">
      <c r="A42383" t="s">
        <v>18975</v>
      </c>
      <c r="B42383" t="s">
        <v>18975</v>
      </c>
      <c r="C42383">
        <v>0.28000000000000003</v>
      </c>
      <c r="D42383" t="s">
        <v>16</v>
      </c>
    </row>
    <row r="42384" spans="1:4" x14ac:dyDescent="0.25">
      <c r="A42384" t="s">
        <v>18975</v>
      </c>
      <c r="B42384" t="s">
        <v>18975</v>
      </c>
      <c r="C42384">
        <v>0.24</v>
      </c>
      <c r="D42384" t="s">
        <v>22</v>
      </c>
    </row>
    <row r="42385" spans="1:4" x14ac:dyDescent="0.25">
      <c r="A42385" t="s">
        <v>18975</v>
      </c>
      <c r="B42385" t="s">
        <v>18976</v>
      </c>
      <c r="C42385">
        <v>0.24</v>
      </c>
      <c r="D42385" t="s">
        <v>18</v>
      </c>
    </row>
    <row r="42386" spans="1:4" x14ac:dyDescent="0.25">
      <c r="A42386" t="s">
        <v>18976</v>
      </c>
      <c r="B42386" t="s">
        <v>18976</v>
      </c>
      <c r="C42386">
        <v>0.72</v>
      </c>
      <c r="D42386" t="s">
        <v>50</v>
      </c>
    </row>
    <row r="42387" spans="1:4" x14ac:dyDescent="0.25">
      <c r="A42387" t="s">
        <v>18976</v>
      </c>
      <c r="B42387" t="s">
        <v>18977</v>
      </c>
      <c r="C42387">
        <v>0.68</v>
      </c>
      <c r="D42387" t="s">
        <v>27</v>
      </c>
    </row>
    <row r="42388" spans="1:4" x14ac:dyDescent="0.25">
      <c r="A42388" t="s">
        <v>18977</v>
      </c>
      <c r="B42388" t="s">
        <v>18977</v>
      </c>
      <c r="C42388">
        <v>0.28000000000000003</v>
      </c>
      <c r="D42388" t="s">
        <v>16</v>
      </c>
    </row>
    <row r="42389" spans="1:4" x14ac:dyDescent="0.25">
      <c r="A42389" t="s">
        <v>18977</v>
      </c>
      <c r="B42389" t="s">
        <v>18978</v>
      </c>
      <c r="C42389">
        <v>1.52</v>
      </c>
      <c r="D42389" t="s">
        <v>53</v>
      </c>
    </row>
    <row r="42390" spans="1:4" x14ac:dyDescent="0.25">
      <c r="A42390" t="s">
        <v>18978</v>
      </c>
      <c r="B42390" t="s">
        <v>18978</v>
      </c>
      <c r="C42390">
        <v>0.28000000000000003</v>
      </c>
      <c r="D42390" t="s">
        <v>56</v>
      </c>
    </row>
    <row r="42391" spans="1:4" x14ac:dyDescent="0.25">
      <c r="A42391" t="s">
        <v>18978</v>
      </c>
      <c r="B42391" t="s">
        <v>18978</v>
      </c>
      <c r="C42391">
        <v>0.28000000000000003</v>
      </c>
      <c r="D42391" t="s">
        <v>16</v>
      </c>
    </row>
    <row r="42392" spans="1:4" x14ac:dyDescent="0.25">
      <c r="A42392" t="s">
        <v>18978</v>
      </c>
      <c r="B42392" t="s">
        <v>18979</v>
      </c>
      <c r="C42392">
        <v>0.24</v>
      </c>
      <c r="D42392" t="s">
        <v>18</v>
      </c>
    </row>
    <row r="42393" spans="1:4" x14ac:dyDescent="0.25">
      <c r="A42393" t="s">
        <v>18979</v>
      </c>
      <c r="B42393" t="s">
        <v>18979</v>
      </c>
      <c r="C42393">
        <v>0.24</v>
      </c>
      <c r="D42393" t="s">
        <v>22</v>
      </c>
    </row>
    <row r="42394" spans="1:4" x14ac:dyDescent="0.25">
      <c r="A42394" t="s">
        <v>18979</v>
      </c>
      <c r="B42394" t="s">
        <v>18979</v>
      </c>
      <c r="C42394">
        <v>0.24</v>
      </c>
      <c r="D42394" t="s">
        <v>16</v>
      </c>
    </row>
    <row r="42395" spans="1:4" x14ac:dyDescent="0.25">
      <c r="A42395" t="s">
        <v>18979</v>
      </c>
      <c r="B42395" t="s">
        <v>18980</v>
      </c>
      <c r="C42395">
        <v>0.72</v>
      </c>
      <c r="D42395" t="s">
        <v>62</v>
      </c>
    </row>
    <row r="42396" spans="1:4" x14ac:dyDescent="0.25">
      <c r="A42396" t="s">
        <v>18980</v>
      </c>
      <c r="B42396" t="s">
        <v>18980</v>
      </c>
      <c r="C42396">
        <v>0.24</v>
      </c>
      <c r="D42396" t="s">
        <v>16</v>
      </c>
    </row>
    <row r="42397" spans="1:4" x14ac:dyDescent="0.25">
      <c r="A42397" t="s">
        <v>18980</v>
      </c>
      <c r="B42397" t="s">
        <v>18980</v>
      </c>
      <c r="C42397">
        <v>0.24</v>
      </c>
      <c r="D42397" t="s">
        <v>62</v>
      </c>
    </row>
    <row r="42398" spans="1:4" x14ac:dyDescent="0.25">
      <c r="A42398" t="s">
        <v>18980</v>
      </c>
      <c r="B42398" t="s">
        <v>18980</v>
      </c>
      <c r="C42398">
        <v>0.24</v>
      </c>
      <c r="D42398" t="s">
        <v>16</v>
      </c>
    </row>
    <row r="42399" spans="1:4" x14ac:dyDescent="0.25">
      <c r="A42399" t="s">
        <v>18980</v>
      </c>
      <c r="B42399" t="s">
        <v>18981</v>
      </c>
      <c r="C42399">
        <v>0.24</v>
      </c>
      <c r="D42399" t="s">
        <v>18</v>
      </c>
    </row>
    <row r="42400" spans="1:4" x14ac:dyDescent="0.25">
      <c r="A42400" t="s">
        <v>18981</v>
      </c>
      <c r="B42400" t="s">
        <v>18981</v>
      </c>
      <c r="C42400">
        <v>0.24</v>
      </c>
      <c r="D42400" t="s">
        <v>16</v>
      </c>
    </row>
    <row r="42401" spans="1:4" x14ac:dyDescent="0.25">
      <c r="A42401" t="s">
        <v>18981</v>
      </c>
      <c r="B42401" t="s">
        <v>18981</v>
      </c>
      <c r="C42401">
        <v>0.24</v>
      </c>
      <c r="D42401" t="s">
        <v>58</v>
      </c>
    </row>
    <row r="42402" spans="1:4" x14ac:dyDescent="0.25">
      <c r="A42402" t="s">
        <v>18981</v>
      </c>
      <c r="B42402" t="s">
        <v>18982</v>
      </c>
      <c r="C42402">
        <v>1.2</v>
      </c>
      <c r="D42402" t="s">
        <v>238</v>
      </c>
    </row>
    <row r="42403" spans="1:4" x14ac:dyDescent="0.25">
      <c r="A42403" t="s">
        <v>18982</v>
      </c>
      <c r="B42403" t="s">
        <v>18983</v>
      </c>
      <c r="C42403">
        <v>0.24</v>
      </c>
      <c r="D42403" t="s">
        <v>39</v>
      </c>
    </row>
    <row r="42404" spans="1:4" x14ac:dyDescent="0.25">
      <c r="A42404" t="s">
        <v>18983</v>
      </c>
      <c r="B42404" t="s">
        <v>18983</v>
      </c>
      <c r="C42404">
        <v>0.24</v>
      </c>
      <c r="D42404" t="s">
        <v>22</v>
      </c>
    </row>
    <row r="42405" spans="1:4" x14ac:dyDescent="0.25">
      <c r="A42405" t="s">
        <v>18983</v>
      </c>
      <c r="B42405" t="s">
        <v>18984</v>
      </c>
      <c r="C42405">
        <v>0.72</v>
      </c>
      <c r="D42405" t="s">
        <v>18</v>
      </c>
    </row>
    <row r="42406" spans="1:4" x14ac:dyDescent="0.25">
      <c r="A42406" t="s">
        <v>18984</v>
      </c>
      <c r="B42406" t="s">
        <v>18984</v>
      </c>
      <c r="C42406">
        <v>0.24</v>
      </c>
      <c r="D42406" t="s">
        <v>22</v>
      </c>
    </row>
    <row r="42407" spans="1:4" x14ac:dyDescent="0.25">
      <c r="A42407" t="s">
        <v>18984</v>
      </c>
      <c r="B42407" t="s">
        <v>18985</v>
      </c>
      <c r="C42407">
        <v>1.2</v>
      </c>
      <c r="D42407" t="s">
        <v>18</v>
      </c>
    </row>
    <row r="42408" spans="1:4" x14ac:dyDescent="0.25">
      <c r="A42408" t="s">
        <v>18985</v>
      </c>
      <c r="B42408" t="s">
        <v>18985</v>
      </c>
      <c r="C42408">
        <v>0.24</v>
      </c>
      <c r="D42408" t="s">
        <v>22</v>
      </c>
    </row>
    <row r="42409" spans="1:4" x14ac:dyDescent="0.25">
      <c r="A42409" t="s">
        <v>18985</v>
      </c>
      <c r="B42409" t="s">
        <v>18986</v>
      </c>
      <c r="C42409">
        <v>0.24</v>
      </c>
      <c r="D42409" t="s">
        <v>22</v>
      </c>
    </row>
    <row r="42410" spans="1:4" x14ac:dyDescent="0.25">
      <c r="A42410" t="s">
        <v>18986</v>
      </c>
      <c r="B42410" t="s">
        <v>18986</v>
      </c>
      <c r="C42410">
        <v>0.48</v>
      </c>
      <c r="D42410" t="s">
        <v>172</v>
      </c>
    </row>
    <row r="42411" spans="1:4" x14ac:dyDescent="0.25">
      <c r="A42411" t="s">
        <v>18986</v>
      </c>
      <c r="B42411" t="s">
        <v>18986</v>
      </c>
      <c r="C42411">
        <v>0.24</v>
      </c>
      <c r="D42411" t="s">
        <v>39</v>
      </c>
    </row>
    <row r="42412" spans="1:4" x14ac:dyDescent="0.25">
      <c r="A42412" t="s">
        <v>18986</v>
      </c>
      <c r="B42412" t="s">
        <v>18986</v>
      </c>
      <c r="C42412">
        <v>0.24</v>
      </c>
      <c r="D42412" t="s">
        <v>22</v>
      </c>
    </row>
    <row r="42413" spans="1:4" x14ac:dyDescent="0.25">
      <c r="A42413" t="s">
        <v>18986</v>
      </c>
      <c r="B42413" t="s">
        <v>18987</v>
      </c>
      <c r="C42413">
        <v>0.48</v>
      </c>
      <c r="D42413" t="s">
        <v>16</v>
      </c>
    </row>
    <row r="42414" spans="1:4" x14ac:dyDescent="0.25">
      <c r="A42414" t="s">
        <v>18987</v>
      </c>
      <c r="B42414" t="s">
        <v>18987</v>
      </c>
      <c r="C42414">
        <v>0.24</v>
      </c>
      <c r="D42414" t="s">
        <v>50</v>
      </c>
    </row>
    <row r="42415" spans="1:4" x14ac:dyDescent="0.25">
      <c r="A42415" t="s">
        <v>18987</v>
      </c>
      <c r="B42415" t="s">
        <v>18988</v>
      </c>
      <c r="C42415">
        <v>0.36</v>
      </c>
      <c r="D42415" t="s">
        <v>58</v>
      </c>
    </row>
    <row r="42416" spans="1:4" x14ac:dyDescent="0.25">
      <c r="A42416" t="s">
        <v>18988</v>
      </c>
      <c r="B42416" t="s">
        <v>18989</v>
      </c>
      <c r="C42416">
        <v>1.2</v>
      </c>
      <c r="D42416" t="s">
        <v>60</v>
      </c>
    </row>
    <row r="42417" spans="1:4" x14ac:dyDescent="0.25">
      <c r="A42417" t="s">
        <v>18989</v>
      </c>
      <c r="B42417" t="s">
        <v>18989</v>
      </c>
      <c r="C42417">
        <v>0.24</v>
      </c>
      <c r="D42417" t="s">
        <v>54</v>
      </c>
    </row>
    <row r="42418" spans="1:4" x14ac:dyDescent="0.25">
      <c r="A42418" t="s">
        <v>18989</v>
      </c>
      <c r="B42418" t="s">
        <v>18990</v>
      </c>
      <c r="C42418">
        <v>1.2</v>
      </c>
      <c r="D42418" t="s">
        <v>60</v>
      </c>
    </row>
    <row r="42419" spans="1:4" x14ac:dyDescent="0.25">
      <c r="A42419" t="s">
        <v>18990</v>
      </c>
      <c r="B42419" t="s">
        <v>18991</v>
      </c>
      <c r="C42419">
        <v>0.48</v>
      </c>
      <c r="D42419" t="s">
        <v>39</v>
      </c>
    </row>
    <row r="42420" spans="1:4" x14ac:dyDescent="0.25">
      <c r="A42420" t="s">
        <v>18991</v>
      </c>
      <c r="B42420" t="s">
        <v>18991</v>
      </c>
      <c r="C42420">
        <v>0.24</v>
      </c>
      <c r="D42420" t="s">
        <v>18</v>
      </c>
    </row>
    <row r="42421" spans="1:4" x14ac:dyDescent="0.25">
      <c r="A42421" t="s">
        <v>18991</v>
      </c>
      <c r="B42421" t="s">
        <v>18991</v>
      </c>
      <c r="C42421">
        <v>0.24</v>
      </c>
      <c r="D42421" t="s">
        <v>22</v>
      </c>
    </row>
    <row r="42422" spans="1:4" x14ac:dyDescent="0.25">
      <c r="A42422" t="s">
        <v>18991</v>
      </c>
      <c r="B42422" t="s">
        <v>18992</v>
      </c>
      <c r="C42422">
        <v>1.2</v>
      </c>
      <c r="D42422" t="s">
        <v>18</v>
      </c>
    </row>
    <row r="42423" spans="1:4" x14ac:dyDescent="0.25">
      <c r="A42423" t="s">
        <v>18992</v>
      </c>
      <c r="B42423" t="s">
        <v>18993</v>
      </c>
      <c r="C42423">
        <v>0.24</v>
      </c>
      <c r="D42423" t="s">
        <v>22</v>
      </c>
    </row>
    <row r="42424" spans="1:4" x14ac:dyDescent="0.25">
      <c r="A42424" t="s">
        <v>18993</v>
      </c>
      <c r="B42424" t="s">
        <v>18993</v>
      </c>
      <c r="C42424">
        <v>0.24</v>
      </c>
      <c r="D42424" t="s">
        <v>22</v>
      </c>
    </row>
    <row r="42425" spans="1:4" x14ac:dyDescent="0.25">
      <c r="A42425" t="s">
        <v>18993</v>
      </c>
      <c r="B42425" t="s">
        <v>18993</v>
      </c>
      <c r="C42425">
        <v>0.24</v>
      </c>
      <c r="D42425" t="s">
        <v>16</v>
      </c>
    </row>
    <row r="42426" spans="1:4" x14ac:dyDescent="0.25">
      <c r="A42426" t="s">
        <v>18993</v>
      </c>
      <c r="B42426" t="s">
        <v>18994</v>
      </c>
      <c r="C42426">
        <v>0.72</v>
      </c>
      <c r="D42426" t="s">
        <v>62</v>
      </c>
    </row>
    <row r="42427" spans="1:4" x14ac:dyDescent="0.25">
      <c r="A42427" t="s">
        <v>18994</v>
      </c>
      <c r="B42427" t="s">
        <v>18994</v>
      </c>
      <c r="C42427">
        <v>0.24</v>
      </c>
      <c r="D42427" t="s">
        <v>16</v>
      </c>
    </row>
    <row r="42428" spans="1:4" x14ac:dyDescent="0.25">
      <c r="A42428" t="s">
        <v>18994</v>
      </c>
      <c r="B42428" t="s">
        <v>18994</v>
      </c>
      <c r="C42428">
        <v>0.24</v>
      </c>
      <c r="D42428" t="s">
        <v>22</v>
      </c>
    </row>
    <row r="42429" spans="1:4" x14ac:dyDescent="0.25">
      <c r="A42429" t="s">
        <v>18994</v>
      </c>
      <c r="B42429" t="s">
        <v>18995</v>
      </c>
      <c r="C42429">
        <v>0.24</v>
      </c>
      <c r="D42429" t="s">
        <v>58</v>
      </c>
    </row>
    <row r="42430" spans="1:4" x14ac:dyDescent="0.25">
      <c r="A42430" t="s">
        <v>18995</v>
      </c>
      <c r="B42430" t="s">
        <v>18995</v>
      </c>
      <c r="C42430">
        <v>0.48</v>
      </c>
      <c r="D42430" t="s">
        <v>36</v>
      </c>
    </row>
    <row r="42431" spans="1:4" x14ac:dyDescent="0.25">
      <c r="A42431" t="s">
        <v>18995</v>
      </c>
      <c r="B42431" t="s">
        <v>18995</v>
      </c>
      <c r="C42431">
        <v>0.24</v>
      </c>
      <c r="D42431" t="s">
        <v>238</v>
      </c>
    </row>
    <row r="42432" spans="1:4" x14ac:dyDescent="0.25">
      <c r="A42432" t="s">
        <v>18995</v>
      </c>
      <c r="B42432" t="s">
        <v>18995</v>
      </c>
      <c r="C42432">
        <v>0.24</v>
      </c>
      <c r="D42432" t="s">
        <v>39</v>
      </c>
    </row>
    <row r="42433" spans="1:4" x14ac:dyDescent="0.25">
      <c r="A42433" t="s">
        <v>18995</v>
      </c>
      <c r="B42433" t="s">
        <v>18996</v>
      </c>
      <c r="C42433">
        <v>0.24</v>
      </c>
      <c r="D42433" t="s">
        <v>16</v>
      </c>
    </row>
    <row r="42434" spans="1:4" x14ac:dyDescent="0.25">
      <c r="A42434" t="s">
        <v>18996</v>
      </c>
      <c r="B42434" t="s">
        <v>18996</v>
      </c>
      <c r="C42434">
        <v>0.72</v>
      </c>
      <c r="D42434" t="s">
        <v>50</v>
      </c>
    </row>
    <row r="42435" spans="1:4" x14ac:dyDescent="0.25">
      <c r="A42435" t="s">
        <v>18996</v>
      </c>
      <c r="B42435" t="s">
        <v>18997</v>
      </c>
      <c r="C42435">
        <v>0.24</v>
      </c>
      <c r="D42435" t="s">
        <v>18</v>
      </c>
    </row>
    <row r="42436" spans="1:4" x14ac:dyDescent="0.25">
      <c r="A42436" t="s">
        <v>18997</v>
      </c>
      <c r="B42436" t="s">
        <v>18997</v>
      </c>
      <c r="C42436">
        <v>0.24</v>
      </c>
      <c r="D42436" t="s">
        <v>22</v>
      </c>
    </row>
    <row r="42437" spans="1:4" x14ac:dyDescent="0.25">
      <c r="A42437" t="s">
        <v>18997</v>
      </c>
      <c r="B42437" t="s">
        <v>18997</v>
      </c>
      <c r="C42437">
        <v>0.24</v>
      </c>
      <c r="D42437" t="s">
        <v>18</v>
      </c>
    </row>
    <row r="42438" spans="1:4" x14ac:dyDescent="0.25">
      <c r="A42438" t="s">
        <v>18997</v>
      </c>
      <c r="B42438" t="s">
        <v>18997</v>
      </c>
      <c r="C42438">
        <v>0.2</v>
      </c>
      <c r="D42438" t="s">
        <v>56</v>
      </c>
    </row>
    <row r="42439" spans="1:4" x14ac:dyDescent="0.25">
      <c r="A42439" t="s">
        <v>18997</v>
      </c>
      <c r="B42439" t="s">
        <v>18998</v>
      </c>
      <c r="C42439">
        <v>0.52</v>
      </c>
      <c r="D42439" t="s">
        <v>50</v>
      </c>
    </row>
    <row r="42440" spans="1:4" x14ac:dyDescent="0.25">
      <c r="A42440" t="s">
        <v>18998</v>
      </c>
      <c r="B42440" t="s">
        <v>18998</v>
      </c>
      <c r="C42440">
        <v>0.24</v>
      </c>
      <c r="D42440" t="s">
        <v>16</v>
      </c>
    </row>
    <row r="42441" spans="1:4" x14ac:dyDescent="0.25">
      <c r="A42441" t="s">
        <v>18998</v>
      </c>
      <c r="B42441" t="s">
        <v>18999</v>
      </c>
      <c r="C42441">
        <v>0.6</v>
      </c>
      <c r="D42441" t="s">
        <v>18</v>
      </c>
    </row>
    <row r="42442" spans="1:4" x14ac:dyDescent="0.25">
      <c r="A42442" t="s">
        <v>18999</v>
      </c>
      <c r="B42442" t="s">
        <v>18999</v>
      </c>
      <c r="C42442">
        <v>0.24</v>
      </c>
      <c r="D42442" t="s">
        <v>22</v>
      </c>
    </row>
    <row r="42443" spans="1:4" x14ac:dyDescent="0.25">
      <c r="A42443" t="s">
        <v>18999</v>
      </c>
      <c r="B42443" t="s">
        <v>18999</v>
      </c>
      <c r="C42443">
        <v>0.24</v>
      </c>
      <c r="D42443" t="s">
        <v>16</v>
      </c>
    </row>
    <row r="42444" spans="1:4" x14ac:dyDescent="0.25">
      <c r="A42444" t="s">
        <v>18999</v>
      </c>
      <c r="B42444" t="s">
        <v>19000</v>
      </c>
      <c r="C42444">
        <v>1.2</v>
      </c>
      <c r="D42444" t="s">
        <v>18</v>
      </c>
    </row>
    <row r="42445" spans="1:4" x14ac:dyDescent="0.25">
      <c r="A42445" t="s">
        <v>19000</v>
      </c>
      <c r="B42445" t="s">
        <v>19001</v>
      </c>
      <c r="C42445">
        <v>0.24</v>
      </c>
      <c r="D42445" t="s">
        <v>16</v>
      </c>
    </row>
    <row r="42446" spans="1:4" x14ac:dyDescent="0.25">
      <c r="A42446" t="s">
        <v>19001</v>
      </c>
      <c r="B42446" t="s">
        <v>19001</v>
      </c>
      <c r="C42446">
        <v>0.24</v>
      </c>
      <c r="D42446" t="s">
        <v>18</v>
      </c>
    </row>
    <row r="42447" spans="1:4" x14ac:dyDescent="0.25">
      <c r="A42447" t="s">
        <v>19001</v>
      </c>
      <c r="B42447" t="s">
        <v>19001</v>
      </c>
      <c r="C42447">
        <v>0.24</v>
      </c>
      <c r="D42447" t="s">
        <v>22</v>
      </c>
    </row>
    <row r="42448" spans="1:4" x14ac:dyDescent="0.25">
      <c r="A42448" t="s">
        <v>19001</v>
      </c>
      <c r="B42448" t="s">
        <v>19001</v>
      </c>
      <c r="C42448">
        <v>0.24</v>
      </c>
      <c r="D42448" t="s">
        <v>18</v>
      </c>
    </row>
    <row r="42449" spans="1:4" x14ac:dyDescent="0.25">
      <c r="A42449" t="s">
        <v>19001</v>
      </c>
      <c r="B42449" t="s">
        <v>19002</v>
      </c>
      <c r="C42449">
        <v>0.48</v>
      </c>
      <c r="D42449" t="s">
        <v>62</v>
      </c>
    </row>
    <row r="42450" spans="1:4" x14ac:dyDescent="0.25">
      <c r="A42450" t="s">
        <v>19002</v>
      </c>
      <c r="B42450" t="s">
        <v>19002</v>
      </c>
      <c r="C42450">
        <v>0.24</v>
      </c>
      <c r="D42450" t="s">
        <v>22</v>
      </c>
    </row>
    <row r="42451" spans="1:4" x14ac:dyDescent="0.25">
      <c r="A42451" t="s">
        <v>19002</v>
      </c>
      <c r="B42451" t="s">
        <v>19002</v>
      </c>
      <c r="C42451">
        <v>0.24</v>
      </c>
      <c r="D42451" t="s">
        <v>18</v>
      </c>
    </row>
    <row r="42452" spans="1:4" x14ac:dyDescent="0.25">
      <c r="A42452" t="s">
        <v>19002</v>
      </c>
      <c r="B42452" t="s">
        <v>19003</v>
      </c>
      <c r="C42452">
        <v>0.24</v>
      </c>
      <c r="D42452" t="s">
        <v>16</v>
      </c>
    </row>
    <row r="42453" spans="1:4" x14ac:dyDescent="0.25">
      <c r="A42453" t="s">
        <v>19003</v>
      </c>
      <c r="B42453" t="s">
        <v>19004</v>
      </c>
      <c r="C42453">
        <v>1.44</v>
      </c>
      <c r="D42453" t="s">
        <v>18</v>
      </c>
    </row>
    <row r="42454" spans="1:4" x14ac:dyDescent="0.25">
      <c r="A42454" t="s">
        <v>19004</v>
      </c>
      <c r="B42454" t="s">
        <v>19004</v>
      </c>
      <c r="C42454">
        <v>0.24</v>
      </c>
      <c r="D42454" t="s">
        <v>16</v>
      </c>
    </row>
    <row r="42455" spans="1:4" x14ac:dyDescent="0.25">
      <c r="A42455" t="s">
        <v>19004</v>
      </c>
      <c r="B42455" t="s">
        <v>19004</v>
      </c>
      <c r="C42455">
        <v>0.24</v>
      </c>
      <c r="D42455" t="s">
        <v>22</v>
      </c>
    </row>
    <row r="42456" spans="1:4" x14ac:dyDescent="0.25">
      <c r="A42456" t="s">
        <v>19004</v>
      </c>
      <c r="B42456" t="s">
        <v>19005</v>
      </c>
      <c r="C42456">
        <v>0.24</v>
      </c>
      <c r="D42456" t="s">
        <v>22</v>
      </c>
    </row>
    <row r="42457" spans="1:4" x14ac:dyDescent="0.25">
      <c r="A42457" t="s">
        <v>19005</v>
      </c>
      <c r="B42457" t="s">
        <v>19006</v>
      </c>
      <c r="C42457">
        <v>0.92</v>
      </c>
      <c r="D42457" t="s">
        <v>18</v>
      </c>
    </row>
    <row r="42458" spans="1:4" x14ac:dyDescent="0.25">
      <c r="A42458" t="s">
        <v>19006</v>
      </c>
      <c r="B42458" t="s">
        <v>19006</v>
      </c>
      <c r="C42458">
        <v>0.12</v>
      </c>
      <c r="D42458" t="s">
        <v>27</v>
      </c>
    </row>
    <row r="42459" spans="1:4" x14ac:dyDescent="0.25">
      <c r="A42459" t="s">
        <v>19006</v>
      </c>
      <c r="B42459" t="s">
        <v>19006</v>
      </c>
      <c r="C42459">
        <v>0.16</v>
      </c>
      <c r="D42459" t="s">
        <v>56</v>
      </c>
    </row>
    <row r="42460" spans="1:4" x14ac:dyDescent="0.25">
      <c r="A42460" t="s">
        <v>19006</v>
      </c>
      <c r="B42460" t="s">
        <v>19006</v>
      </c>
      <c r="C42460">
        <v>0.52</v>
      </c>
      <c r="D42460" t="s">
        <v>16</v>
      </c>
    </row>
    <row r="42461" spans="1:4" x14ac:dyDescent="0.25">
      <c r="A42461" t="s">
        <v>19006</v>
      </c>
      <c r="B42461" t="s">
        <v>19007</v>
      </c>
      <c r="C42461">
        <v>2.16</v>
      </c>
      <c r="D42461" t="s">
        <v>18</v>
      </c>
    </row>
    <row r="42462" spans="1:4" x14ac:dyDescent="0.25">
      <c r="A42462" t="s">
        <v>19007</v>
      </c>
      <c r="B42462" t="s">
        <v>19007</v>
      </c>
      <c r="C42462">
        <v>0.24</v>
      </c>
      <c r="D42462" t="s">
        <v>22</v>
      </c>
    </row>
    <row r="42463" spans="1:4" x14ac:dyDescent="0.25">
      <c r="A42463" t="s">
        <v>19007</v>
      </c>
      <c r="B42463" t="s">
        <v>19007</v>
      </c>
      <c r="C42463">
        <v>0.48</v>
      </c>
      <c r="D42463" t="s">
        <v>18</v>
      </c>
    </row>
    <row r="42464" spans="1:4" x14ac:dyDescent="0.25">
      <c r="A42464" t="s">
        <v>19007</v>
      </c>
      <c r="B42464" t="s">
        <v>19008</v>
      </c>
      <c r="C42464">
        <v>0.24</v>
      </c>
      <c r="D42464" t="s">
        <v>50</v>
      </c>
    </row>
    <row r="42465" spans="1:4" x14ac:dyDescent="0.25">
      <c r="A42465" t="s">
        <v>19008</v>
      </c>
      <c r="B42465" t="s">
        <v>19008</v>
      </c>
      <c r="C42465">
        <v>0.08</v>
      </c>
      <c r="D42465" t="s">
        <v>25</v>
      </c>
    </row>
    <row r="42466" spans="1:4" x14ac:dyDescent="0.25">
      <c r="A42466" t="s">
        <v>19008</v>
      </c>
      <c r="B42466" t="s">
        <v>19008</v>
      </c>
      <c r="C42466">
        <v>0.16</v>
      </c>
      <c r="D42466" t="s">
        <v>56</v>
      </c>
    </row>
    <row r="42467" spans="1:4" x14ac:dyDescent="0.25">
      <c r="A42467" t="s">
        <v>19008</v>
      </c>
      <c r="B42467" t="s">
        <v>19008</v>
      </c>
      <c r="C42467">
        <v>0.12</v>
      </c>
      <c r="D42467" t="s">
        <v>25</v>
      </c>
    </row>
    <row r="42468" spans="1:4" x14ac:dyDescent="0.25">
      <c r="A42468" t="s">
        <v>19008</v>
      </c>
      <c r="B42468" t="s">
        <v>19008</v>
      </c>
      <c r="C42468">
        <v>0.16</v>
      </c>
      <c r="D42468" t="s">
        <v>56</v>
      </c>
    </row>
    <row r="42469" spans="1:4" x14ac:dyDescent="0.25">
      <c r="A42469" t="s">
        <v>19008</v>
      </c>
      <c r="B42469" t="s">
        <v>19008</v>
      </c>
      <c r="C42469">
        <v>0.16</v>
      </c>
      <c r="D42469" t="s">
        <v>27</v>
      </c>
    </row>
    <row r="42470" spans="1:4" x14ac:dyDescent="0.25">
      <c r="A42470" t="s">
        <v>19008</v>
      </c>
      <c r="B42470" t="s">
        <v>19009</v>
      </c>
      <c r="C42470">
        <v>1.72</v>
      </c>
      <c r="D42470" t="s">
        <v>18</v>
      </c>
    </row>
    <row r="42471" spans="1:4" x14ac:dyDescent="0.25">
      <c r="A42471" t="s">
        <v>19009</v>
      </c>
      <c r="B42471" t="s">
        <v>19009</v>
      </c>
      <c r="C42471">
        <v>0.48</v>
      </c>
      <c r="D42471" t="s">
        <v>62</v>
      </c>
    </row>
    <row r="42472" spans="1:4" x14ac:dyDescent="0.25">
      <c r="A42472" t="s">
        <v>19009</v>
      </c>
      <c r="B42472" t="s">
        <v>19010</v>
      </c>
      <c r="C42472">
        <v>0.24</v>
      </c>
      <c r="D42472" t="s">
        <v>18</v>
      </c>
    </row>
    <row r="42473" spans="1:4" x14ac:dyDescent="0.25">
      <c r="A42473" t="s">
        <v>19010</v>
      </c>
      <c r="B42473" t="s">
        <v>19010</v>
      </c>
      <c r="C42473">
        <v>0.24</v>
      </c>
      <c r="D42473" t="s">
        <v>16</v>
      </c>
    </row>
    <row r="42474" spans="1:4" x14ac:dyDescent="0.25">
      <c r="A42474" t="s">
        <v>19010</v>
      </c>
      <c r="B42474" t="s">
        <v>19011</v>
      </c>
      <c r="C42474">
        <v>0.96</v>
      </c>
      <c r="D42474" t="s">
        <v>18</v>
      </c>
    </row>
    <row r="42475" spans="1:4" x14ac:dyDescent="0.25">
      <c r="A42475" t="s">
        <v>19011</v>
      </c>
      <c r="B42475" t="s">
        <v>19011</v>
      </c>
      <c r="C42475">
        <v>0.48</v>
      </c>
      <c r="D42475" t="s">
        <v>62</v>
      </c>
    </row>
    <row r="42476" spans="1:4" x14ac:dyDescent="0.25">
      <c r="A42476" t="s">
        <v>19011</v>
      </c>
      <c r="B42476" t="s">
        <v>19012</v>
      </c>
      <c r="C42476">
        <v>0.24</v>
      </c>
      <c r="D42476" t="s">
        <v>16</v>
      </c>
    </row>
    <row r="42477" spans="1:4" x14ac:dyDescent="0.25">
      <c r="A42477" t="s">
        <v>19012</v>
      </c>
      <c r="B42477" t="s">
        <v>19012</v>
      </c>
      <c r="C42477">
        <v>0.24</v>
      </c>
      <c r="D42477" t="s">
        <v>25</v>
      </c>
    </row>
    <row r="42478" spans="1:4" x14ac:dyDescent="0.25">
      <c r="A42478" t="s">
        <v>19012</v>
      </c>
      <c r="B42478" t="s">
        <v>19013</v>
      </c>
      <c r="C42478">
        <v>9.36</v>
      </c>
      <c r="D42478" t="s">
        <v>18</v>
      </c>
    </row>
    <row r="42479" spans="1:4" x14ac:dyDescent="0.25">
      <c r="A42479" t="s">
        <v>19013</v>
      </c>
      <c r="B42479" t="s">
        <v>19014</v>
      </c>
      <c r="C42479">
        <v>0.48</v>
      </c>
      <c r="D42479" t="s">
        <v>16</v>
      </c>
    </row>
    <row r="42480" spans="1:4" x14ac:dyDescent="0.25">
      <c r="A42480" t="s">
        <v>19014</v>
      </c>
      <c r="B42480" t="s">
        <v>19014</v>
      </c>
      <c r="C42480">
        <v>0.24</v>
      </c>
      <c r="D42480" t="s">
        <v>18</v>
      </c>
    </row>
    <row r="42481" spans="1:4" x14ac:dyDescent="0.25">
      <c r="A42481" t="s">
        <v>19014</v>
      </c>
      <c r="B42481" t="s">
        <v>19015</v>
      </c>
      <c r="C42481">
        <v>0.72</v>
      </c>
      <c r="D42481" t="s">
        <v>16</v>
      </c>
    </row>
    <row r="42482" spans="1:4" x14ac:dyDescent="0.25">
      <c r="A42482" t="s">
        <v>19015</v>
      </c>
      <c r="B42482" t="s">
        <v>19015</v>
      </c>
      <c r="C42482">
        <v>0.24</v>
      </c>
      <c r="D42482" t="s">
        <v>50</v>
      </c>
    </row>
    <row r="42483" spans="1:4" x14ac:dyDescent="0.25">
      <c r="A42483" t="s">
        <v>19015</v>
      </c>
      <c r="B42483" t="s">
        <v>19015</v>
      </c>
      <c r="C42483">
        <v>0.24</v>
      </c>
      <c r="D42483" t="s">
        <v>16</v>
      </c>
    </row>
    <row r="42484" spans="1:4" x14ac:dyDescent="0.25">
      <c r="A42484" t="s">
        <v>19015</v>
      </c>
      <c r="B42484" t="s">
        <v>19015</v>
      </c>
      <c r="C42484">
        <v>0.24</v>
      </c>
      <c r="D42484" t="s">
        <v>58</v>
      </c>
    </row>
    <row r="42485" spans="1:4" x14ac:dyDescent="0.25">
      <c r="A42485" t="s">
        <v>19015</v>
      </c>
      <c r="B42485" t="s">
        <v>19016</v>
      </c>
      <c r="C42485">
        <v>2.52</v>
      </c>
      <c r="D42485" t="s">
        <v>60</v>
      </c>
    </row>
    <row r="42486" spans="1:4" x14ac:dyDescent="0.25">
      <c r="A42486" t="s">
        <v>19016</v>
      </c>
      <c r="B42486" t="s">
        <v>19016</v>
      </c>
      <c r="C42486">
        <v>0.36</v>
      </c>
      <c r="D42486" t="s">
        <v>25</v>
      </c>
    </row>
    <row r="42487" spans="1:4" x14ac:dyDescent="0.25">
      <c r="A42487" t="s">
        <v>19016</v>
      </c>
      <c r="B42487" t="s">
        <v>19017</v>
      </c>
      <c r="C42487">
        <v>4.8</v>
      </c>
      <c r="D42487" t="s">
        <v>18</v>
      </c>
    </row>
    <row r="42488" spans="1:4" x14ac:dyDescent="0.25">
      <c r="A42488" t="s">
        <v>19017</v>
      </c>
      <c r="B42488" t="s">
        <v>19017</v>
      </c>
      <c r="C42488">
        <v>0.24</v>
      </c>
      <c r="D42488" t="s">
        <v>58</v>
      </c>
    </row>
    <row r="42489" spans="1:4" x14ac:dyDescent="0.25">
      <c r="A42489" t="s">
        <v>19017</v>
      </c>
      <c r="B42489" t="s">
        <v>19018</v>
      </c>
      <c r="C42489">
        <v>2.64</v>
      </c>
      <c r="D42489" t="s">
        <v>60</v>
      </c>
    </row>
    <row r="42490" spans="1:4" x14ac:dyDescent="0.25">
      <c r="A42490" t="s">
        <v>19018</v>
      </c>
      <c r="B42490" t="s">
        <v>19018</v>
      </c>
      <c r="C42490">
        <v>0.48</v>
      </c>
      <c r="D42490" t="s">
        <v>39</v>
      </c>
    </row>
    <row r="42491" spans="1:4" x14ac:dyDescent="0.25">
      <c r="A42491" t="s">
        <v>19018</v>
      </c>
      <c r="B42491" t="s">
        <v>19019</v>
      </c>
      <c r="C42491">
        <v>0.72</v>
      </c>
      <c r="D42491" t="s">
        <v>18</v>
      </c>
    </row>
    <row r="42492" spans="1:4" x14ac:dyDescent="0.25">
      <c r="A42492" t="s">
        <v>19019</v>
      </c>
      <c r="B42492" t="s">
        <v>19019</v>
      </c>
      <c r="C42492">
        <v>0.24</v>
      </c>
      <c r="D42492" t="s">
        <v>16</v>
      </c>
    </row>
    <row r="42493" spans="1:4" x14ac:dyDescent="0.25">
      <c r="A42493" t="s">
        <v>19019</v>
      </c>
      <c r="B42493" t="s">
        <v>19020</v>
      </c>
      <c r="C42493">
        <v>0.72</v>
      </c>
      <c r="D42493" t="s">
        <v>18</v>
      </c>
    </row>
    <row r="42494" spans="1:4" x14ac:dyDescent="0.25">
      <c r="A42494" t="s">
        <v>19020</v>
      </c>
      <c r="B42494" t="s">
        <v>19021</v>
      </c>
      <c r="C42494">
        <v>0.48</v>
      </c>
      <c r="D42494" t="s">
        <v>16</v>
      </c>
    </row>
    <row r="42495" spans="1:4" x14ac:dyDescent="0.25">
      <c r="A42495" t="s">
        <v>19021</v>
      </c>
      <c r="B42495" t="s">
        <v>19022</v>
      </c>
      <c r="C42495">
        <v>0.96</v>
      </c>
      <c r="D42495" t="s">
        <v>62</v>
      </c>
    </row>
    <row r="42496" spans="1:4" x14ac:dyDescent="0.25">
      <c r="A42496" t="s">
        <v>19022</v>
      </c>
      <c r="B42496" t="s">
        <v>19022</v>
      </c>
      <c r="C42496">
        <v>0.48</v>
      </c>
      <c r="D42496" t="s">
        <v>16</v>
      </c>
    </row>
    <row r="42497" spans="1:4" x14ac:dyDescent="0.25">
      <c r="A42497" t="s">
        <v>19022</v>
      </c>
      <c r="B42497" t="s">
        <v>19022</v>
      </c>
      <c r="C42497">
        <v>0.24</v>
      </c>
      <c r="D42497" t="s">
        <v>18</v>
      </c>
    </row>
    <row r="42498" spans="1:4" x14ac:dyDescent="0.25">
      <c r="A42498" t="s">
        <v>19022</v>
      </c>
      <c r="B42498" t="s">
        <v>19022</v>
      </c>
      <c r="C42498">
        <v>0.24</v>
      </c>
      <c r="D42498" t="s">
        <v>62</v>
      </c>
    </row>
    <row r="42499" spans="1:4" x14ac:dyDescent="0.25">
      <c r="A42499" t="s">
        <v>19022</v>
      </c>
      <c r="B42499" t="s">
        <v>19023</v>
      </c>
      <c r="C42499">
        <v>3.36</v>
      </c>
      <c r="D42499" t="s">
        <v>18</v>
      </c>
    </row>
    <row r="42500" spans="1:4" x14ac:dyDescent="0.25">
      <c r="A42500" t="s">
        <v>19023</v>
      </c>
      <c r="B42500" t="s">
        <v>19024</v>
      </c>
      <c r="C42500">
        <v>0.96</v>
      </c>
      <c r="D42500" t="s">
        <v>16</v>
      </c>
    </row>
    <row r="42501" spans="1:4" x14ac:dyDescent="0.25">
      <c r="A42501" t="s">
        <v>19024</v>
      </c>
      <c r="B42501" t="s">
        <v>19024</v>
      </c>
      <c r="C42501">
        <v>0.24</v>
      </c>
      <c r="D42501" t="s">
        <v>22</v>
      </c>
    </row>
    <row r="42502" spans="1:4" x14ac:dyDescent="0.25">
      <c r="A42502" t="s">
        <v>19024</v>
      </c>
      <c r="B42502" t="s">
        <v>19025</v>
      </c>
      <c r="C42502">
        <v>0.48</v>
      </c>
      <c r="D42502" t="s">
        <v>50</v>
      </c>
    </row>
    <row r="42503" spans="1:4" x14ac:dyDescent="0.25">
      <c r="A42503" t="s">
        <v>19025</v>
      </c>
      <c r="B42503" t="s">
        <v>19025</v>
      </c>
      <c r="C42503">
        <v>0.16</v>
      </c>
      <c r="D42503" t="s">
        <v>27</v>
      </c>
    </row>
    <row r="42504" spans="1:4" x14ac:dyDescent="0.25">
      <c r="A42504" t="s">
        <v>19025</v>
      </c>
      <c r="B42504" t="s">
        <v>19025</v>
      </c>
      <c r="C42504">
        <v>0.28000000000000003</v>
      </c>
      <c r="D42504" t="s">
        <v>22</v>
      </c>
    </row>
    <row r="42505" spans="1:4" x14ac:dyDescent="0.25">
      <c r="A42505" t="s">
        <v>19025</v>
      </c>
      <c r="B42505" t="s">
        <v>19026</v>
      </c>
      <c r="C42505">
        <v>6.24</v>
      </c>
      <c r="D42505" t="s">
        <v>18</v>
      </c>
    </row>
    <row r="42506" spans="1:4" x14ac:dyDescent="0.25">
      <c r="A42506" t="s">
        <v>19026</v>
      </c>
      <c r="B42506" t="s">
        <v>19027</v>
      </c>
      <c r="C42506">
        <v>0.36</v>
      </c>
      <c r="D42506" t="s">
        <v>22</v>
      </c>
    </row>
    <row r="42507" spans="1:4" x14ac:dyDescent="0.25">
      <c r="A42507" t="s">
        <v>19027</v>
      </c>
      <c r="B42507" t="s">
        <v>19027</v>
      </c>
      <c r="C42507">
        <v>0.48</v>
      </c>
      <c r="D42507" t="s">
        <v>18</v>
      </c>
    </row>
    <row r="42508" spans="1:4" x14ac:dyDescent="0.25">
      <c r="A42508" t="s">
        <v>19027</v>
      </c>
      <c r="B42508" t="s">
        <v>19027</v>
      </c>
      <c r="C42508">
        <v>0.24</v>
      </c>
      <c r="D42508" t="s">
        <v>22</v>
      </c>
    </row>
    <row r="42509" spans="1:4" x14ac:dyDescent="0.25">
      <c r="A42509" t="s">
        <v>19027</v>
      </c>
      <c r="B42509" t="s">
        <v>19028</v>
      </c>
      <c r="C42509">
        <v>0.24</v>
      </c>
      <c r="D42509" t="s">
        <v>22</v>
      </c>
    </row>
    <row r="42510" spans="1:4" x14ac:dyDescent="0.25">
      <c r="A42510" t="s">
        <v>19028</v>
      </c>
      <c r="B42510" t="s">
        <v>19028</v>
      </c>
      <c r="C42510">
        <v>0.24</v>
      </c>
      <c r="D42510" t="s">
        <v>22</v>
      </c>
    </row>
    <row r="42511" spans="1:4" x14ac:dyDescent="0.25">
      <c r="A42511" t="s">
        <v>19028</v>
      </c>
      <c r="B42511" t="s">
        <v>19028</v>
      </c>
      <c r="C42511">
        <v>0.24</v>
      </c>
      <c r="D42511" t="s">
        <v>22</v>
      </c>
    </row>
    <row r="42512" spans="1:4" x14ac:dyDescent="0.25">
      <c r="A42512" t="s">
        <v>19028</v>
      </c>
      <c r="B42512" t="s">
        <v>19028</v>
      </c>
      <c r="C42512">
        <v>0.4</v>
      </c>
      <c r="D42512" t="s">
        <v>18</v>
      </c>
    </row>
    <row r="42513" spans="1:4" x14ac:dyDescent="0.25">
      <c r="A42513" t="s">
        <v>19028</v>
      </c>
      <c r="B42513" t="s">
        <v>19029</v>
      </c>
      <c r="C42513">
        <v>0.44</v>
      </c>
      <c r="D42513" t="s">
        <v>22</v>
      </c>
    </row>
    <row r="42514" spans="1:4" x14ac:dyDescent="0.25">
      <c r="A42514" t="s">
        <v>19029</v>
      </c>
      <c r="B42514" t="s">
        <v>19030</v>
      </c>
      <c r="C42514">
        <v>0.72</v>
      </c>
      <c r="D42514" t="s">
        <v>18</v>
      </c>
    </row>
    <row r="42515" spans="1:4" x14ac:dyDescent="0.25">
      <c r="A42515" t="s">
        <v>19030</v>
      </c>
      <c r="B42515" t="s">
        <v>19030</v>
      </c>
      <c r="C42515">
        <v>0.24</v>
      </c>
      <c r="D42515" t="s">
        <v>58</v>
      </c>
    </row>
    <row r="42516" spans="1:4" x14ac:dyDescent="0.25">
      <c r="A42516" t="s">
        <v>19030</v>
      </c>
      <c r="B42516" t="s">
        <v>19030</v>
      </c>
      <c r="C42516">
        <v>0.24</v>
      </c>
      <c r="D42516" t="s">
        <v>39</v>
      </c>
    </row>
    <row r="42517" spans="1:4" x14ac:dyDescent="0.25">
      <c r="A42517" t="s">
        <v>19030</v>
      </c>
      <c r="B42517" t="s">
        <v>19031</v>
      </c>
      <c r="C42517">
        <v>0.48</v>
      </c>
      <c r="D42517" t="s">
        <v>172</v>
      </c>
    </row>
    <row r="42518" spans="1:4" x14ac:dyDescent="0.25">
      <c r="A42518" t="s">
        <v>19031</v>
      </c>
      <c r="B42518" t="s">
        <v>19032</v>
      </c>
      <c r="C42518">
        <v>1.08</v>
      </c>
      <c r="D42518" t="s">
        <v>60</v>
      </c>
    </row>
    <row r="42519" spans="1:4" x14ac:dyDescent="0.25">
      <c r="A42519" t="s">
        <v>19032</v>
      </c>
      <c r="B42519" t="s">
        <v>19032</v>
      </c>
      <c r="C42519">
        <v>0.36</v>
      </c>
      <c r="D42519" t="s">
        <v>22</v>
      </c>
    </row>
    <row r="42520" spans="1:4" x14ac:dyDescent="0.25">
      <c r="A42520" t="s">
        <v>19032</v>
      </c>
      <c r="B42520" t="s">
        <v>19032</v>
      </c>
      <c r="C42520">
        <v>0.48</v>
      </c>
      <c r="D42520" t="s">
        <v>18</v>
      </c>
    </row>
    <row r="42521" spans="1:4" x14ac:dyDescent="0.25">
      <c r="A42521" t="s">
        <v>19032</v>
      </c>
      <c r="B42521" t="s">
        <v>19033</v>
      </c>
      <c r="C42521">
        <v>0.24</v>
      </c>
      <c r="D42521" t="s">
        <v>22</v>
      </c>
    </row>
    <row r="42522" spans="1:4" x14ac:dyDescent="0.25">
      <c r="A42522" t="s">
        <v>19033</v>
      </c>
      <c r="B42522" t="s">
        <v>19033</v>
      </c>
      <c r="C42522">
        <v>0.24</v>
      </c>
      <c r="D42522" t="s">
        <v>18</v>
      </c>
    </row>
    <row r="42523" spans="1:4" x14ac:dyDescent="0.25">
      <c r="A42523" t="s">
        <v>19033</v>
      </c>
      <c r="B42523" t="s">
        <v>19033</v>
      </c>
      <c r="C42523">
        <v>0.12</v>
      </c>
      <c r="D42523" t="s">
        <v>25</v>
      </c>
    </row>
    <row r="42524" spans="1:4" x14ac:dyDescent="0.25">
      <c r="A42524" t="s">
        <v>19033</v>
      </c>
      <c r="B42524" t="s">
        <v>19033</v>
      </c>
      <c r="C42524">
        <v>0.28000000000000003</v>
      </c>
      <c r="D42524" t="s">
        <v>56</v>
      </c>
    </row>
    <row r="42525" spans="1:4" x14ac:dyDescent="0.25">
      <c r="A42525" t="s">
        <v>19033</v>
      </c>
      <c r="B42525" t="s">
        <v>19034</v>
      </c>
      <c r="C42525">
        <v>0.28000000000000003</v>
      </c>
      <c r="D42525" t="s">
        <v>62</v>
      </c>
    </row>
    <row r="42526" spans="1:4" x14ac:dyDescent="0.25">
      <c r="A42526" t="s">
        <v>19034</v>
      </c>
      <c r="B42526" t="s">
        <v>19034</v>
      </c>
      <c r="C42526">
        <v>0.24</v>
      </c>
      <c r="D42526" t="s">
        <v>18</v>
      </c>
    </row>
    <row r="42527" spans="1:4" x14ac:dyDescent="0.25">
      <c r="A42527" t="s">
        <v>19034</v>
      </c>
      <c r="B42527" t="s">
        <v>19034</v>
      </c>
      <c r="C42527">
        <v>0.24</v>
      </c>
      <c r="D42527" t="s">
        <v>22</v>
      </c>
    </row>
    <row r="42528" spans="1:4" x14ac:dyDescent="0.25">
      <c r="A42528" t="s">
        <v>19034</v>
      </c>
      <c r="B42528" t="s">
        <v>19035</v>
      </c>
      <c r="C42528">
        <v>0.96</v>
      </c>
      <c r="D42528" t="s">
        <v>62</v>
      </c>
    </row>
    <row r="42529" spans="1:4" x14ac:dyDescent="0.25">
      <c r="A42529" t="s">
        <v>19035</v>
      </c>
      <c r="B42529" t="s">
        <v>19036</v>
      </c>
      <c r="C42529">
        <v>0.48</v>
      </c>
      <c r="D42529" t="s">
        <v>18</v>
      </c>
    </row>
    <row r="42530" spans="1:4" x14ac:dyDescent="0.25">
      <c r="A42530" t="s">
        <v>19036</v>
      </c>
      <c r="B42530" t="s">
        <v>19036</v>
      </c>
      <c r="C42530">
        <v>0.24</v>
      </c>
      <c r="D42530" t="s">
        <v>16</v>
      </c>
    </row>
    <row r="42531" spans="1:4" x14ac:dyDescent="0.25">
      <c r="A42531" t="s">
        <v>19036</v>
      </c>
      <c r="B42531" t="s">
        <v>19037</v>
      </c>
      <c r="C42531">
        <v>0.84</v>
      </c>
      <c r="D42531" t="s">
        <v>25</v>
      </c>
    </row>
    <row r="42532" spans="1:4" x14ac:dyDescent="0.25">
      <c r="A42532" t="s">
        <v>19037</v>
      </c>
      <c r="B42532" t="s">
        <v>19037</v>
      </c>
      <c r="C42532">
        <v>0.48</v>
      </c>
      <c r="D42532" t="s">
        <v>18</v>
      </c>
    </row>
    <row r="42533" spans="1:4" x14ac:dyDescent="0.25">
      <c r="A42533" t="s">
        <v>19037</v>
      </c>
      <c r="B42533" t="s">
        <v>19037</v>
      </c>
      <c r="C42533">
        <v>0.28000000000000003</v>
      </c>
      <c r="D42533" t="s">
        <v>25</v>
      </c>
    </row>
    <row r="42534" spans="1:4" x14ac:dyDescent="0.25">
      <c r="A42534" t="s">
        <v>19037</v>
      </c>
      <c r="B42534" t="s">
        <v>19038</v>
      </c>
      <c r="C42534">
        <v>0.24</v>
      </c>
      <c r="D42534" t="s">
        <v>18</v>
      </c>
    </row>
    <row r="42535" spans="1:4" x14ac:dyDescent="0.25">
      <c r="A42535" t="s">
        <v>19038</v>
      </c>
      <c r="B42535" t="s">
        <v>19039</v>
      </c>
      <c r="C42535">
        <v>0.92</v>
      </c>
      <c r="D42535" t="s">
        <v>25</v>
      </c>
    </row>
    <row r="42536" spans="1:4" x14ac:dyDescent="0.25">
      <c r="A42536" t="s">
        <v>19039</v>
      </c>
      <c r="B42536" t="s">
        <v>19039</v>
      </c>
      <c r="C42536">
        <v>0.24</v>
      </c>
      <c r="D42536" t="s">
        <v>18</v>
      </c>
    </row>
    <row r="42537" spans="1:4" x14ac:dyDescent="0.25">
      <c r="A42537" t="s">
        <v>19039</v>
      </c>
      <c r="B42537" t="s">
        <v>19040</v>
      </c>
      <c r="C42537">
        <v>2.08</v>
      </c>
      <c r="D42537" t="s">
        <v>25</v>
      </c>
    </row>
    <row r="42538" spans="1:4" x14ac:dyDescent="0.25">
      <c r="A42538" t="s">
        <v>19040</v>
      </c>
      <c r="B42538" t="s">
        <v>19040</v>
      </c>
      <c r="C42538">
        <v>0.24</v>
      </c>
      <c r="D42538" t="s">
        <v>16</v>
      </c>
    </row>
    <row r="42539" spans="1:4" x14ac:dyDescent="0.25">
      <c r="A42539" t="s">
        <v>19040</v>
      </c>
      <c r="B42539" t="s">
        <v>19040</v>
      </c>
      <c r="C42539">
        <v>0.24</v>
      </c>
      <c r="D42539" t="s">
        <v>18</v>
      </c>
    </row>
    <row r="42540" spans="1:4" x14ac:dyDescent="0.25">
      <c r="A42540" t="s">
        <v>19040</v>
      </c>
      <c r="B42540" t="s">
        <v>19041</v>
      </c>
      <c r="C42540">
        <v>0.24</v>
      </c>
      <c r="D42540" t="s">
        <v>16</v>
      </c>
    </row>
    <row r="42541" spans="1:4" x14ac:dyDescent="0.25">
      <c r="A42541" t="s">
        <v>19041</v>
      </c>
      <c r="B42541" t="s">
        <v>19041</v>
      </c>
      <c r="C42541">
        <v>0.24</v>
      </c>
      <c r="D42541" t="s">
        <v>18</v>
      </c>
    </row>
    <row r="42542" spans="1:4" x14ac:dyDescent="0.25">
      <c r="A42542" t="s">
        <v>19041</v>
      </c>
      <c r="B42542" t="s">
        <v>19042</v>
      </c>
      <c r="C42542">
        <v>1.1200000000000001</v>
      </c>
      <c r="D42542" t="s">
        <v>25</v>
      </c>
    </row>
    <row r="42543" spans="1:4" x14ac:dyDescent="0.25">
      <c r="A42543" t="s">
        <v>19042</v>
      </c>
      <c r="B42543" t="s">
        <v>19043</v>
      </c>
      <c r="C42543">
        <v>0.96</v>
      </c>
      <c r="D42543" t="s">
        <v>18</v>
      </c>
    </row>
    <row r="42544" spans="1:4" x14ac:dyDescent="0.25">
      <c r="A42544" t="s">
        <v>19043</v>
      </c>
      <c r="B42544" t="s">
        <v>19043</v>
      </c>
      <c r="C42544">
        <v>0.24</v>
      </c>
      <c r="D42544" t="s">
        <v>16</v>
      </c>
    </row>
    <row r="42545" spans="1:4" x14ac:dyDescent="0.25">
      <c r="A42545" t="s">
        <v>19043</v>
      </c>
      <c r="B42545" t="s">
        <v>19043</v>
      </c>
      <c r="C42545">
        <v>0.24</v>
      </c>
      <c r="D42545" t="s">
        <v>18</v>
      </c>
    </row>
    <row r="42546" spans="1:4" x14ac:dyDescent="0.25">
      <c r="A42546" t="s">
        <v>19043</v>
      </c>
      <c r="B42546" t="s">
        <v>19044</v>
      </c>
      <c r="C42546">
        <v>0.6</v>
      </c>
      <c r="D42546" t="s">
        <v>62</v>
      </c>
    </row>
    <row r="42547" spans="1:4" x14ac:dyDescent="0.25">
      <c r="A42547" t="s">
        <v>19044</v>
      </c>
      <c r="B42547" t="s">
        <v>19045</v>
      </c>
      <c r="C42547">
        <v>0.64</v>
      </c>
      <c r="D42547" t="s">
        <v>25</v>
      </c>
    </row>
    <row r="42548" spans="1:4" x14ac:dyDescent="0.25">
      <c r="A42548" t="s">
        <v>19045</v>
      </c>
      <c r="B42548" t="s">
        <v>19045</v>
      </c>
      <c r="C42548">
        <v>0.24</v>
      </c>
      <c r="D42548" t="s">
        <v>50</v>
      </c>
    </row>
    <row r="42549" spans="1:4" x14ac:dyDescent="0.25">
      <c r="A42549" t="s">
        <v>19045</v>
      </c>
      <c r="B42549" t="s">
        <v>19045</v>
      </c>
      <c r="C42549">
        <v>0.48</v>
      </c>
      <c r="D42549" t="s">
        <v>25</v>
      </c>
    </row>
    <row r="42550" spans="1:4" x14ac:dyDescent="0.25">
      <c r="A42550" t="s">
        <v>19045</v>
      </c>
      <c r="B42550" t="s">
        <v>19046</v>
      </c>
      <c r="C42550">
        <v>0.72</v>
      </c>
      <c r="D42550" t="s">
        <v>18</v>
      </c>
    </row>
    <row r="42551" spans="1:4" x14ac:dyDescent="0.25">
      <c r="A42551" t="s">
        <v>19046</v>
      </c>
      <c r="B42551" t="s">
        <v>19046</v>
      </c>
      <c r="C42551">
        <v>0.24</v>
      </c>
      <c r="D42551" t="s">
        <v>16</v>
      </c>
    </row>
    <row r="42552" spans="1:4" x14ac:dyDescent="0.25">
      <c r="A42552" t="s">
        <v>19046</v>
      </c>
      <c r="B42552" t="s">
        <v>19047</v>
      </c>
      <c r="C42552">
        <v>0.24</v>
      </c>
      <c r="D42552" t="s">
        <v>25</v>
      </c>
    </row>
    <row r="42553" spans="1:4" x14ac:dyDescent="0.25">
      <c r="A42553" t="s">
        <v>19047</v>
      </c>
      <c r="B42553" t="s">
        <v>19047</v>
      </c>
      <c r="C42553">
        <v>0.24</v>
      </c>
      <c r="D42553" t="s">
        <v>62</v>
      </c>
    </row>
    <row r="42554" spans="1:4" x14ac:dyDescent="0.25">
      <c r="A42554" t="s">
        <v>19047</v>
      </c>
      <c r="B42554" t="s">
        <v>19047</v>
      </c>
      <c r="C42554">
        <v>0.24</v>
      </c>
      <c r="D42554" t="s">
        <v>25</v>
      </c>
    </row>
    <row r="42555" spans="1:4" x14ac:dyDescent="0.25">
      <c r="A42555" t="s">
        <v>19047</v>
      </c>
      <c r="B42555" t="s">
        <v>19047</v>
      </c>
      <c r="C42555">
        <v>0.24</v>
      </c>
      <c r="D42555" t="s">
        <v>18</v>
      </c>
    </row>
    <row r="42556" spans="1:4" x14ac:dyDescent="0.25">
      <c r="A42556" t="s">
        <v>19047</v>
      </c>
      <c r="B42556" t="s">
        <v>19047</v>
      </c>
      <c r="C42556">
        <v>0.24</v>
      </c>
      <c r="D42556" t="s">
        <v>16</v>
      </c>
    </row>
    <row r="42557" spans="1:4" x14ac:dyDescent="0.25">
      <c r="A42557" t="s">
        <v>19047</v>
      </c>
      <c r="B42557" t="s">
        <v>19048</v>
      </c>
      <c r="C42557">
        <v>0.24</v>
      </c>
      <c r="D42557" t="s">
        <v>18</v>
      </c>
    </row>
    <row r="42558" spans="1:4" x14ac:dyDescent="0.25">
      <c r="A42558" t="s">
        <v>19048</v>
      </c>
      <c r="B42558" t="s">
        <v>19048</v>
      </c>
      <c r="C42558">
        <v>0.48</v>
      </c>
      <c r="D42558" t="s">
        <v>16</v>
      </c>
    </row>
    <row r="42559" spans="1:4" x14ac:dyDescent="0.25">
      <c r="A42559" t="s">
        <v>19048</v>
      </c>
      <c r="B42559" t="s">
        <v>19048</v>
      </c>
      <c r="C42559">
        <v>0.24</v>
      </c>
      <c r="D42559" t="s">
        <v>25</v>
      </c>
    </row>
    <row r="42560" spans="1:4" x14ac:dyDescent="0.25">
      <c r="A42560" t="s">
        <v>19048</v>
      </c>
      <c r="B42560" t="s">
        <v>19049</v>
      </c>
      <c r="C42560">
        <v>0.48</v>
      </c>
      <c r="D42560" t="s">
        <v>18</v>
      </c>
    </row>
    <row r="42561" spans="1:4" x14ac:dyDescent="0.25">
      <c r="A42561" t="s">
        <v>19049</v>
      </c>
      <c r="B42561" t="s">
        <v>19049</v>
      </c>
      <c r="C42561">
        <v>0.24</v>
      </c>
      <c r="D42561" t="s">
        <v>50</v>
      </c>
    </row>
    <row r="42562" spans="1:4" x14ac:dyDescent="0.25">
      <c r="A42562" t="s">
        <v>19049</v>
      </c>
      <c r="B42562" t="s">
        <v>19050</v>
      </c>
      <c r="C42562">
        <v>1.6</v>
      </c>
      <c r="D42562" t="s">
        <v>25</v>
      </c>
    </row>
    <row r="42563" spans="1:4" x14ac:dyDescent="0.25">
      <c r="A42563" t="s">
        <v>19050</v>
      </c>
      <c r="B42563" t="s">
        <v>19050</v>
      </c>
      <c r="C42563">
        <v>0.36</v>
      </c>
      <c r="D42563" t="s">
        <v>27</v>
      </c>
    </row>
    <row r="42564" spans="1:4" x14ac:dyDescent="0.25">
      <c r="A42564" t="s">
        <v>19050</v>
      </c>
      <c r="B42564" t="s">
        <v>19050</v>
      </c>
      <c r="C42564">
        <v>0.08</v>
      </c>
      <c r="D42564" t="s">
        <v>56</v>
      </c>
    </row>
    <row r="42565" spans="1:4" x14ac:dyDescent="0.25">
      <c r="A42565" t="s">
        <v>19050</v>
      </c>
      <c r="B42565" t="s">
        <v>19050</v>
      </c>
      <c r="C42565">
        <v>0.2</v>
      </c>
      <c r="D42565" t="s">
        <v>27</v>
      </c>
    </row>
    <row r="42566" spans="1:4" x14ac:dyDescent="0.25">
      <c r="A42566" t="s">
        <v>19050</v>
      </c>
      <c r="B42566" t="s">
        <v>19051</v>
      </c>
      <c r="C42566">
        <v>3.16</v>
      </c>
      <c r="D42566" t="s">
        <v>18</v>
      </c>
    </row>
    <row r="42567" spans="1:4" x14ac:dyDescent="0.25">
      <c r="A42567" t="s">
        <v>19051</v>
      </c>
      <c r="B42567" t="s">
        <v>19051</v>
      </c>
      <c r="C42567">
        <v>0.36</v>
      </c>
      <c r="D42567" t="s">
        <v>27</v>
      </c>
    </row>
    <row r="42568" spans="1:4" x14ac:dyDescent="0.25">
      <c r="A42568" t="s">
        <v>19051</v>
      </c>
      <c r="B42568" t="s">
        <v>19051</v>
      </c>
      <c r="C42568">
        <v>0.28000000000000003</v>
      </c>
      <c r="D42568" t="s">
        <v>62</v>
      </c>
    </row>
    <row r="42569" spans="1:4" x14ac:dyDescent="0.25">
      <c r="A42569" t="s">
        <v>19051</v>
      </c>
      <c r="B42569" t="s">
        <v>19051</v>
      </c>
      <c r="C42569">
        <v>0.24</v>
      </c>
      <c r="D42569" t="s">
        <v>22</v>
      </c>
    </row>
    <row r="42570" spans="1:4" x14ac:dyDescent="0.25">
      <c r="A42570" t="s">
        <v>19051</v>
      </c>
      <c r="B42570" t="s">
        <v>19052</v>
      </c>
      <c r="C42570">
        <v>0.2</v>
      </c>
      <c r="D42570" t="s">
        <v>18</v>
      </c>
    </row>
    <row r="42571" spans="1:4" x14ac:dyDescent="0.25">
      <c r="A42571" t="s">
        <v>19052</v>
      </c>
      <c r="B42571" t="s">
        <v>19052</v>
      </c>
      <c r="C42571">
        <v>0.2</v>
      </c>
      <c r="D42571" t="s">
        <v>27</v>
      </c>
    </row>
    <row r="42572" spans="1:4" x14ac:dyDescent="0.25">
      <c r="A42572" t="s">
        <v>19052</v>
      </c>
      <c r="B42572" t="s">
        <v>19052</v>
      </c>
      <c r="C42572">
        <v>0.28000000000000003</v>
      </c>
      <c r="D42572" t="s">
        <v>18</v>
      </c>
    </row>
    <row r="42573" spans="1:4" x14ac:dyDescent="0.25">
      <c r="A42573" t="s">
        <v>19052</v>
      </c>
      <c r="B42573" t="s">
        <v>19052</v>
      </c>
      <c r="C42573">
        <v>0.24</v>
      </c>
      <c r="D42573" t="s">
        <v>16</v>
      </c>
    </row>
    <row r="42574" spans="1:4" x14ac:dyDescent="0.25">
      <c r="A42574" t="s">
        <v>19052</v>
      </c>
      <c r="B42574" t="s">
        <v>19053</v>
      </c>
      <c r="C42574">
        <v>0.24</v>
      </c>
      <c r="D42574" t="s">
        <v>62</v>
      </c>
    </row>
    <row r="42575" spans="1:4" x14ac:dyDescent="0.25">
      <c r="A42575" t="s">
        <v>19053</v>
      </c>
      <c r="B42575" t="s">
        <v>19053</v>
      </c>
      <c r="C42575">
        <v>0.08</v>
      </c>
      <c r="D42575" t="s">
        <v>25</v>
      </c>
    </row>
    <row r="42576" spans="1:4" x14ac:dyDescent="0.25">
      <c r="A42576" t="s">
        <v>19053</v>
      </c>
      <c r="B42576" t="s">
        <v>19053</v>
      </c>
      <c r="C42576">
        <v>0.36</v>
      </c>
      <c r="D42576" t="s">
        <v>56</v>
      </c>
    </row>
    <row r="42577" spans="1:4" x14ac:dyDescent="0.25">
      <c r="A42577" t="s">
        <v>19053</v>
      </c>
      <c r="B42577" t="s">
        <v>19053</v>
      </c>
      <c r="C42577">
        <v>0.28000000000000003</v>
      </c>
      <c r="D42577" t="s">
        <v>50</v>
      </c>
    </row>
    <row r="42578" spans="1:4" x14ac:dyDescent="0.25">
      <c r="A42578" t="s">
        <v>19053</v>
      </c>
      <c r="B42578" t="s">
        <v>19054</v>
      </c>
      <c r="C42578">
        <v>0.36</v>
      </c>
      <c r="D42578" t="s">
        <v>22</v>
      </c>
    </row>
    <row r="42579" spans="1:4" x14ac:dyDescent="0.25">
      <c r="A42579" t="s">
        <v>19054</v>
      </c>
      <c r="B42579" t="s">
        <v>19054</v>
      </c>
      <c r="C42579">
        <v>0.24</v>
      </c>
      <c r="D42579" t="s">
        <v>18</v>
      </c>
    </row>
    <row r="42580" spans="1:4" x14ac:dyDescent="0.25">
      <c r="A42580" t="s">
        <v>19054</v>
      </c>
      <c r="B42580" t="s">
        <v>19054</v>
      </c>
      <c r="C42580">
        <v>0.24</v>
      </c>
      <c r="D42580" t="s">
        <v>22</v>
      </c>
    </row>
    <row r="42581" spans="1:4" x14ac:dyDescent="0.25">
      <c r="A42581" t="s">
        <v>19054</v>
      </c>
      <c r="B42581" t="s">
        <v>19055</v>
      </c>
      <c r="C42581">
        <v>0.36</v>
      </c>
      <c r="D42581" t="s">
        <v>22</v>
      </c>
    </row>
    <row r="42582" spans="1:4" x14ac:dyDescent="0.25">
      <c r="A42582" t="s">
        <v>19055</v>
      </c>
      <c r="B42582" t="s">
        <v>19055</v>
      </c>
      <c r="C42582">
        <v>0.96</v>
      </c>
      <c r="D42582" t="s">
        <v>18</v>
      </c>
    </row>
    <row r="42583" spans="1:4" x14ac:dyDescent="0.25">
      <c r="A42583" t="s">
        <v>19055</v>
      </c>
      <c r="B42583" t="s">
        <v>19056</v>
      </c>
      <c r="C42583">
        <v>0.16</v>
      </c>
      <c r="D42583" t="s">
        <v>27</v>
      </c>
    </row>
    <row r="42584" spans="1:4" x14ac:dyDescent="0.25">
      <c r="A42584" t="s">
        <v>19056</v>
      </c>
      <c r="B42584" t="s">
        <v>19056</v>
      </c>
      <c r="C42584">
        <v>0.16</v>
      </c>
      <c r="D42584" t="s">
        <v>56</v>
      </c>
    </row>
    <row r="42585" spans="1:4" x14ac:dyDescent="0.25">
      <c r="A42585" t="s">
        <v>19056</v>
      </c>
      <c r="B42585" t="s">
        <v>19057</v>
      </c>
      <c r="C42585">
        <v>1.48</v>
      </c>
      <c r="D42585" t="s">
        <v>18</v>
      </c>
    </row>
    <row r="42586" spans="1:4" x14ac:dyDescent="0.25">
      <c r="A42586" t="s">
        <v>19057</v>
      </c>
      <c r="B42586" t="s">
        <v>19058</v>
      </c>
      <c r="C42586">
        <v>0.24</v>
      </c>
      <c r="D42586" t="s">
        <v>22</v>
      </c>
    </row>
    <row r="42587" spans="1:4" x14ac:dyDescent="0.25">
      <c r="A42587" t="s">
        <v>19058</v>
      </c>
      <c r="B42587" t="s">
        <v>19058</v>
      </c>
      <c r="C42587">
        <v>0.24</v>
      </c>
      <c r="D42587" t="s">
        <v>18</v>
      </c>
    </row>
    <row r="42588" spans="1:4" x14ac:dyDescent="0.25">
      <c r="A42588" t="s">
        <v>19058</v>
      </c>
      <c r="B42588" t="s">
        <v>19058</v>
      </c>
      <c r="C42588">
        <v>0.24</v>
      </c>
      <c r="D42588" t="s">
        <v>22</v>
      </c>
    </row>
    <row r="42589" spans="1:4" x14ac:dyDescent="0.25">
      <c r="A42589" t="s">
        <v>19058</v>
      </c>
      <c r="B42589" t="s">
        <v>19058</v>
      </c>
      <c r="C42589">
        <v>0.24</v>
      </c>
      <c r="D42589" t="s">
        <v>22</v>
      </c>
    </row>
    <row r="42590" spans="1:4" x14ac:dyDescent="0.25">
      <c r="A42590" t="s">
        <v>19058</v>
      </c>
      <c r="B42590" t="s">
        <v>19058</v>
      </c>
      <c r="C42590">
        <v>0.24</v>
      </c>
      <c r="D42590" t="s">
        <v>18</v>
      </c>
    </row>
    <row r="42591" spans="1:4" x14ac:dyDescent="0.25">
      <c r="A42591" t="s">
        <v>19058</v>
      </c>
      <c r="B42591" t="s">
        <v>19059</v>
      </c>
      <c r="C42591">
        <v>0.24</v>
      </c>
      <c r="D42591" t="s">
        <v>22</v>
      </c>
    </row>
    <row r="42592" spans="1:4" x14ac:dyDescent="0.25">
      <c r="A42592" t="s">
        <v>19059</v>
      </c>
      <c r="B42592" t="s">
        <v>19059</v>
      </c>
      <c r="C42592">
        <v>0.48</v>
      </c>
      <c r="D42592" t="s">
        <v>18</v>
      </c>
    </row>
    <row r="42593" spans="1:4" x14ac:dyDescent="0.25">
      <c r="A42593" t="s">
        <v>19059</v>
      </c>
      <c r="B42593" t="s">
        <v>19059</v>
      </c>
      <c r="C42593">
        <v>0.24</v>
      </c>
      <c r="D42593" t="s">
        <v>22</v>
      </c>
    </row>
    <row r="42594" spans="1:4" x14ac:dyDescent="0.25">
      <c r="A42594" t="s">
        <v>19059</v>
      </c>
      <c r="B42594" t="s">
        <v>19060</v>
      </c>
      <c r="C42594">
        <v>0.24</v>
      </c>
      <c r="D42594" t="s">
        <v>18</v>
      </c>
    </row>
    <row r="42595" spans="1:4" x14ac:dyDescent="0.25">
      <c r="A42595" t="s">
        <v>19060</v>
      </c>
      <c r="B42595" t="s">
        <v>19060</v>
      </c>
      <c r="C42595">
        <v>0.24</v>
      </c>
      <c r="D42595" t="s">
        <v>22</v>
      </c>
    </row>
    <row r="42596" spans="1:4" x14ac:dyDescent="0.25">
      <c r="A42596" t="s">
        <v>19060</v>
      </c>
      <c r="B42596" t="s">
        <v>19060</v>
      </c>
      <c r="C42596">
        <v>0.24</v>
      </c>
      <c r="D42596" t="s">
        <v>22</v>
      </c>
    </row>
    <row r="42597" spans="1:4" x14ac:dyDescent="0.25">
      <c r="A42597" t="s">
        <v>19060</v>
      </c>
      <c r="B42597" t="s">
        <v>19060</v>
      </c>
      <c r="C42597">
        <v>0.24</v>
      </c>
      <c r="D42597" t="s">
        <v>22</v>
      </c>
    </row>
    <row r="42598" spans="1:4" x14ac:dyDescent="0.25">
      <c r="A42598" t="s">
        <v>19060</v>
      </c>
      <c r="B42598" t="s">
        <v>19061</v>
      </c>
      <c r="C42598">
        <v>1.56</v>
      </c>
      <c r="D42598" t="s">
        <v>18</v>
      </c>
    </row>
    <row r="42599" spans="1:4" x14ac:dyDescent="0.25">
      <c r="A42599" t="s">
        <v>19061</v>
      </c>
      <c r="B42599" t="s">
        <v>19061</v>
      </c>
      <c r="C42599">
        <v>0.48</v>
      </c>
      <c r="D42599" t="s">
        <v>2546</v>
      </c>
    </row>
    <row r="42600" spans="1:4" x14ac:dyDescent="0.25">
      <c r="A42600" t="s">
        <v>19061</v>
      </c>
      <c r="B42600" t="s">
        <v>19062</v>
      </c>
      <c r="C42600">
        <v>0.24</v>
      </c>
      <c r="D42600" t="s">
        <v>18</v>
      </c>
    </row>
    <row r="42601" spans="1:4" x14ac:dyDescent="0.25">
      <c r="A42601" t="s">
        <v>19062</v>
      </c>
      <c r="B42601" t="s">
        <v>19062</v>
      </c>
      <c r="C42601">
        <v>0.36</v>
      </c>
      <c r="D42601" t="s">
        <v>22</v>
      </c>
    </row>
    <row r="42602" spans="1:4" x14ac:dyDescent="0.25">
      <c r="A42602" t="s">
        <v>19062</v>
      </c>
      <c r="B42602" t="s">
        <v>19062</v>
      </c>
      <c r="C42602">
        <v>0.24</v>
      </c>
      <c r="D42602" t="s">
        <v>18</v>
      </c>
    </row>
    <row r="42603" spans="1:4" x14ac:dyDescent="0.25">
      <c r="A42603" t="s">
        <v>19062</v>
      </c>
      <c r="B42603" t="s">
        <v>19063</v>
      </c>
      <c r="C42603">
        <v>0.24</v>
      </c>
      <c r="D42603" t="s">
        <v>16</v>
      </c>
    </row>
    <row r="42604" spans="1:4" x14ac:dyDescent="0.25">
      <c r="A42604" t="s">
        <v>19063</v>
      </c>
      <c r="B42604" t="s">
        <v>19063</v>
      </c>
      <c r="C42604">
        <v>0.76</v>
      </c>
      <c r="D42604" t="s">
        <v>22</v>
      </c>
    </row>
    <row r="42605" spans="1:4" x14ac:dyDescent="0.25">
      <c r="A42605" t="s">
        <v>19063</v>
      </c>
      <c r="B42605" t="s">
        <v>19063</v>
      </c>
      <c r="C42605">
        <v>0.2</v>
      </c>
      <c r="D42605" t="s">
        <v>56</v>
      </c>
    </row>
    <row r="42606" spans="1:4" x14ac:dyDescent="0.25">
      <c r="A42606" t="s">
        <v>19063</v>
      </c>
      <c r="B42606" t="s">
        <v>19064</v>
      </c>
      <c r="C42606">
        <v>0.12</v>
      </c>
      <c r="D42606" t="s">
        <v>18</v>
      </c>
    </row>
    <row r="42607" spans="1:4" x14ac:dyDescent="0.25">
      <c r="A42607" t="s">
        <v>19064</v>
      </c>
      <c r="B42607" t="s">
        <v>19065</v>
      </c>
      <c r="C42607">
        <v>8.8000000000000007</v>
      </c>
      <c r="D42607" t="s">
        <v>20</v>
      </c>
    </row>
    <row r="42608" spans="1:4" x14ac:dyDescent="0.25">
      <c r="A42608" t="s">
        <v>19065</v>
      </c>
      <c r="B42608" t="s">
        <v>19066</v>
      </c>
      <c r="C42608">
        <v>0.24</v>
      </c>
      <c r="D42608" t="s">
        <v>22</v>
      </c>
    </row>
    <row r="42609" spans="1:4" x14ac:dyDescent="0.25">
      <c r="A42609" t="s">
        <v>19066</v>
      </c>
      <c r="B42609" t="s">
        <v>19067</v>
      </c>
      <c r="C42609">
        <v>1.44</v>
      </c>
      <c r="D42609" t="s">
        <v>18</v>
      </c>
    </row>
    <row r="42610" spans="1:4" x14ac:dyDescent="0.25">
      <c r="A42610" t="s">
        <v>19067</v>
      </c>
      <c r="B42610" t="s">
        <v>19067</v>
      </c>
      <c r="C42610">
        <v>0.24</v>
      </c>
      <c r="D42610" t="s">
        <v>22</v>
      </c>
    </row>
    <row r="42611" spans="1:4" x14ac:dyDescent="0.25">
      <c r="A42611" t="s">
        <v>19067</v>
      </c>
      <c r="B42611" t="s">
        <v>19068</v>
      </c>
      <c r="C42611">
        <v>1.56</v>
      </c>
      <c r="D42611" t="s">
        <v>18</v>
      </c>
    </row>
    <row r="42612" spans="1:4" x14ac:dyDescent="0.25">
      <c r="A42612" t="s">
        <v>19068</v>
      </c>
      <c r="B42612" t="s">
        <v>19068</v>
      </c>
      <c r="C42612">
        <v>0.24</v>
      </c>
      <c r="D42612" t="s">
        <v>16</v>
      </c>
    </row>
    <row r="42613" spans="1:4" x14ac:dyDescent="0.25">
      <c r="A42613" t="s">
        <v>19068</v>
      </c>
      <c r="B42613" t="s">
        <v>19069</v>
      </c>
      <c r="C42613">
        <v>0.6</v>
      </c>
      <c r="D42613" t="s">
        <v>18</v>
      </c>
    </row>
    <row r="42614" spans="1:4" x14ac:dyDescent="0.25">
      <c r="A42614" t="s">
        <v>19069</v>
      </c>
      <c r="B42614" t="s">
        <v>19069</v>
      </c>
      <c r="C42614">
        <v>0.24</v>
      </c>
      <c r="D42614" t="s">
        <v>16</v>
      </c>
    </row>
    <row r="42615" spans="1:4" x14ac:dyDescent="0.25">
      <c r="A42615" t="s">
        <v>19069</v>
      </c>
      <c r="B42615" t="s">
        <v>19069</v>
      </c>
      <c r="C42615">
        <v>0.24</v>
      </c>
      <c r="D42615" t="s">
        <v>22</v>
      </c>
    </row>
    <row r="42616" spans="1:4" x14ac:dyDescent="0.25">
      <c r="A42616" t="s">
        <v>19069</v>
      </c>
      <c r="B42616" t="s">
        <v>19069</v>
      </c>
      <c r="C42616">
        <v>0.24</v>
      </c>
      <c r="D42616" t="s">
        <v>18</v>
      </c>
    </row>
    <row r="42617" spans="1:4" x14ac:dyDescent="0.25">
      <c r="A42617" t="s">
        <v>19069</v>
      </c>
      <c r="B42617" t="s">
        <v>19070</v>
      </c>
      <c r="C42617">
        <v>0.48</v>
      </c>
      <c r="D42617" t="s">
        <v>22</v>
      </c>
    </row>
    <row r="42618" spans="1:4" x14ac:dyDescent="0.25">
      <c r="A42618" t="s">
        <v>19070</v>
      </c>
      <c r="B42618" t="s">
        <v>19071</v>
      </c>
      <c r="C42618">
        <v>0.6</v>
      </c>
      <c r="D42618" t="s">
        <v>50</v>
      </c>
    </row>
    <row r="42619" spans="1:4" x14ac:dyDescent="0.25">
      <c r="A42619" t="s">
        <v>19071</v>
      </c>
      <c r="B42619" t="s">
        <v>19071</v>
      </c>
      <c r="C42619">
        <v>0.24</v>
      </c>
      <c r="D42619" t="s">
        <v>22</v>
      </c>
    </row>
    <row r="42620" spans="1:4" x14ac:dyDescent="0.25">
      <c r="A42620" t="s">
        <v>19071</v>
      </c>
      <c r="B42620" t="s">
        <v>19072</v>
      </c>
      <c r="C42620">
        <v>0.84</v>
      </c>
      <c r="D42620" t="s">
        <v>18</v>
      </c>
    </row>
    <row r="42621" spans="1:4" x14ac:dyDescent="0.25">
      <c r="A42621" t="s">
        <v>19072</v>
      </c>
      <c r="B42621" t="s">
        <v>19072</v>
      </c>
      <c r="C42621">
        <v>0.24</v>
      </c>
      <c r="D42621" t="s">
        <v>50</v>
      </c>
    </row>
    <row r="42622" spans="1:4" x14ac:dyDescent="0.25">
      <c r="A42622" t="s">
        <v>19072</v>
      </c>
      <c r="B42622" t="s">
        <v>19073</v>
      </c>
      <c r="C42622">
        <v>1.2</v>
      </c>
      <c r="D42622" t="s">
        <v>18</v>
      </c>
    </row>
    <row r="42623" spans="1:4" x14ac:dyDescent="0.25">
      <c r="A42623" t="s">
        <v>19073</v>
      </c>
      <c r="B42623" t="s">
        <v>19073</v>
      </c>
      <c r="C42623">
        <v>0.12</v>
      </c>
      <c r="D42623" t="s">
        <v>25</v>
      </c>
    </row>
    <row r="42624" spans="1:4" x14ac:dyDescent="0.25">
      <c r="A42624" t="s">
        <v>19073</v>
      </c>
      <c r="B42624" t="s">
        <v>19074</v>
      </c>
      <c r="C42624">
        <v>0.72</v>
      </c>
      <c r="D42624" t="s">
        <v>56</v>
      </c>
    </row>
    <row r="42625" spans="1:4" x14ac:dyDescent="0.25">
      <c r="A42625" t="s">
        <v>19074</v>
      </c>
      <c r="B42625" t="s">
        <v>19075</v>
      </c>
      <c r="C42625">
        <v>1</v>
      </c>
      <c r="D42625" t="s">
        <v>18</v>
      </c>
    </row>
    <row r="42626" spans="1:4" x14ac:dyDescent="0.25">
      <c r="A42626" t="s">
        <v>19075</v>
      </c>
      <c r="B42626" t="s">
        <v>19075</v>
      </c>
      <c r="C42626">
        <v>0.08</v>
      </c>
      <c r="D42626" t="s">
        <v>25</v>
      </c>
    </row>
    <row r="42627" spans="1:4" x14ac:dyDescent="0.25">
      <c r="A42627" t="s">
        <v>19075</v>
      </c>
      <c r="B42627" t="s">
        <v>19075</v>
      </c>
      <c r="C42627">
        <v>0.2</v>
      </c>
      <c r="D42627" t="s">
        <v>27</v>
      </c>
    </row>
    <row r="42628" spans="1:4" x14ac:dyDescent="0.25">
      <c r="A42628" t="s">
        <v>19075</v>
      </c>
      <c r="B42628" t="s">
        <v>19075</v>
      </c>
      <c r="C42628">
        <v>0.28000000000000003</v>
      </c>
      <c r="D42628" t="s">
        <v>18</v>
      </c>
    </row>
    <row r="42629" spans="1:4" x14ac:dyDescent="0.25">
      <c r="A42629" t="s">
        <v>19075</v>
      </c>
      <c r="B42629" t="s">
        <v>19076</v>
      </c>
      <c r="C42629">
        <v>0.24</v>
      </c>
      <c r="D42629" t="s">
        <v>62</v>
      </c>
    </row>
    <row r="42630" spans="1:4" x14ac:dyDescent="0.25">
      <c r="A42630" t="s">
        <v>19076</v>
      </c>
      <c r="B42630" t="s">
        <v>19076</v>
      </c>
      <c r="C42630">
        <v>0.2</v>
      </c>
      <c r="D42630" t="s">
        <v>27</v>
      </c>
    </row>
    <row r="42631" spans="1:4" x14ac:dyDescent="0.25">
      <c r="A42631" t="s">
        <v>19076</v>
      </c>
      <c r="B42631" t="s">
        <v>19076</v>
      </c>
      <c r="C42631">
        <v>0.28000000000000003</v>
      </c>
      <c r="D42631" t="s">
        <v>18</v>
      </c>
    </row>
    <row r="42632" spans="1:4" x14ac:dyDescent="0.25">
      <c r="A42632" t="s">
        <v>19076</v>
      </c>
      <c r="B42632" t="s">
        <v>19076</v>
      </c>
      <c r="C42632">
        <v>0.16</v>
      </c>
      <c r="D42632" t="s">
        <v>22</v>
      </c>
    </row>
    <row r="42633" spans="1:4" x14ac:dyDescent="0.25">
      <c r="A42633" t="s">
        <v>19076</v>
      </c>
      <c r="B42633" t="s">
        <v>19077</v>
      </c>
      <c r="C42633">
        <v>0.24</v>
      </c>
      <c r="D42633" t="s">
        <v>56</v>
      </c>
    </row>
    <row r="42634" spans="1:4" x14ac:dyDescent="0.25">
      <c r="A42634" t="s">
        <v>19077</v>
      </c>
      <c r="B42634" t="s">
        <v>19078</v>
      </c>
      <c r="C42634">
        <v>2.48</v>
      </c>
      <c r="D42634" t="s">
        <v>4378</v>
      </c>
    </row>
    <row r="42635" spans="1:4" x14ac:dyDescent="0.25">
      <c r="A42635" t="s">
        <v>19078</v>
      </c>
      <c r="B42635" t="s">
        <v>19079</v>
      </c>
      <c r="C42635">
        <v>3.12</v>
      </c>
      <c r="D42635" t="s">
        <v>18</v>
      </c>
    </row>
    <row r="42636" spans="1:4" x14ac:dyDescent="0.25">
      <c r="A42636" t="s">
        <v>19079</v>
      </c>
      <c r="B42636" t="s">
        <v>19079</v>
      </c>
      <c r="C42636">
        <v>0.2</v>
      </c>
      <c r="D42636" t="s">
        <v>27</v>
      </c>
    </row>
    <row r="42637" spans="1:4" x14ac:dyDescent="0.25">
      <c r="A42637" t="s">
        <v>19079</v>
      </c>
      <c r="B42637" t="s">
        <v>19080</v>
      </c>
      <c r="C42637">
        <v>1</v>
      </c>
      <c r="D42637" t="s">
        <v>18</v>
      </c>
    </row>
    <row r="42638" spans="1:4" x14ac:dyDescent="0.25">
      <c r="A42638" t="s">
        <v>19080</v>
      </c>
      <c r="B42638" t="s">
        <v>19081</v>
      </c>
      <c r="C42638">
        <v>0.48</v>
      </c>
      <c r="D42638" t="s">
        <v>50</v>
      </c>
    </row>
    <row r="42639" spans="1:4" x14ac:dyDescent="0.25">
      <c r="A42639" t="s">
        <v>19081</v>
      </c>
      <c r="B42639" t="s">
        <v>19081</v>
      </c>
      <c r="C42639">
        <v>0.24</v>
      </c>
      <c r="D42639" t="s">
        <v>22</v>
      </c>
    </row>
    <row r="42640" spans="1:4" x14ac:dyDescent="0.25">
      <c r="A42640" t="s">
        <v>19081</v>
      </c>
      <c r="B42640" t="s">
        <v>19081</v>
      </c>
      <c r="C42640">
        <v>0.24</v>
      </c>
      <c r="D42640" t="s">
        <v>22</v>
      </c>
    </row>
    <row r="42641" spans="1:4" x14ac:dyDescent="0.25">
      <c r="A42641" t="s">
        <v>19081</v>
      </c>
      <c r="B42641" t="s">
        <v>19082</v>
      </c>
      <c r="C42641">
        <v>0.24</v>
      </c>
      <c r="D42641" t="s">
        <v>18</v>
      </c>
    </row>
    <row r="42642" spans="1:4" x14ac:dyDescent="0.25">
      <c r="A42642" t="s">
        <v>19082</v>
      </c>
      <c r="B42642" t="s">
        <v>19082</v>
      </c>
      <c r="C42642">
        <v>0.24</v>
      </c>
      <c r="D42642" t="s">
        <v>16</v>
      </c>
    </row>
    <row r="42643" spans="1:4" x14ac:dyDescent="0.25">
      <c r="A42643" t="s">
        <v>19082</v>
      </c>
      <c r="B42643" t="s">
        <v>19082</v>
      </c>
      <c r="C42643">
        <v>0.36</v>
      </c>
      <c r="D42643" t="s">
        <v>18</v>
      </c>
    </row>
    <row r="42644" spans="1:4" x14ac:dyDescent="0.25">
      <c r="A42644" t="s">
        <v>19082</v>
      </c>
      <c r="B42644" t="s">
        <v>19083</v>
      </c>
      <c r="C42644">
        <v>2.72</v>
      </c>
      <c r="D42644" t="s">
        <v>4378</v>
      </c>
    </row>
    <row r="42645" spans="1:4" x14ac:dyDescent="0.25">
      <c r="A42645" t="s">
        <v>19083</v>
      </c>
      <c r="B42645" t="s">
        <v>19084</v>
      </c>
      <c r="C42645">
        <v>12.28</v>
      </c>
      <c r="D42645" t="s">
        <v>4378</v>
      </c>
    </row>
    <row r="42646" spans="1:4" x14ac:dyDescent="0.25">
      <c r="A42646" t="s">
        <v>19084</v>
      </c>
      <c r="B42646" t="s">
        <v>19085</v>
      </c>
      <c r="C42646">
        <v>1.44</v>
      </c>
      <c r="D42646" t="s">
        <v>18</v>
      </c>
    </row>
    <row r="42647" spans="1:4" x14ac:dyDescent="0.25">
      <c r="A42647" t="s">
        <v>19085</v>
      </c>
      <c r="B42647" t="s">
        <v>19085</v>
      </c>
      <c r="C42647">
        <v>0.72</v>
      </c>
      <c r="D42647" t="s">
        <v>16</v>
      </c>
    </row>
    <row r="42648" spans="1:4" x14ac:dyDescent="0.25">
      <c r="A42648" t="s">
        <v>19085</v>
      </c>
      <c r="B42648" t="s">
        <v>19086</v>
      </c>
      <c r="C42648">
        <v>0.96</v>
      </c>
      <c r="D42648" t="s">
        <v>18</v>
      </c>
    </row>
    <row r="42649" spans="1:4" x14ac:dyDescent="0.25">
      <c r="A42649" t="s">
        <v>19086</v>
      </c>
      <c r="B42649" t="s">
        <v>19087</v>
      </c>
      <c r="C42649">
        <v>0.24</v>
      </c>
      <c r="D42649" t="s">
        <v>62</v>
      </c>
    </row>
    <row r="42650" spans="1:4" x14ac:dyDescent="0.25">
      <c r="A42650" t="s">
        <v>19087</v>
      </c>
      <c r="B42650" t="s">
        <v>19087</v>
      </c>
      <c r="C42650">
        <v>0.24</v>
      </c>
      <c r="D42650" t="s">
        <v>16</v>
      </c>
    </row>
    <row r="42651" spans="1:4" x14ac:dyDescent="0.25">
      <c r="A42651" t="s">
        <v>19087</v>
      </c>
      <c r="B42651" t="s">
        <v>19087</v>
      </c>
      <c r="C42651">
        <v>0.72</v>
      </c>
      <c r="D42651" t="s">
        <v>18</v>
      </c>
    </row>
    <row r="42652" spans="1:4" x14ac:dyDescent="0.25">
      <c r="A42652" t="s">
        <v>19087</v>
      </c>
      <c r="B42652" t="s">
        <v>19088</v>
      </c>
      <c r="C42652">
        <v>0.72</v>
      </c>
      <c r="D42652" t="s">
        <v>16</v>
      </c>
    </row>
    <row r="42653" spans="1:4" x14ac:dyDescent="0.25">
      <c r="A42653" t="s">
        <v>19088</v>
      </c>
      <c r="B42653" t="s">
        <v>19089</v>
      </c>
      <c r="C42653">
        <v>0.48</v>
      </c>
      <c r="D42653" t="s">
        <v>18</v>
      </c>
    </row>
    <row r="42654" spans="1:4" x14ac:dyDescent="0.25">
      <c r="A42654" t="s">
        <v>19089</v>
      </c>
      <c r="B42654" t="s">
        <v>19089</v>
      </c>
      <c r="C42654">
        <v>0.72</v>
      </c>
      <c r="D42654" t="s">
        <v>16</v>
      </c>
    </row>
    <row r="42655" spans="1:4" x14ac:dyDescent="0.25">
      <c r="A42655" t="s">
        <v>19089</v>
      </c>
      <c r="B42655" t="s">
        <v>19090</v>
      </c>
      <c r="C42655">
        <v>0.48</v>
      </c>
      <c r="D42655" t="s">
        <v>18</v>
      </c>
    </row>
    <row r="42656" spans="1:4" x14ac:dyDescent="0.25">
      <c r="A42656" t="s">
        <v>19090</v>
      </c>
      <c r="B42656" t="s">
        <v>19090</v>
      </c>
      <c r="C42656">
        <v>0.24</v>
      </c>
      <c r="D42656" t="s">
        <v>22</v>
      </c>
    </row>
    <row r="42657" spans="1:4" x14ac:dyDescent="0.25">
      <c r="A42657" t="s">
        <v>19090</v>
      </c>
      <c r="B42657" t="s">
        <v>19090</v>
      </c>
      <c r="C42657">
        <v>0.24</v>
      </c>
      <c r="D42657" t="s">
        <v>50</v>
      </c>
    </row>
    <row r="42658" spans="1:4" x14ac:dyDescent="0.25">
      <c r="A42658" t="s">
        <v>19090</v>
      </c>
      <c r="B42658" t="s">
        <v>19091</v>
      </c>
      <c r="C42658">
        <v>0.2</v>
      </c>
      <c r="D42658" t="s">
        <v>27</v>
      </c>
    </row>
    <row r="42659" spans="1:4" x14ac:dyDescent="0.25">
      <c r="A42659" t="s">
        <v>19091</v>
      </c>
      <c r="B42659" t="s">
        <v>19091</v>
      </c>
      <c r="C42659">
        <v>0.28000000000000003</v>
      </c>
      <c r="D42659" t="s">
        <v>18</v>
      </c>
    </row>
    <row r="42660" spans="1:4" x14ac:dyDescent="0.25">
      <c r="A42660" t="s">
        <v>19091</v>
      </c>
      <c r="B42660" t="s">
        <v>19091</v>
      </c>
      <c r="C42660">
        <v>0.24</v>
      </c>
      <c r="D42660" t="s">
        <v>22</v>
      </c>
    </row>
    <row r="42661" spans="1:4" x14ac:dyDescent="0.25">
      <c r="A42661" t="s">
        <v>19091</v>
      </c>
      <c r="B42661" t="s">
        <v>19091</v>
      </c>
      <c r="C42661">
        <v>0.24</v>
      </c>
      <c r="D42661" t="s">
        <v>16</v>
      </c>
    </row>
    <row r="42662" spans="1:4" x14ac:dyDescent="0.25">
      <c r="A42662" t="s">
        <v>19091</v>
      </c>
      <c r="B42662" t="s">
        <v>19092</v>
      </c>
      <c r="C42662">
        <v>0.4</v>
      </c>
      <c r="D42662" t="s">
        <v>56</v>
      </c>
    </row>
    <row r="42663" spans="1:4" x14ac:dyDescent="0.25">
      <c r="A42663" t="s">
        <v>19092</v>
      </c>
      <c r="B42663" t="s">
        <v>19093</v>
      </c>
      <c r="C42663">
        <v>2.08</v>
      </c>
      <c r="D42663" t="s">
        <v>18</v>
      </c>
    </row>
    <row r="42664" spans="1:4" x14ac:dyDescent="0.25">
      <c r="A42664" t="s">
        <v>19093</v>
      </c>
      <c r="B42664" t="s">
        <v>19094</v>
      </c>
      <c r="C42664">
        <v>1.92</v>
      </c>
      <c r="D42664" t="s">
        <v>53</v>
      </c>
    </row>
    <row r="42665" spans="1:4" x14ac:dyDescent="0.25">
      <c r="A42665" t="s">
        <v>19094</v>
      </c>
      <c r="B42665" t="s">
        <v>19095</v>
      </c>
      <c r="C42665">
        <v>2.76</v>
      </c>
      <c r="D42665" t="s">
        <v>18</v>
      </c>
    </row>
    <row r="42666" spans="1:4" x14ac:dyDescent="0.25">
      <c r="A42666" t="s">
        <v>19095</v>
      </c>
      <c r="B42666" t="s">
        <v>19096</v>
      </c>
      <c r="C42666">
        <v>0.24</v>
      </c>
      <c r="D42666" t="s">
        <v>50</v>
      </c>
    </row>
    <row r="42667" spans="1:4" x14ac:dyDescent="0.25">
      <c r="A42667" t="s">
        <v>19096</v>
      </c>
      <c r="B42667" t="s">
        <v>19096</v>
      </c>
      <c r="C42667">
        <v>0.24</v>
      </c>
      <c r="D42667" t="s">
        <v>22</v>
      </c>
    </row>
    <row r="42668" spans="1:4" x14ac:dyDescent="0.25">
      <c r="A42668" t="s">
        <v>19096</v>
      </c>
      <c r="B42668" t="s">
        <v>19097</v>
      </c>
      <c r="C42668">
        <v>2.16</v>
      </c>
      <c r="D42668" t="s">
        <v>18</v>
      </c>
    </row>
    <row r="42669" spans="1:4" x14ac:dyDescent="0.25">
      <c r="A42669" t="s">
        <v>19097</v>
      </c>
      <c r="B42669" t="s">
        <v>19097</v>
      </c>
      <c r="C42669">
        <v>0.24</v>
      </c>
      <c r="D42669" t="s">
        <v>16</v>
      </c>
    </row>
    <row r="42670" spans="1:4" x14ac:dyDescent="0.25">
      <c r="A42670" t="s">
        <v>19097</v>
      </c>
      <c r="B42670" t="s">
        <v>19098</v>
      </c>
      <c r="C42670">
        <v>0.24</v>
      </c>
      <c r="D42670" t="s">
        <v>18</v>
      </c>
    </row>
    <row r="42671" spans="1:4" x14ac:dyDescent="0.25">
      <c r="A42671" t="s">
        <v>19098</v>
      </c>
      <c r="B42671" t="s">
        <v>19098</v>
      </c>
      <c r="C42671">
        <v>0.24</v>
      </c>
      <c r="D42671" t="s">
        <v>22</v>
      </c>
    </row>
    <row r="42672" spans="1:4" x14ac:dyDescent="0.25">
      <c r="A42672" t="s">
        <v>19098</v>
      </c>
      <c r="B42672" t="s">
        <v>19098</v>
      </c>
      <c r="C42672">
        <v>0.36</v>
      </c>
      <c r="D42672" t="s">
        <v>22</v>
      </c>
    </row>
    <row r="42673" spans="1:4" x14ac:dyDescent="0.25">
      <c r="A42673" t="s">
        <v>19098</v>
      </c>
      <c r="B42673" t="s">
        <v>19099</v>
      </c>
      <c r="C42673">
        <v>1.2</v>
      </c>
      <c r="D42673" t="s">
        <v>18</v>
      </c>
    </row>
    <row r="42674" spans="1:4" x14ac:dyDescent="0.25">
      <c r="A42674" t="s">
        <v>19099</v>
      </c>
      <c r="B42674" t="s">
        <v>19100</v>
      </c>
      <c r="C42674">
        <v>0.24</v>
      </c>
      <c r="D42674" t="s">
        <v>16</v>
      </c>
    </row>
    <row r="42675" spans="1:4" x14ac:dyDescent="0.25">
      <c r="A42675" t="s">
        <v>19100</v>
      </c>
      <c r="B42675" t="s">
        <v>19101</v>
      </c>
      <c r="C42675">
        <v>2.64</v>
      </c>
      <c r="D42675" t="s">
        <v>18</v>
      </c>
    </row>
    <row r="42676" spans="1:4" x14ac:dyDescent="0.25">
      <c r="A42676" t="s">
        <v>19101</v>
      </c>
      <c r="B42676" t="s">
        <v>19102</v>
      </c>
      <c r="C42676">
        <v>0.24</v>
      </c>
      <c r="D42676" t="s">
        <v>62</v>
      </c>
    </row>
    <row r="42677" spans="1:4" x14ac:dyDescent="0.25">
      <c r="A42677" t="s">
        <v>19102</v>
      </c>
      <c r="B42677" t="s">
        <v>19102</v>
      </c>
      <c r="C42677">
        <v>0.36</v>
      </c>
      <c r="D42677" t="s">
        <v>16</v>
      </c>
    </row>
    <row r="42678" spans="1:4" x14ac:dyDescent="0.25">
      <c r="A42678" t="s">
        <v>19102</v>
      </c>
      <c r="B42678" t="s">
        <v>19102</v>
      </c>
      <c r="C42678">
        <v>0.36</v>
      </c>
      <c r="D42678" t="s">
        <v>22</v>
      </c>
    </row>
    <row r="42679" spans="1:4" x14ac:dyDescent="0.25">
      <c r="A42679" t="s">
        <v>19102</v>
      </c>
      <c r="B42679" t="s">
        <v>19103</v>
      </c>
      <c r="C42679">
        <v>0.28000000000000003</v>
      </c>
      <c r="D42679" t="s">
        <v>25</v>
      </c>
    </row>
    <row r="42680" spans="1:4" x14ac:dyDescent="0.25">
      <c r="A42680" t="s">
        <v>19103</v>
      </c>
      <c r="B42680" t="s">
        <v>19103</v>
      </c>
      <c r="C42680">
        <v>0.24</v>
      </c>
      <c r="D42680" t="s">
        <v>62</v>
      </c>
    </row>
    <row r="42681" spans="1:4" x14ac:dyDescent="0.25">
      <c r="A42681" t="s">
        <v>19103</v>
      </c>
      <c r="B42681" t="s">
        <v>19103</v>
      </c>
      <c r="C42681">
        <v>0.36</v>
      </c>
      <c r="D42681" t="s">
        <v>25</v>
      </c>
    </row>
    <row r="42682" spans="1:4" x14ac:dyDescent="0.25">
      <c r="A42682" t="s">
        <v>19103</v>
      </c>
      <c r="B42682" t="s">
        <v>19103</v>
      </c>
      <c r="C42682">
        <v>0.36</v>
      </c>
      <c r="D42682" t="s">
        <v>62</v>
      </c>
    </row>
    <row r="42683" spans="1:4" x14ac:dyDescent="0.25">
      <c r="A42683" t="s">
        <v>19103</v>
      </c>
      <c r="B42683" t="s">
        <v>19104</v>
      </c>
      <c r="C42683">
        <v>0.24</v>
      </c>
      <c r="D42683" t="s">
        <v>50</v>
      </c>
    </row>
    <row r="42684" spans="1:4" x14ac:dyDescent="0.25">
      <c r="A42684" t="s">
        <v>19104</v>
      </c>
      <c r="B42684" t="s">
        <v>19104</v>
      </c>
      <c r="C42684">
        <v>0.24</v>
      </c>
      <c r="D42684" t="s">
        <v>62</v>
      </c>
    </row>
    <row r="42685" spans="1:4" x14ac:dyDescent="0.25">
      <c r="A42685" t="s">
        <v>19104</v>
      </c>
      <c r="B42685" t="s">
        <v>19105</v>
      </c>
      <c r="C42685">
        <v>0.6</v>
      </c>
      <c r="D42685" t="s">
        <v>22</v>
      </c>
    </row>
    <row r="42686" spans="1:4" x14ac:dyDescent="0.25">
      <c r="A42686" t="s">
        <v>19105</v>
      </c>
      <c r="B42686" t="s">
        <v>19105</v>
      </c>
      <c r="C42686">
        <v>0.36</v>
      </c>
      <c r="D42686" t="s">
        <v>38</v>
      </c>
    </row>
    <row r="42687" spans="1:4" x14ac:dyDescent="0.25">
      <c r="A42687" t="s">
        <v>19105</v>
      </c>
      <c r="B42687" t="s">
        <v>19105</v>
      </c>
      <c r="C42687">
        <v>0.24</v>
      </c>
      <c r="D42687" t="s">
        <v>39</v>
      </c>
    </row>
    <row r="42688" spans="1:4" x14ac:dyDescent="0.25">
      <c r="A42688" t="s">
        <v>19105</v>
      </c>
      <c r="B42688" t="s">
        <v>19105</v>
      </c>
      <c r="C42688">
        <v>0.24</v>
      </c>
      <c r="D42688" t="s">
        <v>50</v>
      </c>
    </row>
    <row r="42689" spans="1:4" x14ac:dyDescent="0.25">
      <c r="A42689" t="s">
        <v>19105</v>
      </c>
      <c r="B42689" t="s">
        <v>19106</v>
      </c>
      <c r="C42689">
        <v>0.4</v>
      </c>
      <c r="D42689" t="s">
        <v>25</v>
      </c>
    </row>
    <row r="42690" spans="1:4" x14ac:dyDescent="0.25">
      <c r="A42690" t="s">
        <v>19106</v>
      </c>
      <c r="B42690" t="s">
        <v>19107</v>
      </c>
      <c r="C42690">
        <v>0.92</v>
      </c>
      <c r="D42690" t="s">
        <v>18</v>
      </c>
    </row>
    <row r="42691" spans="1:4" x14ac:dyDescent="0.25">
      <c r="A42691" t="s">
        <v>19107</v>
      </c>
      <c r="B42691" t="s">
        <v>19107</v>
      </c>
      <c r="C42691">
        <v>0.24</v>
      </c>
      <c r="D42691" t="s">
        <v>22</v>
      </c>
    </row>
    <row r="42692" spans="1:4" x14ac:dyDescent="0.25">
      <c r="A42692" t="s">
        <v>19107</v>
      </c>
      <c r="B42692" t="s">
        <v>19107</v>
      </c>
      <c r="C42692">
        <v>0.48</v>
      </c>
      <c r="D42692" t="s">
        <v>16</v>
      </c>
    </row>
    <row r="42693" spans="1:4" x14ac:dyDescent="0.25">
      <c r="A42693" t="s">
        <v>19107</v>
      </c>
      <c r="B42693" t="s">
        <v>19108</v>
      </c>
      <c r="C42693">
        <v>0.6</v>
      </c>
      <c r="D42693" t="s">
        <v>50</v>
      </c>
    </row>
    <row r="42694" spans="1:4" x14ac:dyDescent="0.25">
      <c r="A42694" t="s">
        <v>19108</v>
      </c>
      <c r="B42694" t="s">
        <v>19108</v>
      </c>
      <c r="C42694">
        <v>0.24</v>
      </c>
      <c r="D42694" t="s">
        <v>16</v>
      </c>
    </row>
    <row r="42695" spans="1:4" x14ac:dyDescent="0.25">
      <c r="A42695" t="s">
        <v>19108</v>
      </c>
      <c r="B42695" t="s">
        <v>19109</v>
      </c>
      <c r="C42695">
        <v>0.24</v>
      </c>
      <c r="D42695" t="s">
        <v>58</v>
      </c>
    </row>
    <row r="42696" spans="1:4" x14ac:dyDescent="0.25">
      <c r="A42696" t="s">
        <v>19109</v>
      </c>
      <c r="B42696" t="s">
        <v>19109</v>
      </c>
      <c r="C42696">
        <v>0.24</v>
      </c>
      <c r="D42696" t="s">
        <v>39</v>
      </c>
    </row>
    <row r="42697" spans="1:4" x14ac:dyDescent="0.25">
      <c r="A42697" t="s">
        <v>19109</v>
      </c>
      <c r="B42697" t="s">
        <v>19109</v>
      </c>
      <c r="C42697">
        <v>0.6</v>
      </c>
      <c r="D42697" t="s">
        <v>25</v>
      </c>
    </row>
    <row r="42698" spans="1:4" x14ac:dyDescent="0.25">
      <c r="A42698" t="s">
        <v>19109</v>
      </c>
      <c r="B42698" t="s">
        <v>19110</v>
      </c>
      <c r="C42698">
        <v>0.36</v>
      </c>
      <c r="D42698" t="s">
        <v>18</v>
      </c>
    </row>
    <row r="42699" spans="1:4" x14ac:dyDescent="0.25">
      <c r="A42699" t="s">
        <v>19110</v>
      </c>
      <c r="B42699" t="s">
        <v>19111</v>
      </c>
      <c r="C42699">
        <v>1.2</v>
      </c>
      <c r="D42699" t="s">
        <v>172</v>
      </c>
    </row>
    <row r="42700" spans="1:4" x14ac:dyDescent="0.25">
      <c r="A42700" t="s">
        <v>19111</v>
      </c>
      <c r="B42700" t="s">
        <v>19111</v>
      </c>
      <c r="C42700">
        <v>0.24</v>
      </c>
      <c r="D42700" t="s">
        <v>39</v>
      </c>
    </row>
    <row r="42701" spans="1:4" x14ac:dyDescent="0.25">
      <c r="A42701" t="s">
        <v>19111</v>
      </c>
      <c r="B42701" t="s">
        <v>19111</v>
      </c>
      <c r="C42701">
        <v>0.24</v>
      </c>
      <c r="D42701" t="s">
        <v>22</v>
      </c>
    </row>
    <row r="42702" spans="1:4" x14ac:dyDescent="0.25">
      <c r="A42702" t="s">
        <v>19111</v>
      </c>
      <c r="B42702" t="s">
        <v>19112</v>
      </c>
      <c r="C42702">
        <v>0.24</v>
      </c>
      <c r="D42702" t="s">
        <v>18</v>
      </c>
    </row>
    <row r="42703" spans="1:4" x14ac:dyDescent="0.25">
      <c r="A42703" t="s">
        <v>19112</v>
      </c>
      <c r="B42703" t="s">
        <v>19112</v>
      </c>
      <c r="C42703">
        <v>0.08</v>
      </c>
      <c r="D42703" t="s">
        <v>27</v>
      </c>
    </row>
    <row r="42704" spans="1:4" x14ac:dyDescent="0.25">
      <c r="A42704" t="s">
        <v>19112</v>
      </c>
      <c r="B42704" t="s">
        <v>19112</v>
      </c>
      <c r="C42704">
        <v>0.48</v>
      </c>
      <c r="D42704" t="s">
        <v>56</v>
      </c>
    </row>
    <row r="42705" spans="1:4" x14ac:dyDescent="0.25">
      <c r="A42705" t="s">
        <v>19112</v>
      </c>
      <c r="B42705" t="s">
        <v>19113</v>
      </c>
      <c r="C42705">
        <v>2.56</v>
      </c>
      <c r="D42705" t="s">
        <v>60</v>
      </c>
    </row>
    <row r="42706" spans="1:4" x14ac:dyDescent="0.25">
      <c r="A42706" t="s">
        <v>19113</v>
      </c>
      <c r="B42706" t="s">
        <v>19113</v>
      </c>
      <c r="C42706">
        <v>0.36</v>
      </c>
      <c r="D42706" t="s">
        <v>18</v>
      </c>
    </row>
    <row r="42707" spans="1:4" x14ac:dyDescent="0.25">
      <c r="A42707" t="s">
        <v>19113</v>
      </c>
      <c r="B42707" t="s">
        <v>19113</v>
      </c>
      <c r="C42707">
        <v>0.24</v>
      </c>
      <c r="D42707" t="s">
        <v>22</v>
      </c>
    </row>
    <row r="42708" spans="1:4" x14ac:dyDescent="0.25">
      <c r="A42708" t="s">
        <v>19113</v>
      </c>
      <c r="B42708" t="s">
        <v>19114</v>
      </c>
      <c r="C42708">
        <v>0.24</v>
      </c>
      <c r="D42708" t="s">
        <v>22</v>
      </c>
    </row>
    <row r="42709" spans="1:4" x14ac:dyDescent="0.25">
      <c r="A42709" t="s">
        <v>19114</v>
      </c>
      <c r="B42709" t="s">
        <v>19114</v>
      </c>
      <c r="C42709">
        <v>0.24</v>
      </c>
      <c r="D42709" t="s">
        <v>22</v>
      </c>
    </row>
    <row r="42710" spans="1:4" x14ac:dyDescent="0.25">
      <c r="A42710" t="s">
        <v>19114</v>
      </c>
      <c r="B42710" t="s">
        <v>19114</v>
      </c>
      <c r="C42710">
        <v>0.24</v>
      </c>
      <c r="D42710" t="s">
        <v>18</v>
      </c>
    </row>
    <row r="42711" spans="1:4" x14ac:dyDescent="0.25">
      <c r="A42711" t="s">
        <v>19114</v>
      </c>
      <c r="B42711" t="s">
        <v>19114</v>
      </c>
      <c r="C42711">
        <v>0.36</v>
      </c>
      <c r="D42711" t="s">
        <v>16</v>
      </c>
    </row>
    <row r="42712" spans="1:4" x14ac:dyDescent="0.25">
      <c r="A42712" t="s">
        <v>19114</v>
      </c>
      <c r="B42712" t="s">
        <v>19115</v>
      </c>
      <c r="C42712">
        <v>0.08</v>
      </c>
      <c r="D42712" t="s">
        <v>25</v>
      </c>
    </row>
    <row r="42713" spans="1:4" x14ac:dyDescent="0.25">
      <c r="A42713" t="s">
        <v>19115</v>
      </c>
      <c r="B42713" t="s">
        <v>19115</v>
      </c>
      <c r="C42713">
        <v>0.2</v>
      </c>
      <c r="D42713" t="s">
        <v>56</v>
      </c>
    </row>
    <row r="42714" spans="1:4" x14ac:dyDescent="0.25">
      <c r="A42714" t="s">
        <v>19115</v>
      </c>
      <c r="B42714" t="s">
        <v>19116</v>
      </c>
      <c r="C42714">
        <v>1.04</v>
      </c>
      <c r="D42714" t="s">
        <v>18</v>
      </c>
    </row>
    <row r="42715" spans="1:4" x14ac:dyDescent="0.25">
      <c r="A42715" t="s">
        <v>19116</v>
      </c>
      <c r="B42715" t="s">
        <v>19116</v>
      </c>
      <c r="C42715">
        <v>0.44</v>
      </c>
      <c r="D42715" t="s">
        <v>58</v>
      </c>
    </row>
    <row r="42716" spans="1:4" x14ac:dyDescent="0.25">
      <c r="A42716" t="s">
        <v>19116</v>
      </c>
      <c r="B42716" t="s">
        <v>19116</v>
      </c>
      <c r="C42716">
        <v>0.24</v>
      </c>
      <c r="D42716" t="s">
        <v>39</v>
      </c>
    </row>
    <row r="42717" spans="1:4" x14ac:dyDescent="0.25">
      <c r="A42717" t="s">
        <v>19116</v>
      </c>
      <c r="B42717" t="s">
        <v>19117</v>
      </c>
      <c r="C42717">
        <v>2.16</v>
      </c>
      <c r="D42717" t="s">
        <v>172</v>
      </c>
    </row>
    <row r="42718" spans="1:4" x14ac:dyDescent="0.25">
      <c r="A42718" t="s">
        <v>19117</v>
      </c>
      <c r="B42718" t="s">
        <v>19117</v>
      </c>
      <c r="C42718">
        <v>0.24</v>
      </c>
      <c r="D42718" t="s">
        <v>39</v>
      </c>
    </row>
    <row r="42719" spans="1:4" x14ac:dyDescent="0.25">
      <c r="A42719" t="s">
        <v>19117</v>
      </c>
      <c r="B42719" t="s">
        <v>19118</v>
      </c>
      <c r="C42719">
        <v>2.8</v>
      </c>
      <c r="D42719" t="s">
        <v>18</v>
      </c>
    </row>
    <row r="42720" spans="1:4" x14ac:dyDescent="0.25">
      <c r="A42720" t="s">
        <v>19118</v>
      </c>
      <c r="B42720" t="s">
        <v>19118</v>
      </c>
      <c r="C42720">
        <v>0.44</v>
      </c>
      <c r="D42720" t="s">
        <v>58</v>
      </c>
    </row>
    <row r="42721" spans="1:4" x14ac:dyDescent="0.25">
      <c r="A42721" t="s">
        <v>19118</v>
      </c>
      <c r="B42721" t="s">
        <v>19119</v>
      </c>
      <c r="C42721">
        <v>1.44</v>
      </c>
      <c r="D42721" t="s">
        <v>60</v>
      </c>
    </row>
    <row r="42722" spans="1:4" x14ac:dyDescent="0.25">
      <c r="A42722" t="s">
        <v>19119</v>
      </c>
      <c r="B42722" t="s">
        <v>19119</v>
      </c>
      <c r="C42722">
        <v>0.48</v>
      </c>
      <c r="D42722" t="s">
        <v>39</v>
      </c>
    </row>
    <row r="42723" spans="1:4" x14ac:dyDescent="0.25">
      <c r="A42723" t="s">
        <v>19119</v>
      </c>
      <c r="B42723" t="s">
        <v>19119</v>
      </c>
      <c r="C42723">
        <v>0.24</v>
      </c>
      <c r="D42723" t="s">
        <v>18</v>
      </c>
    </row>
    <row r="42724" spans="1:4" x14ac:dyDescent="0.25">
      <c r="A42724" t="s">
        <v>19119</v>
      </c>
      <c r="B42724" t="s">
        <v>19119</v>
      </c>
      <c r="C42724">
        <v>0.12</v>
      </c>
      <c r="D42724" t="s">
        <v>25</v>
      </c>
    </row>
    <row r="42725" spans="1:4" x14ac:dyDescent="0.25">
      <c r="A42725" t="s">
        <v>19119</v>
      </c>
      <c r="B42725" t="s">
        <v>19119</v>
      </c>
      <c r="C42725">
        <v>0.12</v>
      </c>
      <c r="D42725" t="s">
        <v>27</v>
      </c>
    </row>
    <row r="42726" spans="1:4" x14ac:dyDescent="0.25">
      <c r="A42726" t="s">
        <v>19119</v>
      </c>
      <c r="B42726" t="s">
        <v>19120</v>
      </c>
      <c r="C42726">
        <v>0.44</v>
      </c>
      <c r="D42726" t="s">
        <v>56</v>
      </c>
    </row>
    <row r="42727" spans="1:4" x14ac:dyDescent="0.25">
      <c r="A42727" t="s">
        <v>19120</v>
      </c>
      <c r="B42727" t="s">
        <v>19121</v>
      </c>
      <c r="C42727">
        <v>1.48</v>
      </c>
      <c r="D42727" t="s">
        <v>53</v>
      </c>
    </row>
    <row r="42728" spans="1:4" x14ac:dyDescent="0.25">
      <c r="A42728" t="s">
        <v>19121</v>
      </c>
      <c r="B42728" t="s">
        <v>19122</v>
      </c>
      <c r="C42728">
        <v>0.48</v>
      </c>
      <c r="D42728" t="s">
        <v>56</v>
      </c>
    </row>
    <row r="42729" spans="1:4" x14ac:dyDescent="0.25">
      <c r="A42729" t="s">
        <v>19122</v>
      </c>
      <c r="B42729" t="s">
        <v>19122</v>
      </c>
      <c r="C42729">
        <v>0.52</v>
      </c>
      <c r="D42729" t="s">
        <v>18</v>
      </c>
    </row>
    <row r="42730" spans="1:4" x14ac:dyDescent="0.25">
      <c r="A42730" t="s">
        <v>19122</v>
      </c>
      <c r="B42730" t="s">
        <v>19123</v>
      </c>
      <c r="C42730">
        <v>0.48</v>
      </c>
      <c r="D42730" t="s">
        <v>16</v>
      </c>
    </row>
    <row r="42731" spans="1:4" x14ac:dyDescent="0.25">
      <c r="A42731" t="s">
        <v>19123</v>
      </c>
      <c r="B42731" t="s">
        <v>19124</v>
      </c>
      <c r="C42731">
        <v>0.72</v>
      </c>
      <c r="D42731" t="s">
        <v>62</v>
      </c>
    </row>
    <row r="42732" spans="1:4" x14ac:dyDescent="0.25">
      <c r="A42732" t="s">
        <v>19124</v>
      </c>
      <c r="B42732" t="s">
        <v>19124</v>
      </c>
      <c r="C42732">
        <v>0.24</v>
      </c>
      <c r="D42732" t="s">
        <v>22</v>
      </c>
    </row>
    <row r="42733" spans="1:4" x14ac:dyDescent="0.25">
      <c r="A42733" t="s">
        <v>19124</v>
      </c>
      <c r="B42733" t="s">
        <v>19124</v>
      </c>
      <c r="C42733">
        <v>0.24</v>
      </c>
      <c r="D42733" t="s">
        <v>22</v>
      </c>
    </row>
    <row r="42734" spans="1:4" x14ac:dyDescent="0.25">
      <c r="A42734" t="s">
        <v>19124</v>
      </c>
      <c r="B42734" t="s">
        <v>19124</v>
      </c>
      <c r="C42734">
        <v>0.24</v>
      </c>
      <c r="D42734" t="s">
        <v>58</v>
      </c>
    </row>
    <row r="42735" spans="1:4" x14ac:dyDescent="0.25">
      <c r="A42735" t="s">
        <v>19124</v>
      </c>
      <c r="B42735" t="s">
        <v>19125</v>
      </c>
      <c r="C42735">
        <v>0.24</v>
      </c>
      <c r="D42735" t="s">
        <v>39</v>
      </c>
    </row>
    <row r="42736" spans="1:4" x14ac:dyDescent="0.25">
      <c r="A42736" t="s">
        <v>19125</v>
      </c>
      <c r="B42736" t="s">
        <v>19125</v>
      </c>
      <c r="C42736">
        <v>0.24</v>
      </c>
      <c r="D42736" t="s">
        <v>22</v>
      </c>
    </row>
    <row r="42737" spans="1:4" x14ac:dyDescent="0.25">
      <c r="A42737" t="s">
        <v>19125</v>
      </c>
      <c r="B42737" t="s">
        <v>19125</v>
      </c>
      <c r="C42737">
        <v>0.48</v>
      </c>
      <c r="D42737" t="s">
        <v>16</v>
      </c>
    </row>
    <row r="42738" spans="1:4" x14ac:dyDescent="0.25">
      <c r="A42738" t="s">
        <v>19125</v>
      </c>
      <c r="B42738" t="s">
        <v>19126</v>
      </c>
      <c r="C42738">
        <v>1.08</v>
      </c>
      <c r="D42738" t="s">
        <v>50</v>
      </c>
    </row>
    <row r="42739" spans="1:4" x14ac:dyDescent="0.25">
      <c r="A42739" t="s">
        <v>19126</v>
      </c>
      <c r="B42739" t="s">
        <v>19127</v>
      </c>
      <c r="C42739">
        <v>0.24</v>
      </c>
      <c r="D42739" t="s">
        <v>238</v>
      </c>
    </row>
    <row r="42740" spans="1:4" x14ac:dyDescent="0.25">
      <c r="A42740" t="s">
        <v>19127</v>
      </c>
      <c r="B42740" t="s">
        <v>19127</v>
      </c>
      <c r="C42740">
        <v>0.36</v>
      </c>
      <c r="D42740" t="s">
        <v>38</v>
      </c>
    </row>
    <row r="42741" spans="1:4" x14ac:dyDescent="0.25">
      <c r="A42741" t="s">
        <v>19127</v>
      </c>
      <c r="B42741" t="s">
        <v>19128</v>
      </c>
      <c r="C42741">
        <v>0.6</v>
      </c>
      <c r="D42741" t="s">
        <v>60</v>
      </c>
    </row>
    <row r="42742" spans="1:4" x14ac:dyDescent="0.25">
      <c r="A42742" t="s">
        <v>19128</v>
      </c>
      <c r="B42742" t="s">
        <v>19128</v>
      </c>
      <c r="C42742">
        <v>0.36</v>
      </c>
      <c r="D42742" t="s">
        <v>18</v>
      </c>
    </row>
    <row r="42743" spans="1:4" x14ac:dyDescent="0.25">
      <c r="A42743" t="s">
        <v>19128</v>
      </c>
      <c r="B42743" t="s">
        <v>19128</v>
      </c>
      <c r="C42743">
        <v>0.48</v>
      </c>
      <c r="D42743" t="s">
        <v>50</v>
      </c>
    </row>
    <row r="42744" spans="1:4" x14ac:dyDescent="0.25">
      <c r="A42744" t="s">
        <v>19128</v>
      </c>
      <c r="B42744" t="s">
        <v>19129</v>
      </c>
      <c r="C42744">
        <v>0.24</v>
      </c>
      <c r="D42744" t="s">
        <v>18</v>
      </c>
    </row>
    <row r="42745" spans="1:4" x14ac:dyDescent="0.25">
      <c r="A42745" t="s">
        <v>19129</v>
      </c>
      <c r="B42745" t="s">
        <v>19129</v>
      </c>
      <c r="C42745">
        <v>0.24</v>
      </c>
      <c r="D42745" t="s">
        <v>16</v>
      </c>
    </row>
    <row r="42746" spans="1:4" x14ac:dyDescent="0.25">
      <c r="A42746" t="s">
        <v>19129</v>
      </c>
      <c r="B42746" t="s">
        <v>19129</v>
      </c>
      <c r="C42746">
        <v>0.24</v>
      </c>
      <c r="D42746" t="s">
        <v>22</v>
      </c>
    </row>
    <row r="42747" spans="1:4" x14ac:dyDescent="0.25">
      <c r="A42747" t="s">
        <v>19129</v>
      </c>
      <c r="B42747" t="s">
        <v>19130</v>
      </c>
      <c r="C42747">
        <v>0.72</v>
      </c>
      <c r="D42747" t="s">
        <v>18</v>
      </c>
    </row>
    <row r="42748" spans="1:4" x14ac:dyDescent="0.25">
      <c r="A42748" t="s">
        <v>19130</v>
      </c>
      <c r="B42748" t="s">
        <v>19130</v>
      </c>
      <c r="C42748">
        <v>0.24</v>
      </c>
      <c r="D42748" t="s">
        <v>22</v>
      </c>
    </row>
    <row r="42749" spans="1:4" x14ac:dyDescent="0.25">
      <c r="A42749" t="s">
        <v>19130</v>
      </c>
      <c r="B42749" t="s">
        <v>19131</v>
      </c>
      <c r="C42749">
        <v>0.72</v>
      </c>
      <c r="D42749" t="s">
        <v>25</v>
      </c>
    </row>
    <row r="42750" spans="1:4" x14ac:dyDescent="0.25">
      <c r="A42750" t="s">
        <v>19131</v>
      </c>
      <c r="B42750" t="s">
        <v>19131</v>
      </c>
      <c r="C42750">
        <v>0.24</v>
      </c>
      <c r="D42750" t="s">
        <v>16</v>
      </c>
    </row>
    <row r="42751" spans="1:4" x14ac:dyDescent="0.25">
      <c r="A42751" t="s">
        <v>19131</v>
      </c>
      <c r="B42751" t="s">
        <v>19131</v>
      </c>
      <c r="C42751">
        <v>0.24</v>
      </c>
      <c r="D42751" t="s">
        <v>22</v>
      </c>
    </row>
    <row r="42752" spans="1:4" x14ac:dyDescent="0.25">
      <c r="A42752" t="s">
        <v>19131</v>
      </c>
      <c r="B42752" t="s">
        <v>19132</v>
      </c>
      <c r="C42752">
        <v>0.72</v>
      </c>
      <c r="D42752" t="s">
        <v>18</v>
      </c>
    </row>
    <row r="42753" spans="1:4" x14ac:dyDescent="0.25">
      <c r="A42753" t="s">
        <v>19132</v>
      </c>
      <c r="B42753" t="s">
        <v>19132</v>
      </c>
      <c r="C42753">
        <v>0.24</v>
      </c>
      <c r="D42753" t="s">
        <v>16</v>
      </c>
    </row>
    <row r="42754" spans="1:4" x14ac:dyDescent="0.25">
      <c r="A42754" t="s">
        <v>19132</v>
      </c>
      <c r="B42754" t="s">
        <v>19133</v>
      </c>
      <c r="C42754">
        <v>0.48</v>
      </c>
      <c r="D42754" t="s">
        <v>18</v>
      </c>
    </row>
    <row r="42755" spans="1:4" x14ac:dyDescent="0.25">
      <c r="A42755" t="s">
        <v>19133</v>
      </c>
      <c r="B42755" t="s">
        <v>19133</v>
      </c>
      <c r="C42755">
        <v>0.24</v>
      </c>
      <c r="D42755" t="s">
        <v>22</v>
      </c>
    </row>
    <row r="42756" spans="1:4" x14ac:dyDescent="0.25">
      <c r="A42756" t="s">
        <v>19133</v>
      </c>
      <c r="B42756" t="s">
        <v>19134</v>
      </c>
      <c r="C42756">
        <v>0.6</v>
      </c>
      <c r="D42756" t="s">
        <v>62</v>
      </c>
    </row>
    <row r="42757" spans="1:4" x14ac:dyDescent="0.25">
      <c r="A42757" t="s">
        <v>19134</v>
      </c>
      <c r="B42757" t="s">
        <v>19134</v>
      </c>
      <c r="C42757">
        <v>0.48</v>
      </c>
      <c r="D42757" t="s">
        <v>18</v>
      </c>
    </row>
    <row r="42758" spans="1:4" x14ac:dyDescent="0.25">
      <c r="A42758" t="s">
        <v>19134</v>
      </c>
      <c r="B42758" t="s">
        <v>19134</v>
      </c>
      <c r="C42758">
        <v>0.24</v>
      </c>
      <c r="D42758" t="s">
        <v>16</v>
      </c>
    </row>
    <row r="42759" spans="1:4" x14ac:dyDescent="0.25">
      <c r="A42759" t="s">
        <v>19134</v>
      </c>
      <c r="B42759" t="s">
        <v>19135</v>
      </c>
      <c r="C42759">
        <v>0.24</v>
      </c>
      <c r="D42759" t="s">
        <v>62</v>
      </c>
    </row>
    <row r="42760" spans="1:4" x14ac:dyDescent="0.25">
      <c r="A42760" t="s">
        <v>19135</v>
      </c>
      <c r="B42760" t="s">
        <v>19135</v>
      </c>
      <c r="C42760">
        <v>0.24</v>
      </c>
      <c r="D42760" t="s">
        <v>22</v>
      </c>
    </row>
    <row r="42761" spans="1:4" x14ac:dyDescent="0.25">
      <c r="A42761" t="s">
        <v>19135</v>
      </c>
      <c r="B42761" t="s">
        <v>19136</v>
      </c>
      <c r="C42761">
        <v>1.44</v>
      </c>
      <c r="D42761" t="s">
        <v>18</v>
      </c>
    </row>
    <row r="42762" spans="1:4" x14ac:dyDescent="0.25">
      <c r="A42762" t="s">
        <v>19136</v>
      </c>
      <c r="B42762" t="s">
        <v>19136</v>
      </c>
      <c r="C42762">
        <v>0.24</v>
      </c>
      <c r="D42762" t="s">
        <v>22</v>
      </c>
    </row>
    <row r="42763" spans="1:4" x14ac:dyDescent="0.25">
      <c r="A42763" t="s">
        <v>19136</v>
      </c>
      <c r="B42763" t="s">
        <v>19137</v>
      </c>
      <c r="C42763">
        <v>0.96</v>
      </c>
      <c r="D42763" t="s">
        <v>18</v>
      </c>
    </row>
    <row r="42764" spans="1:4" x14ac:dyDescent="0.25">
      <c r="A42764" t="s">
        <v>19137</v>
      </c>
      <c r="B42764" t="s">
        <v>19138</v>
      </c>
      <c r="C42764">
        <v>0.32</v>
      </c>
      <c r="D42764" t="s">
        <v>56</v>
      </c>
    </row>
    <row r="42765" spans="1:4" x14ac:dyDescent="0.25">
      <c r="A42765" t="s">
        <v>19138</v>
      </c>
      <c r="B42765" t="s">
        <v>19138</v>
      </c>
      <c r="C42765">
        <v>0.2</v>
      </c>
      <c r="D42765" t="s">
        <v>22</v>
      </c>
    </row>
    <row r="42766" spans="1:4" x14ac:dyDescent="0.25">
      <c r="A42766" t="s">
        <v>19138</v>
      </c>
      <c r="B42766" t="s">
        <v>19138</v>
      </c>
      <c r="C42766">
        <v>0.32</v>
      </c>
      <c r="D42766" t="s">
        <v>56</v>
      </c>
    </row>
    <row r="42767" spans="1:4" x14ac:dyDescent="0.25">
      <c r="A42767" t="s">
        <v>19138</v>
      </c>
      <c r="B42767" t="s">
        <v>19139</v>
      </c>
      <c r="C42767">
        <v>0.56000000000000005</v>
      </c>
      <c r="D42767" t="s">
        <v>50</v>
      </c>
    </row>
    <row r="42768" spans="1:4" x14ac:dyDescent="0.25">
      <c r="A42768" t="s">
        <v>19139</v>
      </c>
      <c r="B42768" t="s">
        <v>19139</v>
      </c>
      <c r="C42768">
        <v>0.44</v>
      </c>
      <c r="D42768" t="s">
        <v>22</v>
      </c>
    </row>
    <row r="42769" spans="1:4" x14ac:dyDescent="0.25">
      <c r="A42769" t="s">
        <v>19139</v>
      </c>
      <c r="B42769" t="s">
        <v>19139</v>
      </c>
      <c r="C42769">
        <v>0.24</v>
      </c>
      <c r="D42769" t="s">
        <v>22</v>
      </c>
    </row>
    <row r="42770" spans="1:4" x14ac:dyDescent="0.25">
      <c r="A42770" t="s">
        <v>19139</v>
      </c>
      <c r="B42770" t="s">
        <v>19140</v>
      </c>
      <c r="C42770">
        <v>0.24</v>
      </c>
      <c r="D42770" t="s">
        <v>18</v>
      </c>
    </row>
    <row r="42771" spans="1:4" x14ac:dyDescent="0.25">
      <c r="A42771" t="s">
        <v>19140</v>
      </c>
      <c r="B42771" t="s">
        <v>19140</v>
      </c>
      <c r="C42771">
        <v>0.2</v>
      </c>
      <c r="D42771" t="s">
        <v>16</v>
      </c>
    </row>
    <row r="42772" spans="1:4" x14ac:dyDescent="0.25">
      <c r="A42772" t="s">
        <v>19140</v>
      </c>
      <c r="B42772" t="s">
        <v>19140</v>
      </c>
      <c r="C42772">
        <v>0.28000000000000003</v>
      </c>
      <c r="D42772" t="s">
        <v>27</v>
      </c>
    </row>
    <row r="42773" spans="1:4" x14ac:dyDescent="0.25">
      <c r="A42773" t="s">
        <v>19140</v>
      </c>
      <c r="B42773" t="s">
        <v>19140</v>
      </c>
      <c r="C42773">
        <v>0.28000000000000003</v>
      </c>
      <c r="D42773" t="s">
        <v>18</v>
      </c>
    </row>
    <row r="42774" spans="1:4" x14ac:dyDescent="0.25">
      <c r="A42774" t="s">
        <v>19140</v>
      </c>
      <c r="B42774" t="s">
        <v>19141</v>
      </c>
      <c r="C42774">
        <v>0.24</v>
      </c>
      <c r="D42774" t="s">
        <v>16</v>
      </c>
    </row>
    <row r="42775" spans="1:4" x14ac:dyDescent="0.25">
      <c r="A42775" t="s">
        <v>19141</v>
      </c>
      <c r="B42775" t="s">
        <v>19141</v>
      </c>
      <c r="C42775">
        <v>0.72</v>
      </c>
      <c r="D42775" t="s">
        <v>18</v>
      </c>
    </row>
    <row r="42776" spans="1:4" x14ac:dyDescent="0.25">
      <c r="A42776" t="s">
        <v>19141</v>
      </c>
      <c r="B42776" t="s">
        <v>19142</v>
      </c>
      <c r="C42776">
        <v>0.72</v>
      </c>
      <c r="D42776" t="s">
        <v>16</v>
      </c>
    </row>
    <row r="42777" spans="1:4" x14ac:dyDescent="0.25">
      <c r="A42777" t="s">
        <v>19142</v>
      </c>
      <c r="B42777" t="s">
        <v>19143</v>
      </c>
      <c r="C42777">
        <v>0.96</v>
      </c>
      <c r="D42777" t="s">
        <v>18</v>
      </c>
    </row>
    <row r="42778" spans="1:4" x14ac:dyDescent="0.25">
      <c r="A42778" t="s">
        <v>19143</v>
      </c>
      <c r="B42778" t="s">
        <v>19144</v>
      </c>
      <c r="C42778">
        <v>0.48</v>
      </c>
      <c r="D42778" t="s">
        <v>16</v>
      </c>
    </row>
    <row r="42779" spans="1:4" x14ac:dyDescent="0.25">
      <c r="A42779" t="s">
        <v>19144</v>
      </c>
      <c r="B42779" t="s">
        <v>19144</v>
      </c>
      <c r="C42779">
        <v>0.48</v>
      </c>
      <c r="D42779" t="s">
        <v>18</v>
      </c>
    </row>
    <row r="42780" spans="1:4" x14ac:dyDescent="0.25">
      <c r="A42780" t="s">
        <v>19144</v>
      </c>
      <c r="B42780" t="s">
        <v>19144</v>
      </c>
      <c r="C42780">
        <v>0.24</v>
      </c>
      <c r="D42780" t="s">
        <v>16</v>
      </c>
    </row>
    <row r="42781" spans="1:4" x14ac:dyDescent="0.25">
      <c r="A42781" t="s">
        <v>19144</v>
      </c>
      <c r="B42781" t="s">
        <v>19145</v>
      </c>
      <c r="C42781">
        <v>0.24</v>
      </c>
      <c r="D42781" t="s">
        <v>18</v>
      </c>
    </row>
    <row r="42782" spans="1:4" x14ac:dyDescent="0.25">
      <c r="A42782" t="s">
        <v>19145</v>
      </c>
      <c r="B42782" t="s">
        <v>19145</v>
      </c>
      <c r="C42782">
        <v>0.24</v>
      </c>
      <c r="D42782" t="s">
        <v>50</v>
      </c>
    </row>
    <row r="42783" spans="1:4" x14ac:dyDescent="0.25">
      <c r="A42783" t="s">
        <v>19145</v>
      </c>
      <c r="B42783" t="s">
        <v>19145</v>
      </c>
      <c r="C42783">
        <v>0.24</v>
      </c>
      <c r="D42783" t="s">
        <v>16</v>
      </c>
    </row>
    <row r="42784" spans="1:4" x14ac:dyDescent="0.25">
      <c r="A42784" t="s">
        <v>19145</v>
      </c>
      <c r="B42784" t="s">
        <v>19145</v>
      </c>
      <c r="C42784">
        <v>0.24</v>
      </c>
      <c r="D42784" t="s">
        <v>62</v>
      </c>
    </row>
    <row r="42785" spans="1:4" x14ac:dyDescent="0.25">
      <c r="A42785" t="s">
        <v>19145</v>
      </c>
      <c r="B42785" t="s">
        <v>19146</v>
      </c>
      <c r="C42785">
        <v>0.24</v>
      </c>
      <c r="D42785" t="s">
        <v>18</v>
      </c>
    </row>
    <row r="42786" spans="1:4" x14ac:dyDescent="0.25">
      <c r="A42786" t="s">
        <v>19146</v>
      </c>
      <c r="B42786" t="s">
        <v>19146</v>
      </c>
      <c r="C42786">
        <v>0.36</v>
      </c>
      <c r="D42786" t="s">
        <v>23</v>
      </c>
    </row>
    <row r="42787" spans="1:4" x14ac:dyDescent="0.25">
      <c r="A42787" t="s">
        <v>19146</v>
      </c>
      <c r="B42787" t="s">
        <v>19146</v>
      </c>
      <c r="C42787">
        <v>0.36</v>
      </c>
      <c r="D42787" t="s">
        <v>58</v>
      </c>
    </row>
    <row r="42788" spans="1:4" x14ac:dyDescent="0.25">
      <c r="A42788" t="s">
        <v>19146</v>
      </c>
      <c r="B42788" t="s">
        <v>19147</v>
      </c>
      <c r="C42788">
        <v>2.64</v>
      </c>
      <c r="D42788" t="s">
        <v>4378</v>
      </c>
    </row>
    <row r="42789" spans="1:4" x14ac:dyDescent="0.25">
      <c r="A42789" t="s">
        <v>19147</v>
      </c>
      <c r="B42789" t="s">
        <v>19148</v>
      </c>
      <c r="C42789">
        <v>2.48</v>
      </c>
      <c r="D42789" t="s">
        <v>4378</v>
      </c>
    </row>
    <row r="42790" spans="1:4" x14ac:dyDescent="0.25">
      <c r="A42790" t="s">
        <v>19148</v>
      </c>
      <c r="B42790" t="s">
        <v>19149</v>
      </c>
      <c r="C42790">
        <v>45.56</v>
      </c>
      <c r="D42790" t="s">
        <v>4378</v>
      </c>
    </row>
    <row r="42791" spans="1:4" x14ac:dyDescent="0.25">
      <c r="A42791" t="s">
        <v>19149</v>
      </c>
      <c r="B42791" t="s">
        <v>19149</v>
      </c>
      <c r="C42791">
        <v>0.24</v>
      </c>
      <c r="D42791" t="s">
        <v>16</v>
      </c>
    </row>
    <row r="42792" spans="1:4" x14ac:dyDescent="0.25">
      <c r="A42792" t="s">
        <v>19149</v>
      </c>
      <c r="B42792" t="s">
        <v>19150</v>
      </c>
      <c r="C42792">
        <v>0.76</v>
      </c>
      <c r="D42792" t="s">
        <v>25</v>
      </c>
    </row>
    <row r="42793" spans="1:4" x14ac:dyDescent="0.25">
      <c r="A42793" t="s">
        <v>19150</v>
      </c>
      <c r="B42793" t="s">
        <v>19150</v>
      </c>
      <c r="C42793">
        <v>0.36</v>
      </c>
      <c r="D42793" t="s">
        <v>22</v>
      </c>
    </row>
    <row r="42794" spans="1:4" x14ac:dyDescent="0.25">
      <c r="A42794" t="s">
        <v>19150</v>
      </c>
      <c r="B42794" t="s">
        <v>19151</v>
      </c>
      <c r="C42794">
        <v>0.36</v>
      </c>
      <c r="D42794" t="s">
        <v>22</v>
      </c>
    </row>
    <row r="42795" spans="1:4" x14ac:dyDescent="0.25">
      <c r="A42795" t="s">
        <v>19151</v>
      </c>
      <c r="B42795" t="s">
        <v>19152</v>
      </c>
      <c r="C42795">
        <v>1.92</v>
      </c>
      <c r="D42795" t="s">
        <v>18</v>
      </c>
    </row>
    <row r="42796" spans="1:4" x14ac:dyDescent="0.25">
      <c r="A42796" t="s">
        <v>19152</v>
      </c>
      <c r="B42796" t="s">
        <v>19152</v>
      </c>
      <c r="C42796">
        <v>0.24</v>
      </c>
      <c r="D42796" t="s">
        <v>62</v>
      </c>
    </row>
    <row r="42797" spans="1:4" x14ac:dyDescent="0.25">
      <c r="A42797" t="s">
        <v>19152</v>
      </c>
      <c r="B42797" t="s">
        <v>19152</v>
      </c>
      <c r="C42797">
        <v>0.24</v>
      </c>
      <c r="D42797" t="s">
        <v>25</v>
      </c>
    </row>
    <row r="42798" spans="1:4" x14ac:dyDescent="0.25">
      <c r="A42798" t="s">
        <v>19152</v>
      </c>
      <c r="B42798" t="s">
        <v>19152</v>
      </c>
      <c r="C42798">
        <v>0.24</v>
      </c>
      <c r="D42798" t="s">
        <v>18</v>
      </c>
    </row>
    <row r="42799" spans="1:4" x14ac:dyDescent="0.25">
      <c r="A42799" t="s">
        <v>19152</v>
      </c>
      <c r="B42799" t="s">
        <v>19153</v>
      </c>
      <c r="C42799">
        <v>0.24</v>
      </c>
      <c r="D42799" t="s">
        <v>62</v>
      </c>
    </row>
    <row r="42800" spans="1:4" x14ac:dyDescent="0.25">
      <c r="A42800" t="s">
        <v>19153</v>
      </c>
      <c r="B42800" t="s">
        <v>19153</v>
      </c>
      <c r="C42800">
        <v>0.24</v>
      </c>
      <c r="D42800" t="s">
        <v>50</v>
      </c>
    </row>
    <row r="42801" spans="1:4" x14ac:dyDescent="0.25">
      <c r="A42801" t="s">
        <v>19153</v>
      </c>
      <c r="B42801" t="s">
        <v>19153</v>
      </c>
      <c r="C42801">
        <v>0.24</v>
      </c>
      <c r="D42801" t="s">
        <v>18</v>
      </c>
    </row>
    <row r="42802" spans="1:4" x14ac:dyDescent="0.25">
      <c r="A42802" t="s">
        <v>19153</v>
      </c>
      <c r="B42802" t="s">
        <v>19153</v>
      </c>
      <c r="C42802">
        <v>0.24</v>
      </c>
      <c r="D42802" t="s">
        <v>22</v>
      </c>
    </row>
    <row r="42803" spans="1:4" x14ac:dyDescent="0.25">
      <c r="A42803" t="s">
        <v>19153</v>
      </c>
      <c r="B42803" t="s">
        <v>19153</v>
      </c>
      <c r="C42803">
        <v>0.24</v>
      </c>
      <c r="D42803" t="s">
        <v>16</v>
      </c>
    </row>
    <row r="42804" spans="1:4" x14ac:dyDescent="0.25">
      <c r="A42804" t="s">
        <v>19153</v>
      </c>
      <c r="B42804" t="s">
        <v>19154</v>
      </c>
      <c r="C42804">
        <v>0.96</v>
      </c>
      <c r="D42804" t="s">
        <v>18</v>
      </c>
    </row>
    <row r="42805" spans="1:4" x14ac:dyDescent="0.25">
      <c r="A42805" t="s">
        <v>19154</v>
      </c>
      <c r="B42805" t="s">
        <v>19155</v>
      </c>
      <c r="C42805">
        <v>1.48</v>
      </c>
      <c r="D42805" t="s">
        <v>25</v>
      </c>
    </row>
    <row r="42806" spans="1:4" x14ac:dyDescent="0.25">
      <c r="A42806" t="s">
        <v>19155</v>
      </c>
      <c r="B42806" t="s">
        <v>19155</v>
      </c>
      <c r="C42806">
        <v>0.24</v>
      </c>
      <c r="D42806" t="s">
        <v>27</v>
      </c>
    </row>
    <row r="42807" spans="1:4" x14ac:dyDescent="0.25">
      <c r="A42807" t="s">
        <v>19155</v>
      </c>
      <c r="B42807" t="s">
        <v>19156</v>
      </c>
      <c r="C42807">
        <v>1.36</v>
      </c>
      <c r="D42807" t="s">
        <v>60</v>
      </c>
    </row>
    <row r="42808" spans="1:4" x14ac:dyDescent="0.25">
      <c r="A42808" t="s">
        <v>19156</v>
      </c>
      <c r="B42808" t="s">
        <v>19156</v>
      </c>
      <c r="C42808">
        <v>0.36</v>
      </c>
      <c r="D42808" t="s">
        <v>39</v>
      </c>
    </row>
    <row r="42809" spans="1:4" x14ac:dyDescent="0.25">
      <c r="A42809" t="s">
        <v>19156</v>
      </c>
      <c r="B42809" t="s">
        <v>19156</v>
      </c>
      <c r="C42809">
        <v>0.24</v>
      </c>
      <c r="D42809" t="s">
        <v>18</v>
      </c>
    </row>
    <row r="42810" spans="1:4" x14ac:dyDescent="0.25">
      <c r="A42810" t="s">
        <v>19156</v>
      </c>
      <c r="B42810" t="s">
        <v>19156</v>
      </c>
      <c r="C42810">
        <v>0.24</v>
      </c>
      <c r="D42810" t="s">
        <v>22</v>
      </c>
    </row>
    <row r="42811" spans="1:4" x14ac:dyDescent="0.25">
      <c r="A42811" t="s">
        <v>19156</v>
      </c>
      <c r="B42811" t="s">
        <v>19157</v>
      </c>
      <c r="C42811">
        <v>0.24</v>
      </c>
      <c r="D42811" t="s">
        <v>18</v>
      </c>
    </row>
    <row r="42812" spans="1:4" x14ac:dyDescent="0.25">
      <c r="A42812" t="s">
        <v>19157</v>
      </c>
      <c r="B42812" t="s">
        <v>19157</v>
      </c>
      <c r="C42812">
        <v>0.24</v>
      </c>
      <c r="D42812" t="s">
        <v>16</v>
      </c>
    </row>
    <row r="42813" spans="1:4" x14ac:dyDescent="0.25">
      <c r="A42813" t="s">
        <v>19157</v>
      </c>
      <c r="B42813" t="s">
        <v>19157</v>
      </c>
      <c r="C42813">
        <v>0.48</v>
      </c>
      <c r="D42813" t="s">
        <v>62</v>
      </c>
    </row>
    <row r="42814" spans="1:4" x14ac:dyDescent="0.25">
      <c r="A42814" t="s">
        <v>19157</v>
      </c>
      <c r="B42814" t="s">
        <v>19158</v>
      </c>
      <c r="C42814">
        <v>0.24</v>
      </c>
      <c r="D42814" t="s">
        <v>16</v>
      </c>
    </row>
    <row r="42815" spans="1:4" x14ac:dyDescent="0.25">
      <c r="A42815" t="s">
        <v>19158</v>
      </c>
      <c r="B42815" t="s">
        <v>19159</v>
      </c>
      <c r="C42815">
        <v>2.16</v>
      </c>
      <c r="D42815" t="s">
        <v>18</v>
      </c>
    </row>
    <row r="42816" spans="1:4" x14ac:dyDescent="0.25">
      <c r="A42816" t="s">
        <v>19159</v>
      </c>
      <c r="B42816" t="s">
        <v>19159</v>
      </c>
      <c r="C42816">
        <v>0.24</v>
      </c>
      <c r="D42816" t="s">
        <v>16</v>
      </c>
    </row>
    <row r="42817" spans="1:4" x14ac:dyDescent="0.25">
      <c r="A42817" t="s">
        <v>19159</v>
      </c>
      <c r="B42817" t="s">
        <v>19160</v>
      </c>
      <c r="C42817">
        <v>0.72</v>
      </c>
      <c r="D42817" t="s">
        <v>18</v>
      </c>
    </row>
    <row r="42818" spans="1:4" x14ac:dyDescent="0.25">
      <c r="A42818" t="s">
        <v>19160</v>
      </c>
      <c r="B42818" t="s">
        <v>19160</v>
      </c>
      <c r="C42818">
        <v>0.48</v>
      </c>
      <c r="D42818" t="s">
        <v>16</v>
      </c>
    </row>
    <row r="42819" spans="1:4" x14ac:dyDescent="0.25">
      <c r="A42819" t="s">
        <v>19160</v>
      </c>
      <c r="B42819" t="s">
        <v>19161</v>
      </c>
      <c r="C42819">
        <v>1.2</v>
      </c>
      <c r="D42819" t="s">
        <v>50</v>
      </c>
    </row>
    <row r="42820" spans="1:4" x14ac:dyDescent="0.25">
      <c r="A42820" t="s">
        <v>19161</v>
      </c>
      <c r="B42820" t="s">
        <v>19162</v>
      </c>
      <c r="C42820">
        <v>0.24</v>
      </c>
      <c r="D42820" t="s">
        <v>22</v>
      </c>
    </row>
    <row r="42821" spans="1:4" x14ac:dyDescent="0.25">
      <c r="A42821" t="s">
        <v>19162</v>
      </c>
      <c r="B42821" t="s">
        <v>19162</v>
      </c>
      <c r="C42821">
        <v>0.24</v>
      </c>
      <c r="D42821" t="s">
        <v>22</v>
      </c>
    </row>
    <row r="42822" spans="1:4" x14ac:dyDescent="0.25">
      <c r="A42822" t="s">
        <v>19162</v>
      </c>
      <c r="B42822" t="s">
        <v>19162</v>
      </c>
      <c r="C42822">
        <v>0.24</v>
      </c>
      <c r="D42822" t="s">
        <v>22</v>
      </c>
    </row>
    <row r="42823" spans="1:4" x14ac:dyDescent="0.25">
      <c r="A42823" t="s">
        <v>19162</v>
      </c>
      <c r="B42823" t="s">
        <v>19162</v>
      </c>
      <c r="C42823">
        <v>0.24</v>
      </c>
      <c r="D42823" t="s">
        <v>22</v>
      </c>
    </row>
    <row r="42824" spans="1:4" x14ac:dyDescent="0.25">
      <c r="A42824" t="s">
        <v>19162</v>
      </c>
      <c r="B42824" t="s">
        <v>19163</v>
      </c>
      <c r="C42824">
        <v>0.24</v>
      </c>
      <c r="D42824" t="s">
        <v>22</v>
      </c>
    </row>
    <row r="42825" spans="1:4" x14ac:dyDescent="0.25">
      <c r="A42825" t="s">
        <v>19163</v>
      </c>
      <c r="B42825" t="s">
        <v>19163</v>
      </c>
      <c r="C42825">
        <v>0.6</v>
      </c>
      <c r="D42825" t="s">
        <v>18</v>
      </c>
    </row>
    <row r="42826" spans="1:4" x14ac:dyDescent="0.25">
      <c r="A42826" t="s">
        <v>19163</v>
      </c>
      <c r="B42826" t="s">
        <v>19163</v>
      </c>
      <c r="C42826">
        <v>0.24</v>
      </c>
      <c r="D42826" t="s">
        <v>22</v>
      </c>
    </row>
    <row r="42827" spans="1:4" x14ac:dyDescent="0.25">
      <c r="A42827" t="s">
        <v>19163</v>
      </c>
      <c r="B42827" t="s">
        <v>19164</v>
      </c>
      <c r="C42827">
        <v>0.24</v>
      </c>
      <c r="D42827" t="s">
        <v>16</v>
      </c>
    </row>
    <row r="42828" spans="1:4" x14ac:dyDescent="0.25">
      <c r="A42828" t="s">
        <v>19164</v>
      </c>
      <c r="B42828" t="s">
        <v>19165</v>
      </c>
      <c r="C42828">
        <v>1.2</v>
      </c>
      <c r="D42828" t="s">
        <v>18</v>
      </c>
    </row>
    <row r="42829" spans="1:4" x14ac:dyDescent="0.25">
      <c r="A42829" t="s">
        <v>19165</v>
      </c>
      <c r="B42829" t="s">
        <v>19165</v>
      </c>
      <c r="C42829">
        <v>0.24</v>
      </c>
      <c r="D42829" t="s">
        <v>58</v>
      </c>
    </row>
    <row r="42830" spans="1:4" x14ac:dyDescent="0.25">
      <c r="A42830" t="s">
        <v>19165</v>
      </c>
      <c r="B42830" t="s">
        <v>19165</v>
      </c>
      <c r="C42830">
        <v>0.24</v>
      </c>
      <c r="D42830" t="s">
        <v>39</v>
      </c>
    </row>
    <row r="42831" spans="1:4" x14ac:dyDescent="0.25">
      <c r="A42831" t="s">
        <v>19165</v>
      </c>
      <c r="B42831" t="s">
        <v>19166</v>
      </c>
      <c r="C42831">
        <v>0.72</v>
      </c>
      <c r="D42831" t="s">
        <v>172</v>
      </c>
    </row>
    <row r="42832" spans="1:4" x14ac:dyDescent="0.25">
      <c r="A42832" t="s">
        <v>19166</v>
      </c>
      <c r="B42832" t="s">
        <v>19167</v>
      </c>
      <c r="C42832">
        <v>0.48</v>
      </c>
      <c r="D42832" t="s">
        <v>60</v>
      </c>
    </row>
    <row r="42833" spans="1:4" x14ac:dyDescent="0.25">
      <c r="A42833" t="s">
        <v>19167</v>
      </c>
      <c r="B42833" t="s">
        <v>19167</v>
      </c>
      <c r="C42833">
        <v>0.24</v>
      </c>
      <c r="D42833" t="s">
        <v>54</v>
      </c>
    </row>
    <row r="42834" spans="1:4" x14ac:dyDescent="0.25">
      <c r="A42834" t="s">
        <v>19167</v>
      </c>
      <c r="B42834" t="s">
        <v>19167</v>
      </c>
      <c r="C42834">
        <v>0.24</v>
      </c>
      <c r="D42834" t="s">
        <v>38</v>
      </c>
    </row>
    <row r="42835" spans="1:4" x14ac:dyDescent="0.25">
      <c r="A42835" t="s">
        <v>19167</v>
      </c>
      <c r="B42835" t="s">
        <v>19167</v>
      </c>
      <c r="C42835">
        <v>0.24</v>
      </c>
      <c r="D42835" t="s">
        <v>39</v>
      </c>
    </row>
    <row r="42836" spans="1:4" x14ac:dyDescent="0.25">
      <c r="A42836" t="s">
        <v>19167</v>
      </c>
      <c r="B42836" t="s">
        <v>19168</v>
      </c>
      <c r="C42836">
        <v>0.72</v>
      </c>
      <c r="D42836" t="s">
        <v>18</v>
      </c>
    </row>
    <row r="42837" spans="1:4" x14ac:dyDescent="0.25">
      <c r="A42837" t="s">
        <v>19168</v>
      </c>
      <c r="B42837" t="s">
        <v>19168</v>
      </c>
      <c r="C42837">
        <v>0.24</v>
      </c>
      <c r="D42837" t="s">
        <v>22</v>
      </c>
    </row>
    <row r="42838" spans="1:4" x14ac:dyDescent="0.25">
      <c r="A42838" t="s">
        <v>19168</v>
      </c>
      <c r="B42838" t="s">
        <v>19168</v>
      </c>
      <c r="C42838">
        <v>0.24</v>
      </c>
      <c r="D42838" t="s">
        <v>22</v>
      </c>
    </row>
    <row r="42839" spans="1:4" x14ac:dyDescent="0.25">
      <c r="A42839" t="s">
        <v>19168</v>
      </c>
      <c r="B42839" t="s">
        <v>19169</v>
      </c>
      <c r="C42839">
        <v>0.24</v>
      </c>
      <c r="D42839" t="s">
        <v>22</v>
      </c>
    </row>
    <row r="42840" spans="1:4" x14ac:dyDescent="0.25">
      <c r="A42840" t="s">
        <v>19169</v>
      </c>
      <c r="B42840" t="s">
        <v>19169</v>
      </c>
      <c r="C42840">
        <v>0.24</v>
      </c>
      <c r="D42840" t="s">
        <v>18</v>
      </c>
    </row>
    <row r="42841" spans="1:4" x14ac:dyDescent="0.25">
      <c r="A42841" t="s">
        <v>19169</v>
      </c>
      <c r="B42841" t="s">
        <v>19169</v>
      </c>
      <c r="C42841">
        <v>0.24</v>
      </c>
      <c r="D42841" t="s">
        <v>22</v>
      </c>
    </row>
    <row r="42842" spans="1:4" x14ac:dyDescent="0.25">
      <c r="A42842" t="s">
        <v>19169</v>
      </c>
      <c r="B42842" t="s">
        <v>19170</v>
      </c>
      <c r="C42842">
        <v>0.52</v>
      </c>
      <c r="D42842" t="s">
        <v>18</v>
      </c>
    </row>
    <row r="42843" spans="1:4" x14ac:dyDescent="0.25">
      <c r="A42843" t="s">
        <v>19170</v>
      </c>
      <c r="B42843" t="s">
        <v>19170</v>
      </c>
      <c r="C42843">
        <v>0.44</v>
      </c>
      <c r="D42843" t="s">
        <v>22</v>
      </c>
    </row>
    <row r="42844" spans="1:4" x14ac:dyDescent="0.25">
      <c r="A42844" t="s">
        <v>19170</v>
      </c>
      <c r="B42844" t="s">
        <v>19170</v>
      </c>
      <c r="C42844">
        <v>0.24</v>
      </c>
      <c r="D42844" t="s">
        <v>18</v>
      </c>
    </row>
    <row r="42845" spans="1:4" x14ac:dyDescent="0.25">
      <c r="A42845" t="s">
        <v>19170</v>
      </c>
      <c r="B42845" t="s">
        <v>19171</v>
      </c>
      <c r="C42845">
        <v>0.48</v>
      </c>
      <c r="D42845" t="s">
        <v>22</v>
      </c>
    </row>
    <row r="42846" spans="1:4" x14ac:dyDescent="0.25">
      <c r="A42846" t="s">
        <v>19171</v>
      </c>
      <c r="B42846" t="s">
        <v>19172</v>
      </c>
      <c r="C42846">
        <v>0.72</v>
      </c>
      <c r="D42846" t="s">
        <v>18</v>
      </c>
    </row>
    <row r="42847" spans="1:4" x14ac:dyDescent="0.25">
      <c r="A42847" t="s">
        <v>19172</v>
      </c>
      <c r="B42847" t="s">
        <v>19172</v>
      </c>
      <c r="C42847">
        <v>0.24</v>
      </c>
      <c r="D42847" t="s">
        <v>16</v>
      </c>
    </row>
    <row r="42848" spans="1:4" x14ac:dyDescent="0.25">
      <c r="A42848" t="s">
        <v>19172</v>
      </c>
      <c r="B42848" t="s">
        <v>19173</v>
      </c>
      <c r="C42848">
        <v>0.72</v>
      </c>
      <c r="D42848" t="s">
        <v>18</v>
      </c>
    </row>
    <row r="42849" spans="1:4" x14ac:dyDescent="0.25">
      <c r="A42849" t="s">
        <v>19173</v>
      </c>
      <c r="B42849" t="s">
        <v>19173</v>
      </c>
      <c r="C42849">
        <v>0.24</v>
      </c>
      <c r="D42849" t="s">
        <v>22</v>
      </c>
    </row>
    <row r="42850" spans="1:4" x14ac:dyDescent="0.25">
      <c r="A42850" t="s">
        <v>19173</v>
      </c>
      <c r="B42850" t="s">
        <v>19173</v>
      </c>
      <c r="C42850">
        <v>0.36</v>
      </c>
      <c r="D42850" t="s">
        <v>22</v>
      </c>
    </row>
    <row r="42851" spans="1:4" x14ac:dyDescent="0.25">
      <c r="A42851" t="s">
        <v>19173</v>
      </c>
      <c r="B42851" t="s">
        <v>19173</v>
      </c>
      <c r="C42851">
        <v>0.24</v>
      </c>
      <c r="D42851" t="s">
        <v>16</v>
      </c>
    </row>
    <row r="42852" spans="1:4" x14ac:dyDescent="0.25">
      <c r="A42852" t="s">
        <v>19173</v>
      </c>
      <c r="B42852" t="s">
        <v>19174</v>
      </c>
      <c r="C42852">
        <v>0.24</v>
      </c>
      <c r="D42852" t="s">
        <v>22</v>
      </c>
    </row>
    <row r="42853" spans="1:4" x14ac:dyDescent="0.25">
      <c r="A42853" t="s">
        <v>19174</v>
      </c>
      <c r="B42853" t="s">
        <v>19175</v>
      </c>
      <c r="C42853">
        <v>1.2</v>
      </c>
      <c r="D42853" t="s">
        <v>18</v>
      </c>
    </row>
    <row r="42854" spans="1:4" x14ac:dyDescent="0.25">
      <c r="A42854" t="s">
        <v>19175</v>
      </c>
      <c r="B42854" t="s">
        <v>19175</v>
      </c>
      <c r="C42854">
        <v>0.24</v>
      </c>
      <c r="D42854" t="s">
        <v>16</v>
      </c>
    </row>
    <row r="42855" spans="1:4" x14ac:dyDescent="0.25">
      <c r="A42855" t="s">
        <v>19175</v>
      </c>
      <c r="B42855" t="s">
        <v>19175</v>
      </c>
      <c r="C42855">
        <v>0.24</v>
      </c>
      <c r="D42855" t="s">
        <v>18</v>
      </c>
    </row>
    <row r="42856" spans="1:4" x14ac:dyDescent="0.25">
      <c r="A42856" t="s">
        <v>19175</v>
      </c>
      <c r="B42856" t="s">
        <v>19176</v>
      </c>
      <c r="C42856">
        <v>0.24</v>
      </c>
      <c r="D42856" t="s">
        <v>22</v>
      </c>
    </row>
    <row r="42857" spans="1:4" x14ac:dyDescent="0.25">
      <c r="A42857" t="s">
        <v>19176</v>
      </c>
      <c r="B42857" t="s">
        <v>19176</v>
      </c>
      <c r="C42857">
        <v>0.36</v>
      </c>
      <c r="D42857" t="s">
        <v>22</v>
      </c>
    </row>
    <row r="42858" spans="1:4" x14ac:dyDescent="0.25">
      <c r="A42858" t="s">
        <v>19176</v>
      </c>
      <c r="B42858" t="s">
        <v>19176</v>
      </c>
      <c r="C42858">
        <v>0.24</v>
      </c>
      <c r="D42858" t="s">
        <v>22</v>
      </c>
    </row>
    <row r="42859" spans="1:4" x14ac:dyDescent="0.25">
      <c r="A42859" t="s">
        <v>19176</v>
      </c>
      <c r="B42859" t="s">
        <v>19176</v>
      </c>
      <c r="C42859">
        <v>0.24</v>
      </c>
      <c r="D42859" t="s">
        <v>22</v>
      </c>
    </row>
    <row r="42860" spans="1:4" x14ac:dyDescent="0.25">
      <c r="A42860" t="s">
        <v>19176</v>
      </c>
      <c r="B42860" t="s">
        <v>19177</v>
      </c>
      <c r="C42860">
        <v>0.36</v>
      </c>
      <c r="D42860" t="s">
        <v>22</v>
      </c>
    </row>
    <row r="42861" spans="1:4" x14ac:dyDescent="0.25">
      <c r="A42861" t="s">
        <v>19177</v>
      </c>
      <c r="B42861" t="s">
        <v>19177</v>
      </c>
      <c r="C42861">
        <v>0.24</v>
      </c>
      <c r="D42861" t="s">
        <v>22</v>
      </c>
    </row>
    <row r="42862" spans="1:4" x14ac:dyDescent="0.25">
      <c r="A42862" t="s">
        <v>19177</v>
      </c>
      <c r="B42862" t="s">
        <v>19177</v>
      </c>
      <c r="C42862">
        <v>0.24</v>
      </c>
      <c r="D42862" t="s">
        <v>16</v>
      </c>
    </row>
    <row r="42863" spans="1:4" x14ac:dyDescent="0.25">
      <c r="A42863" t="s">
        <v>19177</v>
      </c>
      <c r="B42863" t="s">
        <v>19178</v>
      </c>
      <c r="C42863">
        <v>0.48</v>
      </c>
      <c r="D42863" t="s">
        <v>18</v>
      </c>
    </row>
    <row r="42864" spans="1:4" x14ac:dyDescent="0.25">
      <c r="A42864" t="s">
        <v>19178</v>
      </c>
      <c r="B42864" t="s">
        <v>19178</v>
      </c>
      <c r="C42864">
        <v>0.24</v>
      </c>
      <c r="D42864" t="s">
        <v>16</v>
      </c>
    </row>
    <row r="42865" spans="1:4" x14ac:dyDescent="0.25">
      <c r="A42865" t="s">
        <v>19178</v>
      </c>
      <c r="B42865" t="s">
        <v>19178</v>
      </c>
      <c r="C42865">
        <v>0.24</v>
      </c>
      <c r="D42865" t="s">
        <v>22</v>
      </c>
    </row>
    <row r="42866" spans="1:4" x14ac:dyDescent="0.25">
      <c r="A42866" t="s">
        <v>19178</v>
      </c>
      <c r="B42866" t="s">
        <v>19178</v>
      </c>
      <c r="C42866">
        <v>0.24</v>
      </c>
      <c r="D42866" t="s">
        <v>22</v>
      </c>
    </row>
    <row r="42867" spans="1:4" x14ac:dyDescent="0.25">
      <c r="A42867" t="s">
        <v>19178</v>
      </c>
      <c r="B42867" t="s">
        <v>19179</v>
      </c>
      <c r="C42867">
        <v>0.48</v>
      </c>
      <c r="D42867" t="s">
        <v>16</v>
      </c>
    </row>
    <row r="42868" spans="1:4" x14ac:dyDescent="0.25">
      <c r="A42868" t="s">
        <v>19179</v>
      </c>
      <c r="B42868" t="s">
        <v>19179</v>
      </c>
      <c r="C42868">
        <v>0.24</v>
      </c>
      <c r="D42868" t="s">
        <v>22</v>
      </c>
    </row>
    <row r="42869" spans="1:4" x14ac:dyDescent="0.25">
      <c r="A42869" t="s">
        <v>19179</v>
      </c>
      <c r="B42869" t="s">
        <v>19179</v>
      </c>
      <c r="C42869">
        <v>0.36</v>
      </c>
      <c r="D42869" t="s">
        <v>22</v>
      </c>
    </row>
    <row r="42870" spans="1:4" x14ac:dyDescent="0.25">
      <c r="A42870" t="s">
        <v>19179</v>
      </c>
      <c r="B42870" t="s">
        <v>19180</v>
      </c>
      <c r="C42870">
        <v>1.44</v>
      </c>
      <c r="D42870" t="s">
        <v>18</v>
      </c>
    </row>
    <row r="42871" spans="1:4" x14ac:dyDescent="0.25">
      <c r="A42871" t="s">
        <v>19180</v>
      </c>
      <c r="B42871" t="s">
        <v>19180</v>
      </c>
      <c r="C42871">
        <v>0.24</v>
      </c>
      <c r="D42871" t="s">
        <v>16</v>
      </c>
    </row>
    <row r="42872" spans="1:4" x14ac:dyDescent="0.25">
      <c r="A42872" t="s">
        <v>19180</v>
      </c>
      <c r="B42872" t="s">
        <v>19181</v>
      </c>
      <c r="C42872">
        <v>1.2</v>
      </c>
      <c r="D42872" t="s">
        <v>18</v>
      </c>
    </row>
    <row r="42873" spans="1:4" x14ac:dyDescent="0.25">
      <c r="A42873" t="s">
        <v>19181</v>
      </c>
      <c r="B42873" t="s">
        <v>19182</v>
      </c>
      <c r="C42873">
        <v>0.24</v>
      </c>
      <c r="D42873" t="s">
        <v>16</v>
      </c>
    </row>
    <row r="42874" spans="1:4" x14ac:dyDescent="0.25">
      <c r="A42874" t="s">
        <v>19182</v>
      </c>
      <c r="B42874" t="s">
        <v>19183</v>
      </c>
      <c r="C42874">
        <v>2.4</v>
      </c>
      <c r="D42874" t="s">
        <v>18</v>
      </c>
    </row>
    <row r="42875" spans="1:4" x14ac:dyDescent="0.25">
      <c r="A42875" t="s">
        <v>19183</v>
      </c>
      <c r="B42875" t="s">
        <v>19183</v>
      </c>
      <c r="C42875">
        <v>0.24</v>
      </c>
      <c r="D42875" t="s">
        <v>22</v>
      </c>
    </row>
    <row r="42876" spans="1:4" x14ac:dyDescent="0.25">
      <c r="A42876" t="s">
        <v>19183</v>
      </c>
      <c r="B42876" t="s">
        <v>19183</v>
      </c>
      <c r="C42876">
        <v>0.24</v>
      </c>
      <c r="D42876" t="s">
        <v>22</v>
      </c>
    </row>
    <row r="42877" spans="1:4" x14ac:dyDescent="0.25">
      <c r="A42877" t="s">
        <v>19183</v>
      </c>
      <c r="B42877" t="s">
        <v>19184</v>
      </c>
      <c r="C42877">
        <v>0.24</v>
      </c>
      <c r="D42877" t="s">
        <v>22</v>
      </c>
    </row>
    <row r="42878" spans="1:4" x14ac:dyDescent="0.25">
      <c r="A42878" t="s">
        <v>19184</v>
      </c>
      <c r="B42878" t="s">
        <v>19185</v>
      </c>
      <c r="C42878">
        <v>0.96</v>
      </c>
      <c r="D42878" t="s">
        <v>18</v>
      </c>
    </row>
    <row r="42879" spans="1:4" x14ac:dyDescent="0.25">
      <c r="A42879" t="s">
        <v>19185</v>
      </c>
      <c r="B42879" t="s">
        <v>19185</v>
      </c>
      <c r="C42879">
        <v>0.24</v>
      </c>
      <c r="D42879" t="s">
        <v>58</v>
      </c>
    </row>
    <row r="42880" spans="1:4" x14ac:dyDescent="0.25">
      <c r="A42880" t="s">
        <v>19185</v>
      </c>
      <c r="B42880" t="s">
        <v>19185</v>
      </c>
      <c r="C42880">
        <v>0.36</v>
      </c>
      <c r="D42880" t="s">
        <v>485</v>
      </c>
    </row>
    <row r="42881" spans="1:4" x14ac:dyDescent="0.25">
      <c r="A42881" t="s">
        <v>19185</v>
      </c>
      <c r="B42881" t="s">
        <v>19186</v>
      </c>
      <c r="C42881">
        <v>0.28000000000000003</v>
      </c>
      <c r="D42881" t="s">
        <v>38</v>
      </c>
    </row>
    <row r="42882" spans="1:4" x14ac:dyDescent="0.25">
      <c r="A42882" t="s">
        <v>19186</v>
      </c>
      <c r="B42882" t="s">
        <v>19186</v>
      </c>
      <c r="C42882">
        <v>0.24</v>
      </c>
      <c r="D42882" t="s">
        <v>39</v>
      </c>
    </row>
    <row r="42883" spans="1:4" x14ac:dyDescent="0.25">
      <c r="A42883" t="s">
        <v>19186</v>
      </c>
      <c r="B42883" t="s">
        <v>19187</v>
      </c>
      <c r="C42883">
        <v>0.72</v>
      </c>
      <c r="D42883" t="s">
        <v>18</v>
      </c>
    </row>
    <row r="42884" spans="1:4" x14ac:dyDescent="0.25">
      <c r="A42884" t="s">
        <v>19187</v>
      </c>
      <c r="B42884" t="s">
        <v>19187</v>
      </c>
      <c r="C42884">
        <v>0.24</v>
      </c>
      <c r="D42884" t="s">
        <v>25</v>
      </c>
    </row>
    <row r="42885" spans="1:4" x14ac:dyDescent="0.25">
      <c r="A42885" t="s">
        <v>19187</v>
      </c>
      <c r="B42885" t="s">
        <v>19187</v>
      </c>
      <c r="C42885">
        <v>0.24</v>
      </c>
      <c r="D42885" t="s">
        <v>16</v>
      </c>
    </row>
    <row r="42886" spans="1:4" x14ac:dyDescent="0.25">
      <c r="A42886" t="s">
        <v>19187</v>
      </c>
      <c r="B42886" t="s">
        <v>19187</v>
      </c>
      <c r="C42886">
        <v>0.24</v>
      </c>
      <c r="D42886" t="s">
        <v>18</v>
      </c>
    </row>
    <row r="42887" spans="1:4" x14ac:dyDescent="0.25">
      <c r="A42887" t="s">
        <v>19187</v>
      </c>
      <c r="B42887" t="s">
        <v>19187</v>
      </c>
      <c r="C42887">
        <v>0.24</v>
      </c>
      <c r="D42887" t="s">
        <v>16</v>
      </c>
    </row>
    <row r="42888" spans="1:4" x14ac:dyDescent="0.25">
      <c r="A42888" t="s">
        <v>19187</v>
      </c>
      <c r="B42888" t="s">
        <v>19188</v>
      </c>
      <c r="C42888">
        <v>0.6</v>
      </c>
      <c r="D42888" t="s">
        <v>22</v>
      </c>
    </row>
    <row r="42889" spans="1:4" x14ac:dyDescent="0.25">
      <c r="A42889" t="s">
        <v>19188</v>
      </c>
      <c r="B42889" t="s">
        <v>19188</v>
      </c>
      <c r="C42889">
        <v>0.36</v>
      </c>
      <c r="D42889" t="s">
        <v>62</v>
      </c>
    </row>
    <row r="42890" spans="1:4" x14ac:dyDescent="0.25">
      <c r="A42890" t="s">
        <v>19188</v>
      </c>
      <c r="B42890" t="s">
        <v>19189</v>
      </c>
      <c r="C42890">
        <v>1.56</v>
      </c>
      <c r="D42890" t="s">
        <v>157</v>
      </c>
    </row>
    <row r="42891" spans="1:4" x14ac:dyDescent="0.25">
      <c r="A42891" t="s">
        <v>19189</v>
      </c>
      <c r="B42891" t="s">
        <v>19189</v>
      </c>
      <c r="C42891">
        <v>0.24</v>
      </c>
      <c r="D42891" t="s">
        <v>23</v>
      </c>
    </row>
    <row r="42892" spans="1:4" x14ac:dyDescent="0.25">
      <c r="A42892" t="s">
        <v>19189</v>
      </c>
      <c r="B42892" t="s">
        <v>19189</v>
      </c>
      <c r="C42892">
        <v>0.24</v>
      </c>
      <c r="D42892" t="s">
        <v>53</v>
      </c>
    </row>
    <row r="42893" spans="1:4" x14ac:dyDescent="0.25">
      <c r="A42893" t="s">
        <v>19189</v>
      </c>
      <c r="B42893" t="s">
        <v>19190</v>
      </c>
      <c r="C42893">
        <v>0.48</v>
      </c>
      <c r="D42893" t="s">
        <v>39</v>
      </c>
    </row>
    <row r="42894" spans="1:4" x14ac:dyDescent="0.25">
      <c r="A42894" t="s">
        <v>19190</v>
      </c>
      <c r="B42894" t="s">
        <v>19190</v>
      </c>
      <c r="C42894">
        <v>0.48</v>
      </c>
      <c r="D42894" t="s">
        <v>62</v>
      </c>
    </row>
    <row r="42895" spans="1:4" x14ac:dyDescent="0.25">
      <c r="A42895" t="s">
        <v>19190</v>
      </c>
      <c r="B42895" t="s">
        <v>19191</v>
      </c>
      <c r="C42895">
        <v>0.24</v>
      </c>
      <c r="D42895" t="s">
        <v>16</v>
      </c>
    </row>
    <row r="42896" spans="1:4" x14ac:dyDescent="0.25">
      <c r="A42896" t="s">
        <v>19191</v>
      </c>
      <c r="B42896" t="s">
        <v>19191</v>
      </c>
      <c r="C42896">
        <v>0.24</v>
      </c>
      <c r="D42896" t="s">
        <v>18</v>
      </c>
    </row>
    <row r="42897" spans="1:4" x14ac:dyDescent="0.25">
      <c r="A42897" t="s">
        <v>19191</v>
      </c>
      <c r="B42897" t="s">
        <v>19191</v>
      </c>
      <c r="C42897">
        <v>0.24</v>
      </c>
      <c r="D42897" t="s">
        <v>22</v>
      </c>
    </row>
    <row r="42898" spans="1:4" x14ac:dyDescent="0.25">
      <c r="A42898" t="s">
        <v>19191</v>
      </c>
      <c r="B42898" t="s">
        <v>19191</v>
      </c>
      <c r="C42898">
        <v>0.24</v>
      </c>
      <c r="D42898" t="s">
        <v>62</v>
      </c>
    </row>
    <row r="42899" spans="1:4" x14ac:dyDescent="0.25">
      <c r="A42899" t="s">
        <v>19191</v>
      </c>
      <c r="B42899" t="s">
        <v>19192</v>
      </c>
      <c r="C42899">
        <v>0.24</v>
      </c>
      <c r="D42899" t="s">
        <v>18</v>
      </c>
    </row>
    <row r="42900" spans="1:4" x14ac:dyDescent="0.25">
      <c r="A42900" t="s">
        <v>19192</v>
      </c>
      <c r="B42900" t="s">
        <v>19192</v>
      </c>
      <c r="C42900">
        <v>0.24</v>
      </c>
      <c r="D42900" t="s">
        <v>22</v>
      </c>
    </row>
    <row r="42901" spans="1:4" x14ac:dyDescent="0.25">
      <c r="A42901" t="s">
        <v>19192</v>
      </c>
      <c r="B42901" t="s">
        <v>19193</v>
      </c>
      <c r="C42901">
        <v>1.68</v>
      </c>
      <c r="D42901" t="s">
        <v>36</v>
      </c>
    </row>
    <row r="42902" spans="1:4" x14ac:dyDescent="0.25">
      <c r="A42902" t="s">
        <v>19193</v>
      </c>
      <c r="B42902" t="s">
        <v>19193</v>
      </c>
      <c r="C42902">
        <v>0.24</v>
      </c>
      <c r="D42902" t="s">
        <v>39</v>
      </c>
    </row>
    <row r="42903" spans="1:4" x14ac:dyDescent="0.25">
      <c r="A42903" t="s">
        <v>19193</v>
      </c>
      <c r="B42903" t="s">
        <v>19193</v>
      </c>
      <c r="C42903">
        <v>0.24</v>
      </c>
      <c r="D42903" t="s">
        <v>18</v>
      </c>
    </row>
    <row r="42904" spans="1:4" x14ac:dyDescent="0.25">
      <c r="A42904" t="s">
        <v>19193</v>
      </c>
      <c r="B42904" t="s">
        <v>19193</v>
      </c>
      <c r="C42904">
        <v>0.24</v>
      </c>
      <c r="D42904" t="s">
        <v>22</v>
      </c>
    </row>
    <row r="42905" spans="1:4" x14ac:dyDescent="0.25">
      <c r="A42905" t="s">
        <v>19193</v>
      </c>
      <c r="B42905" t="s">
        <v>19194</v>
      </c>
      <c r="C42905">
        <v>0.36</v>
      </c>
      <c r="D42905" t="s">
        <v>22</v>
      </c>
    </row>
    <row r="42906" spans="1:4" x14ac:dyDescent="0.25">
      <c r="A42906" t="s">
        <v>19194</v>
      </c>
      <c r="B42906" t="s">
        <v>19194</v>
      </c>
      <c r="C42906">
        <v>0.48</v>
      </c>
      <c r="D42906" t="s">
        <v>18</v>
      </c>
    </row>
    <row r="42907" spans="1:4" x14ac:dyDescent="0.25">
      <c r="A42907" t="s">
        <v>19194</v>
      </c>
      <c r="B42907" t="s">
        <v>19194</v>
      </c>
      <c r="C42907">
        <v>0.24</v>
      </c>
      <c r="D42907" t="s">
        <v>22</v>
      </c>
    </row>
    <row r="42908" spans="1:4" x14ac:dyDescent="0.25">
      <c r="A42908" t="s">
        <v>19194</v>
      </c>
      <c r="B42908" t="s">
        <v>19195</v>
      </c>
      <c r="C42908">
        <v>1.68</v>
      </c>
      <c r="D42908" t="s">
        <v>18</v>
      </c>
    </row>
    <row r="42909" spans="1:4" x14ac:dyDescent="0.25">
      <c r="A42909" t="s">
        <v>19195</v>
      </c>
      <c r="B42909" t="s">
        <v>19195</v>
      </c>
      <c r="C42909">
        <v>0.24</v>
      </c>
      <c r="D42909" t="s">
        <v>22</v>
      </c>
    </row>
    <row r="42910" spans="1:4" x14ac:dyDescent="0.25">
      <c r="A42910" t="s">
        <v>19195</v>
      </c>
      <c r="B42910" t="s">
        <v>19196</v>
      </c>
      <c r="C42910">
        <v>0.48</v>
      </c>
      <c r="D42910" t="s">
        <v>50</v>
      </c>
    </row>
    <row r="42911" spans="1:4" x14ac:dyDescent="0.25">
      <c r="A42911" t="s">
        <v>19196</v>
      </c>
      <c r="B42911" t="s">
        <v>19197</v>
      </c>
      <c r="C42911">
        <v>1.2</v>
      </c>
      <c r="D42911" t="s">
        <v>18</v>
      </c>
    </row>
    <row r="42912" spans="1:4" x14ac:dyDescent="0.25">
      <c r="A42912" t="s">
        <v>19197</v>
      </c>
      <c r="B42912" t="s">
        <v>19197</v>
      </c>
      <c r="C42912">
        <v>0.36</v>
      </c>
      <c r="D42912" t="s">
        <v>22</v>
      </c>
    </row>
    <row r="42913" spans="1:4" x14ac:dyDescent="0.25">
      <c r="A42913" t="s">
        <v>19197</v>
      </c>
      <c r="B42913" t="s">
        <v>19198</v>
      </c>
      <c r="C42913">
        <v>0.24</v>
      </c>
      <c r="D42913" t="s">
        <v>22</v>
      </c>
    </row>
    <row r="42914" spans="1:4" x14ac:dyDescent="0.25">
      <c r="A42914" t="s">
        <v>19198</v>
      </c>
      <c r="B42914" t="s">
        <v>19198</v>
      </c>
      <c r="C42914">
        <v>0.08</v>
      </c>
      <c r="D42914" t="s">
        <v>56</v>
      </c>
    </row>
    <row r="42915" spans="1:4" x14ac:dyDescent="0.25">
      <c r="A42915" t="s">
        <v>19198</v>
      </c>
      <c r="B42915" t="s">
        <v>19198</v>
      </c>
      <c r="C42915">
        <v>0.2</v>
      </c>
      <c r="D42915" t="s">
        <v>27</v>
      </c>
    </row>
    <row r="42916" spans="1:4" x14ac:dyDescent="0.25">
      <c r="A42916" t="s">
        <v>19198</v>
      </c>
      <c r="B42916" t="s">
        <v>19199</v>
      </c>
      <c r="C42916">
        <v>2.92</v>
      </c>
      <c r="D42916" t="s">
        <v>60</v>
      </c>
    </row>
    <row r="42917" spans="1:4" x14ac:dyDescent="0.25">
      <c r="A42917" t="s">
        <v>19199</v>
      </c>
      <c r="B42917" t="s">
        <v>19199</v>
      </c>
      <c r="C42917">
        <v>0.12</v>
      </c>
      <c r="D42917" t="s">
        <v>25</v>
      </c>
    </row>
    <row r="42918" spans="1:4" x14ac:dyDescent="0.25">
      <c r="A42918" t="s">
        <v>19199</v>
      </c>
      <c r="B42918" t="s">
        <v>19199</v>
      </c>
      <c r="C42918">
        <v>0.24</v>
      </c>
      <c r="D42918" t="s">
        <v>27</v>
      </c>
    </row>
    <row r="42919" spans="1:4" x14ac:dyDescent="0.25">
      <c r="A42919" t="s">
        <v>19199</v>
      </c>
      <c r="B42919" t="s">
        <v>19199</v>
      </c>
      <c r="C42919">
        <v>0.28000000000000003</v>
      </c>
      <c r="D42919" t="s">
        <v>22</v>
      </c>
    </row>
    <row r="42920" spans="1:4" x14ac:dyDescent="0.25">
      <c r="A42920" t="s">
        <v>19199</v>
      </c>
      <c r="B42920" t="s">
        <v>19200</v>
      </c>
      <c r="C42920">
        <v>0.24</v>
      </c>
      <c r="D42920" t="s">
        <v>50</v>
      </c>
    </row>
    <row r="42921" spans="1:4" x14ac:dyDescent="0.25">
      <c r="A42921" t="s">
        <v>19200</v>
      </c>
      <c r="B42921" t="s">
        <v>19200</v>
      </c>
      <c r="C42921">
        <v>0.36</v>
      </c>
      <c r="D42921" t="s">
        <v>16</v>
      </c>
    </row>
    <row r="42922" spans="1:4" x14ac:dyDescent="0.25">
      <c r="A42922" t="s">
        <v>19200</v>
      </c>
      <c r="B42922" t="s">
        <v>19201</v>
      </c>
      <c r="C42922">
        <v>0.96</v>
      </c>
      <c r="D42922" t="s">
        <v>53</v>
      </c>
    </row>
    <row r="42923" spans="1:4" x14ac:dyDescent="0.25">
      <c r="A42923" t="s">
        <v>19201</v>
      </c>
      <c r="B42923" t="s">
        <v>19201</v>
      </c>
      <c r="C42923">
        <v>0.36</v>
      </c>
      <c r="D42923" t="s">
        <v>18</v>
      </c>
    </row>
    <row r="42924" spans="1:4" x14ac:dyDescent="0.25">
      <c r="A42924" t="s">
        <v>19201</v>
      </c>
      <c r="B42924" t="s">
        <v>19202</v>
      </c>
      <c r="C42924">
        <v>0.24</v>
      </c>
      <c r="D42924" t="s">
        <v>16</v>
      </c>
    </row>
    <row r="42925" spans="1:4" x14ac:dyDescent="0.25">
      <c r="A42925" t="s">
        <v>19202</v>
      </c>
      <c r="B42925" t="s">
        <v>19203</v>
      </c>
      <c r="C42925">
        <v>2.88</v>
      </c>
      <c r="D42925" t="s">
        <v>18</v>
      </c>
    </row>
    <row r="42926" spans="1:4" x14ac:dyDescent="0.25">
      <c r="A42926" t="s">
        <v>19203</v>
      </c>
      <c r="B42926" t="s">
        <v>19204</v>
      </c>
      <c r="C42926">
        <v>0.48</v>
      </c>
      <c r="D42926" t="s">
        <v>16</v>
      </c>
    </row>
    <row r="42927" spans="1:4" x14ac:dyDescent="0.25">
      <c r="A42927" t="s">
        <v>19204</v>
      </c>
      <c r="B42927" t="s">
        <v>19204</v>
      </c>
      <c r="C42927">
        <v>0.24</v>
      </c>
      <c r="D42927" t="s">
        <v>18</v>
      </c>
    </row>
    <row r="42928" spans="1:4" x14ac:dyDescent="0.25">
      <c r="A42928" t="s">
        <v>19204</v>
      </c>
      <c r="B42928" t="s">
        <v>19205</v>
      </c>
      <c r="C42928">
        <v>0.48</v>
      </c>
      <c r="D42928" t="s">
        <v>16</v>
      </c>
    </row>
    <row r="42929" spans="1:4" x14ac:dyDescent="0.25">
      <c r="A42929" t="s">
        <v>19205</v>
      </c>
      <c r="B42929" t="s">
        <v>19205</v>
      </c>
      <c r="C42929">
        <v>0.24</v>
      </c>
      <c r="D42929" t="s">
        <v>22</v>
      </c>
    </row>
    <row r="42930" spans="1:4" x14ac:dyDescent="0.25">
      <c r="A42930" t="s">
        <v>19205</v>
      </c>
      <c r="B42930" t="s">
        <v>19205</v>
      </c>
      <c r="C42930">
        <v>0.24</v>
      </c>
      <c r="D42930" t="s">
        <v>22</v>
      </c>
    </row>
    <row r="42931" spans="1:4" x14ac:dyDescent="0.25">
      <c r="A42931" t="s">
        <v>19205</v>
      </c>
      <c r="B42931" t="s">
        <v>19206</v>
      </c>
      <c r="C42931">
        <v>0.48</v>
      </c>
      <c r="D42931" t="s">
        <v>18</v>
      </c>
    </row>
    <row r="42932" spans="1:4" x14ac:dyDescent="0.25">
      <c r="A42932" t="s">
        <v>19206</v>
      </c>
      <c r="B42932" t="s">
        <v>19206</v>
      </c>
      <c r="C42932">
        <v>0.84</v>
      </c>
      <c r="D42932" t="s">
        <v>22</v>
      </c>
    </row>
    <row r="42933" spans="1:4" x14ac:dyDescent="0.25">
      <c r="A42933" t="s">
        <v>19206</v>
      </c>
      <c r="B42933" t="s">
        <v>19207</v>
      </c>
      <c r="C42933">
        <v>0.64</v>
      </c>
      <c r="D42933" t="s">
        <v>62</v>
      </c>
    </row>
    <row r="42934" spans="1:4" x14ac:dyDescent="0.25">
      <c r="A42934" t="s">
        <v>19207</v>
      </c>
      <c r="B42934" t="s">
        <v>19208</v>
      </c>
      <c r="C42934">
        <v>0.48</v>
      </c>
      <c r="D42934" t="s">
        <v>56</v>
      </c>
    </row>
    <row r="42935" spans="1:4" x14ac:dyDescent="0.25">
      <c r="A42935" t="s">
        <v>19208</v>
      </c>
      <c r="B42935" t="s">
        <v>19208</v>
      </c>
      <c r="C42935">
        <v>0.12</v>
      </c>
      <c r="D42935" t="s">
        <v>25</v>
      </c>
    </row>
    <row r="42936" spans="1:4" x14ac:dyDescent="0.25">
      <c r="A42936" t="s">
        <v>19208</v>
      </c>
      <c r="B42936" t="s">
        <v>19208</v>
      </c>
      <c r="C42936">
        <v>0.16</v>
      </c>
      <c r="D42936" t="s">
        <v>56</v>
      </c>
    </row>
    <row r="42937" spans="1:4" x14ac:dyDescent="0.25">
      <c r="A42937" t="s">
        <v>19208</v>
      </c>
      <c r="B42937" t="s">
        <v>19208</v>
      </c>
      <c r="C42937">
        <v>0.12</v>
      </c>
      <c r="D42937" t="s">
        <v>25</v>
      </c>
    </row>
    <row r="42938" spans="1:4" x14ac:dyDescent="0.25">
      <c r="A42938" t="s">
        <v>19208</v>
      </c>
      <c r="B42938" t="s">
        <v>19208</v>
      </c>
      <c r="C42938">
        <v>0.28000000000000003</v>
      </c>
      <c r="D42938" t="s">
        <v>56</v>
      </c>
    </row>
    <row r="42939" spans="1:4" x14ac:dyDescent="0.25">
      <c r="A42939" t="s">
        <v>19208</v>
      </c>
      <c r="B42939" t="s">
        <v>19209</v>
      </c>
      <c r="C42939">
        <v>0.28000000000000003</v>
      </c>
      <c r="D42939" t="s">
        <v>18</v>
      </c>
    </row>
    <row r="42940" spans="1:4" x14ac:dyDescent="0.25">
      <c r="A42940" t="s">
        <v>19209</v>
      </c>
      <c r="B42940" t="s">
        <v>19210</v>
      </c>
      <c r="C42940">
        <v>1.2</v>
      </c>
      <c r="D42940" t="s">
        <v>16</v>
      </c>
    </row>
    <row r="42941" spans="1:4" x14ac:dyDescent="0.25">
      <c r="A42941" t="s">
        <v>19210</v>
      </c>
      <c r="B42941" t="s">
        <v>19210</v>
      </c>
      <c r="C42941">
        <v>0.72</v>
      </c>
      <c r="D42941" t="s">
        <v>18</v>
      </c>
    </row>
    <row r="42942" spans="1:4" x14ac:dyDescent="0.25">
      <c r="A42942" t="s">
        <v>19210</v>
      </c>
      <c r="B42942" t="s">
        <v>19211</v>
      </c>
      <c r="C42942">
        <v>0.48</v>
      </c>
      <c r="D42942" t="s">
        <v>16</v>
      </c>
    </row>
    <row r="42943" spans="1:4" x14ac:dyDescent="0.25">
      <c r="A42943" t="s">
        <v>19211</v>
      </c>
      <c r="B42943" t="s">
        <v>19212</v>
      </c>
      <c r="C42943">
        <v>3.12</v>
      </c>
      <c r="D42943" t="s">
        <v>18</v>
      </c>
    </row>
    <row r="42944" spans="1:4" x14ac:dyDescent="0.25">
      <c r="A42944" t="s">
        <v>19212</v>
      </c>
      <c r="B42944" t="s">
        <v>19212</v>
      </c>
      <c r="C42944">
        <v>0.24</v>
      </c>
      <c r="D42944" t="s">
        <v>22</v>
      </c>
    </row>
    <row r="42945" spans="1:4" x14ac:dyDescent="0.25">
      <c r="A42945" t="s">
        <v>19212</v>
      </c>
      <c r="B42945" t="s">
        <v>19213</v>
      </c>
      <c r="C42945">
        <v>0.36</v>
      </c>
      <c r="D42945" t="s">
        <v>22</v>
      </c>
    </row>
    <row r="42946" spans="1:4" x14ac:dyDescent="0.25">
      <c r="A42946" t="s">
        <v>19213</v>
      </c>
      <c r="B42946" t="s">
        <v>19214</v>
      </c>
      <c r="C42946">
        <v>1.92</v>
      </c>
      <c r="D42946" t="s">
        <v>18</v>
      </c>
    </row>
    <row r="42947" spans="1:4" x14ac:dyDescent="0.25">
      <c r="A42947" t="s">
        <v>19214</v>
      </c>
      <c r="B42947" t="s">
        <v>19214</v>
      </c>
      <c r="C42947">
        <v>0.6</v>
      </c>
      <c r="D42947" t="s">
        <v>16</v>
      </c>
    </row>
    <row r="42948" spans="1:4" x14ac:dyDescent="0.25">
      <c r="A42948" t="s">
        <v>19214</v>
      </c>
      <c r="B42948" t="s">
        <v>19215</v>
      </c>
      <c r="C42948">
        <v>0.36</v>
      </c>
      <c r="D42948" t="s">
        <v>23</v>
      </c>
    </row>
    <row r="42949" spans="1:4" x14ac:dyDescent="0.25">
      <c r="A42949" t="s">
        <v>19215</v>
      </c>
      <c r="B42949" t="s">
        <v>19216</v>
      </c>
      <c r="C42949">
        <v>2.64</v>
      </c>
      <c r="D42949" t="s">
        <v>18</v>
      </c>
    </row>
    <row r="42950" spans="1:4" x14ac:dyDescent="0.25">
      <c r="A42950" t="s">
        <v>19216</v>
      </c>
      <c r="B42950" t="s">
        <v>19216</v>
      </c>
      <c r="C42950">
        <v>0.24</v>
      </c>
      <c r="D42950" t="s">
        <v>16</v>
      </c>
    </row>
    <row r="42951" spans="1:4" x14ac:dyDescent="0.25">
      <c r="A42951" t="s">
        <v>19216</v>
      </c>
      <c r="B42951" t="s">
        <v>19217</v>
      </c>
      <c r="C42951">
        <v>1.2</v>
      </c>
      <c r="D42951" t="s">
        <v>18</v>
      </c>
    </row>
    <row r="42952" spans="1:4" x14ac:dyDescent="0.25">
      <c r="A42952" t="s">
        <v>19217</v>
      </c>
      <c r="B42952" t="s">
        <v>19217</v>
      </c>
      <c r="C42952">
        <v>0.24</v>
      </c>
      <c r="D42952" t="s">
        <v>16</v>
      </c>
    </row>
    <row r="42953" spans="1:4" x14ac:dyDescent="0.25">
      <c r="A42953" t="s">
        <v>19217</v>
      </c>
      <c r="B42953" t="s">
        <v>19218</v>
      </c>
      <c r="C42953">
        <v>0.96</v>
      </c>
      <c r="D42953" t="s">
        <v>18</v>
      </c>
    </row>
    <row r="42954" spans="1:4" x14ac:dyDescent="0.25">
      <c r="A42954" t="s">
        <v>19218</v>
      </c>
      <c r="B42954" t="s">
        <v>19218</v>
      </c>
      <c r="C42954">
        <v>0.24</v>
      </c>
      <c r="D42954" t="s">
        <v>16</v>
      </c>
    </row>
    <row r="42955" spans="1:4" x14ac:dyDescent="0.25">
      <c r="A42955" t="s">
        <v>19218</v>
      </c>
      <c r="B42955" t="s">
        <v>19219</v>
      </c>
      <c r="C42955">
        <v>0.72</v>
      </c>
      <c r="D42955" t="s">
        <v>18</v>
      </c>
    </row>
    <row r="42956" spans="1:4" x14ac:dyDescent="0.25">
      <c r="A42956" t="s">
        <v>19219</v>
      </c>
      <c r="B42956" t="s">
        <v>19219</v>
      </c>
      <c r="C42956">
        <v>0.24</v>
      </c>
      <c r="D42956" t="s">
        <v>16</v>
      </c>
    </row>
    <row r="42957" spans="1:4" x14ac:dyDescent="0.25">
      <c r="A42957" t="s">
        <v>19219</v>
      </c>
      <c r="B42957" t="s">
        <v>19219</v>
      </c>
      <c r="C42957">
        <v>0.24</v>
      </c>
      <c r="D42957" t="s">
        <v>22</v>
      </c>
    </row>
    <row r="42958" spans="1:4" x14ac:dyDescent="0.25">
      <c r="A42958" t="s">
        <v>19219</v>
      </c>
      <c r="B42958" t="s">
        <v>19220</v>
      </c>
      <c r="C42958">
        <v>0.72</v>
      </c>
      <c r="D42958" t="s">
        <v>18</v>
      </c>
    </row>
    <row r="42959" spans="1:4" x14ac:dyDescent="0.25">
      <c r="A42959" t="s">
        <v>19220</v>
      </c>
      <c r="B42959" t="s">
        <v>19220</v>
      </c>
      <c r="C42959">
        <v>0.24</v>
      </c>
      <c r="D42959" t="s">
        <v>22</v>
      </c>
    </row>
    <row r="42960" spans="1:4" x14ac:dyDescent="0.25">
      <c r="A42960" t="s">
        <v>19220</v>
      </c>
      <c r="B42960" t="s">
        <v>19220</v>
      </c>
      <c r="C42960">
        <v>0.24</v>
      </c>
      <c r="D42960" t="s">
        <v>18</v>
      </c>
    </row>
    <row r="42961" spans="1:4" x14ac:dyDescent="0.25">
      <c r="A42961" t="s">
        <v>19220</v>
      </c>
      <c r="B42961" t="s">
        <v>19221</v>
      </c>
      <c r="C42961">
        <v>0.24</v>
      </c>
      <c r="D42961" t="s">
        <v>22</v>
      </c>
    </row>
    <row r="42962" spans="1:4" x14ac:dyDescent="0.25">
      <c r="A42962" t="s">
        <v>19221</v>
      </c>
      <c r="B42962" t="s">
        <v>19221</v>
      </c>
      <c r="C42962">
        <v>0.24</v>
      </c>
      <c r="D42962" t="s">
        <v>22</v>
      </c>
    </row>
    <row r="42963" spans="1:4" x14ac:dyDescent="0.25">
      <c r="A42963" t="s">
        <v>19221</v>
      </c>
      <c r="B42963" t="s">
        <v>19222</v>
      </c>
      <c r="C42963">
        <v>2.64</v>
      </c>
      <c r="D42963" t="s">
        <v>18</v>
      </c>
    </row>
    <row r="42964" spans="1:4" x14ac:dyDescent="0.25">
      <c r="A42964" t="s">
        <v>19222</v>
      </c>
      <c r="B42964" t="s">
        <v>19222</v>
      </c>
      <c r="C42964">
        <v>0.24</v>
      </c>
      <c r="D42964" t="s">
        <v>22</v>
      </c>
    </row>
    <row r="42965" spans="1:4" x14ac:dyDescent="0.25">
      <c r="A42965" t="s">
        <v>19222</v>
      </c>
      <c r="B42965" t="s">
        <v>19223</v>
      </c>
      <c r="C42965">
        <v>2.04</v>
      </c>
      <c r="D42965" t="s">
        <v>18</v>
      </c>
    </row>
    <row r="42966" spans="1:4" x14ac:dyDescent="0.25">
      <c r="A42966" t="s">
        <v>19223</v>
      </c>
      <c r="B42966" t="s">
        <v>19223</v>
      </c>
      <c r="C42966">
        <v>0.36</v>
      </c>
      <c r="D42966" t="s">
        <v>22</v>
      </c>
    </row>
    <row r="42967" spans="1:4" x14ac:dyDescent="0.25">
      <c r="A42967" t="s">
        <v>19223</v>
      </c>
      <c r="B42967" t="s">
        <v>19223</v>
      </c>
      <c r="C42967">
        <v>0.24</v>
      </c>
      <c r="D42967" t="s">
        <v>16</v>
      </c>
    </row>
    <row r="42968" spans="1:4" x14ac:dyDescent="0.25">
      <c r="A42968" t="s">
        <v>19223</v>
      </c>
      <c r="B42968" t="s">
        <v>19224</v>
      </c>
      <c r="C42968">
        <v>6.48</v>
      </c>
      <c r="D42968" t="s">
        <v>18</v>
      </c>
    </row>
    <row r="42969" spans="1:4" x14ac:dyDescent="0.25">
      <c r="A42969" t="s">
        <v>19224</v>
      </c>
      <c r="B42969" t="s">
        <v>19224</v>
      </c>
      <c r="C42969">
        <v>0.24</v>
      </c>
      <c r="D42969" t="s">
        <v>16</v>
      </c>
    </row>
    <row r="42970" spans="1:4" x14ac:dyDescent="0.25">
      <c r="A42970" t="s">
        <v>19224</v>
      </c>
      <c r="B42970" t="s">
        <v>19224</v>
      </c>
      <c r="C42970">
        <v>0.24</v>
      </c>
      <c r="D42970" t="s">
        <v>18</v>
      </c>
    </row>
    <row r="42971" spans="1:4" x14ac:dyDescent="0.25">
      <c r="A42971" t="s">
        <v>19224</v>
      </c>
      <c r="B42971" t="s">
        <v>19225</v>
      </c>
      <c r="C42971">
        <v>0.24</v>
      </c>
      <c r="D42971" t="s">
        <v>22</v>
      </c>
    </row>
    <row r="42972" spans="1:4" x14ac:dyDescent="0.25">
      <c r="A42972" t="s">
        <v>19225</v>
      </c>
      <c r="B42972" t="s">
        <v>19225</v>
      </c>
      <c r="C42972">
        <v>0.72</v>
      </c>
      <c r="D42972" t="s">
        <v>18</v>
      </c>
    </row>
    <row r="42973" spans="1:4" x14ac:dyDescent="0.25">
      <c r="A42973" t="s">
        <v>19225</v>
      </c>
      <c r="B42973" t="s">
        <v>19226</v>
      </c>
      <c r="C42973">
        <v>0.24</v>
      </c>
      <c r="D42973" t="s">
        <v>22</v>
      </c>
    </row>
    <row r="42974" spans="1:4" x14ac:dyDescent="0.25">
      <c r="A42974" t="s">
        <v>19226</v>
      </c>
      <c r="B42974" t="s">
        <v>19226</v>
      </c>
      <c r="C42974">
        <v>0.4</v>
      </c>
      <c r="D42974" t="s">
        <v>22</v>
      </c>
    </row>
    <row r="42975" spans="1:4" x14ac:dyDescent="0.25">
      <c r="A42975" t="s">
        <v>19226</v>
      </c>
      <c r="B42975" t="s">
        <v>19227</v>
      </c>
      <c r="C42975">
        <v>0.68</v>
      </c>
      <c r="D42975" t="s">
        <v>18</v>
      </c>
    </row>
    <row r="42976" spans="1:4" x14ac:dyDescent="0.25">
      <c r="A42976" t="s">
        <v>19227</v>
      </c>
      <c r="B42976" t="s">
        <v>19227</v>
      </c>
      <c r="C42976">
        <v>0.24</v>
      </c>
      <c r="D42976" t="s">
        <v>22</v>
      </c>
    </row>
    <row r="42977" spans="1:4" x14ac:dyDescent="0.25">
      <c r="A42977" t="s">
        <v>19227</v>
      </c>
      <c r="B42977" t="s">
        <v>19227</v>
      </c>
      <c r="C42977">
        <v>0.24</v>
      </c>
      <c r="D42977" t="s">
        <v>22</v>
      </c>
    </row>
    <row r="42978" spans="1:4" x14ac:dyDescent="0.25">
      <c r="A42978" t="s">
        <v>19227</v>
      </c>
      <c r="B42978" t="s">
        <v>19227</v>
      </c>
      <c r="C42978">
        <v>0.24</v>
      </c>
      <c r="D42978" t="s">
        <v>18</v>
      </c>
    </row>
    <row r="42979" spans="1:4" x14ac:dyDescent="0.25">
      <c r="A42979" t="s">
        <v>19227</v>
      </c>
      <c r="B42979" t="s">
        <v>19228</v>
      </c>
      <c r="C42979">
        <v>0.36</v>
      </c>
      <c r="D42979" t="s">
        <v>22</v>
      </c>
    </row>
    <row r="42980" spans="1:4" x14ac:dyDescent="0.25">
      <c r="A42980" t="s">
        <v>19228</v>
      </c>
      <c r="B42980" t="s">
        <v>19228</v>
      </c>
      <c r="C42980">
        <v>0.24</v>
      </c>
      <c r="D42980" t="s">
        <v>22</v>
      </c>
    </row>
    <row r="42981" spans="1:4" x14ac:dyDescent="0.25">
      <c r="A42981" t="s">
        <v>19228</v>
      </c>
      <c r="B42981" t="s">
        <v>19228</v>
      </c>
      <c r="C42981">
        <v>0.24</v>
      </c>
      <c r="D42981" t="s">
        <v>22</v>
      </c>
    </row>
    <row r="42982" spans="1:4" x14ac:dyDescent="0.25">
      <c r="A42982" t="s">
        <v>19228</v>
      </c>
      <c r="B42982" t="s">
        <v>19228</v>
      </c>
      <c r="C42982">
        <v>0.24</v>
      </c>
      <c r="D42982" t="s">
        <v>22</v>
      </c>
    </row>
    <row r="42983" spans="1:4" x14ac:dyDescent="0.25">
      <c r="A42983" t="s">
        <v>19228</v>
      </c>
      <c r="B42983" t="s">
        <v>19229</v>
      </c>
      <c r="C42983">
        <v>0.24</v>
      </c>
      <c r="D42983" t="s">
        <v>18</v>
      </c>
    </row>
    <row r="42984" spans="1:4" x14ac:dyDescent="0.25">
      <c r="A42984" t="s">
        <v>19229</v>
      </c>
      <c r="B42984" t="s">
        <v>19229</v>
      </c>
      <c r="C42984">
        <v>0.72</v>
      </c>
      <c r="D42984" t="s">
        <v>16</v>
      </c>
    </row>
    <row r="42985" spans="1:4" x14ac:dyDescent="0.25">
      <c r="A42985" t="s">
        <v>19229</v>
      </c>
      <c r="B42985" t="s">
        <v>19230</v>
      </c>
      <c r="C42985">
        <v>0.96</v>
      </c>
      <c r="D42985" t="s">
        <v>18</v>
      </c>
    </row>
    <row r="42986" spans="1:4" x14ac:dyDescent="0.25">
      <c r="A42986" t="s">
        <v>19230</v>
      </c>
      <c r="B42986" t="s">
        <v>19231</v>
      </c>
      <c r="C42986">
        <v>0.48</v>
      </c>
      <c r="D42986" t="s">
        <v>16</v>
      </c>
    </row>
    <row r="42987" spans="1:4" x14ac:dyDescent="0.25">
      <c r="A42987" t="s">
        <v>19231</v>
      </c>
      <c r="B42987" t="s">
        <v>19231</v>
      </c>
      <c r="C42987">
        <v>0.24</v>
      </c>
      <c r="D42987" t="s">
        <v>18</v>
      </c>
    </row>
    <row r="42988" spans="1:4" x14ac:dyDescent="0.25">
      <c r="A42988" t="s">
        <v>19231</v>
      </c>
      <c r="B42988" t="s">
        <v>19231</v>
      </c>
      <c r="C42988">
        <v>0.24</v>
      </c>
      <c r="D42988" t="s">
        <v>16</v>
      </c>
    </row>
    <row r="42989" spans="1:4" x14ac:dyDescent="0.25">
      <c r="A42989" t="s">
        <v>19231</v>
      </c>
      <c r="B42989" t="s">
        <v>19232</v>
      </c>
      <c r="C42989">
        <v>0.96</v>
      </c>
      <c r="D42989" t="s">
        <v>18</v>
      </c>
    </row>
    <row r="42990" spans="1:4" x14ac:dyDescent="0.25">
      <c r="A42990" t="s">
        <v>19232</v>
      </c>
      <c r="B42990" t="s">
        <v>19233</v>
      </c>
      <c r="C42990">
        <v>0.24</v>
      </c>
      <c r="D42990" t="s">
        <v>22</v>
      </c>
    </row>
    <row r="42991" spans="1:4" x14ac:dyDescent="0.25">
      <c r="A42991" t="s">
        <v>19233</v>
      </c>
      <c r="B42991" t="s">
        <v>19234</v>
      </c>
      <c r="C42991">
        <v>0.96</v>
      </c>
      <c r="D42991" t="s">
        <v>18</v>
      </c>
    </row>
    <row r="42992" spans="1:4" x14ac:dyDescent="0.25">
      <c r="A42992" t="s">
        <v>19234</v>
      </c>
      <c r="B42992" t="s">
        <v>19234</v>
      </c>
      <c r="C42992">
        <v>0.24</v>
      </c>
      <c r="D42992" t="s">
        <v>22</v>
      </c>
    </row>
    <row r="42993" spans="1:4" x14ac:dyDescent="0.25">
      <c r="A42993" t="s">
        <v>19234</v>
      </c>
      <c r="B42993" t="s">
        <v>19234</v>
      </c>
      <c r="C42993">
        <v>0.72</v>
      </c>
      <c r="D42993" t="s">
        <v>18</v>
      </c>
    </row>
    <row r="42994" spans="1:4" x14ac:dyDescent="0.25">
      <c r="A42994" t="s">
        <v>19234</v>
      </c>
      <c r="B42994" t="s">
        <v>19235</v>
      </c>
      <c r="C42994">
        <v>0.48</v>
      </c>
      <c r="D42994" t="s">
        <v>16</v>
      </c>
    </row>
    <row r="42995" spans="1:4" x14ac:dyDescent="0.25">
      <c r="A42995" t="s">
        <v>19235</v>
      </c>
      <c r="B42995" t="s">
        <v>19235</v>
      </c>
      <c r="C42995">
        <v>0.48</v>
      </c>
      <c r="D42995" t="s">
        <v>18</v>
      </c>
    </row>
    <row r="42996" spans="1:4" x14ac:dyDescent="0.25">
      <c r="A42996" t="s">
        <v>19235</v>
      </c>
      <c r="B42996" t="s">
        <v>19236</v>
      </c>
      <c r="C42996">
        <v>0.24</v>
      </c>
      <c r="D42996" t="s">
        <v>16</v>
      </c>
    </row>
    <row r="42997" spans="1:4" x14ac:dyDescent="0.25">
      <c r="A42997" t="s">
        <v>19236</v>
      </c>
      <c r="B42997" t="s">
        <v>19237</v>
      </c>
      <c r="C42997">
        <v>1.2</v>
      </c>
      <c r="D42997" t="s">
        <v>18</v>
      </c>
    </row>
    <row r="42998" spans="1:4" x14ac:dyDescent="0.25">
      <c r="A42998" t="s">
        <v>19237</v>
      </c>
      <c r="B42998" t="s">
        <v>19237</v>
      </c>
      <c r="C42998">
        <v>0.24</v>
      </c>
      <c r="D42998" t="s">
        <v>22</v>
      </c>
    </row>
    <row r="42999" spans="1:4" x14ac:dyDescent="0.25">
      <c r="A42999" t="s">
        <v>19237</v>
      </c>
      <c r="B42999" t="s">
        <v>19238</v>
      </c>
      <c r="C42999">
        <v>0.6</v>
      </c>
      <c r="D42999" t="s">
        <v>50</v>
      </c>
    </row>
    <row r="43000" spans="1:4" x14ac:dyDescent="0.25">
      <c r="A43000" t="s">
        <v>19238</v>
      </c>
      <c r="B43000" t="s">
        <v>19238</v>
      </c>
      <c r="C43000">
        <v>0.12</v>
      </c>
      <c r="D43000" t="s">
        <v>25</v>
      </c>
    </row>
    <row r="43001" spans="1:4" x14ac:dyDescent="0.25">
      <c r="A43001" t="s">
        <v>19238</v>
      </c>
      <c r="B43001" t="s">
        <v>19238</v>
      </c>
      <c r="C43001">
        <v>0.16</v>
      </c>
      <c r="D43001" t="s">
        <v>27</v>
      </c>
    </row>
    <row r="43002" spans="1:4" x14ac:dyDescent="0.25">
      <c r="A43002" t="s">
        <v>19238</v>
      </c>
      <c r="B43002" t="s">
        <v>19238</v>
      </c>
      <c r="C43002">
        <v>0.24</v>
      </c>
      <c r="D43002" t="s">
        <v>18</v>
      </c>
    </row>
    <row r="43003" spans="1:4" x14ac:dyDescent="0.25">
      <c r="A43003" t="s">
        <v>19238</v>
      </c>
      <c r="B43003" t="s">
        <v>19238</v>
      </c>
      <c r="C43003">
        <v>0.16</v>
      </c>
      <c r="D43003" t="s">
        <v>27</v>
      </c>
    </row>
    <row r="43004" spans="1:4" x14ac:dyDescent="0.25">
      <c r="A43004" t="s">
        <v>19238</v>
      </c>
      <c r="B43004" t="s">
        <v>19239</v>
      </c>
      <c r="C43004">
        <v>0.44</v>
      </c>
      <c r="D43004" t="s">
        <v>16</v>
      </c>
    </row>
    <row r="43005" spans="1:4" x14ac:dyDescent="0.25">
      <c r="A43005" t="s">
        <v>19239</v>
      </c>
      <c r="B43005" t="s">
        <v>19239</v>
      </c>
      <c r="C43005">
        <v>0.44</v>
      </c>
      <c r="D43005" t="s">
        <v>27</v>
      </c>
    </row>
    <row r="43006" spans="1:4" x14ac:dyDescent="0.25">
      <c r="A43006" t="s">
        <v>19239</v>
      </c>
      <c r="B43006" t="s">
        <v>19240</v>
      </c>
      <c r="C43006">
        <v>0.28000000000000003</v>
      </c>
      <c r="D43006" t="s">
        <v>18</v>
      </c>
    </row>
    <row r="43007" spans="1:4" x14ac:dyDescent="0.25">
      <c r="A43007" t="s">
        <v>19240</v>
      </c>
      <c r="B43007" t="s">
        <v>19240</v>
      </c>
      <c r="C43007">
        <v>0.12</v>
      </c>
      <c r="D43007" t="s">
        <v>25</v>
      </c>
    </row>
    <row r="43008" spans="1:4" x14ac:dyDescent="0.25">
      <c r="A43008" t="s">
        <v>19240</v>
      </c>
      <c r="B43008" t="s">
        <v>19240</v>
      </c>
      <c r="C43008">
        <v>0.16</v>
      </c>
      <c r="D43008" t="s">
        <v>27</v>
      </c>
    </row>
    <row r="43009" spans="1:4" x14ac:dyDescent="0.25">
      <c r="A43009" t="s">
        <v>19240</v>
      </c>
      <c r="B43009" t="s">
        <v>19240</v>
      </c>
      <c r="C43009">
        <v>0.28000000000000003</v>
      </c>
      <c r="D43009" t="s">
        <v>16</v>
      </c>
    </row>
    <row r="43010" spans="1:4" x14ac:dyDescent="0.25">
      <c r="A43010" t="s">
        <v>19240</v>
      </c>
      <c r="B43010" t="s">
        <v>19240</v>
      </c>
      <c r="C43010">
        <v>0.24</v>
      </c>
      <c r="D43010" t="s">
        <v>58</v>
      </c>
    </row>
    <row r="43011" spans="1:4" x14ac:dyDescent="0.25">
      <c r="A43011" t="s">
        <v>19240</v>
      </c>
      <c r="B43011" t="s">
        <v>19241</v>
      </c>
      <c r="C43011">
        <v>0.48</v>
      </c>
      <c r="D43011" t="s">
        <v>60</v>
      </c>
    </row>
    <row r="43012" spans="1:4" x14ac:dyDescent="0.25">
      <c r="A43012" t="s">
        <v>19241</v>
      </c>
      <c r="B43012" t="s">
        <v>19241</v>
      </c>
      <c r="C43012">
        <v>0.24</v>
      </c>
      <c r="D43012" t="s">
        <v>54</v>
      </c>
    </row>
    <row r="43013" spans="1:4" x14ac:dyDescent="0.25">
      <c r="A43013" t="s">
        <v>19241</v>
      </c>
      <c r="B43013" t="s">
        <v>19242</v>
      </c>
      <c r="C43013">
        <v>0.72</v>
      </c>
      <c r="D43013" t="s">
        <v>38</v>
      </c>
    </row>
    <row r="43014" spans="1:4" x14ac:dyDescent="0.25">
      <c r="A43014" t="s">
        <v>19242</v>
      </c>
      <c r="B43014" t="s">
        <v>19243</v>
      </c>
      <c r="C43014">
        <v>1.44</v>
      </c>
      <c r="D43014" t="s">
        <v>60</v>
      </c>
    </row>
    <row r="43015" spans="1:4" x14ac:dyDescent="0.25">
      <c r="A43015" t="s">
        <v>19243</v>
      </c>
      <c r="B43015" t="s">
        <v>19244</v>
      </c>
      <c r="C43015">
        <v>0.36</v>
      </c>
      <c r="D43015" t="s">
        <v>112</v>
      </c>
    </row>
    <row r="43016" spans="1:4" x14ac:dyDescent="0.25">
      <c r="A43016" t="s">
        <v>19244</v>
      </c>
      <c r="B43016" t="s">
        <v>19245</v>
      </c>
      <c r="C43016">
        <v>2.52</v>
      </c>
      <c r="D43016" t="s">
        <v>18</v>
      </c>
    </row>
    <row r="43017" spans="1:4" x14ac:dyDescent="0.25">
      <c r="A43017" t="s">
        <v>19245</v>
      </c>
      <c r="B43017" t="s">
        <v>19245</v>
      </c>
      <c r="C43017">
        <v>0.08</v>
      </c>
      <c r="D43017" t="s">
        <v>25</v>
      </c>
    </row>
    <row r="43018" spans="1:4" x14ac:dyDescent="0.25">
      <c r="A43018" t="s">
        <v>19245</v>
      </c>
      <c r="B43018" t="s">
        <v>19245</v>
      </c>
      <c r="C43018">
        <v>0.28000000000000003</v>
      </c>
      <c r="D43018" t="s">
        <v>56</v>
      </c>
    </row>
    <row r="43019" spans="1:4" x14ac:dyDescent="0.25">
      <c r="A43019" t="s">
        <v>19245</v>
      </c>
      <c r="B43019" t="s">
        <v>19246</v>
      </c>
      <c r="C43019">
        <v>3.04</v>
      </c>
      <c r="D43019" t="s">
        <v>53</v>
      </c>
    </row>
    <row r="43020" spans="1:4" x14ac:dyDescent="0.25">
      <c r="A43020" t="s">
        <v>19246</v>
      </c>
      <c r="B43020" t="s">
        <v>19246</v>
      </c>
      <c r="C43020">
        <v>0.48</v>
      </c>
      <c r="D43020" t="s">
        <v>39</v>
      </c>
    </row>
    <row r="43021" spans="1:4" x14ac:dyDescent="0.25">
      <c r="A43021" t="s">
        <v>19246</v>
      </c>
      <c r="B43021" t="s">
        <v>19247</v>
      </c>
      <c r="C43021">
        <v>0.96</v>
      </c>
      <c r="D43021" t="s">
        <v>62</v>
      </c>
    </row>
    <row r="43022" spans="1:4" x14ac:dyDescent="0.25">
      <c r="A43022" t="s">
        <v>19247</v>
      </c>
      <c r="B43022" t="s">
        <v>19247</v>
      </c>
      <c r="C43022">
        <v>0.48</v>
      </c>
      <c r="D43022" t="s">
        <v>22</v>
      </c>
    </row>
    <row r="43023" spans="1:4" x14ac:dyDescent="0.25">
      <c r="A43023" t="s">
        <v>19247</v>
      </c>
      <c r="B43023" t="s">
        <v>19248</v>
      </c>
      <c r="C43023">
        <v>0.24</v>
      </c>
      <c r="D43023" t="s">
        <v>38</v>
      </c>
    </row>
    <row r="43024" spans="1:4" x14ac:dyDescent="0.25">
      <c r="A43024" t="s">
        <v>19248</v>
      </c>
      <c r="B43024" t="s">
        <v>19248</v>
      </c>
      <c r="C43024">
        <v>0.48</v>
      </c>
      <c r="D43024" t="s">
        <v>36</v>
      </c>
    </row>
    <row r="43025" spans="1:4" x14ac:dyDescent="0.25">
      <c r="A43025" t="s">
        <v>19248</v>
      </c>
      <c r="B43025" t="s">
        <v>19248</v>
      </c>
      <c r="C43025">
        <v>0.24</v>
      </c>
      <c r="D43025" t="s">
        <v>238</v>
      </c>
    </row>
    <row r="43026" spans="1:4" x14ac:dyDescent="0.25">
      <c r="A43026" t="s">
        <v>19248</v>
      </c>
      <c r="B43026" t="s">
        <v>19249</v>
      </c>
      <c r="C43026">
        <v>0.24</v>
      </c>
      <c r="D43026" t="s">
        <v>39</v>
      </c>
    </row>
    <row r="43027" spans="1:4" x14ac:dyDescent="0.25">
      <c r="A43027" t="s">
        <v>19249</v>
      </c>
      <c r="B43027" t="s">
        <v>19249</v>
      </c>
      <c r="C43027">
        <v>0.24</v>
      </c>
      <c r="D43027" t="s">
        <v>22</v>
      </c>
    </row>
    <row r="43028" spans="1:4" x14ac:dyDescent="0.25">
      <c r="A43028" t="s">
        <v>19249</v>
      </c>
      <c r="B43028" t="s">
        <v>19249</v>
      </c>
      <c r="C43028">
        <v>0.24</v>
      </c>
      <c r="D43028" t="s">
        <v>18</v>
      </c>
    </row>
    <row r="43029" spans="1:4" x14ac:dyDescent="0.25">
      <c r="A43029" t="s">
        <v>19249</v>
      </c>
      <c r="B43029" t="s">
        <v>19249</v>
      </c>
      <c r="C43029">
        <v>0.24</v>
      </c>
      <c r="D43029" t="s">
        <v>22</v>
      </c>
    </row>
    <row r="43030" spans="1:4" x14ac:dyDescent="0.25">
      <c r="A43030" t="s">
        <v>19249</v>
      </c>
      <c r="B43030" t="s">
        <v>19250</v>
      </c>
      <c r="C43030">
        <v>0.72</v>
      </c>
      <c r="D43030" t="s">
        <v>50</v>
      </c>
    </row>
    <row r="43031" spans="1:4" x14ac:dyDescent="0.25">
      <c r="A43031" t="s">
        <v>19250</v>
      </c>
      <c r="B43031" t="s">
        <v>19250</v>
      </c>
      <c r="C43031">
        <v>0.2</v>
      </c>
      <c r="D43031" t="s">
        <v>27</v>
      </c>
    </row>
    <row r="43032" spans="1:4" x14ac:dyDescent="0.25">
      <c r="A43032" t="s">
        <v>19250</v>
      </c>
      <c r="B43032" t="s">
        <v>19251</v>
      </c>
      <c r="C43032">
        <v>0.44</v>
      </c>
      <c r="D43032" t="s">
        <v>18</v>
      </c>
    </row>
    <row r="43033" spans="1:4" x14ac:dyDescent="0.25">
      <c r="A43033" t="s">
        <v>19251</v>
      </c>
      <c r="B43033" t="s">
        <v>19251</v>
      </c>
      <c r="C43033">
        <v>0.44</v>
      </c>
      <c r="D43033" t="s">
        <v>22</v>
      </c>
    </row>
    <row r="43034" spans="1:4" x14ac:dyDescent="0.25">
      <c r="A43034" t="s">
        <v>19251</v>
      </c>
      <c r="B43034" t="s">
        <v>19252</v>
      </c>
      <c r="C43034">
        <v>0.48</v>
      </c>
      <c r="D43034" t="s">
        <v>16</v>
      </c>
    </row>
    <row r="43035" spans="1:4" x14ac:dyDescent="0.25">
      <c r="A43035" t="s">
        <v>19252</v>
      </c>
      <c r="B43035" t="s">
        <v>19252</v>
      </c>
      <c r="C43035">
        <v>0.24</v>
      </c>
      <c r="D43035" t="s">
        <v>18</v>
      </c>
    </row>
    <row r="43036" spans="1:4" x14ac:dyDescent="0.25">
      <c r="A43036" t="s">
        <v>19252</v>
      </c>
      <c r="B43036" t="s">
        <v>19252</v>
      </c>
      <c r="C43036">
        <v>0.24</v>
      </c>
      <c r="D43036" t="s">
        <v>22</v>
      </c>
    </row>
    <row r="43037" spans="1:4" x14ac:dyDescent="0.25">
      <c r="A43037" t="s">
        <v>19252</v>
      </c>
      <c r="B43037" t="s">
        <v>19252</v>
      </c>
      <c r="C43037">
        <v>0.24</v>
      </c>
      <c r="D43037" t="s">
        <v>22</v>
      </c>
    </row>
    <row r="43038" spans="1:4" x14ac:dyDescent="0.25">
      <c r="A43038" t="s">
        <v>19252</v>
      </c>
      <c r="B43038" t="s">
        <v>19253</v>
      </c>
      <c r="C43038">
        <v>0.72</v>
      </c>
      <c r="D43038" t="s">
        <v>62</v>
      </c>
    </row>
    <row r="43039" spans="1:4" x14ac:dyDescent="0.25">
      <c r="A43039" t="s">
        <v>19253</v>
      </c>
      <c r="B43039" t="s">
        <v>19253</v>
      </c>
      <c r="C43039">
        <v>0.24</v>
      </c>
      <c r="D43039" t="s">
        <v>16</v>
      </c>
    </row>
    <row r="43040" spans="1:4" x14ac:dyDescent="0.25">
      <c r="A43040" t="s">
        <v>19253</v>
      </c>
      <c r="B43040" t="s">
        <v>19254</v>
      </c>
      <c r="C43040">
        <v>0.24</v>
      </c>
      <c r="D43040" t="s">
        <v>58</v>
      </c>
    </row>
    <row r="43041" spans="1:4" x14ac:dyDescent="0.25">
      <c r="A43041" t="s">
        <v>19254</v>
      </c>
      <c r="B43041" t="s">
        <v>19254</v>
      </c>
      <c r="C43041">
        <v>0.72</v>
      </c>
      <c r="D43041" t="s">
        <v>36</v>
      </c>
    </row>
    <row r="43042" spans="1:4" x14ac:dyDescent="0.25">
      <c r="A43042" t="s">
        <v>19254</v>
      </c>
      <c r="B43042" t="s">
        <v>19255</v>
      </c>
      <c r="C43042">
        <v>0.24</v>
      </c>
      <c r="D43042" t="s">
        <v>238</v>
      </c>
    </row>
    <row r="43043" spans="1:4" x14ac:dyDescent="0.25">
      <c r="A43043" t="s">
        <v>19255</v>
      </c>
      <c r="B43043" t="s">
        <v>19255</v>
      </c>
      <c r="C43043">
        <v>0.24</v>
      </c>
      <c r="D43043" t="s">
        <v>39</v>
      </c>
    </row>
    <row r="43044" spans="1:4" x14ac:dyDescent="0.25">
      <c r="A43044" t="s">
        <v>19255</v>
      </c>
      <c r="B43044" t="s">
        <v>19255</v>
      </c>
      <c r="C43044">
        <v>0.24</v>
      </c>
      <c r="D43044" t="s">
        <v>16</v>
      </c>
    </row>
    <row r="43045" spans="1:4" x14ac:dyDescent="0.25">
      <c r="A43045" t="s">
        <v>19255</v>
      </c>
      <c r="B43045" t="s">
        <v>19255</v>
      </c>
      <c r="C43045">
        <v>0.24</v>
      </c>
      <c r="D43045" t="s">
        <v>22</v>
      </c>
    </row>
    <row r="43046" spans="1:4" x14ac:dyDescent="0.25">
      <c r="A43046" t="s">
        <v>19255</v>
      </c>
      <c r="B43046" t="s">
        <v>19256</v>
      </c>
      <c r="C43046">
        <v>0.48</v>
      </c>
      <c r="D43046" t="s">
        <v>18</v>
      </c>
    </row>
    <row r="43047" spans="1:4" x14ac:dyDescent="0.25">
      <c r="A43047" t="s">
        <v>19256</v>
      </c>
      <c r="B43047" t="s">
        <v>19256</v>
      </c>
      <c r="C43047">
        <v>0.24</v>
      </c>
      <c r="D43047" t="s">
        <v>22</v>
      </c>
    </row>
    <row r="43048" spans="1:4" x14ac:dyDescent="0.25">
      <c r="A43048" t="s">
        <v>19256</v>
      </c>
      <c r="B43048" t="s">
        <v>19256</v>
      </c>
      <c r="C43048">
        <v>0.24</v>
      </c>
      <c r="D43048" t="s">
        <v>16</v>
      </c>
    </row>
    <row r="43049" spans="1:4" x14ac:dyDescent="0.25">
      <c r="A43049" t="s">
        <v>19256</v>
      </c>
      <c r="B43049" t="s">
        <v>19257</v>
      </c>
      <c r="C43049">
        <v>19.84</v>
      </c>
      <c r="D43049" t="s">
        <v>215</v>
      </c>
    </row>
    <row r="43050" spans="1:4" x14ac:dyDescent="0.25">
      <c r="A43050" t="s">
        <v>19257</v>
      </c>
      <c r="B43050" t="s">
        <v>19258</v>
      </c>
      <c r="C43050">
        <v>4.84</v>
      </c>
      <c r="D43050" t="s">
        <v>18</v>
      </c>
    </row>
    <row r="43051" spans="1:4" x14ac:dyDescent="0.25">
      <c r="A43051" t="s">
        <v>19258</v>
      </c>
      <c r="B43051" t="s">
        <v>19258</v>
      </c>
      <c r="C43051">
        <v>0.24</v>
      </c>
      <c r="D43051" t="s">
        <v>22</v>
      </c>
    </row>
    <row r="43052" spans="1:4" x14ac:dyDescent="0.25">
      <c r="A43052" t="s">
        <v>19258</v>
      </c>
      <c r="B43052" t="s">
        <v>19258</v>
      </c>
      <c r="C43052">
        <v>0.24</v>
      </c>
      <c r="D43052" t="s">
        <v>22</v>
      </c>
    </row>
    <row r="43053" spans="1:4" x14ac:dyDescent="0.25">
      <c r="A43053" t="s">
        <v>19258</v>
      </c>
      <c r="B43053" t="s">
        <v>19259</v>
      </c>
      <c r="C43053">
        <v>0.24</v>
      </c>
      <c r="D43053" t="s">
        <v>22</v>
      </c>
    </row>
    <row r="43054" spans="1:4" x14ac:dyDescent="0.25">
      <c r="A43054" t="s">
        <v>19259</v>
      </c>
      <c r="B43054" t="s">
        <v>19260</v>
      </c>
      <c r="C43054">
        <v>2.72</v>
      </c>
      <c r="D43054" t="s">
        <v>18</v>
      </c>
    </row>
    <row r="43055" spans="1:4" x14ac:dyDescent="0.25">
      <c r="A43055" t="s">
        <v>19260</v>
      </c>
      <c r="B43055" t="s">
        <v>19261</v>
      </c>
      <c r="C43055">
        <v>18</v>
      </c>
      <c r="D43055" t="s">
        <v>215</v>
      </c>
    </row>
    <row r="43056" spans="1:4" x14ac:dyDescent="0.25">
      <c r="A43056" t="s">
        <v>19261</v>
      </c>
      <c r="B43056" t="s">
        <v>19262</v>
      </c>
      <c r="C43056">
        <v>2.44</v>
      </c>
      <c r="D43056" t="s">
        <v>18</v>
      </c>
    </row>
    <row r="43057" spans="1:4" x14ac:dyDescent="0.25">
      <c r="A43057" t="s">
        <v>19262</v>
      </c>
      <c r="B43057" t="s">
        <v>19262</v>
      </c>
      <c r="C43057">
        <v>0.24</v>
      </c>
      <c r="D43057" t="s">
        <v>22</v>
      </c>
    </row>
    <row r="43058" spans="1:4" x14ac:dyDescent="0.25">
      <c r="A43058" t="s">
        <v>19262</v>
      </c>
      <c r="B43058" t="s">
        <v>19263</v>
      </c>
      <c r="C43058">
        <v>1.92</v>
      </c>
      <c r="D43058" t="s">
        <v>18</v>
      </c>
    </row>
    <row r="43059" spans="1:4" x14ac:dyDescent="0.25">
      <c r="A43059" t="s">
        <v>19263</v>
      </c>
      <c r="B43059" t="s">
        <v>19263</v>
      </c>
      <c r="C43059">
        <v>0.24</v>
      </c>
      <c r="D43059" t="s">
        <v>22</v>
      </c>
    </row>
    <row r="43060" spans="1:4" x14ac:dyDescent="0.25">
      <c r="A43060" t="s">
        <v>19263</v>
      </c>
      <c r="B43060" t="s">
        <v>19263</v>
      </c>
      <c r="C43060">
        <v>0.24</v>
      </c>
      <c r="D43060" t="s">
        <v>16</v>
      </c>
    </row>
    <row r="43061" spans="1:4" x14ac:dyDescent="0.25">
      <c r="A43061" t="s">
        <v>19263</v>
      </c>
      <c r="B43061" t="s">
        <v>19264</v>
      </c>
      <c r="C43061">
        <v>0.6</v>
      </c>
      <c r="D43061" t="s">
        <v>50</v>
      </c>
    </row>
    <row r="43062" spans="1:4" x14ac:dyDescent="0.25">
      <c r="A43062" t="s">
        <v>19264</v>
      </c>
      <c r="B43062" t="s">
        <v>19264</v>
      </c>
      <c r="C43062">
        <v>0.32</v>
      </c>
      <c r="D43062" t="s">
        <v>56</v>
      </c>
    </row>
    <row r="43063" spans="1:4" x14ac:dyDescent="0.25">
      <c r="A43063" t="s">
        <v>19264</v>
      </c>
      <c r="B43063" t="s">
        <v>19265</v>
      </c>
      <c r="C43063">
        <v>0.28000000000000003</v>
      </c>
      <c r="D43063" t="s">
        <v>16</v>
      </c>
    </row>
    <row r="43064" spans="1:4" x14ac:dyDescent="0.25">
      <c r="A43064" t="s">
        <v>19265</v>
      </c>
      <c r="B43064" t="s">
        <v>19265</v>
      </c>
      <c r="C43064">
        <v>0.28000000000000003</v>
      </c>
      <c r="D43064" t="s">
        <v>27</v>
      </c>
    </row>
    <row r="43065" spans="1:4" x14ac:dyDescent="0.25">
      <c r="A43065" t="s">
        <v>19265</v>
      </c>
      <c r="B43065" t="s">
        <v>19265</v>
      </c>
      <c r="C43065">
        <v>0.24</v>
      </c>
      <c r="D43065" t="s">
        <v>16</v>
      </c>
    </row>
    <row r="43066" spans="1:4" x14ac:dyDescent="0.25">
      <c r="A43066" t="s">
        <v>19265</v>
      </c>
      <c r="B43066" t="s">
        <v>19265</v>
      </c>
      <c r="C43066">
        <v>0.2</v>
      </c>
      <c r="D43066" t="s">
        <v>56</v>
      </c>
    </row>
    <row r="43067" spans="1:4" x14ac:dyDescent="0.25">
      <c r="A43067" t="s">
        <v>19265</v>
      </c>
      <c r="B43067" t="s">
        <v>19266</v>
      </c>
      <c r="C43067">
        <v>0.44</v>
      </c>
      <c r="D43067" t="s">
        <v>27</v>
      </c>
    </row>
    <row r="43068" spans="1:4" x14ac:dyDescent="0.25">
      <c r="A43068" t="s">
        <v>19266</v>
      </c>
      <c r="B43068" t="s">
        <v>19267</v>
      </c>
      <c r="C43068">
        <v>2.3199999999999998</v>
      </c>
      <c r="D43068" t="s">
        <v>18</v>
      </c>
    </row>
    <row r="43069" spans="1:4" x14ac:dyDescent="0.25">
      <c r="A43069" t="s">
        <v>19267</v>
      </c>
      <c r="B43069" t="s">
        <v>19267</v>
      </c>
      <c r="C43069">
        <v>0.2</v>
      </c>
      <c r="D43069" t="s">
        <v>27</v>
      </c>
    </row>
    <row r="43070" spans="1:4" x14ac:dyDescent="0.25">
      <c r="A43070" t="s">
        <v>19267</v>
      </c>
      <c r="B43070" t="s">
        <v>19267</v>
      </c>
      <c r="C43070">
        <v>0.08</v>
      </c>
      <c r="D43070" t="s">
        <v>18</v>
      </c>
    </row>
    <row r="43071" spans="1:4" x14ac:dyDescent="0.25">
      <c r="A43071" t="s">
        <v>19267</v>
      </c>
      <c r="B43071" t="s">
        <v>19268</v>
      </c>
      <c r="C43071">
        <v>12.24</v>
      </c>
      <c r="D43071" t="s">
        <v>20</v>
      </c>
    </row>
    <row r="43072" spans="1:4" x14ac:dyDescent="0.25">
      <c r="A43072" t="s">
        <v>19268</v>
      </c>
      <c r="B43072" t="s">
        <v>19269</v>
      </c>
      <c r="C43072">
        <v>6.72</v>
      </c>
      <c r="D43072" t="s">
        <v>18</v>
      </c>
    </row>
    <row r="43073" spans="1:4" x14ac:dyDescent="0.25">
      <c r="A43073" t="s">
        <v>19269</v>
      </c>
      <c r="B43073" t="s">
        <v>19270</v>
      </c>
      <c r="C43073">
        <v>0.48</v>
      </c>
      <c r="D43073" t="s">
        <v>172</v>
      </c>
    </row>
    <row r="43074" spans="1:4" x14ac:dyDescent="0.25">
      <c r="A43074" t="s">
        <v>19270</v>
      </c>
      <c r="B43074" t="s">
        <v>19271</v>
      </c>
      <c r="C43074">
        <v>2.76</v>
      </c>
      <c r="D43074" t="s">
        <v>60</v>
      </c>
    </row>
    <row r="43075" spans="1:4" x14ac:dyDescent="0.25">
      <c r="A43075" t="s">
        <v>19271</v>
      </c>
      <c r="B43075" t="s">
        <v>19271</v>
      </c>
      <c r="C43075">
        <v>0.36</v>
      </c>
      <c r="D43075" t="s">
        <v>16</v>
      </c>
    </row>
    <row r="43076" spans="1:4" x14ac:dyDescent="0.25">
      <c r="A43076" t="s">
        <v>19271</v>
      </c>
      <c r="B43076" t="s">
        <v>19271</v>
      </c>
      <c r="C43076">
        <v>0.24</v>
      </c>
      <c r="D43076" t="s">
        <v>18</v>
      </c>
    </row>
    <row r="43077" spans="1:4" x14ac:dyDescent="0.25">
      <c r="A43077" t="s">
        <v>19271</v>
      </c>
      <c r="B43077" t="s">
        <v>19272</v>
      </c>
      <c r="C43077">
        <v>0.48</v>
      </c>
      <c r="D43077" t="s">
        <v>16</v>
      </c>
    </row>
    <row r="43078" spans="1:4" x14ac:dyDescent="0.25">
      <c r="A43078" t="s">
        <v>19272</v>
      </c>
      <c r="B43078" t="s">
        <v>19272</v>
      </c>
      <c r="C43078">
        <v>0.24</v>
      </c>
      <c r="D43078" t="s">
        <v>62</v>
      </c>
    </row>
    <row r="43079" spans="1:4" x14ac:dyDescent="0.25">
      <c r="A43079" t="s">
        <v>19272</v>
      </c>
      <c r="B43079" t="s">
        <v>19272</v>
      </c>
      <c r="C43079">
        <v>0.24</v>
      </c>
      <c r="D43079" t="s">
        <v>16</v>
      </c>
    </row>
    <row r="43080" spans="1:4" x14ac:dyDescent="0.25">
      <c r="A43080" t="s">
        <v>19272</v>
      </c>
      <c r="B43080" t="s">
        <v>19272</v>
      </c>
      <c r="C43080">
        <v>0.24</v>
      </c>
      <c r="D43080" t="s">
        <v>22</v>
      </c>
    </row>
    <row r="43081" spans="1:4" x14ac:dyDescent="0.25">
      <c r="A43081" t="s">
        <v>19272</v>
      </c>
      <c r="B43081" t="s">
        <v>19273</v>
      </c>
      <c r="C43081">
        <v>0.4</v>
      </c>
      <c r="D43081" t="s">
        <v>22</v>
      </c>
    </row>
    <row r="43082" spans="1:4" x14ac:dyDescent="0.25">
      <c r="A43082" t="s">
        <v>19273</v>
      </c>
      <c r="B43082" t="s">
        <v>19273</v>
      </c>
      <c r="C43082">
        <v>0.44</v>
      </c>
      <c r="D43082" t="s">
        <v>62</v>
      </c>
    </row>
    <row r="43083" spans="1:4" x14ac:dyDescent="0.25">
      <c r="A43083" t="s">
        <v>19273</v>
      </c>
      <c r="B43083" t="s">
        <v>19273</v>
      </c>
      <c r="C43083">
        <v>0.24</v>
      </c>
      <c r="D43083" t="s">
        <v>22</v>
      </c>
    </row>
    <row r="43084" spans="1:4" x14ac:dyDescent="0.25">
      <c r="A43084" t="s">
        <v>19273</v>
      </c>
      <c r="B43084" t="s">
        <v>19274</v>
      </c>
      <c r="C43084">
        <v>0.24</v>
      </c>
      <c r="D43084" t="s">
        <v>22</v>
      </c>
    </row>
    <row r="43085" spans="1:4" x14ac:dyDescent="0.25">
      <c r="A43085" t="s">
        <v>19274</v>
      </c>
      <c r="B43085" t="s">
        <v>19274</v>
      </c>
      <c r="C43085">
        <v>0.48</v>
      </c>
      <c r="D43085" t="s">
        <v>18</v>
      </c>
    </row>
    <row r="43086" spans="1:4" x14ac:dyDescent="0.25">
      <c r="A43086" t="s">
        <v>19274</v>
      </c>
      <c r="B43086" t="s">
        <v>19274</v>
      </c>
      <c r="C43086">
        <v>0.24</v>
      </c>
      <c r="D43086" t="s">
        <v>22</v>
      </c>
    </row>
    <row r="43087" spans="1:4" x14ac:dyDescent="0.25">
      <c r="A43087" t="s">
        <v>19274</v>
      </c>
      <c r="B43087" t="s">
        <v>19275</v>
      </c>
      <c r="C43087">
        <v>0.24</v>
      </c>
      <c r="D43087" t="s">
        <v>22</v>
      </c>
    </row>
    <row r="43088" spans="1:4" x14ac:dyDescent="0.25">
      <c r="A43088" t="s">
        <v>19275</v>
      </c>
      <c r="B43088" t="s">
        <v>19275</v>
      </c>
      <c r="C43088">
        <v>0.24</v>
      </c>
      <c r="D43088" t="s">
        <v>18</v>
      </c>
    </row>
    <row r="43089" spans="1:4" x14ac:dyDescent="0.25">
      <c r="A43089" t="s">
        <v>19275</v>
      </c>
      <c r="B43089" t="s">
        <v>19275</v>
      </c>
      <c r="C43089">
        <v>0.24</v>
      </c>
      <c r="D43089" t="s">
        <v>16</v>
      </c>
    </row>
    <row r="43090" spans="1:4" x14ac:dyDescent="0.25">
      <c r="A43090" t="s">
        <v>19275</v>
      </c>
      <c r="B43090" t="s">
        <v>19275</v>
      </c>
      <c r="C43090">
        <v>0.24</v>
      </c>
      <c r="D43090" t="s">
        <v>22</v>
      </c>
    </row>
    <row r="43091" spans="1:4" x14ac:dyDescent="0.25">
      <c r="A43091" t="s">
        <v>19275</v>
      </c>
      <c r="B43091" t="s">
        <v>19276</v>
      </c>
      <c r="C43091">
        <v>0.48</v>
      </c>
      <c r="D43091" t="s">
        <v>18</v>
      </c>
    </row>
    <row r="43092" spans="1:4" x14ac:dyDescent="0.25">
      <c r="A43092" t="s">
        <v>19276</v>
      </c>
      <c r="B43092" t="s">
        <v>19276</v>
      </c>
      <c r="C43092">
        <v>0.24</v>
      </c>
      <c r="D43092" t="s">
        <v>16</v>
      </c>
    </row>
    <row r="43093" spans="1:4" x14ac:dyDescent="0.25">
      <c r="A43093" t="s">
        <v>19276</v>
      </c>
      <c r="B43093" t="s">
        <v>19277</v>
      </c>
      <c r="C43093">
        <v>2.4</v>
      </c>
      <c r="D43093" t="s">
        <v>18</v>
      </c>
    </row>
    <row r="43094" spans="1:4" x14ac:dyDescent="0.25">
      <c r="A43094" t="s">
        <v>19277</v>
      </c>
      <c r="B43094" t="s">
        <v>19278</v>
      </c>
      <c r="C43094">
        <v>0.24</v>
      </c>
      <c r="D43094" t="s">
        <v>16</v>
      </c>
    </row>
    <row r="43095" spans="1:4" x14ac:dyDescent="0.25">
      <c r="A43095" t="s">
        <v>19278</v>
      </c>
      <c r="B43095" t="s">
        <v>19279</v>
      </c>
      <c r="C43095">
        <v>0.88</v>
      </c>
      <c r="D43095" t="s">
        <v>18</v>
      </c>
    </row>
    <row r="43096" spans="1:4" x14ac:dyDescent="0.25">
      <c r="A43096" t="s">
        <v>19279</v>
      </c>
      <c r="B43096" t="s">
        <v>19279</v>
      </c>
      <c r="C43096">
        <v>0.44</v>
      </c>
      <c r="D43096" t="s">
        <v>22</v>
      </c>
    </row>
    <row r="43097" spans="1:4" x14ac:dyDescent="0.25">
      <c r="A43097" t="s">
        <v>19279</v>
      </c>
      <c r="B43097" t="s">
        <v>19280</v>
      </c>
      <c r="C43097">
        <v>2.64</v>
      </c>
      <c r="D43097" t="s">
        <v>18</v>
      </c>
    </row>
    <row r="43098" spans="1:4" x14ac:dyDescent="0.25">
      <c r="A43098" t="s">
        <v>19280</v>
      </c>
      <c r="B43098" t="s">
        <v>19280</v>
      </c>
      <c r="C43098">
        <v>0.24</v>
      </c>
      <c r="D43098" t="s">
        <v>22</v>
      </c>
    </row>
    <row r="43099" spans="1:4" x14ac:dyDescent="0.25">
      <c r="A43099" t="s">
        <v>19280</v>
      </c>
      <c r="B43099" t="s">
        <v>19281</v>
      </c>
      <c r="C43099">
        <v>0.72</v>
      </c>
      <c r="D43099" t="s">
        <v>18</v>
      </c>
    </row>
    <row r="43100" spans="1:4" x14ac:dyDescent="0.25">
      <c r="A43100" t="s">
        <v>19281</v>
      </c>
      <c r="B43100" t="s">
        <v>19281</v>
      </c>
      <c r="C43100">
        <v>0.24</v>
      </c>
      <c r="D43100" t="s">
        <v>22</v>
      </c>
    </row>
    <row r="43101" spans="1:4" x14ac:dyDescent="0.25">
      <c r="A43101" t="s">
        <v>19281</v>
      </c>
      <c r="B43101" t="s">
        <v>19281</v>
      </c>
      <c r="C43101">
        <v>0.24</v>
      </c>
      <c r="D43101" t="s">
        <v>22</v>
      </c>
    </row>
    <row r="43102" spans="1:4" x14ac:dyDescent="0.25">
      <c r="A43102" t="s">
        <v>19281</v>
      </c>
      <c r="B43102" t="s">
        <v>19282</v>
      </c>
      <c r="C43102">
        <v>3.84</v>
      </c>
      <c r="D43102" t="s">
        <v>18</v>
      </c>
    </row>
    <row r="43103" spans="1:4" x14ac:dyDescent="0.25">
      <c r="A43103" t="s">
        <v>19282</v>
      </c>
      <c r="B43103" t="s">
        <v>19282</v>
      </c>
      <c r="C43103">
        <v>0.24</v>
      </c>
      <c r="D43103" t="s">
        <v>16</v>
      </c>
    </row>
    <row r="43104" spans="1:4" x14ac:dyDescent="0.25">
      <c r="A43104" t="s">
        <v>19282</v>
      </c>
      <c r="B43104" t="s">
        <v>19283</v>
      </c>
      <c r="C43104">
        <v>2.64</v>
      </c>
      <c r="D43104" t="s">
        <v>18</v>
      </c>
    </row>
    <row r="43105" spans="1:4" x14ac:dyDescent="0.25">
      <c r="A43105" t="s">
        <v>19283</v>
      </c>
      <c r="B43105" t="s">
        <v>19283</v>
      </c>
      <c r="C43105">
        <v>0.24</v>
      </c>
      <c r="D43105" t="s">
        <v>16</v>
      </c>
    </row>
    <row r="43106" spans="1:4" x14ac:dyDescent="0.25">
      <c r="A43106" t="s">
        <v>19283</v>
      </c>
      <c r="B43106" t="s">
        <v>19284</v>
      </c>
      <c r="C43106">
        <v>2.4</v>
      </c>
      <c r="D43106" t="s">
        <v>18</v>
      </c>
    </row>
    <row r="43107" spans="1:4" x14ac:dyDescent="0.25">
      <c r="A43107" t="s">
        <v>19284</v>
      </c>
      <c r="B43107" t="s">
        <v>19285</v>
      </c>
      <c r="C43107">
        <v>0.24</v>
      </c>
      <c r="D43107" t="s">
        <v>16</v>
      </c>
    </row>
    <row r="43108" spans="1:4" x14ac:dyDescent="0.25">
      <c r="A43108" t="s">
        <v>19285</v>
      </c>
      <c r="B43108" t="s">
        <v>19285</v>
      </c>
      <c r="C43108">
        <v>0.72</v>
      </c>
      <c r="D43108" t="s">
        <v>18</v>
      </c>
    </row>
    <row r="43109" spans="1:4" x14ac:dyDescent="0.25">
      <c r="A43109" t="s">
        <v>19285</v>
      </c>
      <c r="B43109" t="s">
        <v>19286</v>
      </c>
      <c r="C43109">
        <v>0.24</v>
      </c>
      <c r="D43109" t="s">
        <v>22</v>
      </c>
    </row>
    <row r="43110" spans="1:4" x14ac:dyDescent="0.25">
      <c r="A43110" t="s">
        <v>19286</v>
      </c>
      <c r="B43110" t="s">
        <v>19286</v>
      </c>
      <c r="C43110">
        <v>0.72</v>
      </c>
      <c r="D43110" t="s">
        <v>18</v>
      </c>
    </row>
    <row r="43111" spans="1:4" x14ac:dyDescent="0.25">
      <c r="A43111" t="s">
        <v>19286</v>
      </c>
      <c r="B43111" t="s">
        <v>19287</v>
      </c>
      <c r="C43111">
        <v>0.24</v>
      </c>
      <c r="D43111" t="s">
        <v>22</v>
      </c>
    </row>
    <row r="43112" spans="1:4" x14ac:dyDescent="0.25">
      <c r="A43112" t="s">
        <v>19287</v>
      </c>
      <c r="B43112" t="s">
        <v>19288</v>
      </c>
      <c r="C43112">
        <v>2.4</v>
      </c>
      <c r="D43112" t="s">
        <v>18</v>
      </c>
    </row>
    <row r="43113" spans="1:4" x14ac:dyDescent="0.25">
      <c r="A43113" t="s">
        <v>19288</v>
      </c>
      <c r="B43113" t="s">
        <v>19288</v>
      </c>
      <c r="C43113">
        <v>0.24</v>
      </c>
      <c r="D43113" t="s">
        <v>22</v>
      </c>
    </row>
    <row r="43114" spans="1:4" x14ac:dyDescent="0.25">
      <c r="A43114" t="s">
        <v>19288</v>
      </c>
      <c r="B43114" t="s">
        <v>19289</v>
      </c>
      <c r="C43114">
        <v>0.24</v>
      </c>
      <c r="D43114" t="s">
        <v>22</v>
      </c>
    </row>
    <row r="43115" spans="1:4" x14ac:dyDescent="0.25">
      <c r="A43115" t="s">
        <v>19289</v>
      </c>
      <c r="B43115" t="s">
        <v>19290</v>
      </c>
      <c r="C43115">
        <v>2.64</v>
      </c>
      <c r="D43115" t="s">
        <v>18</v>
      </c>
    </row>
    <row r="43116" spans="1:4" x14ac:dyDescent="0.25">
      <c r="A43116" t="s">
        <v>19290</v>
      </c>
      <c r="B43116" t="s">
        <v>19290</v>
      </c>
      <c r="C43116">
        <v>0.24</v>
      </c>
      <c r="D43116" t="s">
        <v>22</v>
      </c>
    </row>
    <row r="43117" spans="1:4" x14ac:dyDescent="0.25">
      <c r="A43117" t="s">
        <v>19290</v>
      </c>
      <c r="B43117" t="s">
        <v>19291</v>
      </c>
      <c r="C43117">
        <v>0.96</v>
      </c>
      <c r="D43117" t="s">
        <v>18</v>
      </c>
    </row>
    <row r="43118" spans="1:4" x14ac:dyDescent="0.25">
      <c r="A43118" t="s">
        <v>19291</v>
      </c>
      <c r="B43118" t="s">
        <v>19292</v>
      </c>
      <c r="C43118">
        <v>0.4</v>
      </c>
      <c r="D43118" t="s">
        <v>22</v>
      </c>
    </row>
    <row r="43119" spans="1:4" x14ac:dyDescent="0.25">
      <c r="A43119" t="s">
        <v>19292</v>
      </c>
      <c r="B43119" t="s">
        <v>19293</v>
      </c>
      <c r="C43119">
        <v>59.4</v>
      </c>
      <c r="D43119" t="s">
        <v>215</v>
      </c>
    </row>
    <row r="43120" spans="1:4" x14ac:dyDescent="0.25">
      <c r="A43120" t="s">
        <v>19293</v>
      </c>
      <c r="B43120" t="s">
        <v>19294</v>
      </c>
      <c r="C43120">
        <v>1</v>
      </c>
      <c r="D43120" t="s">
        <v>18</v>
      </c>
    </row>
    <row r="43121" spans="1:4" x14ac:dyDescent="0.25">
      <c r="A43121" t="s">
        <v>19294</v>
      </c>
      <c r="B43121" t="s">
        <v>19295</v>
      </c>
      <c r="C43121">
        <v>0.48</v>
      </c>
      <c r="D43121" t="s">
        <v>16</v>
      </c>
    </row>
    <row r="43122" spans="1:4" x14ac:dyDescent="0.25">
      <c r="A43122" t="s">
        <v>19295</v>
      </c>
      <c r="B43122" t="s">
        <v>19295</v>
      </c>
      <c r="C43122">
        <v>0.24</v>
      </c>
      <c r="D43122" t="s">
        <v>18</v>
      </c>
    </row>
    <row r="43123" spans="1:4" x14ac:dyDescent="0.25">
      <c r="A43123" t="s">
        <v>19295</v>
      </c>
      <c r="B43123" t="s">
        <v>19295</v>
      </c>
      <c r="C43123">
        <v>0.24</v>
      </c>
      <c r="D43123" t="s">
        <v>22</v>
      </c>
    </row>
    <row r="43124" spans="1:4" x14ac:dyDescent="0.25">
      <c r="A43124" t="s">
        <v>19295</v>
      </c>
      <c r="B43124" t="s">
        <v>19295</v>
      </c>
      <c r="C43124">
        <v>0.24</v>
      </c>
      <c r="D43124" t="s">
        <v>22</v>
      </c>
    </row>
    <row r="43125" spans="1:4" x14ac:dyDescent="0.25">
      <c r="A43125" t="s">
        <v>19295</v>
      </c>
      <c r="B43125" t="s">
        <v>19296</v>
      </c>
      <c r="C43125">
        <v>0.24</v>
      </c>
      <c r="D43125" t="s">
        <v>18</v>
      </c>
    </row>
    <row r="43126" spans="1:4" x14ac:dyDescent="0.25">
      <c r="A43126" t="s">
        <v>19296</v>
      </c>
      <c r="B43126" t="s">
        <v>19296</v>
      </c>
      <c r="C43126">
        <v>0.24</v>
      </c>
      <c r="D43126" t="s">
        <v>22</v>
      </c>
    </row>
    <row r="43127" spans="1:4" x14ac:dyDescent="0.25">
      <c r="A43127" t="s">
        <v>19296</v>
      </c>
      <c r="B43127" t="s">
        <v>19296</v>
      </c>
      <c r="C43127">
        <v>0.48</v>
      </c>
      <c r="D43127" t="s">
        <v>18</v>
      </c>
    </row>
    <row r="43128" spans="1:4" x14ac:dyDescent="0.25">
      <c r="A43128" t="s">
        <v>19296</v>
      </c>
      <c r="B43128" t="s">
        <v>19297</v>
      </c>
      <c r="C43128">
        <v>0.24</v>
      </c>
      <c r="D43128" t="s">
        <v>22</v>
      </c>
    </row>
    <row r="43129" spans="1:4" x14ac:dyDescent="0.25">
      <c r="A43129" t="s">
        <v>19297</v>
      </c>
      <c r="B43129" t="s">
        <v>19297</v>
      </c>
      <c r="C43129">
        <v>0.72</v>
      </c>
      <c r="D43129" t="s">
        <v>18</v>
      </c>
    </row>
    <row r="43130" spans="1:4" x14ac:dyDescent="0.25">
      <c r="A43130" t="s">
        <v>19297</v>
      </c>
      <c r="B43130" t="s">
        <v>19298</v>
      </c>
      <c r="C43130">
        <v>0.36</v>
      </c>
      <c r="D43130" t="s">
        <v>50</v>
      </c>
    </row>
    <row r="43131" spans="1:4" x14ac:dyDescent="0.25">
      <c r="A43131" t="s">
        <v>19298</v>
      </c>
      <c r="B43131" t="s">
        <v>19298</v>
      </c>
      <c r="C43131">
        <v>0.72</v>
      </c>
      <c r="D43131" t="s">
        <v>25</v>
      </c>
    </row>
    <row r="43132" spans="1:4" x14ac:dyDescent="0.25">
      <c r="A43132" t="s">
        <v>19298</v>
      </c>
      <c r="B43132" t="s">
        <v>19299</v>
      </c>
      <c r="C43132">
        <v>4.8</v>
      </c>
      <c r="D43132" t="s">
        <v>18</v>
      </c>
    </row>
    <row r="43133" spans="1:4" x14ac:dyDescent="0.25">
      <c r="A43133" t="s">
        <v>19299</v>
      </c>
      <c r="B43133" t="s">
        <v>19300</v>
      </c>
      <c r="C43133">
        <v>0.36</v>
      </c>
      <c r="D43133" t="s">
        <v>2546</v>
      </c>
    </row>
    <row r="43134" spans="1:4" x14ac:dyDescent="0.25">
      <c r="A43134" t="s">
        <v>19300</v>
      </c>
      <c r="B43134" t="s">
        <v>19301</v>
      </c>
      <c r="C43134">
        <v>2.76</v>
      </c>
      <c r="D43134" t="s">
        <v>18</v>
      </c>
    </row>
    <row r="43135" spans="1:4" x14ac:dyDescent="0.25">
      <c r="A43135" t="s">
        <v>19301</v>
      </c>
      <c r="B43135" t="s">
        <v>19302</v>
      </c>
      <c r="C43135">
        <v>0.24</v>
      </c>
      <c r="D43135" t="s">
        <v>22</v>
      </c>
    </row>
    <row r="43136" spans="1:4" x14ac:dyDescent="0.25">
      <c r="A43136" t="s">
        <v>19302</v>
      </c>
      <c r="B43136" t="s">
        <v>19302</v>
      </c>
      <c r="C43136">
        <v>0.12</v>
      </c>
      <c r="D43136" t="s">
        <v>25</v>
      </c>
    </row>
    <row r="43137" spans="1:4" x14ac:dyDescent="0.25">
      <c r="A43137" t="s">
        <v>19302</v>
      </c>
      <c r="B43137" t="s">
        <v>19302</v>
      </c>
      <c r="C43137">
        <v>0.12</v>
      </c>
      <c r="D43137" t="s">
        <v>27</v>
      </c>
    </row>
    <row r="43138" spans="1:4" x14ac:dyDescent="0.25">
      <c r="A43138" t="s">
        <v>19302</v>
      </c>
      <c r="B43138" t="s">
        <v>19302</v>
      </c>
      <c r="C43138">
        <v>0.16</v>
      </c>
      <c r="D43138" t="s">
        <v>56</v>
      </c>
    </row>
    <row r="43139" spans="1:4" x14ac:dyDescent="0.25">
      <c r="A43139" t="s">
        <v>19302</v>
      </c>
      <c r="B43139" t="s">
        <v>19302</v>
      </c>
      <c r="C43139">
        <v>0.12</v>
      </c>
      <c r="D43139" t="s">
        <v>27</v>
      </c>
    </row>
    <row r="43140" spans="1:4" x14ac:dyDescent="0.25">
      <c r="A43140" t="s">
        <v>19302</v>
      </c>
      <c r="B43140" t="s">
        <v>19302</v>
      </c>
      <c r="C43140">
        <v>0.2</v>
      </c>
      <c r="D43140" t="s">
        <v>56</v>
      </c>
    </row>
    <row r="43141" spans="1:4" x14ac:dyDescent="0.25">
      <c r="A43141" t="s">
        <v>19302</v>
      </c>
      <c r="B43141" t="s">
        <v>19302</v>
      </c>
      <c r="C43141">
        <v>0.16</v>
      </c>
      <c r="D43141" t="s">
        <v>27</v>
      </c>
    </row>
    <row r="43142" spans="1:4" x14ac:dyDescent="0.25">
      <c r="A43142" t="s">
        <v>19302</v>
      </c>
      <c r="B43142" t="s">
        <v>19303</v>
      </c>
      <c r="C43142">
        <v>1.1200000000000001</v>
      </c>
      <c r="D43142" t="s">
        <v>18</v>
      </c>
    </row>
    <row r="43143" spans="1:4" x14ac:dyDescent="0.25">
      <c r="A43143" t="s">
        <v>19303</v>
      </c>
      <c r="B43143" t="s">
        <v>19304</v>
      </c>
      <c r="C43143">
        <v>4.96</v>
      </c>
      <c r="D43143" t="s">
        <v>20</v>
      </c>
    </row>
    <row r="43144" spans="1:4" x14ac:dyDescent="0.25">
      <c r="A43144" t="s">
        <v>19304</v>
      </c>
      <c r="B43144" t="s">
        <v>19305</v>
      </c>
      <c r="C43144">
        <v>2.84</v>
      </c>
      <c r="D43144" t="s">
        <v>18</v>
      </c>
    </row>
    <row r="43145" spans="1:4" x14ac:dyDescent="0.25">
      <c r="A43145" t="s">
        <v>19305</v>
      </c>
      <c r="B43145" t="s">
        <v>19306</v>
      </c>
      <c r="C43145">
        <v>0.24</v>
      </c>
      <c r="D43145" t="s">
        <v>58</v>
      </c>
    </row>
    <row r="43146" spans="1:4" x14ac:dyDescent="0.25">
      <c r="A43146" t="s">
        <v>19306</v>
      </c>
      <c r="B43146" t="s">
        <v>19306</v>
      </c>
      <c r="C43146">
        <v>0.24</v>
      </c>
      <c r="D43146" t="s">
        <v>39</v>
      </c>
    </row>
    <row r="43147" spans="1:4" x14ac:dyDescent="0.25">
      <c r="A43147" t="s">
        <v>19306</v>
      </c>
      <c r="B43147" t="s">
        <v>19306</v>
      </c>
      <c r="C43147">
        <v>0.24</v>
      </c>
      <c r="D43147" t="s">
        <v>58</v>
      </c>
    </row>
    <row r="43148" spans="1:4" x14ac:dyDescent="0.25">
      <c r="A43148" t="s">
        <v>19306</v>
      </c>
      <c r="B43148" t="s">
        <v>19306</v>
      </c>
      <c r="C43148">
        <v>0.24</v>
      </c>
      <c r="D43148" t="s">
        <v>39</v>
      </c>
    </row>
    <row r="43149" spans="1:4" x14ac:dyDescent="0.25">
      <c r="A43149" t="s">
        <v>19306</v>
      </c>
      <c r="B43149" t="s">
        <v>19307</v>
      </c>
      <c r="C43149">
        <v>6.24</v>
      </c>
      <c r="D43149" t="s">
        <v>18</v>
      </c>
    </row>
    <row r="43150" spans="1:4" x14ac:dyDescent="0.25">
      <c r="A43150" t="s">
        <v>19307</v>
      </c>
      <c r="B43150" t="s">
        <v>19307</v>
      </c>
      <c r="C43150">
        <v>0.24</v>
      </c>
      <c r="D43150" t="s">
        <v>58</v>
      </c>
    </row>
    <row r="43151" spans="1:4" x14ac:dyDescent="0.25">
      <c r="A43151" t="s">
        <v>19307</v>
      </c>
      <c r="B43151" t="s">
        <v>19307</v>
      </c>
      <c r="C43151">
        <v>0.56000000000000005</v>
      </c>
      <c r="D43151" t="s">
        <v>60</v>
      </c>
    </row>
    <row r="43152" spans="1:4" x14ac:dyDescent="0.25">
      <c r="A43152" t="s">
        <v>19307</v>
      </c>
      <c r="B43152" t="s">
        <v>19307</v>
      </c>
      <c r="C43152">
        <v>0.16</v>
      </c>
      <c r="D43152" t="s">
        <v>238</v>
      </c>
    </row>
    <row r="43153" spans="1:4" x14ac:dyDescent="0.25">
      <c r="A43153" t="s">
        <v>19307</v>
      </c>
      <c r="B43153" t="s">
        <v>19308</v>
      </c>
      <c r="C43153">
        <v>6</v>
      </c>
      <c r="D43153" t="s">
        <v>53</v>
      </c>
    </row>
    <row r="43154" spans="1:4" x14ac:dyDescent="0.25">
      <c r="A43154" t="s">
        <v>19308</v>
      </c>
      <c r="B43154" t="s">
        <v>19309</v>
      </c>
      <c r="C43154">
        <v>0.48</v>
      </c>
      <c r="D43154" t="s">
        <v>488</v>
      </c>
    </row>
    <row r="43155" spans="1:4" x14ac:dyDescent="0.25">
      <c r="A43155" t="s">
        <v>19309</v>
      </c>
      <c r="B43155" t="s">
        <v>19310</v>
      </c>
      <c r="C43155">
        <v>0.72</v>
      </c>
      <c r="D43155" t="s">
        <v>18</v>
      </c>
    </row>
    <row r="43156" spans="1:4" x14ac:dyDescent="0.25">
      <c r="A43156" t="s">
        <v>19310</v>
      </c>
      <c r="B43156" t="s">
        <v>19310</v>
      </c>
      <c r="C43156">
        <v>0.24</v>
      </c>
      <c r="D43156" t="s">
        <v>58</v>
      </c>
    </row>
    <row r="43157" spans="1:4" x14ac:dyDescent="0.25">
      <c r="A43157" t="s">
        <v>19310</v>
      </c>
      <c r="B43157" t="s">
        <v>19310</v>
      </c>
      <c r="C43157">
        <v>0.24</v>
      </c>
      <c r="D43157" t="s">
        <v>39</v>
      </c>
    </row>
    <row r="43158" spans="1:4" x14ac:dyDescent="0.25">
      <c r="A43158" t="s">
        <v>19310</v>
      </c>
      <c r="B43158" t="s">
        <v>19310</v>
      </c>
      <c r="C43158">
        <v>0.24</v>
      </c>
      <c r="D43158" t="s">
        <v>22</v>
      </c>
    </row>
    <row r="43159" spans="1:4" x14ac:dyDescent="0.25">
      <c r="A43159" t="s">
        <v>19310</v>
      </c>
      <c r="B43159" t="s">
        <v>19311</v>
      </c>
      <c r="C43159">
        <v>0.24</v>
      </c>
      <c r="D43159" t="s">
        <v>16</v>
      </c>
    </row>
    <row r="43160" spans="1:4" x14ac:dyDescent="0.25">
      <c r="A43160" t="s">
        <v>19311</v>
      </c>
      <c r="B43160" t="s">
        <v>19311</v>
      </c>
      <c r="C43160">
        <v>0.24</v>
      </c>
      <c r="D43160" t="s">
        <v>18</v>
      </c>
    </row>
    <row r="43161" spans="1:4" x14ac:dyDescent="0.25">
      <c r="A43161" t="s">
        <v>19311</v>
      </c>
      <c r="B43161" t="s">
        <v>19311</v>
      </c>
      <c r="C43161">
        <v>0.24</v>
      </c>
      <c r="D43161" t="s">
        <v>16</v>
      </c>
    </row>
    <row r="43162" spans="1:4" x14ac:dyDescent="0.25">
      <c r="A43162" t="s">
        <v>19311</v>
      </c>
      <c r="B43162" t="s">
        <v>19311</v>
      </c>
      <c r="C43162">
        <v>0.24</v>
      </c>
      <c r="D43162" t="s">
        <v>18</v>
      </c>
    </row>
    <row r="43163" spans="1:4" x14ac:dyDescent="0.25">
      <c r="A43163" t="s">
        <v>19311</v>
      </c>
      <c r="B43163" t="s">
        <v>19312</v>
      </c>
      <c r="C43163">
        <v>0.24</v>
      </c>
      <c r="D43163" t="s">
        <v>62</v>
      </c>
    </row>
    <row r="43164" spans="1:4" x14ac:dyDescent="0.25">
      <c r="A43164" t="s">
        <v>19312</v>
      </c>
      <c r="B43164" t="s">
        <v>19312</v>
      </c>
      <c r="C43164">
        <v>0.24</v>
      </c>
      <c r="D43164" t="s">
        <v>16</v>
      </c>
    </row>
    <row r="43165" spans="1:4" x14ac:dyDescent="0.25">
      <c r="A43165" t="s">
        <v>19312</v>
      </c>
      <c r="B43165" t="s">
        <v>19312</v>
      </c>
      <c r="C43165">
        <v>0.24</v>
      </c>
      <c r="D43165" t="s">
        <v>18</v>
      </c>
    </row>
    <row r="43166" spans="1:4" x14ac:dyDescent="0.25">
      <c r="A43166" t="s">
        <v>19312</v>
      </c>
      <c r="B43166" t="s">
        <v>19313</v>
      </c>
      <c r="C43166">
        <v>0.48</v>
      </c>
      <c r="D43166" t="s">
        <v>16</v>
      </c>
    </row>
    <row r="43167" spans="1:4" x14ac:dyDescent="0.25">
      <c r="A43167" t="s">
        <v>19313</v>
      </c>
      <c r="B43167" t="s">
        <v>19313</v>
      </c>
      <c r="C43167">
        <v>0.24</v>
      </c>
      <c r="D43167" t="s">
        <v>22</v>
      </c>
    </row>
    <row r="43168" spans="1:4" x14ac:dyDescent="0.25">
      <c r="A43168" t="s">
        <v>19313</v>
      </c>
      <c r="B43168" t="s">
        <v>19314</v>
      </c>
      <c r="C43168">
        <v>2.76</v>
      </c>
      <c r="D43168" t="s">
        <v>18</v>
      </c>
    </row>
    <row r="43169" spans="1:4" x14ac:dyDescent="0.25">
      <c r="A43169" t="s">
        <v>19314</v>
      </c>
      <c r="B43169" t="s">
        <v>19314</v>
      </c>
      <c r="C43169">
        <v>0.24</v>
      </c>
      <c r="D43169" t="s">
        <v>22</v>
      </c>
    </row>
    <row r="43170" spans="1:4" x14ac:dyDescent="0.25">
      <c r="A43170" t="s">
        <v>19314</v>
      </c>
      <c r="B43170" t="s">
        <v>19314</v>
      </c>
      <c r="C43170">
        <v>0.24</v>
      </c>
      <c r="D43170" t="s">
        <v>22</v>
      </c>
    </row>
    <row r="43171" spans="1:4" x14ac:dyDescent="0.25">
      <c r="A43171" t="s">
        <v>19314</v>
      </c>
      <c r="B43171" t="s">
        <v>19314</v>
      </c>
      <c r="C43171">
        <v>0.24</v>
      </c>
      <c r="D43171" t="s">
        <v>22</v>
      </c>
    </row>
    <row r="43172" spans="1:4" x14ac:dyDescent="0.25">
      <c r="A43172" t="s">
        <v>19314</v>
      </c>
      <c r="B43172" t="s">
        <v>19315</v>
      </c>
      <c r="C43172">
        <v>0.48</v>
      </c>
      <c r="D43172" t="s">
        <v>50</v>
      </c>
    </row>
    <row r="43173" spans="1:4" x14ac:dyDescent="0.25">
      <c r="A43173" t="s">
        <v>19315</v>
      </c>
      <c r="B43173" t="s">
        <v>19315</v>
      </c>
      <c r="C43173">
        <v>0.24</v>
      </c>
      <c r="D43173" t="s">
        <v>22</v>
      </c>
    </row>
    <row r="43174" spans="1:4" x14ac:dyDescent="0.25">
      <c r="A43174" t="s">
        <v>19315</v>
      </c>
      <c r="B43174" t="s">
        <v>19315</v>
      </c>
      <c r="C43174">
        <v>0.2</v>
      </c>
      <c r="D43174" t="s">
        <v>22</v>
      </c>
    </row>
    <row r="43175" spans="1:4" x14ac:dyDescent="0.25">
      <c r="A43175" t="s">
        <v>19315</v>
      </c>
      <c r="B43175" t="s">
        <v>19315</v>
      </c>
      <c r="C43175">
        <v>0.08</v>
      </c>
      <c r="D43175" t="s">
        <v>27</v>
      </c>
    </row>
    <row r="43176" spans="1:4" x14ac:dyDescent="0.25">
      <c r="A43176" t="s">
        <v>19315</v>
      </c>
      <c r="B43176" t="s">
        <v>19315</v>
      </c>
      <c r="C43176">
        <v>0.16</v>
      </c>
      <c r="D43176" t="s">
        <v>56</v>
      </c>
    </row>
    <row r="43177" spans="1:4" x14ac:dyDescent="0.25">
      <c r="A43177" t="s">
        <v>19315</v>
      </c>
      <c r="B43177" t="s">
        <v>19316</v>
      </c>
      <c r="C43177">
        <v>0.6</v>
      </c>
      <c r="D43177" t="s">
        <v>53</v>
      </c>
    </row>
    <row r="43178" spans="1:4" x14ac:dyDescent="0.25">
      <c r="A43178" t="s">
        <v>19316</v>
      </c>
      <c r="B43178" t="s">
        <v>19316</v>
      </c>
      <c r="C43178">
        <v>0.28000000000000003</v>
      </c>
      <c r="D43178" t="s">
        <v>27</v>
      </c>
    </row>
    <row r="43179" spans="1:4" x14ac:dyDescent="0.25">
      <c r="A43179" t="s">
        <v>19316</v>
      </c>
      <c r="B43179" t="s">
        <v>19316</v>
      </c>
      <c r="C43179">
        <v>0.08</v>
      </c>
      <c r="D43179" t="s">
        <v>25</v>
      </c>
    </row>
    <row r="43180" spans="1:4" x14ac:dyDescent="0.25">
      <c r="A43180" t="s">
        <v>19316</v>
      </c>
      <c r="B43180" t="s">
        <v>19316</v>
      </c>
      <c r="C43180">
        <v>0.08</v>
      </c>
      <c r="D43180" t="s">
        <v>27</v>
      </c>
    </row>
    <row r="43181" spans="1:4" x14ac:dyDescent="0.25">
      <c r="A43181" t="s">
        <v>19316</v>
      </c>
      <c r="B43181" t="s">
        <v>19317</v>
      </c>
      <c r="C43181">
        <v>0.16</v>
      </c>
      <c r="D43181" t="s">
        <v>56</v>
      </c>
    </row>
    <row r="43182" spans="1:4" x14ac:dyDescent="0.25">
      <c r="A43182" t="s">
        <v>19317</v>
      </c>
      <c r="B43182" t="s">
        <v>19318</v>
      </c>
      <c r="C43182">
        <v>1.72</v>
      </c>
      <c r="D43182" t="s">
        <v>60</v>
      </c>
    </row>
    <row r="43183" spans="1:4" x14ac:dyDescent="0.25">
      <c r="A43183" t="s">
        <v>19318</v>
      </c>
      <c r="B43183" t="s">
        <v>19319</v>
      </c>
      <c r="C43183">
        <v>0.24</v>
      </c>
      <c r="D43183" t="s">
        <v>54</v>
      </c>
    </row>
    <row r="43184" spans="1:4" x14ac:dyDescent="0.25">
      <c r="A43184" t="s">
        <v>19319</v>
      </c>
      <c r="B43184" t="s">
        <v>19320</v>
      </c>
      <c r="C43184">
        <v>2.52</v>
      </c>
      <c r="D43184" t="s">
        <v>60</v>
      </c>
    </row>
    <row r="43185" spans="1:4" x14ac:dyDescent="0.25">
      <c r="A43185" t="s">
        <v>19320</v>
      </c>
      <c r="B43185" t="s">
        <v>19321</v>
      </c>
      <c r="C43185">
        <v>0.48</v>
      </c>
      <c r="D43185" t="s">
        <v>62</v>
      </c>
    </row>
    <row r="43186" spans="1:4" x14ac:dyDescent="0.25">
      <c r="A43186" t="s">
        <v>19321</v>
      </c>
      <c r="B43186" t="s">
        <v>19321</v>
      </c>
      <c r="C43186">
        <v>0.24</v>
      </c>
      <c r="D43186" t="s">
        <v>58</v>
      </c>
    </row>
    <row r="43187" spans="1:4" x14ac:dyDescent="0.25">
      <c r="A43187" t="s">
        <v>19321</v>
      </c>
      <c r="B43187" t="s">
        <v>19322</v>
      </c>
      <c r="C43187">
        <v>5.52</v>
      </c>
      <c r="D43187" t="s">
        <v>60</v>
      </c>
    </row>
    <row r="43188" spans="1:4" x14ac:dyDescent="0.25">
      <c r="A43188" t="s">
        <v>19322</v>
      </c>
      <c r="B43188" t="s">
        <v>19323</v>
      </c>
      <c r="C43188">
        <v>0.24</v>
      </c>
      <c r="D43188" t="s">
        <v>54</v>
      </c>
    </row>
    <row r="43189" spans="1:4" x14ac:dyDescent="0.25">
      <c r="A43189" t="s">
        <v>19323</v>
      </c>
      <c r="B43189" t="s">
        <v>19323</v>
      </c>
      <c r="C43189">
        <v>0.48</v>
      </c>
      <c r="D43189" t="s">
        <v>36</v>
      </c>
    </row>
    <row r="43190" spans="1:4" x14ac:dyDescent="0.25">
      <c r="A43190" t="s">
        <v>19323</v>
      </c>
      <c r="B43190" t="s">
        <v>19323</v>
      </c>
      <c r="C43190">
        <v>0.24</v>
      </c>
      <c r="D43190" t="s">
        <v>238</v>
      </c>
    </row>
    <row r="43191" spans="1:4" x14ac:dyDescent="0.25">
      <c r="A43191" t="s">
        <v>19323</v>
      </c>
      <c r="B43191" t="s">
        <v>19324</v>
      </c>
      <c r="C43191">
        <v>0.24</v>
      </c>
      <c r="D43191" t="s">
        <v>38</v>
      </c>
    </row>
    <row r="43192" spans="1:4" x14ac:dyDescent="0.25">
      <c r="A43192" t="s">
        <v>19324</v>
      </c>
      <c r="B43192" t="s">
        <v>19325</v>
      </c>
      <c r="C43192">
        <v>2.4</v>
      </c>
      <c r="D43192" t="s">
        <v>60</v>
      </c>
    </row>
    <row r="43193" spans="1:4" x14ac:dyDescent="0.25">
      <c r="A43193" t="s">
        <v>19325</v>
      </c>
      <c r="B43193" t="s">
        <v>19325</v>
      </c>
      <c r="C43193">
        <v>0.24</v>
      </c>
      <c r="D43193" t="s">
        <v>54</v>
      </c>
    </row>
    <row r="43194" spans="1:4" x14ac:dyDescent="0.25">
      <c r="A43194" t="s">
        <v>19325</v>
      </c>
      <c r="B43194" t="s">
        <v>19326</v>
      </c>
      <c r="C43194">
        <v>0.48</v>
      </c>
      <c r="D43194" t="s">
        <v>38</v>
      </c>
    </row>
    <row r="43195" spans="1:4" x14ac:dyDescent="0.25">
      <c r="A43195" t="s">
        <v>19326</v>
      </c>
      <c r="B43195" t="s">
        <v>19327</v>
      </c>
      <c r="C43195">
        <v>5.76</v>
      </c>
      <c r="D43195" t="s">
        <v>60</v>
      </c>
    </row>
    <row r="43196" spans="1:4" x14ac:dyDescent="0.25">
      <c r="A43196" t="s">
        <v>19327</v>
      </c>
      <c r="B43196" t="s">
        <v>19328</v>
      </c>
      <c r="C43196">
        <v>0.24</v>
      </c>
      <c r="D43196" t="s">
        <v>54</v>
      </c>
    </row>
    <row r="43197" spans="1:4" x14ac:dyDescent="0.25">
      <c r="A43197" t="s">
        <v>19328</v>
      </c>
      <c r="B43197" t="s">
        <v>19328</v>
      </c>
      <c r="C43197">
        <v>0.6</v>
      </c>
      <c r="D43197" t="s">
        <v>38</v>
      </c>
    </row>
    <row r="43198" spans="1:4" x14ac:dyDescent="0.25">
      <c r="A43198" t="s">
        <v>19328</v>
      </c>
      <c r="B43198" t="s">
        <v>19328</v>
      </c>
      <c r="C43198">
        <v>0.16</v>
      </c>
      <c r="D43198" t="s">
        <v>39</v>
      </c>
    </row>
    <row r="43199" spans="1:4" x14ac:dyDescent="0.25">
      <c r="A43199" t="s">
        <v>19328</v>
      </c>
      <c r="B43199" t="s">
        <v>19329</v>
      </c>
      <c r="C43199">
        <v>0.32</v>
      </c>
      <c r="D43199" t="s">
        <v>56</v>
      </c>
    </row>
    <row r="43200" spans="1:4" x14ac:dyDescent="0.25">
      <c r="A43200" t="s">
        <v>19329</v>
      </c>
      <c r="B43200" t="s">
        <v>19330</v>
      </c>
      <c r="C43200">
        <v>1</v>
      </c>
      <c r="D43200" t="s">
        <v>60</v>
      </c>
    </row>
    <row r="43201" spans="1:4" x14ac:dyDescent="0.25">
      <c r="A43201" t="s">
        <v>19330</v>
      </c>
      <c r="B43201" t="s">
        <v>19330</v>
      </c>
      <c r="C43201">
        <v>0.72</v>
      </c>
      <c r="D43201" t="s">
        <v>194</v>
      </c>
    </row>
    <row r="43202" spans="1:4" x14ac:dyDescent="0.25">
      <c r="A43202" t="s">
        <v>19330</v>
      </c>
      <c r="B43202" t="s">
        <v>19331</v>
      </c>
      <c r="C43202">
        <v>0.96</v>
      </c>
      <c r="D43202" t="s">
        <v>157</v>
      </c>
    </row>
    <row r="43203" spans="1:4" x14ac:dyDescent="0.25">
      <c r="A43203" t="s">
        <v>19331</v>
      </c>
      <c r="B43203" t="s">
        <v>19332</v>
      </c>
      <c r="C43203">
        <v>0.24</v>
      </c>
      <c r="D43203" t="s">
        <v>23</v>
      </c>
    </row>
    <row r="43204" spans="1:4" x14ac:dyDescent="0.25">
      <c r="A43204" t="s">
        <v>19332</v>
      </c>
      <c r="B43204" t="s">
        <v>19333</v>
      </c>
      <c r="C43204">
        <v>0.96</v>
      </c>
      <c r="D43204" t="s">
        <v>53</v>
      </c>
    </row>
    <row r="43205" spans="1:4" x14ac:dyDescent="0.25">
      <c r="A43205" t="s">
        <v>19333</v>
      </c>
      <c r="B43205" t="s">
        <v>19333</v>
      </c>
      <c r="C43205">
        <v>0.24</v>
      </c>
      <c r="D43205" t="s">
        <v>54</v>
      </c>
    </row>
    <row r="43206" spans="1:4" x14ac:dyDescent="0.25">
      <c r="A43206" t="s">
        <v>19333</v>
      </c>
      <c r="B43206" t="s">
        <v>19333</v>
      </c>
      <c r="C43206">
        <v>0.08</v>
      </c>
      <c r="D43206" t="s">
        <v>56</v>
      </c>
    </row>
    <row r="43207" spans="1:4" x14ac:dyDescent="0.25">
      <c r="A43207" t="s">
        <v>19333</v>
      </c>
      <c r="B43207" t="s">
        <v>19333</v>
      </c>
      <c r="C43207">
        <v>0.12</v>
      </c>
      <c r="D43207" t="s">
        <v>27</v>
      </c>
    </row>
    <row r="43208" spans="1:4" x14ac:dyDescent="0.25">
      <c r="A43208" t="s">
        <v>19333</v>
      </c>
      <c r="B43208" t="s">
        <v>19333</v>
      </c>
      <c r="C43208">
        <v>0.24</v>
      </c>
      <c r="D43208" t="s">
        <v>56</v>
      </c>
    </row>
    <row r="43209" spans="1:4" x14ac:dyDescent="0.25">
      <c r="A43209" t="s">
        <v>19333</v>
      </c>
      <c r="B43209" t="s">
        <v>19333</v>
      </c>
      <c r="C43209">
        <v>0.16</v>
      </c>
      <c r="D43209" t="s">
        <v>27</v>
      </c>
    </row>
    <row r="43210" spans="1:4" x14ac:dyDescent="0.25">
      <c r="A43210" t="s">
        <v>19333</v>
      </c>
      <c r="B43210" t="s">
        <v>19334</v>
      </c>
      <c r="C43210">
        <v>0.28000000000000003</v>
      </c>
      <c r="D43210" t="s">
        <v>16</v>
      </c>
    </row>
    <row r="43211" spans="1:4" x14ac:dyDescent="0.25">
      <c r="A43211" t="s">
        <v>19334</v>
      </c>
      <c r="B43211" t="s">
        <v>19334</v>
      </c>
      <c r="C43211">
        <v>0.24</v>
      </c>
      <c r="D43211" t="s">
        <v>18</v>
      </c>
    </row>
    <row r="43212" spans="1:4" x14ac:dyDescent="0.25">
      <c r="A43212" t="s">
        <v>19334</v>
      </c>
      <c r="B43212" t="s">
        <v>19334</v>
      </c>
      <c r="C43212">
        <v>0.24</v>
      </c>
      <c r="D43212" t="s">
        <v>16</v>
      </c>
    </row>
    <row r="43213" spans="1:4" x14ac:dyDescent="0.25">
      <c r="A43213" t="s">
        <v>19334</v>
      </c>
      <c r="B43213" t="s">
        <v>19334</v>
      </c>
      <c r="C43213">
        <v>0.24</v>
      </c>
      <c r="D43213" t="s">
        <v>18</v>
      </c>
    </row>
    <row r="43214" spans="1:4" x14ac:dyDescent="0.25">
      <c r="A43214" t="s">
        <v>19334</v>
      </c>
      <c r="B43214" t="s">
        <v>19335</v>
      </c>
      <c r="C43214">
        <v>0.24</v>
      </c>
      <c r="D43214" t="s">
        <v>58</v>
      </c>
    </row>
    <row r="43215" spans="1:4" x14ac:dyDescent="0.25">
      <c r="A43215" t="s">
        <v>19335</v>
      </c>
      <c r="B43215" t="s">
        <v>19335</v>
      </c>
      <c r="C43215">
        <v>0.36</v>
      </c>
      <c r="D43215" t="s">
        <v>693</v>
      </c>
    </row>
    <row r="43216" spans="1:4" x14ac:dyDescent="0.25">
      <c r="A43216" t="s">
        <v>19335</v>
      </c>
      <c r="B43216" t="s">
        <v>19335</v>
      </c>
      <c r="C43216">
        <v>0.36</v>
      </c>
      <c r="D43216" t="s">
        <v>18</v>
      </c>
    </row>
    <row r="43217" spans="1:4" x14ac:dyDescent="0.25">
      <c r="A43217" t="s">
        <v>19335</v>
      </c>
      <c r="B43217" t="s">
        <v>19336</v>
      </c>
      <c r="C43217">
        <v>0.24</v>
      </c>
      <c r="D43217" t="s">
        <v>16</v>
      </c>
    </row>
    <row r="43218" spans="1:4" x14ac:dyDescent="0.25">
      <c r="A43218" t="s">
        <v>19336</v>
      </c>
      <c r="B43218" t="s">
        <v>19336</v>
      </c>
      <c r="C43218">
        <v>0.72</v>
      </c>
      <c r="D43218" t="s">
        <v>18</v>
      </c>
    </row>
    <row r="43219" spans="1:4" x14ac:dyDescent="0.25">
      <c r="A43219" t="s">
        <v>19336</v>
      </c>
      <c r="B43219" t="s">
        <v>19337</v>
      </c>
      <c r="C43219">
        <v>0.24</v>
      </c>
      <c r="D43219" t="s">
        <v>22</v>
      </c>
    </row>
    <row r="43220" spans="1:4" x14ac:dyDescent="0.25">
      <c r="A43220" t="s">
        <v>19337</v>
      </c>
      <c r="B43220" t="s">
        <v>19337</v>
      </c>
      <c r="C43220">
        <v>0.24</v>
      </c>
      <c r="D43220" t="s">
        <v>16</v>
      </c>
    </row>
    <row r="43221" spans="1:4" x14ac:dyDescent="0.25">
      <c r="A43221" t="s">
        <v>19337</v>
      </c>
      <c r="B43221" t="s">
        <v>19337</v>
      </c>
      <c r="C43221">
        <v>0.24</v>
      </c>
      <c r="D43221" t="s">
        <v>58</v>
      </c>
    </row>
    <row r="43222" spans="1:4" x14ac:dyDescent="0.25">
      <c r="A43222" t="s">
        <v>19337</v>
      </c>
      <c r="B43222" t="s">
        <v>19338</v>
      </c>
      <c r="C43222">
        <v>2.3199999999999998</v>
      </c>
      <c r="D43222" t="s">
        <v>60</v>
      </c>
    </row>
    <row r="43223" spans="1:4" x14ac:dyDescent="0.25">
      <c r="A43223" t="s">
        <v>19338</v>
      </c>
      <c r="B43223" t="s">
        <v>19339</v>
      </c>
      <c r="C43223">
        <v>0.44</v>
      </c>
      <c r="D43223" t="s">
        <v>22</v>
      </c>
    </row>
    <row r="43224" spans="1:4" x14ac:dyDescent="0.25">
      <c r="A43224" t="s">
        <v>19339</v>
      </c>
      <c r="B43224" t="s">
        <v>19339</v>
      </c>
      <c r="C43224">
        <v>0.24</v>
      </c>
      <c r="D43224" t="s">
        <v>22</v>
      </c>
    </row>
    <row r="43225" spans="1:4" x14ac:dyDescent="0.25">
      <c r="A43225" t="s">
        <v>19339</v>
      </c>
      <c r="B43225" t="s">
        <v>19339</v>
      </c>
      <c r="C43225">
        <v>0.36</v>
      </c>
      <c r="D43225" t="s">
        <v>22</v>
      </c>
    </row>
    <row r="43226" spans="1:4" x14ac:dyDescent="0.25">
      <c r="A43226" t="s">
        <v>19339</v>
      </c>
      <c r="B43226" t="s">
        <v>19340</v>
      </c>
      <c r="C43226">
        <v>4.92</v>
      </c>
      <c r="D43226" t="s">
        <v>53</v>
      </c>
    </row>
    <row r="43227" spans="1:4" x14ac:dyDescent="0.25">
      <c r="A43227" t="s">
        <v>19340</v>
      </c>
      <c r="B43227" t="s">
        <v>19341</v>
      </c>
      <c r="C43227">
        <v>0.48</v>
      </c>
      <c r="D43227" t="s">
        <v>488</v>
      </c>
    </row>
    <row r="43228" spans="1:4" x14ac:dyDescent="0.25">
      <c r="A43228" t="s">
        <v>19341</v>
      </c>
      <c r="B43228" t="s">
        <v>19341</v>
      </c>
      <c r="C43228">
        <v>0.48</v>
      </c>
      <c r="D43228" t="s">
        <v>18</v>
      </c>
    </row>
    <row r="43229" spans="1:4" x14ac:dyDescent="0.25">
      <c r="A43229" t="s">
        <v>19341</v>
      </c>
      <c r="B43229" t="s">
        <v>19342</v>
      </c>
      <c r="C43229">
        <v>0.48</v>
      </c>
      <c r="D43229" t="s">
        <v>172</v>
      </c>
    </row>
    <row r="43230" spans="1:4" x14ac:dyDescent="0.25">
      <c r="A43230" t="s">
        <v>19342</v>
      </c>
      <c r="B43230" t="s">
        <v>19342</v>
      </c>
      <c r="C43230">
        <v>0.24</v>
      </c>
      <c r="D43230" t="s">
        <v>39</v>
      </c>
    </row>
    <row r="43231" spans="1:4" x14ac:dyDescent="0.25">
      <c r="A43231" t="s">
        <v>19342</v>
      </c>
      <c r="B43231" t="s">
        <v>19342</v>
      </c>
      <c r="C43231">
        <v>0.24</v>
      </c>
      <c r="D43231" t="s">
        <v>18</v>
      </c>
    </row>
    <row r="43232" spans="1:4" x14ac:dyDescent="0.25">
      <c r="A43232" t="s">
        <v>19342</v>
      </c>
      <c r="B43232" t="s">
        <v>19343</v>
      </c>
      <c r="C43232">
        <v>0.24</v>
      </c>
      <c r="D43232" t="s">
        <v>111</v>
      </c>
    </row>
    <row r="43233" spans="1:4" x14ac:dyDescent="0.25">
      <c r="A43233" t="s">
        <v>19343</v>
      </c>
      <c r="B43233" t="s">
        <v>19343</v>
      </c>
      <c r="C43233">
        <v>0.36</v>
      </c>
      <c r="D43233" t="s">
        <v>112</v>
      </c>
    </row>
    <row r="43234" spans="1:4" x14ac:dyDescent="0.25">
      <c r="A43234" t="s">
        <v>19343</v>
      </c>
      <c r="B43234" t="s">
        <v>19344</v>
      </c>
      <c r="C43234">
        <v>2.76</v>
      </c>
      <c r="D43234" t="s">
        <v>53</v>
      </c>
    </row>
    <row r="43235" spans="1:4" x14ac:dyDescent="0.25">
      <c r="A43235" t="s">
        <v>19344</v>
      </c>
      <c r="B43235" t="s">
        <v>19344</v>
      </c>
      <c r="C43235">
        <v>0.24</v>
      </c>
      <c r="D43235" t="s">
        <v>54</v>
      </c>
    </row>
    <row r="43236" spans="1:4" x14ac:dyDescent="0.25">
      <c r="A43236" t="s">
        <v>19344</v>
      </c>
      <c r="B43236" t="s">
        <v>19344</v>
      </c>
      <c r="C43236">
        <v>0.24</v>
      </c>
      <c r="D43236" t="s">
        <v>38</v>
      </c>
    </row>
    <row r="43237" spans="1:4" x14ac:dyDescent="0.25">
      <c r="A43237" t="s">
        <v>19344</v>
      </c>
      <c r="B43237" t="s">
        <v>19344</v>
      </c>
      <c r="C43237">
        <v>0.24</v>
      </c>
      <c r="D43237" t="s">
        <v>8113</v>
      </c>
    </row>
    <row r="43238" spans="1:4" x14ac:dyDescent="0.25">
      <c r="A43238" t="s">
        <v>19344</v>
      </c>
      <c r="B43238" t="s">
        <v>19345</v>
      </c>
      <c r="C43238">
        <v>0.24</v>
      </c>
      <c r="D43238" t="s">
        <v>959</v>
      </c>
    </row>
    <row r="43239" spans="1:4" x14ac:dyDescent="0.25">
      <c r="A43239" t="s">
        <v>19345</v>
      </c>
      <c r="B43239" t="s">
        <v>19345</v>
      </c>
      <c r="C43239">
        <v>0.24</v>
      </c>
      <c r="D43239" t="s">
        <v>112</v>
      </c>
    </row>
    <row r="43240" spans="1:4" x14ac:dyDescent="0.25">
      <c r="A43240" t="s">
        <v>19345</v>
      </c>
      <c r="B43240" t="s">
        <v>19345</v>
      </c>
      <c r="C43240">
        <v>0.24</v>
      </c>
      <c r="D43240" t="s">
        <v>22</v>
      </c>
    </row>
    <row r="43241" spans="1:4" x14ac:dyDescent="0.25">
      <c r="A43241" t="s">
        <v>19345</v>
      </c>
      <c r="B43241" t="s">
        <v>19345</v>
      </c>
      <c r="C43241">
        <v>0.24</v>
      </c>
      <c r="D43241" t="s">
        <v>111</v>
      </c>
    </row>
    <row r="43242" spans="1:4" x14ac:dyDescent="0.25">
      <c r="A43242" t="s">
        <v>19345</v>
      </c>
      <c r="B43242" t="s">
        <v>19346</v>
      </c>
      <c r="C43242">
        <v>0.24</v>
      </c>
      <c r="D43242" t="s">
        <v>112</v>
      </c>
    </row>
    <row r="43243" spans="1:4" x14ac:dyDescent="0.25">
      <c r="A43243" t="s">
        <v>19346</v>
      </c>
      <c r="B43243" t="s">
        <v>19346</v>
      </c>
      <c r="C43243">
        <v>0.24</v>
      </c>
      <c r="D43243" t="s">
        <v>18</v>
      </c>
    </row>
    <row r="43244" spans="1:4" x14ac:dyDescent="0.25">
      <c r="A43244" t="s">
        <v>19346</v>
      </c>
      <c r="B43244" t="s">
        <v>19346</v>
      </c>
      <c r="C43244">
        <v>0.24</v>
      </c>
      <c r="D43244" t="s">
        <v>111</v>
      </c>
    </row>
    <row r="43245" spans="1:4" x14ac:dyDescent="0.25">
      <c r="A43245" t="s">
        <v>19346</v>
      </c>
      <c r="B43245" t="s">
        <v>19346</v>
      </c>
      <c r="C43245">
        <v>0.36</v>
      </c>
      <c r="D43245" t="s">
        <v>112</v>
      </c>
    </row>
    <row r="43246" spans="1:4" x14ac:dyDescent="0.25">
      <c r="A43246" t="s">
        <v>19346</v>
      </c>
      <c r="B43246" t="s">
        <v>19347</v>
      </c>
      <c r="C43246">
        <v>9.9600000000000009</v>
      </c>
      <c r="D43246" t="s">
        <v>53</v>
      </c>
    </row>
    <row r="43247" spans="1:4" x14ac:dyDescent="0.25">
      <c r="A43247" t="s">
        <v>19347</v>
      </c>
      <c r="B43247" t="s">
        <v>19348</v>
      </c>
      <c r="C43247">
        <v>0.24</v>
      </c>
      <c r="D43247" t="s">
        <v>54</v>
      </c>
    </row>
    <row r="43248" spans="1:4" x14ac:dyDescent="0.25">
      <c r="A43248" t="s">
        <v>19348</v>
      </c>
      <c r="B43248" t="s">
        <v>19348</v>
      </c>
      <c r="C43248">
        <v>0.24</v>
      </c>
      <c r="D43248" t="s">
        <v>38</v>
      </c>
    </row>
    <row r="43249" spans="1:4" x14ac:dyDescent="0.25">
      <c r="A43249" t="s">
        <v>19348</v>
      </c>
      <c r="B43249" t="s">
        <v>19348</v>
      </c>
      <c r="C43249">
        <v>0.24</v>
      </c>
      <c r="D43249" t="s">
        <v>693</v>
      </c>
    </row>
    <row r="43250" spans="1:4" x14ac:dyDescent="0.25">
      <c r="A43250" t="s">
        <v>19348</v>
      </c>
      <c r="B43250" t="s">
        <v>19349</v>
      </c>
      <c r="C43250">
        <v>0.48</v>
      </c>
      <c r="D43250" t="s">
        <v>39</v>
      </c>
    </row>
    <row r="43251" spans="1:4" x14ac:dyDescent="0.25">
      <c r="A43251" t="s">
        <v>19349</v>
      </c>
      <c r="B43251" t="s">
        <v>19349</v>
      </c>
      <c r="C43251">
        <v>0.24</v>
      </c>
      <c r="D43251" t="s">
        <v>16</v>
      </c>
    </row>
    <row r="43252" spans="1:4" x14ac:dyDescent="0.25">
      <c r="A43252" t="s">
        <v>19349</v>
      </c>
      <c r="B43252" t="s">
        <v>19349</v>
      </c>
      <c r="C43252">
        <v>0.24</v>
      </c>
      <c r="D43252" t="s">
        <v>22</v>
      </c>
    </row>
    <row r="43253" spans="1:4" x14ac:dyDescent="0.25">
      <c r="A43253" t="s">
        <v>19349</v>
      </c>
      <c r="B43253" t="s">
        <v>19350</v>
      </c>
      <c r="C43253">
        <v>0.84</v>
      </c>
      <c r="D43253" t="s">
        <v>62</v>
      </c>
    </row>
    <row r="43254" spans="1:4" x14ac:dyDescent="0.25">
      <c r="A43254" t="s">
        <v>19350</v>
      </c>
      <c r="B43254" t="s">
        <v>19350</v>
      </c>
      <c r="C43254">
        <v>0.24</v>
      </c>
      <c r="D43254" t="s">
        <v>22</v>
      </c>
    </row>
    <row r="43255" spans="1:4" x14ac:dyDescent="0.25">
      <c r="A43255" t="s">
        <v>19350</v>
      </c>
      <c r="B43255" t="s">
        <v>19351</v>
      </c>
      <c r="C43255">
        <v>0.72</v>
      </c>
      <c r="D43255" t="s">
        <v>36</v>
      </c>
    </row>
    <row r="43256" spans="1:4" x14ac:dyDescent="0.25">
      <c r="A43256" t="s">
        <v>19351</v>
      </c>
      <c r="B43256" t="s">
        <v>19351</v>
      </c>
      <c r="C43256">
        <v>0.24</v>
      </c>
      <c r="D43256" t="s">
        <v>39</v>
      </c>
    </row>
    <row r="43257" spans="1:4" x14ac:dyDescent="0.25">
      <c r="A43257" t="s">
        <v>19351</v>
      </c>
      <c r="B43257" t="s">
        <v>19351</v>
      </c>
      <c r="C43257">
        <v>0.24</v>
      </c>
      <c r="D43257" t="s">
        <v>18</v>
      </c>
    </row>
    <row r="43258" spans="1:4" x14ac:dyDescent="0.25">
      <c r="A43258" t="s">
        <v>19351</v>
      </c>
      <c r="B43258" t="s">
        <v>19352</v>
      </c>
      <c r="C43258">
        <v>0.36</v>
      </c>
      <c r="D43258" t="s">
        <v>22</v>
      </c>
    </row>
    <row r="43259" spans="1:4" x14ac:dyDescent="0.25">
      <c r="A43259" t="s">
        <v>19352</v>
      </c>
      <c r="B43259" t="s">
        <v>19353</v>
      </c>
      <c r="C43259">
        <v>2.88</v>
      </c>
      <c r="D43259" t="s">
        <v>18</v>
      </c>
    </row>
    <row r="43260" spans="1:4" x14ac:dyDescent="0.25">
      <c r="A43260" t="s">
        <v>19353</v>
      </c>
      <c r="B43260" t="s">
        <v>19353</v>
      </c>
      <c r="C43260">
        <v>0.24</v>
      </c>
      <c r="D43260" t="s">
        <v>16</v>
      </c>
    </row>
    <row r="43261" spans="1:4" x14ac:dyDescent="0.25">
      <c r="A43261" t="s">
        <v>19353</v>
      </c>
      <c r="B43261" t="s">
        <v>19353</v>
      </c>
      <c r="C43261">
        <v>0.24</v>
      </c>
      <c r="D43261" t="s">
        <v>22</v>
      </c>
    </row>
    <row r="43262" spans="1:4" x14ac:dyDescent="0.25">
      <c r="A43262" t="s">
        <v>19353</v>
      </c>
      <c r="B43262" t="s">
        <v>19353</v>
      </c>
      <c r="C43262">
        <v>0.24</v>
      </c>
      <c r="D43262" t="s">
        <v>18</v>
      </c>
    </row>
    <row r="43263" spans="1:4" x14ac:dyDescent="0.25">
      <c r="A43263" t="s">
        <v>19353</v>
      </c>
      <c r="B43263" t="s">
        <v>19354</v>
      </c>
      <c r="C43263">
        <v>0.24</v>
      </c>
      <c r="D43263" t="s">
        <v>58</v>
      </c>
    </row>
    <row r="43264" spans="1:4" x14ac:dyDescent="0.25">
      <c r="A43264" t="s">
        <v>19354</v>
      </c>
      <c r="B43264" t="s">
        <v>19354</v>
      </c>
      <c r="C43264">
        <v>0.48</v>
      </c>
      <c r="D43264" t="s">
        <v>36</v>
      </c>
    </row>
    <row r="43265" spans="1:4" x14ac:dyDescent="0.25">
      <c r="A43265" t="s">
        <v>19354</v>
      </c>
      <c r="B43265" t="s">
        <v>19354</v>
      </c>
      <c r="C43265">
        <v>0.24</v>
      </c>
      <c r="D43265" t="s">
        <v>238</v>
      </c>
    </row>
    <row r="43266" spans="1:4" x14ac:dyDescent="0.25">
      <c r="A43266" t="s">
        <v>19354</v>
      </c>
      <c r="B43266" t="s">
        <v>19355</v>
      </c>
      <c r="C43266">
        <v>0.24</v>
      </c>
      <c r="D43266" t="s">
        <v>39</v>
      </c>
    </row>
    <row r="43267" spans="1:4" x14ac:dyDescent="0.25">
      <c r="A43267" t="s">
        <v>19355</v>
      </c>
      <c r="B43267" t="s">
        <v>19355</v>
      </c>
      <c r="C43267">
        <v>0.24</v>
      </c>
      <c r="D43267" t="s">
        <v>58</v>
      </c>
    </row>
    <row r="43268" spans="1:4" x14ac:dyDescent="0.25">
      <c r="A43268" t="s">
        <v>19355</v>
      </c>
      <c r="B43268" t="s">
        <v>19355</v>
      </c>
      <c r="C43268">
        <v>0.24</v>
      </c>
      <c r="D43268" t="s">
        <v>39</v>
      </c>
    </row>
    <row r="43269" spans="1:4" x14ac:dyDescent="0.25">
      <c r="A43269" t="s">
        <v>19355</v>
      </c>
      <c r="B43269" t="s">
        <v>19355</v>
      </c>
      <c r="C43269">
        <v>0.24</v>
      </c>
      <c r="D43269" t="s">
        <v>50</v>
      </c>
    </row>
    <row r="43270" spans="1:4" x14ac:dyDescent="0.25">
      <c r="A43270" t="s">
        <v>19355</v>
      </c>
      <c r="B43270" t="s">
        <v>19355</v>
      </c>
      <c r="C43270">
        <v>0.24</v>
      </c>
      <c r="D43270" t="s">
        <v>16</v>
      </c>
    </row>
    <row r="43271" spans="1:4" x14ac:dyDescent="0.25">
      <c r="A43271" t="s">
        <v>19355</v>
      </c>
      <c r="B43271" t="s">
        <v>19356</v>
      </c>
      <c r="C43271">
        <v>0.24</v>
      </c>
      <c r="D43271" t="s">
        <v>22</v>
      </c>
    </row>
    <row r="43272" spans="1:4" x14ac:dyDescent="0.25">
      <c r="A43272" t="s">
        <v>19356</v>
      </c>
      <c r="B43272" t="s">
        <v>19356</v>
      </c>
      <c r="C43272">
        <v>0.24</v>
      </c>
      <c r="D43272" t="s">
        <v>18</v>
      </c>
    </row>
    <row r="43273" spans="1:4" x14ac:dyDescent="0.25">
      <c r="A43273" t="s">
        <v>19356</v>
      </c>
      <c r="B43273" t="s">
        <v>19356</v>
      </c>
      <c r="C43273">
        <v>0.24</v>
      </c>
      <c r="D43273" t="s">
        <v>22</v>
      </c>
    </row>
    <row r="43274" spans="1:4" x14ac:dyDescent="0.25">
      <c r="A43274" t="s">
        <v>19356</v>
      </c>
      <c r="B43274" t="s">
        <v>19357</v>
      </c>
      <c r="C43274">
        <v>0.48</v>
      </c>
      <c r="D43274" t="s">
        <v>36</v>
      </c>
    </row>
    <row r="43275" spans="1:4" x14ac:dyDescent="0.25">
      <c r="A43275" t="s">
        <v>19357</v>
      </c>
      <c r="B43275" t="s">
        <v>19357</v>
      </c>
      <c r="C43275">
        <v>0.24</v>
      </c>
      <c r="D43275" t="s">
        <v>39</v>
      </c>
    </row>
    <row r="43276" spans="1:4" x14ac:dyDescent="0.25">
      <c r="A43276" t="s">
        <v>19357</v>
      </c>
      <c r="B43276" t="s">
        <v>19357</v>
      </c>
      <c r="C43276">
        <v>0.24</v>
      </c>
      <c r="D43276" t="s">
        <v>58</v>
      </c>
    </row>
    <row r="43277" spans="1:4" x14ac:dyDescent="0.25">
      <c r="A43277" t="s">
        <v>19357</v>
      </c>
      <c r="B43277" t="s">
        <v>19357</v>
      </c>
      <c r="C43277">
        <v>0.24</v>
      </c>
      <c r="D43277" t="s">
        <v>39</v>
      </c>
    </row>
    <row r="43278" spans="1:4" x14ac:dyDescent="0.25">
      <c r="A43278" t="s">
        <v>19357</v>
      </c>
      <c r="B43278" t="s">
        <v>19358</v>
      </c>
      <c r="C43278">
        <v>0.24</v>
      </c>
      <c r="D43278" t="s">
        <v>22</v>
      </c>
    </row>
    <row r="43279" spans="1:4" x14ac:dyDescent="0.25">
      <c r="A43279" t="s">
        <v>19358</v>
      </c>
      <c r="B43279" t="s">
        <v>19359</v>
      </c>
      <c r="C43279">
        <v>0.96</v>
      </c>
      <c r="D43279" t="s">
        <v>18</v>
      </c>
    </row>
    <row r="43280" spans="1:4" x14ac:dyDescent="0.25">
      <c r="A43280" t="s">
        <v>19359</v>
      </c>
      <c r="B43280" t="s">
        <v>19359</v>
      </c>
      <c r="C43280">
        <v>0.24</v>
      </c>
      <c r="D43280" t="s">
        <v>16</v>
      </c>
    </row>
    <row r="43281" spans="1:4" x14ac:dyDescent="0.25">
      <c r="A43281" t="s">
        <v>19359</v>
      </c>
      <c r="B43281" t="s">
        <v>19359</v>
      </c>
      <c r="C43281">
        <v>0.48</v>
      </c>
      <c r="D43281" t="s">
        <v>18</v>
      </c>
    </row>
    <row r="43282" spans="1:4" x14ac:dyDescent="0.25">
      <c r="A43282" t="s">
        <v>19359</v>
      </c>
      <c r="B43282" t="s">
        <v>19360</v>
      </c>
      <c r="C43282">
        <v>0.24</v>
      </c>
      <c r="D43282" t="s">
        <v>50</v>
      </c>
    </row>
    <row r="43283" spans="1:4" x14ac:dyDescent="0.25">
      <c r="A43283" t="s">
        <v>19360</v>
      </c>
      <c r="B43283" t="s">
        <v>19360</v>
      </c>
      <c r="C43283">
        <v>0.24</v>
      </c>
      <c r="D43283" t="s">
        <v>16</v>
      </c>
    </row>
    <row r="43284" spans="1:4" x14ac:dyDescent="0.25">
      <c r="A43284" t="s">
        <v>19360</v>
      </c>
      <c r="B43284" t="s">
        <v>19360</v>
      </c>
      <c r="C43284">
        <v>0.24</v>
      </c>
      <c r="D43284" t="s">
        <v>50</v>
      </c>
    </row>
    <row r="43285" spans="1:4" x14ac:dyDescent="0.25">
      <c r="A43285" t="s">
        <v>19360</v>
      </c>
      <c r="B43285" t="s">
        <v>19360</v>
      </c>
      <c r="C43285">
        <v>0.08</v>
      </c>
      <c r="D43285" t="s">
        <v>25</v>
      </c>
    </row>
    <row r="43286" spans="1:4" x14ac:dyDescent="0.25">
      <c r="A43286" t="s">
        <v>19360</v>
      </c>
      <c r="B43286" t="s">
        <v>19360</v>
      </c>
      <c r="C43286">
        <v>0.16</v>
      </c>
      <c r="D43286" t="s">
        <v>56</v>
      </c>
    </row>
    <row r="43287" spans="1:4" x14ac:dyDescent="0.25">
      <c r="A43287" t="s">
        <v>19360</v>
      </c>
      <c r="B43287" t="s">
        <v>19361</v>
      </c>
      <c r="C43287">
        <v>4.4800000000000004</v>
      </c>
      <c r="D43287" t="s">
        <v>60</v>
      </c>
    </row>
    <row r="43288" spans="1:4" x14ac:dyDescent="0.25">
      <c r="A43288" t="s">
        <v>19361</v>
      </c>
      <c r="B43288" t="s">
        <v>19362</v>
      </c>
      <c r="C43288">
        <v>1.28</v>
      </c>
      <c r="D43288" t="s">
        <v>18</v>
      </c>
    </row>
    <row r="43289" spans="1:4" x14ac:dyDescent="0.25">
      <c r="A43289" t="s">
        <v>19362</v>
      </c>
      <c r="B43289" t="s">
        <v>19362</v>
      </c>
      <c r="C43289">
        <v>0.2</v>
      </c>
      <c r="D43289" t="s">
        <v>56</v>
      </c>
    </row>
    <row r="43290" spans="1:4" x14ac:dyDescent="0.25">
      <c r="A43290" t="s">
        <v>19362</v>
      </c>
      <c r="B43290" t="s">
        <v>19363</v>
      </c>
      <c r="C43290">
        <v>3.4</v>
      </c>
      <c r="D43290" t="s">
        <v>53</v>
      </c>
    </row>
    <row r="43291" spans="1:4" x14ac:dyDescent="0.25">
      <c r="A43291" t="s">
        <v>19363</v>
      </c>
      <c r="B43291" t="s">
        <v>19363</v>
      </c>
      <c r="C43291">
        <v>0.24</v>
      </c>
      <c r="D43291" t="s">
        <v>54</v>
      </c>
    </row>
    <row r="43292" spans="1:4" x14ac:dyDescent="0.25">
      <c r="A43292" t="s">
        <v>19363</v>
      </c>
      <c r="B43292" t="s">
        <v>19363</v>
      </c>
      <c r="C43292">
        <v>0.24</v>
      </c>
      <c r="D43292" t="s">
        <v>38</v>
      </c>
    </row>
    <row r="43293" spans="1:4" x14ac:dyDescent="0.25">
      <c r="A43293" t="s">
        <v>19363</v>
      </c>
      <c r="B43293" t="s">
        <v>19363</v>
      </c>
      <c r="C43293">
        <v>0.24</v>
      </c>
      <c r="D43293" t="s">
        <v>39</v>
      </c>
    </row>
    <row r="43294" spans="1:4" x14ac:dyDescent="0.25">
      <c r="A43294" t="s">
        <v>19363</v>
      </c>
      <c r="B43294" t="s">
        <v>19364</v>
      </c>
      <c r="C43294">
        <v>0.72</v>
      </c>
      <c r="D43294" t="s">
        <v>18</v>
      </c>
    </row>
    <row r="43295" spans="1:4" x14ac:dyDescent="0.25">
      <c r="A43295" t="s">
        <v>19364</v>
      </c>
      <c r="B43295" t="s">
        <v>19364</v>
      </c>
      <c r="C43295">
        <v>0.24</v>
      </c>
      <c r="D43295" t="s">
        <v>58</v>
      </c>
    </row>
    <row r="43296" spans="1:4" x14ac:dyDescent="0.25">
      <c r="A43296" t="s">
        <v>19364</v>
      </c>
      <c r="B43296" t="s">
        <v>19365</v>
      </c>
      <c r="C43296">
        <v>0.36</v>
      </c>
      <c r="D43296" t="s">
        <v>39</v>
      </c>
    </row>
    <row r="43297" spans="1:4" x14ac:dyDescent="0.25">
      <c r="A43297" t="s">
        <v>19365</v>
      </c>
      <c r="B43297" t="s">
        <v>19366</v>
      </c>
      <c r="C43297">
        <v>1.92</v>
      </c>
      <c r="D43297" t="s">
        <v>53</v>
      </c>
    </row>
    <row r="43298" spans="1:4" x14ac:dyDescent="0.25">
      <c r="A43298" t="s">
        <v>19366</v>
      </c>
      <c r="B43298" t="s">
        <v>19367</v>
      </c>
      <c r="C43298">
        <v>2.2799999999999998</v>
      </c>
      <c r="D43298" t="s">
        <v>18</v>
      </c>
    </row>
    <row r="43299" spans="1:4" x14ac:dyDescent="0.25">
      <c r="A43299" t="s">
        <v>19367</v>
      </c>
      <c r="B43299" t="s">
        <v>19367</v>
      </c>
      <c r="C43299">
        <v>0.24</v>
      </c>
      <c r="D43299" t="s">
        <v>58</v>
      </c>
    </row>
    <row r="43300" spans="1:4" x14ac:dyDescent="0.25">
      <c r="A43300" t="s">
        <v>19367</v>
      </c>
      <c r="B43300" t="s">
        <v>19368</v>
      </c>
      <c r="C43300">
        <v>1.8</v>
      </c>
      <c r="D43300" t="s">
        <v>60</v>
      </c>
    </row>
    <row r="43301" spans="1:4" x14ac:dyDescent="0.25">
      <c r="A43301" t="s">
        <v>19368</v>
      </c>
      <c r="B43301" t="s">
        <v>19368</v>
      </c>
      <c r="C43301">
        <v>0.12</v>
      </c>
      <c r="D43301" t="s">
        <v>238</v>
      </c>
    </row>
    <row r="43302" spans="1:4" x14ac:dyDescent="0.25">
      <c r="A43302" t="s">
        <v>19368</v>
      </c>
      <c r="B43302" t="s">
        <v>19369</v>
      </c>
      <c r="C43302">
        <v>0.48</v>
      </c>
      <c r="D43302" t="s">
        <v>23</v>
      </c>
    </row>
    <row r="43303" spans="1:4" x14ac:dyDescent="0.25">
      <c r="A43303" t="s">
        <v>19369</v>
      </c>
      <c r="B43303" t="s">
        <v>19369</v>
      </c>
      <c r="C43303">
        <v>0.24</v>
      </c>
      <c r="D43303" t="s">
        <v>53</v>
      </c>
    </row>
    <row r="43304" spans="1:4" x14ac:dyDescent="0.25">
      <c r="A43304" t="s">
        <v>19369</v>
      </c>
      <c r="B43304" t="s">
        <v>19369</v>
      </c>
      <c r="C43304">
        <v>0.48</v>
      </c>
      <c r="D43304" t="s">
        <v>39</v>
      </c>
    </row>
    <row r="43305" spans="1:4" x14ac:dyDescent="0.25">
      <c r="A43305" t="s">
        <v>19369</v>
      </c>
      <c r="B43305" t="s">
        <v>19370</v>
      </c>
      <c r="C43305">
        <v>1.2</v>
      </c>
      <c r="D43305" t="s">
        <v>18</v>
      </c>
    </row>
    <row r="43306" spans="1:4" x14ac:dyDescent="0.25">
      <c r="A43306" t="s">
        <v>19370</v>
      </c>
      <c r="B43306" t="s">
        <v>19371</v>
      </c>
      <c r="C43306">
        <v>0.24</v>
      </c>
      <c r="D43306" t="s">
        <v>58</v>
      </c>
    </row>
    <row r="43307" spans="1:4" x14ac:dyDescent="0.25">
      <c r="A43307" t="s">
        <v>19371</v>
      </c>
      <c r="B43307" t="s">
        <v>19372</v>
      </c>
      <c r="C43307">
        <v>1.44</v>
      </c>
      <c r="D43307" t="s">
        <v>60</v>
      </c>
    </row>
    <row r="43308" spans="1:4" x14ac:dyDescent="0.25">
      <c r="A43308" t="s">
        <v>19372</v>
      </c>
      <c r="B43308" t="s">
        <v>19373</v>
      </c>
      <c r="C43308">
        <v>0.48</v>
      </c>
      <c r="D43308" t="s">
        <v>39</v>
      </c>
    </row>
    <row r="43309" spans="1:4" x14ac:dyDescent="0.25">
      <c r="A43309" t="s">
        <v>19373</v>
      </c>
      <c r="B43309" t="s">
        <v>19374</v>
      </c>
      <c r="C43309">
        <v>1.2</v>
      </c>
      <c r="D43309" t="s">
        <v>18</v>
      </c>
    </row>
    <row r="43310" spans="1:4" x14ac:dyDescent="0.25">
      <c r="A43310" t="s">
        <v>19374</v>
      </c>
      <c r="B43310" t="s">
        <v>19374</v>
      </c>
      <c r="C43310">
        <v>0.24</v>
      </c>
      <c r="D43310" t="s">
        <v>22</v>
      </c>
    </row>
    <row r="43311" spans="1:4" x14ac:dyDescent="0.25">
      <c r="A43311" t="s">
        <v>19374</v>
      </c>
      <c r="B43311" t="s">
        <v>19374</v>
      </c>
      <c r="C43311">
        <v>0.24</v>
      </c>
      <c r="D43311" t="s">
        <v>22</v>
      </c>
    </row>
    <row r="43312" spans="1:4" x14ac:dyDescent="0.25">
      <c r="A43312" t="s">
        <v>19374</v>
      </c>
      <c r="B43312" t="s">
        <v>19375</v>
      </c>
      <c r="C43312">
        <v>0.24</v>
      </c>
      <c r="D43312" t="s">
        <v>18</v>
      </c>
    </row>
    <row r="43313" spans="1:4" x14ac:dyDescent="0.25">
      <c r="A43313" t="s">
        <v>19375</v>
      </c>
      <c r="B43313" t="s">
        <v>19375</v>
      </c>
      <c r="C43313">
        <v>0.24</v>
      </c>
      <c r="D43313" t="s">
        <v>16</v>
      </c>
    </row>
    <row r="43314" spans="1:4" x14ac:dyDescent="0.25">
      <c r="A43314" t="s">
        <v>19375</v>
      </c>
      <c r="B43314" t="s">
        <v>19375</v>
      </c>
      <c r="C43314">
        <v>0.24</v>
      </c>
      <c r="D43314" t="s">
        <v>62</v>
      </c>
    </row>
    <row r="43315" spans="1:4" x14ac:dyDescent="0.25">
      <c r="A43315" t="s">
        <v>19375</v>
      </c>
      <c r="B43315" t="s">
        <v>19375</v>
      </c>
      <c r="C43315">
        <v>0.36</v>
      </c>
      <c r="D43315" t="s">
        <v>22</v>
      </c>
    </row>
    <row r="43316" spans="1:4" x14ac:dyDescent="0.25">
      <c r="A43316" t="s">
        <v>19375</v>
      </c>
      <c r="B43316" t="s">
        <v>19376</v>
      </c>
      <c r="C43316">
        <v>0.72</v>
      </c>
      <c r="D43316" t="s">
        <v>18</v>
      </c>
    </row>
    <row r="43317" spans="1:4" x14ac:dyDescent="0.25">
      <c r="A43317" t="s">
        <v>19376</v>
      </c>
      <c r="B43317" t="s">
        <v>19377</v>
      </c>
      <c r="C43317">
        <v>12.24</v>
      </c>
      <c r="D43317" t="s">
        <v>215</v>
      </c>
    </row>
    <row r="43318" spans="1:4" x14ac:dyDescent="0.25">
      <c r="A43318" t="s">
        <v>19377</v>
      </c>
      <c r="B43318" t="s">
        <v>19378</v>
      </c>
      <c r="C43318">
        <v>0.52</v>
      </c>
      <c r="D43318" t="s">
        <v>18</v>
      </c>
    </row>
    <row r="43319" spans="1:4" x14ac:dyDescent="0.25">
      <c r="A43319" t="s">
        <v>19378</v>
      </c>
      <c r="B43319" t="s">
        <v>19378</v>
      </c>
      <c r="C43319">
        <v>0.24</v>
      </c>
      <c r="D43319" t="s">
        <v>16</v>
      </c>
    </row>
    <row r="43320" spans="1:4" x14ac:dyDescent="0.25">
      <c r="A43320" t="s">
        <v>19378</v>
      </c>
      <c r="B43320" t="s">
        <v>19378</v>
      </c>
      <c r="C43320">
        <v>0.32</v>
      </c>
      <c r="D43320" t="s">
        <v>27</v>
      </c>
    </row>
    <row r="43321" spans="1:4" x14ac:dyDescent="0.25">
      <c r="A43321" t="s">
        <v>19378</v>
      </c>
      <c r="B43321" t="s">
        <v>19379</v>
      </c>
      <c r="C43321">
        <v>1.24</v>
      </c>
      <c r="D43321" t="s">
        <v>18</v>
      </c>
    </row>
    <row r="43322" spans="1:4" x14ac:dyDescent="0.25">
      <c r="A43322" t="s">
        <v>19379</v>
      </c>
      <c r="B43322" t="s">
        <v>19379</v>
      </c>
      <c r="C43322">
        <v>0.24</v>
      </c>
      <c r="D43322" t="s">
        <v>22</v>
      </c>
    </row>
    <row r="43323" spans="1:4" x14ac:dyDescent="0.25">
      <c r="A43323" t="s">
        <v>19379</v>
      </c>
      <c r="B43323" t="s">
        <v>19380</v>
      </c>
      <c r="C43323">
        <v>1.2</v>
      </c>
      <c r="D43323" t="s">
        <v>18</v>
      </c>
    </row>
    <row r="43324" spans="1:4" x14ac:dyDescent="0.25">
      <c r="A43324" t="s">
        <v>19380</v>
      </c>
      <c r="B43324" t="s">
        <v>19380</v>
      </c>
      <c r="C43324">
        <v>0.24</v>
      </c>
      <c r="D43324" t="s">
        <v>16</v>
      </c>
    </row>
    <row r="43325" spans="1:4" x14ac:dyDescent="0.25">
      <c r="A43325" t="s">
        <v>19380</v>
      </c>
      <c r="B43325" t="s">
        <v>19381</v>
      </c>
      <c r="C43325">
        <v>0.84</v>
      </c>
      <c r="D43325" t="s">
        <v>172</v>
      </c>
    </row>
    <row r="43326" spans="1:4" x14ac:dyDescent="0.25">
      <c r="A43326" t="s">
        <v>19381</v>
      </c>
      <c r="B43326" t="s">
        <v>19382</v>
      </c>
      <c r="C43326">
        <v>0.36</v>
      </c>
      <c r="D43326" t="s">
        <v>39</v>
      </c>
    </row>
    <row r="43327" spans="1:4" x14ac:dyDescent="0.25">
      <c r="A43327" t="s">
        <v>19382</v>
      </c>
      <c r="B43327" t="s">
        <v>19382</v>
      </c>
      <c r="C43327">
        <v>0.36</v>
      </c>
      <c r="D43327" t="s">
        <v>22</v>
      </c>
    </row>
    <row r="43328" spans="1:4" x14ac:dyDescent="0.25">
      <c r="A43328" t="s">
        <v>19382</v>
      </c>
      <c r="B43328" t="s">
        <v>19383</v>
      </c>
      <c r="C43328">
        <v>0.96</v>
      </c>
      <c r="D43328" t="s">
        <v>18</v>
      </c>
    </row>
    <row r="43329" spans="1:4" x14ac:dyDescent="0.25">
      <c r="A43329" t="s">
        <v>19383</v>
      </c>
      <c r="B43329" t="s">
        <v>19383</v>
      </c>
      <c r="C43329">
        <v>0.24</v>
      </c>
      <c r="D43329" t="s">
        <v>22</v>
      </c>
    </row>
    <row r="43330" spans="1:4" x14ac:dyDescent="0.25">
      <c r="A43330" t="s">
        <v>19383</v>
      </c>
      <c r="B43330" t="s">
        <v>19384</v>
      </c>
      <c r="C43330">
        <v>0.6</v>
      </c>
      <c r="D43330" t="s">
        <v>18</v>
      </c>
    </row>
    <row r="43331" spans="1:4" x14ac:dyDescent="0.25">
      <c r="A43331" t="s">
        <v>19384</v>
      </c>
      <c r="B43331" t="s">
        <v>19384</v>
      </c>
      <c r="C43331">
        <v>0.24</v>
      </c>
      <c r="D43331" t="s">
        <v>22</v>
      </c>
    </row>
    <row r="43332" spans="1:4" x14ac:dyDescent="0.25">
      <c r="A43332" t="s">
        <v>19384</v>
      </c>
      <c r="B43332" t="s">
        <v>19384</v>
      </c>
      <c r="C43332">
        <v>0.24</v>
      </c>
      <c r="D43332" t="s">
        <v>22</v>
      </c>
    </row>
    <row r="43333" spans="1:4" x14ac:dyDescent="0.25">
      <c r="A43333" t="s">
        <v>19384</v>
      </c>
      <c r="B43333" t="s">
        <v>19385</v>
      </c>
      <c r="C43333">
        <v>0.72</v>
      </c>
      <c r="D43333" t="s">
        <v>18</v>
      </c>
    </row>
    <row r="43334" spans="1:4" x14ac:dyDescent="0.25">
      <c r="A43334" t="s">
        <v>19385</v>
      </c>
      <c r="B43334" t="s">
        <v>19385</v>
      </c>
      <c r="C43334">
        <v>0.24</v>
      </c>
      <c r="D43334" t="s">
        <v>22</v>
      </c>
    </row>
    <row r="43335" spans="1:4" x14ac:dyDescent="0.25">
      <c r="A43335" t="s">
        <v>19385</v>
      </c>
      <c r="B43335" t="s">
        <v>19385</v>
      </c>
      <c r="C43335">
        <v>0.24</v>
      </c>
      <c r="D43335" t="s">
        <v>22</v>
      </c>
    </row>
    <row r="43336" spans="1:4" x14ac:dyDescent="0.25">
      <c r="A43336" t="s">
        <v>19385</v>
      </c>
      <c r="B43336" t="s">
        <v>19386</v>
      </c>
      <c r="C43336">
        <v>3</v>
      </c>
      <c r="D43336" t="s">
        <v>18</v>
      </c>
    </row>
    <row r="43337" spans="1:4" x14ac:dyDescent="0.25">
      <c r="A43337" t="s">
        <v>19386</v>
      </c>
      <c r="B43337" t="s">
        <v>19387</v>
      </c>
      <c r="C43337">
        <v>0.48</v>
      </c>
      <c r="D43337" t="s">
        <v>172</v>
      </c>
    </row>
    <row r="43338" spans="1:4" x14ac:dyDescent="0.25">
      <c r="A43338" t="s">
        <v>19387</v>
      </c>
      <c r="B43338" t="s">
        <v>19388</v>
      </c>
      <c r="C43338">
        <v>1.08</v>
      </c>
      <c r="D43338" t="s">
        <v>60</v>
      </c>
    </row>
    <row r="43339" spans="1:4" x14ac:dyDescent="0.25">
      <c r="A43339" t="s">
        <v>19388</v>
      </c>
      <c r="B43339" t="s">
        <v>19389</v>
      </c>
      <c r="C43339">
        <v>1.08</v>
      </c>
      <c r="D43339" t="s">
        <v>18</v>
      </c>
    </row>
    <row r="43340" spans="1:4" x14ac:dyDescent="0.25">
      <c r="A43340" t="s">
        <v>19389</v>
      </c>
      <c r="B43340" t="s">
        <v>19389</v>
      </c>
      <c r="C43340">
        <v>0.48</v>
      </c>
      <c r="D43340" t="s">
        <v>16</v>
      </c>
    </row>
    <row r="43341" spans="1:4" x14ac:dyDescent="0.25">
      <c r="A43341" t="s">
        <v>19389</v>
      </c>
      <c r="B43341" t="s">
        <v>19390</v>
      </c>
      <c r="C43341">
        <v>0.24</v>
      </c>
      <c r="D43341" t="s">
        <v>58</v>
      </c>
    </row>
    <row r="43342" spans="1:4" x14ac:dyDescent="0.25">
      <c r="A43342" t="s">
        <v>19390</v>
      </c>
      <c r="B43342" t="s">
        <v>19391</v>
      </c>
      <c r="C43342">
        <v>0.96</v>
      </c>
      <c r="D43342" t="s">
        <v>60</v>
      </c>
    </row>
    <row r="43343" spans="1:4" x14ac:dyDescent="0.25">
      <c r="A43343" t="s">
        <v>19391</v>
      </c>
      <c r="B43343" t="s">
        <v>19391</v>
      </c>
      <c r="C43343">
        <v>0.24</v>
      </c>
      <c r="D43343" t="s">
        <v>23</v>
      </c>
    </row>
    <row r="43344" spans="1:4" x14ac:dyDescent="0.25">
      <c r="A43344" t="s">
        <v>19391</v>
      </c>
      <c r="B43344" t="s">
        <v>19392</v>
      </c>
      <c r="C43344">
        <v>2.88</v>
      </c>
      <c r="D43344" t="s">
        <v>53</v>
      </c>
    </row>
    <row r="43345" spans="1:4" x14ac:dyDescent="0.25">
      <c r="A43345" t="s">
        <v>19392</v>
      </c>
      <c r="B43345" t="s">
        <v>19392</v>
      </c>
      <c r="C43345">
        <v>0.36</v>
      </c>
      <c r="D43345" t="s">
        <v>54</v>
      </c>
    </row>
    <row r="43346" spans="1:4" x14ac:dyDescent="0.25">
      <c r="A43346" t="s">
        <v>19392</v>
      </c>
      <c r="B43346" t="s">
        <v>19393</v>
      </c>
      <c r="C43346">
        <v>0.72</v>
      </c>
      <c r="D43346" t="s">
        <v>36</v>
      </c>
    </row>
    <row r="43347" spans="1:4" x14ac:dyDescent="0.25">
      <c r="A43347" t="s">
        <v>19393</v>
      </c>
      <c r="B43347" t="s">
        <v>19393</v>
      </c>
      <c r="C43347">
        <v>0.24</v>
      </c>
      <c r="D43347" t="s">
        <v>39</v>
      </c>
    </row>
    <row r="43348" spans="1:4" x14ac:dyDescent="0.25">
      <c r="A43348" t="s">
        <v>19393</v>
      </c>
      <c r="B43348" t="s">
        <v>19393</v>
      </c>
      <c r="C43348">
        <v>0.24</v>
      </c>
      <c r="D43348" t="s">
        <v>22</v>
      </c>
    </row>
    <row r="43349" spans="1:4" x14ac:dyDescent="0.25">
      <c r="A43349" t="s">
        <v>19393</v>
      </c>
      <c r="B43349" t="s">
        <v>19394</v>
      </c>
      <c r="C43349">
        <v>0.24</v>
      </c>
      <c r="D43349" t="s">
        <v>22</v>
      </c>
    </row>
    <row r="43350" spans="1:4" x14ac:dyDescent="0.25">
      <c r="A43350" t="s">
        <v>19394</v>
      </c>
      <c r="B43350" t="s">
        <v>19394</v>
      </c>
      <c r="C43350">
        <v>0.24</v>
      </c>
      <c r="D43350" t="s">
        <v>18</v>
      </c>
    </row>
    <row r="43351" spans="1:4" x14ac:dyDescent="0.25">
      <c r="A43351" t="s">
        <v>19394</v>
      </c>
      <c r="B43351" t="s">
        <v>19394</v>
      </c>
      <c r="C43351">
        <v>0.24</v>
      </c>
      <c r="D43351" t="s">
        <v>16</v>
      </c>
    </row>
    <row r="43352" spans="1:4" x14ac:dyDescent="0.25">
      <c r="A43352" t="s">
        <v>19394</v>
      </c>
      <c r="B43352" t="s">
        <v>19394</v>
      </c>
      <c r="C43352">
        <v>0.24</v>
      </c>
      <c r="D43352" t="s">
        <v>62</v>
      </c>
    </row>
    <row r="43353" spans="1:4" x14ac:dyDescent="0.25">
      <c r="A43353" t="s">
        <v>19394</v>
      </c>
      <c r="B43353" t="s">
        <v>19395</v>
      </c>
      <c r="C43353">
        <v>0.24</v>
      </c>
      <c r="D43353" t="s">
        <v>58</v>
      </c>
    </row>
    <row r="43354" spans="1:4" x14ac:dyDescent="0.25">
      <c r="A43354" t="s">
        <v>19395</v>
      </c>
      <c r="B43354" t="s">
        <v>19395</v>
      </c>
      <c r="C43354">
        <v>0.48</v>
      </c>
      <c r="D43354" t="s">
        <v>238</v>
      </c>
    </row>
    <row r="43355" spans="1:4" x14ac:dyDescent="0.25">
      <c r="A43355" t="s">
        <v>19395</v>
      </c>
      <c r="B43355" t="s">
        <v>19396</v>
      </c>
      <c r="C43355">
        <v>0.72</v>
      </c>
      <c r="D43355" t="s">
        <v>36</v>
      </c>
    </row>
    <row r="43356" spans="1:4" x14ac:dyDescent="0.25">
      <c r="A43356" t="s">
        <v>19396</v>
      </c>
      <c r="B43356" t="s">
        <v>19396</v>
      </c>
      <c r="C43356">
        <v>0.08</v>
      </c>
      <c r="D43356" t="s">
        <v>25</v>
      </c>
    </row>
    <row r="43357" spans="1:4" x14ac:dyDescent="0.25">
      <c r="A43357" t="s">
        <v>19396</v>
      </c>
      <c r="B43357" t="s">
        <v>19396</v>
      </c>
      <c r="C43357">
        <v>0.24</v>
      </c>
      <c r="D43357" t="s">
        <v>56</v>
      </c>
    </row>
    <row r="43358" spans="1:4" x14ac:dyDescent="0.25">
      <c r="A43358" t="s">
        <v>19396</v>
      </c>
      <c r="B43358" t="s">
        <v>19397</v>
      </c>
      <c r="C43358">
        <v>0.52</v>
      </c>
      <c r="D43358" t="s">
        <v>18</v>
      </c>
    </row>
    <row r="43359" spans="1:4" x14ac:dyDescent="0.25">
      <c r="A43359" t="s">
        <v>19397</v>
      </c>
      <c r="B43359" t="s">
        <v>19397</v>
      </c>
      <c r="C43359">
        <v>0.72</v>
      </c>
      <c r="D43359" t="s">
        <v>50</v>
      </c>
    </row>
    <row r="43360" spans="1:4" x14ac:dyDescent="0.25">
      <c r="A43360" t="s">
        <v>19397</v>
      </c>
      <c r="B43360" t="s">
        <v>19397</v>
      </c>
      <c r="C43360">
        <v>0.12</v>
      </c>
      <c r="D43360" t="s">
        <v>25</v>
      </c>
    </row>
    <row r="43361" spans="1:4" x14ac:dyDescent="0.25">
      <c r="A43361" t="s">
        <v>19397</v>
      </c>
      <c r="B43361" t="s">
        <v>19398</v>
      </c>
      <c r="C43361">
        <v>0.48</v>
      </c>
      <c r="D43361" t="s">
        <v>27</v>
      </c>
    </row>
    <row r="43362" spans="1:4" x14ac:dyDescent="0.25">
      <c r="A43362" t="s">
        <v>19398</v>
      </c>
      <c r="B43362" t="s">
        <v>19398</v>
      </c>
      <c r="C43362">
        <v>0.08</v>
      </c>
      <c r="D43362" t="s">
        <v>25</v>
      </c>
    </row>
    <row r="43363" spans="1:4" x14ac:dyDescent="0.25">
      <c r="A43363" t="s">
        <v>19398</v>
      </c>
      <c r="B43363" t="s">
        <v>19398</v>
      </c>
      <c r="C43363">
        <v>0.08</v>
      </c>
      <c r="D43363" t="s">
        <v>27</v>
      </c>
    </row>
    <row r="43364" spans="1:4" x14ac:dyDescent="0.25">
      <c r="A43364" t="s">
        <v>19398</v>
      </c>
      <c r="B43364" t="s">
        <v>19398</v>
      </c>
      <c r="C43364">
        <v>0.16</v>
      </c>
      <c r="D43364" t="s">
        <v>56</v>
      </c>
    </row>
    <row r="43365" spans="1:4" x14ac:dyDescent="0.25">
      <c r="A43365" t="s">
        <v>19398</v>
      </c>
      <c r="B43365" t="s">
        <v>19399</v>
      </c>
      <c r="C43365">
        <v>0.52</v>
      </c>
      <c r="D43365" t="s">
        <v>18</v>
      </c>
    </row>
    <row r="43366" spans="1:4" x14ac:dyDescent="0.25">
      <c r="A43366" t="s">
        <v>19399</v>
      </c>
      <c r="B43366" t="s">
        <v>19399</v>
      </c>
      <c r="C43366">
        <v>0.24</v>
      </c>
      <c r="D43366" t="s">
        <v>22</v>
      </c>
    </row>
    <row r="43367" spans="1:4" x14ac:dyDescent="0.25">
      <c r="A43367" t="s">
        <v>19399</v>
      </c>
      <c r="B43367" t="s">
        <v>19400</v>
      </c>
      <c r="C43367">
        <v>1.44</v>
      </c>
      <c r="D43367" t="s">
        <v>18</v>
      </c>
    </row>
    <row r="43368" spans="1:4" x14ac:dyDescent="0.25">
      <c r="A43368" t="s">
        <v>19400</v>
      </c>
      <c r="B43368" t="s">
        <v>19401</v>
      </c>
      <c r="C43368">
        <v>0.24</v>
      </c>
      <c r="D43368" t="s">
        <v>22</v>
      </c>
    </row>
    <row r="43369" spans="1:4" x14ac:dyDescent="0.25">
      <c r="A43369" t="s">
        <v>19401</v>
      </c>
      <c r="B43369" t="s">
        <v>19401</v>
      </c>
      <c r="C43369">
        <v>0.4</v>
      </c>
      <c r="D43369" t="s">
        <v>18</v>
      </c>
    </row>
    <row r="43370" spans="1:4" x14ac:dyDescent="0.25">
      <c r="A43370" t="s">
        <v>19401</v>
      </c>
      <c r="B43370" t="s">
        <v>19401</v>
      </c>
      <c r="C43370">
        <v>0.32</v>
      </c>
      <c r="D43370" t="s">
        <v>56</v>
      </c>
    </row>
    <row r="43371" spans="1:4" x14ac:dyDescent="0.25">
      <c r="A43371" t="s">
        <v>19401</v>
      </c>
      <c r="B43371" t="s">
        <v>19402</v>
      </c>
      <c r="C43371">
        <v>1.36</v>
      </c>
      <c r="D43371" t="s">
        <v>53</v>
      </c>
    </row>
    <row r="43372" spans="1:4" x14ac:dyDescent="0.25">
      <c r="A43372" t="s">
        <v>19402</v>
      </c>
      <c r="B43372" t="s">
        <v>19403</v>
      </c>
      <c r="C43372">
        <v>20.36</v>
      </c>
      <c r="D43372" t="s">
        <v>215</v>
      </c>
    </row>
    <row r="43373" spans="1:4" x14ac:dyDescent="0.25">
      <c r="A43373" t="s">
        <v>19403</v>
      </c>
      <c r="B43373" t="s">
        <v>19404</v>
      </c>
      <c r="C43373">
        <v>0.76</v>
      </c>
      <c r="D43373" t="s">
        <v>238</v>
      </c>
    </row>
    <row r="43374" spans="1:4" x14ac:dyDescent="0.25">
      <c r="A43374" t="s">
        <v>19404</v>
      </c>
      <c r="B43374" t="s">
        <v>19404</v>
      </c>
      <c r="C43374">
        <v>0.24</v>
      </c>
      <c r="D43374" t="s">
        <v>39</v>
      </c>
    </row>
    <row r="43375" spans="1:4" x14ac:dyDescent="0.25">
      <c r="A43375" t="s">
        <v>19404</v>
      </c>
      <c r="B43375" t="s">
        <v>19405</v>
      </c>
      <c r="C43375">
        <v>0.48</v>
      </c>
      <c r="D43375" t="s">
        <v>16</v>
      </c>
    </row>
    <row r="43376" spans="1:4" x14ac:dyDescent="0.25">
      <c r="A43376" t="s">
        <v>19405</v>
      </c>
      <c r="B43376" t="s">
        <v>19405</v>
      </c>
      <c r="C43376">
        <v>0.16</v>
      </c>
      <c r="D43376" t="s">
        <v>56</v>
      </c>
    </row>
    <row r="43377" spans="1:4" x14ac:dyDescent="0.25">
      <c r="A43377" t="s">
        <v>19405</v>
      </c>
      <c r="B43377" t="s">
        <v>19405</v>
      </c>
      <c r="C43377">
        <v>0.52</v>
      </c>
      <c r="D43377" t="s">
        <v>62</v>
      </c>
    </row>
    <row r="43378" spans="1:4" x14ac:dyDescent="0.25">
      <c r="A43378" t="s">
        <v>19405</v>
      </c>
      <c r="B43378" t="s">
        <v>19406</v>
      </c>
      <c r="C43378">
        <v>0.24</v>
      </c>
      <c r="D43378" t="s">
        <v>22</v>
      </c>
    </row>
    <row r="43379" spans="1:4" x14ac:dyDescent="0.25">
      <c r="A43379" t="s">
        <v>19406</v>
      </c>
      <c r="B43379" t="s">
        <v>19406</v>
      </c>
      <c r="C43379">
        <v>0.24</v>
      </c>
      <c r="D43379" t="s">
        <v>22</v>
      </c>
    </row>
    <row r="43380" spans="1:4" x14ac:dyDescent="0.25">
      <c r="A43380" t="s">
        <v>19406</v>
      </c>
      <c r="B43380" t="s">
        <v>19406</v>
      </c>
      <c r="C43380">
        <v>0.72</v>
      </c>
      <c r="D43380" t="s">
        <v>36</v>
      </c>
    </row>
    <row r="43381" spans="1:4" x14ac:dyDescent="0.25">
      <c r="A43381" t="s">
        <v>19406</v>
      </c>
      <c r="B43381" t="s">
        <v>19407</v>
      </c>
      <c r="C43381">
        <v>0.24</v>
      </c>
      <c r="D43381" t="s">
        <v>39</v>
      </c>
    </row>
    <row r="43382" spans="1:4" x14ac:dyDescent="0.25">
      <c r="A43382" t="s">
        <v>19407</v>
      </c>
      <c r="B43382" t="s">
        <v>19407</v>
      </c>
      <c r="C43382">
        <v>0.24</v>
      </c>
      <c r="D43382" t="s">
        <v>16</v>
      </c>
    </row>
    <row r="43383" spans="1:4" x14ac:dyDescent="0.25">
      <c r="A43383" t="s">
        <v>19407</v>
      </c>
      <c r="B43383" t="s">
        <v>19407</v>
      </c>
      <c r="C43383">
        <v>0.24</v>
      </c>
      <c r="D43383" t="s">
        <v>58</v>
      </c>
    </row>
    <row r="43384" spans="1:4" x14ac:dyDescent="0.25">
      <c r="A43384" t="s">
        <v>19407</v>
      </c>
      <c r="B43384" t="s">
        <v>19407</v>
      </c>
      <c r="C43384">
        <v>0.24</v>
      </c>
      <c r="D43384" t="s">
        <v>39</v>
      </c>
    </row>
    <row r="43385" spans="1:4" x14ac:dyDescent="0.25">
      <c r="A43385" t="s">
        <v>19407</v>
      </c>
      <c r="B43385" t="s">
        <v>19408</v>
      </c>
      <c r="C43385">
        <v>0.36</v>
      </c>
      <c r="D43385" t="s">
        <v>22</v>
      </c>
    </row>
    <row r="43386" spans="1:4" x14ac:dyDescent="0.25">
      <c r="A43386" t="s">
        <v>19408</v>
      </c>
      <c r="B43386" t="s">
        <v>19409</v>
      </c>
      <c r="C43386">
        <v>0.72</v>
      </c>
      <c r="D43386" t="s">
        <v>16</v>
      </c>
    </row>
    <row r="43387" spans="1:4" x14ac:dyDescent="0.25">
      <c r="A43387" t="s">
        <v>19409</v>
      </c>
      <c r="B43387" t="s">
        <v>19409</v>
      </c>
      <c r="C43387">
        <v>0.24</v>
      </c>
      <c r="D43387" t="s">
        <v>22</v>
      </c>
    </row>
    <row r="43388" spans="1:4" x14ac:dyDescent="0.25">
      <c r="A43388" t="s">
        <v>19409</v>
      </c>
      <c r="B43388" t="s">
        <v>19409</v>
      </c>
      <c r="C43388">
        <v>0.24</v>
      </c>
      <c r="D43388" t="s">
        <v>22</v>
      </c>
    </row>
    <row r="43389" spans="1:4" x14ac:dyDescent="0.25">
      <c r="A43389" t="s">
        <v>19409</v>
      </c>
      <c r="B43389" t="s">
        <v>19409</v>
      </c>
      <c r="C43389">
        <v>0.24</v>
      </c>
      <c r="D43389" t="s">
        <v>18</v>
      </c>
    </row>
    <row r="43390" spans="1:4" x14ac:dyDescent="0.25">
      <c r="A43390" t="s">
        <v>19409</v>
      </c>
      <c r="B43390" t="s">
        <v>19409</v>
      </c>
      <c r="C43390">
        <v>0.24</v>
      </c>
      <c r="D43390" t="s">
        <v>22</v>
      </c>
    </row>
    <row r="43391" spans="1:4" x14ac:dyDescent="0.25">
      <c r="A43391" t="s">
        <v>19409</v>
      </c>
      <c r="B43391" t="s">
        <v>19410</v>
      </c>
      <c r="C43391">
        <v>0.24</v>
      </c>
      <c r="D43391" t="s">
        <v>16</v>
      </c>
    </row>
    <row r="43392" spans="1:4" x14ac:dyDescent="0.25">
      <c r="A43392" t="s">
        <v>19410</v>
      </c>
      <c r="B43392" t="s">
        <v>19410</v>
      </c>
      <c r="C43392">
        <v>0.24</v>
      </c>
      <c r="D43392" t="s">
        <v>50</v>
      </c>
    </row>
    <row r="43393" spans="1:4" x14ac:dyDescent="0.25">
      <c r="A43393" t="s">
        <v>19410</v>
      </c>
      <c r="B43393" t="s">
        <v>19410</v>
      </c>
      <c r="C43393">
        <v>0.08</v>
      </c>
      <c r="D43393" t="s">
        <v>25</v>
      </c>
    </row>
    <row r="43394" spans="1:4" x14ac:dyDescent="0.25">
      <c r="A43394" t="s">
        <v>19410</v>
      </c>
      <c r="B43394" t="s">
        <v>19410</v>
      </c>
      <c r="C43394">
        <v>0.28000000000000003</v>
      </c>
      <c r="D43394" t="s">
        <v>56</v>
      </c>
    </row>
    <row r="43395" spans="1:4" x14ac:dyDescent="0.25">
      <c r="A43395" t="s">
        <v>19410</v>
      </c>
      <c r="B43395" t="s">
        <v>19411</v>
      </c>
      <c r="C43395">
        <v>0.28000000000000003</v>
      </c>
      <c r="D43395" t="s">
        <v>50</v>
      </c>
    </row>
    <row r="43396" spans="1:4" x14ac:dyDescent="0.25">
      <c r="A43396" t="s">
        <v>19411</v>
      </c>
      <c r="B43396" t="s">
        <v>19411</v>
      </c>
      <c r="C43396">
        <v>0.24</v>
      </c>
      <c r="D43396" t="s">
        <v>22</v>
      </c>
    </row>
    <row r="43397" spans="1:4" x14ac:dyDescent="0.25">
      <c r="A43397" t="s">
        <v>19411</v>
      </c>
      <c r="B43397" t="s">
        <v>19411</v>
      </c>
      <c r="C43397">
        <v>0.24</v>
      </c>
      <c r="D43397" t="s">
        <v>22</v>
      </c>
    </row>
    <row r="43398" spans="1:4" x14ac:dyDescent="0.25">
      <c r="A43398" t="s">
        <v>19411</v>
      </c>
      <c r="B43398" t="s">
        <v>19411</v>
      </c>
      <c r="C43398">
        <v>0.32</v>
      </c>
      <c r="D43398" t="s">
        <v>18</v>
      </c>
    </row>
    <row r="43399" spans="1:4" x14ac:dyDescent="0.25">
      <c r="A43399" t="s">
        <v>19411</v>
      </c>
      <c r="B43399" t="s">
        <v>19412</v>
      </c>
      <c r="C43399">
        <v>0.32</v>
      </c>
      <c r="D43399" t="s">
        <v>485</v>
      </c>
    </row>
    <row r="43400" spans="1:4" x14ac:dyDescent="0.25">
      <c r="A43400" t="s">
        <v>19412</v>
      </c>
      <c r="B43400" t="s">
        <v>19413</v>
      </c>
      <c r="C43400">
        <v>4.12</v>
      </c>
      <c r="D43400" t="s">
        <v>60</v>
      </c>
    </row>
    <row r="43401" spans="1:4" x14ac:dyDescent="0.25">
      <c r="A43401" t="s">
        <v>19413</v>
      </c>
      <c r="B43401" t="s">
        <v>19413</v>
      </c>
      <c r="C43401">
        <v>0.6</v>
      </c>
      <c r="D43401" t="s">
        <v>25</v>
      </c>
    </row>
    <row r="43402" spans="1:4" x14ac:dyDescent="0.25">
      <c r="A43402" t="s">
        <v>19413</v>
      </c>
      <c r="B43402" t="s">
        <v>19414</v>
      </c>
      <c r="C43402">
        <v>0.2</v>
      </c>
      <c r="D43402" t="s">
        <v>18</v>
      </c>
    </row>
    <row r="43403" spans="1:4" x14ac:dyDescent="0.25">
      <c r="A43403" t="s">
        <v>19414</v>
      </c>
      <c r="B43403" t="s">
        <v>19414</v>
      </c>
      <c r="C43403">
        <v>0.16</v>
      </c>
      <c r="D43403" t="s">
        <v>27</v>
      </c>
    </row>
    <row r="43404" spans="1:4" x14ac:dyDescent="0.25">
      <c r="A43404" t="s">
        <v>19414</v>
      </c>
      <c r="B43404" t="s">
        <v>19415</v>
      </c>
      <c r="C43404">
        <v>0.76</v>
      </c>
      <c r="D43404" t="s">
        <v>36</v>
      </c>
    </row>
    <row r="43405" spans="1:4" x14ac:dyDescent="0.25">
      <c r="A43405" t="s">
        <v>19415</v>
      </c>
      <c r="B43405" t="s">
        <v>19416</v>
      </c>
      <c r="C43405">
        <v>2.64</v>
      </c>
      <c r="D43405" t="s">
        <v>60</v>
      </c>
    </row>
    <row r="43406" spans="1:4" x14ac:dyDescent="0.25">
      <c r="A43406" t="s">
        <v>19416</v>
      </c>
      <c r="B43406" t="s">
        <v>19417</v>
      </c>
      <c r="C43406">
        <v>0.48</v>
      </c>
      <c r="D43406" t="s">
        <v>488</v>
      </c>
    </row>
    <row r="43407" spans="1:4" x14ac:dyDescent="0.25">
      <c r="A43407" t="s">
        <v>19417</v>
      </c>
      <c r="B43407" t="s">
        <v>19417</v>
      </c>
      <c r="C43407">
        <v>0.24</v>
      </c>
      <c r="D43407" t="s">
        <v>22</v>
      </c>
    </row>
    <row r="43408" spans="1:4" x14ac:dyDescent="0.25">
      <c r="A43408" t="s">
        <v>19417</v>
      </c>
      <c r="B43408" t="s">
        <v>19417</v>
      </c>
      <c r="C43408">
        <v>0.24</v>
      </c>
      <c r="D43408" t="s">
        <v>22</v>
      </c>
    </row>
    <row r="43409" spans="1:4" x14ac:dyDescent="0.25">
      <c r="A43409" t="s">
        <v>19417</v>
      </c>
      <c r="B43409" t="s">
        <v>19418</v>
      </c>
      <c r="C43409">
        <v>1.8</v>
      </c>
      <c r="D43409" t="s">
        <v>25</v>
      </c>
    </row>
    <row r="43410" spans="1:4" x14ac:dyDescent="0.25">
      <c r="A43410" t="s">
        <v>19418</v>
      </c>
      <c r="B43410" t="s">
        <v>19418</v>
      </c>
      <c r="C43410">
        <v>0.16</v>
      </c>
      <c r="D43410" t="s">
        <v>56</v>
      </c>
    </row>
    <row r="43411" spans="1:4" x14ac:dyDescent="0.25">
      <c r="A43411" t="s">
        <v>19418</v>
      </c>
      <c r="B43411" t="s">
        <v>19418</v>
      </c>
      <c r="C43411">
        <v>0.28000000000000003</v>
      </c>
      <c r="D43411" t="s">
        <v>18</v>
      </c>
    </row>
    <row r="43412" spans="1:4" x14ac:dyDescent="0.25">
      <c r="A43412" t="s">
        <v>19418</v>
      </c>
      <c r="B43412" t="s">
        <v>19419</v>
      </c>
      <c r="C43412">
        <v>0.28000000000000003</v>
      </c>
      <c r="D43412" t="s">
        <v>56</v>
      </c>
    </row>
    <row r="43413" spans="1:4" x14ac:dyDescent="0.25">
      <c r="A43413" t="s">
        <v>19419</v>
      </c>
      <c r="B43413" t="s">
        <v>19420</v>
      </c>
      <c r="C43413">
        <v>1.24</v>
      </c>
      <c r="D43413" t="s">
        <v>18</v>
      </c>
    </row>
    <row r="43414" spans="1:4" x14ac:dyDescent="0.25">
      <c r="A43414" t="s">
        <v>19420</v>
      </c>
      <c r="B43414" t="s">
        <v>19420</v>
      </c>
      <c r="C43414">
        <v>0.24</v>
      </c>
      <c r="D43414" t="s">
        <v>16</v>
      </c>
    </row>
    <row r="43415" spans="1:4" x14ac:dyDescent="0.25">
      <c r="A43415" t="s">
        <v>19420</v>
      </c>
      <c r="B43415" t="s">
        <v>19421</v>
      </c>
      <c r="C43415">
        <v>0.48</v>
      </c>
      <c r="D43415" t="s">
        <v>50</v>
      </c>
    </row>
    <row r="43416" spans="1:4" x14ac:dyDescent="0.25">
      <c r="A43416" t="s">
        <v>19421</v>
      </c>
      <c r="B43416" t="s">
        <v>19421</v>
      </c>
      <c r="C43416">
        <v>0.24</v>
      </c>
      <c r="D43416" t="s">
        <v>22</v>
      </c>
    </row>
    <row r="43417" spans="1:4" x14ac:dyDescent="0.25">
      <c r="A43417" t="s">
        <v>19421</v>
      </c>
      <c r="B43417" t="s">
        <v>19422</v>
      </c>
      <c r="C43417">
        <v>0.88</v>
      </c>
      <c r="D43417" t="s">
        <v>27</v>
      </c>
    </row>
    <row r="43418" spans="1:4" x14ac:dyDescent="0.25">
      <c r="A43418" t="s">
        <v>19422</v>
      </c>
      <c r="B43418" t="s">
        <v>19422</v>
      </c>
      <c r="C43418">
        <v>0.28000000000000003</v>
      </c>
      <c r="D43418" t="s">
        <v>50</v>
      </c>
    </row>
    <row r="43419" spans="1:4" x14ac:dyDescent="0.25">
      <c r="A43419" t="s">
        <v>19422</v>
      </c>
      <c r="B43419" t="s">
        <v>19422</v>
      </c>
      <c r="C43419">
        <v>0.12</v>
      </c>
      <c r="D43419" t="s">
        <v>25</v>
      </c>
    </row>
    <row r="43420" spans="1:4" x14ac:dyDescent="0.25">
      <c r="A43420" t="s">
        <v>19422</v>
      </c>
      <c r="B43420" t="s">
        <v>19422</v>
      </c>
      <c r="C43420">
        <v>0.16</v>
      </c>
      <c r="D43420" t="s">
        <v>27</v>
      </c>
    </row>
    <row r="43421" spans="1:4" x14ac:dyDescent="0.25">
      <c r="A43421" t="s">
        <v>19422</v>
      </c>
      <c r="B43421" t="s">
        <v>19423</v>
      </c>
      <c r="C43421">
        <v>0.24</v>
      </c>
      <c r="D43421" t="s">
        <v>18</v>
      </c>
    </row>
    <row r="43422" spans="1:4" x14ac:dyDescent="0.25">
      <c r="A43422" t="s">
        <v>19423</v>
      </c>
      <c r="B43422" t="s">
        <v>19423</v>
      </c>
      <c r="C43422">
        <v>0.24</v>
      </c>
      <c r="D43422" t="s">
        <v>27</v>
      </c>
    </row>
    <row r="43423" spans="1:4" x14ac:dyDescent="0.25">
      <c r="A43423" t="s">
        <v>19423</v>
      </c>
      <c r="B43423" t="s">
        <v>19423</v>
      </c>
      <c r="C43423">
        <v>0.56000000000000005</v>
      </c>
      <c r="D43423" t="s">
        <v>485</v>
      </c>
    </row>
    <row r="43424" spans="1:4" x14ac:dyDescent="0.25">
      <c r="A43424" t="s">
        <v>19423</v>
      </c>
      <c r="B43424" t="s">
        <v>19424</v>
      </c>
      <c r="C43424">
        <v>0.28000000000000003</v>
      </c>
      <c r="D43424" t="s">
        <v>39</v>
      </c>
    </row>
    <row r="43425" spans="1:4" x14ac:dyDescent="0.25">
      <c r="A43425" t="s">
        <v>19424</v>
      </c>
      <c r="B43425" t="s">
        <v>19424</v>
      </c>
      <c r="C43425">
        <v>0.6</v>
      </c>
      <c r="D43425" t="s">
        <v>50</v>
      </c>
    </row>
    <row r="43426" spans="1:4" x14ac:dyDescent="0.25">
      <c r="A43426" t="s">
        <v>19424</v>
      </c>
      <c r="B43426" t="s">
        <v>19424</v>
      </c>
      <c r="C43426">
        <v>0.24</v>
      </c>
      <c r="D43426" t="s">
        <v>22</v>
      </c>
    </row>
    <row r="43427" spans="1:4" x14ac:dyDescent="0.25">
      <c r="A43427" t="s">
        <v>19424</v>
      </c>
      <c r="B43427" t="s">
        <v>19425</v>
      </c>
      <c r="C43427">
        <v>0.24</v>
      </c>
      <c r="D43427" t="s">
        <v>22</v>
      </c>
    </row>
    <row r="43428" spans="1:4" x14ac:dyDescent="0.25">
      <c r="A43428" t="s">
        <v>19425</v>
      </c>
      <c r="B43428" t="s">
        <v>19425</v>
      </c>
      <c r="C43428">
        <v>0.24</v>
      </c>
      <c r="D43428" t="s">
        <v>22</v>
      </c>
    </row>
    <row r="43429" spans="1:4" x14ac:dyDescent="0.25">
      <c r="A43429" t="s">
        <v>19425</v>
      </c>
      <c r="B43429" t="s">
        <v>19425</v>
      </c>
      <c r="C43429">
        <v>0.24</v>
      </c>
      <c r="D43429" t="s">
        <v>16</v>
      </c>
    </row>
    <row r="43430" spans="1:4" x14ac:dyDescent="0.25">
      <c r="A43430" t="s">
        <v>19425</v>
      </c>
      <c r="B43430" t="s">
        <v>19425</v>
      </c>
      <c r="C43430">
        <v>0.12</v>
      </c>
      <c r="D43430" t="s">
        <v>27</v>
      </c>
    </row>
    <row r="43431" spans="1:4" x14ac:dyDescent="0.25">
      <c r="A43431" t="s">
        <v>19425</v>
      </c>
      <c r="B43431" t="s">
        <v>19426</v>
      </c>
      <c r="C43431">
        <v>0.36</v>
      </c>
      <c r="D43431" t="s">
        <v>56</v>
      </c>
    </row>
    <row r="43432" spans="1:4" x14ac:dyDescent="0.25">
      <c r="A43432" t="s">
        <v>19426</v>
      </c>
      <c r="B43432" t="s">
        <v>19426</v>
      </c>
      <c r="C43432">
        <v>0.28000000000000003</v>
      </c>
      <c r="D43432" t="s">
        <v>18</v>
      </c>
    </row>
    <row r="43433" spans="1:4" x14ac:dyDescent="0.25">
      <c r="A43433" t="s">
        <v>19426</v>
      </c>
      <c r="B43433" t="s">
        <v>19426</v>
      </c>
      <c r="C43433">
        <v>0.24</v>
      </c>
      <c r="D43433" t="s">
        <v>16</v>
      </c>
    </row>
    <row r="43434" spans="1:4" x14ac:dyDescent="0.25">
      <c r="A43434" t="s">
        <v>19426</v>
      </c>
      <c r="B43434" t="s">
        <v>19426</v>
      </c>
      <c r="C43434">
        <v>0.24</v>
      </c>
      <c r="D43434" t="s">
        <v>62</v>
      </c>
    </row>
    <row r="43435" spans="1:4" x14ac:dyDescent="0.25">
      <c r="A43435" t="s">
        <v>19426</v>
      </c>
      <c r="B43435" t="s">
        <v>19427</v>
      </c>
      <c r="C43435">
        <v>0.24</v>
      </c>
      <c r="D43435" t="s">
        <v>58</v>
      </c>
    </row>
    <row r="43436" spans="1:4" x14ac:dyDescent="0.25">
      <c r="A43436" t="s">
        <v>19427</v>
      </c>
      <c r="B43436" t="s">
        <v>19428</v>
      </c>
      <c r="C43436">
        <v>4.4400000000000004</v>
      </c>
      <c r="D43436" t="s">
        <v>60</v>
      </c>
    </row>
    <row r="43437" spans="1:4" x14ac:dyDescent="0.25">
      <c r="A43437" t="s">
        <v>19428</v>
      </c>
      <c r="B43437" t="s">
        <v>19428</v>
      </c>
      <c r="C43437">
        <v>0.36</v>
      </c>
      <c r="D43437" t="s">
        <v>18</v>
      </c>
    </row>
    <row r="43438" spans="1:4" x14ac:dyDescent="0.25">
      <c r="A43438" t="s">
        <v>19428</v>
      </c>
      <c r="B43438" t="s">
        <v>19429</v>
      </c>
      <c r="C43438">
        <v>0.24</v>
      </c>
      <c r="D43438" t="s">
        <v>22</v>
      </c>
    </row>
    <row r="43439" spans="1:4" x14ac:dyDescent="0.25">
      <c r="A43439" t="s">
        <v>19429</v>
      </c>
      <c r="B43439" t="s">
        <v>19429</v>
      </c>
      <c r="C43439">
        <v>0.24</v>
      </c>
      <c r="D43439" t="s">
        <v>22</v>
      </c>
    </row>
    <row r="43440" spans="1:4" x14ac:dyDescent="0.25">
      <c r="A43440" t="s">
        <v>19429</v>
      </c>
      <c r="B43440" t="s">
        <v>19429</v>
      </c>
      <c r="C43440">
        <v>0.24</v>
      </c>
      <c r="D43440" t="s">
        <v>22</v>
      </c>
    </row>
    <row r="43441" spans="1:4" x14ac:dyDescent="0.25">
      <c r="A43441" t="s">
        <v>19429</v>
      </c>
      <c r="B43441" t="s">
        <v>19429</v>
      </c>
      <c r="C43441">
        <v>0.24</v>
      </c>
      <c r="D43441" t="s">
        <v>22</v>
      </c>
    </row>
    <row r="43442" spans="1:4" x14ac:dyDescent="0.25">
      <c r="A43442" t="s">
        <v>19429</v>
      </c>
      <c r="B43442" t="s">
        <v>19430</v>
      </c>
      <c r="C43442">
        <v>0.24</v>
      </c>
      <c r="D43442" t="s">
        <v>22</v>
      </c>
    </row>
    <row r="43443" spans="1:4" x14ac:dyDescent="0.25">
      <c r="A43443" t="s">
        <v>19430</v>
      </c>
      <c r="B43443" t="s">
        <v>19430</v>
      </c>
      <c r="C43443">
        <v>0.72</v>
      </c>
      <c r="D43443" t="s">
        <v>18</v>
      </c>
    </row>
    <row r="43444" spans="1:4" x14ac:dyDescent="0.25">
      <c r="A43444" t="s">
        <v>19430</v>
      </c>
      <c r="B43444" t="s">
        <v>19431</v>
      </c>
      <c r="C43444">
        <v>0.24</v>
      </c>
      <c r="D43444" t="s">
        <v>16</v>
      </c>
    </row>
    <row r="43445" spans="1:4" x14ac:dyDescent="0.25">
      <c r="A43445" t="s">
        <v>19431</v>
      </c>
      <c r="B43445" t="s">
        <v>19432</v>
      </c>
      <c r="C43445">
        <v>1.68</v>
      </c>
      <c r="D43445" t="s">
        <v>18</v>
      </c>
    </row>
    <row r="43446" spans="1:4" x14ac:dyDescent="0.25">
      <c r="A43446" t="s">
        <v>19432</v>
      </c>
      <c r="B43446" t="s">
        <v>19433</v>
      </c>
      <c r="C43446">
        <v>0.24</v>
      </c>
      <c r="D43446" t="s">
        <v>16</v>
      </c>
    </row>
    <row r="43447" spans="1:4" x14ac:dyDescent="0.25">
      <c r="A43447" t="s">
        <v>19433</v>
      </c>
      <c r="B43447" t="s">
        <v>19433</v>
      </c>
      <c r="C43447">
        <v>0.24</v>
      </c>
      <c r="D43447" t="s">
        <v>18</v>
      </c>
    </row>
    <row r="43448" spans="1:4" x14ac:dyDescent="0.25">
      <c r="A43448" t="s">
        <v>19433</v>
      </c>
      <c r="B43448" t="s">
        <v>19433</v>
      </c>
      <c r="C43448">
        <v>0.52</v>
      </c>
      <c r="D43448" t="s">
        <v>485</v>
      </c>
    </row>
    <row r="43449" spans="1:4" x14ac:dyDescent="0.25">
      <c r="A43449" t="s">
        <v>19433</v>
      </c>
      <c r="B43449" t="s">
        <v>19434</v>
      </c>
      <c r="C43449">
        <v>0.28000000000000003</v>
      </c>
      <c r="D43449" t="s">
        <v>39</v>
      </c>
    </row>
    <row r="43450" spans="1:4" x14ac:dyDescent="0.25">
      <c r="A43450" t="s">
        <v>19434</v>
      </c>
      <c r="B43450" t="s">
        <v>19434</v>
      </c>
      <c r="C43450">
        <v>0.24</v>
      </c>
      <c r="D43450" t="s">
        <v>18</v>
      </c>
    </row>
    <row r="43451" spans="1:4" x14ac:dyDescent="0.25">
      <c r="A43451" t="s">
        <v>19434</v>
      </c>
      <c r="B43451" t="s">
        <v>19434</v>
      </c>
      <c r="C43451">
        <v>0.24</v>
      </c>
      <c r="D43451" t="s">
        <v>62</v>
      </c>
    </row>
    <row r="43452" spans="1:4" x14ac:dyDescent="0.25">
      <c r="A43452" t="s">
        <v>19434</v>
      </c>
      <c r="B43452" t="s">
        <v>19435</v>
      </c>
      <c r="C43452">
        <v>0.96</v>
      </c>
      <c r="D43452" t="s">
        <v>18</v>
      </c>
    </row>
    <row r="43453" spans="1:4" x14ac:dyDescent="0.25">
      <c r="A43453" t="s">
        <v>19435</v>
      </c>
      <c r="B43453" t="s">
        <v>19436</v>
      </c>
      <c r="C43453">
        <v>0.48</v>
      </c>
      <c r="D43453" t="s">
        <v>16</v>
      </c>
    </row>
    <row r="43454" spans="1:4" x14ac:dyDescent="0.25">
      <c r="A43454" t="s">
        <v>19436</v>
      </c>
      <c r="B43454" t="s">
        <v>19436</v>
      </c>
      <c r="C43454">
        <v>0.24</v>
      </c>
      <c r="D43454" t="s">
        <v>18</v>
      </c>
    </row>
    <row r="43455" spans="1:4" x14ac:dyDescent="0.25">
      <c r="A43455" t="s">
        <v>19436</v>
      </c>
      <c r="B43455" t="s">
        <v>19436</v>
      </c>
      <c r="C43455">
        <v>0.48</v>
      </c>
      <c r="D43455" t="s">
        <v>16</v>
      </c>
    </row>
    <row r="43456" spans="1:4" x14ac:dyDescent="0.25">
      <c r="A43456" t="s">
        <v>19436</v>
      </c>
      <c r="B43456" t="s">
        <v>19437</v>
      </c>
      <c r="C43456">
        <v>2.4</v>
      </c>
      <c r="D43456" t="s">
        <v>18</v>
      </c>
    </row>
    <row r="43457" spans="1:4" x14ac:dyDescent="0.25">
      <c r="A43457" t="s">
        <v>19437</v>
      </c>
      <c r="B43457" t="s">
        <v>19437</v>
      </c>
      <c r="C43457">
        <v>0.24</v>
      </c>
      <c r="D43457" t="s">
        <v>50</v>
      </c>
    </row>
    <row r="43458" spans="1:4" x14ac:dyDescent="0.25">
      <c r="A43458" t="s">
        <v>19437</v>
      </c>
      <c r="B43458" t="s">
        <v>19437</v>
      </c>
      <c r="C43458">
        <v>0.24</v>
      </c>
      <c r="D43458" t="s">
        <v>16</v>
      </c>
    </row>
    <row r="43459" spans="1:4" x14ac:dyDescent="0.25">
      <c r="A43459" t="s">
        <v>19437</v>
      </c>
      <c r="B43459" t="s">
        <v>19437</v>
      </c>
      <c r="C43459">
        <v>0.24</v>
      </c>
      <c r="D43459" t="s">
        <v>18</v>
      </c>
    </row>
    <row r="43460" spans="1:4" x14ac:dyDescent="0.25">
      <c r="A43460" t="s">
        <v>19437</v>
      </c>
      <c r="B43460" t="s">
        <v>19438</v>
      </c>
      <c r="C43460">
        <v>0.24</v>
      </c>
      <c r="D43460" t="s">
        <v>22</v>
      </c>
    </row>
    <row r="43461" spans="1:4" x14ac:dyDescent="0.25">
      <c r="A43461" t="s">
        <v>19438</v>
      </c>
      <c r="B43461" t="s">
        <v>19438</v>
      </c>
      <c r="C43461">
        <v>0.24</v>
      </c>
      <c r="D43461" t="s">
        <v>58</v>
      </c>
    </row>
    <row r="43462" spans="1:4" x14ac:dyDescent="0.25">
      <c r="A43462" t="s">
        <v>19438</v>
      </c>
      <c r="B43462" t="s">
        <v>19438</v>
      </c>
      <c r="C43462">
        <v>0.36</v>
      </c>
      <c r="D43462" t="s">
        <v>693</v>
      </c>
    </row>
    <row r="43463" spans="1:4" x14ac:dyDescent="0.25">
      <c r="A43463" t="s">
        <v>19438</v>
      </c>
      <c r="B43463" t="s">
        <v>19439</v>
      </c>
      <c r="C43463">
        <v>0.36</v>
      </c>
      <c r="D43463" t="s">
        <v>16</v>
      </c>
    </row>
    <row r="43464" spans="1:4" x14ac:dyDescent="0.25">
      <c r="A43464" t="s">
        <v>19439</v>
      </c>
      <c r="B43464" t="s">
        <v>19440</v>
      </c>
      <c r="C43464">
        <v>0.96</v>
      </c>
      <c r="D43464" t="s">
        <v>18</v>
      </c>
    </row>
    <row r="43465" spans="1:4" x14ac:dyDescent="0.25">
      <c r="A43465" t="s">
        <v>19440</v>
      </c>
      <c r="B43465" t="s">
        <v>19440</v>
      </c>
      <c r="C43465">
        <v>0.24</v>
      </c>
      <c r="D43465" t="s">
        <v>58</v>
      </c>
    </row>
    <row r="43466" spans="1:4" x14ac:dyDescent="0.25">
      <c r="A43466" t="s">
        <v>19440</v>
      </c>
      <c r="B43466" t="s">
        <v>19440</v>
      </c>
      <c r="C43466">
        <v>0.48</v>
      </c>
      <c r="D43466" t="s">
        <v>60</v>
      </c>
    </row>
    <row r="43467" spans="1:4" x14ac:dyDescent="0.25">
      <c r="A43467" t="s">
        <v>19440</v>
      </c>
      <c r="B43467" t="s">
        <v>19441</v>
      </c>
      <c r="C43467">
        <v>0.48</v>
      </c>
      <c r="D43467" t="s">
        <v>39</v>
      </c>
    </row>
    <row r="43468" spans="1:4" x14ac:dyDescent="0.25">
      <c r="A43468" t="s">
        <v>19441</v>
      </c>
      <c r="B43468" t="s">
        <v>19441</v>
      </c>
      <c r="C43468">
        <v>0.24</v>
      </c>
      <c r="D43468" t="s">
        <v>18</v>
      </c>
    </row>
    <row r="43469" spans="1:4" x14ac:dyDescent="0.25">
      <c r="A43469" t="s">
        <v>19441</v>
      </c>
      <c r="B43469" t="s">
        <v>19441</v>
      </c>
      <c r="C43469">
        <v>0.24</v>
      </c>
      <c r="D43469" t="s">
        <v>16</v>
      </c>
    </row>
    <row r="43470" spans="1:4" x14ac:dyDescent="0.25">
      <c r="A43470" t="s">
        <v>19441</v>
      </c>
      <c r="B43470" t="s">
        <v>19442</v>
      </c>
      <c r="C43470">
        <v>0.72</v>
      </c>
      <c r="D43470" t="s">
        <v>18</v>
      </c>
    </row>
    <row r="43471" spans="1:4" x14ac:dyDescent="0.25">
      <c r="A43471" t="s">
        <v>19442</v>
      </c>
      <c r="B43471" t="s">
        <v>19442</v>
      </c>
      <c r="C43471">
        <v>0.48</v>
      </c>
      <c r="D43471" t="s">
        <v>16</v>
      </c>
    </row>
    <row r="43472" spans="1:4" x14ac:dyDescent="0.25">
      <c r="A43472" t="s">
        <v>19442</v>
      </c>
      <c r="B43472" t="s">
        <v>19443</v>
      </c>
      <c r="C43472">
        <v>3.12</v>
      </c>
      <c r="D43472" t="s">
        <v>18</v>
      </c>
    </row>
    <row r="43473" spans="1:4" x14ac:dyDescent="0.25">
      <c r="A43473" t="s">
        <v>19443</v>
      </c>
      <c r="B43473" t="s">
        <v>19443</v>
      </c>
      <c r="C43473">
        <v>0.24</v>
      </c>
      <c r="D43473" t="s">
        <v>16</v>
      </c>
    </row>
    <row r="43474" spans="1:4" x14ac:dyDescent="0.25">
      <c r="A43474" t="s">
        <v>19443</v>
      </c>
      <c r="B43474" t="s">
        <v>19443</v>
      </c>
      <c r="C43474">
        <v>0.24</v>
      </c>
      <c r="D43474" t="s">
        <v>22</v>
      </c>
    </row>
    <row r="43475" spans="1:4" x14ac:dyDescent="0.25">
      <c r="A43475" t="s">
        <v>19443</v>
      </c>
      <c r="B43475" t="s">
        <v>19443</v>
      </c>
      <c r="C43475">
        <v>0.24</v>
      </c>
      <c r="D43475" t="s">
        <v>62</v>
      </c>
    </row>
    <row r="43476" spans="1:4" x14ac:dyDescent="0.25">
      <c r="A43476" t="s">
        <v>19443</v>
      </c>
      <c r="B43476" t="s">
        <v>19444</v>
      </c>
      <c r="C43476">
        <v>0.36</v>
      </c>
      <c r="D43476" t="s">
        <v>16</v>
      </c>
    </row>
    <row r="43477" spans="1:4" x14ac:dyDescent="0.25">
      <c r="A43477" t="s">
        <v>19444</v>
      </c>
      <c r="B43477" t="s">
        <v>19445</v>
      </c>
      <c r="C43477">
        <v>1.08</v>
      </c>
      <c r="D43477" t="s">
        <v>157</v>
      </c>
    </row>
    <row r="43478" spans="1:4" x14ac:dyDescent="0.25">
      <c r="A43478" t="s">
        <v>19445</v>
      </c>
      <c r="B43478" t="s">
        <v>19445</v>
      </c>
      <c r="C43478">
        <v>0.24</v>
      </c>
      <c r="D43478" t="s">
        <v>116</v>
      </c>
    </row>
    <row r="43479" spans="1:4" x14ac:dyDescent="0.25">
      <c r="A43479" t="s">
        <v>19445</v>
      </c>
      <c r="B43479" t="s">
        <v>19445</v>
      </c>
      <c r="C43479">
        <v>0.48</v>
      </c>
      <c r="D43479" t="s">
        <v>157</v>
      </c>
    </row>
    <row r="43480" spans="1:4" x14ac:dyDescent="0.25">
      <c r="A43480" t="s">
        <v>19445</v>
      </c>
      <c r="B43480" t="s">
        <v>19446</v>
      </c>
      <c r="C43480">
        <v>0.72</v>
      </c>
      <c r="D43480" t="s">
        <v>194</v>
      </c>
    </row>
    <row r="43481" spans="1:4" x14ac:dyDescent="0.25">
      <c r="A43481" t="s">
        <v>19446</v>
      </c>
      <c r="B43481" t="s">
        <v>19447</v>
      </c>
      <c r="C43481">
        <v>2.4</v>
      </c>
      <c r="D43481" t="s">
        <v>157</v>
      </c>
    </row>
    <row r="43482" spans="1:4" x14ac:dyDescent="0.25">
      <c r="A43482" t="s">
        <v>19447</v>
      </c>
      <c r="B43482" t="s">
        <v>19447</v>
      </c>
      <c r="C43482">
        <v>0.48</v>
      </c>
      <c r="D43482" t="s">
        <v>39</v>
      </c>
    </row>
    <row r="43483" spans="1:4" x14ac:dyDescent="0.25">
      <c r="A43483" t="s">
        <v>19447</v>
      </c>
      <c r="B43483" t="s">
        <v>19447</v>
      </c>
      <c r="C43483">
        <v>0.24</v>
      </c>
      <c r="D43483" t="s">
        <v>16</v>
      </c>
    </row>
    <row r="43484" spans="1:4" x14ac:dyDescent="0.25">
      <c r="A43484" t="s">
        <v>19447</v>
      </c>
      <c r="B43484" t="s">
        <v>19447</v>
      </c>
      <c r="C43484">
        <v>0.24</v>
      </c>
      <c r="D43484" t="s">
        <v>18</v>
      </c>
    </row>
    <row r="43485" spans="1:4" x14ac:dyDescent="0.25">
      <c r="A43485" t="s">
        <v>19447</v>
      </c>
      <c r="B43485" t="s">
        <v>19448</v>
      </c>
      <c r="C43485">
        <v>0.24</v>
      </c>
      <c r="D43485" t="s">
        <v>22</v>
      </c>
    </row>
    <row r="43486" spans="1:4" x14ac:dyDescent="0.25">
      <c r="A43486" t="s">
        <v>19448</v>
      </c>
      <c r="B43486" t="s">
        <v>19448</v>
      </c>
      <c r="C43486">
        <v>0.24</v>
      </c>
      <c r="D43486" t="s">
        <v>16</v>
      </c>
    </row>
    <row r="43487" spans="1:4" x14ac:dyDescent="0.25">
      <c r="A43487" t="s">
        <v>19448</v>
      </c>
      <c r="B43487" t="s">
        <v>19449</v>
      </c>
      <c r="C43487">
        <v>0.72</v>
      </c>
      <c r="D43487" t="s">
        <v>62</v>
      </c>
    </row>
    <row r="43488" spans="1:4" x14ac:dyDescent="0.25">
      <c r="A43488" t="s">
        <v>19449</v>
      </c>
      <c r="B43488" t="s">
        <v>19449</v>
      </c>
      <c r="C43488">
        <v>0.24</v>
      </c>
      <c r="D43488" t="s">
        <v>22</v>
      </c>
    </row>
    <row r="43489" spans="1:4" x14ac:dyDescent="0.25">
      <c r="A43489" t="s">
        <v>19449</v>
      </c>
      <c r="B43489" t="s">
        <v>19450</v>
      </c>
      <c r="C43489">
        <v>1.2</v>
      </c>
      <c r="D43489" t="s">
        <v>36</v>
      </c>
    </row>
    <row r="43490" spans="1:4" x14ac:dyDescent="0.25">
      <c r="A43490" t="s">
        <v>19450</v>
      </c>
      <c r="B43490" t="s">
        <v>19450</v>
      </c>
      <c r="C43490">
        <v>0.24</v>
      </c>
      <c r="D43490" t="s">
        <v>39</v>
      </c>
    </row>
    <row r="43491" spans="1:4" x14ac:dyDescent="0.25">
      <c r="A43491" t="s">
        <v>19450</v>
      </c>
      <c r="B43491" t="s">
        <v>19451</v>
      </c>
      <c r="C43491">
        <v>1.2</v>
      </c>
      <c r="D43491" t="s">
        <v>18</v>
      </c>
    </row>
    <row r="43492" spans="1:4" x14ac:dyDescent="0.25">
      <c r="A43492" t="s">
        <v>19451</v>
      </c>
      <c r="B43492" t="s">
        <v>19451</v>
      </c>
      <c r="C43492">
        <v>0.28000000000000003</v>
      </c>
      <c r="D43492" t="s">
        <v>27</v>
      </c>
    </row>
    <row r="43493" spans="1:4" x14ac:dyDescent="0.25">
      <c r="A43493" t="s">
        <v>19451</v>
      </c>
      <c r="B43493" t="s">
        <v>19451</v>
      </c>
      <c r="C43493">
        <v>0.28000000000000003</v>
      </c>
      <c r="D43493" t="s">
        <v>22</v>
      </c>
    </row>
    <row r="43494" spans="1:4" x14ac:dyDescent="0.25">
      <c r="A43494" t="s">
        <v>19451</v>
      </c>
      <c r="B43494" t="s">
        <v>19452</v>
      </c>
      <c r="C43494">
        <v>3.6</v>
      </c>
      <c r="D43494" t="s">
        <v>18</v>
      </c>
    </row>
    <row r="43495" spans="1:4" x14ac:dyDescent="0.25">
      <c r="A43495" t="s">
        <v>19452</v>
      </c>
      <c r="B43495" t="s">
        <v>19452</v>
      </c>
      <c r="C43495">
        <v>0.24</v>
      </c>
      <c r="D43495" t="s">
        <v>22</v>
      </c>
    </row>
    <row r="43496" spans="1:4" x14ac:dyDescent="0.25">
      <c r="A43496" t="s">
        <v>19452</v>
      </c>
      <c r="B43496" t="s">
        <v>19452</v>
      </c>
      <c r="C43496">
        <v>0.24</v>
      </c>
      <c r="D43496" t="s">
        <v>16</v>
      </c>
    </row>
    <row r="43497" spans="1:4" x14ac:dyDescent="0.25">
      <c r="A43497" t="s">
        <v>19452</v>
      </c>
      <c r="B43497" t="s">
        <v>19452</v>
      </c>
      <c r="C43497">
        <v>0.24</v>
      </c>
      <c r="D43497" t="s">
        <v>50</v>
      </c>
    </row>
    <row r="43498" spans="1:4" x14ac:dyDescent="0.25">
      <c r="A43498" t="s">
        <v>19452</v>
      </c>
      <c r="B43498" t="s">
        <v>19453</v>
      </c>
      <c r="C43498">
        <v>0.24</v>
      </c>
      <c r="D43498" t="s">
        <v>22</v>
      </c>
    </row>
    <row r="43499" spans="1:4" x14ac:dyDescent="0.25">
      <c r="A43499" t="s">
        <v>19453</v>
      </c>
      <c r="B43499" t="s">
        <v>19453</v>
      </c>
      <c r="C43499">
        <v>0.12</v>
      </c>
      <c r="D43499" t="s">
        <v>25</v>
      </c>
    </row>
    <row r="43500" spans="1:4" x14ac:dyDescent="0.25">
      <c r="A43500" t="s">
        <v>19453</v>
      </c>
      <c r="B43500" t="s">
        <v>19453</v>
      </c>
      <c r="C43500">
        <v>0.16</v>
      </c>
      <c r="D43500" t="s">
        <v>27</v>
      </c>
    </row>
    <row r="43501" spans="1:4" x14ac:dyDescent="0.25">
      <c r="A43501" t="s">
        <v>19453</v>
      </c>
      <c r="B43501" t="s">
        <v>19453</v>
      </c>
      <c r="C43501">
        <v>0.44</v>
      </c>
      <c r="D43501" t="s">
        <v>18</v>
      </c>
    </row>
    <row r="43502" spans="1:4" x14ac:dyDescent="0.25">
      <c r="A43502" t="s">
        <v>19453</v>
      </c>
      <c r="B43502" t="s">
        <v>19454</v>
      </c>
      <c r="C43502">
        <v>0.32</v>
      </c>
      <c r="D43502" t="s">
        <v>27</v>
      </c>
    </row>
    <row r="43503" spans="1:4" x14ac:dyDescent="0.25">
      <c r="A43503" t="s">
        <v>19454</v>
      </c>
      <c r="B43503" t="s">
        <v>19454</v>
      </c>
      <c r="C43503">
        <v>0.28000000000000003</v>
      </c>
      <c r="D43503" t="s">
        <v>58</v>
      </c>
    </row>
    <row r="43504" spans="1:4" x14ac:dyDescent="0.25">
      <c r="A43504" t="s">
        <v>19454</v>
      </c>
      <c r="B43504" t="s">
        <v>19455</v>
      </c>
      <c r="C43504">
        <v>2.08</v>
      </c>
      <c r="D43504" t="s">
        <v>60</v>
      </c>
    </row>
    <row r="43505" spans="1:4" x14ac:dyDescent="0.25">
      <c r="A43505" t="s">
        <v>19455</v>
      </c>
      <c r="B43505" t="s">
        <v>19455</v>
      </c>
      <c r="C43505">
        <v>0.08</v>
      </c>
      <c r="D43505" t="s">
        <v>238</v>
      </c>
    </row>
    <row r="43506" spans="1:4" x14ac:dyDescent="0.25">
      <c r="A43506" t="s">
        <v>19455</v>
      </c>
      <c r="B43506" t="s">
        <v>19456</v>
      </c>
      <c r="C43506">
        <v>1.2</v>
      </c>
      <c r="D43506" t="s">
        <v>53</v>
      </c>
    </row>
    <row r="43507" spans="1:4" x14ac:dyDescent="0.25">
      <c r="A43507" t="s">
        <v>19456</v>
      </c>
      <c r="B43507" t="s">
        <v>19457</v>
      </c>
      <c r="C43507">
        <v>0.24</v>
      </c>
      <c r="D43507" t="s">
        <v>54</v>
      </c>
    </row>
    <row r="43508" spans="1:4" x14ac:dyDescent="0.25">
      <c r="A43508" t="s">
        <v>19457</v>
      </c>
      <c r="B43508" t="s">
        <v>19458</v>
      </c>
      <c r="C43508">
        <v>7.2</v>
      </c>
      <c r="D43508" t="s">
        <v>60</v>
      </c>
    </row>
    <row r="43509" spans="1:4" x14ac:dyDescent="0.25">
      <c r="A43509" t="s">
        <v>19458</v>
      </c>
      <c r="B43509" t="s">
        <v>19458</v>
      </c>
      <c r="C43509">
        <v>0.24</v>
      </c>
      <c r="D43509" t="s">
        <v>54</v>
      </c>
    </row>
    <row r="43510" spans="1:4" x14ac:dyDescent="0.25">
      <c r="A43510" t="s">
        <v>19458</v>
      </c>
      <c r="B43510" t="s">
        <v>19458</v>
      </c>
      <c r="C43510">
        <v>0.12</v>
      </c>
      <c r="D43510" t="s">
        <v>25</v>
      </c>
    </row>
    <row r="43511" spans="1:4" x14ac:dyDescent="0.25">
      <c r="A43511" t="s">
        <v>19458</v>
      </c>
      <c r="B43511" t="s">
        <v>19459</v>
      </c>
      <c r="C43511">
        <v>0.44</v>
      </c>
      <c r="D43511" t="s">
        <v>27</v>
      </c>
    </row>
    <row r="43512" spans="1:4" x14ac:dyDescent="0.25">
      <c r="A43512" t="s">
        <v>19459</v>
      </c>
      <c r="B43512" t="s">
        <v>19459</v>
      </c>
      <c r="C43512">
        <v>0.28000000000000003</v>
      </c>
      <c r="D43512" t="s">
        <v>56</v>
      </c>
    </row>
    <row r="43513" spans="1:4" x14ac:dyDescent="0.25">
      <c r="A43513" t="s">
        <v>19459</v>
      </c>
      <c r="B43513" t="s">
        <v>19460</v>
      </c>
      <c r="C43513">
        <v>4.24</v>
      </c>
      <c r="D43513" t="s">
        <v>53</v>
      </c>
    </row>
    <row r="43514" spans="1:4" x14ac:dyDescent="0.25">
      <c r="A43514" t="s">
        <v>19460</v>
      </c>
      <c r="B43514" t="s">
        <v>19460</v>
      </c>
      <c r="C43514">
        <v>0.24</v>
      </c>
      <c r="D43514" t="s">
        <v>54</v>
      </c>
    </row>
    <row r="43515" spans="1:4" x14ac:dyDescent="0.25">
      <c r="A43515" t="s">
        <v>19460</v>
      </c>
      <c r="B43515" t="s">
        <v>19461</v>
      </c>
      <c r="C43515">
        <v>0.24</v>
      </c>
      <c r="D43515" t="s">
        <v>38</v>
      </c>
    </row>
    <row r="43516" spans="1:4" x14ac:dyDescent="0.25">
      <c r="A43516" t="s">
        <v>19461</v>
      </c>
      <c r="B43516" t="s">
        <v>19461</v>
      </c>
      <c r="C43516">
        <v>0.24</v>
      </c>
      <c r="D43516" t="s">
        <v>39</v>
      </c>
    </row>
    <row r="43517" spans="1:4" x14ac:dyDescent="0.25">
      <c r="A43517" t="s">
        <v>19461</v>
      </c>
      <c r="B43517" t="s">
        <v>19462</v>
      </c>
      <c r="C43517">
        <v>1.92</v>
      </c>
      <c r="D43517" t="s">
        <v>18</v>
      </c>
    </row>
    <row r="43518" spans="1:4" x14ac:dyDescent="0.25">
      <c r="A43518" t="s">
        <v>19462</v>
      </c>
      <c r="B43518" t="s">
        <v>19462</v>
      </c>
      <c r="C43518">
        <v>0.72</v>
      </c>
      <c r="D43518" t="s">
        <v>62</v>
      </c>
    </row>
    <row r="43519" spans="1:4" x14ac:dyDescent="0.25">
      <c r="A43519" t="s">
        <v>19462</v>
      </c>
      <c r="B43519" t="s">
        <v>19463</v>
      </c>
      <c r="C43519">
        <v>0.24</v>
      </c>
      <c r="D43519" t="s">
        <v>16</v>
      </c>
    </row>
    <row r="43520" spans="1:4" x14ac:dyDescent="0.25">
      <c r="A43520" t="s">
        <v>19463</v>
      </c>
      <c r="B43520" t="s">
        <v>19463</v>
      </c>
      <c r="C43520">
        <v>0.24</v>
      </c>
      <c r="D43520" t="s">
        <v>58</v>
      </c>
    </row>
    <row r="43521" spans="1:4" x14ac:dyDescent="0.25">
      <c r="A43521" t="s">
        <v>19463</v>
      </c>
      <c r="B43521" t="s">
        <v>19463</v>
      </c>
      <c r="C43521">
        <v>0.24</v>
      </c>
      <c r="D43521" t="s">
        <v>39</v>
      </c>
    </row>
    <row r="43522" spans="1:4" x14ac:dyDescent="0.25">
      <c r="A43522" t="s">
        <v>19463</v>
      </c>
      <c r="B43522" t="s">
        <v>19463</v>
      </c>
      <c r="C43522">
        <v>0.24</v>
      </c>
      <c r="D43522" t="s">
        <v>18</v>
      </c>
    </row>
    <row r="43523" spans="1:4" x14ac:dyDescent="0.25">
      <c r="A43523" t="s">
        <v>19463</v>
      </c>
      <c r="B43523" t="s">
        <v>19464</v>
      </c>
      <c r="C43523">
        <v>0.24</v>
      </c>
      <c r="D43523" t="s">
        <v>58</v>
      </c>
    </row>
    <row r="43524" spans="1:4" x14ac:dyDescent="0.25">
      <c r="A43524" t="s">
        <v>19464</v>
      </c>
      <c r="B43524" t="s">
        <v>19464</v>
      </c>
      <c r="C43524">
        <v>0.24</v>
      </c>
      <c r="D43524" t="s">
        <v>39</v>
      </c>
    </row>
    <row r="43525" spans="1:4" x14ac:dyDescent="0.25">
      <c r="A43525" t="s">
        <v>19464</v>
      </c>
      <c r="B43525" t="s">
        <v>19464</v>
      </c>
      <c r="C43525">
        <v>0.24</v>
      </c>
      <c r="D43525" t="s">
        <v>58</v>
      </c>
    </row>
    <row r="43526" spans="1:4" x14ac:dyDescent="0.25">
      <c r="A43526" t="s">
        <v>19464</v>
      </c>
      <c r="B43526" t="s">
        <v>19464</v>
      </c>
      <c r="C43526">
        <v>0.16</v>
      </c>
      <c r="D43526" t="s">
        <v>39</v>
      </c>
    </row>
    <row r="43527" spans="1:4" x14ac:dyDescent="0.25">
      <c r="A43527" t="s">
        <v>19464</v>
      </c>
      <c r="B43527" t="s">
        <v>19465</v>
      </c>
      <c r="C43527">
        <v>0.24</v>
      </c>
      <c r="D43527" t="s">
        <v>56</v>
      </c>
    </row>
    <row r="43528" spans="1:4" x14ac:dyDescent="0.25">
      <c r="A43528" t="s">
        <v>19465</v>
      </c>
      <c r="B43528" t="s">
        <v>19465</v>
      </c>
      <c r="C43528">
        <v>0.28000000000000003</v>
      </c>
      <c r="D43528" t="s">
        <v>18</v>
      </c>
    </row>
    <row r="43529" spans="1:4" x14ac:dyDescent="0.25">
      <c r="A43529" t="s">
        <v>19465</v>
      </c>
      <c r="B43529" t="s">
        <v>19465</v>
      </c>
      <c r="C43529">
        <v>0.24</v>
      </c>
      <c r="D43529" t="s">
        <v>16</v>
      </c>
    </row>
    <row r="43530" spans="1:4" x14ac:dyDescent="0.25">
      <c r="A43530" t="s">
        <v>19465</v>
      </c>
      <c r="B43530" t="s">
        <v>19465</v>
      </c>
      <c r="C43530">
        <v>0.24</v>
      </c>
      <c r="D43530" t="s">
        <v>22</v>
      </c>
    </row>
    <row r="43531" spans="1:4" x14ac:dyDescent="0.25">
      <c r="A43531" t="s">
        <v>19465</v>
      </c>
      <c r="B43531" t="s">
        <v>19466</v>
      </c>
      <c r="C43531">
        <v>0.96</v>
      </c>
      <c r="D43531" t="s">
        <v>18</v>
      </c>
    </row>
    <row r="43532" spans="1:4" x14ac:dyDescent="0.25">
      <c r="A43532" t="s">
        <v>19466</v>
      </c>
      <c r="B43532" t="s">
        <v>19467</v>
      </c>
      <c r="C43532">
        <v>0.24</v>
      </c>
      <c r="D43532" t="s">
        <v>58</v>
      </c>
    </row>
    <row r="43533" spans="1:4" x14ac:dyDescent="0.25">
      <c r="A43533" t="s">
        <v>19467</v>
      </c>
      <c r="B43533" t="s">
        <v>19467</v>
      </c>
      <c r="C43533">
        <v>0.24</v>
      </c>
      <c r="D43533" t="s">
        <v>238</v>
      </c>
    </row>
    <row r="43534" spans="1:4" x14ac:dyDescent="0.25">
      <c r="A43534" t="s">
        <v>19467</v>
      </c>
      <c r="B43534" t="s">
        <v>19467</v>
      </c>
      <c r="C43534">
        <v>0.24</v>
      </c>
      <c r="D43534" t="s">
        <v>23</v>
      </c>
    </row>
    <row r="43535" spans="1:4" x14ac:dyDescent="0.25">
      <c r="A43535" t="s">
        <v>19467</v>
      </c>
      <c r="B43535" t="s">
        <v>19468</v>
      </c>
      <c r="C43535">
        <v>0.96</v>
      </c>
      <c r="D43535" t="s">
        <v>36</v>
      </c>
    </row>
    <row r="43536" spans="1:4" x14ac:dyDescent="0.25">
      <c r="A43536" t="s">
        <v>19468</v>
      </c>
      <c r="B43536" t="s">
        <v>19469</v>
      </c>
      <c r="C43536">
        <v>0.6</v>
      </c>
      <c r="D43536" t="s">
        <v>485</v>
      </c>
    </row>
    <row r="43537" spans="1:4" x14ac:dyDescent="0.25">
      <c r="A43537" t="s">
        <v>19469</v>
      </c>
      <c r="B43537" t="s">
        <v>19469</v>
      </c>
      <c r="C43537">
        <v>0.24</v>
      </c>
      <c r="D43537" t="s">
        <v>50</v>
      </c>
    </row>
    <row r="43538" spans="1:4" x14ac:dyDescent="0.25">
      <c r="A43538" t="s">
        <v>19469</v>
      </c>
      <c r="B43538" t="s">
        <v>19469</v>
      </c>
      <c r="C43538">
        <v>0.16</v>
      </c>
      <c r="D43538" t="s">
        <v>56</v>
      </c>
    </row>
    <row r="43539" spans="1:4" x14ac:dyDescent="0.25">
      <c r="A43539" t="s">
        <v>19469</v>
      </c>
      <c r="B43539" t="s">
        <v>19469</v>
      </c>
      <c r="C43539">
        <v>0.28000000000000003</v>
      </c>
      <c r="D43539" t="s">
        <v>50</v>
      </c>
    </row>
    <row r="43540" spans="1:4" x14ac:dyDescent="0.25">
      <c r="A43540" t="s">
        <v>19469</v>
      </c>
      <c r="B43540" t="s">
        <v>19469</v>
      </c>
      <c r="C43540">
        <v>0.24</v>
      </c>
      <c r="D43540" t="s">
        <v>22</v>
      </c>
    </row>
    <row r="43541" spans="1:4" x14ac:dyDescent="0.25">
      <c r="A43541" t="s">
        <v>19469</v>
      </c>
      <c r="B43541" t="s">
        <v>19470</v>
      </c>
      <c r="C43541">
        <v>0.24</v>
      </c>
      <c r="D43541" t="s">
        <v>22</v>
      </c>
    </row>
    <row r="43542" spans="1:4" x14ac:dyDescent="0.25">
      <c r="A43542" t="s">
        <v>19470</v>
      </c>
      <c r="B43542" t="s">
        <v>19470</v>
      </c>
      <c r="C43542">
        <v>0.24</v>
      </c>
      <c r="D43542" t="s">
        <v>22</v>
      </c>
    </row>
    <row r="43543" spans="1:4" x14ac:dyDescent="0.25">
      <c r="A43543" t="s">
        <v>19470</v>
      </c>
      <c r="B43543" t="s">
        <v>19470</v>
      </c>
      <c r="C43543">
        <v>0.12</v>
      </c>
      <c r="D43543" t="s">
        <v>25</v>
      </c>
    </row>
    <row r="43544" spans="1:4" x14ac:dyDescent="0.25">
      <c r="A43544" t="s">
        <v>19470</v>
      </c>
      <c r="B43544" t="s">
        <v>19470</v>
      </c>
      <c r="C43544">
        <v>0.32</v>
      </c>
      <c r="D43544" t="s">
        <v>27</v>
      </c>
    </row>
    <row r="43545" spans="1:4" x14ac:dyDescent="0.25">
      <c r="A43545" t="s">
        <v>19470</v>
      </c>
      <c r="B43545" t="s">
        <v>19471</v>
      </c>
      <c r="C43545">
        <v>8.32</v>
      </c>
      <c r="D43545" t="s">
        <v>157</v>
      </c>
    </row>
    <row r="43546" spans="1:4" x14ac:dyDescent="0.25">
      <c r="A43546" t="s">
        <v>19471</v>
      </c>
      <c r="B43546" t="s">
        <v>19471</v>
      </c>
      <c r="C43546">
        <v>0.48</v>
      </c>
      <c r="D43546" t="s">
        <v>23</v>
      </c>
    </row>
    <row r="43547" spans="1:4" x14ac:dyDescent="0.25">
      <c r="A43547" t="s">
        <v>19471</v>
      </c>
      <c r="B43547" t="s">
        <v>19472</v>
      </c>
      <c r="C43547">
        <v>3.08</v>
      </c>
      <c r="D43547" t="s">
        <v>53</v>
      </c>
    </row>
    <row r="43548" spans="1:4" x14ac:dyDescent="0.25">
      <c r="A43548" t="s">
        <v>19472</v>
      </c>
      <c r="B43548" t="s">
        <v>19472</v>
      </c>
      <c r="C43548">
        <v>0.04</v>
      </c>
      <c r="D43548" t="s">
        <v>238</v>
      </c>
    </row>
    <row r="43549" spans="1:4" x14ac:dyDescent="0.25">
      <c r="A43549" t="s">
        <v>19472</v>
      </c>
      <c r="B43549" t="s">
        <v>19473</v>
      </c>
      <c r="C43549">
        <v>1.68</v>
      </c>
      <c r="D43549" t="s">
        <v>53</v>
      </c>
    </row>
    <row r="43550" spans="1:4" x14ac:dyDescent="0.25">
      <c r="A43550" t="s">
        <v>19473</v>
      </c>
      <c r="B43550" t="s">
        <v>19473</v>
      </c>
      <c r="C43550">
        <v>0.24</v>
      </c>
      <c r="D43550" t="s">
        <v>23</v>
      </c>
    </row>
    <row r="43551" spans="1:4" x14ac:dyDescent="0.25">
      <c r="A43551" t="s">
        <v>19473</v>
      </c>
      <c r="B43551" t="s">
        <v>19474</v>
      </c>
      <c r="C43551">
        <v>0.48</v>
      </c>
      <c r="D43551" t="s">
        <v>53</v>
      </c>
    </row>
    <row r="43552" spans="1:4" x14ac:dyDescent="0.25">
      <c r="A43552" t="s">
        <v>19474</v>
      </c>
      <c r="B43552" t="s">
        <v>19474</v>
      </c>
      <c r="C43552">
        <v>0.72</v>
      </c>
      <c r="D43552" t="s">
        <v>18</v>
      </c>
    </row>
    <row r="43553" spans="1:4" x14ac:dyDescent="0.25">
      <c r="A43553" t="s">
        <v>19474</v>
      </c>
      <c r="B43553" t="s">
        <v>19475</v>
      </c>
      <c r="C43553">
        <v>0.24</v>
      </c>
      <c r="D43553" t="s">
        <v>58</v>
      </c>
    </row>
    <row r="43554" spans="1:4" x14ac:dyDescent="0.25">
      <c r="A43554" t="s">
        <v>19475</v>
      </c>
      <c r="B43554" t="s">
        <v>19476</v>
      </c>
      <c r="C43554">
        <v>3.12</v>
      </c>
      <c r="D43554" t="s">
        <v>60</v>
      </c>
    </row>
    <row r="43555" spans="1:4" x14ac:dyDescent="0.25">
      <c r="A43555" t="s">
        <v>19476</v>
      </c>
      <c r="B43555" t="s">
        <v>19476</v>
      </c>
      <c r="C43555">
        <v>0.24</v>
      </c>
      <c r="D43555" t="s">
        <v>54</v>
      </c>
    </row>
    <row r="43556" spans="1:4" x14ac:dyDescent="0.25">
      <c r="A43556" t="s">
        <v>19476</v>
      </c>
      <c r="B43556" t="s">
        <v>19477</v>
      </c>
      <c r="C43556">
        <v>1.2</v>
      </c>
      <c r="D43556" t="s">
        <v>36</v>
      </c>
    </row>
    <row r="43557" spans="1:4" x14ac:dyDescent="0.25">
      <c r="A43557" t="s">
        <v>19477</v>
      </c>
      <c r="B43557" t="s">
        <v>19477</v>
      </c>
      <c r="C43557">
        <v>0.24</v>
      </c>
      <c r="D43557" t="s">
        <v>39</v>
      </c>
    </row>
    <row r="43558" spans="1:4" x14ac:dyDescent="0.25">
      <c r="A43558" t="s">
        <v>19477</v>
      </c>
      <c r="B43558" t="s">
        <v>19478</v>
      </c>
      <c r="C43558">
        <v>0.36</v>
      </c>
      <c r="D43558" t="s">
        <v>22</v>
      </c>
    </row>
    <row r="43559" spans="1:4" x14ac:dyDescent="0.25">
      <c r="A43559" t="s">
        <v>19478</v>
      </c>
      <c r="B43559" t="s">
        <v>19479</v>
      </c>
      <c r="C43559">
        <v>1.32</v>
      </c>
      <c r="D43559" t="s">
        <v>7287</v>
      </c>
    </row>
    <row r="43560" spans="1:4" x14ac:dyDescent="0.25">
      <c r="A43560" t="s">
        <v>19479</v>
      </c>
      <c r="B43560" t="s">
        <v>19479</v>
      </c>
      <c r="C43560">
        <v>0.24</v>
      </c>
      <c r="D43560" t="s">
        <v>116</v>
      </c>
    </row>
    <row r="43561" spans="1:4" x14ac:dyDescent="0.25">
      <c r="A43561" t="s">
        <v>19479</v>
      </c>
      <c r="B43561" t="s">
        <v>19480</v>
      </c>
      <c r="C43561">
        <v>0.24</v>
      </c>
      <c r="D43561" t="s">
        <v>934</v>
      </c>
    </row>
    <row r="43562" spans="1:4" x14ac:dyDescent="0.25">
      <c r="A43562" t="s">
        <v>19480</v>
      </c>
      <c r="B43562" t="s">
        <v>19480</v>
      </c>
      <c r="C43562">
        <v>0.72</v>
      </c>
      <c r="D43562" t="s">
        <v>194</v>
      </c>
    </row>
    <row r="43563" spans="1:4" x14ac:dyDescent="0.25">
      <c r="A43563" t="s">
        <v>19480</v>
      </c>
      <c r="B43563" t="s">
        <v>19481</v>
      </c>
      <c r="C43563">
        <v>5.04</v>
      </c>
      <c r="D43563" t="s">
        <v>157</v>
      </c>
    </row>
    <row r="43564" spans="1:4" x14ac:dyDescent="0.25">
      <c r="A43564" t="s">
        <v>19481</v>
      </c>
      <c r="B43564" t="s">
        <v>19482</v>
      </c>
      <c r="C43564">
        <v>0.6</v>
      </c>
      <c r="D43564" t="s">
        <v>194</v>
      </c>
    </row>
    <row r="43565" spans="1:4" x14ac:dyDescent="0.25">
      <c r="A43565" t="s">
        <v>19482</v>
      </c>
      <c r="B43565" t="s">
        <v>19482</v>
      </c>
      <c r="C43565">
        <v>0.44</v>
      </c>
      <c r="D43565" t="s">
        <v>27</v>
      </c>
    </row>
    <row r="43566" spans="1:4" x14ac:dyDescent="0.25">
      <c r="A43566" t="s">
        <v>19482</v>
      </c>
      <c r="B43566" t="s">
        <v>19483</v>
      </c>
      <c r="C43566">
        <v>1.24</v>
      </c>
      <c r="D43566" t="s">
        <v>18</v>
      </c>
    </row>
    <row r="43567" spans="1:4" x14ac:dyDescent="0.25">
      <c r="A43567" t="s">
        <v>19483</v>
      </c>
      <c r="B43567" t="s">
        <v>19483</v>
      </c>
      <c r="C43567">
        <v>0.48</v>
      </c>
      <c r="D43567" t="s">
        <v>16</v>
      </c>
    </row>
    <row r="43568" spans="1:4" x14ac:dyDescent="0.25">
      <c r="A43568" t="s">
        <v>19483</v>
      </c>
      <c r="B43568" t="s">
        <v>19483</v>
      </c>
      <c r="C43568">
        <v>0.24</v>
      </c>
      <c r="D43568" t="s">
        <v>18</v>
      </c>
    </row>
    <row r="43569" spans="1:4" x14ac:dyDescent="0.25">
      <c r="A43569" t="s">
        <v>19483</v>
      </c>
      <c r="B43569" t="s">
        <v>19484</v>
      </c>
      <c r="C43569">
        <v>0.24</v>
      </c>
      <c r="D43569" t="s">
        <v>22</v>
      </c>
    </row>
    <row r="43570" spans="1:4" x14ac:dyDescent="0.25">
      <c r="A43570" t="s">
        <v>19484</v>
      </c>
      <c r="B43570" t="s">
        <v>19484</v>
      </c>
      <c r="C43570">
        <v>0.24</v>
      </c>
      <c r="D43570" t="s">
        <v>22</v>
      </c>
    </row>
    <row r="43571" spans="1:4" x14ac:dyDescent="0.25">
      <c r="A43571" t="s">
        <v>19484</v>
      </c>
      <c r="B43571" t="s">
        <v>19484</v>
      </c>
      <c r="C43571">
        <v>0.24</v>
      </c>
      <c r="D43571" t="s">
        <v>22</v>
      </c>
    </row>
    <row r="43572" spans="1:4" x14ac:dyDescent="0.25">
      <c r="A43572" t="s">
        <v>19484</v>
      </c>
      <c r="B43572" t="s">
        <v>19484</v>
      </c>
      <c r="C43572">
        <v>0.24</v>
      </c>
      <c r="D43572" t="s">
        <v>22</v>
      </c>
    </row>
    <row r="43573" spans="1:4" x14ac:dyDescent="0.25">
      <c r="A43573" t="s">
        <v>19484</v>
      </c>
      <c r="B43573" t="s">
        <v>19485</v>
      </c>
      <c r="C43573">
        <v>1.2</v>
      </c>
      <c r="D43573" t="s">
        <v>18</v>
      </c>
    </row>
    <row r="43574" spans="1:4" x14ac:dyDescent="0.25">
      <c r="A43574" t="s">
        <v>19485</v>
      </c>
      <c r="B43574" t="s">
        <v>19485</v>
      </c>
      <c r="C43574">
        <v>0.24</v>
      </c>
      <c r="D43574" t="s">
        <v>22</v>
      </c>
    </row>
    <row r="43575" spans="1:4" x14ac:dyDescent="0.25">
      <c r="A43575" t="s">
        <v>19485</v>
      </c>
      <c r="B43575" t="s">
        <v>19486</v>
      </c>
      <c r="C43575">
        <v>1.36</v>
      </c>
      <c r="D43575" t="s">
        <v>18</v>
      </c>
    </row>
    <row r="43576" spans="1:4" x14ac:dyDescent="0.25">
      <c r="A43576" t="s">
        <v>19486</v>
      </c>
      <c r="B43576" t="s">
        <v>19487</v>
      </c>
      <c r="C43576">
        <v>0.56000000000000005</v>
      </c>
      <c r="D43576" t="s">
        <v>38</v>
      </c>
    </row>
    <row r="43577" spans="1:4" x14ac:dyDescent="0.25">
      <c r="A43577" t="s">
        <v>19487</v>
      </c>
      <c r="B43577" t="s">
        <v>19487</v>
      </c>
      <c r="C43577">
        <v>0.24</v>
      </c>
      <c r="D43577" t="s">
        <v>25</v>
      </c>
    </row>
    <row r="43578" spans="1:4" x14ac:dyDescent="0.25">
      <c r="A43578" t="s">
        <v>19487</v>
      </c>
      <c r="B43578" t="s">
        <v>19487</v>
      </c>
      <c r="C43578">
        <v>0.4</v>
      </c>
      <c r="D43578" t="s">
        <v>27</v>
      </c>
    </row>
    <row r="43579" spans="1:4" x14ac:dyDescent="0.25">
      <c r="A43579" t="s">
        <v>19487</v>
      </c>
      <c r="B43579" t="s">
        <v>19488</v>
      </c>
      <c r="C43579">
        <v>0.64</v>
      </c>
      <c r="D43579" t="s">
        <v>60</v>
      </c>
    </row>
    <row r="43580" spans="1:4" x14ac:dyDescent="0.25">
      <c r="A43580" t="s">
        <v>19488</v>
      </c>
      <c r="B43580" t="s">
        <v>19489</v>
      </c>
      <c r="C43580">
        <v>0.84</v>
      </c>
      <c r="D43580" t="s">
        <v>18</v>
      </c>
    </row>
    <row r="43581" spans="1:4" x14ac:dyDescent="0.25">
      <c r="A43581" t="s">
        <v>19489</v>
      </c>
      <c r="B43581" t="s">
        <v>19489</v>
      </c>
      <c r="C43581">
        <v>0.08</v>
      </c>
      <c r="D43581" t="s">
        <v>25</v>
      </c>
    </row>
    <row r="43582" spans="1:4" x14ac:dyDescent="0.25">
      <c r="A43582" t="s">
        <v>19489</v>
      </c>
      <c r="B43582" t="s">
        <v>19489</v>
      </c>
      <c r="C43582">
        <v>0.16</v>
      </c>
      <c r="D43582" t="s">
        <v>27</v>
      </c>
    </row>
    <row r="43583" spans="1:4" x14ac:dyDescent="0.25">
      <c r="A43583" t="s">
        <v>19489</v>
      </c>
      <c r="B43583" t="s">
        <v>19489</v>
      </c>
      <c r="C43583">
        <v>0.28000000000000003</v>
      </c>
      <c r="D43583" t="s">
        <v>16</v>
      </c>
    </row>
    <row r="43584" spans="1:4" x14ac:dyDescent="0.25">
      <c r="A43584" t="s">
        <v>19489</v>
      </c>
      <c r="B43584" t="s">
        <v>19490</v>
      </c>
      <c r="C43584">
        <v>0.24</v>
      </c>
      <c r="D43584" t="s">
        <v>22</v>
      </c>
    </row>
    <row r="43585" spans="1:4" x14ac:dyDescent="0.25">
      <c r="A43585" t="s">
        <v>19490</v>
      </c>
      <c r="B43585" t="s">
        <v>19490</v>
      </c>
      <c r="C43585">
        <v>0.24</v>
      </c>
      <c r="D43585" t="s">
        <v>58</v>
      </c>
    </row>
    <row r="43586" spans="1:4" x14ac:dyDescent="0.25">
      <c r="A43586" t="s">
        <v>19490</v>
      </c>
      <c r="B43586" t="s">
        <v>19490</v>
      </c>
      <c r="C43586">
        <v>0.48</v>
      </c>
      <c r="D43586" t="s">
        <v>238</v>
      </c>
    </row>
    <row r="43587" spans="1:4" x14ac:dyDescent="0.25">
      <c r="A43587" t="s">
        <v>19490</v>
      </c>
      <c r="B43587" t="s">
        <v>19491</v>
      </c>
      <c r="C43587">
        <v>0.48</v>
      </c>
      <c r="D43587" t="s">
        <v>36</v>
      </c>
    </row>
    <row r="43588" spans="1:4" x14ac:dyDescent="0.25">
      <c r="A43588" t="s">
        <v>19491</v>
      </c>
      <c r="B43588" t="s">
        <v>19492</v>
      </c>
      <c r="C43588">
        <v>0.96</v>
      </c>
      <c r="D43588" t="s">
        <v>60</v>
      </c>
    </row>
    <row r="43589" spans="1:4" x14ac:dyDescent="0.25">
      <c r="A43589" t="s">
        <v>19492</v>
      </c>
      <c r="B43589" t="s">
        <v>19492</v>
      </c>
      <c r="C43589">
        <v>0.24</v>
      </c>
      <c r="D43589" t="s">
        <v>116</v>
      </c>
    </row>
    <row r="43590" spans="1:4" x14ac:dyDescent="0.25">
      <c r="A43590" t="s">
        <v>19492</v>
      </c>
      <c r="B43590" t="s">
        <v>19493</v>
      </c>
      <c r="C43590">
        <v>5.44</v>
      </c>
      <c r="D43590" t="s">
        <v>157</v>
      </c>
    </row>
    <row r="43591" spans="1:4" x14ac:dyDescent="0.25">
      <c r="A43591" t="s">
        <v>19493</v>
      </c>
      <c r="B43591" t="s">
        <v>19494</v>
      </c>
      <c r="C43591">
        <v>1.1200000000000001</v>
      </c>
      <c r="D43591" t="s">
        <v>18</v>
      </c>
    </row>
    <row r="43592" spans="1:4" x14ac:dyDescent="0.25">
      <c r="A43592" t="s">
        <v>19494</v>
      </c>
      <c r="B43592" t="s">
        <v>19494</v>
      </c>
      <c r="C43592">
        <v>0.2</v>
      </c>
      <c r="D43592" t="s">
        <v>27</v>
      </c>
    </row>
    <row r="43593" spans="1:4" x14ac:dyDescent="0.25">
      <c r="A43593" t="s">
        <v>19494</v>
      </c>
      <c r="B43593" t="s">
        <v>19494</v>
      </c>
      <c r="C43593">
        <v>0.08</v>
      </c>
      <c r="D43593" t="s">
        <v>25</v>
      </c>
    </row>
    <row r="43594" spans="1:4" x14ac:dyDescent="0.25">
      <c r="A43594" t="s">
        <v>19494</v>
      </c>
      <c r="B43594" t="s">
        <v>19494</v>
      </c>
      <c r="C43594">
        <v>0.24</v>
      </c>
      <c r="D43594" t="s">
        <v>27</v>
      </c>
    </row>
    <row r="43595" spans="1:4" x14ac:dyDescent="0.25">
      <c r="A43595" t="s">
        <v>19494</v>
      </c>
      <c r="B43595" t="s">
        <v>19495</v>
      </c>
      <c r="C43595">
        <v>0.76</v>
      </c>
      <c r="D43595" t="s">
        <v>62</v>
      </c>
    </row>
    <row r="43596" spans="1:4" x14ac:dyDescent="0.25">
      <c r="A43596" t="s">
        <v>19495</v>
      </c>
      <c r="B43596" t="s">
        <v>19495</v>
      </c>
      <c r="C43596">
        <v>0.24</v>
      </c>
      <c r="D43596" t="s">
        <v>16</v>
      </c>
    </row>
    <row r="43597" spans="1:4" x14ac:dyDescent="0.25">
      <c r="A43597" t="s">
        <v>19495</v>
      </c>
      <c r="B43597" t="s">
        <v>19495</v>
      </c>
      <c r="C43597">
        <v>0.24</v>
      </c>
      <c r="D43597" t="s">
        <v>22</v>
      </c>
    </row>
    <row r="43598" spans="1:4" x14ac:dyDescent="0.25">
      <c r="A43598" t="s">
        <v>19495</v>
      </c>
      <c r="B43598" t="s">
        <v>19496</v>
      </c>
      <c r="C43598">
        <v>0.24</v>
      </c>
      <c r="D43598" t="s">
        <v>22</v>
      </c>
    </row>
    <row r="43599" spans="1:4" x14ac:dyDescent="0.25">
      <c r="A43599" t="s">
        <v>19496</v>
      </c>
      <c r="B43599" t="s">
        <v>19496</v>
      </c>
      <c r="C43599">
        <v>0.24</v>
      </c>
      <c r="D43599" t="s">
        <v>18</v>
      </c>
    </row>
    <row r="43600" spans="1:4" x14ac:dyDescent="0.25">
      <c r="A43600" t="s">
        <v>19496</v>
      </c>
      <c r="B43600" t="s">
        <v>19496</v>
      </c>
      <c r="C43600">
        <v>0.24</v>
      </c>
      <c r="D43600" t="s">
        <v>22</v>
      </c>
    </row>
    <row r="43601" spans="1:4" x14ac:dyDescent="0.25">
      <c r="A43601" t="s">
        <v>19496</v>
      </c>
      <c r="B43601" t="s">
        <v>19497</v>
      </c>
      <c r="C43601">
        <v>0.48</v>
      </c>
      <c r="D43601" t="s">
        <v>18</v>
      </c>
    </row>
    <row r="43602" spans="1:4" x14ac:dyDescent="0.25">
      <c r="A43602" t="s">
        <v>19497</v>
      </c>
      <c r="B43602" t="s">
        <v>19497</v>
      </c>
      <c r="C43602">
        <v>0.24</v>
      </c>
      <c r="D43602" t="s">
        <v>58</v>
      </c>
    </row>
    <row r="43603" spans="1:4" x14ac:dyDescent="0.25">
      <c r="A43603" t="s">
        <v>19497</v>
      </c>
      <c r="B43603" t="s">
        <v>19497</v>
      </c>
      <c r="C43603">
        <v>0.24</v>
      </c>
      <c r="D43603" t="s">
        <v>39</v>
      </c>
    </row>
    <row r="43604" spans="1:4" x14ac:dyDescent="0.25">
      <c r="A43604" t="s">
        <v>19497</v>
      </c>
      <c r="B43604" t="s">
        <v>19498</v>
      </c>
      <c r="C43604">
        <v>0.76</v>
      </c>
      <c r="D43604" t="s">
        <v>50</v>
      </c>
    </row>
    <row r="43605" spans="1:4" x14ac:dyDescent="0.25">
      <c r="A43605" t="s">
        <v>19498</v>
      </c>
      <c r="B43605" t="s">
        <v>19498</v>
      </c>
      <c r="C43605">
        <v>0.48</v>
      </c>
      <c r="D43605" t="s">
        <v>27</v>
      </c>
    </row>
    <row r="43606" spans="1:4" x14ac:dyDescent="0.25">
      <c r="A43606" t="s">
        <v>19498</v>
      </c>
      <c r="B43606" t="s">
        <v>19499</v>
      </c>
      <c r="C43606">
        <v>0.28000000000000003</v>
      </c>
      <c r="D43606" t="s">
        <v>38</v>
      </c>
    </row>
    <row r="43607" spans="1:4" x14ac:dyDescent="0.25">
      <c r="A43607" t="s">
        <v>19499</v>
      </c>
      <c r="B43607" t="s">
        <v>19499</v>
      </c>
      <c r="C43607">
        <v>0.72</v>
      </c>
      <c r="D43607" t="s">
        <v>25</v>
      </c>
    </row>
    <row r="43608" spans="1:4" x14ac:dyDescent="0.25">
      <c r="A43608" t="s">
        <v>19499</v>
      </c>
      <c r="B43608" t="s">
        <v>19500</v>
      </c>
      <c r="C43608">
        <v>1.2</v>
      </c>
      <c r="D43608" t="s">
        <v>38</v>
      </c>
    </row>
    <row r="43609" spans="1:4" x14ac:dyDescent="0.25">
      <c r="A43609" t="s">
        <v>19500</v>
      </c>
      <c r="B43609" t="s">
        <v>19501</v>
      </c>
      <c r="C43609">
        <v>0.96</v>
      </c>
      <c r="D43609" t="s">
        <v>60</v>
      </c>
    </row>
    <row r="43610" spans="1:4" x14ac:dyDescent="0.25">
      <c r="A43610" t="s">
        <v>19501</v>
      </c>
      <c r="B43610" t="s">
        <v>19502</v>
      </c>
      <c r="C43610">
        <v>0.24</v>
      </c>
      <c r="D43610" t="s">
        <v>54</v>
      </c>
    </row>
    <row r="43611" spans="1:4" x14ac:dyDescent="0.25">
      <c r="A43611" t="s">
        <v>19502</v>
      </c>
      <c r="B43611" t="s">
        <v>19503</v>
      </c>
      <c r="C43611">
        <v>2.16</v>
      </c>
      <c r="D43611" t="s">
        <v>60</v>
      </c>
    </row>
    <row r="43612" spans="1:4" x14ac:dyDescent="0.25">
      <c r="A43612" t="s">
        <v>19503</v>
      </c>
      <c r="B43612" t="s">
        <v>19503</v>
      </c>
      <c r="C43612">
        <v>0.24</v>
      </c>
      <c r="D43612" t="s">
        <v>23</v>
      </c>
    </row>
    <row r="43613" spans="1:4" x14ac:dyDescent="0.25">
      <c r="A43613" t="s">
        <v>19503</v>
      </c>
      <c r="B43613" t="s">
        <v>19504</v>
      </c>
      <c r="C43613">
        <v>1.92</v>
      </c>
      <c r="D43613" t="s">
        <v>53</v>
      </c>
    </row>
    <row r="43614" spans="1:4" x14ac:dyDescent="0.25">
      <c r="A43614" t="s">
        <v>19504</v>
      </c>
      <c r="B43614" t="s">
        <v>19504</v>
      </c>
      <c r="C43614">
        <v>0.24</v>
      </c>
      <c r="D43614" t="s">
        <v>54</v>
      </c>
    </row>
    <row r="43615" spans="1:4" x14ac:dyDescent="0.25">
      <c r="A43615" t="s">
        <v>19504</v>
      </c>
      <c r="B43615" t="s">
        <v>19504</v>
      </c>
      <c r="C43615">
        <v>0.24</v>
      </c>
      <c r="D43615" t="s">
        <v>38</v>
      </c>
    </row>
    <row r="43616" spans="1:4" x14ac:dyDescent="0.25">
      <c r="A43616" t="s">
        <v>19504</v>
      </c>
      <c r="B43616" t="s">
        <v>19505</v>
      </c>
      <c r="C43616">
        <v>0.24</v>
      </c>
      <c r="D43616" t="s">
        <v>39</v>
      </c>
    </row>
    <row r="43617" spans="1:4" x14ac:dyDescent="0.25">
      <c r="A43617" t="s">
        <v>19505</v>
      </c>
      <c r="B43617" t="s">
        <v>19505</v>
      </c>
      <c r="C43617">
        <v>0.24</v>
      </c>
      <c r="D43617" t="s">
        <v>62</v>
      </c>
    </row>
    <row r="43618" spans="1:4" x14ac:dyDescent="0.25">
      <c r="A43618" t="s">
        <v>19505</v>
      </c>
      <c r="B43618" t="s">
        <v>19505</v>
      </c>
      <c r="C43618">
        <v>0.36</v>
      </c>
      <c r="D43618" t="s">
        <v>22</v>
      </c>
    </row>
    <row r="43619" spans="1:4" x14ac:dyDescent="0.25">
      <c r="A43619" t="s">
        <v>19505</v>
      </c>
      <c r="B43619" t="s">
        <v>19506</v>
      </c>
      <c r="C43619">
        <v>0.96</v>
      </c>
      <c r="D43619" t="s">
        <v>18</v>
      </c>
    </row>
    <row r="43620" spans="1:4" x14ac:dyDescent="0.25">
      <c r="A43620" t="s">
        <v>19506</v>
      </c>
      <c r="B43620" t="s">
        <v>19506</v>
      </c>
      <c r="C43620">
        <v>0.24</v>
      </c>
      <c r="D43620" t="s">
        <v>16</v>
      </c>
    </row>
    <row r="43621" spans="1:4" x14ac:dyDescent="0.25">
      <c r="A43621" t="s">
        <v>19506</v>
      </c>
      <c r="B43621" t="s">
        <v>19507</v>
      </c>
      <c r="C43621">
        <v>0.24</v>
      </c>
      <c r="D43621" t="s">
        <v>62</v>
      </c>
    </row>
    <row r="43622" spans="1:4" x14ac:dyDescent="0.25">
      <c r="A43622" t="s">
        <v>19507</v>
      </c>
      <c r="B43622" t="s">
        <v>19507</v>
      </c>
      <c r="C43622">
        <v>0.24</v>
      </c>
      <c r="D43622" t="s">
        <v>22</v>
      </c>
    </row>
    <row r="43623" spans="1:4" x14ac:dyDescent="0.25">
      <c r="A43623" t="s">
        <v>19507</v>
      </c>
      <c r="B43623" t="s">
        <v>19507</v>
      </c>
      <c r="C43623">
        <v>0.48</v>
      </c>
      <c r="D43623" t="s">
        <v>172</v>
      </c>
    </row>
    <row r="43624" spans="1:4" x14ac:dyDescent="0.25">
      <c r="A43624" t="s">
        <v>19507</v>
      </c>
      <c r="B43624" t="s">
        <v>19508</v>
      </c>
      <c r="C43624">
        <v>0.24</v>
      </c>
      <c r="D43624" t="s">
        <v>39</v>
      </c>
    </row>
    <row r="43625" spans="1:4" x14ac:dyDescent="0.25">
      <c r="A43625" t="s">
        <v>19508</v>
      </c>
      <c r="B43625" t="s">
        <v>19509</v>
      </c>
      <c r="C43625">
        <v>1.44</v>
      </c>
      <c r="D43625" t="s">
        <v>18</v>
      </c>
    </row>
    <row r="43626" spans="1:4" x14ac:dyDescent="0.25">
      <c r="A43626" t="s">
        <v>19509</v>
      </c>
      <c r="B43626" t="s">
        <v>19509</v>
      </c>
      <c r="C43626">
        <v>0.24</v>
      </c>
      <c r="D43626" t="s">
        <v>16</v>
      </c>
    </row>
    <row r="43627" spans="1:4" x14ac:dyDescent="0.25">
      <c r="A43627" t="s">
        <v>19509</v>
      </c>
      <c r="B43627" t="s">
        <v>19510</v>
      </c>
      <c r="C43627">
        <v>0.48</v>
      </c>
      <c r="D43627" t="s">
        <v>50</v>
      </c>
    </row>
    <row r="43628" spans="1:4" x14ac:dyDescent="0.25">
      <c r="A43628" t="s">
        <v>19510</v>
      </c>
      <c r="B43628" t="s">
        <v>19510</v>
      </c>
      <c r="C43628">
        <v>0.24</v>
      </c>
      <c r="D43628" t="s">
        <v>22</v>
      </c>
    </row>
    <row r="43629" spans="1:4" x14ac:dyDescent="0.25">
      <c r="A43629" t="s">
        <v>19510</v>
      </c>
      <c r="B43629" t="s">
        <v>19510</v>
      </c>
      <c r="C43629">
        <v>0.24</v>
      </c>
      <c r="D43629" t="s">
        <v>22</v>
      </c>
    </row>
    <row r="43630" spans="1:4" x14ac:dyDescent="0.25">
      <c r="A43630" t="s">
        <v>19510</v>
      </c>
      <c r="B43630" t="s">
        <v>19511</v>
      </c>
      <c r="C43630">
        <v>0.24</v>
      </c>
      <c r="D43630" t="s">
        <v>16</v>
      </c>
    </row>
    <row r="43631" spans="1:4" x14ac:dyDescent="0.25">
      <c r="A43631" t="s">
        <v>19511</v>
      </c>
      <c r="B43631" t="s">
        <v>19511</v>
      </c>
      <c r="C43631">
        <v>0.2</v>
      </c>
      <c r="D43631" t="s">
        <v>18</v>
      </c>
    </row>
    <row r="43632" spans="1:4" x14ac:dyDescent="0.25">
      <c r="A43632" t="s">
        <v>19511</v>
      </c>
      <c r="B43632" t="s">
        <v>19511</v>
      </c>
      <c r="C43632">
        <v>0.16</v>
      </c>
      <c r="D43632" t="s">
        <v>27</v>
      </c>
    </row>
    <row r="43633" spans="1:4" x14ac:dyDescent="0.25">
      <c r="A43633" t="s">
        <v>19511</v>
      </c>
      <c r="B43633" t="s">
        <v>19511</v>
      </c>
      <c r="C43633">
        <v>0.24</v>
      </c>
      <c r="D43633" t="s">
        <v>50</v>
      </c>
    </row>
    <row r="43634" spans="1:4" x14ac:dyDescent="0.25">
      <c r="A43634" t="s">
        <v>19511</v>
      </c>
      <c r="B43634" t="s">
        <v>19511</v>
      </c>
      <c r="C43634">
        <v>0.28000000000000003</v>
      </c>
      <c r="D43634" t="s">
        <v>56</v>
      </c>
    </row>
    <row r="43635" spans="1:4" x14ac:dyDescent="0.25">
      <c r="A43635" t="s">
        <v>19511</v>
      </c>
      <c r="B43635" t="s">
        <v>19512</v>
      </c>
      <c r="C43635">
        <v>0.88</v>
      </c>
      <c r="D43635" t="s">
        <v>53</v>
      </c>
    </row>
    <row r="43636" spans="1:4" x14ac:dyDescent="0.25">
      <c r="A43636" t="s">
        <v>19512</v>
      </c>
      <c r="B43636" t="s">
        <v>19513</v>
      </c>
      <c r="C43636">
        <v>0.48</v>
      </c>
      <c r="D43636" t="s">
        <v>39</v>
      </c>
    </row>
    <row r="43637" spans="1:4" x14ac:dyDescent="0.25">
      <c r="A43637" t="s">
        <v>19513</v>
      </c>
      <c r="B43637" t="s">
        <v>19513</v>
      </c>
      <c r="C43637">
        <v>0.48</v>
      </c>
      <c r="D43637" t="s">
        <v>18</v>
      </c>
    </row>
    <row r="43638" spans="1:4" x14ac:dyDescent="0.25">
      <c r="A43638" t="s">
        <v>19513</v>
      </c>
      <c r="B43638" t="s">
        <v>19514</v>
      </c>
      <c r="C43638">
        <v>0.24</v>
      </c>
      <c r="D43638" t="s">
        <v>22</v>
      </c>
    </row>
    <row r="43639" spans="1:4" x14ac:dyDescent="0.25">
      <c r="A43639" t="s">
        <v>19514</v>
      </c>
      <c r="B43639" t="s">
        <v>19514</v>
      </c>
      <c r="C43639">
        <v>0.24</v>
      </c>
      <c r="D43639" t="s">
        <v>18</v>
      </c>
    </row>
    <row r="43640" spans="1:4" x14ac:dyDescent="0.25">
      <c r="A43640" t="s">
        <v>19514</v>
      </c>
      <c r="B43640" t="s">
        <v>19514</v>
      </c>
      <c r="C43640">
        <v>0.24</v>
      </c>
      <c r="D43640" t="s">
        <v>58</v>
      </c>
    </row>
    <row r="43641" spans="1:4" x14ac:dyDescent="0.25">
      <c r="A43641" t="s">
        <v>19514</v>
      </c>
      <c r="B43641" t="s">
        <v>19514</v>
      </c>
      <c r="C43641">
        <v>0.24</v>
      </c>
      <c r="D43641" t="s">
        <v>693</v>
      </c>
    </row>
    <row r="43642" spans="1:4" x14ac:dyDescent="0.25">
      <c r="A43642" t="s">
        <v>19514</v>
      </c>
      <c r="B43642" t="s">
        <v>19515</v>
      </c>
      <c r="C43642">
        <v>0.36</v>
      </c>
      <c r="D43642" t="s">
        <v>116</v>
      </c>
    </row>
    <row r="43643" spans="1:4" x14ac:dyDescent="0.25">
      <c r="A43643" t="s">
        <v>19515</v>
      </c>
      <c r="B43643" t="s">
        <v>19515</v>
      </c>
      <c r="C43643">
        <v>0.36</v>
      </c>
      <c r="D43643" t="s">
        <v>22</v>
      </c>
    </row>
    <row r="43644" spans="1:4" x14ac:dyDescent="0.25">
      <c r="A43644" t="s">
        <v>19515</v>
      </c>
      <c r="B43644" t="s">
        <v>19515</v>
      </c>
      <c r="C43644">
        <v>0.24</v>
      </c>
      <c r="D43644" t="s">
        <v>18</v>
      </c>
    </row>
    <row r="43645" spans="1:4" x14ac:dyDescent="0.25">
      <c r="A43645" t="s">
        <v>19515</v>
      </c>
      <c r="B43645" t="s">
        <v>19515</v>
      </c>
      <c r="C43645">
        <v>0.12</v>
      </c>
      <c r="D43645" t="s">
        <v>25</v>
      </c>
    </row>
    <row r="43646" spans="1:4" x14ac:dyDescent="0.25">
      <c r="A43646" t="s">
        <v>19515</v>
      </c>
      <c r="B43646" t="s">
        <v>19515</v>
      </c>
      <c r="C43646">
        <v>0.08</v>
      </c>
      <c r="D43646" t="s">
        <v>27</v>
      </c>
    </row>
    <row r="43647" spans="1:4" x14ac:dyDescent="0.25">
      <c r="A43647" t="s">
        <v>19515</v>
      </c>
      <c r="B43647" t="s">
        <v>19516</v>
      </c>
      <c r="C43647">
        <v>0.2</v>
      </c>
      <c r="D43647" t="s">
        <v>56</v>
      </c>
    </row>
    <row r="43648" spans="1:4" x14ac:dyDescent="0.25">
      <c r="A43648" t="s">
        <v>19516</v>
      </c>
      <c r="B43648" t="s">
        <v>19516</v>
      </c>
      <c r="C43648">
        <v>0.16</v>
      </c>
      <c r="D43648" t="s">
        <v>58</v>
      </c>
    </row>
    <row r="43649" spans="1:4" x14ac:dyDescent="0.25">
      <c r="A43649" t="s">
        <v>19516</v>
      </c>
      <c r="B43649" t="s">
        <v>19516</v>
      </c>
      <c r="C43649">
        <v>0.52</v>
      </c>
      <c r="D43649" t="s">
        <v>485</v>
      </c>
    </row>
    <row r="43650" spans="1:4" x14ac:dyDescent="0.25">
      <c r="A43650" t="s">
        <v>19516</v>
      </c>
      <c r="B43650" t="s">
        <v>19517</v>
      </c>
      <c r="C43650">
        <v>0.28000000000000003</v>
      </c>
      <c r="D43650" t="s">
        <v>39</v>
      </c>
    </row>
    <row r="43651" spans="1:4" x14ac:dyDescent="0.25">
      <c r="A43651" t="s">
        <v>19517</v>
      </c>
      <c r="B43651" t="s">
        <v>19517</v>
      </c>
      <c r="C43651">
        <v>0.24</v>
      </c>
      <c r="D43651" t="s">
        <v>22</v>
      </c>
    </row>
    <row r="43652" spans="1:4" x14ac:dyDescent="0.25">
      <c r="A43652" t="s">
        <v>19517</v>
      </c>
      <c r="B43652" t="s">
        <v>19517</v>
      </c>
      <c r="C43652">
        <v>0.48</v>
      </c>
      <c r="D43652" t="s">
        <v>22</v>
      </c>
    </row>
    <row r="43653" spans="1:4" x14ac:dyDescent="0.25">
      <c r="A43653" t="s">
        <v>19517</v>
      </c>
      <c r="B43653" t="s">
        <v>19518</v>
      </c>
      <c r="C43653">
        <v>0.96</v>
      </c>
      <c r="D43653" t="s">
        <v>62</v>
      </c>
    </row>
    <row r="43654" spans="1:4" x14ac:dyDescent="0.25">
      <c r="A43654" t="s">
        <v>19518</v>
      </c>
      <c r="B43654" t="s">
        <v>19518</v>
      </c>
      <c r="C43654">
        <v>0.24</v>
      </c>
      <c r="D43654" t="s">
        <v>22</v>
      </c>
    </row>
    <row r="43655" spans="1:4" x14ac:dyDescent="0.25">
      <c r="A43655" t="s">
        <v>19518</v>
      </c>
      <c r="B43655" t="s">
        <v>19519</v>
      </c>
      <c r="C43655">
        <v>0.24</v>
      </c>
      <c r="D43655" t="s">
        <v>58</v>
      </c>
    </row>
    <row r="43656" spans="1:4" x14ac:dyDescent="0.25">
      <c r="A43656" t="s">
        <v>19519</v>
      </c>
      <c r="B43656" t="s">
        <v>19520</v>
      </c>
      <c r="C43656">
        <v>0.96</v>
      </c>
      <c r="D43656" t="s">
        <v>36</v>
      </c>
    </row>
    <row r="43657" spans="1:4" x14ac:dyDescent="0.25">
      <c r="A43657" t="s">
        <v>19520</v>
      </c>
      <c r="B43657" t="s">
        <v>19520</v>
      </c>
      <c r="C43657">
        <v>0.24</v>
      </c>
      <c r="D43657" t="s">
        <v>39</v>
      </c>
    </row>
    <row r="43658" spans="1:4" x14ac:dyDescent="0.25">
      <c r="A43658" t="s">
        <v>19520</v>
      </c>
      <c r="B43658" t="s">
        <v>19520</v>
      </c>
      <c r="C43658">
        <v>0.24</v>
      </c>
      <c r="D43658" t="s">
        <v>16</v>
      </c>
    </row>
    <row r="43659" spans="1:4" x14ac:dyDescent="0.25">
      <c r="A43659" t="s">
        <v>19520</v>
      </c>
      <c r="B43659" t="s">
        <v>19520</v>
      </c>
      <c r="C43659">
        <v>0.24</v>
      </c>
      <c r="D43659" t="s">
        <v>18</v>
      </c>
    </row>
    <row r="43660" spans="1:4" x14ac:dyDescent="0.25">
      <c r="A43660" t="s">
        <v>19520</v>
      </c>
      <c r="B43660" t="s">
        <v>19521</v>
      </c>
      <c r="C43660">
        <v>0.24</v>
      </c>
      <c r="D43660" t="s">
        <v>16</v>
      </c>
    </row>
    <row r="43661" spans="1:4" x14ac:dyDescent="0.25">
      <c r="A43661" t="s">
        <v>19521</v>
      </c>
      <c r="B43661" t="s">
        <v>19521</v>
      </c>
      <c r="C43661">
        <v>0.24</v>
      </c>
      <c r="D43661" t="s">
        <v>18</v>
      </c>
    </row>
    <row r="43662" spans="1:4" x14ac:dyDescent="0.25">
      <c r="A43662" t="s">
        <v>19521</v>
      </c>
      <c r="B43662" t="s">
        <v>19521</v>
      </c>
      <c r="C43662">
        <v>0.24</v>
      </c>
      <c r="D43662" t="s">
        <v>27</v>
      </c>
    </row>
    <row r="43663" spans="1:4" x14ac:dyDescent="0.25">
      <c r="A43663" t="s">
        <v>19521</v>
      </c>
      <c r="B43663" t="s">
        <v>19521</v>
      </c>
      <c r="C43663">
        <v>0.12</v>
      </c>
      <c r="D43663" t="s">
        <v>56</v>
      </c>
    </row>
    <row r="43664" spans="1:4" x14ac:dyDescent="0.25">
      <c r="A43664" t="s">
        <v>19521</v>
      </c>
      <c r="B43664" t="s">
        <v>19521</v>
      </c>
      <c r="C43664">
        <v>0.24</v>
      </c>
      <c r="D43664" t="s">
        <v>27</v>
      </c>
    </row>
    <row r="43665" spans="1:4" x14ac:dyDescent="0.25">
      <c r="A43665" t="s">
        <v>19521</v>
      </c>
      <c r="B43665" t="s">
        <v>19522</v>
      </c>
      <c r="C43665">
        <v>0.52</v>
      </c>
      <c r="D43665" t="s">
        <v>36</v>
      </c>
    </row>
    <row r="43666" spans="1:4" x14ac:dyDescent="0.25">
      <c r="A43666" t="s">
        <v>19522</v>
      </c>
      <c r="B43666" t="s">
        <v>19522</v>
      </c>
      <c r="C43666">
        <v>0.36</v>
      </c>
      <c r="D43666" t="s">
        <v>38</v>
      </c>
    </row>
    <row r="43667" spans="1:4" x14ac:dyDescent="0.25">
      <c r="A43667" t="s">
        <v>19522</v>
      </c>
      <c r="B43667" t="s">
        <v>19523</v>
      </c>
      <c r="C43667">
        <v>0.36</v>
      </c>
      <c r="D43667" t="s">
        <v>22</v>
      </c>
    </row>
    <row r="43668" spans="1:4" x14ac:dyDescent="0.25">
      <c r="A43668" t="s">
        <v>19523</v>
      </c>
      <c r="B43668" t="s">
        <v>19523</v>
      </c>
      <c r="C43668">
        <v>0.24</v>
      </c>
      <c r="D43668" t="s">
        <v>16</v>
      </c>
    </row>
    <row r="43669" spans="1:4" x14ac:dyDescent="0.25">
      <c r="A43669" t="s">
        <v>19523</v>
      </c>
      <c r="B43669" t="s">
        <v>19523</v>
      </c>
      <c r="C43669">
        <v>0.24</v>
      </c>
      <c r="D43669" t="s">
        <v>18</v>
      </c>
    </row>
    <row r="43670" spans="1:4" x14ac:dyDescent="0.25">
      <c r="A43670" t="s">
        <v>19523</v>
      </c>
      <c r="B43670" t="s">
        <v>19523</v>
      </c>
      <c r="C43670">
        <v>0.24</v>
      </c>
      <c r="D43670" t="s">
        <v>16</v>
      </c>
    </row>
    <row r="43671" spans="1:4" x14ac:dyDescent="0.25">
      <c r="A43671" t="s">
        <v>19523</v>
      </c>
      <c r="B43671" t="s">
        <v>19524</v>
      </c>
      <c r="C43671">
        <v>2.64</v>
      </c>
      <c r="D43671" t="s">
        <v>18</v>
      </c>
    </row>
    <row r="43672" spans="1:4" x14ac:dyDescent="0.25">
      <c r="A43672" t="s">
        <v>19524</v>
      </c>
      <c r="B43672" t="s">
        <v>19524</v>
      </c>
      <c r="C43672">
        <v>0.24</v>
      </c>
      <c r="D43672" t="s">
        <v>22</v>
      </c>
    </row>
    <row r="43673" spans="1:4" x14ac:dyDescent="0.25">
      <c r="A43673" t="s">
        <v>19524</v>
      </c>
      <c r="B43673" t="s">
        <v>19525</v>
      </c>
      <c r="C43673">
        <v>0.48</v>
      </c>
      <c r="D43673" t="s">
        <v>18</v>
      </c>
    </row>
    <row r="43674" spans="1:4" x14ac:dyDescent="0.25">
      <c r="A43674" t="s">
        <v>19525</v>
      </c>
      <c r="B43674" t="s">
        <v>19525</v>
      </c>
      <c r="C43674">
        <v>0.24</v>
      </c>
      <c r="D43674" t="s">
        <v>22</v>
      </c>
    </row>
    <row r="43675" spans="1:4" x14ac:dyDescent="0.25">
      <c r="A43675" t="s">
        <v>19525</v>
      </c>
      <c r="B43675" t="s">
        <v>19525</v>
      </c>
      <c r="C43675">
        <v>0.24</v>
      </c>
      <c r="D43675" t="s">
        <v>22</v>
      </c>
    </row>
    <row r="43676" spans="1:4" x14ac:dyDescent="0.25">
      <c r="A43676" t="s">
        <v>19525</v>
      </c>
      <c r="B43676" t="s">
        <v>19526</v>
      </c>
      <c r="C43676">
        <v>1.68</v>
      </c>
      <c r="D43676" t="s">
        <v>18</v>
      </c>
    </row>
    <row r="43677" spans="1:4" x14ac:dyDescent="0.25">
      <c r="A43677" t="s">
        <v>19526</v>
      </c>
      <c r="B43677" t="s">
        <v>19526</v>
      </c>
      <c r="C43677">
        <v>0.36</v>
      </c>
      <c r="D43677" t="s">
        <v>22</v>
      </c>
    </row>
    <row r="43678" spans="1:4" x14ac:dyDescent="0.25">
      <c r="A43678" t="s">
        <v>19526</v>
      </c>
      <c r="B43678" t="s">
        <v>19527</v>
      </c>
      <c r="C43678">
        <v>0.48</v>
      </c>
      <c r="D43678" t="s">
        <v>18</v>
      </c>
    </row>
    <row r="43679" spans="1:4" x14ac:dyDescent="0.25">
      <c r="A43679" t="s">
        <v>19527</v>
      </c>
      <c r="B43679" t="s">
        <v>19527</v>
      </c>
      <c r="C43679">
        <v>0.24</v>
      </c>
      <c r="D43679" t="s">
        <v>22</v>
      </c>
    </row>
    <row r="43680" spans="1:4" x14ac:dyDescent="0.25">
      <c r="A43680" t="s">
        <v>19527</v>
      </c>
      <c r="B43680" t="s">
        <v>19528</v>
      </c>
      <c r="C43680">
        <v>0.48</v>
      </c>
      <c r="D43680" t="s">
        <v>18</v>
      </c>
    </row>
    <row r="43681" spans="1:4" x14ac:dyDescent="0.25">
      <c r="A43681" t="s">
        <v>19528</v>
      </c>
      <c r="B43681" t="s">
        <v>19528</v>
      </c>
      <c r="C43681">
        <v>0.24</v>
      </c>
      <c r="D43681" t="s">
        <v>22</v>
      </c>
    </row>
    <row r="43682" spans="1:4" x14ac:dyDescent="0.25">
      <c r="A43682" t="s">
        <v>19528</v>
      </c>
      <c r="B43682" t="s">
        <v>19529</v>
      </c>
      <c r="C43682">
        <v>3.84</v>
      </c>
      <c r="D43682" t="s">
        <v>18</v>
      </c>
    </row>
    <row r="43683" spans="1:4" x14ac:dyDescent="0.25">
      <c r="A43683" t="s">
        <v>19529</v>
      </c>
      <c r="B43683" t="s">
        <v>19529</v>
      </c>
      <c r="C43683">
        <v>0.24</v>
      </c>
      <c r="D43683" t="s">
        <v>22</v>
      </c>
    </row>
    <row r="43684" spans="1:4" x14ac:dyDescent="0.25">
      <c r="A43684" t="s">
        <v>19529</v>
      </c>
      <c r="B43684" t="s">
        <v>19529</v>
      </c>
      <c r="C43684">
        <v>0.24</v>
      </c>
      <c r="D43684" t="s">
        <v>22</v>
      </c>
    </row>
    <row r="43685" spans="1:4" x14ac:dyDescent="0.25">
      <c r="A43685" t="s">
        <v>19529</v>
      </c>
      <c r="B43685" t="s">
        <v>19529</v>
      </c>
      <c r="C43685">
        <v>0.24</v>
      </c>
      <c r="D43685" t="s">
        <v>16</v>
      </c>
    </row>
    <row r="43686" spans="1:4" x14ac:dyDescent="0.25">
      <c r="A43686" t="s">
        <v>19529</v>
      </c>
      <c r="B43686" t="s">
        <v>19530</v>
      </c>
      <c r="C43686">
        <v>0.24</v>
      </c>
      <c r="D43686" t="s">
        <v>50</v>
      </c>
    </row>
    <row r="43687" spans="1:4" x14ac:dyDescent="0.25">
      <c r="A43687" t="s">
        <v>19530</v>
      </c>
      <c r="B43687" t="s">
        <v>19530</v>
      </c>
      <c r="C43687">
        <v>0.28000000000000003</v>
      </c>
      <c r="D43687" t="s">
        <v>22</v>
      </c>
    </row>
    <row r="43688" spans="1:4" x14ac:dyDescent="0.25">
      <c r="A43688" t="s">
        <v>19530</v>
      </c>
      <c r="B43688" t="s">
        <v>19530</v>
      </c>
      <c r="C43688">
        <v>0.24</v>
      </c>
      <c r="D43688" t="s">
        <v>27</v>
      </c>
    </row>
    <row r="43689" spans="1:4" x14ac:dyDescent="0.25">
      <c r="A43689" t="s">
        <v>19530</v>
      </c>
      <c r="B43689" t="s">
        <v>19530</v>
      </c>
      <c r="C43689">
        <v>0.2</v>
      </c>
      <c r="D43689" t="s">
        <v>16</v>
      </c>
    </row>
    <row r="43690" spans="1:4" x14ac:dyDescent="0.25">
      <c r="A43690" t="s">
        <v>19530</v>
      </c>
      <c r="B43690" t="s">
        <v>19530</v>
      </c>
      <c r="C43690">
        <v>0.12</v>
      </c>
      <c r="D43690" t="s">
        <v>27</v>
      </c>
    </row>
    <row r="43691" spans="1:4" x14ac:dyDescent="0.25">
      <c r="A43691" t="s">
        <v>19530</v>
      </c>
      <c r="B43691" t="s">
        <v>19531</v>
      </c>
      <c r="C43691">
        <v>0.2</v>
      </c>
      <c r="D43691" t="s">
        <v>56</v>
      </c>
    </row>
    <row r="43692" spans="1:4" x14ac:dyDescent="0.25">
      <c r="A43692" t="s">
        <v>19531</v>
      </c>
      <c r="B43692" t="s">
        <v>19532</v>
      </c>
      <c r="C43692">
        <v>2.2000000000000002</v>
      </c>
      <c r="D43692" t="s">
        <v>18</v>
      </c>
    </row>
    <row r="43693" spans="1:4" x14ac:dyDescent="0.25">
      <c r="A43693" t="s">
        <v>19532</v>
      </c>
      <c r="B43693" t="s">
        <v>19532</v>
      </c>
      <c r="C43693">
        <v>0.24</v>
      </c>
      <c r="D43693" t="s">
        <v>27</v>
      </c>
    </row>
    <row r="43694" spans="1:4" x14ac:dyDescent="0.25">
      <c r="A43694" t="s">
        <v>19532</v>
      </c>
      <c r="B43694" t="s">
        <v>19532</v>
      </c>
      <c r="C43694">
        <v>0.16</v>
      </c>
      <c r="D43694" t="s">
        <v>25</v>
      </c>
    </row>
    <row r="43695" spans="1:4" x14ac:dyDescent="0.25">
      <c r="A43695" t="s">
        <v>19532</v>
      </c>
      <c r="B43695" t="s">
        <v>19532</v>
      </c>
      <c r="C43695">
        <v>0.08</v>
      </c>
      <c r="D43695" t="s">
        <v>56</v>
      </c>
    </row>
    <row r="43696" spans="1:4" x14ac:dyDescent="0.25">
      <c r="A43696" t="s">
        <v>19532</v>
      </c>
      <c r="B43696" t="s">
        <v>19533</v>
      </c>
      <c r="C43696">
        <v>0.28000000000000003</v>
      </c>
      <c r="D43696" t="s">
        <v>27</v>
      </c>
    </row>
    <row r="43697" spans="1:4" x14ac:dyDescent="0.25">
      <c r="A43697" t="s">
        <v>19533</v>
      </c>
      <c r="B43697" t="s">
        <v>19534</v>
      </c>
      <c r="C43697">
        <v>1.48</v>
      </c>
      <c r="D43697" t="s">
        <v>53</v>
      </c>
    </row>
    <row r="43698" spans="1:4" x14ac:dyDescent="0.25">
      <c r="A43698" t="s">
        <v>19534</v>
      </c>
      <c r="B43698" t="s">
        <v>19534</v>
      </c>
      <c r="C43698">
        <v>0.36</v>
      </c>
      <c r="D43698" t="s">
        <v>18</v>
      </c>
    </row>
    <row r="43699" spans="1:4" x14ac:dyDescent="0.25">
      <c r="A43699" t="s">
        <v>19534</v>
      </c>
      <c r="B43699" t="s">
        <v>19535</v>
      </c>
      <c r="C43699">
        <v>0.24</v>
      </c>
      <c r="D43699" t="s">
        <v>50</v>
      </c>
    </row>
    <row r="43700" spans="1:4" x14ac:dyDescent="0.25">
      <c r="A43700" t="s">
        <v>19535</v>
      </c>
      <c r="B43700" t="s">
        <v>19535</v>
      </c>
      <c r="C43700">
        <v>0.48</v>
      </c>
      <c r="D43700" t="s">
        <v>18</v>
      </c>
    </row>
    <row r="43701" spans="1:4" x14ac:dyDescent="0.25">
      <c r="A43701" t="s">
        <v>19535</v>
      </c>
      <c r="B43701" t="s">
        <v>19535</v>
      </c>
      <c r="C43701">
        <v>0.32</v>
      </c>
      <c r="D43701" t="s">
        <v>25</v>
      </c>
    </row>
    <row r="43702" spans="1:4" x14ac:dyDescent="0.25">
      <c r="A43702" t="s">
        <v>19535</v>
      </c>
      <c r="B43702" t="s">
        <v>19536</v>
      </c>
      <c r="C43702">
        <v>0.6</v>
      </c>
      <c r="D43702" t="s">
        <v>16</v>
      </c>
    </row>
    <row r="43703" spans="1:4" x14ac:dyDescent="0.25">
      <c r="A43703" t="s">
        <v>19536</v>
      </c>
      <c r="B43703" t="s">
        <v>19536</v>
      </c>
      <c r="C43703">
        <v>0.24</v>
      </c>
      <c r="D43703" t="s">
        <v>18</v>
      </c>
    </row>
    <row r="43704" spans="1:4" x14ac:dyDescent="0.25">
      <c r="A43704" t="s">
        <v>19536</v>
      </c>
      <c r="B43704" t="s">
        <v>19537</v>
      </c>
      <c r="C43704">
        <v>0.24</v>
      </c>
      <c r="D43704" t="s">
        <v>16</v>
      </c>
    </row>
    <row r="43705" spans="1:4" x14ac:dyDescent="0.25">
      <c r="A43705" t="s">
        <v>19537</v>
      </c>
      <c r="B43705" t="s">
        <v>19537</v>
      </c>
      <c r="C43705">
        <v>0.24</v>
      </c>
      <c r="D43705" t="s">
        <v>50</v>
      </c>
    </row>
    <row r="43706" spans="1:4" x14ac:dyDescent="0.25">
      <c r="A43706" t="s">
        <v>19537</v>
      </c>
      <c r="B43706" t="s">
        <v>19538</v>
      </c>
      <c r="C43706">
        <v>0.84</v>
      </c>
      <c r="D43706" t="s">
        <v>22</v>
      </c>
    </row>
    <row r="43707" spans="1:4" x14ac:dyDescent="0.25">
      <c r="A43707" t="s">
        <v>19538</v>
      </c>
      <c r="B43707" t="s">
        <v>19538</v>
      </c>
      <c r="C43707">
        <v>0.24</v>
      </c>
      <c r="D43707" t="s">
        <v>16</v>
      </c>
    </row>
    <row r="43708" spans="1:4" x14ac:dyDescent="0.25">
      <c r="A43708" t="s">
        <v>19538</v>
      </c>
      <c r="B43708" t="s">
        <v>19538</v>
      </c>
      <c r="C43708">
        <v>0.24</v>
      </c>
      <c r="D43708" t="s">
        <v>22</v>
      </c>
    </row>
    <row r="43709" spans="1:4" x14ac:dyDescent="0.25">
      <c r="A43709" t="s">
        <v>19538</v>
      </c>
      <c r="B43709" t="s">
        <v>19539</v>
      </c>
      <c r="C43709">
        <v>0.96</v>
      </c>
      <c r="D43709" t="s">
        <v>172</v>
      </c>
    </row>
    <row r="43710" spans="1:4" x14ac:dyDescent="0.25">
      <c r="A43710" t="s">
        <v>19539</v>
      </c>
      <c r="B43710" t="s">
        <v>19539</v>
      </c>
      <c r="C43710">
        <v>0.24</v>
      </c>
      <c r="D43710" t="s">
        <v>39</v>
      </c>
    </row>
    <row r="43711" spans="1:4" x14ac:dyDescent="0.25">
      <c r="A43711" t="s">
        <v>19539</v>
      </c>
      <c r="B43711" t="s">
        <v>19540</v>
      </c>
      <c r="C43711">
        <v>0.36</v>
      </c>
      <c r="D43711" t="s">
        <v>18</v>
      </c>
    </row>
    <row r="43712" spans="1:4" x14ac:dyDescent="0.25">
      <c r="A43712" t="s">
        <v>19540</v>
      </c>
      <c r="B43712" t="s">
        <v>19540</v>
      </c>
      <c r="C43712">
        <v>0.24</v>
      </c>
      <c r="D43712" t="s">
        <v>58</v>
      </c>
    </row>
    <row r="43713" spans="1:4" x14ac:dyDescent="0.25">
      <c r="A43713" t="s">
        <v>19540</v>
      </c>
      <c r="B43713" t="s">
        <v>19540</v>
      </c>
      <c r="C43713">
        <v>0.4</v>
      </c>
      <c r="D43713" t="s">
        <v>39</v>
      </c>
    </row>
    <row r="43714" spans="1:4" x14ac:dyDescent="0.25">
      <c r="A43714" t="s">
        <v>19540</v>
      </c>
      <c r="B43714" t="s">
        <v>19541</v>
      </c>
      <c r="C43714">
        <v>0.44</v>
      </c>
      <c r="D43714" t="s">
        <v>238</v>
      </c>
    </row>
    <row r="43715" spans="1:4" x14ac:dyDescent="0.25">
      <c r="A43715" t="s">
        <v>19541</v>
      </c>
      <c r="B43715" t="s">
        <v>19541</v>
      </c>
      <c r="C43715">
        <v>0.24</v>
      </c>
      <c r="D43715" t="s">
        <v>39</v>
      </c>
    </row>
    <row r="43716" spans="1:4" x14ac:dyDescent="0.25">
      <c r="A43716" t="s">
        <v>19541</v>
      </c>
      <c r="B43716" t="s">
        <v>19541</v>
      </c>
      <c r="C43716">
        <v>0.36</v>
      </c>
      <c r="D43716" t="s">
        <v>16</v>
      </c>
    </row>
    <row r="43717" spans="1:4" x14ac:dyDescent="0.25">
      <c r="A43717" t="s">
        <v>19541</v>
      </c>
      <c r="B43717" t="s">
        <v>19542</v>
      </c>
      <c r="C43717">
        <v>0.6</v>
      </c>
      <c r="D43717" t="s">
        <v>53</v>
      </c>
    </row>
    <row r="43718" spans="1:4" x14ac:dyDescent="0.25">
      <c r="A43718" t="s">
        <v>19542</v>
      </c>
      <c r="B43718" t="s">
        <v>19542</v>
      </c>
      <c r="C43718">
        <v>0.48</v>
      </c>
      <c r="D43718" t="s">
        <v>39</v>
      </c>
    </row>
    <row r="43719" spans="1:4" x14ac:dyDescent="0.25">
      <c r="A43719" t="s">
        <v>19542</v>
      </c>
      <c r="B43719" t="s">
        <v>19543</v>
      </c>
      <c r="C43719">
        <v>0.2</v>
      </c>
      <c r="D43719" t="s">
        <v>22</v>
      </c>
    </row>
    <row r="43720" spans="1:4" x14ac:dyDescent="0.25">
      <c r="A43720" t="s">
        <v>19543</v>
      </c>
      <c r="B43720" t="s">
        <v>19543</v>
      </c>
      <c r="C43720">
        <v>0.16</v>
      </c>
      <c r="D43720" t="s">
        <v>27</v>
      </c>
    </row>
    <row r="43721" spans="1:4" x14ac:dyDescent="0.25">
      <c r="A43721" t="s">
        <v>19543</v>
      </c>
      <c r="B43721" t="s">
        <v>19543</v>
      </c>
      <c r="C43721">
        <v>0.28000000000000003</v>
      </c>
      <c r="D43721" t="s">
        <v>38</v>
      </c>
    </row>
    <row r="43722" spans="1:4" x14ac:dyDescent="0.25">
      <c r="A43722" t="s">
        <v>19543</v>
      </c>
      <c r="B43722" t="s">
        <v>19543</v>
      </c>
      <c r="C43722">
        <v>0.24</v>
      </c>
      <c r="D43722" t="s">
        <v>39</v>
      </c>
    </row>
    <row r="43723" spans="1:4" x14ac:dyDescent="0.25">
      <c r="A43723" t="s">
        <v>19543</v>
      </c>
      <c r="B43723" t="s">
        <v>19544</v>
      </c>
      <c r="C43723">
        <v>0.24</v>
      </c>
      <c r="D43723" t="s">
        <v>16</v>
      </c>
    </row>
    <row r="43724" spans="1:4" x14ac:dyDescent="0.25">
      <c r="A43724" t="s">
        <v>19544</v>
      </c>
      <c r="B43724" t="s">
        <v>19544</v>
      </c>
      <c r="C43724">
        <v>0.24</v>
      </c>
      <c r="D43724" t="s">
        <v>18</v>
      </c>
    </row>
    <row r="43725" spans="1:4" x14ac:dyDescent="0.25">
      <c r="A43725" t="s">
        <v>19544</v>
      </c>
      <c r="B43725" t="s">
        <v>19544</v>
      </c>
      <c r="C43725">
        <v>0.24</v>
      </c>
      <c r="D43725" t="s">
        <v>22</v>
      </c>
    </row>
    <row r="43726" spans="1:4" x14ac:dyDescent="0.25">
      <c r="A43726" t="s">
        <v>19544</v>
      </c>
      <c r="B43726" t="s">
        <v>19544</v>
      </c>
      <c r="C43726">
        <v>0.24</v>
      </c>
      <c r="D43726" t="s">
        <v>111</v>
      </c>
    </row>
    <row r="43727" spans="1:4" x14ac:dyDescent="0.25">
      <c r="A43727" t="s">
        <v>19544</v>
      </c>
      <c r="B43727" t="s">
        <v>19545</v>
      </c>
      <c r="C43727">
        <v>0.72</v>
      </c>
      <c r="D43727" t="s">
        <v>62</v>
      </c>
    </row>
    <row r="43728" spans="1:4" x14ac:dyDescent="0.25">
      <c r="A43728" t="s">
        <v>19545</v>
      </c>
      <c r="B43728" t="s">
        <v>19545</v>
      </c>
      <c r="C43728">
        <v>0.36</v>
      </c>
      <c r="D43728" t="s">
        <v>22</v>
      </c>
    </row>
    <row r="43729" spans="1:4" x14ac:dyDescent="0.25">
      <c r="A43729" t="s">
        <v>19545</v>
      </c>
      <c r="B43729" t="s">
        <v>19546</v>
      </c>
      <c r="C43729">
        <v>0.24</v>
      </c>
      <c r="D43729" t="s">
        <v>18</v>
      </c>
    </row>
    <row r="43730" spans="1:4" x14ac:dyDescent="0.25">
      <c r="A43730" t="s">
        <v>19546</v>
      </c>
      <c r="B43730" t="s">
        <v>19546</v>
      </c>
      <c r="C43730">
        <v>0.24</v>
      </c>
      <c r="D43730" t="s">
        <v>22</v>
      </c>
    </row>
    <row r="43731" spans="1:4" x14ac:dyDescent="0.25">
      <c r="A43731" t="s">
        <v>19546</v>
      </c>
      <c r="B43731" t="s">
        <v>19546</v>
      </c>
      <c r="C43731">
        <v>0.24</v>
      </c>
      <c r="D43731" t="s">
        <v>18</v>
      </c>
    </row>
    <row r="43732" spans="1:4" x14ac:dyDescent="0.25">
      <c r="A43732" t="s">
        <v>19546</v>
      </c>
      <c r="B43732" t="s">
        <v>19546</v>
      </c>
      <c r="C43732">
        <v>0.24</v>
      </c>
      <c r="D43732" t="s">
        <v>22</v>
      </c>
    </row>
    <row r="43733" spans="1:4" x14ac:dyDescent="0.25">
      <c r="A43733" t="s">
        <v>19546</v>
      </c>
      <c r="B43733" t="s">
        <v>19547</v>
      </c>
      <c r="C43733">
        <v>0.24</v>
      </c>
      <c r="D43733" t="s">
        <v>16</v>
      </c>
    </row>
    <row r="43734" spans="1:4" x14ac:dyDescent="0.25">
      <c r="A43734" t="s">
        <v>19547</v>
      </c>
      <c r="B43734" t="s">
        <v>19547</v>
      </c>
      <c r="C43734">
        <v>0.24</v>
      </c>
      <c r="D43734" t="s">
        <v>22</v>
      </c>
    </row>
    <row r="43735" spans="1:4" x14ac:dyDescent="0.25">
      <c r="A43735" t="s">
        <v>19547</v>
      </c>
      <c r="B43735" t="s">
        <v>19547</v>
      </c>
      <c r="C43735">
        <v>0.24</v>
      </c>
      <c r="D43735" t="s">
        <v>50</v>
      </c>
    </row>
    <row r="43736" spans="1:4" x14ac:dyDescent="0.25">
      <c r="A43736" t="s">
        <v>19547</v>
      </c>
      <c r="B43736" t="s">
        <v>19547</v>
      </c>
      <c r="C43736">
        <v>0.36</v>
      </c>
      <c r="D43736" t="s">
        <v>22</v>
      </c>
    </row>
    <row r="43737" spans="1:4" x14ac:dyDescent="0.25">
      <c r="A43737" t="s">
        <v>19547</v>
      </c>
      <c r="B43737" t="s">
        <v>19548</v>
      </c>
      <c r="C43737">
        <v>0.24</v>
      </c>
      <c r="D43737" t="s">
        <v>18</v>
      </c>
    </row>
    <row r="43738" spans="1:4" x14ac:dyDescent="0.25">
      <c r="A43738" t="s">
        <v>19548</v>
      </c>
      <c r="B43738" t="s">
        <v>19548</v>
      </c>
      <c r="C43738">
        <v>0.64</v>
      </c>
      <c r="D43738" t="s">
        <v>485</v>
      </c>
    </row>
    <row r="43739" spans="1:4" x14ac:dyDescent="0.25">
      <c r="A43739" t="s">
        <v>19548</v>
      </c>
      <c r="B43739" t="s">
        <v>19548</v>
      </c>
      <c r="C43739">
        <v>0.2</v>
      </c>
      <c r="D43739" t="s">
        <v>56</v>
      </c>
    </row>
    <row r="43740" spans="1:4" x14ac:dyDescent="0.25">
      <c r="A43740" t="s">
        <v>19548</v>
      </c>
      <c r="B43740" t="s">
        <v>19549</v>
      </c>
      <c r="C43740">
        <v>0.52</v>
      </c>
      <c r="D43740" t="s">
        <v>18</v>
      </c>
    </row>
    <row r="43741" spans="1:4" x14ac:dyDescent="0.25">
      <c r="A43741" t="s">
        <v>19549</v>
      </c>
      <c r="B43741" t="s">
        <v>19549</v>
      </c>
      <c r="C43741">
        <v>0.24</v>
      </c>
      <c r="D43741" t="s">
        <v>16</v>
      </c>
    </row>
    <row r="43742" spans="1:4" x14ac:dyDescent="0.25">
      <c r="A43742" t="s">
        <v>19549</v>
      </c>
      <c r="B43742" t="s">
        <v>19550</v>
      </c>
      <c r="C43742">
        <v>4.08</v>
      </c>
      <c r="D43742" t="s">
        <v>18</v>
      </c>
    </row>
    <row r="43743" spans="1:4" x14ac:dyDescent="0.25">
      <c r="A43743" t="s">
        <v>19550</v>
      </c>
      <c r="B43743" t="s">
        <v>19551</v>
      </c>
      <c r="C43743">
        <v>0.24</v>
      </c>
      <c r="D43743" t="s">
        <v>16</v>
      </c>
    </row>
    <row r="43744" spans="1:4" x14ac:dyDescent="0.25">
      <c r="A43744" t="s">
        <v>19551</v>
      </c>
      <c r="B43744" t="s">
        <v>19551</v>
      </c>
      <c r="C43744">
        <v>0.24</v>
      </c>
      <c r="D43744" t="s">
        <v>22</v>
      </c>
    </row>
    <row r="43745" spans="1:4" x14ac:dyDescent="0.25">
      <c r="A43745" t="s">
        <v>19551</v>
      </c>
      <c r="B43745" t="s">
        <v>19551</v>
      </c>
      <c r="C43745">
        <v>0.24</v>
      </c>
      <c r="D43745" t="s">
        <v>22</v>
      </c>
    </row>
    <row r="43746" spans="1:4" x14ac:dyDescent="0.25">
      <c r="A43746" t="s">
        <v>19551</v>
      </c>
      <c r="B43746" t="s">
        <v>19552</v>
      </c>
      <c r="C43746">
        <v>0.72</v>
      </c>
      <c r="D43746" t="s">
        <v>18</v>
      </c>
    </row>
    <row r="43747" spans="1:4" x14ac:dyDescent="0.25">
      <c r="A43747" t="s">
        <v>19552</v>
      </c>
      <c r="B43747" t="s">
        <v>19552</v>
      </c>
      <c r="C43747">
        <v>0.24</v>
      </c>
      <c r="D43747" t="s">
        <v>16</v>
      </c>
    </row>
    <row r="43748" spans="1:4" x14ac:dyDescent="0.25">
      <c r="A43748" t="s">
        <v>19552</v>
      </c>
      <c r="B43748" t="s">
        <v>19552</v>
      </c>
      <c r="C43748">
        <v>0.48</v>
      </c>
      <c r="D43748" t="s">
        <v>18</v>
      </c>
    </row>
    <row r="43749" spans="1:4" x14ac:dyDescent="0.25">
      <c r="A43749" t="s">
        <v>19552</v>
      </c>
      <c r="B43749" t="s">
        <v>19553</v>
      </c>
      <c r="C43749">
        <v>0.24</v>
      </c>
      <c r="D43749" t="s">
        <v>16</v>
      </c>
    </row>
    <row r="43750" spans="1:4" x14ac:dyDescent="0.25">
      <c r="A43750" t="s">
        <v>19553</v>
      </c>
      <c r="B43750" t="s">
        <v>19553</v>
      </c>
      <c r="C43750">
        <v>0.24</v>
      </c>
      <c r="D43750" t="s">
        <v>62</v>
      </c>
    </row>
    <row r="43751" spans="1:4" x14ac:dyDescent="0.25">
      <c r="A43751" t="s">
        <v>19553</v>
      </c>
      <c r="B43751" t="s">
        <v>19553</v>
      </c>
      <c r="C43751">
        <v>0.24</v>
      </c>
      <c r="D43751" t="s">
        <v>16</v>
      </c>
    </row>
    <row r="43752" spans="1:4" x14ac:dyDescent="0.25">
      <c r="A43752" t="s">
        <v>19553</v>
      </c>
      <c r="B43752" t="s">
        <v>19554</v>
      </c>
      <c r="C43752">
        <v>0.48</v>
      </c>
      <c r="D43752" t="s">
        <v>62</v>
      </c>
    </row>
    <row r="43753" spans="1:4" x14ac:dyDescent="0.25">
      <c r="A43753" t="s">
        <v>19554</v>
      </c>
      <c r="B43753" t="s">
        <v>19554</v>
      </c>
      <c r="C43753">
        <v>0.72</v>
      </c>
      <c r="D43753" t="s">
        <v>18</v>
      </c>
    </row>
    <row r="43754" spans="1:4" x14ac:dyDescent="0.25">
      <c r="A43754" t="s">
        <v>19554</v>
      </c>
      <c r="B43754" t="s">
        <v>19555</v>
      </c>
      <c r="C43754">
        <v>0.24</v>
      </c>
      <c r="D43754" t="s">
        <v>62</v>
      </c>
    </row>
    <row r="43755" spans="1:4" x14ac:dyDescent="0.25">
      <c r="A43755" t="s">
        <v>19555</v>
      </c>
      <c r="B43755" t="s">
        <v>19555</v>
      </c>
      <c r="C43755">
        <v>0.24</v>
      </c>
      <c r="D43755" t="s">
        <v>50</v>
      </c>
    </row>
    <row r="43756" spans="1:4" x14ac:dyDescent="0.25">
      <c r="A43756" t="s">
        <v>19555</v>
      </c>
      <c r="B43756" t="s">
        <v>19555</v>
      </c>
      <c r="C43756">
        <v>0.24</v>
      </c>
      <c r="D43756" t="s">
        <v>23</v>
      </c>
    </row>
    <row r="43757" spans="1:4" x14ac:dyDescent="0.25">
      <c r="A43757" t="s">
        <v>19555</v>
      </c>
      <c r="B43757" t="s">
        <v>19555</v>
      </c>
      <c r="C43757">
        <v>0.24</v>
      </c>
      <c r="D43757" t="s">
        <v>25</v>
      </c>
    </row>
    <row r="43758" spans="1:4" x14ac:dyDescent="0.25">
      <c r="A43758" t="s">
        <v>19555</v>
      </c>
      <c r="B43758" t="s">
        <v>19556</v>
      </c>
      <c r="C43758">
        <v>0.48</v>
      </c>
      <c r="D43758" t="s">
        <v>16</v>
      </c>
    </row>
    <row r="43759" spans="1:4" x14ac:dyDescent="0.25">
      <c r="A43759" t="s">
        <v>19556</v>
      </c>
      <c r="B43759" t="s">
        <v>19556</v>
      </c>
      <c r="C43759">
        <v>0.24</v>
      </c>
      <c r="D43759" t="s">
        <v>22</v>
      </c>
    </row>
    <row r="43760" spans="1:4" x14ac:dyDescent="0.25">
      <c r="A43760" t="s">
        <v>19556</v>
      </c>
      <c r="B43760" t="s">
        <v>19557</v>
      </c>
      <c r="C43760">
        <v>1.2</v>
      </c>
      <c r="D43760" t="s">
        <v>172</v>
      </c>
    </row>
    <row r="43761" spans="1:4" x14ac:dyDescent="0.25">
      <c r="A43761" t="s">
        <v>19557</v>
      </c>
      <c r="B43761" t="s">
        <v>19557</v>
      </c>
      <c r="C43761">
        <v>0.24</v>
      </c>
      <c r="D43761" t="s">
        <v>39</v>
      </c>
    </row>
    <row r="43762" spans="1:4" x14ac:dyDescent="0.25">
      <c r="A43762" t="s">
        <v>19557</v>
      </c>
      <c r="B43762" t="s">
        <v>19558</v>
      </c>
      <c r="C43762">
        <v>0.24</v>
      </c>
      <c r="D43762" t="s">
        <v>22</v>
      </c>
    </row>
    <row r="43763" spans="1:4" x14ac:dyDescent="0.25">
      <c r="A43763" t="s">
        <v>19558</v>
      </c>
      <c r="B43763" t="s">
        <v>19559</v>
      </c>
      <c r="C43763">
        <v>0.84</v>
      </c>
      <c r="D43763" t="s">
        <v>50</v>
      </c>
    </row>
    <row r="43764" spans="1:4" x14ac:dyDescent="0.25">
      <c r="A43764" t="s">
        <v>19559</v>
      </c>
      <c r="B43764" t="s">
        <v>19559</v>
      </c>
      <c r="C43764">
        <v>0.16</v>
      </c>
      <c r="D43764" t="s">
        <v>22</v>
      </c>
    </row>
    <row r="43765" spans="1:4" x14ac:dyDescent="0.25">
      <c r="A43765" t="s">
        <v>19559</v>
      </c>
      <c r="B43765" t="s">
        <v>19559</v>
      </c>
      <c r="C43765">
        <v>0.12</v>
      </c>
      <c r="D43765" t="s">
        <v>56</v>
      </c>
    </row>
    <row r="43766" spans="1:4" x14ac:dyDescent="0.25">
      <c r="A43766" t="s">
        <v>19559</v>
      </c>
      <c r="B43766" t="s">
        <v>19559</v>
      </c>
      <c r="C43766">
        <v>0.16</v>
      </c>
      <c r="D43766" t="s">
        <v>27</v>
      </c>
    </row>
    <row r="43767" spans="1:4" x14ac:dyDescent="0.25">
      <c r="A43767" t="s">
        <v>19559</v>
      </c>
      <c r="B43767" t="s">
        <v>19559</v>
      </c>
      <c r="C43767">
        <v>0.28000000000000003</v>
      </c>
      <c r="D43767" t="s">
        <v>16</v>
      </c>
    </row>
    <row r="43768" spans="1:4" x14ac:dyDescent="0.25">
      <c r="A43768" t="s">
        <v>19559</v>
      </c>
      <c r="B43768" t="s">
        <v>19560</v>
      </c>
      <c r="C43768">
        <v>0.24</v>
      </c>
      <c r="D43768" t="s">
        <v>50</v>
      </c>
    </row>
    <row r="43769" spans="1:4" x14ac:dyDescent="0.25">
      <c r="A43769" t="s">
        <v>19560</v>
      </c>
      <c r="B43769" t="s">
        <v>19561</v>
      </c>
      <c r="C43769">
        <v>1</v>
      </c>
      <c r="D43769" t="s">
        <v>62</v>
      </c>
    </row>
    <row r="43770" spans="1:4" x14ac:dyDescent="0.25">
      <c r="A43770" t="s">
        <v>19561</v>
      </c>
      <c r="B43770" t="s">
        <v>19561</v>
      </c>
      <c r="C43770">
        <v>0.56000000000000005</v>
      </c>
      <c r="D43770" t="s">
        <v>22</v>
      </c>
    </row>
    <row r="43771" spans="1:4" x14ac:dyDescent="0.25">
      <c r="A43771" t="s">
        <v>19561</v>
      </c>
      <c r="B43771" t="s">
        <v>19562</v>
      </c>
      <c r="C43771">
        <v>0.96</v>
      </c>
      <c r="D43771" t="s">
        <v>18</v>
      </c>
    </row>
    <row r="43772" spans="1:4" x14ac:dyDescent="0.25">
      <c r="A43772" t="s">
        <v>19562</v>
      </c>
      <c r="B43772" t="s">
        <v>19563</v>
      </c>
      <c r="C43772">
        <v>0.72</v>
      </c>
      <c r="D43772" t="s">
        <v>16</v>
      </c>
    </row>
    <row r="43773" spans="1:4" x14ac:dyDescent="0.25">
      <c r="A43773" t="s">
        <v>19563</v>
      </c>
      <c r="B43773" t="s">
        <v>19563</v>
      </c>
      <c r="C43773">
        <v>0.24</v>
      </c>
      <c r="D43773" t="s">
        <v>18</v>
      </c>
    </row>
    <row r="43774" spans="1:4" x14ac:dyDescent="0.25">
      <c r="A43774" t="s">
        <v>19563</v>
      </c>
      <c r="B43774" t="s">
        <v>19563</v>
      </c>
      <c r="C43774">
        <v>0.24</v>
      </c>
      <c r="D43774" t="s">
        <v>22</v>
      </c>
    </row>
    <row r="43775" spans="1:4" x14ac:dyDescent="0.25">
      <c r="A43775" t="s">
        <v>19563</v>
      </c>
      <c r="B43775" t="s">
        <v>19563</v>
      </c>
      <c r="C43775">
        <v>0.24</v>
      </c>
      <c r="D43775" t="s">
        <v>22</v>
      </c>
    </row>
    <row r="43776" spans="1:4" x14ac:dyDescent="0.25">
      <c r="A43776" t="s">
        <v>19563</v>
      </c>
      <c r="B43776" t="s">
        <v>19564</v>
      </c>
      <c r="C43776">
        <v>1.44</v>
      </c>
      <c r="D43776" t="s">
        <v>18</v>
      </c>
    </row>
    <row r="43777" spans="1:4" x14ac:dyDescent="0.25">
      <c r="A43777" t="s">
        <v>19564</v>
      </c>
      <c r="B43777" t="s">
        <v>19564</v>
      </c>
      <c r="C43777">
        <v>0.24</v>
      </c>
      <c r="D43777" t="s">
        <v>22</v>
      </c>
    </row>
    <row r="43778" spans="1:4" x14ac:dyDescent="0.25">
      <c r="A43778" t="s">
        <v>19564</v>
      </c>
      <c r="B43778" t="s">
        <v>19564</v>
      </c>
      <c r="C43778">
        <v>0.24</v>
      </c>
      <c r="D43778" t="s">
        <v>22</v>
      </c>
    </row>
    <row r="43779" spans="1:4" x14ac:dyDescent="0.25">
      <c r="A43779" t="s">
        <v>19564</v>
      </c>
      <c r="B43779" t="s">
        <v>19565</v>
      </c>
      <c r="C43779">
        <v>0.48</v>
      </c>
      <c r="D43779" t="s">
        <v>16</v>
      </c>
    </row>
    <row r="43780" spans="1:4" x14ac:dyDescent="0.25">
      <c r="A43780" t="s">
        <v>19565</v>
      </c>
      <c r="B43780" t="s">
        <v>19565</v>
      </c>
      <c r="C43780">
        <v>0.24</v>
      </c>
      <c r="D43780" t="s">
        <v>18</v>
      </c>
    </row>
    <row r="43781" spans="1:4" x14ac:dyDescent="0.25">
      <c r="A43781" t="s">
        <v>19565</v>
      </c>
      <c r="B43781" t="s">
        <v>19565</v>
      </c>
      <c r="C43781">
        <v>0.24</v>
      </c>
      <c r="D43781" t="s">
        <v>16</v>
      </c>
    </row>
    <row r="43782" spans="1:4" x14ac:dyDescent="0.25">
      <c r="A43782" t="s">
        <v>19565</v>
      </c>
      <c r="B43782" t="s">
        <v>19566</v>
      </c>
      <c r="C43782">
        <v>0.72</v>
      </c>
      <c r="D43782" t="s">
        <v>18</v>
      </c>
    </row>
    <row r="43783" spans="1:4" x14ac:dyDescent="0.25">
      <c r="A43783" t="s">
        <v>19566</v>
      </c>
      <c r="B43783" t="s">
        <v>19566</v>
      </c>
      <c r="C43783">
        <v>0.24</v>
      </c>
      <c r="D43783" t="s">
        <v>22</v>
      </c>
    </row>
    <row r="43784" spans="1:4" x14ac:dyDescent="0.25">
      <c r="A43784" t="s">
        <v>19566</v>
      </c>
      <c r="B43784" t="s">
        <v>19567</v>
      </c>
      <c r="C43784">
        <v>0.72</v>
      </c>
      <c r="D43784" t="s">
        <v>18</v>
      </c>
    </row>
    <row r="43785" spans="1:4" x14ac:dyDescent="0.25">
      <c r="A43785" t="s">
        <v>19567</v>
      </c>
      <c r="B43785" t="s">
        <v>19567</v>
      </c>
      <c r="C43785">
        <v>0.36</v>
      </c>
      <c r="D43785" t="s">
        <v>22</v>
      </c>
    </row>
    <row r="43786" spans="1:4" x14ac:dyDescent="0.25">
      <c r="A43786" t="s">
        <v>19567</v>
      </c>
      <c r="B43786" t="s">
        <v>19568</v>
      </c>
      <c r="C43786">
        <v>0.96</v>
      </c>
      <c r="D43786" t="s">
        <v>18</v>
      </c>
    </row>
    <row r="43787" spans="1:4" x14ac:dyDescent="0.25">
      <c r="A43787" t="s">
        <v>19568</v>
      </c>
      <c r="B43787" t="s">
        <v>19569</v>
      </c>
      <c r="C43787">
        <v>0.48</v>
      </c>
      <c r="D43787" t="s">
        <v>16</v>
      </c>
    </row>
    <row r="43788" spans="1:4" x14ac:dyDescent="0.25">
      <c r="A43788" t="s">
        <v>19569</v>
      </c>
      <c r="B43788" t="s">
        <v>19570</v>
      </c>
      <c r="C43788">
        <v>0.96</v>
      </c>
      <c r="D43788" t="s">
        <v>18</v>
      </c>
    </row>
    <row r="43789" spans="1:4" x14ac:dyDescent="0.25">
      <c r="A43789" t="s">
        <v>19570</v>
      </c>
      <c r="B43789" t="s">
        <v>19570</v>
      </c>
      <c r="C43789">
        <v>0.4</v>
      </c>
      <c r="D43789" t="s">
        <v>22</v>
      </c>
    </row>
    <row r="43790" spans="1:4" x14ac:dyDescent="0.25">
      <c r="A43790" t="s">
        <v>19570</v>
      </c>
      <c r="B43790" t="s">
        <v>19571</v>
      </c>
      <c r="C43790">
        <v>6.32</v>
      </c>
      <c r="D43790" t="s">
        <v>18</v>
      </c>
    </row>
    <row r="43791" spans="1:4" x14ac:dyDescent="0.25">
      <c r="A43791" t="s">
        <v>19571</v>
      </c>
      <c r="B43791" t="s">
        <v>19571</v>
      </c>
      <c r="C43791">
        <v>0.24</v>
      </c>
      <c r="D43791" t="s">
        <v>16</v>
      </c>
    </row>
    <row r="43792" spans="1:4" x14ac:dyDescent="0.25">
      <c r="A43792" t="s">
        <v>19571</v>
      </c>
      <c r="B43792" t="s">
        <v>19571</v>
      </c>
      <c r="C43792">
        <v>0.24</v>
      </c>
      <c r="D43792" t="s">
        <v>22</v>
      </c>
    </row>
    <row r="43793" spans="1:4" x14ac:dyDescent="0.25">
      <c r="A43793" t="s">
        <v>19571</v>
      </c>
      <c r="B43793" t="s">
        <v>19572</v>
      </c>
      <c r="C43793">
        <v>0.72</v>
      </c>
      <c r="D43793" t="s">
        <v>18</v>
      </c>
    </row>
    <row r="43794" spans="1:4" x14ac:dyDescent="0.25">
      <c r="A43794" t="s">
        <v>19572</v>
      </c>
      <c r="B43794" t="s">
        <v>19572</v>
      </c>
      <c r="C43794">
        <v>0.24</v>
      </c>
      <c r="D43794" t="s">
        <v>22</v>
      </c>
    </row>
    <row r="43795" spans="1:4" x14ac:dyDescent="0.25">
      <c r="A43795" t="s">
        <v>19572</v>
      </c>
      <c r="B43795" t="s">
        <v>19573</v>
      </c>
      <c r="C43795">
        <v>3.12</v>
      </c>
      <c r="D43795" t="s">
        <v>18</v>
      </c>
    </row>
    <row r="43796" spans="1:4" x14ac:dyDescent="0.25">
      <c r="A43796" t="s">
        <v>19573</v>
      </c>
      <c r="B43796" t="s">
        <v>19573</v>
      </c>
      <c r="C43796">
        <v>0.24</v>
      </c>
      <c r="D43796" t="s">
        <v>22</v>
      </c>
    </row>
    <row r="43797" spans="1:4" x14ac:dyDescent="0.25">
      <c r="A43797" t="s">
        <v>19573</v>
      </c>
      <c r="B43797" t="s">
        <v>19574</v>
      </c>
      <c r="C43797">
        <v>0.48</v>
      </c>
      <c r="D43797" t="s">
        <v>18</v>
      </c>
    </row>
    <row r="43798" spans="1:4" x14ac:dyDescent="0.25">
      <c r="A43798" t="s">
        <v>19574</v>
      </c>
      <c r="B43798" t="s">
        <v>19574</v>
      </c>
      <c r="C43798">
        <v>0.24</v>
      </c>
      <c r="D43798" t="s">
        <v>16</v>
      </c>
    </row>
    <row r="43799" spans="1:4" x14ac:dyDescent="0.25">
      <c r="A43799" t="s">
        <v>19574</v>
      </c>
      <c r="B43799" t="s">
        <v>19574</v>
      </c>
      <c r="C43799">
        <v>0.24</v>
      </c>
      <c r="D43799" t="s">
        <v>18</v>
      </c>
    </row>
    <row r="43800" spans="1:4" x14ac:dyDescent="0.25">
      <c r="A43800" t="s">
        <v>19574</v>
      </c>
      <c r="B43800" t="s">
        <v>19575</v>
      </c>
      <c r="C43800">
        <v>0.24</v>
      </c>
      <c r="D43800" t="s">
        <v>16</v>
      </c>
    </row>
    <row r="43801" spans="1:4" x14ac:dyDescent="0.25">
      <c r="A43801" t="s">
        <v>19575</v>
      </c>
      <c r="B43801" t="s">
        <v>19575</v>
      </c>
      <c r="C43801">
        <v>0.48</v>
      </c>
      <c r="D43801" t="s">
        <v>50</v>
      </c>
    </row>
    <row r="43802" spans="1:4" x14ac:dyDescent="0.25">
      <c r="A43802" t="s">
        <v>19575</v>
      </c>
      <c r="B43802" t="s">
        <v>19575</v>
      </c>
      <c r="C43802">
        <v>0.12</v>
      </c>
      <c r="D43802" t="s">
        <v>56</v>
      </c>
    </row>
    <row r="43803" spans="1:4" x14ac:dyDescent="0.25">
      <c r="A43803" t="s">
        <v>19575</v>
      </c>
      <c r="B43803" t="s">
        <v>19575</v>
      </c>
      <c r="C43803">
        <v>0.36</v>
      </c>
      <c r="D43803" t="s">
        <v>27</v>
      </c>
    </row>
    <row r="43804" spans="1:4" x14ac:dyDescent="0.25">
      <c r="A43804" t="s">
        <v>19575</v>
      </c>
      <c r="B43804" t="s">
        <v>19576</v>
      </c>
      <c r="C43804">
        <v>6.04</v>
      </c>
      <c r="D43804" t="s">
        <v>18</v>
      </c>
    </row>
    <row r="43805" spans="1:4" x14ac:dyDescent="0.25">
      <c r="A43805" t="s">
        <v>19576</v>
      </c>
      <c r="B43805" t="s">
        <v>19576</v>
      </c>
      <c r="C43805">
        <v>0.24</v>
      </c>
      <c r="D43805" t="s">
        <v>22</v>
      </c>
    </row>
    <row r="43806" spans="1:4" x14ac:dyDescent="0.25">
      <c r="A43806" t="s">
        <v>19576</v>
      </c>
      <c r="B43806" t="s">
        <v>19576</v>
      </c>
      <c r="C43806">
        <v>0.48</v>
      </c>
      <c r="D43806" t="s">
        <v>16</v>
      </c>
    </row>
    <row r="43807" spans="1:4" x14ac:dyDescent="0.25">
      <c r="A43807" t="s">
        <v>19576</v>
      </c>
      <c r="B43807" t="s">
        <v>19576</v>
      </c>
      <c r="C43807">
        <v>0.12</v>
      </c>
      <c r="D43807" t="s">
        <v>25</v>
      </c>
    </row>
    <row r="43808" spans="1:4" x14ac:dyDescent="0.25">
      <c r="A43808" t="s">
        <v>19576</v>
      </c>
      <c r="B43808" t="s">
        <v>19577</v>
      </c>
      <c r="C43808">
        <v>0.16</v>
      </c>
      <c r="D43808" t="s">
        <v>27</v>
      </c>
    </row>
    <row r="43809" spans="1:4" x14ac:dyDescent="0.25">
      <c r="A43809" t="s">
        <v>19577</v>
      </c>
      <c r="B43809" t="s">
        <v>19577</v>
      </c>
      <c r="C43809">
        <v>0.28000000000000003</v>
      </c>
      <c r="D43809" t="s">
        <v>58</v>
      </c>
    </row>
    <row r="43810" spans="1:4" x14ac:dyDescent="0.25">
      <c r="A43810" t="s">
        <v>19577</v>
      </c>
      <c r="B43810" t="s">
        <v>19577</v>
      </c>
      <c r="C43810">
        <v>0.24</v>
      </c>
      <c r="D43810" t="s">
        <v>693</v>
      </c>
    </row>
    <row r="43811" spans="1:4" x14ac:dyDescent="0.25">
      <c r="A43811" t="s">
        <v>19577</v>
      </c>
      <c r="B43811" t="s">
        <v>19577</v>
      </c>
      <c r="C43811">
        <v>0.24</v>
      </c>
      <c r="D43811" t="s">
        <v>54</v>
      </c>
    </row>
    <row r="43812" spans="1:4" x14ac:dyDescent="0.25">
      <c r="A43812" t="s">
        <v>19577</v>
      </c>
      <c r="B43812" t="s">
        <v>19578</v>
      </c>
      <c r="C43812">
        <v>5.76</v>
      </c>
      <c r="D43812" t="s">
        <v>60</v>
      </c>
    </row>
    <row r="43813" spans="1:4" x14ac:dyDescent="0.25">
      <c r="A43813" t="s">
        <v>19578</v>
      </c>
      <c r="B43813" t="s">
        <v>19579</v>
      </c>
      <c r="C43813">
        <v>0.72</v>
      </c>
      <c r="D43813" t="s">
        <v>23</v>
      </c>
    </row>
    <row r="43814" spans="1:4" x14ac:dyDescent="0.25">
      <c r="A43814" t="s">
        <v>19579</v>
      </c>
      <c r="B43814" t="s">
        <v>19579</v>
      </c>
      <c r="C43814">
        <v>0.24</v>
      </c>
      <c r="D43814" t="s">
        <v>53</v>
      </c>
    </row>
    <row r="43815" spans="1:4" x14ac:dyDescent="0.25">
      <c r="A43815" t="s">
        <v>19579</v>
      </c>
      <c r="B43815" t="s">
        <v>19579</v>
      </c>
      <c r="C43815">
        <v>0.24</v>
      </c>
      <c r="D43815" t="s">
        <v>23</v>
      </c>
    </row>
    <row r="43816" spans="1:4" x14ac:dyDescent="0.25">
      <c r="A43816" t="s">
        <v>19579</v>
      </c>
      <c r="B43816" t="s">
        <v>19580</v>
      </c>
      <c r="C43816">
        <v>0.36</v>
      </c>
      <c r="D43816" t="s">
        <v>53</v>
      </c>
    </row>
    <row r="43817" spans="1:4" x14ac:dyDescent="0.25">
      <c r="A43817" t="s">
        <v>19580</v>
      </c>
      <c r="B43817" t="s">
        <v>19580</v>
      </c>
      <c r="C43817">
        <v>0.36</v>
      </c>
      <c r="D43817" t="s">
        <v>22</v>
      </c>
    </row>
    <row r="43818" spans="1:4" x14ac:dyDescent="0.25">
      <c r="A43818" t="s">
        <v>19580</v>
      </c>
      <c r="B43818" t="s">
        <v>19580</v>
      </c>
      <c r="C43818">
        <v>0.24</v>
      </c>
      <c r="D43818" t="s">
        <v>22</v>
      </c>
    </row>
    <row r="43819" spans="1:4" x14ac:dyDescent="0.25">
      <c r="A43819" t="s">
        <v>19580</v>
      </c>
      <c r="B43819" t="s">
        <v>19581</v>
      </c>
      <c r="C43819">
        <v>1.68</v>
      </c>
      <c r="D43819" t="s">
        <v>18</v>
      </c>
    </row>
    <row r="43820" spans="1:4" x14ac:dyDescent="0.25">
      <c r="A43820" t="s">
        <v>19581</v>
      </c>
      <c r="B43820" t="s">
        <v>19581</v>
      </c>
      <c r="C43820">
        <v>0.24</v>
      </c>
      <c r="D43820" t="s">
        <v>58</v>
      </c>
    </row>
    <row r="43821" spans="1:4" x14ac:dyDescent="0.25">
      <c r="A43821" t="s">
        <v>19581</v>
      </c>
      <c r="B43821" t="s">
        <v>19581</v>
      </c>
      <c r="C43821">
        <v>0.24</v>
      </c>
      <c r="D43821" t="s">
        <v>39</v>
      </c>
    </row>
    <row r="43822" spans="1:4" x14ac:dyDescent="0.25">
      <c r="A43822" t="s">
        <v>19581</v>
      </c>
      <c r="B43822" t="s">
        <v>19582</v>
      </c>
      <c r="C43822">
        <v>0.72</v>
      </c>
      <c r="D43822" t="s">
        <v>18</v>
      </c>
    </row>
    <row r="43823" spans="1:4" x14ac:dyDescent="0.25">
      <c r="A43823" t="s">
        <v>19582</v>
      </c>
      <c r="B43823" t="s">
        <v>19582</v>
      </c>
      <c r="C43823">
        <v>0.24</v>
      </c>
      <c r="D43823" t="s">
        <v>22</v>
      </c>
    </row>
    <row r="43824" spans="1:4" x14ac:dyDescent="0.25">
      <c r="A43824" t="s">
        <v>19582</v>
      </c>
      <c r="B43824" t="s">
        <v>19583</v>
      </c>
      <c r="C43824">
        <v>0.24</v>
      </c>
      <c r="D43824" t="s">
        <v>22</v>
      </c>
    </row>
    <row r="43825" spans="1:4" x14ac:dyDescent="0.25">
      <c r="A43825" t="s">
        <v>19583</v>
      </c>
      <c r="B43825" t="s">
        <v>19583</v>
      </c>
      <c r="C43825">
        <v>0.36</v>
      </c>
      <c r="D43825" t="s">
        <v>22</v>
      </c>
    </row>
    <row r="43826" spans="1:4" x14ac:dyDescent="0.25">
      <c r="A43826" t="s">
        <v>19583</v>
      </c>
      <c r="B43826" t="s">
        <v>19583</v>
      </c>
      <c r="C43826">
        <v>0.24</v>
      </c>
      <c r="D43826" t="s">
        <v>18</v>
      </c>
    </row>
    <row r="43827" spans="1:4" x14ac:dyDescent="0.25">
      <c r="A43827" t="s">
        <v>19583</v>
      </c>
      <c r="B43827" t="s">
        <v>19583</v>
      </c>
      <c r="C43827">
        <v>0.24</v>
      </c>
      <c r="D43827" t="s">
        <v>22</v>
      </c>
    </row>
    <row r="43828" spans="1:4" x14ac:dyDescent="0.25">
      <c r="A43828" t="s">
        <v>19583</v>
      </c>
      <c r="B43828" t="s">
        <v>19584</v>
      </c>
      <c r="C43828">
        <v>1.2</v>
      </c>
      <c r="D43828" t="s">
        <v>18</v>
      </c>
    </row>
    <row r="43829" spans="1:4" x14ac:dyDescent="0.25">
      <c r="A43829" t="s">
        <v>19584</v>
      </c>
      <c r="B43829" t="s">
        <v>19584</v>
      </c>
      <c r="C43829">
        <v>0.24</v>
      </c>
      <c r="D43829" t="s">
        <v>22</v>
      </c>
    </row>
    <row r="43830" spans="1:4" x14ac:dyDescent="0.25">
      <c r="A43830" t="s">
        <v>19584</v>
      </c>
      <c r="B43830" t="s">
        <v>19584</v>
      </c>
      <c r="C43830">
        <v>0.24</v>
      </c>
      <c r="D43830" t="s">
        <v>18</v>
      </c>
    </row>
    <row r="43831" spans="1:4" x14ac:dyDescent="0.25">
      <c r="A43831" t="s">
        <v>19584</v>
      </c>
      <c r="B43831" t="s">
        <v>19584</v>
      </c>
      <c r="C43831">
        <v>0.24</v>
      </c>
      <c r="D43831" t="s">
        <v>58</v>
      </c>
    </row>
    <row r="43832" spans="1:4" x14ac:dyDescent="0.25">
      <c r="A43832" t="s">
        <v>19584</v>
      </c>
      <c r="B43832" t="s">
        <v>19585</v>
      </c>
      <c r="C43832">
        <v>0.24</v>
      </c>
      <c r="D43832" t="s">
        <v>238</v>
      </c>
    </row>
    <row r="43833" spans="1:4" x14ac:dyDescent="0.25">
      <c r="A43833" t="s">
        <v>19585</v>
      </c>
      <c r="B43833" t="s">
        <v>19585</v>
      </c>
      <c r="C43833">
        <v>0.24</v>
      </c>
      <c r="D43833" t="s">
        <v>39</v>
      </c>
    </row>
    <row r="43834" spans="1:4" x14ac:dyDescent="0.25">
      <c r="A43834" t="s">
        <v>19585</v>
      </c>
      <c r="B43834" t="s">
        <v>19586</v>
      </c>
      <c r="C43834">
        <v>0.96</v>
      </c>
      <c r="D43834" t="s">
        <v>16</v>
      </c>
    </row>
    <row r="43835" spans="1:4" x14ac:dyDescent="0.25">
      <c r="A43835" t="s">
        <v>19586</v>
      </c>
      <c r="B43835" t="s">
        <v>19586</v>
      </c>
      <c r="C43835">
        <v>0.24</v>
      </c>
      <c r="D43835" t="s">
        <v>18</v>
      </c>
    </row>
    <row r="43836" spans="1:4" x14ac:dyDescent="0.25">
      <c r="A43836" t="s">
        <v>19586</v>
      </c>
      <c r="B43836" t="s">
        <v>19586</v>
      </c>
      <c r="C43836">
        <v>0.24</v>
      </c>
      <c r="D43836" t="s">
        <v>58</v>
      </c>
    </row>
    <row r="43837" spans="1:4" x14ac:dyDescent="0.25">
      <c r="A43837" t="s">
        <v>19586</v>
      </c>
      <c r="B43837" t="s">
        <v>19587</v>
      </c>
      <c r="C43837">
        <v>1.08</v>
      </c>
      <c r="D43837" t="s">
        <v>60</v>
      </c>
    </row>
    <row r="43838" spans="1:4" x14ac:dyDescent="0.25">
      <c r="A43838" t="s">
        <v>19587</v>
      </c>
      <c r="B43838" t="s">
        <v>19588</v>
      </c>
      <c r="C43838">
        <v>0.84</v>
      </c>
      <c r="D43838" t="s">
        <v>18</v>
      </c>
    </row>
    <row r="43839" spans="1:4" x14ac:dyDescent="0.25">
      <c r="A43839" t="s">
        <v>19588</v>
      </c>
      <c r="B43839" t="s">
        <v>19588</v>
      </c>
      <c r="C43839">
        <v>0.08</v>
      </c>
      <c r="D43839" t="s">
        <v>56</v>
      </c>
    </row>
    <row r="43840" spans="1:4" x14ac:dyDescent="0.25">
      <c r="A43840" t="s">
        <v>19588</v>
      </c>
      <c r="B43840" t="s">
        <v>19588</v>
      </c>
      <c r="C43840">
        <v>0.16</v>
      </c>
      <c r="D43840" t="s">
        <v>27</v>
      </c>
    </row>
    <row r="43841" spans="1:4" x14ac:dyDescent="0.25">
      <c r="A43841" t="s">
        <v>19588</v>
      </c>
      <c r="B43841" t="s">
        <v>19589</v>
      </c>
      <c r="C43841">
        <v>2.08</v>
      </c>
      <c r="D43841" t="s">
        <v>60</v>
      </c>
    </row>
    <row r="43842" spans="1:4" x14ac:dyDescent="0.25">
      <c r="A43842" t="s">
        <v>19589</v>
      </c>
      <c r="B43842" t="s">
        <v>19590</v>
      </c>
      <c r="C43842">
        <v>1.32</v>
      </c>
      <c r="D43842" t="s">
        <v>18</v>
      </c>
    </row>
    <row r="43843" spans="1:4" x14ac:dyDescent="0.25">
      <c r="A43843" t="s">
        <v>19590</v>
      </c>
      <c r="B43843" t="s">
        <v>19590</v>
      </c>
      <c r="C43843">
        <v>0.24</v>
      </c>
      <c r="D43843" t="s">
        <v>58</v>
      </c>
    </row>
    <row r="43844" spans="1:4" x14ac:dyDescent="0.25">
      <c r="A43844" t="s">
        <v>19590</v>
      </c>
      <c r="B43844" t="s">
        <v>19591</v>
      </c>
      <c r="C43844">
        <v>0.72</v>
      </c>
      <c r="D43844" t="s">
        <v>25</v>
      </c>
    </row>
    <row r="43845" spans="1:4" x14ac:dyDescent="0.25">
      <c r="A43845" t="s">
        <v>19591</v>
      </c>
      <c r="B43845" t="s">
        <v>19592</v>
      </c>
      <c r="C43845">
        <v>2.64</v>
      </c>
      <c r="D43845" t="s">
        <v>38</v>
      </c>
    </row>
    <row r="43846" spans="1:4" x14ac:dyDescent="0.25">
      <c r="A43846" t="s">
        <v>19592</v>
      </c>
      <c r="B43846" t="s">
        <v>19593</v>
      </c>
      <c r="C43846">
        <v>0.24</v>
      </c>
      <c r="D43846" t="s">
        <v>39</v>
      </c>
    </row>
    <row r="43847" spans="1:4" x14ac:dyDescent="0.25">
      <c r="A43847" t="s">
        <v>19593</v>
      </c>
      <c r="B43847" t="s">
        <v>19593</v>
      </c>
      <c r="C43847">
        <v>0.48</v>
      </c>
      <c r="D43847" t="s">
        <v>18</v>
      </c>
    </row>
    <row r="43848" spans="1:4" x14ac:dyDescent="0.25">
      <c r="A43848" t="s">
        <v>19593</v>
      </c>
      <c r="B43848" t="s">
        <v>19594</v>
      </c>
      <c r="C43848">
        <v>0.4</v>
      </c>
      <c r="D43848" t="s">
        <v>58</v>
      </c>
    </row>
    <row r="43849" spans="1:4" x14ac:dyDescent="0.25">
      <c r="A43849" t="s">
        <v>19594</v>
      </c>
      <c r="B43849" t="s">
        <v>19594</v>
      </c>
      <c r="C43849">
        <v>0.44</v>
      </c>
      <c r="D43849" t="s">
        <v>54</v>
      </c>
    </row>
    <row r="43850" spans="1:4" x14ac:dyDescent="0.25">
      <c r="A43850" t="s">
        <v>19594</v>
      </c>
      <c r="B43850" t="s">
        <v>19595</v>
      </c>
      <c r="C43850">
        <v>1.8</v>
      </c>
      <c r="D43850" t="s">
        <v>60</v>
      </c>
    </row>
    <row r="43851" spans="1:4" x14ac:dyDescent="0.25">
      <c r="A43851" t="s">
        <v>19595</v>
      </c>
      <c r="B43851" t="s">
        <v>19596</v>
      </c>
      <c r="C43851">
        <v>1.56</v>
      </c>
      <c r="D43851" t="s">
        <v>18</v>
      </c>
    </row>
    <row r="43852" spans="1:4" x14ac:dyDescent="0.25">
      <c r="A43852" t="s">
        <v>19596</v>
      </c>
      <c r="B43852" t="s">
        <v>19597</v>
      </c>
      <c r="C43852">
        <v>0.48</v>
      </c>
      <c r="D43852" t="s">
        <v>16</v>
      </c>
    </row>
    <row r="43853" spans="1:4" x14ac:dyDescent="0.25">
      <c r="A43853" t="s">
        <v>19597</v>
      </c>
      <c r="B43853" t="s">
        <v>19597</v>
      </c>
      <c r="C43853">
        <v>0.24</v>
      </c>
      <c r="D43853" t="s">
        <v>22</v>
      </c>
    </row>
    <row r="43854" spans="1:4" x14ac:dyDescent="0.25">
      <c r="A43854" t="s">
        <v>19597</v>
      </c>
      <c r="B43854" t="s">
        <v>19597</v>
      </c>
      <c r="C43854">
        <v>0.24</v>
      </c>
      <c r="D43854" t="s">
        <v>58</v>
      </c>
    </row>
    <row r="43855" spans="1:4" x14ac:dyDescent="0.25">
      <c r="A43855" t="s">
        <v>19597</v>
      </c>
      <c r="B43855" t="s">
        <v>19598</v>
      </c>
      <c r="C43855">
        <v>3.36</v>
      </c>
      <c r="D43855" t="s">
        <v>60</v>
      </c>
    </row>
    <row r="43856" spans="1:4" x14ac:dyDescent="0.25">
      <c r="A43856" t="s">
        <v>19598</v>
      </c>
      <c r="B43856" t="s">
        <v>19598</v>
      </c>
      <c r="C43856">
        <v>0.48</v>
      </c>
      <c r="D43856" t="s">
        <v>39</v>
      </c>
    </row>
    <row r="43857" spans="1:4" x14ac:dyDescent="0.25">
      <c r="A43857" t="s">
        <v>19598</v>
      </c>
      <c r="B43857" t="s">
        <v>19599</v>
      </c>
      <c r="C43857">
        <v>0.72</v>
      </c>
      <c r="D43857" t="s">
        <v>62</v>
      </c>
    </row>
    <row r="43858" spans="1:4" x14ac:dyDescent="0.25">
      <c r="A43858" t="s">
        <v>19599</v>
      </c>
      <c r="B43858" t="s">
        <v>19600</v>
      </c>
      <c r="C43858">
        <v>2.16</v>
      </c>
      <c r="D43858" t="s">
        <v>18</v>
      </c>
    </row>
    <row r="43859" spans="1:4" x14ac:dyDescent="0.25">
      <c r="A43859" t="s">
        <v>19600</v>
      </c>
      <c r="B43859" t="s">
        <v>19600</v>
      </c>
      <c r="C43859">
        <v>0.24</v>
      </c>
      <c r="D43859" t="s">
        <v>16</v>
      </c>
    </row>
    <row r="43860" spans="1:4" x14ac:dyDescent="0.25">
      <c r="A43860" t="s">
        <v>19600</v>
      </c>
      <c r="B43860" t="s">
        <v>19600</v>
      </c>
      <c r="C43860">
        <v>0.24</v>
      </c>
      <c r="D43860" t="s">
        <v>18</v>
      </c>
    </row>
    <row r="43861" spans="1:4" x14ac:dyDescent="0.25">
      <c r="A43861" t="s">
        <v>19600</v>
      </c>
      <c r="B43861" t="s">
        <v>19601</v>
      </c>
      <c r="C43861">
        <v>0.24</v>
      </c>
      <c r="D43861" t="s">
        <v>16</v>
      </c>
    </row>
    <row r="43862" spans="1:4" x14ac:dyDescent="0.25">
      <c r="A43862" t="s">
        <v>19601</v>
      </c>
      <c r="B43862" t="s">
        <v>19601</v>
      </c>
      <c r="C43862">
        <v>0.24</v>
      </c>
      <c r="D43862" t="s">
        <v>18</v>
      </c>
    </row>
    <row r="43863" spans="1:4" x14ac:dyDescent="0.25">
      <c r="A43863" t="s">
        <v>19601</v>
      </c>
      <c r="B43863" t="s">
        <v>19601</v>
      </c>
      <c r="C43863">
        <v>0.24</v>
      </c>
      <c r="D43863" t="s">
        <v>16</v>
      </c>
    </row>
    <row r="43864" spans="1:4" x14ac:dyDescent="0.25">
      <c r="A43864" t="s">
        <v>19601</v>
      </c>
      <c r="B43864" t="s">
        <v>19601</v>
      </c>
      <c r="C43864">
        <v>0.24</v>
      </c>
      <c r="D43864" t="s">
        <v>22</v>
      </c>
    </row>
    <row r="43865" spans="1:4" x14ac:dyDescent="0.25">
      <c r="A43865" t="s">
        <v>19601</v>
      </c>
      <c r="B43865" t="s">
        <v>19602</v>
      </c>
      <c r="C43865">
        <v>0.24</v>
      </c>
      <c r="D43865" t="s">
        <v>22</v>
      </c>
    </row>
    <row r="43866" spans="1:4" x14ac:dyDescent="0.25">
      <c r="A43866" t="s">
        <v>19602</v>
      </c>
      <c r="B43866" t="s">
        <v>19602</v>
      </c>
      <c r="C43866">
        <v>0.24</v>
      </c>
      <c r="D43866" t="s">
        <v>22</v>
      </c>
    </row>
    <row r="43867" spans="1:4" x14ac:dyDescent="0.25">
      <c r="A43867" t="s">
        <v>19602</v>
      </c>
      <c r="B43867" t="s">
        <v>19602</v>
      </c>
      <c r="C43867">
        <v>0.48</v>
      </c>
      <c r="D43867" t="s">
        <v>18</v>
      </c>
    </row>
    <row r="43868" spans="1:4" x14ac:dyDescent="0.25">
      <c r="A43868" t="s">
        <v>19602</v>
      </c>
      <c r="B43868" t="s">
        <v>19603</v>
      </c>
      <c r="C43868">
        <v>0.24</v>
      </c>
      <c r="D43868" t="s">
        <v>22</v>
      </c>
    </row>
    <row r="43869" spans="1:4" x14ac:dyDescent="0.25">
      <c r="A43869" t="s">
        <v>19603</v>
      </c>
      <c r="B43869" t="s">
        <v>19603</v>
      </c>
      <c r="C43869">
        <v>0.24</v>
      </c>
      <c r="D43869" t="s">
        <v>16</v>
      </c>
    </row>
    <row r="43870" spans="1:4" x14ac:dyDescent="0.25">
      <c r="A43870" t="s">
        <v>19603</v>
      </c>
      <c r="B43870" t="s">
        <v>19604</v>
      </c>
      <c r="C43870">
        <v>3.12</v>
      </c>
      <c r="D43870" t="s">
        <v>18</v>
      </c>
    </row>
    <row r="43871" spans="1:4" x14ac:dyDescent="0.25">
      <c r="A43871" t="s">
        <v>19604</v>
      </c>
      <c r="B43871" t="s">
        <v>19604</v>
      </c>
      <c r="C43871">
        <v>0.36</v>
      </c>
      <c r="D43871" t="s">
        <v>22</v>
      </c>
    </row>
    <row r="43872" spans="1:4" x14ac:dyDescent="0.25">
      <c r="A43872" t="s">
        <v>19604</v>
      </c>
      <c r="B43872" t="s">
        <v>19605</v>
      </c>
      <c r="C43872">
        <v>6.24</v>
      </c>
      <c r="D43872" t="s">
        <v>18</v>
      </c>
    </row>
    <row r="43873" spans="1:4" x14ac:dyDescent="0.25">
      <c r="A43873" t="s">
        <v>19605</v>
      </c>
      <c r="B43873" t="s">
        <v>19605</v>
      </c>
      <c r="C43873">
        <v>0.24</v>
      </c>
      <c r="D43873" t="s">
        <v>16</v>
      </c>
    </row>
    <row r="43874" spans="1:4" x14ac:dyDescent="0.25">
      <c r="A43874" t="s">
        <v>19605</v>
      </c>
      <c r="B43874" t="s">
        <v>19605</v>
      </c>
      <c r="C43874">
        <v>0.44</v>
      </c>
      <c r="D43874" t="s">
        <v>50</v>
      </c>
    </row>
    <row r="43875" spans="1:4" x14ac:dyDescent="0.25">
      <c r="A43875" t="s">
        <v>19605</v>
      </c>
      <c r="B43875" t="s">
        <v>19605</v>
      </c>
      <c r="C43875">
        <v>0.08</v>
      </c>
      <c r="D43875" t="s">
        <v>27</v>
      </c>
    </row>
    <row r="43876" spans="1:4" x14ac:dyDescent="0.25">
      <c r="A43876" t="s">
        <v>19605</v>
      </c>
      <c r="B43876" t="s">
        <v>19605</v>
      </c>
      <c r="C43876">
        <v>0.08</v>
      </c>
      <c r="D43876" t="s">
        <v>56</v>
      </c>
    </row>
    <row r="43877" spans="1:4" x14ac:dyDescent="0.25">
      <c r="A43877" t="s">
        <v>19605</v>
      </c>
      <c r="B43877" t="s">
        <v>19606</v>
      </c>
      <c r="C43877">
        <v>0.16</v>
      </c>
      <c r="D43877" t="s">
        <v>27</v>
      </c>
    </row>
    <row r="43878" spans="1:4" x14ac:dyDescent="0.25">
      <c r="A43878" t="s">
        <v>19606</v>
      </c>
      <c r="B43878" t="s">
        <v>19606</v>
      </c>
      <c r="C43878">
        <v>0.28000000000000003</v>
      </c>
      <c r="D43878" t="s">
        <v>18</v>
      </c>
    </row>
    <row r="43879" spans="1:4" x14ac:dyDescent="0.25">
      <c r="A43879" t="s">
        <v>19606</v>
      </c>
      <c r="B43879" t="s">
        <v>19606</v>
      </c>
      <c r="C43879">
        <v>0.24</v>
      </c>
      <c r="D43879" t="s">
        <v>16</v>
      </c>
    </row>
    <row r="43880" spans="1:4" x14ac:dyDescent="0.25">
      <c r="A43880" t="s">
        <v>19606</v>
      </c>
      <c r="B43880" t="s">
        <v>19606</v>
      </c>
      <c r="C43880">
        <v>0.08</v>
      </c>
      <c r="D43880" t="s">
        <v>25</v>
      </c>
    </row>
    <row r="43881" spans="1:4" x14ac:dyDescent="0.25">
      <c r="A43881" t="s">
        <v>19606</v>
      </c>
      <c r="B43881" t="s">
        <v>19606</v>
      </c>
      <c r="C43881">
        <v>0.16</v>
      </c>
      <c r="D43881" t="s">
        <v>56</v>
      </c>
    </row>
    <row r="43882" spans="1:4" x14ac:dyDescent="0.25">
      <c r="A43882" t="s">
        <v>19606</v>
      </c>
      <c r="B43882" t="s">
        <v>19607</v>
      </c>
      <c r="C43882">
        <v>0.28000000000000003</v>
      </c>
      <c r="D43882" t="s">
        <v>18</v>
      </c>
    </row>
    <row r="43883" spans="1:4" x14ac:dyDescent="0.25">
      <c r="A43883" t="s">
        <v>19607</v>
      </c>
      <c r="B43883" t="s">
        <v>19607</v>
      </c>
      <c r="C43883">
        <v>0.24</v>
      </c>
      <c r="D43883" t="s">
        <v>58</v>
      </c>
    </row>
    <row r="43884" spans="1:4" x14ac:dyDescent="0.25">
      <c r="A43884" t="s">
        <v>19607</v>
      </c>
      <c r="B43884" t="s">
        <v>19608</v>
      </c>
      <c r="C43884">
        <v>1.32</v>
      </c>
      <c r="D43884" t="s">
        <v>60</v>
      </c>
    </row>
    <row r="43885" spans="1:4" x14ac:dyDescent="0.25">
      <c r="A43885" t="s">
        <v>19608</v>
      </c>
      <c r="B43885" t="s">
        <v>19609</v>
      </c>
      <c r="C43885">
        <v>0.36</v>
      </c>
      <c r="D43885" t="s">
        <v>58</v>
      </c>
    </row>
    <row r="43886" spans="1:4" x14ac:dyDescent="0.25">
      <c r="A43886" t="s">
        <v>19609</v>
      </c>
      <c r="B43886" t="s">
        <v>19610</v>
      </c>
      <c r="C43886">
        <v>0.96</v>
      </c>
      <c r="D43886" t="s">
        <v>60</v>
      </c>
    </row>
    <row r="43887" spans="1:4" x14ac:dyDescent="0.25">
      <c r="A43887" t="s">
        <v>19610</v>
      </c>
      <c r="B43887" t="s">
        <v>19610</v>
      </c>
      <c r="C43887">
        <v>0.24</v>
      </c>
      <c r="D43887" t="s">
        <v>23</v>
      </c>
    </row>
    <row r="43888" spans="1:4" x14ac:dyDescent="0.25">
      <c r="A43888" t="s">
        <v>19610</v>
      </c>
      <c r="B43888" t="s">
        <v>19611</v>
      </c>
      <c r="C43888">
        <v>2.12</v>
      </c>
      <c r="D43888" t="s">
        <v>53</v>
      </c>
    </row>
    <row r="43889" spans="1:4" x14ac:dyDescent="0.25">
      <c r="A43889" t="s">
        <v>19611</v>
      </c>
      <c r="B43889" t="s">
        <v>19611</v>
      </c>
      <c r="C43889">
        <v>0.04</v>
      </c>
      <c r="D43889" t="s">
        <v>238</v>
      </c>
    </row>
    <row r="43890" spans="1:4" x14ac:dyDescent="0.25">
      <c r="A43890" t="s">
        <v>19611</v>
      </c>
      <c r="B43890" t="s">
        <v>19612</v>
      </c>
      <c r="C43890">
        <v>0.72</v>
      </c>
      <c r="D43890" t="s">
        <v>60</v>
      </c>
    </row>
    <row r="43891" spans="1:4" x14ac:dyDescent="0.25">
      <c r="A43891" t="s">
        <v>19612</v>
      </c>
      <c r="B43891" t="s">
        <v>19612</v>
      </c>
      <c r="C43891">
        <v>0.6</v>
      </c>
      <c r="D43891" t="s">
        <v>18</v>
      </c>
    </row>
    <row r="43892" spans="1:4" x14ac:dyDescent="0.25">
      <c r="A43892" t="s">
        <v>19612</v>
      </c>
      <c r="B43892" t="s">
        <v>19612</v>
      </c>
      <c r="C43892">
        <v>0.24</v>
      </c>
      <c r="D43892" t="s">
        <v>16</v>
      </c>
    </row>
    <row r="43893" spans="1:4" x14ac:dyDescent="0.25">
      <c r="A43893" t="s">
        <v>19612</v>
      </c>
      <c r="B43893" t="s">
        <v>19613</v>
      </c>
      <c r="C43893">
        <v>0.16</v>
      </c>
      <c r="D43893" t="s">
        <v>56</v>
      </c>
    </row>
    <row r="43894" spans="1:4" x14ac:dyDescent="0.25">
      <c r="A43894" t="s">
        <v>19613</v>
      </c>
      <c r="B43894" t="s">
        <v>19613</v>
      </c>
      <c r="C43894">
        <v>0.16</v>
      </c>
      <c r="D43894" t="s">
        <v>25</v>
      </c>
    </row>
    <row r="43895" spans="1:4" x14ac:dyDescent="0.25">
      <c r="A43895" t="s">
        <v>19613</v>
      </c>
      <c r="B43895" t="s">
        <v>19613</v>
      </c>
      <c r="C43895">
        <v>0.4</v>
      </c>
      <c r="D43895" t="s">
        <v>56</v>
      </c>
    </row>
    <row r="43896" spans="1:4" x14ac:dyDescent="0.25">
      <c r="A43896" t="s">
        <v>19613</v>
      </c>
      <c r="B43896" t="s">
        <v>19613</v>
      </c>
      <c r="C43896">
        <v>0.16</v>
      </c>
      <c r="D43896" t="s">
        <v>27</v>
      </c>
    </row>
    <row r="43897" spans="1:4" x14ac:dyDescent="0.25">
      <c r="A43897" t="s">
        <v>19613</v>
      </c>
      <c r="B43897" t="s">
        <v>19614</v>
      </c>
      <c r="C43897">
        <v>3.4</v>
      </c>
      <c r="D43897" t="s">
        <v>18</v>
      </c>
    </row>
    <row r="43898" spans="1:4" x14ac:dyDescent="0.25">
      <c r="A43898" t="s">
        <v>19614</v>
      </c>
      <c r="B43898" t="s">
        <v>19614</v>
      </c>
      <c r="C43898">
        <v>0.24</v>
      </c>
      <c r="D43898" t="s">
        <v>16</v>
      </c>
    </row>
    <row r="43899" spans="1:4" x14ac:dyDescent="0.25">
      <c r="A43899" t="s">
        <v>19614</v>
      </c>
      <c r="B43899" t="s">
        <v>19614</v>
      </c>
      <c r="C43899">
        <v>0.24</v>
      </c>
      <c r="D43899" t="s">
        <v>50</v>
      </c>
    </row>
    <row r="43900" spans="1:4" x14ac:dyDescent="0.25">
      <c r="A43900" t="s">
        <v>19614</v>
      </c>
      <c r="B43900" t="s">
        <v>19614</v>
      </c>
      <c r="C43900">
        <v>0.24</v>
      </c>
      <c r="D43900" t="s">
        <v>16</v>
      </c>
    </row>
    <row r="43901" spans="1:4" x14ac:dyDescent="0.25">
      <c r="A43901" t="s">
        <v>19614</v>
      </c>
      <c r="B43901" t="s">
        <v>19615</v>
      </c>
      <c r="C43901">
        <v>0.24</v>
      </c>
      <c r="D43901" t="s">
        <v>50</v>
      </c>
    </row>
    <row r="43902" spans="1:4" x14ac:dyDescent="0.25">
      <c r="A43902" t="s">
        <v>19615</v>
      </c>
      <c r="B43902" t="s">
        <v>19615</v>
      </c>
      <c r="C43902">
        <v>0.24</v>
      </c>
      <c r="D43902" t="s">
        <v>16</v>
      </c>
    </row>
    <row r="43903" spans="1:4" x14ac:dyDescent="0.25">
      <c r="A43903" t="s">
        <v>19615</v>
      </c>
      <c r="B43903" t="s">
        <v>19616</v>
      </c>
      <c r="C43903">
        <v>1.68</v>
      </c>
      <c r="D43903" t="s">
        <v>18</v>
      </c>
    </row>
    <row r="43904" spans="1:4" x14ac:dyDescent="0.25">
      <c r="A43904" t="s">
        <v>19616</v>
      </c>
      <c r="B43904" t="s">
        <v>19616</v>
      </c>
      <c r="C43904">
        <v>0.24</v>
      </c>
      <c r="D43904" t="s">
        <v>22</v>
      </c>
    </row>
    <row r="43905" spans="1:4" x14ac:dyDescent="0.25">
      <c r="A43905" t="s">
        <v>19616</v>
      </c>
      <c r="B43905" t="s">
        <v>19616</v>
      </c>
      <c r="C43905">
        <v>0.24</v>
      </c>
      <c r="D43905" t="s">
        <v>22</v>
      </c>
    </row>
    <row r="43906" spans="1:4" x14ac:dyDescent="0.25">
      <c r="A43906" t="s">
        <v>19616</v>
      </c>
      <c r="B43906" t="s">
        <v>19616</v>
      </c>
      <c r="C43906">
        <v>0.24</v>
      </c>
      <c r="D43906" t="s">
        <v>18</v>
      </c>
    </row>
    <row r="43907" spans="1:4" x14ac:dyDescent="0.25">
      <c r="A43907" t="s">
        <v>19616</v>
      </c>
      <c r="B43907" t="s">
        <v>19617</v>
      </c>
      <c r="C43907">
        <v>0.24</v>
      </c>
      <c r="D43907" t="s">
        <v>22</v>
      </c>
    </row>
    <row r="43908" spans="1:4" x14ac:dyDescent="0.25">
      <c r="A43908" t="s">
        <v>19617</v>
      </c>
      <c r="B43908" t="s">
        <v>19617</v>
      </c>
      <c r="C43908">
        <v>0.24</v>
      </c>
      <c r="D43908" t="s">
        <v>18</v>
      </c>
    </row>
    <row r="43909" spans="1:4" x14ac:dyDescent="0.25">
      <c r="A43909" t="s">
        <v>19617</v>
      </c>
      <c r="B43909" t="s">
        <v>19617</v>
      </c>
      <c r="C43909">
        <v>0.24</v>
      </c>
      <c r="D43909" t="s">
        <v>22</v>
      </c>
    </row>
    <row r="43910" spans="1:4" x14ac:dyDescent="0.25">
      <c r="A43910" t="s">
        <v>19617</v>
      </c>
      <c r="B43910" t="s">
        <v>19618</v>
      </c>
      <c r="C43910">
        <v>1.92</v>
      </c>
      <c r="D43910" t="s">
        <v>18</v>
      </c>
    </row>
    <row r="43911" spans="1:4" x14ac:dyDescent="0.25">
      <c r="A43911" t="s">
        <v>19618</v>
      </c>
      <c r="B43911" t="s">
        <v>19618</v>
      </c>
      <c r="C43911">
        <v>0.36</v>
      </c>
      <c r="D43911" t="s">
        <v>22</v>
      </c>
    </row>
    <row r="43912" spans="1:4" x14ac:dyDescent="0.25">
      <c r="A43912" t="s">
        <v>19618</v>
      </c>
      <c r="B43912" t="s">
        <v>19619</v>
      </c>
      <c r="C43912">
        <v>0.16</v>
      </c>
      <c r="D43912" t="s">
        <v>18</v>
      </c>
    </row>
    <row r="43913" spans="1:4" x14ac:dyDescent="0.25">
      <c r="A43913" t="s">
        <v>19619</v>
      </c>
      <c r="B43913" t="s">
        <v>19620</v>
      </c>
      <c r="C43913">
        <v>3.8</v>
      </c>
      <c r="D43913" t="s">
        <v>20</v>
      </c>
    </row>
    <row r="43914" spans="1:4" x14ac:dyDescent="0.25">
      <c r="A43914" t="s">
        <v>19620</v>
      </c>
      <c r="B43914" t="s">
        <v>19621</v>
      </c>
      <c r="C43914">
        <v>2.52</v>
      </c>
      <c r="D43914" t="s">
        <v>18</v>
      </c>
    </row>
    <row r="43915" spans="1:4" x14ac:dyDescent="0.25">
      <c r="A43915" t="s">
        <v>19621</v>
      </c>
      <c r="B43915" t="s">
        <v>19621</v>
      </c>
      <c r="C43915">
        <v>0.24</v>
      </c>
      <c r="D43915" t="s">
        <v>16</v>
      </c>
    </row>
    <row r="43916" spans="1:4" x14ac:dyDescent="0.25">
      <c r="A43916" t="s">
        <v>19621</v>
      </c>
      <c r="B43916" t="s">
        <v>19622</v>
      </c>
      <c r="C43916">
        <v>0.72</v>
      </c>
      <c r="D43916" t="s">
        <v>62</v>
      </c>
    </row>
    <row r="43917" spans="1:4" x14ac:dyDescent="0.25">
      <c r="A43917" t="s">
        <v>19622</v>
      </c>
      <c r="B43917" t="s">
        <v>19622</v>
      </c>
      <c r="C43917">
        <v>0.24</v>
      </c>
      <c r="D43917" t="s">
        <v>16</v>
      </c>
    </row>
    <row r="43918" spans="1:4" x14ac:dyDescent="0.25">
      <c r="A43918" t="s">
        <v>19622</v>
      </c>
      <c r="B43918" t="s">
        <v>19622</v>
      </c>
      <c r="C43918">
        <v>0.24</v>
      </c>
      <c r="D43918" t="s">
        <v>58</v>
      </c>
    </row>
    <row r="43919" spans="1:4" x14ac:dyDescent="0.25">
      <c r="A43919" t="s">
        <v>19622</v>
      </c>
      <c r="B43919" t="s">
        <v>19623</v>
      </c>
      <c r="C43919">
        <v>0.96</v>
      </c>
      <c r="D43919" t="s">
        <v>238</v>
      </c>
    </row>
    <row r="43920" spans="1:4" x14ac:dyDescent="0.25">
      <c r="A43920" t="s">
        <v>19623</v>
      </c>
      <c r="B43920" t="s">
        <v>19624</v>
      </c>
      <c r="C43920">
        <v>0.48</v>
      </c>
      <c r="D43920" t="s">
        <v>36</v>
      </c>
    </row>
    <row r="43921" spans="1:4" x14ac:dyDescent="0.25">
      <c r="A43921" t="s">
        <v>19624</v>
      </c>
      <c r="B43921" t="s">
        <v>19624</v>
      </c>
      <c r="C43921">
        <v>0.24</v>
      </c>
      <c r="D43921" t="s">
        <v>38</v>
      </c>
    </row>
    <row r="43922" spans="1:4" x14ac:dyDescent="0.25">
      <c r="A43922" t="s">
        <v>19624</v>
      </c>
      <c r="B43922" t="s">
        <v>19624</v>
      </c>
      <c r="C43922">
        <v>0.24</v>
      </c>
      <c r="D43922" t="s">
        <v>39</v>
      </c>
    </row>
    <row r="43923" spans="1:4" x14ac:dyDescent="0.25">
      <c r="A43923" t="s">
        <v>19624</v>
      </c>
      <c r="B43923" t="s">
        <v>19625</v>
      </c>
      <c r="C43923">
        <v>2.76</v>
      </c>
      <c r="D43923" t="s">
        <v>18</v>
      </c>
    </row>
    <row r="43924" spans="1:4" x14ac:dyDescent="0.25">
      <c r="A43924" t="s">
        <v>19625</v>
      </c>
      <c r="B43924" t="s">
        <v>19626</v>
      </c>
      <c r="C43924">
        <v>5.32</v>
      </c>
      <c r="D43924" t="s">
        <v>20</v>
      </c>
    </row>
    <row r="43925" spans="1:4" x14ac:dyDescent="0.25">
      <c r="A43925" t="s">
        <v>19626</v>
      </c>
      <c r="B43925" t="s">
        <v>19627</v>
      </c>
      <c r="C43925">
        <v>15.2</v>
      </c>
      <c r="D43925" t="s">
        <v>18</v>
      </c>
    </row>
    <row r="43926" spans="1:4" x14ac:dyDescent="0.25">
      <c r="A43926" t="s">
        <v>19627</v>
      </c>
      <c r="B43926" t="s">
        <v>19628</v>
      </c>
      <c r="C43926">
        <v>0.24</v>
      </c>
      <c r="D43926" t="s">
        <v>16</v>
      </c>
    </row>
    <row r="43927" spans="1:4" x14ac:dyDescent="0.25">
      <c r="A43927" t="s">
        <v>19628</v>
      </c>
      <c r="B43927" t="s">
        <v>19629</v>
      </c>
      <c r="C43927">
        <v>0.96</v>
      </c>
      <c r="D43927" t="s">
        <v>18</v>
      </c>
    </row>
    <row r="43928" spans="1:4" x14ac:dyDescent="0.25">
      <c r="A43928" t="s">
        <v>19629</v>
      </c>
      <c r="B43928" t="s">
        <v>19629</v>
      </c>
      <c r="C43928">
        <v>0.48</v>
      </c>
      <c r="D43928" t="s">
        <v>16</v>
      </c>
    </row>
    <row r="43929" spans="1:4" x14ac:dyDescent="0.25">
      <c r="A43929" t="s">
        <v>19629</v>
      </c>
      <c r="B43929" t="s">
        <v>19629</v>
      </c>
      <c r="C43929">
        <v>0.24</v>
      </c>
      <c r="D43929" t="s">
        <v>22</v>
      </c>
    </row>
    <row r="43930" spans="1:4" x14ac:dyDescent="0.25">
      <c r="A43930" t="s">
        <v>19629</v>
      </c>
      <c r="B43930" t="s">
        <v>19630</v>
      </c>
      <c r="C43930">
        <v>0.48</v>
      </c>
      <c r="D43930" t="s">
        <v>50</v>
      </c>
    </row>
    <row r="43931" spans="1:4" x14ac:dyDescent="0.25">
      <c r="A43931" t="s">
        <v>19630</v>
      </c>
      <c r="B43931" t="s">
        <v>19631</v>
      </c>
      <c r="C43931">
        <v>6.24</v>
      </c>
      <c r="D43931" t="s">
        <v>18</v>
      </c>
    </row>
    <row r="43932" spans="1:4" x14ac:dyDescent="0.25">
      <c r="A43932" t="s">
        <v>19631</v>
      </c>
      <c r="B43932" t="s">
        <v>19631</v>
      </c>
      <c r="C43932">
        <v>0.2</v>
      </c>
      <c r="D43932" t="s">
        <v>50</v>
      </c>
    </row>
    <row r="43933" spans="1:4" x14ac:dyDescent="0.25">
      <c r="A43933" t="s">
        <v>19631</v>
      </c>
      <c r="B43933" t="s">
        <v>19631</v>
      </c>
      <c r="C43933">
        <v>0.16</v>
      </c>
      <c r="D43933" t="s">
        <v>27</v>
      </c>
    </row>
    <row r="43934" spans="1:4" x14ac:dyDescent="0.25">
      <c r="A43934" t="s">
        <v>19631</v>
      </c>
      <c r="B43934" t="s">
        <v>19632</v>
      </c>
      <c r="C43934">
        <v>0.52</v>
      </c>
      <c r="D43934" t="s">
        <v>18</v>
      </c>
    </row>
    <row r="43935" spans="1:4" x14ac:dyDescent="0.25">
      <c r="A43935" t="s">
        <v>19632</v>
      </c>
      <c r="B43935" t="s">
        <v>19632</v>
      </c>
      <c r="C43935">
        <v>0.12</v>
      </c>
      <c r="D43935" t="s">
        <v>56</v>
      </c>
    </row>
    <row r="43936" spans="1:4" x14ac:dyDescent="0.25">
      <c r="A43936" t="s">
        <v>19632</v>
      </c>
      <c r="B43936" t="s">
        <v>19632</v>
      </c>
      <c r="C43936">
        <v>0.28000000000000003</v>
      </c>
      <c r="D43936" t="s">
        <v>27</v>
      </c>
    </row>
    <row r="43937" spans="1:4" x14ac:dyDescent="0.25">
      <c r="A43937" t="s">
        <v>19632</v>
      </c>
      <c r="B43937" t="s">
        <v>19633</v>
      </c>
      <c r="C43937">
        <v>1.6</v>
      </c>
      <c r="D43937" t="s">
        <v>53</v>
      </c>
    </row>
    <row r="43938" spans="1:4" x14ac:dyDescent="0.25">
      <c r="A43938" t="s">
        <v>19633</v>
      </c>
      <c r="B43938" t="s">
        <v>19634</v>
      </c>
      <c r="C43938">
        <v>0.96</v>
      </c>
      <c r="D43938" t="s">
        <v>23</v>
      </c>
    </row>
    <row r="43939" spans="1:4" x14ac:dyDescent="0.25">
      <c r="A43939" t="s">
        <v>19634</v>
      </c>
      <c r="B43939" t="s">
        <v>19635</v>
      </c>
      <c r="C43939">
        <v>2.16</v>
      </c>
      <c r="D43939" t="s">
        <v>53</v>
      </c>
    </row>
    <row r="43940" spans="1:4" x14ac:dyDescent="0.25">
      <c r="A43940" t="s">
        <v>19635</v>
      </c>
      <c r="B43940" t="s">
        <v>19635</v>
      </c>
      <c r="C43940">
        <v>0.36</v>
      </c>
      <c r="D43940" t="s">
        <v>54</v>
      </c>
    </row>
    <row r="43941" spans="1:4" x14ac:dyDescent="0.25">
      <c r="A43941" t="s">
        <v>19635</v>
      </c>
      <c r="B43941" t="s">
        <v>19636</v>
      </c>
      <c r="C43941">
        <v>0.36</v>
      </c>
      <c r="D43941" t="s">
        <v>38</v>
      </c>
    </row>
    <row r="43942" spans="1:4" x14ac:dyDescent="0.25">
      <c r="A43942" t="s">
        <v>19636</v>
      </c>
      <c r="B43942" t="s">
        <v>19636</v>
      </c>
      <c r="C43942">
        <v>0.24</v>
      </c>
      <c r="D43942" t="s">
        <v>39</v>
      </c>
    </row>
    <row r="43943" spans="1:4" x14ac:dyDescent="0.25">
      <c r="A43943" t="s">
        <v>19636</v>
      </c>
      <c r="B43943" t="s">
        <v>19636</v>
      </c>
      <c r="C43943">
        <v>0.24</v>
      </c>
      <c r="D43943" t="s">
        <v>18</v>
      </c>
    </row>
    <row r="43944" spans="1:4" x14ac:dyDescent="0.25">
      <c r="A43944" t="s">
        <v>19636</v>
      </c>
      <c r="B43944" t="s">
        <v>19637</v>
      </c>
      <c r="C43944">
        <v>0.24</v>
      </c>
      <c r="D43944" t="s">
        <v>22</v>
      </c>
    </row>
    <row r="43945" spans="1:4" x14ac:dyDescent="0.25">
      <c r="A43945" t="s">
        <v>19637</v>
      </c>
      <c r="B43945" t="s">
        <v>19637</v>
      </c>
      <c r="C43945">
        <v>0.24</v>
      </c>
      <c r="D43945" t="s">
        <v>22</v>
      </c>
    </row>
    <row r="43946" spans="1:4" x14ac:dyDescent="0.25">
      <c r="A43946" t="s">
        <v>19637</v>
      </c>
      <c r="B43946" t="s">
        <v>19637</v>
      </c>
      <c r="C43946">
        <v>0.48</v>
      </c>
      <c r="D43946" t="s">
        <v>18</v>
      </c>
    </row>
    <row r="43947" spans="1:4" x14ac:dyDescent="0.25">
      <c r="A43947" t="s">
        <v>19637</v>
      </c>
      <c r="B43947" t="s">
        <v>19638</v>
      </c>
      <c r="C43947">
        <v>0.72</v>
      </c>
      <c r="D43947" t="s">
        <v>62</v>
      </c>
    </row>
    <row r="43948" spans="1:4" x14ac:dyDescent="0.25">
      <c r="A43948" t="s">
        <v>19638</v>
      </c>
      <c r="B43948" t="s">
        <v>19638</v>
      </c>
      <c r="C43948">
        <v>0.48</v>
      </c>
      <c r="D43948" t="s">
        <v>18</v>
      </c>
    </row>
    <row r="43949" spans="1:4" x14ac:dyDescent="0.25">
      <c r="A43949" t="s">
        <v>19638</v>
      </c>
      <c r="B43949" t="s">
        <v>19639</v>
      </c>
      <c r="C43949">
        <v>0.24</v>
      </c>
      <c r="D43949" t="s">
        <v>16</v>
      </c>
    </row>
    <row r="43950" spans="1:4" x14ac:dyDescent="0.25">
      <c r="A43950" t="s">
        <v>19639</v>
      </c>
      <c r="B43950" t="s">
        <v>19640</v>
      </c>
      <c r="C43950">
        <v>2.88</v>
      </c>
      <c r="D43950" t="s">
        <v>18</v>
      </c>
    </row>
    <row r="43951" spans="1:4" x14ac:dyDescent="0.25">
      <c r="A43951" t="s">
        <v>19640</v>
      </c>
      <c r="B43951" t="s">
        <v>19640</v>
      </c>
      <c r="C43951">
        <v>0.24</v>
      </c>
      <c r="D43951" t="s">
        <v>16</v>
      </c>
    </row>
    <row r="43952" spans="1:4" x14ac:dyDescent="0.25">
      <c r="A43952" t="s">
        <v>19640</v>
      </c>
      <c r="B43952" t="s">
        <v>19640</v>
      </c>
      <c r="C43952">
        <v>0.24</v>
      </c>
      <c r="D43952" t="s">
        <v>22</v>
      </c>
    </row>
    <row r="43953" spans="1:4" x14ac:dyDescent="0.25">
      <c r="A43953" t="s">
        <v>19640</v>
      </c>
      <c r="B43953" t="s">
        <v>19640</v>
      </c>
      <c r="C43953">
        <v>0.24</v>
      </c>
      <c r="D43953" t="s">
        <v>50</v>
      </c>
    </row>
    <row r="43954" spans="1:4" x14ac:dyDescent="0.25">
      <c r="A43954" t="s">
        <v>19640</v>
      </c>
      <c r="B43954" t="s">
        <v>19640</v>
      </c>
      <c r="C43954">
        <v>0.16</v>
      </c>
      <c r="D43954" t="s">
        <v>56</v>
      </c>
    </row>
    <row r="43955" spans="1:4" x14ac:dyDescent="0.25">
      <c r="A43955" t="s">
        <v>19640</v>
      </c>
      <c r="B43955" t="s">
        <v>19641</v>
      </c>
      <c r="C43955">
        <v>0.28000000000000003</v>
      </c>
      <c r="D43955" t="s">
        <v>22</v>
      </c>
    </row>
    <row r="43956" spans="1:4" x14ac:dyDescent="0.25">
      <c r="A43956" t="s">
        <v>19641</v>
      </c>
      <c r="B43956" t="s">
        <v>19641</v>
      </c>
      <c r="C43956">
        <v>0.48</v>
      </c>
      <c r="D43956" t="s">
        <v>18</v>
      </c>
    </row>
    <row r="43957" spans="1:4" x14ac:dyDescent="0.25">
      <c r="A43957" t="s">
        <v>19641</v>
      </c>
      <c r="B43957" t="s">
        <v>19642</v>
      </c>
      <c r="C43957">
        <v>0.36</v>
      </c>
      <c r="D43957" t="s">
        <v>50</v>
      </c>
    </row>
    <row r="43958" spans="1:4" x14ac:dyDescent="0.25">
      <c r="A43958" t="s">
        <v>19642</v>
      </c>
      <c r="B43958" t="s">
        <v>19643</v>
      </c>
      <c r="C43958">
        <v>1.32</v>
      </c>
      <c r="D43958" t="s">
        <v>53</v>
      </c>
    </row>
    <row r="43959" spans="1:4" x14ac:dyDescent="0.25">
      <c r="A43959" t="s">
        <v>19643</v>
      </c>
      <c r="B43959" t="s">
        <v>19643</v>
      </c>
      <c r="C43959">
        <v>0.48</v>
      </c>
      <c r="D43959" t="s">
        <v>39</v>
      </c>
    </row>
    <row r="43960" spans="1:4" x14ac:dyDescent="0.25">
      <c r="A43960" t="s">
        <v>19643</v>
      </c>
      <c r="B43960" t="s">
        <v>19644</v>
      </c>
      <c r="C43960">
        <v>0.24</v>
      </c>
      <c r="D43960" t="s">
        <v>16</v>
      </c>
    </row>
    <row r="43961" spans="1:4" x14ac:dyDescent="0.25">
      <c r="A43961" t="s">
        <v>19644</v>
      </c>
      <c r="B43961" t="s">
        <v>19645</v>
      </c>
      <c r="C43961">
        <v>2.4</v>
      </c>
      <c r="D43961" t="s">
        <v>18</v>
      </c>
    </row>
    <row r="43962" spans="1:4" x14ac:dyDescent="0.25">
      <c r="A43962" t="s">
        <v>19645</v>
      </c>
      <c r="B43962" t="s">
        <v>19645</v>
      </c>
      <c r="C43962">
        <v>0.24</v>
      </c>
      <c r="D43962" t="s">
        <v>22</v>
      </c>
    </row>
    <row r="43963" spans="1:4" x14ac:dyDescent="0.25">
      <c r="A43963" t="s">
        <v>19645</v>
      </c>
      <c r="B43963" t="s">
        <v>19646</v>
      </c>
      <c r="C43963">
        <v>0.24</v>
      </c>
      <c r="D43963" t="s">
        <v>22</v>
      </c>
    </row>
    <row r="43964" spans="1:4" x14ac:dyDescent="0.25">
      <c r="A43964" t="s">
        <v>19646</v>
      </c>
      <c r="B43964" t="s">
        <v>19646</v>
      </c>
      <c r="C43964">
        <v>0.24</v>
      </c>
      <c r="D43964" t="s">
        <v>16</v>
      </c>
    </row>
    <row r="43965" spans="1:4" x14ac:dyDescent="0.25">
      <c r="A43965" t="s">
        <v>19646</v>
      </c>
      <c r="B43965" t="s">
        <v>19646</v>
      </c>
      <c r="C43965">
        <v>0.24</v>
      </c>
      <c r="D43965" t="s">
        <v>50</v>
      </c>
    </row>
    <row r="43966" spans="1:4" x14ac:dyDescent="0.25">
      <c r="A43966" t="s">
        <v>19646</v>
      </c>
      <c r="B43966" t="s">
        <v>19646</v>
      </c>
      <c r="C43966">
        <v>0.24</v>
      </c>
      <c r="D43966" t="s">
        <v>16</v>
      </c>
    </row>
    <row r="43967" spans="1:4" x14ac:dyDescent="0.25">
      <c r="A43967" t="s">
        <v>19646</v>
      </c>
      <c r="B43967" t="s">
        <v>19647</v>
      </c>
      <c r="C43967">
        <v>0.48</v>
      </c>
      <c r="D43967" t="s">
        <v>62</v>
      </c>
    </row>
    <row r="43968" spans="1:4" x14ac:dyDescent="0.25">
      <c r="A43968" t="s">
        <v>19647</v>
      </c>
      <c r="B43968" t="s">
        <v>19647</v>
      </c>
      <c r="C43968">
        <v>0.36</v>
      </c>
      <c r="D43968" t="s">
        <v>22</v>
      </c>
    </row>
    <row r="43969" spans="1:4" x14ac:dyDescent="0.25">
      <c r="A43969" t="s">
        <v>19647</v>
      </c>
      <c r="B43969" t="s">
        <v>19648</v>
      </c>
      <c r="C43969">
        <v>3.12</v>
      </c>
      <c r="D43969" t="s">
        <v>53</v>
      </c>
    </row>
    <row r="43970" spans="1:4" x14ac:dyDescent="0.25">
      <c r="A43970" t="s">
        <v>19648</v>
      </c>
      <c r="B43970" t="s">
        <v>19649</v>
      </c>
      <c r="C43970">
        <v>0.84</v>
      </c>
      <c r="D43970" t="s">
        <v>62</v>
      </c>
    </row>
    <row r="43971" spans="1:4" x14ac:dyDescent="0.25">
      <c r="A43971" t="s">
        <v>19649</v>
      </c>
      <c r="B43971" t="s">
        <v>19649</v>
      </c>
      <c r="C43971">
        <v>0.24</v>
      </c>
      <c r="D43971" t="s">
        <v>16</v>
      </c>
    </row>
    <row r="43972" spans="1:4" x14ac:dyDescent="0.25">
      <c r="A43972" t="s">
        <v>19649</v>
      </c>
      <c r="B43972" t="s">
        <v>19650</v>
      </c>
      <c r="C43972">
        <v>1.1200000000000001</v>
      </c>
      <c r="D43972" t="s">
        <v>18</v>
      </c>
    </row>
    <row r="43973" spans="1:4" x14ac:dyDescent="0.25">
      <c r="A43973" t="s">
        <v>19650</v>
      </c>
      <c r="B43973" t="s">
        <v>19651</v>
      </c>
      <c r="C43973">
        <v>0.2</v>
      </c>
      <c r="D43973" t="s">
        <v>27</v>
      </c>
    </row>
    <row r="43974" spans="1:4" x14ac:dyDescent="0.25">
      <c r="A43974" t="s">
        <v>19651</v>
      </c>
      <c r="B43974" t="s">
        <v>19651</v>
      </c>
      <c r="C43974">
        <v>0.16</v>
      </c>
      <c r="D43974" t="s">
        <v>56</v>
      </c>
    </row>
    <row r="43975" spans="1:4" x14ac:dyDescent="0.25">
      <c r="A43975" t="s">
        <v>19651</v>
      </c>
      <c r="B43975" t="s">
        <v>19651</v>
      </c>
      <c r="C43975">
        <v>0.2</v>
      </c>
      <c r="D43975" t="s">
        <v>27</v>
      </c>
    </row>
    <row r="43976" spans="1:4" x14ac:dyDescent="0.25">
      <c r="A43976" t="s">
        <v>19651</v>
      </c>
      <c r="B43976" t="s">
        <v>19651</v>
      </c>
      <c r="C43976">
        <v>0.44</v>
      </c>
      <c r="D43976" t="s">
        <v>25</v>
      </c>
    </row>
    <row r="43977" spans="1:4" x14ac:dyDescent="0.25">
      <c r="A43977" t="s">
        <v>19651</v>
      </c>
      <c r="B43977" t="s">
        <v>19651</v>
      </c>
      <c r="C43977">
        <v>0.08</v>
      </c>
      <c r="D43977" t="s">
        <v>56</v>
      </c>
    </row>
    <row r="43978" spans="1:4" x14ac:dyDescent="0.25">
      <c r="A43978" t="s">
        <v>19651</v>
      </c>
      <c r="B43978" t="s">
        <v>19652</v>
      </c>
      <c r="C43978">
        <v>0.2</v>
      </c>
      <c r="D43978" t="s">
        <v>27</v>
      </c>
    </row>
    <row r="43979" spans="1:4" x14ac:dyDescent="0.25">
      <c r="A43979" t="s">
        <v>19652</v>
      </c>
      <c r="B43979" t="s">
        <v>19653</v>
      </c>
      <c r="C43979">
        <v>10.119999999999999</v>
      </c>
      <c r="D43979" t="s">
        <v>18</v>
      </c>
    </row>
    <row r="43980" spans="1:4" x14ac:dyDescent="0.25">
      <c r="A43980" t="s">
        <v>19653</v>
      </c>
      <c r="B43980" t="s">
        <v>19653</v>
      </c>
      <c r="C43980">
        <v>0.24</v>
      </c>
      <c r="D43980" t="s">
        <v>50</v>
      </c>
    </row>
    <row r="43981" spans="1:4" x14ac:dyDescent="0.25">
      <c r="A43981" t="s">
        <v>19653</v>
      </c>
      <c r="B43981" t="s">
        <v>19654</v>
      </c>
      <c r="C43981">
        <v>0.48</v>
      </c>
      <c r="D43981" t="s">
        <v>16</v>
      </c>
    </row>
    <row r="43982" spans="1:4" x14ac:dyDescent="0.25">
      <c r="A43982" t="s">
        <v>19654</v>
      </c>
      <c r="B43982" t="s">
        <v>19654</v>
      </c>
      <c r="C43982">
        <v>0.24</v>
      </c>
      <c r="D43982" t="s">
        <v>50</v>
      </c>
    </row>
    <row r="43983" spans="1:4" x14ac:dyDescent="0.25">
      <c r="A43983" t="s">
        <v>19654</v>
      </c>
      <c r="B43983" t="s">
        <v>19654</v>
      </c>
      <c r="C43983">
        <v>0.24</v>
      </c>
      <c r="D43983" t="s">
        <v>16</v>
      </c>
    </row>
    <row r="43984" spans="1:4" x14ac:dyDescent="0.25">
      <c r="A43984" t="s">
        <v>19654</v>
      </c>
      <c r="B43984" t="s">
        <v>19655</v>
      </c>
      <c r="C43984">
        <v>4.2</v>
      </c>
      <c r="D43984" t="s">
        <v>18</v>
      </c>
    </row>
    <row r="43985" spans="1:4" x14ac:dyDescent="0.25">
      <c r="A43985" t="s">
        <v>19655</v>
      </c>
      <c r="B43985" t="s">
        <v>19655</v>
      </c>
      <c r="C43985">
        <v>0.24</v>
      </c>
      <c r="D43985" t="s">
        <v>22</v>
      </c>
    </row>
    <row r="43986" spans="1:4" x14ac:dyDescent="0.25">
      <c r="A43986" t="s">
        <v>19655</v>
      </c>
      <c r="B43986" t="s">
        <v>19656</v>
      </c>
      <c r="C43986">
        <v>0.24</v>
      </c>
      <c r="D43986" t="s">
        <v>18</v>
      </c>
    </row>
    <row r="43987" spans="1:4" x14ac:dyDescent="0.25">
      <c r="A43987" t="s">
        <v>19656</v>
      </c>
      <c r="B43987" t="s">
        <v>19656</v>
      </c>
      <c r="C43987">
        <v>0.24</v>
      </c>
      <c r="D43987" t="s">
        <v>22</v>
      </c>
    </row>
    <row r="43988" spans="1:4" x14ac:dyDescent="0.25">
      <c r="A43988" t="s">
        <v>19656</v>
      </c>
      <c r="B43988" t="s">
        <v>19656</v>
      </c>
      <c r="C43988">
        <v>0.24</v>
      </c>
      <c r="D43988" t="s">
        <v>22</v>
      </c>
    </row>
    <row r="43989" spans="1:4" x14ac:dyDescent="0.25">
      <c r="A43989" t="s">
        <v>19656</v>
      </c>
      <c r="B43989" t="s">
        <v>19656</v>
      </c>
      <c r="C43989">
        <v>0.24</v>
      </c>
      <c r="D43989" t="s">
        <v>22</v>
      </c>
    </row>
    <row r="43990" spans="1:4" x14ac:dyDescent="0.25">
      <c r="A43990" t="s">
        <v>19656</v>
      </c>
      <c r="B43990" t="s">
        <v>19657</v>
      </c>
      <c r="C43990">
        <v>0.24</v>
      </c>
      <c r="D43990" t="s">
        <v>18</v>
      </c>
    </row>
    <row r="43991" spans="1:4" x14ac:dyDescent="0.25">
      <c r="A43991" t="s">
        <v>19657</v>
      </c>
      <c r="B43991" t="s">
        <v>19657</v>
      </c>
      <c r="C43991">
        <v>0.24</v>
      </c>
      <c r="D43991" t="s">
        <v>22</v>
      </c>
    </row>
    <row r="43992" spans="1:4" x14ac:dyDescent="0.25">
      <c r="A43992" t="s">
        <v>19657</v>
      </c>
      <c r="B43992" t="s">
        <v>19658</v>
      </c>
      <c r="C43992">
        <v>9.1199999999999992</v>
      </c>
      <c r="D43992" t="s">
        <v>18</v>
      </c>
    </row>
    <row r="43993" spans="1:4" x14ac:dyDescent="0.25">
      <c r="A43993" t="s">
        <v>19658</v>
      </c>
      <c r="B43993" t="s">
        <v>19658</v>
      </c>
      <c r="C43993">
        <v>0.24</v>
      </c>
      <c r="D43993" t="s">
        <v>16</v>
      </c>
    </row>
    <row r="43994" spans="1:4" x14ac:dyDescent="0.25">
      <c r="A43994" t="s">
        <v>19658</v>
      </c>
      <c r="B43994" t="s">
        <v>19659</v>
      </c>
      <c r="C43994">
        <v>1.08</v>
      </c>
      <c r="D43994" t="s">
        <v>62</v>
      </c>
    </row>
    <row r="43995" spans="1:4" x14ac:dyDescent="0.25">
      <c r="A43995" t="s">
        <v>19659</v>
      </c>
      <c r="B43995" t="s">
        <v>19660</v>
      </c>
      <c r="C43995">
        <v>0.96</v>
      </c>
      <c r="D43995" t="s">
        <v>18</v>
      </c>
    </row>
    <row r="43996" spans="1:4" x14ac:dyDescent="0.25">
      <c r="A43996" t="s">
        <v>19660</v>
      </c>
      <c r="B43996" t="s">
        <v>19661</v>
      </c>
      <c r="C43996">
        <v>0.24</v>
      </c>
      <c r="D43996" t="s">
        <v>16</v>
      </c>
    </row>
    <row r="43997" spans="1:4" x14ac:dyDescent="0.25">
      <c r="A43997" t="s">
        <v>19661</v>
      </c>
      <c r="B43997" t="s">
        <v>19661</v>
      </c>
      <c r="C43997">
        <v>0.48</v>
      </c>
      <c r="D43997" t="s">
        <v>18</v>
      </c>
    </row>
    <row r="43998" spans="1:4" x14ac:dyDescent="0.25">
      <c r="A43998" t="s">
        <v>19661</v>
      </c>
      <c r="B43998" t="s">
        <v>19662</v>
      </c>
      <c r="C43998">
        <v>0.96</v>
      </c>
      <c r="D43998" t="s">
        <v>16</v>
      </c>
    </row>
    <row r="43999" spans="1:4" x14ac:dyDescent="0.25">
      <c r="A43999" t="s">
        <v>19662</v>
      </c>
      <c r="B43999" t="s">
        <v>19662</v>
      </c>
      <c r="C43999">
        <v>0.24</v>
      </c>
      <c r="D43999" t="s">
        <v>22</v>
      </c>
    </row>
    <row r="44000" spans="1:4" x14ac:dyDescent="0.25">
      <c r="A44000" t="s">
        <v>19662</v>
      </c>
      <c r="B44000" t="s">
        <v>19663</v>
      </c>
      <c r="C44000">
        <v>0.96</v>
      </c>
      <c r="D44000" t="s">
        <v>50</v>
      </c>
    </row>
    <row r="44001" spans="1:4" x14ac:dyDescent="0.25">
      <c r="A44001" t="s">
        <v>19663</v>
      </c>
      <c r="B44001" t="s">
        <v>19663</v>
      </c>
      <c r="C44001">
        <v>0.12</v>
      </c>
      <c r="D44001" t="s">
        <v>25</v>
      </c>
    </row>
    <row r="44002" spans="1:4" x14ac:dyDescent="0.25">
      <c r="A44002" t="s">
        <v>19663</v>
      </c>
      <c r="B44002" t="s">
        <v>19664</v>
      </c>
      <c r="C44002">
        <v>0.28000000000000003</v>
      </c>
      <c r="D44002" t="s">
        <v>56</v>
      </c>
    </row>
    <row r="44003" spans="1:4" x14ac:dyDescent="0.25">
      <c r="A44003" t="s">
        <v>19664</v>
      </c>
      <c r="B44003" t="s">
        <v>19664</v>
      </c>
      <c r="C44003">
        <v>0.12</v>
      </c>
      <c r="D44003" t="s">
        <v>25</v>
      </c>
    </row>
    <row r="44004" spans="1:4" x14ac:dyDescent="0.25">
      <c r="A44004" t="s">
        <v>19664</v>
      </c>
      <c r="B44004" t="s">
        <v>19664</v>
      </c>
      <c r="C44004">
        <v>0.36</v>
      </c>
      <c r="D44004" t="s">
        <v>27</v>
      </c>
    </row>
    <row r="44005" spans="1:4" x14ac:dyDescent="0.25">
      <c r="A44005" t="s">
        <v>19664</v>
      </c>
      <c r="B44005" t="s">
        <v>19664</v>
      </c>
      <c r="C44005">
        <v>0.32</v>
      </c>
      <c r="D44005" t="s">
        <v>25</v>
      </c>
    </row>
    <row r="44006" spans="1:4" x14ac:dyDescent="0.25">
      <c r="A44006" t="s">
        <v>19664</v>
      </c>
      <c r="B44006" t="s">
        <v>19665</v>
      </c>
      <c r="C44006">
        <v>0.24</v>
      </c>
      <c r="D44006" t="s">
        <v>56</v>
      </c>
    </row>
    <row r="44007" spans="1:4" x14ac:dyDescent="0.25">
      <c r="A44007" t="s">
        <v>19665</v>
      </c>
      <c r="B44007" t="s">
        <v>19665</v>
      </c>
      <c r="C44007">
        <v>0.76</v>
      </c>
      <c r="D44007" t="s">
        <v>62</v>
      </c>
    </row>
    <row r="44008" spans="1:4" x14ac:dyDescent="0.25">
      <c r="A44008" t="s">
        <v>19665</v>
      </c>
      <c r="B44008" t="s">
        <v>19666</v>
      </c>
      <c r="C44008">
        <v>0.24</v>
      </c>
      <c r="D44008" t="s">
        <v>16</v>
      </c>
    </row>
    <row r="44009" spans="1:4" x14ac:dyDescent="0.25">
      <c r="A44009" t="s">
        <v>19666</v>
      </c>
      <c r="B44009" t="s">
        <v>19666</v>
      </c>
      <c r="C44009">
        <v>0.24</v>
      </c>
      <c r="D44009" t="s">
        <v>62</v>
      </c>
    </row>
    <row r="44010" spans="1:4" x14ac:dyDescent="0.25">
      <c r="A44010" t="s">
        <v>19666</v>
      </c>
      <c r="B44010" t="s">
        <v>19666</v>
      </c>
      <c r="C44010">
        <v>0.24</v>
      </c>
      <c r="D44010" t="s">
        <v>16</v>
      </c>
    </row>
    <row r="44011" spans="1:4" x14ac:dyDescent="0.25">
      <c r="A44011" t="s">
        <v>19666</v>
      </c>
      <c r="B44011" t="s">
        <v>19667</v>
      </c>
      <c r="C44011">
        <v>1.68</v>
      </c>
      <c r="D44011" t="s">
        <v>18</v>
      </c>
    </row>
    <row r="44012" spans="1:4" x14ac:dyDescent="0.25">
      <c r="A44012" t="s">
        <v>19667</v>
      </c>
      <c r="B44012" t="s">
        <v>19667</v>
      </c>
      <c r="C44012">
        <v>0.24</v>
      </c>
      <c r="D44012" t="s">
        <v>16</v>
      </c>
    </row>
    <row r="44013" spans="1:4" x14ac:dyDescent="0.25">
      <c r="A44013" t="s">
        <v>19667</v>
      </c>
      <c r="B44013" t="s">
        <v>19668</v>
      </c>
      <c r="C44013">
        <v>0.96</v>
      </c>
      <c r="D44013" t="s">
        <v>18</v>
      </c>
    </row>
    <row r="44014" spans="1:4" x14ac:dyDescent="0.25">
      <c r="A44014" t="s">
        <v>19668</v>
      </c>
      <c r="B44014" t="s">
        <v>19668</v>
      </c>
      <c r="C44014">
        <v>0.48</v>
      </c>
      <c r="D44014" t="s">
        <v>16</v>
      </c>
    </row>
    <row r="44015" spans="1:4" x14ac:dyDescent="0.25">
      <c r="A44015" t="s">
        <v>19668</v>
      </c>
      <c r="B44015" t="s">
        <v>19669</v>
      </c>
      <c r="C44015">
        <v>2.16</v>
      </c>
      <c r="D44015" t="s">
        <v>18</v>
      </c>
    </row>
    <row r="44016" spans="1:4" x14ac:dyDescent="0.25">
      <c r="A44016" t="s">
        <v>19669</v>
      </c>
      <c r="B44016" t="s">
        <v>19669</v>
      </c>
      <c r="C44016">
        <v>0.48</v>
      </c>
      <c r="D44016" t="s">
        <v>16</v>
      </c>
    </row>
    <row r="44017" spans="1:4" x14ac:dyDescent="0.25">
      <c r="A44017" t="s">
        <v>19669</v>
      </c>
      <c r="B44017" t="s">
        <v>19670</v>
      </c>
      <c r="C44017">
        <v>0.48</v>
      </c>
      <c r="D44017" t="s">
        <v>18</v>
      </c>
    </row>
    <row r="44018" spans="1:4" x14ac:dyDescent="0.25">
      <c r="A44018" t="s">
        <v>19670</v>
      </c>
      <c r="B44018" t="s">
        <v>19670</v>
      </c>
      <c r="C44018">
        <v>0.24</v>
      </c>
      <c r="D44018" t="s">
        <v>16</v>
      </c>
    </row>
    <row r="44019" spans="1:4" x14ac:dyDescent="0.25">
      <c r="A44019" t="s">
        <v>19670</v>
      </c>
      <c r="B44019" t="s">
        <v>19670</v>
      </c>
      <c r="C44019">
        <v>0.48</v>
      </c>
      <c r="D44019" t="s">
        <v>18</v>
      </c>
    </row>
    <row r="44020" spans="1:4" x14ac:dyDescent="0.25">
      <c r="A44020" t="s">
        <v>19670</v>
      </c>
      <c r="B44020" t="s">
        <v>19671</v>
      </c>
      <c r="C44020">
        <v>0.24</v>
      </c>
      <c r="D44020" t="s">
        <v>16</v>
      </c>
    </row>
    <row r="44021" spans="1:4" x14ac:dyDescent="0.25">
      <c r="A44021" t="s">
        <v>19671</v>
      </c>
      <c r="B44021" t="s">
        <v>19672</v>
      </c>
      <c r="C44021">
        <v>1.92</v>
      </c>
      <c r="D44021" t="s">
        <v>18</v>
      </c>
    </row>
    <row r="44022" spans="1:4" x14ac:dyDescent="0.25">
      <c r="A44022" t="s">
        <v>19672</v>
      </c>
      <c r="B44022" t="s">
        <v>19673</v>
      </c>
      <c r="C44022">
        <v>0.24</v>
      </c>
      <c r="D44022" t="s">
        <v>16</v>
      </c>
    </row>
    <row r="44023" spans="1:4" x14ac:dyDescent="0.25">
      <c r="A44023" t="s">
        <v>19673</v>
      </c>
      <c r="B44023" t="s">
        <v>19674</v>
      </c>
      <c r="C44023">
        <v>4.4400000000000004</v>
      </c>
      <c r="D44023" t="s">
        <v>18</v>
      </c>
    </row>
    <row r="44024" spans="1:4" x14ac:dyDescent="0.25">
      <c r="A44024" t="s">
        <v>19674</v>
      </c>
      <c r="B44024" t="s">
        <v>19674</v>
      </c>
      <c r="C44024">
        <v>0.24</v>
      </c>
      <c r="D44024" t="s">
        <v>58</v>
      </c>
    </row>
    <row r="44025" spans="1:4" x14ac:dyDescent="0.25">
      <c r="A44025" t="s">
        <v>19674</v>
      </c>
      <c r="B44025" t="s">
        <v>19675</v>
      </c>
      <c r="C44025">
        <v>0.24</v>
      </c>
      <c r="D44025" t="s">
        <v>238</v>
      </c>
    </row>
    <row r="44026" spans="1:4" x14ac:dyDescent="0.25">
      <c r="A44026" t="s">
        <v>19675</v>
      </c>
      <c r="B44026" t="s">
        <v>19675</v>
      </c>
      <c r="C44026">
        <v>0.48</v>
      </c>
      <c r="D44026" t="s">
        <v>36</v>
      </c>
    </row>
    <row r="44027" spans="1:4" x14ac:dyDescent="0.25">
      <c r="A44027" t="s">
        <v>19675</v>
      </c>
      <c r="B44027" t="s">
        <v>19675</v>
      </c>
      <c r="C44027">
        <v>0.24</v>
      </c>
      <c r="D44027" t="s">
        <v>38</v>
      </c>
    </row>
    <row r="44028" spans="1:4" x14ac:dyDescent="0.25">
      <c r="A44028" t="s">
        <v>19675</v>
      </c>
      <c r="B44028" t="s">
        <v>19676</v>
      </c>
      <c r="C44028">
        <v>0.24</v>
      </c>
      <c r="D44028" t="s">
        <v>39</v>
      </c>
    </row>
    <row r="44029" spans="1:4" x14ac:dyDescent="0.25">
      <c r="A44029" t="s">
        <v>19676</v>
      </c>
      <c r="B44029" t="s">
        <v>19677</v>
      </c>
      <c r="C44029">
        <v>3.12</v>
      </c>
      <c r="D44029" t="s">
        <v>18</v>
      </c>
    </row>
    <row r="44030" spans="1:4" x14ac:dyDescent="0.25">
      <c r="A44030" t="s">
        <v>19677</v>
      </c>
      <c r="B44030" t="s">
        <v>19677</v>
      </c>
      <c r="C44030">
        <v>0.24</v>
      </c>
      <c r="D44030" t="s">
        <v>22</v>
      </c>
    </row>
    <row r="44031" spans="1:4" x14ac:dyDescent="0.25">
      <c r="A44031" t="s">
        <v>19677</v>
      </c>
      <c r="B44031" t="s">
        <v>19677</v>
      </c>
      <c r="C44031">
        <v>0.24</v>
      </c>
      <c r="D44031" t="s">
        <v>16</v>
      </c>
    </row>
    <row r="44032" spans="1:4" x14ac:dyDescent="0.25">
      <c r="A44032" t="s">
        <v>19677</v>
      </c>
      <c r="B44032" t="s">
        <v>19677</v>
      </c>
      <c r="C44032">
        <v>0.24</v>
      </c>
      <c r="D44032" t="s">
        <v>50</v>
      </c>
    </row>
    <row r="44033" spans="1:4" x14ac:dyDescent="0.25">
      <c r="A44033" t="s">
        <v>19677</v>
      </c>
      <c r="B44033" t="s">
        <v>19678</v>
      </c>
      <c r="C44033">
        <v>0.24</v>
      </c>
      <c r="D44033" t="s">
        <v>16</v>
      </c>
    </row>
    <row r="44034" spans="1:4" x14ac:dyDescent="0.25">
      <c r="A44034" t="s">
        <v>19678</v>
      </c>
      <c r="B44034" t="s">
        <v>19678</v>
      </c>
      <c r="C44034">
        <v>0.24</v>
      </c>
      <c r="D44034" t="s">
        <v>22</v>
      </c>
    </row>
    <row r="44035" spans="1:4" x14ac:dyDescent="0.25">
      <c r="A44035" t="s">
        <v>19678</v>
      </c>
      <c r="B44035" t="s">
        <v>19678</v>
      </c>
      <c r="C44035">
        <v>0.36</v>
      </c>
      <c r="D44035" t="s">
        <v>18</v>
      </c>
    </row>
    <row r="44036" spans="1:4" x14ac:dyDescent="0.25">
      <c r="A44036" t="s">
        <v>19678</v>
      </c>
      <c r="B44036" t="s">
        <v>19678</v>
      </c>
      <c r="C44036">
        <v>0.24</v>
      </c>
      <c r="D44036" t="s">
        <v>22</v>
      </c>
    </row>
    <row r="44037" spans="1:4" x14ac:dyDescent="0.25">
      <c r="A44037" t="s">
        <v>19678</v>
      </c>
      <c r="B44037" t="s">
        <v>19679</v>
      </c>
      <c r="C44037">
        <v>0.48</v>
      </c>
      <c r="D44037" t="s">
        <v>18</v>
      </c>
    </row>
    <row r="44038" spans="1:4" x14ac:dyDescent="0.25">
      <c r="A44038" t="s">
        <v>19679</v>
      </c>
      <c r="B44038" t="s">
        <v>19679</v>
      </c>
      <c r="C44038">
        <v>0.24</v>
      </c>
      <c r="D44038" t="s">
        <v>22</v>
      </c>
    </row>
    <row r="44039" spans="1:4" x14ac:dyDescent="0.25">
      <c r="A44039" t="s">
        <v>19679</v>
      </c>
      <c r="B44039" t="s">
        <v>19680</v>
      </c>
      <c r="C44039">
        <v>5.96</v>
      </c>
      <c r="D44039" t="s">
        <v>18</v>
      </c>
    </row>
    <row r="44040" spans="1:4" x14ac:dyDescent="0.25">
      <c r="A44040" t="s">
        <v>19680</v>
      </c>
      <c r="B44040" t="s">
        <v>19680</v>
      </c>
      <c r="C44040">
        <v>0.24</v>
      </c>
      <c r="D44040" t="s">
        <v>56</v>
      </c>
    </row>
    <row r="44041" spans="1:4" x14ac:dyDescent="0.25">
      <c r="A44041" t="s">
        <v>19680</v>
      </c>
      <c r="B44041" t="s">
        <v>19681</v>
      </c>
      <c r="C44041">
        <v>0.28000000000000003</v>
      </c>
      <c r="D44041" t="s">
        <v>50</v>
      </c>
    </row>
    <row r="44042" spans="1:4" x14ac:dyDescent="0.25">
      <c r="A44042" t="s">
        <v>19681</v>
      </c>
      <c r="B44042" t="s">
        <v>19682</v>
      </c>
      <c r="C44042">
        <v>0.96</v>
      </c>
      <c r="D44042" t="s">
        <v>60</v>
      </c>
    </row>
    <row r="44043" spans="1:4" x14ac:dyDescent="0.25">
      <c r="A44043" t="s">
        <v>19682</v>
      </c>
      <c r="B44043" t="s">
        <v>19682</v>
      </c>
      <c r="C44043">
        <v>0.48</v>
      </c>
      <c r="D44043" t="s">
        <v>39</v>
      </c>
    </row>
    <row r="44044" spans="1:4" x14ac:dyDescent="0.25">
      <c r="A44044" t="s">
        <v>19682</v>
      </c>
      <c r="B44044" t="s">
        <v>19682</v>
      </c>
      <c r="C44044">
        <v>0.12</v>
      </c>
      <c r="D44044" t="s">
        <v>25</v>
      </c>
    </row>
    <row r="44045" spans="1:4" x14ac:dyDescent="0.25">
      <c r="A44045" t="s">
        <v>19682</v>
      </c>
      <c r="B44045" t="s">
        <v>19682</v>
      </c>
      <c r="C44045">
        <v>0.16</v>
      </c>
      <c r="D44045" t="s">
        <v>56</v>
      </c>
    </row>
    <row r="44046" spans="1:4" x14ac:dyDescent="0.25">
      <c r="A44046" t="s">
        <v>19682</v>
      </c>
      <c r="B44046" t="s">
        <v>19683</v>
      </c>
      <c r="C44046">
        <v>0.28000000000000003</v>
      </c>
      <c r="D44046" t="s">
        <v>22</v>
      </c>
    </row>
    <row r="44047" spans="1:4" x14ac:dyDescent="0.25">
      <c r="A44047" t="s">
        <v>19683</v>
      </c>
      <c r="B44047" t="s">
        <v>19683</v>
      </c>
      <c r="C44047">
        <v>0.36</v>
      </c>
      <c r="D44047" t="s">
        <v>22</v>
      </c>
    </row>
    <row r="44048" spans="1:4" x14ac:dyDescent="0.25">
      <c r="A44048" t="s">
        <v>19683</v>
      </c>
      <c r="B44048" t="s">
        <v>19684</v>
      </c>
      <c r="C44048">
        <v>0.6</v>
      </c>
      <c r="D44048" t="s">
        <v>53</v>
      </c>
    </row>
    <row r="44049" spans="1:4" x14ac:dyDescent="0.25">
      <c r="A44049" t="s">
        <v>19684</v>
      </c>
      <c r="B44049" t="s">
        <v>19684</v>
      </c>
      <c r="C44049">
        <v>0.48</v>
      </c>
      <c r="D44049" t="s">
        <v>39</v>
      </c>
    </row>
    <row r="44050" spans="1:4" x14ac:dyDescent="0.25">
      <c r="A44050" t="s">
        <v>19684</v>
      </c>
      <c r="B44050" t="s">
        <v>19684</v>
      </c>
      <c r="C44050">
        <v>0.24</v>
      </c>
      <c r="D44050" t="s">
        <v>16</v>
      </c>
    </row>
    <row r="44051" spans="1:4" x14ac:dyDescent="0.25">
      <c r="A44051" t="s">
        <v>19684</v>
      </c>
      <c r="B44051" t="s">
        <v>19685</v>
      </c>
      <c r="C44051">
        <v>0.96</v>
      </c>
      <c r="D44051" t="s">
        <v>36</v>
      </c>
    </row>
    <row r="44052" spans="1:4" x14ac:dyDescent="0.25">
      <c r="A44052" t="s">
        <v>19685</v>
      </c>
      <c r="B44052" t="s">
        <v>19686</v>
      </c>
      <c r="C44052">
        <v>0.24</v>
      </c>
      <c r="D44052" t="s">
        <v>112</v>
      </c>
    </row>
    <row r="44053" spans="1:4" x14ac:dyDescent="0.25">
      <c r="A44053" t="s">
        <v>19686</v>
      </c>
      <c r="B44053" t="s">
        <v>19686</v>
      </c>
      <c r="C44053">
        <v>0.44</v>
      </c>
      <c r="D44053" t="s">
        <v>16</v>
      </c>
    </row>
    <row r="44054" spans="1:4" x14ac:dyDescent="0.25">
      <c r="A44054" t="s">
        <v>19686</v>
      </c>
      <c r="B44054" t="s">
        <v>19686</v>
      </c>
      <c r="C44054">
        <v>0.16</v>
      </c>
      <c r="D44054" t="s">
        <v>27</v>
      </c>
    </row>
    <row r="44055" spans="1:4" x14ac:dyDescent="0.25">
      <c r="A44055" t="s">
        <v>19686</v>
      </c>
      <c r="B44055" t="s">
        <v>19687</v>
      </c>
      <c r="C44055">
        <v>1.24</v>
      </c>
      <c r="D44055" t="s">
        <v>18</v>
      </c>
    </row>
    <row r="44056" spans="1:4" x14ac:dyDescent="0.25">
      <c r="A44056" t="s">
        <v>19687</v>
      </c>
      <c r="B44056" t="s">
        <v>19687</v>
      </c>
      <c r="C44056">
        <v>0.08</v>
      </c>
      <c r="D44056" t="s">
        <v>25</v>
      </c>
    </row>
    <row r="44057" spans="1:4" x14ac:dyDescent="0.25">
      <c r="A44057" t="s">
        <v>19687</v>
      </c>
      <c r="B44057" t="s">
        <v>19688</v>
      </c>
      <c r="C44057">
        <v>0.24</v>
      </c>
      <c r="D44057" t="s">
        <v>27</v>
      </c>
    </row>
    <row r="44058" spans="1:4" x14ac:dyDescent="0.25">
      <c r="A44058" t="s">
        <v>19688</v>
      </c>
      <c r="B44058" t="s">
        <v>19689</v>
      </c>
      <c r="C44058">
        <v>1.1599999999999999</v>
      </c>
      <c r="D44058" t="s">
        <v>60</v>
      </c>
    </row>
    <row r="44059" spans="1:4" x14ac:dyDescent="0.25">
      <c r="A44059" t="s">
        <v>19689</v>
      </c>
      <c r="B44059" t="s">
        <v>19690</v>
      </c>
      <c r="C44059">
        <v>2.84</v>
      </c>
      <c r="D44059" t="s">
        <v>18</v>
      </c>
    </row>
    <row r="44060" spans="1:4" x14ac:dyDescent="0.25">
      <c r="A44060" t="s">
        <v>19690</v>
      </c>
      <c r="B44060" t="s">
        <v>19690</v>
      </c>
      <c r="C44060">
        <v>0.24</v>
      </c>
      <c r="D44060" t="s">
        <v>22</v>
      </c>
    </row>
    <row r="44061" spans="1:4" x14ac:dyDescent="0.25">
      <c r="A44061" t="s">
        <v>19690</v>
      </c>
      <c r="B44061" t="s">
        <v>19691</v>
      </c>
      <c r="C44061">
        <v>0.6</v>
      </c>
      <c r="D44061" t="s">
        <v>18</v>
      </c>
    </row>
    <row r="44062" spans="1:4" x14ac:dyDescent="0.25">
      <c r="A44062" t="s">
        <v>19691</v>
      </c>
      <c r="B44062" t="s">
        <v>19691</v>
      </c>
      <c r="C44062">
        <v>0.4</v>
      </c>
      <c r="D44062" t="s">
        <v>22</v>
      </c>
    </row>
    <row r="44063" spans="1:4" x14ac:dyDescent="0.25">
      <c r="A44063" t="s">
        <v>19691</v>
      </c>
      <c r="B44063" t="s">
        <v>19691</v>
      </c>
      <c r="C44063">
        <v>0.44</v>
      </c>
      <c r="D44063" t="s">
        <v>16</v>
      </c>
    </row>
    <row r="44064" spans="1:4" x14ac:dyDescent="0.25">
      <c r="A44064" t="s">
        <v>19691</v>
      </c>
      <c r="B44064" t="s">
        <v>19692</v>
      </c>
      <c r="C44064">
        <v>0.48</v>
      </c>
      <c r="D44064" t="s">
        <v>18</v>
      </c>
    </row>
    <row r="44065" spans="1:4" x14ac:dyDescent="0.25">
      <c r="A44065" t="s">
        <v>19692</v>
      </c>
      <c r="B44065" t="s">
        <v>19692</v>
      </c>
      <c r="C44065">
        <v>0.24</v>
      </c>
      <c r="D44065" t="s">
        <v>22</v>
      </c>
    </row>
    <row r="44066" spans="1:4" x14ac:dyDescent="0.25">
      <c r="A44066" t="s">
        <v>19692</v>
      </c>
      <c r="B44066" t="s">
        <v>19693</v>
      </c>
      <c r="C44066">
        <v>0.48</v>
      </c>
      <c r="D44066" t="s">
        <v>18</v>
      </c>
    </row>
    <row r="44067" spans="1:4" x14ac:dyDescent="0.25">
      <c r="A44067" t="s">
        <v>19693</v>
      </c>
      <c r="B44067" t="s">
        <v>19693</v>
      </c>
      <c r="C44067">
        <v>0.24</v>
      </c>
      <c r="D44067" t="s">
        <v>22</v>
      </c>
    </row>
    <row r="44068" spans="1:4" x14ac:dyDescent="0.25">
      <c r="A44068" t="s">
        <v>19693</v>
      </c>
      <c r="B44068" t="s">
        <v>19694</v>
      </c>
      <c r="C44068">
        <v>0.72</v>
      </c>
      <c r="D44068" t="s">
        <v>18</v>
      </c>
    </row>
    <row r="44069" spans="1:4" x14ac:dyDescent="0.25">
      <c r="A44069" t="s">
        <v>19694</v>
      </c>
      <c r="B44069" t="s">
        <v>19694</v>
      </c>
      <c r="C44069">
        <v>0.36</v>
      </c>
      <c r="D44069" t="s">
        <v>56</v>
      </c>
    </row>
    <row r="44070" spans="1:4" x14ac:dyDescent="0.25">
      <c r="A44070" t="s">
        <v>19694</v>
      </c>
      <c r="B44070" t="s">
        <v>19695</v>
      </c>
      <c r="C44070">
        <v>1</v>
      </c>
      <c r="D44070" t="s">
        <v>53</v>
      </c>
    </row>
    <row r="44071" spans="1:4" x14ac:dyDescent="0.25">
      <c r="A44071" t="s">
        <v>19695</v>
      </c>
      <c r="B44071" t="s">
        <v>19695</v>
      </c>
      <c r="C44071">
        <v>0.36</v>
      </c>
      <c r="D44071" t="s">
        <v>22</v>
      </c>
    </row>
    <row r="44072" spans="1:4" x14ac:dyDescent="0.25">
      <c r="A44072" t="s">
        <v>19695</v>
      </c>
      <c r="B44072" t="s">
        <v>19696</v>
      </c>
      <c r="C44072">
        <v>0.24</v>
      </c>
      <c r="D44072" t="s">
        <v>62</v>
      </c>
    </row>
    <row r="44073" spans="1:4" x14ac:dyDescent="0.25">
      <c r="A44073" t="s">
        <v>19696</v>
      </c>
      <c r="B44073" t="s">
        <v>19696</v>
      </c>
      <c r="C44073">
        <v>0.24</v>
      </c>
      <c r="D44073" t="s">
        <v>22</v>
      </c>
    </row>
    <row r="44074" spans="1:4" x14ac:dyDescent="0.25">
      <c r="A44074" t="s">
        <v>19696</v>
      </c>
      <c r="B44074" t="s">
        <v>19696</v>
      </c>
      <c r="C44074">
        <v>0.48</v>
      </c>
      <c r="D44074" t="s">
        <v>62</v>
      </c>
    </row>
    <row r="44075" spans="1:4" x14ac:dyDescent="0.25">
      <c r="A44075" t="s">
        <v>19696</v>
      </c>
      <c r="B44075" t="s">
        <v>19696</v>
      </c>
      <c r="C44075">
        <v>0.24</v>
      </c>
      <c r="D44075" t="s">
        <v>22</v>
      </c>
    </row>
    <row r="44076" spans="1:4" x14ac:dyDescent="0.25">
      <c r="A44076" t="s">
        <v>19696</v>
      </c>
      <c r="B44076" t="s">
        <v>19697</v>
      </c>
      <c r="C44076">
        <v>0.24</v>
      </c>
      <c r="D44076" t="s">
        <v>22</v>
      </c>
    </row>
    <row r="44077" spans="1:4" x14ac:dyDescent="0.25">
      <c r="A44077" t="s">
        <v>19697</v>
      </c>
      <c r="B44077" t="s">
        <v>19698</v>
      </c>
      <c r="C44077">
        <v>5.76</v>
      </c>
      <c r="D44077" t="s">
        <v>18</v>
      </c>
    </row>
    <row r="44078" spans="1:4" x14ac:dyDescent="0.25">
      <c r="A44078" t="s">
        <v>19698</v>
      </c>
      <c r="B44078" t="s">
        <v>19699</v>
      </c>
      <c r="C44078">
        <v>0.24</v>
      </c>
      <c r="D44078" t="s">
        <v>16</v>
      </c>
    </row>
    <row r="44079" spans="1:4" x14ac:dyDescent="0.25">
      <c r="A44079" t="s">
        <v>19699</v>
      </c>
      <c r="B44079" t="s">
        <v>19700</v>
      </c>
      <c r="C44079">
        <v>0.96</v>
      </c>
      <c r="D44079" t="s">
        <v>18</v>
      </c>
    </row>
    <row r="44080" spans="1:4" x14ac:dyDescent="0.25">
      <c r="A44080" t="s">
        <v>19700</v>
      </c>
      <c r="B44080" t="s">
        <v>19700</v>
      </c>
      <c r="C44080">
        <v>0.24</v>
      </c>
      <c r="D44080" t="s">
        <v>22</v>
      </c>
    </row>
    <row r="44081" spans="1:4" x14ac:dyDescent="0.25">
      <c r="A44081" t="s">
        <v>19700</v>
      </c>
      <c r="B44081" t="s">
        <v>19700</v>
      </c>
      <c r="C44081">
        <v>0.24</v>
      </c>
      <c r="D44081" t="s">
        <v>22</v>
      </c>
    </row>
    <row r="44082" spans="1:4" x14ac:dyDescent="0.25">
      <c r="A44082" t="s">
        <v>19700</v>
      </c>
      <c r="B44082" t="s">
        <v>19700</v>
      </c>
      <c r="C44082">
        <v>0.24</v>
      </c>
      <c r="D44082" t="s">
        <v>50</v>
      </c>
    </row>
    <row r="44083" spans="1:4" x14ac:dyDescent="0.25">
      <c r="A44083" t="s">
        <v>19700</v>
      </c>
      <c r="B44083" t="s">
        <v>19701</v>
      </c>
      <c r="C44083">
        <v>0.24</v>
      </c>
      <c r="D44083" t="s">
        <v>16</v>
      </c>
    </row>
    <row r="44084" spans="1:4" x14ac:dyDescent="0.25">
      <c r="A44084" t="s">
        <v>19701</v>
      </c>
      <c r="B44084" t="s">
        <v>19701</v>
      </c>
      <c r="C44084">
        <v>0.24</v>
      </c>
      <c r="D44084" t="s">
        <v>22</v>
      </c>
    </row>
    <row r="44085" spans="1:4" x14ac:dyDescent="0.25">
      <c r="A44085" t="s">
        <v>19701</v>
      </c>
      <c r="B44085" t="s">
        <v>19701</v>
      </c>
      <c r="C44085">
        <v>0.24</v>
      </c>
      <c r="D44085" t="s">
        <v>22</v>
      </c>
    </row>
    <row r="44086" spans="1:4" x14ac:dyDescent="0.25">
      <c r="A44086" t="s">
        <v>19701</v>
      </c>
      <c r="B44086" t="s">
        <v>19701</v>
      </c>
      <c r="C44086">
        <v>0.24</v>
      </c>
      <c r="D44086" t="s">
        <v>22</v>
      </c>
    </row>
    <row r="44087" spans="1:4" x14ac:dyDescent="0.25">
      <c r="A44087" t="s">
        <v>19701</v>
      </c>
      <c r="B44087" t="s">
        <v>19702</v>
      </c>
      <c r="C44087">
        <v>0.24</v>
      </c>
      <c r="D44087" t="s">
        <v>22</v>
      </c>
    </row>
    <row r="44088" spans="1:4" x14ac:dyDescent="0.25">
      <c r="A44088" t="s">
        <v>19702</v>
      </c>
      <c r="B44088" t="s">
        <v>19703</v>
      </c>
      <c r="C44088">
        <v>1.44</v>
      </c>
      <c r="D44088" t="s">
        <v>18</v>
      </c>
    </row>
    <row r="44089" spans="1:4" x14ac:dyDescent="0.25">
      <c r="A44089" t="s">
        <v>19703</v>
      </c>
      <c r="B44089" t="s">
        <v>19703</v>
      </c>
      <c r="C44089">
        <v>0.24</v>
      </c>
      <c r="D44089" t="s">
        <v>22</v>
      </c>
    </row>
    <row r="44090" spans="1:4" x14ac:dyDescent="0.25">
      <c r="A44090" t="s">
        <v>19703</v>
      </c>
      <c r="B44090" t="s">
        <v>19704</v>
      </c>
      <c r="C44090">
        <v>0.48</v>
      </c>
      <c r="D44090" t="s">
        <v>16</v>
      </c>
    </row>
    <row r="44091" spans="1:4" x14ac:dyDescent="0.25">
      <c r="A44091" t="s">
        <v>19704</v>
      </c>
      <c r="B44091" t="s">
        <v>19704</v>
      </c>
      <c r="C44091">
        <v>0.72</v>
      </c>
      <c r="D44091" t="s">
        <v>18</v>
      </c>
    </row>
    <row r="44092" spans="1:4" x14ac:dyDescent="0.25">
      <c r="A44092" t="s">
        <v>19704</v>
      </c>
      <c r="B44092" t="s">
        <v>19705</v>
      </c>
      <c r="C44092">
        <v>0.24</v>
      </c>
      <c r="D44092" t="s">
        <v>22</v>
      </c>
    </row>
    <row r="44093" spans="1:4" x14ac:dyDescent="0.25">
      <c r="A44093" t="s">
        <v>19705</v>
      </c>
      <c r="B44093" t="s">
        <v>19705</v>
      </c>
      <c r="C44093">
        <v>0.44</v>
      </c>
      <c r="D44093" t="s">
        <v>50</v>
      </c>
    </row>
    <row r="44094" spans="1:4" x14ac:dyDescent="0.25">
      <c r="A44094" t="s">
        <v>19705</v>
      </c>
      <c r="B44094" t="s">
        <v>19705</v>
      </c>
      <c r="C44094">
        <v>0.08</v>
      </c>
      <c r="D44094" t="s">
        <v>27</v>
      </c>
    </row>
    <row r="44095" spans="1:4" x14ac:dyDescent="0.25">
      <c r="A44095" t="s">
        <v>19705</v>
      </c>
      <c r="B44095" t="s">
        <v>19705</v>
      </c>
      <c r="C44095">
        <v>0.24</v>
      </c>
      <c r="D44095" t="s">
        <v>56</v>
      </c>
    </row>
    <row r="44096" spans="1:4" x14ac:dyDescent="0.25">
      <c r="A44096" t="s">
        <v>19705</v>
      </c>
      <c r="B44096" t="s">
        <v>19706</v>
      </c>
      <c r="C44096">
        <v>0.16</v>
      </c>
      <c r="D44096" t="s">
        <v>25</v>
      </c>
    </row>
    <row r="44097" spans="1:4" x14ac:dyDescent="0.25">
      <c r="A44097" t="s">
        <v>19706</v>
      </c>
      <c r="B44097" t="s">
        <v>19706</v>
      </c>
      <c r="C44097">
        <v>0.36</v>
      </c>
      <c r="D44097" t="s">
        <v>56</v>
      </c>
    </row>
    <row r="44098" spans="1:4" x14ac:dyDescent="0.25">
      <c r="A44098" t="s">
        <v>19706</v>
      </c>
      <c r="B44098" t="s">
        <v>19707</v>
      </c>
      <c r="C44098">
        <v>0.76</v>
      </c>
      <c r="D44098" t="s">
        <v>38</v>
      </c>
    </row>
    <row r="44099" spans="1:4" x14ac:dyDescent="0.25">
      <c r="A44099" t="s">
        <v>19707</v>
      </c>
      <c r="B44099" t="s">
        <v>19708</v>
      </c>
      <c r="C44099">
        <v>1.68</v>
      </c>
      <c r="D44099" t="s">
        <v>60</v>
      </c>
    </row>
    <row r="44100" spans="1:4" x14ac:dyDescent="0.25">
      <c r="A44100" t="s">
        <v>19708</v>
      </c>
      <c r="B44100" t="s">
        <v>19709</v>
      </c>
      <c r="C44100">
        <v>0.24</v>
      </c>
      <c r="D44100" t="s">
        <v>16</v>
      </c>
    </row>
    <row r="44101" spans="1:4" x14ac:dyDescent="0.25">
      <c r="A44101" t="s">
        <v>19709</v>
      </c>
      <c r="B44101" t="s">
        <v>19709</v>
      </c>
      <c r="C44101">
        <v>0.48</v>
      </c>
      <c r="D44101" t="s">
        <v>18</v>
      </c>
    </row>
    <row r="44102" spans="1:4" x14ac:dyDescent="0.25">
      <c r="A44102" t="s">
        <v>19709</v>
      </c>
      <c r="B44102" t="s">
        <v>19709</v>
      </c>
      <c r="C44102">
        <v>0.24</v>
      </c>
      <c r="D44102" t="s">
        <v>16</v>
      </c>
    </row>
    <row r="44103" spans="1:4" x14ac:dyDescent="0.25">
      <c r="A44103" t="s">
        <v>19709</v>
      </c>
      <c r="B44103" t="s">
        <v>19710</v>
      </c>
      <c r="C44103">
        <v>0.2</v>
      </c>
      <c r="D44103" t="s">
        <v>18</v>
      </c>
    </row>
    <row r="44104" spans="1:4" x14ac:dyDescent="0.25">
      <c r="A44104" t="s">
        <v>19710</v>
      </c>
      <c r="B44104" t="s">
        <v>19710</v>
      </c>
      <c r="C44104">
        <v>0.36</v>
      </c>
      <c r="D44104" t="s">
        <v>27</v>
      </c>
    </row>
    <row r="44105" spans="1:4" x14ac:dyDescent="0.25">
      <c r="A44105" t="s">
        <v>19710</v>
      </c>
      <c r="B44105" t="s">
        <v>19711</v>
      </c>
      <c r="C44105">
        <v>1.24</v>
      </c>
      <c r="D44105" t="s">
        <v>53</v>
      </c>
    </row>
    <row r="44106" spans="1:4" x14ac:dyDescent="0.25">
      <c r="A44106" t="s">
        <v>19711</v>
      </c>
      <c r="B44106" t="s">
        <v>19712</v>
      </c>
      <c r="C44106">
        <v>0.36</v>
      </c>
      <c r="D44106" t="s">
        <v>18</v>
      </c>
    </row>
    <row r="44107" spans="1:4" x14ac:dyDescent="0.25">
      <c r="A44107" t="s">
        <v>19712</v>
      </c>
      <c r="B44107" t="s">
        <v>19712</v>
      </c>
      <c r="C44107">
        <v>0.6</v>
      </c>
      <c r="D44107" t="s">
        <v>25</v>
      </c>
    </row>
    <row r="44108" spans="1:4" x14ac:dyDescent="0.25">
      <c r="A44108" t="s">
        <v>19712</v>
      </c>
      <c r="B44108" t="s">
        <v>19712</v>
      </c>
      <c r="C44108">
        <v>0.24</v>
      </c>
      <c r="D44108" t="s">
        <v>58</v>
      </c>
    </row>
    <row r="44109" spans="1:4" x14ac:dyDescent="0.25">
      <c r="A44109" t="s">
        <v>19712</v>
      </c>
      <c r="B44109" t="s">
        <v>19713</v>
      </c>
      <c r="C44109">
        <v>0.72</v>
      </c>
      <c r="D44109" t="s">
        <v>60</v>
      </c>
    </row>
    <row r="44110" spans="1:4" x14ac:dyDescent="0.25">
      <c r="A44110" t="s">
        <v>19713</v>
      </c>
      <c r="B44110" t="s">
        <v>19714</v>
      </c>
      <c r="C44110">
        <v>0.48</v>
      </c>
      <c r="D44110" t="s">
        <v>39</v>
      </c>
    </row>
    <row r="44111" spans="1:4" x14ac:dyDescent="0.25">
      <c r="A44111" t="s">
        <v>19714</v>
      </c>
      <c r="B44111" t="s">
        <v>19714</v>
      </c>
      <c r="C44111">
        <v>0.24</v>
      </c>
      <c r="D44111" t="s">
        <v>16</v>
      </c>
    </row>
    <row r="44112" spans="1:4" x14ac:dyDescent="0.25">
      <c r="A44112" t="s">
        <v>19714</v>
      </c>
      <c r="B44112" t="s">
        <v>19715</v>
      </c>
      <c r="C44112">
        <v>0.72</v>
      </c>
      <c r="D44112" t="s">
        <v>62</v>
      </c>
    </row>
    <row r="44113" spans="1:4" x14ac:dyDescent="0.25">
      <c r="A44113" t="s">
        <v>19715</v>
      </c>
      <c r="B44113" t="s">
        <v>19715</v>
      </c>
      <c r="C44113">
        <v>0.24</v>
      </c>
      <c r="D44113" t="s">
        <v>22</v>
      </c>
    </row>
    <row r="44114" spans="1:4" x14ac:dyDescent="0.25">
      <c r="A44114" t="s">
        <v>19715</v>
      </c>
      <c r="B44114" t="s">
        <v>19715</v>
      </c>
      <c r="C44114">
        <v>0.48</v>
      </c>
      <c r="D44114" t="s">
        <v>18</v>
      </c>
    </row>
    <row r="44115" spans="1:4" x14ac:dyDescent="0.25">
      <c r="A44115" t="s">
        <v>19715</v>
      </c>
      <c r="B44115" t="s">
        <v>19716</v>
      </c>
      <c r="C44115">
        <v>0.24</v>
      </c>
      <c r="D44115" t="s">
        <v>22</v>
      </c>
    </row>
    <row r="44116" spans="1:4" x14ac:dyDescent="0.25">
      <c r="A44116" t="s">
        <v>19716</v>
      </c>
      <c r="B44116" t="s">
        <v>19716</v>
      </c>
      <c r="C44116">
        <v>0.24</v>
      </c>
      <c r="D44116" t="s">
        <v>22</v>
      </c>
    </row>
    <row r="44117" spans="1:4" x14ac:dyDescent="0.25">
      <c r="A44117" t="s">
        <v>19716</v>
      </c>
      <c r="B44117" t="s">
        <v>19716</v>
      </c>
      <c r="C44117">
        <v>0.36</v>
      </c>
      <c r="D44117" t="s">
        <v>18</v>
      </c>
    </row>
    <row r="44118" spans="1:4" x14ac:dyDescent="0.25">
      <c r="A44118" t="s">
        <v>19716</v>
      </c>
      <c r="B44118" t="s">
        <v>19716</v>
      </c>
      <c r="C44118">
        <v>0.36</v>
      </c>
      <c r="D44118" t="s">
        <v>22</v>
      </c>
    </row>
    <row r="44119" spans="1:4" x14ac:dyDescent="0.25">
      <c r="A44119" t="s">
        <v>19716</v>
      </c>
      <c r="B44119" t="s">
        <v>19717</v>
      </c>
      <c r="C44119">
        <v>1.2</v>
      </c>
      <c r="D44119" t="s">
        <v>18</v>
      </c>
    </row>
    <row r="44120" spans="1:4" x14ac:dyDescent="0.25">
      <c r="A44120" t="s">
        <v>19717</v>
      </c>
      <c r="B44120" t="s">
        <v>19717</v>
      </c>
      <c r="C44120">
        <v>0.48</v>
      </c>
      <c r="D44120" t="s">
        <v>16</v>
      </c>
    </row>
    <row r="44121" spans="1:4" x14ac:dyDescent="0.25">
      <c r="A44121" t="s">
        <v>19717</v>
      </c>
      <c r="B44121" t="s">
        <v>19718</v>
      </c>
      <c r="C44121">
        <v>0.96</v>
      </c>
      <c r="D44121" t="s">
        <v>18</v>
      </c>
    </row>
    <row r="44122" spans="1:4" x14ac:dyDescent="0.25">
      <c r="A44122" t="s">
        <v>19718</v>
      </c>
      <c r="B44122" t="s">
        <v>19718</v>
      </c>
      <c r="C44122">
        <v>0.24</v>
      </c>
      <c r="D44122" t="s">
        <v>22</v>
      </c>
    </row>
    <row r="44123" spans="1:4" x14ac:dyDescent="0.25">
      <c r="A44123" t="s">
        <v>19718</v>
      </c>
      <c r="B44123" t="s">
        <v>19719</v>
      </c>
      <c r="C44123">
        <v>0.48</v>
      </c>
      <c r="D44123" t="s">
        <v>18</v>
      </c>
    </row>
    <row r="44124" spans="1:4" x14ac:dyDescent="0.25">
      <c r="A44124" t="s">
        <v>19719</v>
      </c>
      <c r="B44124" t="s">
        <v>19719</v>
      </c>
      <c r="C44124">
        <v>0.24</v>
      </c>
      <c r="D44124" t="s">
        <v>22</v>
      </c>
    </row>
    <row r="44125" spans="1:4" x14ac:dyDescent="0.25">
      <c r="A44125" t="s">
        <v>19719</v>
      </c>
      <c r="B44125" t="s">
        <v>19719</v>
      </c>
      <c r="C44125">
        <v>0.24</v>
      </c>
      <c r="D44125" t="s">
        <v>22</v>
      </c>
    </row>
    <row r="44126" spans="1:4" x14ac:dyDescent="0.25">
      <c r="A44126" t="s">
        <v>19719</v>
      </c>
      <c r="B44126" t="s">
        <v>19720</v>
      </c>
      <c r="C44126">
        <v>0.48</v>
      </c>
      <c r="D44126" t="s">
        <v>18</v>
      </c>
    </row>
    <row r="44127" spans="1:4" x14ac:dyDescent="0.25">
      <c r="A44127" t="s">
        <v>19720</v>
      </c>
      <c r="B44127" t="s">
        <v>19720</v>
      </c>
      <c r="C44127">
        <v>0.24</v>
      </c>
      <c r="D44127" t="s">
        <v>22</v>
      </c>
    </row>
    <row r="44128" spans="1:4" x14ac:dyDescent="0.25">
      <c r="A44128" t="s">
        <v>19720</v>
      </c>
      <c r="B44128" t="s">
        <v>19720</v>
      </c>
      <c r="C44128">
        <v>0.24</v>
      </c>
      <c r="D44128" t="s">
        <v>22</v>
      </c>
    </row>
    <row r="44129" spans="1:4" x14ac:dyDescent="0.25">
      <c r="A44129" t="s">
        <v>19720</v>
      </c>
      <c r="B44129" t="s">
        <v>19721</v>
      </c>
      <c r="C44129">
        <v>0.24</v>
      </c>
      <c r="D44129" t="s">
        <v>18</v>
      </c>
    </row>
    <row r="44130" spans="1:4" x14ac:dyDescent="0.25">
      <c r="A44130" t="s">
        <v>19721</v>
      </c>
      <c r="B44130" t="s">
        <v>19721</v>
      </c>
      <c r="C44130">
        <v>0.24</v>
      </c>
      <c r="D44130" t="s">
        <v>22</v>
      </c>
    </row>
    <row r="44131" spans="1:4" x14ac:dyDescent="0.25">
      <c r="A44131" t="s">
        <v>19721</v>
      </c>
      <c r="B44131" t="s">
        <v>19721</v>
      </c>
      <c r="C44131">
        <v>0.24</v>
      </c>
      <c r="D44131" t="s">
        <v>22</v>
      </c>
    </row>
    <row r="44132" spans="1:4" x14ac:dyDescent="0.25">
      <c r="A44132" t="s">
        <v>19721</v>
      </c>
      <c r="B44132" t="s">
        <v>19722</v>
      </c>
      <c r="C44132">
        <v>7.2</v>
      </c>
      <c r="D44132" t="s">
        <v>18</v>
      </c>
    </row>
    <row r="44133" spans="1:4" x14ac:dyDescent="0.25">
      <c r="A44133" t="s">
        <v>19722</v>
      </c>
      <c r="B44133" t="s">
        <v>19722</v>
      </c>
      <c r="C44133">
        <v>0.24</v>
      </c>
      <c r="D44133" t="s">
        <v>16</v>
      </c>
    </row>
    <row r="44134" spans="1:4" x14ac:dyDescent="0.25">
      <c r="A44134" t="s">
        <v>19722</v>
      </c>
      <c r="B44134" t="s">
        <v>19723</v>
      </c>
      <c r="C44134">
        <v>0.24</v>
      </c>
      <c r="D44134" t="s">
        <v>22</v>
      </c>
    </row>
    <row r="44135" spans="1:4" x14ac:dyDescent="0.25">
      <c r="A44135" t="s">
        <v>19723</v>
      </c>
      <c r="B44135" t="s">
        <v>19723</v>
      </c>
      <c r="C44135">
        <v>0.24</v>
      </c>
      <c r="D44135" t="s">
        <v>18</v>
      </c>
    </row>
    <row r="44136" spans="1:4" x14ac:dyDescent="0.25">
      <c r="A44136" t="s">
        <v>19723</v>
      </c>
      <c r="B44136" t="s">
        <v>19723</v>
      </c>
      <c r="C44136">
        <v>0.24</v>
      </c>
      <c r="D44136" t="s">
        <v>22</v>
      </c>
    </row>
    <row r="44137" spans="1:4" x14ac:dyDescent="0.25">
      <c r="A44137" t="s">
        <v>19723</v>
      </c>
      <c r="B44137" t="s">
        <v>19723</v>
      </c>
      <c r="C44137">
        <v>0.24</v>
      </c>
      <c r="D44137" t="s">
        <v>18</v>
      </c>
    </row>
    <row r="44138" spans="1:4" x14ac:dyDescent="0.25">
      <c r="A44138" t="s">
        <v>19723</v>
      </c>
      <c r="B44138" t="s">
        <v>19724</v>
      </c>
      <c r="C44138">
        <v>0.24</v>
      </c>
      <c r="D44138" t="s">
        <v>22</v>
      </c>
    </row>
    <row r="44139" spans="1:4" x14ac:dyDescent="0.25">
      <c r="A44139" t="s">
        <v>19724</v>
      </c>
      <c r="B44139" t="s">
        <v>19725</v>
      </c>
      <c r="C44139">
        <v>0.96</v>
      </c>
      <c r="D44139" t="s">
        <v>18</v>
      </c>
    </row>
    <row r="44140" spans="1:4" x14ac:dyDescent="0.25">
      <c r="A44140" t="s">
        <v>19725</v>
      </c>
      <c r="B44140" t="s">
        <v>19725</v>
      </c>
      <c r="C44140">
        <v>0.24</v>
      </c>
      <c r="D44140" t="s">
        <v>16</v>
      </c>
    </row>
    <row r="44141" spans="1:4" x14ac:dyDescent="0.25">
      <c r="A44141" t="s">
        <v>19725</v>
      </c>
      <c r="B44141" t="s">
        <v>19726</v>
      </c>
      <c r="C44141">
        <v>1.2</v>
      </c>
      <c r="D44141" t="s">
        <v>18</v>
      </c>
    </row>
    <row r="44142" spans="1:4" x14ac:dyDescent="0.25">
      <c r="A44142" t="s">
        <v>19726</v>
      </c>
      <c r="B44142" t="s">
        <v>19726</v>
      </c>
      <c r="C44142">
        <v>0.24</v>
      </c>
      <c r="D44142" t="s">
        <v>22</v>
      </c>
    </row>
    <row r="44143" spans="1:4" x14ac:dyDescent="0.25">
      <c r="A44143" t="s">
        <v>19726</v>
      </c>
      <c r="B44143" t="s">
        <v>19727</v>
      </c>
      <c r="C44143">
        <v>0.24</v>
      </c>
      <c r="D44143" t="s">
        <v>22</v>
      </c>
    </row>
    <row r="44144" spans="1:4" x14ac:dyDescent="0.25">
      <c r="A44144" t="s">
        <v>19727</v>
      </c>
      <c r="B44144" t="s">
        <v>19727</v>
      </c>
      <c r="C44144">
        <v>0.72</v>
      </c>
      <c r="D44144" t="s">
        <v>18</v>
      </c>
    </row>
    <row r="44145" spans="1:4" x14ac:dyDescent="0.25">
      <c r="A44145" t="s">
        <v>19727</v>
      </c>
      <c r="B44145" t="s">
        <v>19727</v>
      </c>
      <c r="C44145">
        <v>0.24</v>
      </c>
      <c r="D44145" t="s">
        <v>16</v>
      </c>
    </row>
    <row r="44146" spans="1:4" x14ac:dyDescent="0.25">
      <c r="A44146" t="s">
        <v>19727</v>
      </c>
      <c r="B44146" t="s">
        <v>19728</v>
      </c>
      <c r="C44146">
        <v>6.72</v>
      </c>
      <c r="D44146" t="s">
        <v>18</v>
      </c>
    </row>
    <row r="44147" spans="1:4" x14ac:dyDescent="0.25">
      <c r="A44147" t="s">
        <v>19728</v>
      </c>
      <c r="B44147" t="s">
        <v>19728</v>
      </c>
      <c r="C44147">
        <v>0.24</v>
      </c>
      <c r="D44147" t="s">
        <v>22</v>
      </c>
    </row>
    <row r="44148" spans="1:4" x14ac:dyDescent="0.25">
      <c r="A44148" t="s">
        <v>19728</v>
      </c>
      <c r="B44148" t="s">
        <v>19729</v>
      </c>
      <c r="C44148">
        <v>0.24</v>
      </c>
      <c r="D44148" t="s">
        <v>22</v>
      </c>
    </row>
    <row r="44149" spans="1:4" x14ac:dyDescent="0.25">
      <c r="A44149" t="s">
        <v>19729</v>
      </c>
      <c r="B44149" t="s">
        <v>19729</v>
      </c>
      <c r="C44149">
        <v>0.24</v>
      </c>
      <c r="D44149" t="s">
        <v>22</v>
      </c>
    </row>
    <row r="44150" spans="1:4" x14ac:dyDescent="0.25">
      <c r="A44150" t="s">
        <v>19729</v>
      </c>
      <c r="B44150" t="s">
        <v>19729</v>
      </c>
      <c r="C44150">
        <v>0.24</v>
      </c>
      <c r="D44150" t="s">
        <v>22</v>
      </c>
    </row>
    <row r="44151" spans="1:4" x14ac:dyDescent="0.25">
      <c r="A44151" t="s">
        <v>19729</v>
      </c>
      <c r="B44151" t="s">
        <v>19729</v>
      </c>
      <c r="C44151">
        <v>0.24</v>
      </c>
      <c r="D44151" t="s">
        <v>16</v>
      </c>
    </row>
    <row r="44152" spans="1:4" x14ac:dyDescent="0.25">
      <c r="A44152" t="s">
        <v>19729</v>
      </c>
      <c r="B44152" t="s">
        <v>19730</v>
      </c>
      <c r="C44152">
        <v>5.52</v>
      </c>
      <c r="D44152" t="s">
        <v>18</v>
      </c>
    </row>
    <row r="44153" spans="1:4" x14ac:dyDescent="0.25">
      <c r="A44153" t="s">
        <v>19730</v>
      </c>
      <c r="B44153" t="s">
        <v>19730</v>
      </c>
      <c r="C44153">
        <v>0.24</v>
      </c>
      <c r="D44153" t="s">
        <v>22</v>
      </c>
    </row>
    <row r="44154" spans="1:4" x14ac:dyDescent="0.25">
      <c r="A44154" t="s">
        <v>19730</v>
      </c>
      <c r="B44154" t="s">
        <v>19731</v>
      </c>
      <c r="C44154">
        <v>0.72</v>
      </c>
      <c r="D44154" t="s">
        <v>18</v>
      </c>
    </row>
    <row r="44155" spans="1:4" x14ac:dyDescent="0.25">
      <c r="A44155" t="s">
        <v>19731</v>
      </c>
      <c r="B44155" t="s">
        <v>19731</v>
      </c>
      <c r="C44155">
        <v>0.24</v>
      </c>
      <c r="D44155" t="s">
        <v>22</v>
      </c>
    </row>
    <row r="44156" spans="1:4" x14ac:dyDescent="0.25">
      <c r="A44156" t="s">
        <v>19731</v>
      </c>
      <c r="B44156" t="s">
        <v>19732</v>
      </c>
      <c r="C44156">
        <v>2.88</v>
      </c>
      <c r="D44156" t="s">
        <v>18</v>
      </c>
    </row>
    <row r="44157" spans="1:4" x14ac:dyDescent="0.25">
      <c r="A44157" t="s">
        <v>19732</v>
      </c>
      <c r="B44157" t="s">
        <v>19732</v>
      </c>
      <c r="C44157">
        <v>0.24</v>
      </c>
      <c r="D44157" t="s">
        <v>22</v>
      </c>
    </row>
    <row r="44158" spans="1:4" x14ac:dyDescent="0.25">
      <c r="A44158" t="s">
        <v>19732</v>
      </c>
      <c r="B44158" t="s">
        <v>19733</v>
      </c>
      <c r="C44158">
        <v>0.56000000000000005</v>
      </c>
      <c r="D44158" t="s">
        <v>18</v>
      </c>
    </row>
    <row r="44159" spans="1:4" x14ac:dyDescent="0.25">
      <c r="A44159" t="s">
        <v>19733</v>
      </c>
      <c r="B44159" t="s">
        <v>19734</v>
      </c>
      <c r="C44159">
        <v>19.88</v>
      </c>
      <c r="D44159" t="s">
        <v>215</v>
      </c>
    </row>
    <row r="44160" spans="1:4" x14ac:dyDescent="0.25">
      <c r="A44160" t="s">
        <v>19734</v>
      </c>
      <c r="B44160" t="s">
        <v>19734</v>
      </c>
      <c r="C44160">
        <v>0.28000000000000003</v>
      </c>
      <c r="D44160" t="s">
        <v>18</v>
      </c>
    </row>
    <row r="44161" spans="1:4" x14ac:dyDescent="0.25">
      <c r="A44161" t="s">
        <v>19734</v>
      </c>
      <c r="B44161" t="s">
        <v>19734</v>
      </c>
      <c r="C44161">
        <v>0.24</v>
      </c>
      <c r="D44161" t="s">
        <v>22</v>
      </c>
    </row>
    <row r="44162" spans="1:4" x14ac:dyDescent="0.25">
      <c r="A44162" t="s">
        <v>19734</v>
      </c>
      <c r="B44162" t="s">
        <v>19735</v>
      </c>
      <c r="C44162">
        <v>0.96</v>
      </c>
      <c r="D44162" t="s">
        <v>18</v>
      </c>
    </row>
    <row r="44163" spans="1:4" x14ac:dyDescent="0.25">
      <c r="A44163" t="s">
        <v>19735</v>
      </c>
      <c r="B44163" t="s">
        <v>19735</v>
      </c>
      <c r="C44163">
        <v>0.24</v>
      </c>
      <c r="D44163" t="s">
        <v>22</v>
      </c>
    </row>
    <row r="44164" spans="1:4" x14ac:dyDescent="0.25">
      <c r="A44164" t="s">
        <v>19735</v>
      </c>
      <c r="B44164" t="s">
        <v>19736</v>
      </c>
      <c r="C44164">
        <v>2.64</v>
      </c>
      <c r="D44164" t="s">
        <v>18</v>
      </c>
    </row>
    <row r="44165" spans="1:4" x14ac:dyDescent="0.25">
      <c r="A44165" t="s">
        <v>19736</v>
      </c>
      <c r="B44165" t="s">
        <v>19736</v>
      </c>
      <c r="C44165">
        <v>0.24</v>
      </c>
      <c r="D44165" t="s">
        <v>22</v>
      </c>
    </row>
    <row r="44166" spans="1:4" x14ac:dyDescent="0.25">
      <c r="A44166" t="s">
        <v>19736</v>
      </c>
      <c r="B44166" t="s">
        <v>19737</v>
      </c>
      <c r="C44166">
        <v>3.12</v>
      </c>
      <c r="D44166" t="s">
        <v>18</v>
      </c>
    </row>
    <row r="44167" spans="1:4" x14ac:dyDescent="0.25">
      <c r="A44167" t="s">
        <v>19737</v>
      </c>
      <c r="B44167" t="s">
        <v>19738</v>
      </c>
      <c r="C44167">
        <v>0.24</v>
      </c>
      <c r="D44167" t="s">
        <v>22</v>
      </c>
    </row>
    <row r="44168" spans="1:4" x14ac:dyDescent="0.25">
      <c r="A44168" t="s">
        <v>19738</v>
      </c>
      <c r="B44168" t="s">
        <v>19738</v>
      </c>
      <c r="C44168">
        <v>0.48</v>
      </c>
      <c r="D44168" t="s">
        <v>18</v>
      </c>
    </row>
    <row r="44169" spans="1:4" x14ac:dyDescent="0.25">
      <c r="A44169" t="s">
        <v>19738</v>
      </c>
      <c r="B44169" t="s">
        <v>19738</v>
      </c>
      <c r="C44169">
        <v>0.24</v>
      </c>
      <c r="D44169" t="s">
        <v>22</v>
      </c>
    </row>
    <row r="44170" spans="1:4" x14ac:dyDescent="0.25">
      <c r="A44170" t="s">
        <v>19738</v>
      </c>
      <c r="B44170" t="s">
        <v>19739</v>
      </c>
      <c r="C44170">
        <v>0.96</v>
      </c>
      <c r="D44170" t="s">
        <v>18</v>
      </c>
    </row>
    <row r="44171" spans="1:4" x14ac:dyDescent="0.25">
      <c r="A44171" t="s">
        <v>19739</v>
      </c>
      <c r="B44171" t="s">
        <v>19740</v>
      </c>
      <c r="C44171">
        <v>0.24</v>
      </c>
      <c r="D44171" t="s">
        <v>22</v>
      </c>
    </row>
    <row r="44172" spans="1:4" x14ac:dyDescent="0.25">
      <c r="A44172" t="s">
        <v>19740</v>
      </c>
      <c r="B44172" t="s">
        <v>19740</v>
      </c>
      <c r="C44172">
        <v>0.24</v>
      </c>
      <c r="D44172" t="s">
        <v>22</v>
      </c>
    </row>
    <row r="44173" spans="1:4" x14ac:dyDescent="0.25">
      <c r="A44173" t="s">
        <v>19740</v>
      </c>
      <c r="B44173" t="s">
        <v>19740</v>
      </c>
      <c r="C44173">
        <v>0.24</v>
      </c>
      <c r="D44173" t="s">
        <v>22</v>
      </c>
    </row>
    <row r="44174" spans="1:4" x14ac:dyDescent="0.25">
      <c r="A44174" t="s">
        <v>19740</v>
      </c>
      <c r="B44174" t="s">
        <v>19741</v>
      </c>
      <c r="C44174">
        <v>0.96</v>
      </c>
      <c r="D44174" t="s">
        <v>18</v>
      </c>
    </row>
    <row r="44175" spans="1:4" x14ac:dyDescent="0.25">
      <c r="A44175" t="s">
        <v>19741</v>
      </c>
      <c r="B44175" t="s">
        <v>19741</v>
      </c>
      <c r="C44175">
        <v>0.36</v>
      </c>
      <c r="D44175" t="s">
        <v>22</v>
      </c>
    </row>
    <row r="44176" spans="1:4" x14ac:dyDescent="0.25">
      <c r="A44176" t="s">
        <v>19741</v>
      </c>
      <c r="B44176" t="s">
        <v>19742</v>
      </c>
      <c r="C44176">
        <v>2.88</v>
      </c>
      <c r="D44176" t="s">
        <v>18</v>
      </c>
    </row>
    <row r="44177" spans="1:4" x14ac:dyDescent="0.25">
      <c r="A44177" t="s">
        <v>19742</v>
      </c>
      <c r="B44177" t="s">
        <v>19742</v>
      </c>
      <c r="C44177">
        <v>0.24</v>
      </c>
      <c r="D44177" t="s">
        <v>22</v>
      </c>
    </row>
    <row r="44178" spans="1:4" x14ac:dyDescent="0.25">
      <c r="A44178" t="s">
        <v>19742</v>
      </c>
      <c r="B44178" t="s">
        <v>19743</v>
      </c>
      <c r="C44178">
        <v>3.6</v>
      </c>
      <c r="D44178" t="s">
        <v>18</v>
      </c>
    </row>
    <row r="44179" spans="1:4" x14ac:dyDescent="0.25">
      <c r="A44179" t="s">
        <v>19743</v>
      </c>
      <c r="B44179" t="s">
        <v>19743</v>
      </c>
      <c r="C44179">
        <v>0.24</v>
      </c>
      <c r="D44179" t="s">
        <v>22</v>
      </c>
    </row>
    <row r="44180" spans="1:4" x14ac:dyDescent="0.25">
      <c r="A44180" t="s">
        <v>19743</v>
      </c>
      <c r="B44180" t="s">
        <v>19744</v>
      </c>
      <c r="C44180">
        <v>0.2</v>
      </c>
      <c r="D44180" t="s">
        <v>18</v>
      </c>
    </row>
    <row r="44181" spans="1:4" x14ac:dyDescent="0.25">
      <c r="A44181" t="s">
        <v>19744</v>
      </c>
      <c r="B44181" t="s">
        <v>19745</v>
      </c>
      <c r="C44181">
        <v>37.92</v>
      </c>
      <c r="D44181" t="s">
        <v>215</v>
      </c>
    </row>
    <row r="44182" spans="1:4" x14ac:dyDescent="0.25">
      <c r="A44182" t="s">
        <v>19745</v>
      </c>
      <c r="B44182" t="s">
        <v>19746</v>
      </c>
      <c r="C44182">
        <v>0.28000000000000003</v>
      </c>
      <c r="D44182" t="s">
        <v>18</v>
      </c>
    </row>
    <row r="44183" spans="1:4" x14ac:dyDescent="0.25">
      <c r="A44183" t="s">
        <v>19746</v>
      </c>
      <c r="B44183" t="s">
        <v>19746</v>
      </c>
      <c r="C44183">
        <v>0.24</v>
      </c>
      <c r="D44183" t="s">
        <v>22</v>
      </c>
    </row>
    <row r="44184" spans="1:4" x14ac:dyDescent="0.25">
      <c r="A44184" t="s">
        <v>19746</v>
      </c>
      <c r="B44184" t="s">
        <v>19746</v>
      </c>
      <c r="C44184">
        <v>0.48</v>
      </c>
      <c r="D44184" t="s">
        <v>18</v>
      </c>
    </row>
    <row r="44185" spans="1:4" x14ac:dyDescent="0.25">
      <c r="A44185" t="s">
        <v>19746</v>
      </c>
      <c r="B44185" t="s">
        <v>19747</v>
      </c>
      <c r="C44185">
        <v>0.24</v>
      </c>
      <c r="D44185" t="s">
        <v>22</v>
      </c>
    </row>
    <row r="44186" spans="1:4" x14ac:dyDescent="0.25">
      <c r="A44186" t="s">
        <v>19747</v>
      </c>
      <c r="B44186" t="s">
        <v>19747</v>
      </c>
      <c r="C44186">
        <v>0.48</v>
      </c>
      <c r="D44186" t="s">
        <v>18</v>
      </c>
    </row>
    <row r="44187" spans="1:4" x14ac:dyDescent="0.25">
      <c r="A44187" t="s">
        <v>19747</v>
      </c>
      <c r="B44187" t="s">
        <v>19747</v>
      </c>
      <c r="C44187">
        <v>0.24</v>
      </c>
      <c r="D44187" t="s">
        <v>22</v>
      </c>
    </row>
    <row r="44188" spans="1:4" x14ac:dyDescent="0.25">
      <c r="A44188" t="s">
        <v>19747</v>
      </c>
      <c r="B44188" t="s">
        <v>19748</v>
      </c>
      <c r="C44188">
        <v>0.24</v>
      </c>
      <c r="D44188" t="s">
        <v>16</v>
      </c>
    </row>
    <row r="44189" spans="1:4" x14ac:dyDescent="0.25">
      <c r="A44189" t="s">
        <v>19748</v>
      </c>
      <c r="B44189" t="s">
        <v>19749</v>
      </c>
      <c r="C44189">
        <v>1.44</v>
      </c>
      <c r="D44189" t="s">
        <v>18</v>
      </c>
    </row>
    <row r="44190" spans="1:4" x14ac:dyDescent="0.25">
      <c r="A44190" t="s">
        <v>19749</v>
      </c>
      <c r="B44190" t="s">
        <v>19749</v>
      </c>
      <c r="C44190">
        <v>0.24</v>
      </c>
      <c r="D44190" t="s">
        <v>22</v>
      </c>
    </row>
    <row r="44191" spans="1:4" x14ac:dyDescent="0.25">
      <c r="A44191" t="s">
        <v>19749</v>
      </c>
      <c r="B44191" t="s">
        <v>19750</v>
      </c>
      <c r="C44191">
        <v>0.48</v>
      </c>
      <c r="D44191" t="s">
        <v>18</v>
      </c>
    </row>
    <row r="44192" spans="1:4" x14ac:dyDescent="0.25">
      <c r="A44192" t="s">
        <v>19750</v>
      </c>
      <c r="B44192" t="s">
        <v>19750</v>
      </c>
      <c r="C44192">
        <v>0.36</v>
      </c>
      <c r="D44192" t="s">
        <v>22</v>
      </c>
    </row>
    <row r="44193" spans="1:4" x14ac:dyDescent="0.25">
      <c r="A44193" t="s">
        <v>19750</v>
      </c>
      <c r="B44193" t="s">
        <v>19750</v>
      </c>
      <c r="C44193">
        <v>0.24</v>
      </c>
      <c r="D44193" t="s">
        <v>22</v>
      </c>
    </row>
    <row r="44194" spans="1:4" x14ac:dyDescent="0.25">
      <c r="A44194" t="s">
        <v>19750</v>
      </c>
      <c r="B44194" t="s">
        <v>19751</v>
      </c>
      <c r="C44194">
        <v>0.24</v>
      </c>
      <c r="D44194" t="s">
        <v>18</v>
      </c>
    </row>
    <row r="44195" spans="1:4" x14ac:dyDescent="0.25">
      <c r="A44195" t="s">
        <v>19751</v>
      </c>
      <c r="B44195" t="s">
        <v>19751</v>
      </c>
      <c r="C44195">
        <v>0.24</v>
      </c>
      <c r="D44195" t="s">
        <v>22</v>
      </c>
    </row>
    <row r="44196" spans="1:4" x14ac:dyDescent="0.25">
      <c r="A44196" t="s">
        <v>19751</v>
      </c>
      <c r="B44196" t="s">
        <v>19751</v>
      </c>
      <c r="C44196">
        <v>0.24</v>
      </c>
      <c r="D44196" t="s">
        <v>22</v>
      </c>
    </row>
    <row r="44197" spans="1:4" x14ac:dyDescent="0.25">
      <c r="A44197" t="s">
        <v>19751</v>
      </c>
      <c r="B44197" t="s">
        <v>19751</v>
      </c>
      <c r="C44197">
        <v>0.24</v>
      </c>
      <c r="D44197" t="s">
        <v>18</v>
      </c>
    </row>
    <row r="44198" spans="1:4" x14ac:dyDescent="0.25">
      <c r="A44198" t="s">
        <v>19751</v>
      </c>
      <c r="B44198" t="s">
        <v>19752</v>
      </c>
      <c r="C44198">
        <v>0.24</v>
      </c>
      <c r="D44198" t="s">
        <v>22</v>
      </c>
    </row>
    <row r="44199" spans="1:4" x14ac:dyDescent="0.25">
      <c r="A44199" t="s">
        <v>19752</v>
      </c>
      <c r="B44199" t="s">
        <v>19753</v>
      </c>
      <c r="C44199">
        <v>1.44</v>
      </c>
      <c r="D44199" t="s">
        <v>18</v>
      </c>
    </row>
    <row r="44200" spans="1:4" x14ac:dyDescent="0.25">
      <c r="A44200" t="s">
        <v>19753</v>
      </c>
      <c r="B44200" t="s">
        <v>19753</v>
      </c>
      <c r="C44200">
        <v>0.24</v>
      </c>
      <c r="D44200" t="s">
        <v>22</v>
      </c>
    </row>
    <row r="44201" spans="1:4" x14ac:dyDescent="0.25">
      <c r="A44201" t="s">
        <v>19753</v>
      </c>
      <c r="B44201" t="s">
        <v>19754</v>
      </c>
      <c r="C44201">
        <v>0.24</v>
      </c>
      <c r="D44201" t="s">
        <v>22</v>
      </c>
    </row>
    <row r="44202" spans="1:4" x14ac:dyDescent="0.25">
      <c r="A44202" t="s">
        <v>19754</v>
      </c>
      <c r="B44202" t="s">
        <v>19754</v>
      </c>
      <c r="C44202">
        <v>0.96</v>
      </c>
      <c r="D44202" t="s">
        <v>18</v>
      </c>
    </row>
    <row r="44203" spans="1:4" x14ac:dyDescent="0.25">
      <c r="A44203" t="s">
        <v>19754</v>
      </c>
      <c r="B44203" t="s">
        <v>19755</v>
      </c>
      <c r="C44203">
        <v>0.36</v>
      </c>
      <c r="D44203" t="s">
        <v>22</v>
      </c>
    </row>
    <row r="44204" spans="1:4" x14ac:dyDescent="0.25">
      <c r="A44204" t="s">
        <v>19755</v>
      </c>
      <c r="B44204" t="s">
        <v>19755</v>
      </c>
      <c r="C44204">
        <v>0.48</v>
      </c>
      <c r="D44204" t="s">
        <v>18</v>
      </c>
    </row>
    <row r="44205" spans="1:4" x14ac:dyDescent="0.25">
      <c r="A44205" t="s">
        <v>19755</v>
      </c>
      <c r="B44205" t="s">
        <v>19756</v>
      </c>
      <c r="C44205">
        <v>0.24</v>
      </c>
      <c r="D44205" t="s">
        <v>22</v>
      </c>
    </row>
    <row r="44206" spans="1:4" x14ac:dyDescent="0.25">
      <c r="A44206" t="s">
        <v>19756</v>
      </c>
      <c r="B44206" t="s">
        <v>19757</v>
      </c>
      <c r="C44206">
        <v>1.44</v>
      </c>
      <c r="D44206" t="s">
        <v>18</v>
      </c>
    </row>
    <row r="44207" spans="1:4" x14ac:dyDescent="0.25">
      <c r="A44207" t="s">
        <v>19757</v>
      </c>
      <c r="B44207" t="s">
        <v>19757</v>
      </c>
      <c r="C44207">
        <v>0.24</v>
      </c>
      <c r="D44207" t="s">
        <v>22</v>
      </c>
    </row>
    <row r="44208" spans="1:4" x14ac:dyDescent="0.25">
      <c r="A44208" t="s">
        <v>19757</v>
      </c>
      <c r="B44208" t="s">
        <v>19758</v>
      </c>
      <c r="C44208">
        <v>0.96</v>
      </c>
      <c r="D44208" t="s">
        <v>18</v>
      </c>
    </row>
    <row r="44209" spans="1:4" x14ac:dyDescent="0.25">
      <c r="A44209" t="s">
        <v>19758</v>
      </c>
      <c r="B44209" t="s">
        <v>19758</v>
      </c>
      <c r="C44209">
        <v>0.24</v>
      </c>
      <c r="D44209" t="s">
        <v>22</v>
      </c>
    </row>
    <row r="44210" spans="1:4" x14ac:dyDescent="0.25">
      <c r="A44210" t="s">
        <v>19758</v>
      </c>
      <c r="B44210" t="s">
        <v>19759</v>
      </c>
      <c r="C44210">
        <v>0.24</v>
      </c>
      <c r="D44210" t="s">
        <v>22</v>
      </c>
    </row>
    <row r="44211" spans="1:4" x14ac:dyDescent="0.25">
      <c r="A44211" t="s">
        <v>19759</v>
      </c>
      <c r="B44211" t="s">
        <v>19759</v>
      </c>
      <c r="C44211">
        <v>0.24</v>
      </c>
      <c r="D44211" t="s">
        <v>22</v>
      </c>
    </row>
    <row r="44212" spans="1:4" x14ac:dyDescent="0.25">
      <c r="A44212" t="s">
        <v>19759</v>
      </c>
      <c r="B44212" t="s">
        <v>19759</v>
      </c>
      <c r="C44212">
        <v>0.36</v>
      </c>
      <c r="D44212" t="s">
        <v>22</v>
      </c>
    </row>
    <row r="44213" spans="1:4" x14ac:dyDescent="0.25">
      <c r="A44213" t="s">
        <v>19759</v>
      </c>
      <c r="B44213" t="s">
        <v>19760</v>
      </c>
      <c r="C44213">
        <v>0.96</v>
      </c>
      <c r="D44213" t="s">
        <v>18</v>
      </c>
    </row>
    <row r="44214" spans="1:4" x14ac:dyDescent="0.25">
      <c r="A44214" t="s">
        <v>19760</v>
      </c>
      <c r="B44214" t="s">
        <v>19760</v>
      </c>
      <c r="C44214">
        <v>0.24</v>
      </c>
      <c r="D44214" t="s">
        <v>22</v>
      </c>
    </row>
    <row r="44215" spans="1:4" x14ac:dyDescent="0.25">
      <c r="A44215" t="s">
        <v>19760</v>
      </c>
      <c r="B44215" t="s">
        <v>19761</v>
      </c>
      <c r="C44215">
        <v>0.24</v>
      </c>
      <c r="D44215" t="s">
        <v>18</v>
      </c>
    </row>
    <row r="44216" spans="1:4" x14ac:dyDescent="0.25">
      <c r="A44216" t="s">
        <v>19761</v>
      </c>
      <c r="B44216" t="s">
        <v>19761</v>
      </c>
      <c r="C44216">
        <v>0.24</v>
      </c>
      <c r="D44216" t="s">
        <v>22</v>
      </c>
    </row>
    <row r="44217" spans="1:4" x14ac:dyDescent="0.25">
      <c r="A44217" t="s">
        <v>19761</v>
      </c>
      <c r="B44217" t="s">
        <v>19761</v>
      </c>
      <c r="C44217">
        <v>0.24</v>
      </c>
      <c r="D44217" t="s">
        <v>22</v>
      </c>
    </row>
    <row r="44218" spans="1:4" x14ac:dyDescent="0.25">
      <c r="A44218" t="s">
        <v>19761</v>
      </c>
      <c r="B44218" t="s">
        <v>19762</v>
      </c>
      <c r="C44218">
        <v>5.28</v>
      </c>
      <c r="D44218" t="s">
        <v>18</v>
      </c>
    </row>
    <row r="44219" spans="1:4" x14ac:dyDescent="0.25">
      <c r="A44219" t="s">
        <v>19762</v>
      </c>
      <c r="B44219" t="s">
        <v>19763</v>
      </c>
      <c r="C44219">
        <v>0.24</v>
      </c>
      <c r="D44219" t="s">
        <v>16</v>
      </c>
    </row>
    <row r="44220" spans="1:4" x14ac:dyDescent="0.25">
      <c r="A44220" t="s">
        <v>19763</v>
      </c>
      <c r="B44220" t="s">
        <v>19764</v>
      </c>
      <c r="C44220">
        <v>20.440000000000001</v>
      </c>
      <c r="D44220" t="s">
        <v>215</v>
      </c>
    </row>
    <row r="44221" spans="1:4" x14ac:dyDescent="0.25">
      <c r="A44221" t="s">
        <v>19764</v>
      </c>
      <c r="B44221" t="s">
        <v>19765</v>
      </c>
      <c r="C44221">
        <v>2.8</v>
      </c>
      <c r="D44221" t="s">
        <v>18</v>
      </c>
    </row>
    <row r="44222" spans="1:4" x14ac:dyDescent="0.25">
      <c r="A44222" t="s">
        <v>19765</v>
      </c>
      <c r="B44222" t="s">
        <v>19766</v>
      </c>
      <c r="C44222">
        <v>3.8</v>
      </c>
      <c r="D44222" t="s">
        <v>20</v>
      </c>
    </row>
    <row r="44223" spans="1:4" x14ac:dyDescent="0.25">
      <c r="A44223" t="s">
        <v>19766</v>
      </c>
      <c r="B44223" t="s">
        <v>19766</v>
      </c>
      <c r="C44223">
        <v>0.6</v>
      </c>
      <c r="D44223" t="s">
        <v>18</v>
      </c>
    </row>
    <row r="44224" spans="1:4" x14ac:dyDescent="0.25">
      <c r="A44224" t="s">
        <v>19766</v>
      </c>
      <c r="B44224" t="s">
        <v>19767</v>
      </c>
      <c r="C44224">
        <v>5.48</v>
      </c>
      <c r="D44224" t="s">
        <v>20</v>
      </c>
    </row>
    <row r="44225" spans="1:4" x14ac:dyDescent="0.25">
      <c r="A44225" t="s">
        <v>19767</v>
      </c>
      <c r="B44225" t="s">
        <v>19767</v>
      </c>
      <c r="C44225">
        <v>0.08</v>
      </c>
      <c r="D44225" t="s">
        <v>18</v>
      </c>
    </row>
    <row r="44226" spans="1:4" x14ac:dyDescent="0.25">
      <c r="A44226" t="s">
        <v>19767</v>
      </c>
      <c r="B44226" t="s">
        <v>19768</v>
      </c>
      <c r="C44226">
        <v>8.24</v>
      </c>
      <c r="D44226" t="s">
        <v>20</v>
      </c>
    </row>
    <row r="44227" spans="1:4" x14ac:dyDescent="0.25">
      <c r="A44227" t="s">
        <v>19768</v>
      </c>
      <c r="B44227" t="s">
        <v>19769</v>
      </c>
      <c r="C44227">
        <v>6</v>
      </c>
      <c r="D44227" t="s">
        <v>18</v>
      </c>
    </row>
    <row r="44228" spans="1:4" x14ac:dyDescent="0.25">
      <c r="A44228" t="s">
        <v>19769</v>
      </c>
      <c r="B44228" t="s">
        <v>19770</v>
      </c>
      <c r="C44228">
        <v>9.2799999999999994</v>
      </c>
      <c r="D44228" t="s">
        <v>20</v>
      </c>
    </row>
    <row r="44229" spans="1:4" x14ac:dyDescent="0.25">
      <c r="A44229" t="s">
        <v>19770</v>
      </c>
      <c r="B44229" t="s">
        <v>19771</v>
      </c>
      <c r="C44229">
        <v>15.72</v>
      </c>
      <c r="D44229" t="s">
        <v>215</v>
      </c>
    </row>
    <row r="44230" spans="1:4" x14ac:dyDescent="0.25">
      <c r="A44230" t="s">
        <v>19771</v>
      </c>
      <c r="B44230" t="s">
        <v>19772</v>
      </c>
      <c r="C44230">
        <v>0.56000000000000005</v>
      </c>
      <c r="D44230" t="s">
        <v>18</v>
      </c>
    </row>
    <row r="44231" spans="1:4" x14ac:dyDescent="0.25">
      <c r="A44231" t="s">
        <v>19772</v>
      </c>
      <c r="B44231" t="s">
        <v>19773</v>
      </c>
      <c r="C44231">
        <v>4.72</v>
      </c>
      <c r="D44231" t="s">
        <v>20</v>
      </c>
    </row>
    <row r="44232" spans="1:4" x14ac:dyDescent="0.25">
      <c r="A44232" t="s">
        <v>19773</v>
      </c>
      <c r="B44232" t="s">
        <v>19774</v>
      </c>
      <c r="C44232">
        <v>10.08</v>
      </c>
      <c r="D44232" t="s">
        <v>18</v>
      </c>
    </row>
    <row r="44233" spans="1:4" x14ac:dyDescent="0.25">
      <c r="A44233" t="s">
        <v>19774</v>
      </c>
      <c r="B44233" t="s">
        <v>19774</v>
      </c>
      <c r="C44233">
        <v>0.2</v>
      </c>
      <c r="D44233" t="s">
        <v>27</v>
      </c>
    </row>
    <row r="44234" spans="1:4" x14ac:dyDescent="0.25">
      <c r="A44234" t="s">
        <v>19774</v>
      </c>
      <c r="B44234" t="s">
        <v>19774</v>
      </c>
      <c r="C44234">
        <v>0.32</v>
      </c>
      <c r="D44234" t="s">
        <v>18</v>
      </c>
    </row>
    <row r="44235" spans="1:4" x14ac:dyDescent="0.25">
      <c r="A44235" t="s">
        <v>19774</v>
      </c>
      <c r="B44235" t="s">
        <v>19774</v>
      </c>
      <c r="C44235">
        <v>0.24</v>
      </c>
      <c r="D44235" t="s">
        <v>16</v>
      </c>
    </row>
    <row r="44236" spans="1:4" x14ac:dyDescent="0.25">
      <c r="A44236" t="s">
        <v>19774</v>
      </c>
      <c r="B44236" t="s">
        <v>19775</v>
      </c>
      <c r="C44236">
        <v>0.72</v>
      </c>
      <c r="D44236" t="s">
        <v>18</v>
      </c>
    </row>
    <row r="44237" spans="1:4" x14ac:dyDescent="0.25">
      <c r="A44237" t="s">
        <v>19775</v>
      </c>
      <c r="B44237" t="s">
        <v>19775</v>
      </c>
      <c r="C44237">
        <v>0.24</v>
      </c>
      <c r="D44237" t="s">
        <v>16</v>
      </c>
    </row>
    <row r="44238" spans="1:4" x14ac:dyDescent="0.25">
      <c r="A44238" t="s">
        <v>19775</v>
      </c>
      <c r="B44238" t="s">
        <v>19776</v>
      </c>
      <c r="C44238">
        <v>2.4</v>
      </c>
      <c r="D44238" t="s">
        <v>18</v>
      </c>
    </row>
    <row r="44239" spans="1:4" x14ac:dyDescent="0.25">
      <c r="A44239" t="s">
        <v>19776</v>
      </c>
      <c r="B44239" t="s">
        <v>19776</v>
      </c>
      <c r="C44239">
        <v>0.24</v>
      </c>
      <c r="D44239" t="s">
        <v>22</v>
      </c>
    </row>
    <row r="44240" spans="1:4" x14ac:dyDescent="0.25">
      <c r="A44240" t="s">
        <v>19776</v>
      </c>
      <c r="B44240" t="s">
        <v>19776</v>
      </c>
      <c r="C44240">
        <v>0.36</v>
      </c>
      <c r="D44240" t="s">
        <v>22</v>
      </c>
    </row>
    <row r="44241" spans="1:4" x14ac:dyDescent="0.25">
      <c r="A44241" t="s">
        <v>19776</v>
      </c>
      <c r="B44241" t="s">
        <v>19776</v>
      </c>
      <c r="C44241">
        <v>0.24</v>
      </c>
      <c r="D44241" t="s">
        <v>18</v>
      </c>
    </row>
    <row r="44242" spans="1:4" x14ac:dyDescent="0.25">
      <c r="A44242" t="s">
        <v>19776</v>
      </c>
      <c r="B44242" t="s">
        <v>19777</v>
      </c>
      <c r="C44242">
        <v>0.72</v>
      </c>
      <c r="D44242" t="s">
        <v>16</v>
      </c>
    </row>
    <row r="44243" spans="1:4" x14ac:dyDescent="0.25">
      <c r="A44243" t="s">
        <v>19777</v>
      </c>
      <c r="B44243" t="s">
        <v>19778</v>
      </c>
      <c r="C44243">
        <v>30.16</v>
      </c>
      <c r="D44243" t="s">
        <v>215</v>
      </c>
    </row>
    <row r="44244" spans="1:4" x14ac:dyDescent="0.25">
      <c r="A44244" t="s">
        <v>19778</v>
      </c>
      <c r="B44244" t="s">
        <v>19779</v>
      </c>
      <c r="C44244">
        <v>2.68</v>
      </c>
      <c r="D44244" t="s">
        <v>18</v>
      </c>
    </row>
    <row r="44245" spans="1:4" x14ac:dyDescent="0.25">
      <c r="A44245" t="s">
        <v>19779</v>
      </c>
      <c r="B44245" t="s">
        <v>19780</v>
      </c>
      <c r="C44245">
        <v>0.48</v>
      </c>
      <c r="D44245" t="s">
        <v>16</v>
      </c>
    </row>
    <row r="44246" spans="1:4" x14ac:dyDescent="0.25">
      <c r="A44246" t="s">
        <v>19780</v>
      </c>
      <c r="B44246" t="s">
        <v>19780</v>
      </c>
      <c r="C44246">
        <v>0.6</v>
      </c>
      <c r="D44246" t="s">
        <v>50</v>
      </c>
    </row>
    <row r="44247" spans="1:4" x14ac:dyDescent="0.25">
      <c r="A44247" t="s">
        <v>19780</v>
      </c>
      <c r="B44247" t="s">
        <v>19780</v>
      </c>
      <c r="C44247">
        <v>0.12</v>
      </c>
      <c r="D44247" t="s">
        <v>25</v>
      </c>
    </row>
    <row r="44248" spans="1:4" x14ac:dyDescent="0.25">
      <c r="A44248" t="s">
        <v>19780</v>
      </c>
      <c r="B44248" t="s">
        <v>19780</v>
      </c>
      <c r="C44248">
        <v>0.16</v>
      </c>
      <c r="D44248" t="s">
        <v>27</v>
      </c>
    </row>
    <row r="44249" spans="1:4" x14ac:dyDescent="0.25">
      <c r="A44249" t="s">
        <v>19780</v>
      </c>
      <c r="B44249" t="s">
        <v>19781</v>
      </c>
      <c r="C44249">
        <v>0.28000000000000003</v>
      </c>
      <c r="D44249" t="s">
        <v>22</v>
      </c>
    </row>
    <row r="44250" spans="1:4" x14ac:dyDescent="0.25">
      <c r="A44250" t="s">
        <v>19781</v>
      </c>
      <c r="B44250" t="s">
        <v>19781</v>
      </c>
      <c r="C44250">
        <v>0.12</v>
      </c>
      <c r="D44250" t="s">
        <v>25</v>
      </c>
    </row>
    <row r="44251" spans="1:4" x14ac:dyDescent="0.25">
      <c r="A44251" t="s">
        <v>19781</v>
      </c>
      <c r="B44251" t="s">
        <v>19781</v>
      </c>
      <c r="C44251">
        <v>0.12</v>
      </c>
      <c r="D44251" t="s">
        <v>27</v>
      </c>
    </row>
    <row r="44252" spans="1:4" x14ac:dyDescent="0.25">
      <c r="A44252" t="s">
        <v>19781</v>
      </c>
      <c r="B44252" t="s">
        <v>19781</v>
      </c>
      <c r="C44252">
        <v>0.08</v>
      </c>
      <c r="D44252" t="s">
        <v>56</v>
      </c>
    </row>
    <row r="44253" spans="1:4" x14ac:dyDescent="0.25">
      <c r="A44253" t="s">
        <v>19781</v>
      </c>
      <c r="B44253" t="s">
        <v>19781</v>
      </c>
      <c r="C44253">
        <v>0.32</v>
      </c>
      <c r="D44253" t="s">
        <v>27</v>
      </c>
    </row>
    <row r="44254" spans="1:4" x14ac:dyDescent="0.25">
      <c r="A44254" t="s">
        <v>19781</v>
      </c>
      <c r="B44254" t="s">
        <v>19782</v>
      </c>
      <c r="C44254">
        <v>0.28000000000000003</v>
      </c>
      <c r="D44254" t="s">
        <v>58</v>
      </c>
    </row>
    <row r="44255" spans="1:4" x14ac:dyDescent="0.25">
      <c r="A44255" t="s">
        <v>19782</v>
      </c>
      <c r="B44255" t="s">
        <v>19782</v>
      </c>
      <c r="C44255">
        <v>0.24</v>
      </c>
      <c r="D44255" t="s">
        <v>693</v>
      </c>
    </row>
    <row r="44256" spans="1:4" x14ac:dyDescent="0.25">
      <c r="A44256" t="s">
        <v>19782</v>
      </c>
      <c r="B44256" t="s">
        <v>19782</v>
      </c>
      <c r="C44256">
        <v>0.36</v>
      </c>
      <c r="D44256" t="s">
        <v>54</v>
      </c>
    </row>
    <row r="44257" spans="1:4" x14ac:dyDescent="0.25">
      <c r="A44257" t="s">
        <v>19782</v>
      </c>
      <c r="B44257" t="s">
        <v>19782</v>
      </c>
      <c r="C44257">
        <v>0.24</v>
      </c>
      <c r="D44257" t="s">
        <v>693</v>
      </c>
    </row>
    <row r="44258" spans="1:4" x14ac:dyDescent="0.25">
      <c r="A44258" t="s">
        <v>19782</v>
      </c>
      <c r="B44258" t="s">
        <v>19783</v>
      </c>
      <c r="C44258">
        <v>0.24</v>
      </c>
      <c r="D44258" t="s">
        <v>54</v>
      </c>
    </row>
    <row r="44259" spans="1:4" x14ac:dyDescent="0.25">
      <c r="A44259" t="s">
        <v>19783</v>
      </c>
      <c r="B44259" t="s">
        <v>19783</v>
      </c>
      <c r="C44259">
        <v>0.48</v>
      </c>
      <c r="D44259" t="s">
        <v>238</v>
      </c>
    </row>
    <row r="44260" spans="1:4" x14ac:dyDescent="0.25">
      <c r="A44260" t="s">
        <v>19783</v>
      </c>
      <c r="B44260" t="s">
        <v>19783</v>
      </c>
      <c r="C44260">
        <v>0.24</v>
      </c>
      <c r="D44260" t="s">
        <v>39</v>
      </c>
    </row>
    <row r="44261" spans="1:4" x14ac:dyDescent="0.25">
      <c r="A44261" t="s">
        <v>19783</v>
      </c>
      <c r="B44261" t="s">
        <v>19784</v>
      </c>
      <c r="C44261">
        <v>0.24</v>
      </c>
      <c r="D44261" t="s">
        <v>18</v>
      </c>
    </row>
    <row r="44262" spans="1:4" x14ac:dyDescent="0.25">
      <c r="A44262" t="s">
        <v>19784</v>
      </c>
      <c r="B44262" t="s">
        <v>19784</v>
      </c>
      <c r="C44262">
        <v>0.24</v>
      </c>
      <c r="D44262" t="s">
        <v>58</v>
      </c>
    </row>
    <row r="44263" spans="1:4" x14ac:dyDescent="0.25">
      <c r="A44263" t="s">
        <v>19784</v>
      </c>
      <c r="B44263" t="s">
        <v>19784</v>
      </c>
      <c r="C44263">
        <v>0.24</v>
      </c>
      <c r="D44263" t="s">
        <v>39</v>
      </c>
    </row>
    <row r="44264" spans="1:4" x14ac:dyDescent="0.25">
      <c r="A44264" t="s">
        <v>19784</v>
      </c>
      <c r="B44264" t="s">
        <v>19784</v>
      </c>
      <c r="C44264">
        <v>0.24</v>
      </c>
      <c r="D44264" t="s">
        <v>22</v>
      </c>
    </row>
    <row r="44265" spans="1:4" x14ac:dyDescent="0.25">
      <c r="A44265" t="s">
        <v>19784</v>
      </c>
      <c r="B44265" t="s">
        <v>19785</v>
      </c>
      <c r="C44265">
        <v>1.2</v>
      </c>
      <c r="D44265" t="s">
        <v>172</v>
      </c>
    </row>
    <row r="44266" spans="1:4" x14ac:dyDescent="0.25">
      <c r="A44266" t="s">
        <v>19785</v>
      </c>
      <c r="B44266" t="s">
        <v>19785</v>
      </c>
      <c r="C44266">
        <v>0.24</v>
      </c>
      <c r="D44266" t="s">
        <v>39</v>
      </c>
    </row>
    <row r="44267" spans="1:4" x14ac:dyDescent="0.25">
      <c r="A44267" t="s">
        <v>19785</v>
      </c>
      <c r="B44267" t="s">
        <v>19786</v>
      </c>
      <c r="C44267">
        <v>10</v>
      </c>
      <c r="D44267" t="s">
        <v>18</v>
      </c>
    </row>
    <row r="44268" spans="1:4" x14ac:dyDescent="0.25">
      <c r="A44268" t="s">
        <v>19786</v>
      </c>
      <c r="B44268" t="s">
        <v>19786</v>
      </c>
      <c r="C44268">
        <v>0.16</v>
      </c>
      <c r="D44268" t="s">
        <v>56</v>
      </c>
    </row>
    <row r="44269" spans="1:4" x14ac:dyDescent="0.25">
      <c r="A44269" t="s">
        <v>19786</v>
      </c>
      <c r="B44269" t="s">
        <v>19786</v>
      </c>
      <c r="C44269">
        <v>0.2</v>
      </c>
      <c r="D44269" t="s">
        <v>50</v>
      </c>
    </row>
    <row r="44270" spans="1:4" x14ac:dyDescent="0.25">
      <c r="A44270" t="s">
        <v>19786</v>
      </c>
      <c r="B44270" t="s">
        <v>19786</v>
      </c>
      <c r="C44270">
        <v>0.16</v>
      </c>
      <c r="D44270" t="s">
        <v>27</v>
      </c>
    </row>
    <row r="44271" spans="1:4" x14ac:dyDescent="0.25">
      <c r="A44271" t="s">
        <v>19786</v>
      </c>
      <c r="B44271" t="s">
        <v>19787</v>
      </c>
      <c r="C44271">
        <v>0.28000000000000003</v>
      </c>
      <c r="D44271" t="s">
        <v>18</v>
      </c>
    </row>
    <row r="44272" spans="1:4" x14ac:dyDescent="0.25">
      <c r="A44272" t="s">
        <v>19787</v>
      </c>
      <c r="B44272" t="s">
        <v>19787</v>
      </c>
      <c r="C44272">
        <v>0.24</v>
      </c>
      <c r="D44272" t="s">
        <v>50</v>
      </c>
    </row>
    <row r="44273" spans="1:4" x14ac:dyDescent="0.25">
      <c r="A44273" t="s">
        <v>19787</v>
      </c>
      <c r="B44273" t="s">
        <v>19787</v>
      </c>
      <c r="C44273">
        <v>0.24</v>
      </c>
      <c r="D44273" t="s">
        <v>58</v>
      </c>
    </row>
    <row r="44274" spans="1:4" x14ac:dyDescent="0.25">
      <c r="A44274" t="s">
        <v>19787</v>
      </c>
      <c r="B44274" t="s">
        <v>19788</v>
      </c>
      <c r="C44274">
        <v>2.2799999999999998</v>
      </c>
      <c r="D44274" t="s">
        <v>60</v>
      </c>
    </row>
    <row r="44275" spans="1:4" x14ac:dyDescent="0.25">
      <c r="A44275" t="s">
        <v>19788</v>
      </c>
      <c r="B44275" t="s">
        <v>19789</v>
      </c>
      <c r="C44275">
        <v>0.84</v>
      </c>
      <c r="D44275" t="s">
        <v>18</v>
      </c>
    </row>
    <row r="44276" spans="1:4" x14ac:dyDescent="0.25">
      <c r="A44276" t="s">
        <v>19789</v>
      </c>
      <c r="B44276" t="s">
        <v>19789</v>
      </c>
      <c r="C44276">
        <v>0.24</v>
      </c>
      <c r="D44276" t="s">
        <v>58</v>
      </c>
    </row>
    <row r="44277" spans="1:4" x14ac:dyDescent="0.25">
      <c r="A44277" t="s">
        <v>19789</v>
      </c>
      <c r="B44277" t="s">
        <v>19790</v>
      </c>
      <c r="C44277">
        <v>0.24</v>
      </c>
      <c r="D44277" t="s">
        <v>39</v>
      </c>
    </row>
    <row r="44278" spans="1:4" x14ac:dyDescent="0.25">
      <c r="A44278" t="s">
        <v>19790</v>
      </c>
      <c r="B44278" t="s">
        <v>19790</v>
      </c>
      <c r="C44278">
        <v>0.24</v>
      </c>
      <c r="D44278" t="s">
        <v>18</v>
      </c>
    </row>
    <row r="44279" spans="1:4" x14ac:dyDescent="0.25">
      <c r="A44279" t="s">
        <v>19790</v>
      </c>
      <c r="B44279" t="s">
        <v>19790</v>
      </c>
      <c r="C44279">
        <v>0.24</v>
      </c>
      <c r="D44279" t="s">
        <v>58</v>
      </c>
    </row>
    <row r="44280" spans="1:4" x14ac:dyDescent="0.25">
      <c r="A44280" t="s">
        <v>19790</v>
      </c>
      <c r="B44280" t="s">
        <v>19790</v>
      </c>
      <c r="C44280">
        <v>0.24</v>
      </c>
      <c r="D44280" t="s">
        <v>238</v>
      </c>
    </row>
    <row r="44281" spans="1:4" x14ac:dyDescent="0.25">
      <c r="A44281" t="s">
        <v>19790</v>
      </c>
      <c r="B44281" t="s">
        <v>19791</v>
      </c>
      <c r="C44281">
        <v>0.24</v>
      </c>
      <c r="D44281" t="s">
        <v>38</v>
      </c>
    </row>
    <row r="44282" spans="1:4" x14ac:dyDescent="0.25">
      <c r="A44282" t="s">
        <v>19791</v>
      </c>
      <c r="B44282" t="s">
        <v>19791</v>
      </c>
      <c r="C44282">
        <v>0.24</v>
      </c>
      <c r="D44282" t="s">
        <v>8113</v>
      </c>
    </row>
    <row r="44283" spans="1:4" x14ac:dyDescent="0.25">
      <c r="A44283" t="s">
        <v>19791</v>
      </c>
      <c r="B44283" t="s">
        <v>19791</v>
      </c>
      <c r="C44283">
        <v>0.6</v>
      </c>
      <c r="D44283" t="s">
        <v>959</v>
      </c>
    </row>
    <row r="44284" spans="1:4" x14ac:dyDescent="0.25">
      <c r="A44284" t="s">
        <v>19791</v>
      </c>
      <c r="B44284" t="s">
        <v>19792</v>
      </c>
      <c r="C44284">
        <v>2.88</v>
      </c>
      <c r="D44284" t="s">
        <v>53</v>
      </c>
    </row>
    <row r="44285" spans="1:4" x14ac:dyDescent="0.25">
      <c r="A44285" t="s">
        <v>19792</v>
      </c>
      <c r="B44285" t="s">
        <v>19793</v>
      </c>
      <c r="C44285">
        <v>1.2</v>
      </c>
      <c r="D44285" t="s">
        <v>18</v>
      </c>
    </row>
    <row r="44286" spans="1:4" x14ac:dyDescent="0.25">
      <c r="A44286" t="s">
        <v>19793</v>
      </c>
      <c r="B44286" t="s">
        <v>19794</v>
      </c>
      <c r="C44286">
        <v>3.72</v>
      </c>
      <c r="D44286" t="s">
        <v>53</v>
      </c>
    </row>
    <row r="44287" spans="1:4" x14ac:dyDescent="0.25">
      <c r="A44287" t="s">
        <v>19794</v>
      </c>
      <c r="B44287" t="s">
        <v>19795</v>
      </c>
      <c r="C44287">
        <v>0.24</v>
      </c>
      <c r="D44287" t="s">
        <v>54</v>
      </c>
    </row>
    <row r="44288" spans="1:4" x14ac:dyDescent="0.25">
      <c r="A44288" t="s">
        <v>19795</v>
      </c>
      <c r="B44288" t="s">
        <v>19795</v>
      </c>
      <c r="C44288">
        <v>0.24</v>
      </c>
      <c r="D44288" t="s">
        <v>38</v>
      </c>
    </row>
    <row r="44289" spans="1:4" x14ac:dyDescent="0.25">
      <c r="A44289" t="s">
        <v>19795</v>
      </c>
      <c r="B44289" t="s">
        <v>19795</v>
      </c>
      <c r="C44289">
        <v>0.24</v>
      </c>
      <c r="D44289" t="s">
        <v>39</v>
      </c>
    </row>
    <row r="44290" spans="1:4" x14ac:dyDescent="0.25">
      <c r="A44290" t="s">
        <v>19795</v>
      </c>
      <c r="B44290" t="s">
        <v>19795</v>
      </c>
      <c r="C44290">
        <v>0.48</v>
      </c>
      <c r="D44290" t="s">
        <v>172</v>
      </c>
    </row>
    <row r="44291" spans="1:4" x14ac:dyDescent="0.25">
      <c r="A44291" t="s">
        <v>19795</v>
      </c>
      <c r="B44291" t="s">
        <v>19796</v>
      </c>
      <c r="C44291">
        <v>0.12</v>
      </c>
      <c r="D44291" t="s">
        <v>25</v>
      </c>
    </row>
    <row r="44292" spans="1:4" x14ac:dyDescent="0.25">
      <c r="A44292" t="s">
        <v>19796</v>
      </c>
      <c r="B44292" t="s">
        <v>19796</v>
      </c>
      <c r="C44292">
        <v>0.56000000000000005</v>
      </c>
      <c r="D44292" t="s">
        <v>56</v>
      </c>
    </row>
    <row r="44293" spans="1:4" x14ac:dyDescent="0.25">
      <c r="A44293" t="s">
        <v>19796</v>
      </c>
      <c r="B44293" t="s">
        <v>19797</v>
      </c>
      <c r="C44293">
        <v>0.64</v>
      </c>
      <c r="D44293" t="s">
        <v>23</v>
      </c>
    </row>
    <row r="44294" spans="1:4" x14ac:dyDescent="0.25">
      <c r="A44294" t="s">
        <v>19797</v>
      </c>
      <c r="B44294" t="s">
        <v>19798</v>
      </c>
      <c r="C44294">
        <v>1.92</v>
      </c>
      <c r="D44294" t="s">
        <v>53</v>
      </c>
    </row>
    <row r="44295" spans="1:4" x14ac:dyDescent="0.25">
      <c r="A44295" t="s">
        <v>19798</v>
      </c>
      <c r="B44295" t="s">
        <v>19799</v>
      </c>
      <c r="C44295">
        <v>0.96</v>
      </c>
      <c r="D44295" t="s">
        <v>23</v>
      </c>
    </row>
    <row r="44296" spans="1:4" x14ac:dyDescent="0.25">
      <c r="A44296" t="s">
        <v>19799</v>
      </c>
      <c r="B44296" t="s">
        <v>19800</v>
      </c>
      <c r="C44296">
        <v>2.64</v>
      </c>
      <c r="D44296" t="s">
        <v>53</v>
      </c>
    </row>
    <row r="44297" spans="1:4" x14ac:dyDescent="0.25">
      <c r="A44297" t="s">
        <v>19800</v>
      </c>
      <c r="B44297" t="s">
        <v>19801</v>
      </c>
      <c r="C44297">
        <v>0.24</v>
      </c>
      <c r="D44297" t="s">
        <v>54</v>
      </c>
    </row>
    <row r="44298" spans="1:4" x14ac:dyDescent="0.25">
      <c r="A44298" t="s">
        <v>19801</v>
      </c>
      <c r="B44298" t="s">
        <v>19802</v>
      </c>
      <c r="C44298">
        <v>1.92</v>
      </c>
      <c r="D44298" t="s">
        <v>36</v>
      </c>
    </row>
    <row r="44299" spans="1:4" x14ac:dyDescent="0.25">
      <c r="A44299" t="s">
        <v>19802</v>
      </c>
      <c r="B44299" t="s">
        <v>19803</v>
      </c>
      <c r="C44299">
        <v>0.24</v>
      </c>
      <c r="D44299" t="s">
        <v>39</v>
      </c>
    </row>
    <row r="44300" spans="1:4" x14ac:dyDescent="0.25">
      <c r="A44300" t="s">
        <v>19803</v>
      </c>
      <c r="B44300" t="s">
        <v>19803</v>
      </c>
      <c r="C44300">
        <v>0.24</v>
      </c>
      <c r="D44300" t="s">
        <v>18</v>
      </c>
    </row>
    <row r="44301" spans="1:4" x14ac:dyDescent="0.25">
      <c r="A44301" t="s">
        <v>19803</v>
      </c>
      <c r="B44301" t="s">
        <v>19804</v>
      </c>
      <c r="C44301">
        <v>0.84</v>
      </c>
      <c r="D44301" t="s">
        <v>58</v>
      </c>
    </row>
    <row r="44302" spans="1:4" x14ac:dyDescent="0.25">
      <c r="A44302" t="s">
        <v>19804</v>
      </c>
      <c r="B44302" t="s">
        <v>19805</v>
      </c>
      <c r="C44302">
        <v>2.64</v>
      </c>
      <c r="D44302" t="s">
        <v>60</v>
      </c>
    </row>
    <row r="44303" spans="1:4" x14ac:dyDescent="0.25">
      <c r="A44303" t="s">
        <v>19805</v>
      </c>
      <c r="B44303" t="s">
        <v>19806</v>
      </c>
      <c r="C44303">
        <v>0.24</v>
      </c>
      <c r="D44303" t="s">
        <v>54</v>
      </c>
    </row>
    <row r="44304" spans="1:4" x14ac:dyDescent="0.25">
      <c r="A44304" t="s">
        <v>19806</v>
      </c>
      <c r="B44304" t="s">
        <v>19806</v>
      </c>
      <c r="C44304">
        <v>0.48</v>
      </c>
      <c r="D44304" t="s">
        <v>36</v>
      </c>
    </row>
    <row r="44305" spans="1:4" x14ac:dyDescent="0.25">
      <c r="A44305" t="s">
        <v>19806</v>
      </c>
      <c r="B44305" t="s">
        <v>19806</v>
      </c>
      <c r="C44305">
        <v>0.24</v>
      </c>
      <c r="D44305" t="s">
        <v>39</v>
      </c>
    </row>
    <row r="44306" spans="1:4" x14ac:dyDescent="0.25">
      <c r="A44306" t="s">
        <v>19806</v>
      </c>
      <c r="B44306" t="s">
        <v>19807</v>
      </c>
      <c r="C44306">
        <v>0.72</v>
      </c>
      <c r="D44306" t="s">
        <v>18</v>
      </c>
    </row>
    <row r="44307" spans="1:4" x14ac:dyDescent="0.25">
      <c r="A44307" t="s">
        <v>19807</v>
      </c>
      <c r="B44307" t="s">
        <v>19807</v>
      </c>
      <c r="C44307">
        <v>0.12</v>
      </c>
      <c r="D44307" t="s">
        <v>25</v>
      </c>
    </row>
    <row r="44308" spans="1:4" x14ac:dyDescent="0.25">
      <c r="A44308" t="s">
        <v>19807</v>
      </c>
      <c r="B44308" t="s">
        <v>19807</v>
      </c>
      <c r="C44308">
        <v>0.16</v>
      </c>
      <c r="D44308" t="s">
        <v>27</v>
      </c>
    </row>
    <row r="44309" spans="1:4" x14ac:dyDescent="0.25">
      <c r="A44309" t="s">
        <v>19807</v>
      </c>
      <c r="B44309" t="s">
        <v>19808</v>
      </c>
      <c r="C44309">
        <v>0.36</v>
      </c>
      <c r="D44309" t="s">
        <v>56</v>
      </c>
    </row>
    <row r="44310" spans="1:4" x14ac:dyDescent="0.25">
      <c r="A44310" t="s">
        <v>19808</v>
      </c>
      <c r="B44310" t="s">
        <v>19808</v>
      </c>
      <c r="C44310">
        <v>0.12</v>
      </c>
      <c r="D44310" t="s">
        <v>27</v>
      </c>
    </row>
    <row r="44311" spans="1:4" x14ac:dyDescent="0.25">
      <c r="A44311" t="s">
        <v>19808</v>
      </c>
      <c r="B44311" t="s">
        <v>19808</v>
      </c>
      <c r="C44311">
        <v>0.2</v>
      </c>
      <c r="D44311" t="s">
        <v>56</v>
      </c>
    </row>
    <row r="44312" spans="1:4" x14ac:dyDescent="0.25">
      <c r="A44312" t="s">
        <v>19808</v>
      </c>
      <c r="B44312" t="s">
        <v>19808</v>
      </c>
      <c r="C44312">
        <v>0.28000000000000003</v>
      </c>
      <c r="D44312" t="s">
        <v>18</v>
      </c>
    </row>
    <row r="44313" spans="1:4" x14ac:dyDescent="0.25">
      <c r="A44313" t="s">
        <v>19808</v>
      </c>
      <c r="B44313" t="s">
        <v>19809</v>
      </c>
      <c r="C44313">
        <v>0.24</v>
      </c>
      <c r="D44313" t="s">
        <v>16</v>
      </c>
    </row>
    <row r="44314" spans="1:4" x14ac:dyDescent="0.25">
      <c r="A44314" t="s">
        <v>19809</v>
      </c>
      <c r="B44314" t="s">
        <v>19809</v>
      </c>
      <c r="C44314">
        <v>0.24</v>
      </c>
      <c r="D44314" t="s">
        <v>18</v>
      </c>
    </row>
    <row r="44315" spans="1:4" x14ac:dyDescent="0.25">
      <c r="A44315" t="s">
        <v>19809</v>
      </c>
      <c r="B44315" t="s">
        <v>19809</v>
      </c>
      <c r="C44315">
        <v>0.24</v>
      </c>
      <c r="D44315" t="s">
        <v>16</v>
      </c>
    </row>
    <row r="44316" spans="1:4" x14ac:dyDescent="0.25">
      <c r="A44316" t="s">
        <v>19809</v>
      </c>
      <c r="B44316" t="s">
        <v>19810</v>
      </c>
      <c r="C44316">
        <v>1.56</v>
      </c>
      <c r="D44316" t="s">
        <v>53</v>
      </c>
    </row>
    <row r="44317" spans="1:4" x14ac:dyDescent="0.25">
      <c r="A44317" t="s">
        <v>19810</v>
      </c>
      <c r="B44317" t="s">
        <v>19810</v>
      </c>
      <c r="C44317">
        <v>0.36</v>
      </c>
      <c r="D44317" t="s">
        <v>18</v>
      </c>
    </row>
    <row r="44318" spans="1:4" x14ac:dyDescent="0.25">
      <c r="A44318" t="s">
        <v>19810</v>
      </c>
      <c r="B44318" t="s">
        <v>19811</v>
      </c>
      <c r="C44318">
        <v>0.72</v>
      </c>
      <c r="D44318" t="s">
        <v>16</v>
      </c>
    </row>
    <row r="44319" spans="1:4" x14ac:dyDescent="0.25">
      <c r="A44319" t="s">
        <v>19811</v>
      </c>
      <c r="B44319" t="s">
        <v>19811</v>
      </c>
      <c r="C44319">
        <v>0.24</v>
      </c>
      <c r="D44319" t="s">
        <v>22</v>
      </c>
    </row>
    <row r="44320" spans="1:4" x14ac:dyDescent="0.25">
      <c r="A44320" t="s">
        <v>19811</v>
      </c>
      <c r="B44320" t="s">
        <v>19811</v>
      </c>
      <c r="C44320">
        <v>0.24</v>
      </c>
      <c r="D44320" t="s">
        <v>62</v>
      </c>
    </row>
    <row r="44321" spans="1:4" x14ac:dyDescent="0.25">
      <c r="A44321" t="s">
        <v>19811</v>
      </c>
      <c r="B44321" t="s">
        <v>19812</v>
      </c>
      <c r="C44321">
        <v>0.72</v>
      </c>
      <c r="D44321" t="s">
        <v>16</v>
      </c>
    </row>
    <row r="44322" spans="1:4" x14ac:dyDescent="0.25">
      <c r="A44322" t="s">
        <v>19812</v>
      </c>
      <c r="B44322" t="s">
        <v>19812</v>
      </c>
      <c r="C44322">
        <v>0.24</v>
      </c>
      <c r="D44322" t="s">
        <v>18</v>
      </c>
    </row>
    <row r="44323" spans="1:4" x14ac:dyDescent="0.25">
      <c r="A44323" t="s">
        <v>19812</v>
      </c>
      <c r="B44323" t="s">
        <v>19813</v>
      </c>
      <c r="C44323">
        <v>0.48</v>
      </c>
      <c r="D44323" t="s">
        <v>16</v>
      </c>
    </row>
    <row r="44324" spans="1:4" x14ac:dyDescent="0.25">
      <c r="A44324" t="s">
        <v>19813</v>
      </c>
      <c r="B44324" t="s">
        <v>19813</v>
      </c>
      <c r="C44324">
        <v>0.48</v>
      </c>
      <c r="D44324" t="s">
        <v>50</v>
      </c>
    </row>
    <row r="44325" spans="1:4" x14ac:dyDescent="0.25">
      <c r="A44325" t="s">
        <v>19813</v>
      </c>
      <c r="B44325" t="s">
        <v>19813</v>
      </c>
      <c r="C44325">
        <v>0.36</v>
      </c>
      <c r="D44325" t="s">
        <v>22</v>
      </c>
    </row>
    <row r="44326" spans="1:4" x14ac:dyDescent="0.25">
      <c r="A44326" t="s">
        <v>19813</v>
      </c>
      <c r="B44326" t="s">
        <v>19814</v>
      </c>
      <c r="C44326">
        <v>0.48</v>
      </c>
      <c r="D44326" t="s">
        <v>18</v>
      </c>
    </row>
    <row r="44327" spans="1:4" x14ac:dyDescent="0.25">
      <c r="A44327" t="s">
        <v>19814</v>
      </c>
      <c r="B44327" t="s">
        <v>19814</v>
      </c>
      <c r="C44327">
        <v>0.24</v>
      </c>
      <c r="D44327" t="s">
        <v>58</v>
      </c>
    </row>
    <row r="44328" spans="1:4" x14ac:dyDescent="0.25">
      <c r="A44328" t="s">
        <v>19814</v>
      </c>
      <c r="B44328" t="s">
        <v>19815</v>
      </c>
      <c r="C44328">
        <v>2.16</v>
      </c>
      <c r="D44328" t="s">
        <v>60</v>
      </c>
    </row>
    <row r="44329" spans="1:4" x14ac:dyDescent="0.25">
      <c r="A44329" t="s">
        <v>19815</v>
      </c>
      <c r="B44329" t="s">
        <v>19816</v>
      </c>
      <c r="C44329">
        <v>0.48</v>
      </c>
      <c r="D44329" t="s">
        <v>39</v>
      </c>
    </row>
    <row r="44330" spans="1:4" x14ac:dyDescent="0.25">
      <c r="A44330" t="s">
        <v>19816</v>
      </c>
      <c r="B44330" t="s">
        <v>19816</v>
      </c>
      <c r="C44330">
        <v>0.24</v>
      </c>
      <c r="D44330" t="s">
        <v>16</v>
      </c>
    </row>
    <row r="44331" spans="1:4" x14ac:dyDescent="0.25">
      <c r="A44331" t="s">
        <v>19816</v>
      </c>
      <c r="B44331" t="s">
        <v>19817</v>
      </c>
      <c r="C44331">
        <v>0.48</v>
      </c>
      <c r="D44331" t="s">
        <v>18</v>
      </c>
    </row>
    <row r="44332" spans="1:4" x14ac:dyDescent="0.25">
      <c r="A44332" t="s">
        <v>19817</v>
      </c>
      <c r="B44332" t="s">
        <v>19817</v>
      </c>
      <c r="C44332">
        <v>0.24</v>
      </c>
      <c r="D44332" t="s">
        <v>16</v>
      </c>
    </row>
    <row r="44333" spans="1:4" x14ac:dyDescent="0.25">
      <c r="A44333" t="s">
        <v>19817</v>
      </c>
      <c r="B44333" t="s">
        <v>19817</v>
      </c>
      <c r="C44333">
        <v>0.48</v>
      </c>
      <c r="D44333" t="s">
        <v>18</v>
      </c>
    </row>
    <row r="44334" spans="1:4" x14ac:dyDescent="0.25">
      <c r="A44334" t="s">
        <v>19817</v>
      </c>
      <c r="B44334" t="s">
        <v>19818</v>
      </c>
      <c r="C44334">
        <v>0.24</v>
      </c>
      <c r="D44334" t="s">
        <v>16</v>
      </c>
    </row>
    <row r="44335" spans="1:4" x14ac:dyDescent="0.25">
      <c r="A44335" t="s">
        <v>19818</v>
      </c>
      <c r="B44335" t="s">
        <v>19818</v>
      </c>
      <c r="C44335">
        <v>0.72</v>
      </c>
      <c r="D44335" t="s">
        <v>62</v>
      </c>
    </row>
    <row r="44336" spans="1:4" x14ac:dyDescent="0.25">
      <c r="A44336" t="s">
        <v>19818</v>
      </c>
      <c r="B44336" t="s">
        <v>19818</v>
      </c>
      <c r="C44336">
        <v>0.24</v>
      </c>
      <c r="D44336" t="s">
        <v>16</v>
      </c>
    </row>
    <row r="44337" spans="1:4" x14ac:dyDescent="0.25">
      <c r="A44337" t="s">
        <v>19818</v>
      </c>
      <c r="B44337" t="s">
        <v>19819</v>
      </c>
      <c r="C44337">
        <v>1.92</v>
      </c>
      <c r="D44337" t="s">
        <v>18</v>
      </c>
    </row>
    <row r="44338" spans="1:4" x14ac:dyDescent="0.25">
      <c r="A44338" t="s">
        <v>19819</v>
      </c>
      <c r="B44338" t="s">
        <v>19820</v>
      </c>
      <c r="C44338">
        <v>0.48</v>
      </c>
      <c r="D44338" t="s">
        <v>16</v>
      </c>
    </row>
    <row r="44339" spans="1:4" x14ac:dyDescent="0.25">
      <c r="A44339" t="s">
        <v>19820</v>
      </c>
      <c r="B44339" t="s">
        <v>19820</v>
      </c>
      <c r="C44339">
        <v>0.48</v>
      </c>
      <c r="D44339" t="s">
        <v>50</v>
      </c>
    </row>
    <row r="44340" spans="1:4" x14ac:dyDescent="0.25">
      <c r="A44340" t="s">
        <v>19820</v>
      </c>
      <c r="B44340" t="s">
        <v>19820</v>
      </c>
      <c r="C44340">
        <v>0.12</v>
      </c>
      <c r="D44340" t="s">
        <v>25</v>
      </c>
    </row>
    <row r="44341" spans="1:4" x14ac:dyDescent="0.25">
      <c r="A44341" t="s">
        <v>19820</v>
      </c>
      <c r="B44341" t="s">
        <v>19821</v>
      </c>
      <c r="C44341">
        <v>0.44</v>
      </c>
      <c r="D44341" t="s">
        <v>27</v>
      </c>
    </row>
    <row r="44342" spans="1:4" x14ac:dyDescent="0.25">
      <c r="A44342" t="s">
        <v>19821</v>
      </c>
      <c r="B44342" t="s">
        <v>19821</v>
      </c>
      <c r="C44342">
        <v>0.28000000000000003</v>
      </c>
      <c r="D44342" t="s">
        <v>58</v>
      </c>
    </row>
    <row r="44343" spans="1:4" x14ac:dyDescent="0.25">
      <c r="A44343" t="s">
        <v>19821</v>
      </c>
      <c r="B44343" t="s">
        <v>19822</v>
      </c>
      <c r="C44343">
        <v>2.16</v>
      </c>
      <c r="D44343" t="s">
        <v>60</v>
      </c>
    </row>
    <row r="44344" spans="1:4" x14ac:dyDescent="0.25">
      <c r="A44344" t="s">
        <v>19822</v>
      </c>
      <c r="B44344" t="s">
        <v>19823</v>
      </c>
      <c r="C44344">
        <v>0.24</v>
      </c>
      <c r="D44344" t="s">
        <v>27</v>
      </c>
    </row>
    <row r="44345" spans="1:4" x14ac:dyDescent="0.25">
      <c r="A44345" t="s">
        <v>19823</v>
      </c>
      <c r="B44345" t="s">
        <v>19824</v>
      </c>
      <c r="C44345">
        <v>1.48</v>
      </c>
      <c r="D44345" t="s">
        <v>18</v>
      </c>
    </row>
    <row r="44346" spans="1:4" x14ac:dyDescent="0.25">
      <c r="A44346" t="s">
        <v>19824</v>
      </c>
      <c r="B44346" t="s">
        <v>19824</v>
      </c>
      <c r="C44346">
        <v>0.24</v>
      </c>
      <c r="D44346" t="s">
        <v>16</v>
      </c>
    </row>
    <row r="44347" spans="1:4" x14ac:dyDescent="0.25">
      <c r="A44347" t="s">
        <v>19824</v>
      </c>
      <c r="B44347" t="s">
        <v>19825</v>
      </c>
      <c r="C44347">
        <v>0.72</v>
      </c>
      <c r="D44347" t="s">
        <v>18</v>
      </c>
    </row>
    <row r="44348" spans="1:4" x14ac:dyDescent="0.25">
      <c r="A44348" t="s">
        <v>19825</v>
      </c>
      <c r="B44348" t="s">
        <v>19825</v>
      </c>
      <c r="C44348">
        <v>0.24</v>
      </c>
      <c r="D44348" t="s">
        <v>22</v>
      </c>
    </row>
    <row r="44349" spans="1:4" x14ac:dyDescent="0.25">
      <c r="A44349" t="s">
        <v>19825</v>
      </c>
      <c r="B44349" t="s">
        <v>19826</v>
      </c>
      <c r="C44349">
        <v>0.24</v>
      </c>
      <c r="D44349" t="s">
        <v>16</v>
      </c>
    </row>
    <row r="44350" spans="1:4" x14ac:dyDescent="0.25">
      <c r="A44350" t="s">
        <v>19826</v>
      </c>
      <c r="B44350" t="s">
        <v>19826</v>
      </c>
      <c r="C44350">
        <v>0.36</v>
      </c>
      <c r="D44350" t="s">
        <v>18</v>
      </c>
    </row>
    <row r="44351" spans="1:4" x14ac:dyDescent="0.25">
      <c r="A44351" t="s">
        <v>19826</v>
      </c>
      <c r="B44351" t="s">
        <v>19827</v>
      </c>
      <c r="C44351">
        <v>0.84</v>
      </c>
      <c r="D44351" t="s">
        <v>53</v>
      </c>
    </row>
    <row r="44352" spans="1:4" x14ac:dyDescent="0.25">
      <c r="A44352" t="s">
        <v>19827</v>
      </c>
      <c r="B44352" t="s">
        <v>19827</v>
      </c>
      <c r="C44352">
        <v>0.48</v>
      </c>
      <c r="D44352" t="s">
        <v>39</v>
      </c>
    </row>
    <row r="44353" spans="1:4" x14ac:dyDescent="0.25">
      <c r="A44353" t="s">
        <v>19827</v>
      </c>
      <c r="B44353" t="s">
        <v>19827</v>
      </c>
      <c r="C44353">
        <v>0.24</v>
      </c>
      <c r="D44353" t="s">
        <v>16</v>
      </c>
    </row>
    <row r="44354" spans="1:4" x14ac:dyDescent="0.25">
      <c r="A44354" t="s">
        <v>19827</v>
      </c>
      <c r="B44354" t="s">
        <v>19828</v>
      </c>
      <c r="C44354">
        <v>0.72</v>
      </c>
      <c r="D44354" t="s">
        <v>62</v>
      </c>
    </row>
    <row r="44355" spans="1:4" x14ac:dyDescent="0.25">
      <c r="A44355" t="s">
        <v>19828</v>
      </c>
      <c r="B44355" t="s">
        <v>19828</v>
      </c>
      <c r="C44355">
        <v>0.24</v>
      </c>
      <c r="D44355" t="s">
        <v>16</v>
      </c>
    </row>
    <row r="44356" spans="1:4" x14ac:dyDescent="0.25">
      <c r="A44356" t="s">
        <v>19828</v>
      </c>
      <c r="B44356" t="s">
        <v>19829</v>
      </c>
      <c r="C44356">
        <v>0.48</v>
      </c>
      <c r="D44356" t="s">
        <v>18</v>
      </c>
    </row>
    <row r="44357" spans="1:4" x14ac:dyDescent="0.25">
      <c r="A44357" t="s">
        <v>19829</v>
      </c>
      <c r="B44357" t="s">
        <v>19830</v>
      </c>
      <c r="C44357">
        <v>1.2</v>
      </c>
      <c r="D44357" t="s">
        <v>16</v>
      </c>
    </row>
    <row r="44358" spans="1:4" x14ac:dyDescent="0.25">
      <c r="A44358" t="s">
        <v>19830</v>
      </c>
      <c r="B44358" t="s">
        <v>19830</v>
      </c>
      <c r="C44358">
        <v>0.24</v>
      </c>
      <c r="D44358" t="s">
        <v>18</v>
      </c>
    </row>
    <row r="44359" spans="1:4" x14ac:dyDescent="0.25">
      <c r="A44359" t="s">
        <v>19830</v>
      </c>
      <c r="B44359" t="s">
        <v>19831</v>
      </c>
      <c r="C44359">
        <v>0.24</v>
      </c>
      <c r="D44359" t="s">
        <v>22</v>
      </c>
    </row>
    <row r="44360" spans="1:4" x14ac:dyDescent="0.25">
      <c r="A44360" t="s">
        <v>19831</v>
      </c>
      <c r="B44360" t="s">
        <v>19831</v>
      </c>
      <c r="C44360">
        <v>0.24</v>
      </c>
      <c r="D44360" t="s">
        <v>50</v>
      </c>
    </row>
    <row r="44361" spans="1:4" x14ac:dyDescent="0.25">
      <c r="A44361" t="s">
        <v>19831</v>
      </c>
      <c r="B44361" t="s">
        <v>19831</v>
      </c>
      <c r="C44361">
        <v>0.24</v>
      </c>
      <c r="D44361" t="s">
        <v>16</v>
      </c>
    </row>
    <row r="44362" spans="1:4" x14ac:dyDescent="0.25">
      <c r="A44362" t="s">
        <v>19831</v>
      </c>
      <c r="B44362" t="s">
        <v>19831</v>
      </c>
      <c r="C44362">
        <v>0.24</v>
      </c>
      <c r="D44362" t="s">
        <v>50</v>
      </c>
    </row>
    <row r="44363" spans="1:4" x14ac:dyDescent="0.25">
      <c r="A44363" t="s">
        <v>19831</v>
      </c>
      <c r="B44363" t="s">
        <v>19831</v>
      </c>
      <c r="C44363">
        <v>0.16</v>
      </c>
      <c r="D44363" t="s">
        <v>16</v>
      </c>
    </row>
    <row r="44364" spans="1:4" x14ac:dyDescent="0.25">
      <c r="A44364" t="s">
        <v>19831</v>
      </c>
      <c r="B44364" t="s">
        <v>19832</v>
      </c>
      <c r="C44364">
        <v>0.08</v>
      </c>
      <c r="D44364" t="s">
        <v>27</v>
      </c>
    </row>
    <row r="44365" spans="1:4" x14ac:dyDescent="0.25">
      <c r="A44365" t="s">
        <v>19832</v>
      </c>
      <c r="B44365" t="s">
        <v>19832</v>
      </c>
      <c r="C44365">
        <v>0.4</v>
      </c>
      <c r="D44365" t="s">
        <v>56</v>
      </c>
    </row>
    <row r="44366" spans="1:4" x14ac:dyDescent="0.25">
      <c r="A44366" t="s">
        <v>19832</v>
      </c>
      <c r="B44366" t="s">
        <v>19833</v>
      </c>
      <c r="C44366">
        <v>0.96</v>
      </c>
      <c r="D44366" t="s">
        <v>18</v>
      </c>
    </row>
    <row r="44367" spans="1:4" x14ac:dyDescent="0.25">
      <c r="A44367" t="s">
        <v>19833</v>
      </c>
      <c r="B44367" t="s">
        <v>19833</v>
      </c>
      <c r="C44367">
        <v>0.24</v>
      </c>
      <c r="D44367" t="s">
        <v>56</v>
      </c>
    </row>
    <row r="44368" spans="1:4" x14ac:dyDescent="0.25">
      <c r="A44368" t="s">
        <v>19833</v>
      </c>
      <c r="B44368" t="s">
        <v>19833</v>
      </c>
      <c r="C44368">
        <v>0.16</v>
      </c>
      <c r="D44368" t="s">
        <v>25</v>
      </c>
    </row>
    <row r="44369" spans="1:4" x14ac:dyDescent="0.25">
      <c r="A44369" t="s">
        <v>19833</v>
      </c>
      <c r="B44369" t="s">
        <v>19833</v>
      </c>
      <c r="C44369">
        <v>0.16</v>
      </c>
      <c r="D44369" t="s">
        <v>56</v>
      </c>
    </row>
    <row r="44370" spans="1:4" x14ac:dyDescent="0.25">
      <c r="A44370" t="s">
        <v>19833</v>
      </c>
      <c r="B44370" t="s">
        <v>19834</v>
      </c>
      <c r="C44370">
        <v>0.28000000000000003</v>
      </c>
      <c r="D44370" t="s">
        <v>18</v>
      </c>
    </row>
    <row r="44371" spans="1:4" x14ac:dyDescent="0.25">
      <c r="A44371" t="s">
        <v>19834</v>
      </c>
      <c r="B44371" t="s">
        <v>19834</v>
      </c>
      <c r="C44371">
        <v>0.48</v>
      </c>
      <c r="D44371" t="s">
        <v>16</v>
      </c>
    </row>
    <row r="44372" spans="1:4" x14ac:dyDescent="0.25">
      <c r="A44372" t="s">
        <v>19834</v>
      </c>
      <c r="B44372" t="s">
        <v>19834</v>
      </c>
      <c r="C44372">
        <v>0.24</v>
      </c>
      <c r="D44372" t="s">
        <v>58</v>
      </c>
    </row>
    <row r="44373" spans="1:4" x14ac:dyDescent="0.25">
      <c r="A44373" t="s">
        <v>19834</v>
      </c>
      <c r="B44373" t="s">
        <v>19835</v>
      </c>
      <c r="C44373">
        <v>6.72</v>
      </c>
      <c r="D44373" t="s">
        <v>60</v>
      </c>
    </row>
    <row r="44374" spans="1:4" x14ac:dyDescent="0.25">
      <c r="A44374" t="s">
        <v>19835</v>
      </c>
      <c r="B44374" t="s">
        <v>19835</v>
      </c>
      <c r="C44374">
        <v>0.24</v>
      </c>
      <c r="D44374" t="s">
        <v>54</v>
      </c>
    </row>
    <row r="44375" spans="1:4" x14ac:dyDescent="0.25">
      <c r="A44375" t="s">
        <v>19835</v>
      </c>
      <c r="B44375" t="s">
        <v>19836</v>
      </c>
      <c r="C44375">
        <v>0.24</v>
      </c>
      <c r="D44375" t="s">
        <v>38</v>
      </c>
    </row>
    <row r="44376" spans="1:4" x14ac:dyDescent="0.25">
      <c r="A44376" t="s">
        <v>19836</v>
      </c>
      <c r="B44376" t="s">
        <v>19836</v>
      </c>
      <c r="C44376">
        <v>0.24</v>
      </c>
      <c r="D44376" t="s">
        <v>39</v>
      </c>
    </row>
    <row r="44377" spans="1:4" x14ac:dyDescent="0.25">
      <c r="A44377" t="s">
        <v>19836</v>
      </c>
      <c r="B44377" t="s">
        <v>19836</v>
      </c>
      <c r="C44377">
        <v>0.24</v>
      </c>
      <c r="D44377" t="s">
        <v>16</v>
      </c>
    </row>
    <row r="44378" spans="1:4" x14ac:dyDescent="0.25">
      <c r="A44378" t="s">
        <v>19836</v>
      </c>
      <c r="B44378" t="s">
        <v>19836</v>
      </c>
      <c r="C44378">
        <v>0.24</v>
      </c>
      <c r="D44378" t="s">
        <v>62</v>
      </c>
    </row>
    <row r="44379" spans="1:4" x14ac:dyDescent="0.25">
      <c r="A44379" t="s">
        <v>19836</v>
      </c>
      <c r="B44379" t="s">
        <v>19837</v>
      </c>
      <c r="C44379">
        <v>0.24</v>
      </c>
      <c r="D44379" t="s">
        <v>16</v>
      </c>
    </row>
    <row r="44380" spans="1:4" x14ac:dyDescent="0.25">
      <c r="A44380" t="s">
        <v>19837</v>
      </c>
      <c r="B44380" t="s">
        <v>19837</v>
      </c>
      <c r="C44380">
        <v>0.24</v>
      </c>
      <c r="D44380" t="s">
        <v>25</v>
      </c>
    </row>
    <row r="44381" spans="1:4" x14ac:dyDescent="0.25">
      <c r="A44381" t="s">
        <v>19837</v>
      </c>
      <c r="B44381" t="s">
        <v>19837</v>
      </c>
      <c r="C44381">
        <v>0.24</v>
      </c>
      <c r="D44381" t="s">
        <v>23</v>
      </c>
    </row>
    <row r="44382" spans="1:4" x14ac:dyDescent="0.25">
      <c r="A44382" t="s">
        <v>19837</v>
      </c>
      <c r="B44382" t="s">
        <v>19838</v>
      </c>
      <c r="C44382">
        <v>8.64</v>
      </c>
      <c r="D44382" t="s">
        <v>53</v>
      </c>
    </row>
    <row r="44383" spans="1:4" x14ac:dyDescent="0.25">
      <c r="A44383" t="s">
        <v>19838</v>
      </c>
      <c r="B44383" t="s">
        <v>19838</v>
      </c>
      <c r="C44383">
        <v>0.72</v>
      </c>
      <c r="D44383" t="s">
        <v>62</v>
      </c>
    </row>
    <row r="44384" spans="1:4" x14ac:dyDescent="0.25">
      <c r="A44384" t="s">
        <v>19838</v>
      </c>
      <c r="B44384" t="s">
        <v>19839</v>
      </c>
      <c r="C44384">
        <v>0.24</v>
      </c>
      <c r="D44384" t="s">
        <v>16</v>
      </c>
    </row>
    <row r="44385" spans="1:4" x14ac:dyDescent="0.25">
      <c r="A44385" t="s">
        <v>19839</v>
      </c>
      <c r="B44385" t="s">
        <v>19839</v>
      </c>
      <c r="C44385">
        <v>0.24</v>
      </c>
      <c r="D44385" t="s">
        <v>22</v>
      </c>
    </row>
    <row r="44386" spans="1:4" x14ac:dyDescent="0.25">
      <c r="A44386" t="s">
        <v>19839</v>
      </c>
      <c r="B44386" t="s">
        <v>19839</v>
      </c>
      <c r="C44386">
        <v>0.24</v>
      </c>
      <c r="D44386" t="s">
        <v>58</v>
      </c>
    </row>
    <row r="44387" spans="1:4" x14ac:dyDescent="0.25">
      <c r="A44387" t="s">
        <v>19839</v>
      </c>
      <c r="B44387" t="s">
        <v>19840</v>
      </c>
      <c r="C44387">
        <v>0.96</v>
      </c>
      <c r="D44387" t="s">
        <v>36</v>
      </c>
    </row>
    <row r="44388" spans="1:4" x14ac:dyDescent="0.25">
      <c r="A44388" t="s">
        <v>19840</v>
      </c>
      <c r="B44388" t="s">
        <v>19840</v>
      </c>
      <c r="C44388">
        <v>0.24</v>
      </c>
      <c r="D44388" t="s">
        <v>39</v>
      </c>
    </row>
    <row r="44389" spans="1:4" x14ac:dyDescent="0.25">
      <c r="A44389" t="s">
        <v>19840</v>
      </c>
      <c r="B44389" t="s">
        <v>19841</v>
      </c>
      <c r="C44389">
        <v>0.36</v>
      </c>
      <c r="D44389" t="s">
        <v>22</v>
      </c>
    </row>
    <row r="44390" spans="1:4" x14ac:dyDescent="0.25">
      <c r="A44390" t="s">
        <v>19841</v>
      </c>
      <c r="B44390" t="s">
        <v>19841</v>
      </c>
      <c r="C44390">
        <v>0.48</v>
      </c>
      <c r="D44390" t="s">
        <v>18</v>
      </c>
    </row>
    <row r="44391" spans="1:4" x14ac:dyDescent="0.25">
      <c r="A44391" t="s">
        <v>19841</v>
      </c>
      <c r="B44391" t="s">
        <v>19841</v>
      </c>
      <c r="C44391">
        <v>0.28000000000000003</v>
      </c>
      <c r="D44391" t="s">
        <v>27</v>
      </c>
    </row>
    <row r="44392" spans="1:4" x14ac:dyDescent="0.25">
      <c r="A44392" t="s">
        <v>19841</v>
      </c>
      <c r="B44392" t="s">
        <v>19842</v>
      </c>
      <c r="C44392">
        <v>0.28000000000000003</v>
      </c>
      <c r="D44392" t="s">
        <v>18</v>
      </c>
    </row>
    <row r="44393" spans="1:4" x14ac:dyDescent="0.25">
      <c r="A44393" t="s">
        <v>19842</v>
      </c>
      <c r="B44393" t="s">
        <v>19842</v>
      </c>
      <c r="C44393">
        <v>0.72</v>
      </c>
      <c r="D44393" t="s">
        <v>50</v>
      </c>
    </row>
    <row r="44394" spans="1:4" x14ac:dyDescent="0.25">
      <c r="A44394" t="s">
        <v>19842</v>
      </c>
      <c r="B44394" t="s">
        <v>19843</v>
      </c>
      <c r="C44394">
        <v>0.08</v>
      </c>
      <c r="D44394" t="s">
        <v>25</v>
      </c>
    </row>
    <row r="44395" spans="1:4" x14ac:dyDescent="0.25">
      <c r="A44395" t="s">
        <v>19843</v>
      </c>
      <c r="B44395" t="s">
        <v>19843</v>
      </c>
      <c r="C44395">
        <v>0.16</v>
      </c>
      <c r="D44395" t="s">
        <v>56</v>
      </c>
    </row>
    <row r="44396" spans="1:4" x14ac:dyDescent="0.25">
      <c r="A44396" t="s">
        <v>19843</v>
      </c>
      <c r="B44396" t="s">
        <v>19843</v>
      </c>
      <c r="C44396">
        <v>0.28000000000000003</v>
      </c>
      <c r="D44396" t="s">
        <v>22</v>
      </c>
    </row>
    <row r="44397" spans="1:4" x14ac:dyDescent="0.25">
      <c r="A44397" t="s">
        <v>19843</v>
      </c>
      <c r="B44397" t="s">
        <v>19843</v>
      </c>
      <c r="C44397">
        <v>0.48</v>
      </c>
      <c r="D44397" t="s">
        <v>50</v>
      </c>
    </row>
    <row r="44398" spans="1:4" x14ac:dyDescent="0.25">
      <c r="A44398" t="s">
        <v>19843</v>
      </c>
      <c r="B44398" t="s">
        <v>19844</v>
      </c>
      <c r="C44398">
        <v>2.16</v>
      </c>
      <c r="D44398" t="s">
        <v>60</v>
      </c>
    </row>
    <row r="44399" spans="1:4" x14ac:dyDescent="0.25">
      <c r="A44399" t="s">
        <v>19844</v>
      </c>
      <c r="B44399" t="s">
        <v>19844</v>
      </c>
      <c r="C44399">
        <v>0.48</v>
      </c>
      <c r="D44399" t="s">
        <v>488</v>
      </c>
    </row>
    <row r="44400" spans="1:4" x14ac:dyDescent="0.25">
      <c r="A44400" t="s">
        <v>19844</v>
      </c>
      <c r="B44400" t="s">
        <v>19845</v>
      </c>
      <c r="C44400">
        <v>0.48</v>
      </c>
      <c r="D44400" t="s">
        <v>18</v>
      </c>
    </row>
    <row r="44401" spans="1:4" x14ac:dyDescent="0.25">
      <c r="A44401" t="s">
        <v>19845</v>
      </c>
      <c r="B44401" t="s">
        <v>19845</v>
      </c>
      <c r="C44401">
        <v>0.36</v>
      </c>
      <c r="D44401" t="s">
        <v>50</v>
      </c>
    </row>
    <row r="44402" spans="1:4" x14ac:dyDescent="0.25">
      <c r="A44402" t="s">
        <v>19845</v>
      </c>
      <c r="B44402" t="s">
        <v>19845</v>
      </c>
      <c r="C44402">
        <v>0.48</v>
      </c>
      <c r="D44402" t="s">
        <v>18</v>
      </c>
    </row>
    <row r="44403" spans="1:4" x14ac:dyDescent="0.25">
      <c r="A44403" t="s">
        <v>19845</v>
      </c>
      <c r="B44403" t="s">
        <v>19846</v>
      </c>
      <c r="C44403">
        <v>0.72</v>
      </c>
      <c r="D44403" t="s">
        <v>16</v>
      </c>
    </row>
    <row r="44404" spans="1:4" x14ac:dyDescent="0.25">
      <c r="A44404" t="s">
        <v>19846</v>
      </c>
      <c r="B44404" t="s">
        <v>19847</v>
      </c>
      <c r="C44404">
        <v>0.72</v>
      </c>
      <c r="D44404" t="s">
        <v>18</v>
      </c>
    </row>
    <row r="44405" spans="1:4" x14ac:dyDescent="0.25">
      <c r="A44405" t="s">
        <v>19847</v>
      </c>
      <c r="B44405" t="s">
        <v>19847</v>
      </c>
      <c r="C44405">
        <v>0.36</v>
      </c>
      <c r="D44405" t="s">
        <v>22</v>
      </c>
    </row>
    <row r="44406" spans="1:4" x14ac:dyDescent="0.25">
      <c r="A44406" t="s">
        <v>19847</v>
      </c>
      <c r="B44406" t="s">
        <v>19848</v>
      </c>
      <c r="C44406">
        <v>0.52</v>
      </c>
      <c r="D44406" t="s">
        <v>116</v>
      </c>
    </row>
    <row r="44407" spans="1:4" x14ac:dyDescent="0.25">
      <c r="A44407" t="s">
        <v>19848</v>
      </c>
      <c r="B44407" t="s">
        <v>19848</v>
      </c>
      <c r="C44407">
        <v>0.44</v>
      </c>
      <c r="D44407" t="s">
        <v>16</v>
      </c>
    </row>
    <row r="44408" spans="1:4" x14ac:dyDescent="0.25">
      <c r="A44408" t="s">
        <v>19848</v>
      </c>
      <c r="B44408" t="s">
        <v>19849</v>
      </c>
      <c r="C44408">
        <v>0.44</v>
      </c>
      <c r="D44408" t="s">
        <v>18</v>
      </c>
    </row>
    <row r="44409" spans="1:4" x14ac:dyDescent="0.25">
      <c r="A44409" t="s">
        <v>19849</v>
      </c>
      <c r="B44409" t="s">
        <v>19849</v>
      </c>
      <c r="C44409">
        <v>0.4</v>
      </c>
      <c r="D44409" t="s">
        <v>27</v>
      </c>
    </row>
    <row r="44410" spans="1:4" x14ac:dyDescent="0.25">
      <c r="A44410" t="s">
        <v>19849</v>
      </c>
      <c r="B44410" t="s">
        <v>19849</v>
      </c>
      <c r="C44410">
        <v>0.16</v>
      </c>
      <c r="D44410" t="s">
        <v>56</v>
      </c>
    </row>
    <row r="44411" spans="1:4" x14ac:dyDescent="0.25">
      <c r="A44411" t="s">
        <v>19849</v>
      </c>
      <c r="B44411" t="s">
        <v>19850</v>
      </c>
      <c r="C44411">
        <v>1</v>
      </c>
      <c r="D44411" t="s">
        <v>18</v>
      </c>
    </row>
    <row r="44412" spans="1:4" x14ac:dyDescent="0.25">
      <c r="A44412" t="s">
        <v>19850</v>
      </c>
      <c r="B44412" t="s">
        <v>19850</v>
      </c>
      <c r="C44412">
        <v>0.24</v>
      </c>
      <c r="D44412" t="s">
        <v>16</v>
      </c>
    </row>
    <row r="44413" spans="1:4" x14ac:dyDescent="0.25">
      <c r="A44413" t="s">
        <v>19850</v>
      </c>
      <c r="B44413" t="s">
        <v>19851</v>
      </c>
      <c r="C44413">
        <v>0.48</v>
      </c>
      <c r="D44413" t="s">
        <v>172</v>
      </c>
    </row>
    <row r="44414" spans="1:4" x14ac:dyDescent="0.25">
      <c r="A44414" t="s">
        <v>19851</v>
      </c>
      <c r="B44414" t="s">
        <v>19852</v>
      </c>
      <c r="C44414">
        <v>1.44</v>
      </c>
      <c r="D44414" t="s">
        <v>60</v>
      </c>
    </row>
    <row r="44415" spans="1:4" x14ac:dyDescent="0.25">
      <c r="A44415" t="s">
        <v>19852</v>
      </c>
      <c r="B44415" t="s">
        <v>19853</v>
      </c>
      <c r="C44415">
        <v>0.48</v>
      </c>
      <c r="D44415" t="s">
        <v>488</v>
      </c>
    </row>
    <row r="44416" spans="1:4" x14ac:dyDescent="0.25">
      <c r="A44416" t="s">
        <v>19853</v>
      </c>
      <c r="B44416" t="s">
        <v>19853</v>
      </c>
      <c r="C44416">
        <v>0.24</v>
      </c>
      <c r="D44416" t="s">
        <v>22</v>
      </c>
    </row>
    <row r="44417" spans="1:4" x14ac:dyDescent="0.25">
      <c r="A44417" t="s">
        <v>19853</v>
      </c>
      <c r="B44417" t="s">
        <v>19854</v>
      </c>
      <c r="C44417">
        <v>0.48</v>
      </c>
      <c r="D44417" t="s">
        <v>62</v>
      </c>
    </row>
    <row r="44418" spans="1:4" x14ac:dyDescent="0.25">
      <c r="A44418" t="s">
        <v>19854</v>
      </c>
      <c r="B44418" t="s">
        <v>19854</v>
      </c>
      <c r="C44418">
        <v>0.24</v>
      </c>
      <c r="D44418" t="s">
        <v>16</v>
      </c>
    </row>
    <row r="44419" spans="1:4" x14ac:dyDescent="0.25">
      <c r="A44419" t="s">
        <v>19854</v>
      </c>
      <c r="B44419" t="s">
        <v>19854</v>
      </c>
      <c r="C44419">
        <v>0.24</v>
      </c>
      <c r="D44419" t="s">
        <v>22</v>
      </c>
    </row>
    <row r="44420" spans="1:4" x14ac:dyDescent="0.25">
      <c r="A44420" t="s">
        <v>19854</v>
      </c>
      <c r="B44420" t="s">
        <v>19854</v>
      </c>
      <c r="C44420">
        <v>0.24</v>
      </c>
      <c r="D44420" t="s">
        <v>18</v>
      </c>
    </row>
    <row r="44421" spans="1:4" x14ac:dyDescent="0.25">
      <c r="A44421" t="s">
        <v>19854</v>
      </c>
      <c r="B44421" t="s">
        <v>19855</v>
      </c>
      <c r="C44421">
        <v>0.6</v>
      </c>
      <c r="D44421" t="s">
        <v>58</v>
      </c>
    </row>
    <row r="44422" spans="1:4" x14ac:dyDescent="0.25">
      <c r="A44422" t="s">
        <v>19855</v>
      </c>
      <c r="B44422" t="s">
        <v>19856</v>
      </c>
      <c r="C44422">
        <v>0.72</v>
      </c>
      <c r="D44422" t="s">
        <v>36</v>
      </c>
    </row>
    <row r="44423" spans="1:4" x14ac:dyDescent="0.25">
      <c r="A44423" t="s">
        <v>19856</v>
      </c>
      <c r="B44423" t="s">
        <v>19856</v>
      </c>
      <c r="C44423">
        <v>0.24</v>
      </c>
      <c r="D44423" t="s">
        <v>39</v>
      </c>
    </row>
    <row r="44424" spans="1:4" x14ac:dyDescent="0.25">
      <c r="A44424" t="s">
        <v>19856</v>
      </c>
      <c r="B44424" t="s">
        <v>19857</v>
      </c>
      <c r="C44424">
        <v>0.96</v>
      </c>
      <c r="D44424" t="s">
        <v>18</v>
      </c>
    </row>
    <row r="44425" spans="1:4" x14ac:dyDescent="0.25">
      <c r="A44425" t="s">
        <v>19857</v>
      </c>
      <c r="B44425" t="s">
        <v>19857</v>
      </c>
      <c r="C44425">
        <v>0.24</v>
      </c>
      <c r="D44425" t="s">
        <v>22</v>
      </c>
    </row>
    <row r="44426" spans="1:4" x14ac:dyDescent="0.25">
      <c r="A44426" t="s">
        <v>19857</v>
      </c>
      <c r="B44426" t="s">
        <v>19858</v>
      </c>
      <c r="C44426">
        <v>0.48</v>
      </c>
      <c r="D44426" t="s">
        <v>18</v>
      </c>
    </row>
    <row r="44427" spans="1:4" x14ac:dyDescent="0.25">
      <c r="A44427" t="s">
        <v>19858</v>
      </c>
      <c r="B44427" t="s">
        <v>19858</v>
      </c>
      <c r="C44427">
        <v>0.24</v>
      </c>
      <c r="D44427" t="s">
        <v>22</v>
      </c>
    </row>
    <row r="44428" spans="1:4" x14ac:dyDescent="0.25">
      <c r="A44428" t="s">
        <v>19858</v>
      </c>
      <c r="B44428" t="s">
        <v>19858</v>
      </c>
      <c r="C44428">
        <v>0.48</v>
      </c>
      <c r="D44428" t="s">
        <v>36</v>
      </c>
    </row>
    <row r="44429" spans="1:4" x14ac:dyDescent="0.25">
      <c r="A44429" t="s">
        <v>19858</v>
      </c>
      <c r="B44429" t="s">
        <v>19859</v>
      </c>
      <c r="C44429">
        <v>1.68</v>
      </c>
      <c r="D44429" t="s">
        <v>105</v>
      </c>
    </row>
    <row r="44430" spans="1:4" x14ac:dyDescent="0.25">
      <c r="A44430" t="s">
        <v>19859</v>
      </c>
      <c r="B44430" t="s">
        <v>19860</v>
      </c>
      <c r="C44430">
        <v>1.68</v>
      </c>
      <c r="D44430" t="s">
        <v>36</v>
      </c>
    </row>
    <row r="44431" spans="1:4" x14ac:dyDescent="0.25">
      <c r="A44431" t="s">
        <v>19860</v>
      </c>
      <c r="B44431" t="s">
        <v>19860</v>
      </c>
      <c r="C44431">
        <v>0.24</v>
      </c>
      <c r="D44431" t="s">
        <v>39</v>
      </c>
    </row>
    <row r="44432" spans="1:4" x14ac:dyDescent="0.25">
      <c r="A44432" t="s">
        <v>19860</v>
      </c>
      <c r="B44432" t="s">
        <v>19861</v>
      </c>
      <c r="C44432">
        <v>2.64</v>
      </c>
      <c r="D44432" t="s">
        <v>18</v>
      </c>
    </row>
    <row r="44433" spans="1:4" x14ac:dyDescent="0.25">
      <c r="A44433" t="s">
        <v>19861</v>
      </c>
      <c r="B44433" t="s">
        <v>19862</v>
      </c>
      <c r="C44433">
        <v>0.6</v>
      </c>
      <c r="D44433" t="s">
        <v>50</v>
      </c>
    </row>
    <row r="44434" spans="1:4" x14ac:dyDescent="0.25">
      <c r="A44434" t="s">
        <v>19862</v>
      </c>
      <c r="B44434" t="s">
        <v>19863</v>
      </c>
      <c r="C44434">
        <v>0.48</v>
      </c>
      <c r="D44434" t="s">
        <v>18</v>
      </c>
    </row>
    <row r="44435" spans="1:4" x14ac:dyDescent="0.25">
      <c r="A44435" t="s">
        <v>19863</v>
      </c>
      <c r="B44435" t="s">
        <v>19863</v>
      </c>
      <c r="C44435">
        <v>0.24</v>
      </c>
      <c r="D44435" t="s">
        <v>22</v>
      </c>
    </row>
    <row r="44436" spans="1:4" x14ac:dyDescent="0.25">
      <c r="A44436" t="s">
        <v>19863</v>
      </c>
      <c r="B44436" t="s">
        <v>19863</v>
      </c>
      <c r="C44436">
        <v>0.24</v>
      </c>
      <c r="D44436" t="s">
        <v>50</v>
      </c>
    </row>
    <row r="44437" spans="1:4" x14ac:dyDescent="0.25">
      <c r="A44437" t="s">
        <v>19863</v>
      </c>
      <c r="B44437" t="s">
        <v>19864</v>
      </c>
      <c r="C44437">
        <v>0.72</v>
      </c>
      <c r="D44437" t="s">
        <v>18</v>
      </c>
    </row>
    <row r="44438" spans="1:4" x14ac:dyDescent="0.25">
      <c r="A44438" t="s">
        <v>19864</v>
      </c>
      <c r="B44438" t="s">
        <v>19864</v>
      </c>
      <c r="C44438">
        <v>0.24</v>
      </c>
      <c r="D44438" t="s">
        <v>22</v>
      </c>
    </row>
    <row r="44439" spans="1:4" x14ac:dyDescent="0.25">
      <c r="A44439" t="s">
        <v>19864</v>
      </c>
      <c r="B44439" t="s">
        <v>19864</v>
      </c>
      <c r="C44439">
        <v>0.16</v>
      </c>
      <c r="D44439" t="s">
        <v>27</v>
      </c>
    </row>
    <row r="44440" spans="1:4" x14ac:dyDescent="0.25">
      <c r="A44440" t="s">
        <v>19864</v>
      </c>
      <c r="B44440" t="s">
        <v>19864</v>
      </c>
      <c r="C44440">
        <v>0.28000000000000003</v>
      </c>
      <c r="D44440" t="s">
        <v>58</v>
      </c>
    </row>
    <row r="44441" spans="1:4" x14ac:dyDescent="0.25">
      <c r="A44441" t="s">
        <v>19864</v>
      </c>
      <c r="B44441" t="s">
        <v>19865</v>
      </c>
      <c r="C44441">
        <v>2.4</v>
      </c>
      <c r="D44441" t="s">
        <v>238</v>
      </c>
    </row>
    <row r="44442" spans="1:4" x14ac:dyDescent="0.25">
      <c r="A44442" t="s">
        <v>19865</v>
      </c>
      <c r="B44442" t="s">
        <v>19865</v>
      </c>
      <c r="C44442">
        <v>0.24</v>
      </c>
      <c r="D44442" t="s">
        <v>39</v>
      </c>
    </row>
    <row r="44443" spans="1:4" x14ac:dyDescent="0.25">
      <c r="A44443" t="s">
        <v>19865</v>
      </c>
      <c r="B44443" t="s">
        <v>19865</v>
      </c>
      <c r="C44443">
        <v>0.2</v>
      </c>
      <c r="D44443" t="s">
        <v>22</v>
      </c>
    </row>
    <row r="44444" spans="1:4" x14ac:dyDescent="0.25">
      <c r="A44444" t="s">
        <v>19865</v>
      </c>
      <c r="B44444" t="s">
        <v>19865</v>
      </c>
      <c r="C44444">
        <v>0.2</v>
      </c>
      <c r="D44444" t="s">
        <v>56</v>
      </c>
    </row>
    <row r="44445" spans="1:4" x14ac:dyDescent="0.25">
      <c r="A44445" t="s">
        <v>19865</v>
      </c>
      <c r="B44445" t="s">
        <v>19866</v>
      </c>
      <c r="C44445">
        <v>1.72</v>
      </c>
      <c r="D44445" t="s">
        <v>53</v>
      </c>
    </row>
    <row r="44446" spans="1:4" x14ac:dyDescent="0.25">
      <c r="A44446" t="s">
        <v>19866</v>
      </c>
      <c r="B44446" t="s">
        <v>19867</v>
      </c>
      <c r="C44446">
        <v>0.48</v>
      </c>
      <c r="D44446" t="s">
        <v>39</v>
      </c>
    </row>
    <row r="44447" spans="1:4" x14ac:dyDescent="0.25">
      <c r="A44447" t="s">
        <v>19867</v>
      </c>
      <c r="B44447" t="s">
        <v>19867</v>
      </c>
      <c r="C44447">
        <v>0.24</v>
      </c>
      <c r="D44447" t="s">
        <v>18</v>
      </c>
    </row>
    <row r="44448" spans="1:4" x14ac:dyDescent="0.25">
      <c r="A44448" t="s">
        <v>19867</v>
      </c>
      <c r="B44448" t="s">
        <v>19867</v>
      </c>
      <c r="C44448">
        <v>0.24</v>
      </c>
      <c r="D44448" t="s">
        <v>22</v>
      </c>
    </row>
    <row r="44449" spans="1:4" x14ac:dyDescent="0.25">
      <c r="A44449" t="s">
        <v>19867</v>
      </c>
      <c r="B44449" t="s">
        <v>19868</v>
      </c>
      <c r="C44449">
        <v>0.36</v>
      </c>
      <c r="D44449" t="s">
        <v>111</v>
      </c>
    </row>
    <row r="44450" spans="1:4" x14ac:dyDescent="0.25">
      <c r="A44450" t="s">
        <v>19868</v>
      </c>
      <c r="B44450" t="s">
        <v>19869</v>
      </c>
      <c r="C44450">
        <v>1.32</v>
      </c>
      <c r="D44450" t="s">
        <v>53</v>
      </c>
    </row>
    <row r="44451" spans="1:4" x14ac:dyDescent="0.25">
      <c r="A44451" t="s">
        <v>19869</v>
      </c>
      <c r="B44451" t="s">
        <v>19869</v>
      </c>
      <c r="C44451">
        <v>0.24</v>
      </c>
      <c r="D44451" t="s">
        <v>54</v>
      </c>
    </row>
    <row r="44452" spans="1:4" x14ac:dyDescent="0.25">
      <c r="A44452" t="s">
        <v>19869</v>
      </c>
      <c r="B44452" t="s">
        <v>19870</v>
      </c>
      <c r="C44452">
        <v>0.48</v>
      </c>
      <c r="D44452" t="s">
        <v>36</v>
      </c>
    </row>
    <row r="44453" spans="1:4" x14ac:dyDescent="0.25">
      <c r="A44453" t="s">
        <v>19870</v>
      </c>
      <c r="B44453" t="s">
        <v>19871</v>
      </c>
      <c r="C44453">
        <v>1.44</v>
      </c>
      <c r="D44453" t="s">
        <v>105</v>
      </c>
    </row>
    <row r="44454" spans="1:4" x14ac:dyDescent="0.25">
      <c r="A44454" t="s">
        <v>19871</v>
      </c>
      <c r="B44454" t="s">
        <v>19872</v>
      </c>
      <c r="C44454">
        <v>1.68</v>
      </c>
      <c r="D44454" t="s">
        <v>36</v>
      </c>
    </row>
    <row r="44455" spans="1:4" x14ac:dyDescent="0.25">
      <c r="A44455" t="s">
        <v>19872</v>
      </c>
      <c r="B44455" t="s">
        <v>19872</v>
      </c>
      <c r="C44455">
        <v>0.24</v>
      </c>
      <c r="D44455" t="s">
        <v>693</v>
      </c>
    </row>
    <row r="44456" spans="1:4" x14ac:dyDescent="0.25">
      <c r="A44456" t="s">
        <v>19872</v>
      </c>
      <c r="B44456" t="s">
        <v>19872</v>
      </c>
      <c r="C44456">
        <v>0.36</v>
      </c>
      <c r="D44456" t="s">
        <v>54</v>
      </c>
    </row>
    <row r="44457" spans="1:4" x14ac:dyDescent="0.25">
      <c r="A44457" t="s">
        <v>19872</v>
      </c>
      <c r="B44457" t="s">
        <v>19873</v>
      </c>
      <c r="C44457">
        <v>1.2</v>
      </c>
      <c r="D44457" t="s">
        <v>36</v>
      </c>
    </row>
    <row r="44458" spans="1:4" x14ac:dyDescent="0.25">
      <c r="A44458" t="s">
        <v>19873</v>
      </c>
      <c r="B44458" t="s">
        <v>19874</v>
      </c>
      <c r="C44458">
        <v>0.24</v>
      </c>
      <c r="D44458" t="s">
        <v>39</v>
      </c>
    </row>
    <row r="44459" spans="1:4" x14ac:dyDescent="0.25">
      <c r="A44459" t="s">
        <v>19874</v>
      </c>
      <c r="B44459" t="s">
        <v>19874</v>
      </c>
      <c r="C44459">
        <v>0.24</v>
      </c>
      <c r="D44459" t="s">
        <v>18</v>
      </c>
    </row>
    <row r="44460" spans="1:4" x14ac:dyDescent="0.25">
      <c r="A44460" t="s">
        <v>19874</v>
      </c>
      <c r="B44460" t="s">
        <v>19874</v>
      </c>
      <c r="C44460">
        <v>0.24</v>
      </c>
      <c r="D44460" t="s">
        <v>22</v>
      </c>
    </row>
    <row r="44461" spans="1:4" x14ac:dyDescent="0.25">
      <c r="A44461" t="s">
        <v>19874</v>
      </c>
      <c r="B44461" t="s">
        <v>19875</v>
      </c>
      <c r="C44461">
        <v>0.48</v>
      </c>
      <c r="D44461" t="s">
        <v>18</v>
      </c>
    </row>
    <row r="44462" spans="1:4" x14ac:dyDescent="0.25">
      <c r="A44462" t="s">
        <v>19875</v>
      </c>
      <c r="B44462" t="s">
        <v>19875</v>
      </c>
      <c r="C44462">
        <v>0.72</v>
      </c>
      <c r="D44462" t="s">
        <v>62</v>
      </c>
    </row>
    <row r="44463" spans="1:4" x14ac:dyDescent="0.25">
      <c r="A44463" t="s">
        <v>19875</v>
      </c>
      <c r="B44463" t="s">
        <v>19876</v>
      </c>
      <c r="C44463">
        <v>0.24</v>
      </c>
      <c r="D44463" t="s">
        <v>16</v>
      </c>
    </row>
    <row r="44464" spans="1:4" x14ac:dyDescent="0.25">
      <c r="A44464" t="s">
        <v>19876</v>
      </c>
      <c r="B44464" t="s">
        <v>19876</v>
      </c>
      <c r="C44464">
        <v>0.24</v>
      </c>
      <c r="D44464" t="s">
        <v>22</v>
      </c>
    </row>
    <row r="44465" spans="1:4" x14ac:dyDescent="0.25">
      <c r="A44465" t="s">
        <v>19876</v>
      </c>
      <c r="B44465" t="s">
        <v>19877</v>
      </c>
      <c r="C44465">
        <v>0.72</v>
      </c>
      <c r="D44465" t="s">
        <v>36</v>
      </c>
    </row>
    <row r="44466" spans="1:4" x14ac:dyDescent="0.25">
      <c r="A44466" t="s">
        <v>19877</v>
      </c>
      <c r="B44466" t="s">
        <v>19878</v>
      </c>
      <c r="C44466">
        <v>1.44</v>
      </c>
      <c r="D44466" t="s">
        <v>105</v>
      </c>
    </row>
    <row r="44467" spans="1:4" x14ac:dyDescent="0.25">
      <c r="A44467" t="s">
        <v>19878</v>
      </c>
      <c r="B44467" t="s">
        <v>19879</v>
      </c>
      <c r="C44467">
        <v>3.84</v>
      </c>
      <c r="D44467" t="s">
        <v>36</v>
      </c>
    </row>
    <row r="44468" spans="1:4" x14ac:dyDescent="0.25">
      <c r="A44468" t="s">
        <v>19879</v>
      </c>
      <c r="B44468" t="s">
        <v>19879</v>
      </c>
      <c r="C44468">
        <v>0.24</v>
      </c>
      <c r="D44468" t="s">
        <v>39</v>
      </c>
    </row>
    <row r="44469" spans="1:4" x14ac:dyDescent="0.25">
      <c r="A44469" t="s">
        <v>19879</v>
      </c>
      <c r="B44469" t="s">
        <v>19879</v>
      </c>
      <c r="C44469">
        <v>0.24</v>
      </c>
      <c r="D44469" t="s">
        <v>22</v>
      </c>
    </row>
    <row r="44470" spans="1:4" x14ac:dyDescent="0.25">
      <c r="A44470" t="s">
        <v>19879</v>
      </c>
      <c r="B44470" t="s">
        <v>19880</v>
      </c>
      <c r="C44470">
        <v>0.24</v>
      </c>
      <c r="D44470" t="s">
        <v>16</v>
      </c>
    </row>
    <row r="44471" spans="1:4" x14ac:dyDescent="0.25">
      <c r="A44471" t="s">
        <v>19880</v>
      </c>
      <c r="B44471" t="s">
        <v>19881</v>
      </c>
      <c r="C44471">
        <v>2.16</v>
      </c>
      <c r="D44471" t="s">
        <v>18</v>
      </c>
    </row>
    <row r="44472" spans="1:4" x14ac:dyDescent="0.25">
      <c r="A44472" t="s">
        <v>19881</v>
      </c>
      <c r="B44472" t="s">
        <v>19881</v>
      </c>
      <c r="C44472">
        <v>0.24</v>
      </c>
      <c r="D44472" t="s">
        <v>16</v>
      </c>
    </row>
    <row r="44473" spans="1:4" x14ac:dyDescent="0.25">
      <c r="A44473" t="s">
        <v>19881</v>
      </c>
      <c r="B44473" t="s">
        <v>19881</v>
      </c>
      <c r="C44473">
        <v>0.48</v>
      </c>
      <c r="D44473" t="s">
        <v>50</v>
      </c>
    </row>
    <row r="44474" spans="1:4" x14ac:dyDescent="0.25">
      <c r="A44474" t="s">
        <v>19881</v>
      </c>
      <c r="B44474" t="s">
        <v>19882</v>
      </c>
      <c r="C44474">
        <v>0.12</v>
      </c>
      <c r="D44474" t="s">
        <v>25</v>
      </c>
    </row>
    <row r="44475" spans="1:4" x14ac:dyDescent="0.25">
      <c r="A44475" t="s">
        <v>19882</v>
      </c>
      <c r="B44475" t="s">
        <v>19882</v>
      </c>
      <c r="C44475">
        <v>0.2</v>
      </c>
      <c r="D44475" t="s">
        <v>27</v>
      </c>
    </row>
    <row r="44476" spans="1:4" x14ac:dyDescent="0.25">
      <c r="A44476" t="s">
        <v>19882</v>
      </c>
      <c r="B44476" t="s">
        <v>19883</v>
      </c>
      <c r="C44476">
        <v>2.2000000000000002</v>
      </c>
      <c r="D44476" t="s">
        <v>18</v>
      </c>
    </row>
    <row r="44477" spans="1:4" x14ac:dyDescent="0.25">
      <c r="A44477" t="s">
        <v>19883</v>
      </c>
      <c r="B44477" t="s">
        <v>19883</v>
      </c>
      <c r="C44477">
        <v>0.24</v>
      </c>
      <c r="D44477" t="s">
        <v>16</v>
      </c>
    </row>
    <row r="44478" spans="1:4" x14ac:dyDescent="0.25">
      <c r="A44478" t="s">
        <v>19883</v>
      </c>
      <c r="B44478" t="s">
        <v>19883</v>
      </c>
      <c r="C44478">
        <v>0.2</v>
      </c>
      <c r="D44478" t="s">
        <v>50</v>
      </c>
    </row>
    <row r="44479" spans="1:4" x14ac:dyDescent="0.25">
      <c r="A44479" t="s">
        <v>19883</v>
      </c>
      <c r="B44479" t="s">
        <v>19884</v>
      </c>
      <c r="C44479">
        <v>0.4</v>
      </c>
      <c r="D44479" t="s">
        <v>27</v>
      </c>
    </row>
    <row r="44480" spans="1:4" x14ac:dyDescent="0.25">
      <c r="A44480" t="s">
        <v>19884</v>
      </c>
      <c r="B44480" t="s">
        <v>19884</v>
      </c>
      <c r="C44480">
        <v>0.52</v>
      </c>
      <c r="D44480" t="s">
        <v>18</v>
      </c>
    </row>
    <row r="44481" spans="1:4" x14ac:dyDescent="0.25">
      <c r="A44481" t="s">
        <v>19884</v>
      </c>
      <c r="B44481" t="s">
        <v>19885</v>
      </c>
      <c r="C44481">
        <v>0.2</v>
      </c>
      <c r="D44481" t="s">
        <v>16</v>
      </c>
    </row>
    <row r="44482" spans="1:4" x14ac:dyDescent="0.25">
      <c r="A44482" t="s">
        <v>19885</v>
      </c>
      <c r="B44482" t="s">
        <v>19885</v>
      </c>
      <c r="C44482">
        <v>0.36</v>
      </c>
      <c r="D44482" t="s">
        <v>27</v>
      </c>
    </row>
    <row r="44483" spans="1:4" x14ac:dyDescent="0.25">
      <c r="A44483" t="s">
        <v>19885</v>
      </c>
      <c r="B44483" t="s">
        <v>19885</v>
      </c>
      <c r="C44483">
        <v>0.28000000000000003</v>
      </c>
      <c r="D44483" t="s">
        <v>56</v>
      </c>
    </row>
    <row r="44484" spans="1:4" x14ac:dyDescent="0.25">
      <c r="A44484" t="s">
        <v>19885</v>
      </c>
      <c r="B44484" t="s">
        <v>19886</v>
      </c>
      <c r="C44484">
        <v>1.24</v>
      </c>
      <c r="D44484" t="s">
        <v>53</v>
      </c>
    </row>
    <row r="44485" spans="1:4" x14ac:dyDescent="0.25">
      <c r="A44485" t="s">
        <v>19886</v>
      </c>
      <c r="B44485" t="s">
        <v>19887</v>
      </c>
      <c r="C44485">
        <v>2.2799999999999998</v>
      </c>
      <c r="D44485" t="s">
        <v>18</v>
      </c>
    </row>
    <row r="44486" spans="1:4" x14ac:dyDescent="0.25">
      <c r="A44486" t="s">
        <v>19887</v>
      </c>
      <c r="B44486" t="s">
        <v>19887</v>
      </c>
      <c r="C44486">
        <v>0.24</v>
      </c>
      <c r="D44486" t="s">
        <v>58</v>
      </c>
    </row>
    <row r="44487" spans="1:4" x14ac:dyDescent="0.25">
      <c r="A44487" t="s">
        <v>19887</v>
      </c>
      <c r="B44487" t="s">
        <v>19887</v>
      </c>
      <c r="C44487">
        <v>0.24</v>
      </c>
      <c r="D44487" t="s">
        <v>39</v>
      </c>
    </row>
    <row r="44488" spans="1:4" x14ac:dyDescent="0.25">
      <c r="A44488" t="s">
        <v>19887</v>
      </c>
      <c r="B44488" t="s">
        <v>19888</v>
      </c>
      <c r="C44488">
        <v>2.88</v>
      </c>
      <c r="D44488" t="s">
        <v>18</v>
      </c>
    </row>
    <row r="44489" spans="1:4" x14ac:dyDescent="0.25">
      <c r="A44489" t="s">
        <v>19888</v>
      </c>
      <c r="B44489" t="s">
        <v>19889</v>
      </c>
      <c r="C44489">
        <v>0.72</v>
      </c>
      <c r="D44489" t="s">
        <v>16</v>
      </c>
    </row>
    <row r="44490" spans="1:4" x14ac:dyDescent="0.25">
      <c r="A44490" t="s">
        <v>19889</v>
      </c>
      <c r="B44490" t="s">
        <v>19889</v>
      </c>
      <c r="C44490">
        <v>0.48</v>
      </c>
      <c r="D44490" t="s">
        <v>62</v>
      </c>
    </row>
    <row r="44491" spans="1:4" x14ac:dyDescent="0.25">
      <c r="A44491" t="s">
        <v>19889</v>
      </c>
      <c r="B44491" t="s">
        <v>19890</v>
      </c>
      <c r="C44491">
        <v>0.24</v>
      </c>
      <c r="D44491" t="s">
        <v>16</v>
      </c>
    </row>
    <row r="44492" spans="1:4" x14ac:dyDescent="0.25">
      <c r="A44492" t="s">
        <v>19890</v>
      </c>
      <c r="B44492" t="s">
        <v>19890</v>
      </c>
      <c r="C44492">
        <v>0.48</v>
      </c>
      <c r="D44492" t="s">
        <v>18</v>
      </c>
    </row>
    <row r="44493" spans="1:4" x14ac:dyDescent="0.25">
      <c r="A44493" t="s">
        <v>19890</v>
      </c>
      <c r="B44493" t="s">
        <v>19890</v>
      </c>
      <c r="C44493">
        <v>0.24</v>
      </c>
      <c r="D44493" t="s">
        <v>16</v>
      </c>
    </row>
    <row r="44494" spans="1:4" x14ac:dyDescent="0.25">
      <c r="A44494" t="s">
        <v>19890</v>
      </c>
      <c r="B44494" t="s">
        <v>19891</v>
      </c>
      <c r="C44494">
        <v>0.72</v>
      </c>
      <c r="D44494" t="s">
        <v>18</v>
      </c>
    </row>
    <row r="44495" spans="1:4" x14ac:dyDescent="0.25">
      <c r="A44495" t="s">
        <v>19891</v>
      </c>
      <c r="B44495" t="s">
        <v>19891</v>
      </c>
      <c r="C44495">
        <v>0.24</v>
      </c>
      <c r="D44495" t="s">
        <v>16</v>
      </c>
    </row>
    <row r="44496" spans="1:4" x14ac:dyDescent="0.25">
      <c r="A44496" t="s">
        <v>19891</v>
      </c>
      <c r="B44496" t="s">
        <v>19891</v>
      </c>
      <c r="C44496">
        <v>0.24</v>
      </c>
      <c r="D44496" t="s">
        <v>18</v>
      </c>
    </row>
    <row r="44497" spans="1:4" x14ac:dyDescent="0.25">
      <c r="A44497" t="s">
        <v>19891</v>
      </c>
      <c r="B44497" t="s">
        <v>19892</v>
      </c>
      <c r="C44497">
        <v>0.24</v>
      </c>
      <c r="D44497" t="s">
        <v>16</v>
      </c>
    </row>
    <row r="44498" spans="1:4" x14ac:dyDescent="0.25">
      <c r="A44498" t="s">
        <v>19892</v>
      </c>
      <c r="B44498" t="s">
        <v>19892</v>
      </c>
      <c r="C44498">
        <v>0.48</v>
      </c>
      <c r="D44498" t="s">
        <v>18</v>
      </c>
    </row>
    <row r="44499" spans="1:4" x14ac:dyDescent="0.25">
      <c r="A44499" t="s">
        <v>19892</v>
      </c>
      <c r="B44499" t="s">
        <v>19892</v>
      </c>
      <c r="C44499">
        <v>0.24</v>
      </c>
      <c r="D44499" t="s">
        <v>16</v>
      </c>
    </row>
    <row r="44500" spans="1:4" x14ac:dyDescent="0.25">
      <c r="A44500" t="s">
        <v>19892</v>
      </c>
      <c r="B44500" t="s">
        <v>19893</v>
      </c>
      <c r="C44500">
        <v>1.44</v>
      </c>
      <c r="D44500" t="s">
        <v>18</v>
      </c>
    </row>
    <row r="44501" spans="1:4" x14ac:dyDescent="0.25">
      <c r="A44501" t="s">
        <v>19893</v>
      </c>
      <c r="B44501" t="s">
        <v>19893</v>
      </c>
      <c r="C44501">
        <v>0.24</v>
      </c>
      <c r="D44501" t="s">
        <v>16</v>
      </c>
    </row>
    <row r="44502" spans="1:4" x14ac:dyDescent="0.25">
      <c r="A44502" t="s">
        <v>19893</v>
      </c>
      <c r="B44502" t="s">
        <v>19893</v>
      </c>
      <c r="C44502">
        <v>0.24</v>
      </c>
      <c r="D44502" t="s">
        <v>22</v>
      </c>
    </row>
    <row r="44503" spans="1:4" x14ac:dyDescent="0.25">
      <c r="A44503" t="s">
        <v>19893</v>
      </c>
      <c r="B44503" t="s">
        <v>19894</v>
      </c>
      <c r="C44503">
        <v>1.92</v>
      </c>
      <c r="D44503" t="s">
        <v>18</v>
      </c>
    </row>
    <row r="44504" spans="1:4" x14ac:dyDescent="0.25">
      <c r="A44504" t="s">
        <v>19894</v>
      </c>
      <c r="B44504" t="s">
        <v>19894</v>
      </c>
      <c r="C44504">
        <v>0.24</v>
      </c>
      <c r="D44504" t="s">
        <v>16</v>
      </c>
    </row>
    <row r="44505" spans="1:4" x14ac:dyDescent="0.25">
      <c r="A44505" t="s">
        <v>19894</v>
      </c>
      <c r="B44505" t="s">
        <v>19895</v>
      </c>
      <c r="C44505">
        <v>0.96</v>
      </c>
      <c r="D44505" t="s">
        <v>50</v>
      </c>
    </row>
    <row r="44506" spans="1:4" x14ac:dyDescent="0.25">
      <c r="A44506" t="s">
        <v>19895</v>
      </c>
      <c r="B44506" t="s">
        <v>19896</v>
      </c>
      <c r="C44506">
        <v>0.24</v>
      </c>
      <c r="D44506" t="s">
        <v>22</v>
      </c>
    </row>
    <row r="44507" spans="1:4" x14ac:dyDescent="0.25">
      <c r="A44507" t="s">
        <v>19896</v>
      </c>
      <c r="B44507" t="s">
        <v>19896</v>
      </c>
      <c r="C44507">
        <v>0.16</v>
      </c>
      <c r="D44507" t="s">
        <v>22</v>
      </c>
    </row>
    <row r="44508" spans="1:4" x14ac:dyDescent="0.25">
      <c r="A44508" t="s">
        <v>19896</v>
      </c>
      <c r="B44508" t="s">
        <v>19896</v>
      </c>
      <c r="C44508">
        <v>0.16</v>
      </c>
      <c r="D44508" t="s">
        <v>56</v>
      </c>
    </row>
    <row r="44509" spans="1:4" x14ac:dyDescent="0.25">
      <c r="A44509" t="s">
        <v>19896</v>
      </c>
      <c r="B44509" t="s">
        <v>19896</v>
      </c>
      <c r="C44509">
        <v>0.2</v>
      </c>
      <c r="D44509" t="s">
        <v>27</v>
      </c>
    </row>
    <row r="44510" spans="1:4" x14ac:dyDescent="0.25">
      <c r="A44510" t="s">
        <v>19896</v>
      </c>
      <c r="B44510" t="s">
        <v>19897</v>
      </c>
      <c r="C44510">
        <v>1.96</v>
      </c>
      <c r="D44510" t="s">
        <v>18</v>
      </c>
    </row>
    <row r="44511" spans="1:4" x14ac:dyDescent="0.25">
      <c r="A44511" t="s">
        <v>19897</v>
      </c>
      <c r="B44511" t="s">
        <v>19897</v>
      </c>
      <c r="C44511">
        <v>0.24</v>
      </c>
      <c r="D44511" t="s">
        <v>16</v>
      </c>
    </row>
    <row r="44512" spans="1:4" x14ac:dyDescent="0.25">
      <c r="A44512" t="s">
        <v>19897</v>
      </c>
      <c r="B44512" t="s">
        <v>19898</v>
      </c>
      <c r="C44512">
        <v>0.24</v>
      </c>
      <c r="D44512" t="s">
        <v>22</v>
      </c>
    </row>
    <row r="44513" spans="1:4" x14ac:dyDescent="0.25">
      <c r="A44513" t="s">
        <v>19898</v>
      </c>
      <c r="B44513" t="s">
        <v>19898</v>
      </c>
      <c r="C44513">
        <v>0.24</v>
      </c>
      <c r="D44513" t="s">
        <v>22</v>
      </c>
    </row>
    <row r="44514" spans="1:4" x14ac:dyDescent="0.25">
      <c r="A44514" t="s">
        <v>19898</v>
      </c>
      <c r="B44514" t="s">
        <v>19898</v>
      </c>
      <c r="C44514">
        <v>0.24</v>
      </c>
      <c r="D44514" t="s">
        <v>22</v>
      </c>
    </row>
    <row r="44515" spans="1:4" x14ac:dyDescent="0.25">
      <c r="A44515" t="s">
        <v>19898</v>
      </c>
      <c r="B44515" t="s">
        <v>19899</v>
      </c>
      <c r="C44515">
        <v>0.72</v>
      </c>
      <c r="D44515" t="s">
        <v>18</v>
      </c>
    </row>
    <row r="44516" spans="1:4" x14ac:dyDescent="0.25">
      <c r="A44516" t="s">
        <v>19899</v>
      </c>
      <c r="B44516" t="s">
        <v>19899</v>
      </c>
      <c r="C44516">
        <v>0.24</v>
      </c>
      <c r="D44516" t="s">
        <v>22</v>
      </c>
    </row>
    <row r="44517" spans="1:4" x14ac:dyDescent="0.25">
      <c r="A44517" t="s">
        <v>19899</v>
      </c>
      <c r="B44517" t="s">
        <v>19899</v>
      </c>
      <c r="C44517">
        <v>0.12</v>
      </c>
      <c r="D44517" t="s">
        <v>25</v>
      </c>
    </row>
    <row r="44518" spans="1:4" x14ac:dyDescent="0.25">
      <c r="A44518" t="s">
        <v>19899</v>
      </c>
      <c r="B44518" t="s">
        <v>19899</v>
      </c>
      <c r="C44518">
        <v>0.16</v>
      </c>
      <c r="D44518" t="s">
        <v>27</v>
      </c>
    </row>
    <row r="44519" spans="1:4" x14ac:dyDescent="0.25">
      <c r="A44519" t="s">
        <v>19899</v>
      </c>
      <c r="B44519" t="s">
        <v>19900</v>
      </c>
      <c r="C44519">
        <v>0.28000000000000003</v>
      </c>
      <c r="D44519" t="s">
        <v>16</v>
      </c>
    </row>
    <row r="44520" spans="1:4" x14ac:dyDescent="0.25">
      <c r="A44520" t="s">
        <v>19900</v>
      </c>
      <c r="B44520" t="s">
        <v>19900</v>
      </c>
      <c r="C44520">
        <v>0.24</v>
      </c>
      <c r="D44520" t="s">
        <v>56</v>
      </c>
    </row>
    <row r="44521" spans="1:4" x14ac:dyDescent="0.25">
      <c r="A44521" t="s">
        <v>19900</v>
      </c>
      <c r="B44521" t="s">
        <v>19901</v>
      </c>
      <c r="C44521">
        <v>0.76</v>
      </c>
      <c r="D44521" t="s">
        <v>18</v>
      </c>
    </row>
    <row r="44522" spans="1:4" x14ac:dyDescent="0.25">
      <c r="A44522" t="s">
        <v>19901</v>
      </c>
      <c r="B44522" t="s">
        <v>19901</v>
      </c>
      <c r="C44522">
        <v>0.24</v>
      </c>
      <c r="D44522" t="s">
        <v>22</v>
      </c>
    </row>
    <row r="44523" spans="1:4" x14ac:dyDescent="0.25">
      <c r="A44523" t="s">
        <v>19901</v>
      </c>
      <c r="B44523" t="s">
        <v>19901</v>
      </c>
      <c r="C44523">
        <v>0.52</v>
      </c>
      <c r="D44523" t="s">
        <v>62</v>
      </c>
    </row>
    <row r="44524" spans="1:4" x14ac:dyDescent="0.25">
      <c r="A44524" t="s">
        <v>19901</v>
      </c>
      <c r="B44524" t="s">
        <v>19902</v>
      </c>
      <c r="C44524">
        <v>0.28000000000000003</v>
      </c>
      <c r="D44524" t="s">
        <v>56</v>
      </c>
    </row>
    <row r="44525" spans="1:4" x14ac:dyDescent="0.25">
      <c r="A44525" t="s">
        <v>19902</v>
      </c>
      <c r="B44525" t="s">
        <v>19902</v>
      </c>
      <c r="C44525">
        <v>0.28000000000000003</v>
      </c>
      <c r="D44525" t="s">
        <v>25</v>
      </c>
    </row>
    <row r="44526" spans="1:4" x14ac:dyDescent="0.25">
      <c r="A44526" t="s">
        <v>19902</v>
      </c>
      <c r="B44526" t="s">
        <v>19902</v>
      </c>
      <c r="C44526">
        <v>0.24</v>
      </c>
      <c r="D44526" t="s">
        <v>18</v>
      </c>
    </row>
    <row r="44527" spans="1:4" x14ac:dyDescent="0.25">
      <c r="A44527" t="s">
        <v>19902</v>
      </c>
      <c r="B44527" t="s">
        <v>19902</v>
      </c>
      <c r="C44527">
        <v>0.24</v>
      </c>
      <c r="D44527" t="s">
        <v>16</v>
      </c>
    </row>
    <row r="44528" spans="1:4" x14ac:dyDescent="0.25">
      <c r="A44528" t="s">
        <v>19902</v>
      </c>
      <c r="B44528" t="s">
        <v>19903</v>
      </c>
      <c r="C44528">
        <v>0.24</v>
      </c>
      <c r="D44528" t="s">
        <v>18</v>
      </c>
    </row>
    <row r="44529" spans="1:4" x14ac:dyDescent="0.25">
      <c r="A44529" t="s">
        <v>19903</v>
      </c>
      <c r="B44529" t="s">
        <v>19903</v>
      </c>
      <c r="C44529">
        <v>0.24</v>
      </c>
      <c r="D44529" t="s">
        <v>16</v>
      </c>
    </row>
    <row r="44530" spans="1:4" x14ac:dyDescent="0.25">
      <c r="A44530" t="s">
        <v>19903</v>
      </c>
      <c r="B44530" t="s">
        <v>19904</v>
      </c>
      <c r="C44530">
        <v>0.72</v>
      </c>
      <c r="D44530" t="s">
        <v>50</v>
      </c>
    </row>
    <row r="44531" spans="1:4" x14ac:dyDescent="0.25">
      <c r="A44531" t="s">
        <v>19904</v>
      </c>
      <c r="B44531" t="s">
        <v>19904</v>
      </c>
      <c r="C44531">
        <v>0.24</v>
      </c>
      <c r="D44531" t="s">
        <v>18</v>
      </c>
    </row>
    <row r="44532" spans="1:4" x14ac:dyDescent="0.25">
      <c r="A44532" t="s">
        <v>19904</v>
      </c>
      <c r="B44532" t="s">
        <v>19904</v>
      </c>
      <c r="C44532">
        <v>0.24</v>
      </c>
      <c r="D44532" t="s">
        <v>16</v>
      </c>
    </row>
    <row r="44533" spans="1:4" x14ac:dyDescent="0.25">
      <c r="A44533" t="s">
        <v>19904</v>
      </c>
      <c r="B44533" t="s">
        <v>19905</v>
      </c>
      <c r="C44533">
        <v>0.96</v>
      </c>
      <c r="D44533" t="s">
        <v>18</v>
      </c>
    </row>
    <row r="44534" spans="1:4" x14ac:dyDescent="0.25">
      <c r="A44534" t="s">
        <v>19905</v>
      </c>
      <c r="B44534" t="s">
        <v>19905</v>
      </c>
      <c r="C44534">
        <v>0.24</v>
      </c>
      <c r="D44534" t="s">
        <v>22</v>
      </c>
    </row>
    <row r="44535" spans="1:4" x14ac:dyDescent="0.25">
      <c r="A44535" t="s">
        <v>19905</v>
      </c>
      <c r="B44535" t="s">
        <v>19906</v>
      </c>
      <c r="C44535">
        <v>0.24</v>
      </c>
      <c r="D44535" t="s">
        <v>22</v>
      </c>
    </row>
    <row r="44536" spans="1:4" x14ac:dyDescent="0.25">
      <c r="A44536" t="s">
        <v>19906</v>
      </c>
      <c r="B44536" t="s">
        <v>19906</v>
      </c>
      <c r="C44536">
        <v>0.48</v>
      </c>
      <c r="D44536" t="s">
        <v>62</v>
      </c>
    </row>
    <row r="44537" spans="1:4" x14ac:dyDescent="0.25">
      <c r="A44537" t="s">
        <v>19906</v>
      </c>
      <c r="B44537" t="s">
        <v>19906</v>
      </c>
      <c r="C44537">
        <v>0.36</v>
      </c>
      <c r="D44537" t="s">
        <v>56</v>
      </c>
    </row>
    <row r="44538" spans="1:4" x14ac:dyDescent="0.25">
      <c r="A44538" t="s">
        <v>19906</v>
      </c>
      <c r="B44538" t="s">
        <v>19907</v>
      </c>
      <c r="C44538">
        <v>0.16</v>
      </c>
      <c r="D44538" t="s">
        <v>27</v>
      </c>
    </row>
    <row r="44539" spans="1:4" x14ac:dyDescent="0.25">
      <c r="A44539" t="s">
        <v>19907</v>
      </c>
      <c r="B44539" t="s">
        <v>19907</v>
      </c>
      <c r="C44539">
        <v>0.76</v>
      </c>
      <c r="D44539" t="s">
        <v>16</v>
      </c>
    </row>
    <row r="44540" spans="1:4" x14ac:dyDescent="0.25">
      <c r="A44540" t="s">
        <v>19907</v>
      </c>
      <c r="B44540" t="s">
        <v>19908</v>
      </c>
      <c r="C44540">
        <v>0.24</v>
      </c>
      <c r="D44540" t="s">
        <v>18</v>
      </c>
    </row>
    <row r="44541" spans="1:4" x14ac:dyDescent="0.25">
      <c r="A44541" t="s">
        <v>19908</v>
      </c>
      <c r="B44541" t="s">
        <v>19908</v>
      </c>
      <c r="C44541">
        <v>0.24</v>
      </c>
      <c r="D44541" t="s">
        <v>16</v>
      </c>
    </row>
    <row r="44542" spans="1:4" x14ac:dyDescent="0.25">
      <c r="A44542" t="s">
        <v>19908</v>
      </c>
      <c r="B44542" t="s">
        <v>19908</v>
      </c>
      <c r="C44542">
        <v>0.24</v>
      </c>
      <c r="D44542" t="s">
        <v>56</v>
      </c>
    </row>
    <row r="44543" spans="1:4" x14ac:dyDescent="0.25">
      <c r="A44543" t="s">
        <v>19908</v>
      </c>
      <c r="B44543" t="s">
        <v>19908</v>
      </c>
      <c r="C44543">
        <v>0.28000000000000003</v>
      </c>
      <c r="D44543" t="s">
        <v>16</v>
      </c>
    </row>
    <row r="44544" spans="1:4" x14ac:dyDescent="0.25">
      <c r="A44544" t="s">
        <v>19908</v>
      </c>
      <c r="B44544" t="s">
        <v>19909</v>
      </c>
      <c r="C44544">
        <v>0.24</v>
      </c>
      <c r="D44544" t="s">
        <v>62</v>
      </c>
    </row>
    <row r="44545" spans="1:4" x14ac:dyDescent="0.25">
      <c r="A44545" t="s">
        <v>19909</v>
      </c>
      <c r="B44545" t="s">
        <v>19909</v>
      </c>
      <c r="C44545">
        <v>0.24</v>
      </c>
      <c r="D44545" t="s">
        <v>16</v>
      </c>
    </row>
    <row r="44546" spans="1:4" x14ac:dyDescent="0.25">
      <c r="A44546" t="s">
        <v>19909</v>
      </c>
      <c r="B44546" t="s">
        <v>19910</v>
      </c>
      <c r="C44546">
        <v>1.68</v>
      </c>
      <c r="D44546" t="s">
        <v>18</v>
      </c>
    </row>
    <row r="44547" spans="1:4" x14ac:dyDescent="0.25">
      <c r="A44547" t="s">
        <v>19910</v>
      </c>
      <c r="B44547" t="s">
        <v>19911</v>
      </c>
      <c r="C44547">
        <v>0.24</v>
      </c>
      <c r="D44547" t="s">
        <v>16</v>
      </c>
    </row>
    <row r="44548" spans="1:4" x14ac:dyDescent="0.25">
      <c r="A44548" t="s">
        <v>19911</v>
      </c>
      <c r="B44548" t="s">
        <v>19911</v>
      </c>
      <c r="C44548">
        <v>0.48</v>
      </c>
      <c r="D44548" t="s">
        <v>18</v>
      </c>
    </row>
    <row r="44549" spans="1:4" x14ac:dyDescent="0.25">
      <c r="A44549" t="s">
        <v>19911</v>
      </c>
      <c r="B44549" t="s">
        <v>19912</v>
      </c>
      <c r="C44549">
        <v>0.48</v>
      </c>
      <c r="D44549" t="s">
        <v>16</v>
      </c>
    </row>
    <row r="44550" spans="1:4" x14ac:dyDescent="0.25">
      <c r="A44550" t="s">
        <v>19912</v>
      </c>
      <c r="B44550" t="s">
        <v>19913</v>
      </c>
      <c r="C44550">
        <v>0.96</v>
      </c>
      <c r="D44550" t="s">
        <v>18</v>
      </c>
    </row>
    <row r="44551" spans="1:4" x14ac:dyDescent="0.25">
      <c r="A44551" t="s">
        <v>19913</v>
      </c>
      <c r="B44551" t="s">
        <v>19913</v>
      </c>
      <c r="C44551">
        <v>0.24</v>
      </c>
      <c r="D44551" t="s">
        <v>22</v>
      </c>
    </row>
    <row r="44552" spans="1:4" x14ac:dyDescent="0.25">
      <c r="A44552" t="s">
        <v>19913</v>
      </c>
      <c r="B44552" t="s">
        <v>19913</v>
      </c>
      <c r="C44552">
        <v>0.24</v>
      </c>
      <c r="D44552" t="s">
        <v>22</v>
      </c>
    </row>
    <row r="44553" spans="1:4" x14ac:dyDescent="0.25">
      <c r="A44553" t="s">
        <v>19913</v>
      </c>
      <c r="B44553" t="s">
        <v>19914</v>
      </c>
      <c r="C44553">
        <v>0.72</v>
      </c>
      <c r="D44553" t="s">
        <v>50</v>
      </c>
    </row>
    <row r="44554" spans="1:4" x14ac:dyDescent="0.25">
      <c r="A44554" t="s">
        <v>19914</v>
      </c>
      <c r="B44554" t="s">
        <v>19914</v>
      </c>
      <c r="C44554">
        <v>0.24</v>
      </c>
      <c r="D44554" t="s">
        <v>16</v>
      </c>
    </row>
    <row r="44555" spans="1:4" x14ac:dyDescent="0.25">
      <c r="A44555" t="s">
        <v>19914</v>
      </c>
      <c r="B44555" t="s">
        <v>19914</v>
      </c>
      <c r="C44555">
        <v>0.24</v>
      </c>
      <c r="D44555" t="s">
        <v>18</v>
      </c>
    </row>
    <row r="44556" spans="1:4" x14ac:dyDescent="0.25">
      <c r="A44556" t="s">
        <v>19914</v>
      </c>
      <c r="B44556" t="s">
        <v>19915</v>
      </c>
      <c r="C44556">
        <v>0.36</v>
      </c>
      <c r="D44556" t="s">
        <v>22</v>
      </c>
    </row>
    <row r="44557" spans="1:4" x14ac:dyDescent="0.25">
      <c r="A44557" t="s">
        <v>19915</v>
      </c>
      <c r="B44557" t="s">
        <v>19915</v>
      </c>
      <c r="C44557">
        <v>0.24</v>
      </c>
      <c r="D44557" t="s">
        <v>22</v>
      </c>
    </row>
    <row r="44558" spans="1:4" x14ac:dyDescent="0.25">
      <c r="A44558" t="s">
        <v>19915</v>
      </c>
      <c r="B44558" t="s">
        <v>19915</v>
      </c>
      <c r="C44558">
        <v>0.24</v>
      </c>
      <c r="D44558" t="s">
        <v>22</v>
      </c>
    </row>
    <row r="44559" spans="1:4" x14ac:dyDescent="0.25">
      <c r="A44559" t="s">
        <v>19915</v>
      </c>
      <c r="B44559" t="s">
        <v>19915</v>
      </c>
      <c r="C44559">
        <v>0.24</v>
      </c>
      <c r="D44559" t="s">
        <v>22</v>
      </c>
    </row>
    <row r="44560" spans="1:4" x14ac:dyDescent="0.25">
      <c r="A44560" t="s">
        <v>19915</v>
      </c>
      <c r="B44560" t="s">
        <v>19916</v>
      </c>
      <c r="C44560">
        <v>0.24</v>
      </c>
      <c r="D44560" t="s">
        <v>16</v>
      </c>
    </row>
    <row r="44561" spans="1:4" x14ac:dyDescent="0.25">
      <c r="A44561" t="s">
        <v>19916</v>
      </c>
      <c r="B44561" t="s">
        <v>19916</v>
      </c>
      <c r="C44561">
        <v>0.48</v>
      </c>
      <c r="D44561" t="s">
        <v>18</v>
      </c>
    </row>
    <row r="44562" spans="1:4" x14ac:dyDescent="0.25">
      <c r="A44562" t="s">
        <v>19916</v>
      </c>
      <c r="B44562" t="s">
        <v>19916</v>
      </c>
      <c r="C44562">
        <v>0.24</v>
      </c>
      <c r="D44562" t="s">
        <v>22</v>
      </c>
    </row>
    <row r="44563" spans="1:4" x14ac:dyDescent="0.25">
      <c r="A44563" t="s">
        <v>19916</v>
      </c>
      <c r="B44563" t="s">
        <v>19917</v>
      </c>
      <c r="C44563">
        <v>0.52</v>
      </c>
      <c r="D44563" t="s">
        <v>50</v>
      </c>
    </row>
    <row r="44564" spans="1:4" x14ac:dyDescent="0.25">
      <c r="A44564" t="s">
        <v>19917</v>
      </c>
      <c r="B44564" t="s">
        <v>19917</v>
      </c>
      <c r="C44564">
        <v>0.44</v>
      </c>
      <c r="D44564" t="s">
        <v>16</v>
      </c>
    </row>
    <row r="44565" spans="1:4" x14ac:dyDescent="0.25">
      <c r="A44565" t="s">
        <v>19917</v>
      </c>
      <c r="B44565" t="s">
        <v>19917</v>
      </c>
      <c r="C44565">
        <v>0.08</v>
      </c>
      <c r="D44565" t="s">
        <v>25</v>
      </c>
    </row>
    <row r="44566" spans="1:4" x14ac:dyDescent="0.25">
      <c r="A44566" t="s">
        <v>19917</v>
      </c>
      <c r="B44566" t="s">
        <v>19918</v>
      </c>
      <c r="C44566">
        <v>0.16</v>
      </c>
      <c r="D44566" t="s">
        <v>56</v>
      </c>
    </row>
    <row r="44567" spans="1:4" x14ac:dyDescent="0.25">
      <c r="A44567" t="s">
        <v>19918</v>
      </c>
      <c r="B44567" t="s">
        <v>19918</v>
      </c>
      <c r="C44567">
        <v>0.6</v>
      </c>
      <c r="D44567" t="s">
        <v>27</v>
      </c>
    </row>
    <row r="44568" spans="1:4" x14ac:dyDescent="0.25">
      <c r="A44568" t="s">
        <v>19918</v>
      </c>
      <c r="B44568" t="s">
        <v>19918</v>
      </c>
      <c r="C44568">
        <v>0.08</v>
      </c>
      <c r="D44568" t="s">
        <v>56</v>
      </c>
    </row>
    <row r="44569" spans="1:4" x14ac:dyDescent="0.25">
      <c r="A44569" t="s">
        <v>19918</v>
      </c>
      <c r="B44569" t="s">
        <v>19918</v>
      </c>
      <c r="C44569">
        <v>0.16</v>
      </c>
      <c r="D44569" t="s">
        <v>27</v>
      </c>
    </row>
    <row r="44570" spans="1:4" x14ac:dyDescent="0.25">
      <c r="A44570" t="s">
        <v>19918</v>
      </c>
      <c r="B44570" t="s">
        <v>19919</v>
      </c>
      <c r="C44570">
        <v>0.52</v>
      </c>
      <c r="D44570" t="s">
        <v>16</v>
      </c>
    </row>
    <row r="44571" spans="1:4" x14ac:dyDescent="0.25">
      <c r="A44571" t="s">
        <v>19919</v>
      </c>
      <c r="B44571" t="s">
        <v>19920</v>
      </c>
      <c r="C44571">
        <v>1.68</v>
      </c>
      <c r="D44571" t="s">
        <v>18</v>
      </c>
    </row>
    <row r="44572" spans="1:4" x14ac:dyDescent="0.25">
      <c r="A44572" t="s">
        <v>19920</v>
      </c>
      <c r="B44572" t="s">
        <v>19920</v>
      </c>
      <c r="C44572">
        <v>0.24</v>
      </c>
      <c r="D44572" t="s">
        <v>16</v>
      </c>
    </row>
    <row r="44573" spans="1:4" x14ac:dyDescent="0.25">
      <c r="A44573" t="s">
        <v>19920</v>
      </c>
      <c r="B44573" t="s">
        <v>19920</v>
      </c>
      <c r="C44573">
        <v>0.24</v>
      </c>
      <c r="D44573" t="s">
        <v>18</v>
      </c>
    </row>
    <row r="44574" spans="1:4" x14ac:dyDescent="0.25">
      <c r="A44574" t="s">
        <v>19920</v>
      </c>
      <c r="B44574" t="s">
        <v>19920</v>
      </c>
      <c r="C44574">
        <v>0.24</v>
      </c>
      <c r="D44574" t="s">
        <v>16</v>
      </c>
    </row>
    <row r="44575" spans="1:4" x14ac:dyDescent="0.25">
      <c r="A44575" t="s">
        <v>19920</v>
      </c>
      <c r="B44575" t="s">
        <v>19921</v>
      </c>
      <c r="C44575">
        <v>0.48</v>
      </c>
      <c r="D44575" t="s">
        <v>18</v>
      </c>
    </row>
    <row r="44576" spans="1:4" x14ac:dyDescent="0.25">
      <c r="A44576" t="s">
        <v>19921</v>
      </c>
      <c r="B44576" t="s">
        <v>19921</v>
      </c>
      <c r="C44576">
        <v>0.24</v>
      </c>
      <c r="D44576" t="s">
        <v>16</v>
      </c>
    </row>
    <row r="44577" spans="1:4" x14ac:dyDescent="0.25">
      <c r="A44577" t="s">
        <v>19921</v>
      </c>
      <c r="B44577" t="s">
        <v>19921</v>
      </c>
      <c r="C44577">
        <v>0.24</v>
      </c>
      <c r="D44577" t="s">
        <v>18</v>
      </c>
    </row>
    <row r="44578" spans="1:4" x14ac:dyDescent="0.25">
      <c r="A44578" t="s">
        <v>19921</v>
      </c>
      <c r="B44578" t="s">
        <v>19922</v>
      </c>
      <c r="C44578">
        <v>0.24</v>
      </c>
      <c r="D44578" t="s">
        <v>16</v>
      </c>
    </row>
    <row r="44579" spans="1:4" x14ac:dyDescent="0.25">
      <c r="A44579" t="s">
        <v>19922</v>
      </c>
      <c r="B44579" t="s">
        <v>19922</v>
      </c>
      <c r="C44579">
        <v>0.24</v>
      </c>
      <c r="D44579" t="s">
        <v>62</v>
      </c>
    </row>
    <row r="44580" spans="1:4" x14ac:dyDescent="0.25">
      <c r="A44580" t="s">
        <v>19922</v>
      </c>
      <c r="B44580" t="s">
        <v>19922</v>
      </c>
      <c r="C44580">
        <v>0.72</v>
      </c>
      <c r="D44580" t="s">
        <v>16</v>
      </c>
    </row>
    <row r="44581" spans="1:4" x14ac:dyDescent="0.25">
      <c r="A44581" t="s">
        <v>19922</v>
      </c>
      <c r="B44581" t="s">
        <v>19923</v>
      </c>
      <c r="C44581">
        <v>0.24</v>
      </c>
      <c r="D44581" t="s">
        <v>62</v>
      </c>
    </row>
    <row r="44582" spans="1:4" x14ac:dyDescent="0.25">
      <c r="A44582" t="s">
        <v>19923</v>
      </c>
      <c r="B44582" t="s">
        <v>19923</v>
      </c>
      <c r="C44582">
        <v>0.48</v>
      </c>
      <c r="D44582" t="s">
        <v>16</v>
      </c>
    </row>
    <row r="44583" spans="1:4" x14ac:dyDescent="0.25">
      <c r="A44583" t="s">
        <v>19923</v>
      </c>
      <c r="B44583" t="s">
        <v>19923</v>
      </c>
      <c r="C44583">
        <v>0.24</v>
      </c>
      <c r="D44583" t="s">
        <v>22</v>
      </c>
    </row>
    <row r="44584" spans="1:4" x14ac:dyDescent="0.25">
      <c r="A44584" t="s">
        <v>19923</v>
      </c>
      <c r="B44584" t="s">
        <v>19924</v>
      </c>
      <c r="C44584">
        <v>0.24</v>
      </c>
      <c r="D44584" t="s">
        <v>16</v>
      </c>
    </row>
    <row r="44585" spans="1:4" x14ac:dyDescent="0.25">
      <c r="A44585" t="s">
        <v>19924</v>
      </c>
      <c r="B44585" t="s">
        <v>19924</v>
      </c>
      <c r="C44585">
        <v>0.72</v>
      </c>
      <c r="D44585" t="s">
        <v>18</v>
      </c>
    </row>
    <row r="44586" spans="1:4" x14ac:dyDescent="0.25">
      <c r="A44586" t="s">
        <v>19924</v>
      </c>
      <c r="B44586" t="s">
        <v>19925</v>
      </c>
      <c r="C44586">
        <v>0.24</v>
      </c>
      <c r="D44586" t="s">
        <v>16</v>
      </c>
    </row>
    <row r="44587" spans="1:4" x14ac:dyDescent="0.25">
      <c r="A44587" t="s">
        <v>19925</v>
      </c>
      <c r="B44587" t="s">
        <v>19925</v>
      </c>
      <c r="C44587">
        <v>0.72</v>
      </c>
      <c r="D44587" t="s">
        <v>50</v>
      </c>
    </row>
    <row r="44588" spans="1:4" x14ac:dyDescent="0.25">
      <c r="A44588" t="s">
        <v>19925</v>
      </c>
      <c r="B44588" t="s">
        <v>19926</v>
      </c>
      <c r="C44588">
        <v>0.72</v>
      </c>
      <c r="D44588" t="s">
        <v>16</v>
      </c>
    </row>
    <row r="44589" spans="1:4" x14ac:dyDescent="0.25">
      <c r="A44589" t="s">
        <v>19926</v>
      </c>
      <c r="B44589" t="s">
        <v>19926</v>
      </c>
      <c r="C44589">
        <v>0.24</v>
      </c>
      <c r="D44589" t="s">
        <v>18</v>
      </c>
    </row>
    <row r="44590" spans="1:4" x14ac:dyDescent="0.25">
      <c r="A44590" t="s">
        <v>19926</v>
      </c>
      <c r="B44590" t="s">
        <v>19927</v>
      </c>
      <c r="C44590">
        <v>0.72</v>
      </c>
      <c r="D44590" t="s">
        <v>16</v>
      </c>
    </row>
    <row r="44591" spans="1:4" x14ac:dyDescent="0.25">
      <c r="A44591" t="s">
        <v>19927</v>
      </c>
      <c r="B44591" t="s">
        <v>19928</v>
      </c>
      <c r="C44591">
        <v>1.44</v>
      </c>
      <c r="D44591" t="s">
        <v>18</v>
      </c>
    </row>
    <row r="44592" spans="1:4" x14ac:dyDescent="0.25">
      <c r="A44592" t="s">
        <v>19928</v>
      </c>
      <c r="B44592" t="s">
        <v>19929</v>
      </c>
      <c r="C44592">
        <v>0.48</v>
      </c>
      <c r="D44592" t="s">
        <v>16</v>
      </c>
    </row>
    <row r="44593" spans="1:4" x14ac:dyDescent="0.25">
      <c r="A44593" t="s">
        <v>19929</v>
      </c>
      <c r="B44593" t="s">
        <v>19929</v>
      </c>
      <c r="C44593">
        <v>0.24</v>
      </c>
      <c r="D44593" t="s">
        <v>18</v>
      </c>
    </row>
    <row r="44594" spans="1:4" x14ac:dyDescent="0.25">
      <c r="A44594" t="s">
        <v>19929</v>
      </c>
      <c r="B44594" t="s">
        <v>19929</v>
      </c>
      <c r="C44594">
        <v>0.24</v>
      </c>
      <c r="D44594" t="s">
        <v>58</v>
      </c>
    </row>
    <row r="44595" spans="1:4" x14ac:dyDescent="0.25">
      <c r="A44595" t="s">
        <v>19929</v>
      </c>
      <c r="B44595" t="s">
        <v>19930</v>
      </c>
      <c r="C44595">
        <v>1.56</v>
      </c>
      <c r="D44595" t="s">
        <v>60</v>
      </c>
    </row>
    <row r="44596" spans="1:4" x14ac:dyDescent="0.25">
      <c r="A44596" t="s">
        <v>19930</v>
      </c>
      <c r="B44596" t="s">
        <v>19931</v>
      </c>
      <c r="C44596">
        <v>1.32</v>
      </c>
      <c r="D44596" t="s">
        <v>18</v>
      </c>
    </row>
    <row r="44597" spans="1:4" x14ac:dyDescent="0.25">
      <c r="A44597" t="s">
        <v>19931</v>
      </c>
      <c r="B44597" t="s">
        <v>19932</v>
      </c>
      <c r="C44597">
        <v>0.24</v>
      </c>
      <c r="D44597" t="s">
        <v>16</v>
      </c>
    </row>
    <row r="44598" spans="1:4" x14ac:dyDescent="0.25">
      <c r="A44598" t="s">
        <v>19932</v>
      </c>
      <c r="B44598" t="s">
        <v>19933</v>
      </c>
      <c r="C44598">
        <v>0.96</v>
      </c>
      <c r="D44598" t="s">
        <v>62</v>
      </c>
    </row>
    <row r="44599" spans="1:4" x14ac:dyDescent="0.25">
      <c r="A44599" t="s">
        <v>19933</v>
      </c>
      <c r="B44599" t="s">
        <v>19933</v>
      </c>
      <c r="C44599">
        <v>0.48</v>
      </c>
      <c r="D44599" t="s">
        <v>16</v>
      </c>
    </row>
    <row r="44600" spans="1:4" x14ac:dyDescent="0.25">
      <c r="A44600" t="s">
        <v>19933</v>
      </c>
      <c r="B44600" t="s">
        <v>19934</v>
      </c>
      <c r="C44600">
        <v>0.96</v>
      </c>
      <c r="D44600" t="s">
        <v>18</v>
      </c>
    </row>
    <row r="44601" spans="1:4" x14ac:dyDescent="0.25">
      <c r="A44601" t="s">
        <v>19934</v>
      </c>
      <c r="B44601" t="s">
        <v>19934</v>
      </c>
      <c r="C44601">
        <v>0.24</v>
      </c>
      <c r="D44601" t="s">
        <v>22</v>
      </c>
    </row>
    <row r="44602" spans="1:4" x14ac:dyDescent="0.25">
      <c r="A44602" t="s">
        <v>19934</v>
      </c>
      <c r="B44602" t="s">
        <v>19934</v>
      </c>
      <c r="C44602">
        <v>0.24</v>
      </c>
      <c r="D44602" t="s">
        <v>22</v>
      </c>
    </row>
    <row r="44603" spans="1:4" x14ac:dyDescent="0.25">
      <c r="A44603" t="s">
        <v>19934</v>
      </c>
      <c r="B44603" t="s">
        <v>19935</v>
      </c>
      <c r="C44603">
        <v>0.24</v>
      </c>
      <c r="D44603" t="s">
        <v>22</v>
      </c>
    </row>
    <row r="44604" spans="1:4" x14ac:dyDescent="0.25">
      <c r="A44604" t="s">
        <v>19935</v>
      </c>
      <c r="B44604" t="s">
        <v>19935</v>
      </c>
      <c r="C44604">
        <v>0.24</v>
      </c>
      <c r="D44604" t="s">
        <v>16</v>
      </c>
    </row>
    <row r="44605" spans="1:4" x14ac:dyDescent="0.25">
      <c r="A44605" t="s">
        <v>19935</v>
      </c>
      <c r="B44605" t="s">
        <v>19936</v>
      </c>
      <c r="C44605">
        <v>0.84</v>
      </c>
      <c r="D44605" t="s">
        <v>18</v>
      </c>
    </row>
    <row r="44606" spans="1:4" x14ac:dyDescent="0.25">
      <c r="A44606" t="s">
        <v>19936</v>
      </c>
      <c r="B44606" t="s">
        <v>19936</v>
      </c>
      <c r="C44606">
        <v>0.48</v>
      </c>
      <c r="D44606" t="s">
        <v>2546</v>
      </c>
    </row>
    <row r="44607" spans="1:4" x14ac:dyDescent="0.25">
      <c r="A44607" t="s">
        <v>19936</v>
      </c>
      <c r="B44607" t="s">
        <v>19936</v>
      </c>
      <c r="C44607">
        <v>0.24</v>
      </c>
      <c r="D44607" t="s">
        <v>18</v>
      </c>
    </row>
    <row r="44608" spans="1:4" x14ac:dyDescent="0.25">
      <c r="A44608" t="s">
        <v>19936</v>
      </c>
      <c r="B44608" t="s">
        <v>19937</v>
      </c>
      <c r="C44608">
        <v>0.96</v>
      </c>
      <c r="D44608" t="s">
        <v>172</v>
      </c>
    </row>
    <row r="44609" spans="1:4" x14ac:dyDescent="0.25">
      <c r="A44609" t="s">
        <v>19937</v>
      </c>
      <c r="B44609" t="s">
        <v>19938</v>
      </c>
      <c r="C44609">
        <v>0.24</v>
      </c>
      <c r="D44609" t="s">
        <v>39</v>
      </c>
    </row>
    <row r="44610" spans="1:4" x14ac:dyDescent="0.25">
      <c r="A44610" t="s">
        <v>19938</v>
      </c>
      <c r="B44610" t="s">
        <v>19938</v>
      </c>
      <c r="C44610">
        <v>0.24</v>
      </c>
      <c r="D44610" t="s">
        <v>22</v>
      </c>
    </row>
    <row r="44611" spans="1:4" x14ac:dyDescent="0.25">
      <c r="A44611" t="s">
        <v>19938</v>
      </c>
      <c r="B44611" t="s">
        <v>19938</v>
      </c>
      <c r="C44611">
        <v>0.24</v>
      </c>
      <c r="D44611" t="s">
        <v>22</v>
      </c>
    </row>
    <row r="44612" spans="1:4" x14ac:dyDescent="0.25">
      <c r="A44612" t="s">
        <v>19938</v>
      </c>
      <c r="B44612" t="s">
        <v>19938</v>
      </c>
      <c r="C44612">
        <v>0.24</v>
      </c>
      <c r="D44612" t="s">
        <v>22</v>
      </c>
    </row>
    <row r="44613" spans="1:4" x14ac:dyDescent="0.25">
      <c r="A44613" t="s">
        <v>19938</v>
      </c>
      <c r="B44613" t="s">
        <v>19939</v>
      </c>
      <c r="C44613">
        <v>0.84</v>
      </c>
      <c r="D44613" t="s">
        <v>18</v>
      </c>
    </row>
    <row r="44614" spans="1:4" x14ac:dyDescent="0.25">
      <c r="A44614" t="s">
        <v>19939</v>
      </c>
      <c r="B44614" t="s">
        <v>19939</v>
      </c>
      <c r="C44614">
        <v>0.24</v>
      </c>
      <c r="D44614" t="s">
        <v>22</v>
      </c>
    </row>
    <row r="44615" spans="1:4" x14ac:dyDescent="0.25">
      <c r="A44615" t="s">
        <v>19939</v>
      </c>
      <c r="B44615" t="s">
        <v>19940</v>
      </c>
      <c r="C44615">
        <v>0.24</v>
      </c>
      <c r="D44615" t="s">
        <v>50</v>
      </c>
    </row>
    <row r="44616" spans="1:4" x14ac:dyDescent="0.25">
      <c r="A44616" t="s">
        <v>19940</v>
      </c>
      <c r="B44616" t="s">
        <v>19941</v>
      </c>
      <c r="C44616">
        <v>0.96</v>
      </c>
      <c r="D44616" t="s">
        <v>18</v>
      </c>
    </row>
    <row r="44617" spans="1:4" x14ac:dyDescent="0.25">
      <c r="A44617" t="s">
        <v>19941</v>
      </c>
      <c r="B44617" t="s">
        <v>19941</v>
      </c>
      <c r="C44617">
        <v>0.2</v>
      </c>
      <c r="D44617" t="s">
        <v>27</v>
      </c>
    </row>
    <row r="44618" spans="1:4" x14ac:dyDescent="0.25">
      <c r="A44618" t="s">
        <v>19941</v>
      </c>
      <c r="B44618" t="s">
        <v>19942</v>
      </c>
      <c r="C44618">
        <v>1.24</v>
      </c>
      <c r="D44618" t="s">
        <v>18</v>
      </c>
    </row>
    <row r="44619" spans="1:4" x14ac:dyDescent="0.25">
      <c r="A44619" t="s">
        <v>19942</v>
      </c>
      <c r="B44619" t="s">
        <v>19942</v>
      </c>
      <c r="C44619">
        <v>0.24</v>
      </c>
      <c r="D44619" t="s">
        <v>16</v>
      </c>
    </row>
    <row r="44620" spans="1:4" x14ac:dyDescent="0.25">
      <c r="A44620" t="s">
        <v>19942</v>
      </c>
      <c r="B44620" t="s">
        <v>19943</v>
      </c>
      <c r="C44620">
        <v>0.24</v>
      </c>
      <c r="D44620" t="s">
        <v>18</v>
      </c>
    </row>
    <row r="44621" spans="1:4" x14ac:dyDescent="0.25">
      <c r="A44621" t="s">
        <v>19943</v>
      </c>
      <c r="B44621" t="s">
        <v>19943</v>
      </c>
      <c r="C44621">
        <v>0.48</v>
      </c>
      <c r="D44621" t="s">
        <v>50</v>
      </c>
    </row>
    <row r="44622" spans="1:4" x14ac:dyDescent="0.25">
      <c r="A44622" t="s">
        <v>19943</v>
      </c>
      <c r="B44622" t="s">
        <v>19944</v>
      </c>
      <c r="C44622">
        <v>0.48</v>
      </c>
      <c r="D44622" t="s">
        <v>18</v>
      </c>
    </row>
    <row r="44623" spans="1:4" x14ac:dyDescent="0.25">
      <c r="A44623" t="s">
        <v>19944</v>
      </c>
      <c r="B44623" t="s">
        <v>19944</v>
      </c>
      <c r="C44623">
        <v>0.24</v>
      </c>
      <c r="D44623" t="s">
        <v>22</v>
      </c>
    </row>
    <row r="44624" spans="1:4" x14ac:dyDescent="0.25">
      <c r="A44624" t="s">
        <v>19944</v>
      </c>
      <c r="B44624" t="s">
        <v>19944</v>
      </c>
      <c r="C44624">
        <v>0.36</v>
      </c>
      <c r="D44624" t="s">
        <v>22</v>
      </c>
    </row>
    <row r="44625" spans="1:4" x14ac:dyDescent="0.25">
      <c r="A44625" t="s">
        <v>19944</v>
      </c>
      <c r="B44625" t="s">
        <v>19944</v>
      </c>
      <c r="C44625">
        <v>0.24</v>
      </c>
      <c r="D44625" t="s">
        <v>16</v>
      </c>
    </row>
    <row r="44626" spans="1:4" x14ac:dyDescent="0.25">
      <c r="A44626" t="s">
        <v>19944</v>
      </c>
      <c r="B44626" t="s">
        <v>19945</v>
      </c>
      <c r="C44626">
        <v>0.48</v>
      </c>
      <c r="D44626" t="s">
        <v>18</v>
      </c>
    </row>
    <row r="44627" spans="1:4" x14ac:dyDescent="0.25">
      <c r="A44627" t="s">
        <v>19945</v>
      </c>
      <c r="B44627" t="s">
        <v>19945</v>
      </c>
      <c r="C44627">
        <v>0.24</v>
      </c>
      <c r="D44627" t="s">
        <v>22</v>
      </c>
    </row>
    <row r="44628" spans="1:4" x14ac:dyDescent="0.25">
      <c r="A44628" t="s">
        <v>19945</v>
      </c>
      <c r="B44628" t="s">
        <v>19946</v>
      </c>
      <c r="C44628">
        <v>0.4</v>
      </c>
      <c r="D44628" t="s">
        <v>22</v>
      </c>
    </row>
    <row r="44629" spans="1:4" x14ac:dyDescent="0.25">
      <c r="A44629" t="s">
        <v>19946</v>
      </c>
      <c r="B44629" t="s">
        <v>19946</v>
      </c>
      <c r="C44629">
        <v>0.44</v>
      </c>
      <c r="D44629" t="s">
        <v>58</v>
      </c>
    </row>
    <row r="44630" spans="1:4" x14ac:dyDescent="0.25">
      <c r="A44630" t="s">
        <v>19946</v>
      </c>
      <c r="B44630" t="s">
        <v>19946</v>
      </c>
      <c r="C44630">
        <v>0.24</v>
      </c>
      <c r="D44630" t="s">
        <v>238</v>
      </c>
    </row>
    <row r="44631" spans="1:4" x14ac:dyDescent="0.25">
      <c r="A44631" t="s">
        <v>19946</v>
      </c>
      <c r="B44631" t="s">
        <v>19947</v>
      </c>
      <c r="C44631">
        <v>0.48</v>
      </c>
      <c r="D44631" t="s">
        <v>38</v>
      </c>
    </row>
    <row r="44632" spans="1:4" x14ac:dyDescent="0.25">
      <c r="A44632" t="s">
        <v>19947</v>
      </c>
      <c r="B44632" t="s">
        <v>19947</v>
      </c>
      <c r="C44632">
        <v>0.24</v>
      </c>
      <c r="D44632" t="s">
        <v>39</v>
      </c>
    </row>
    <row r="44633" spans="1:4" x14ac:dyDescent="0.25">
      <c r="A44633" t="s">
        <v>19947</v>
      </c>
      <c r="B44633" t="s">
        <v>19948</v>
      </c>
      <c r="C44633">
        <v>1.2</v>
      </c>
      <c r="D44633" t="s">
        <v>18</v>
      </c>
    </row>
    <row r="44634" spans="1:4" x14ac:dyDescent="0.25">
      <c r="A44634" t="s">
        <v>19948</v>
      </c>
      <c r="B44634" t="s">
        <v>19948</v>
      </c>
      <c r="C44634">
        <v>0.24</v>
      </c>
      <c r="D44634" t="s">
        <v>22</v>
      </c>
    </row>
    <row r="44635" spans="1:4" x14ac:dyDescent="0.25">
      <c r="A44635" t="s">
        <v>19948</v>
      </c>
      <c r="B44635" t="s">
        <v>19949</v>
      </c>
      <c r="C44635">
        <v>0.24</v>
      </c>
      <c r="D44635" t="s">
        <v>22</v>
      </c>
    </row>
    <row r="44636" spans="1:4" x14ac:dyDescent="0.25">
      <c r="A44636" t="s">
        <v>19949</v>
      </c>
      <c r="B44636" t="s">
        <v>19949</v>
      </c>
      <c r="C44636">
        <v>0.24</v>
      </c>
      <c r="D44636" t="s">
        <v>22</v>
      </c>
    </row>
    <row r="44637" spans="1:4" x14ac:dyDescent="0.25">
      <c r="A44637" t="s">
        <v>19949</v>
      </c>
      <c r="B44637" t="s">
        <v>19950</v>
      </c>
      <c r="C44637">
        <v>1.68</v>
      </c>
      <c r="D44637" t="s">
        <v>18</v>
      </c>
    </row>
    <row r="44638" spans="1:4" x14ac:dyDescent="0.25">
      <c r="A44638" t="s">
        <v>19950</v>
      </c>
      <c r="B44638" t="s">
        <v>19950</v>
      </c>
      <c r="C44638">
        <v>0.24</v>
      </c>
      <c r="D44638" t="s">
        <v>22</v>
      </c>
    </row>
    <row r="44639" spans="1:4" x14ac:dyDescent="0.25">
      <c r="A44639" t="s">
        <v>19950</v>
      </c>
      <c r="B44639" t="s">
        <v>19950</v>
      </c>
      <c r="C44639">
        <v>0.72</v>
      </c>
      <c r="D44639" t="s">
        <v>18</v>
      </c>
    </row>
    <row r="44640" spans="1:4" x14ac:dyDescent="0.25">
      <c r="A44640" t="s">
        <v>19950</v>
      </c>
      <c r="B44640" t="s">
        <v>19951</v>
      </c>
      <c r="C44640">
        <v>0.24</v>
      </c>
      <c r="D44640" t="s">
        <v>22</v>
      </c>
    </row>
    <row r="44641" spans="1:4" x14ac:dyDescent="0.25">
      <c r="A44641" t="s">
        <v>19951</v>
      </c>
      <c r="B44641" t="s">
        <v>19951</v>
      </c>
      <c r="C44641">
        <v>0.16</v>
      </c>
      <c r="D44641" t="s">
        <v>18</v>
      </c>
    </row>
    <row r="44642" spans="1:4" x14ac:dyDescent="0.25">
      <c r="A44642" t="s">
        <v>19951</v>
      </c>
      <c r="B44642" t="s">
        <v>19951</v>
      </c>
      <c r="C44642">
        <v>0.16</v>
      </c>
      <c r="D44642" t="s">
        <v>27</v>
      </c>
    </row>
    <row r="44643" spans="1:4" x14ac:dyDescent="0.25">
      <c r="A44643" t="s">
        <v>19951</v>
      </c>
      <c r="B44643" t="s">
        <v>19951</v>
      </c>
      <c r="C44643">
        <v>0.28000000000000003</v>
      </c>
      <c r="D44643" t="s">
        <v>16</v>
      </c>
    </row>
    <row r="44644" spans="1:4" x14ac:dyDescent="0.25">
      <c r="A44644" t="s">
        <v>19951</v>
      </c>
      <c r="B44644" t="s">
        <v>19951</v>
      </c>
      <c r="C44644">
        <v>0.08</v>
      </c>
      <c r="D44644" t="s">
        <v>25</v>
      </c>
    </row>
    <row r="44645" spans="1:4" x14ac:dyDescent="0.25">
      <c r="A44645" t="s">
        <v>19951</v>
      </c>
      <c r="B44645" t="s">
        <v>19952</v>
      </c>
      <c r="C44645">
        <v>0.2</v>
      </c>
      <c r="D44645" t="s">
        <v>27</v>
      </c>
    </row>
    <row r="44646" spans="1:4" x14ac:dyDescent="0.25">
      <c r="A44646" t="s">
        <v>19952</v>
      </c>
      <c r="B44646" t="s">
        <v>19953</v>
      </c>
      <c r="C44646">
        <v>1.96</v>
      </c>
      <c r="D44646" t="s">
        <v>18</v>
      </c>
    </row>
    <row r="44647" spans="1:4" x14ac:dyDescent="0.25">
      <c r="A44647" t="s">
        <v>19953</v>
      </c>
      <c r="B44647" t="s">
        <v>19953</v>
      </c>
      <c r="C44647">
        <v>0.16</v>
      </c>
      <c r="D44647" t="s">
        <v>27</v>
      </c>
    </row>
    <row r="44648" spans="1:4" x14ac:dyDescent="0.25">
      <c r="A44648" t="s">
        <v>19953</v>
      </c>
      <c r="B44648" t="s">
        <v>19953</v>
      </c>
      <c r="C44648">
        <v>0.08</v>
      </c>
      <c r="D44648" t="s">
        <v>56</v>
      </c>
    </row>
    <row r="44649" spans="1:4" x14ac:dyDescent="0.25">
      <c r="A44649" t="s">
        <v>19953</v>
      </c>
      <c r="B44649" t="s">
        <v>19953</v>
      </c>
      <c r="C44649">
        <v>0.36</v>
      </c>
      <c r="D44649" t="s">
        <v>27</v>
      </c>
    </row>
    <row r="44650" spans="1:4" x14ac:dyDescent="0.25">
      <c r="A44650" t="s">
        <v>19953</v>
      </c>
      <c r="B44650" t="s">
        <v>19953</v>
      </c>
      <c r="C44650">
        <v>0.28000000000000003</v>
      </c>
      <c r="D44650" t="s">
        <v>18</v>
      </c>
    </row>
    <row r="44651" spans="1:4" x14ac:dyDescent="0.25">
      <c r="A44651" t="s">
        <v>19953</v>
      </c>
      <c r="B44651" t="s">
        <v>19954</v>
      </c>
      <c r="C44651">
        <v>0.72</v>
      </c>
      <c r="D44651" t="s">
        <v>16</v>
      </c>
    </row>
    <row r="44652" spans="1:4" x14ac:dyDescent="0.25">
      <c r="A44652" t="s">
        <v>19954</v>
      </c>
      <c r="B44652" t="s">
        <v>19955</v>
      </c>
      <c r="C44652">
        <v>0.48</v>
      </c>
      <c r="D44652" t="s">
        <v>18</v>
      </c>
    </row>
    <row r="44653" spans="1:4" x14ac:dyDescent="0.25">
      <c r="A44653" t="s">
        <v>19955</v>
      </c>
      <c r="B44653" t="s">
        <v>19955</v>
      </c>
      <c r="C44653">
        <v>0.24</v>
      </c>
      <c r="D44653" t="s">
        <v>22</v>
      </c>
    </row>
    <row r="44654" spans="1:4" x14ac:dyDescent="0.25">
      <c r="A44654" t="s">
        <v>19955</v>
      </c>
      <c r="B44654" t="s">
        <v>19955</v>
      </c>
      <c r="C44654">
        <v>0.24</v>
      </c>
      <c r="D44654" t="s">
        <v>22</v>
      </c>
    </row>
    <row r="44655" spans="1:4" x14ac:dyDescent="0.25">
      <c r="A44655" t="s">
        <v>19955</v>
      </c>
      <c r="B44655" t="s">
        <v>19955</v>
      </c>
      <c r="C44655">
        <v>0.24</v>
      </c>
      <c r="D44655" t="s">
        <v>22</v>
      </c>
    </row>
    <row r="44656" spans="1:4" x14ac:dyDescent="0.25">
      <c r="A44656" t="s">
        <v>19955</v>
      </c>
      <c r="B44656" t="s">
        <v>19956</v>
      </c>
      <c r="C44656">
        <v>0.24</v>
      </c>
      <c r="D44656" t="s">
        <v>62</v>
      </c>
    </row>
    <row r="44657" spans="1:4" x14ac:dyDescent="0.25">
      <c r="A44657" t="s">
        <v>19956</v>
      </c>
      <c r="B44657" t="s">
        <v>19956</v>
      </c>
      <c r="C44657">
        <v>0.84</v>
      </c>
      <c r="D44657" t="s">
        <v>18</v>
      </c>
    </row>
    <row r="44658" spans="1:4" x14ac:dyDescent="0.25">
      <c r="A44658" t="s">
        <v>19956</v>
      </c>
      <c r="B44658" t="s">
        <v>19957</v>
      </c>
      <c r="C44658">
        <v>0.24</v>
      </c>
      <c r="D44658" t="s">
        <v>22</v>
      </c>
    </row>
    <row r="44659" spans="1:4" x14ac:dyDescent="0.25">
      <c r="A44659" t="s">
        <v>19957</v>
      </c>
      <c r="B44659" t="s">
        <v>19957</v>
      </c>
      <c r="C44659">
        <v>0.24</v>
      </c>
      <c r="D44659" t="s">
        <v>22</v>
      </c>
    </row>
    <row r="44660" spans="1:4" x14ac:dyDescent="0.25">
      <c r="A44660" t="s">
        <v>19957</v>
      </c>
      <c r="B44660" t="s">
        <v>19957</v>
      </c>
      <c r="C44660">
        <v>0.24</v>
      </c>
      <c r="D44660" t="s">
        <v>16</v>
      </c>
    </row>
    <row r="44661" spans="1:4" x14ac:dyDescent="0.25">
      <c r="A44661" t="s">
        <v>19957</v>
      </c>
      <c r="B44661" t="s">
        <v>19957</v>
      </c>
      <c r="C44661">
        <v>0.24</v>
      </c>
      <c r="D44661" t="s">
        <v>62</v>
      </c>
    </row>
    <row r="44662" spans="1:4" x14ac:dyDescent="0.25">
      <c r="A44662" t="s">
        <v>19957</v>
      </c>
      <c r="B44662" t="s">
        <v>19958</v>
      </c>
      <c r="C44662">
        <v>0.28000000000000003</v>
      </c>
      <c r="D44662" t="s">
        <v>56</v>
      </c>
    </row>
    <row r="44663" spans="1:4" x14ac:dyDescent="0.25">
      <c r="A44663" t="s">
        <v>19958</v>
      </c>
      <c r="B44663" t="s">
        <v>19958</v>
      </c>
      <c r="C44663">
        <v>0.36</v>
      </c>
      <c r="D44663" t="s">
        <v>25</v>
      </c>
    </row>
    <row r="44664" spans="1:4" x14ac:dyDescent="0.25">
      <c r="A44664" t="s">
        <v>19958</v>
      </c>
      <c r="B44664" t="s">
        <v>19958</v>
      </c>
      <c r="C44664">
        <v>0.08</v>
      </c>
      <c r="D44664" t="s">
        <v>56</v>
      </c>
    </row>
    <row r="44665" spans="1:4" x14ac:dyDescent="0.25">
      <c r="A44665" t="s">
        <v>19958</v>
      </c>
      <c r="B44665" t="s">
        <v>19958</v>
      </c>
      <c r="C44665">
        <v>0.2</v>
      </c>
      <c r="D44665" t="s">
        <v>27</v>
      </c>
    </row>
    <row r="44666" spans="1:4" x14ac:dyDescent="0.25">
      <c r="A44666" t="s">
        <v>19958</v>
      </c>
      <c r="B44666" t="s">
        <v>19958</v>
      </c>
      <c r="C44666">
        <v>0.16</v>
      </c>
      <c r="D44666" t="s">
        <v>56</v>
      </c>
    </row>
    <row r="44667" spans="1:4" x14ac:dyDescent="0.25">
      <c r="A44667" t="s">
        <v>19958</v>
      </c>
      <c r="B44667" t="s">
        <v>19959</v>
      </c>
      <c r="C44667">
        <v>0.28000000000000003</v>
      </c>
      <c r="D44667" t="s">
        <v>18</v>
      </c>
    </row>
    <row r="44668" spans="1:4" x14ac:dyDescent="0.25">
      <c r="A44668" t="s">
        <v>19959</v>
      </c>
      <c r="B44668" t="s">
        <v>19959</v>
      </c>
      <c r="C44668">
        <v>0.24</v>
      </c>
      <c r="D44668" t="s">
        <v>16</v>
      </c>
    </row>
    <row r="44669" spans="1:4" x14ac:dyDescent="0.25">
      <c r="A44669" t="s">
        <v>19959</v>
      </c>
      <c r="B44669" t="s">
        <v>19960</v>
      </c>
      <c r="C44669">
        <v>0.72</v>
      </c>
      <c r="D44669" t="s">
        <v>18</v>
      </c>
    </row>
    <row r="44670" spans="1:4" x14ac:dyDescent="0.25">
      <c r="A44670" t="s">
        <v>19960</v>
      </c>
      <c r="B44670" t="s">
        <v>19960</v>
      </c>
      <c r="C44670">
        <v>0.24</v>
      </c>
      <c r="D44670" t="s">
        <v>16</v>
      </c>
    </row>
    <row r="44671" spans="1:4" x14ac:dyDescent="0.25">
      <c r="A44671" t="s">
        <v>19960</v>
      </c>
      <c r="B44671" t="s">
        <v>19961</v>
      </c>
      <c r="C44671">
        <v>3.6</v>
      </c>
      <c r="D44671" t="s">
        <v>18</v>
      </c>
    </row>
    <row r="44672" spans="1:4" x14ac:dyDescent="0.25">
      <c r="A44672" t="s">
        <v>19961</v>
      </c>
      <c r="B44672" t="s">
        <v>19961</v>
      </c>
      <c r="C44672">
        <v>0.24</v>
      </c>
      <c r="D44672" t="s">
        <v>16</v>
      </c>
    </row>
    <row r="44673" spans="1:4" x14ac:dyDescent="0.25">
      <c r="A44673" t="s">
        <v>19961</v>
      </c>
      <c r="B44673" t="s">
        <v>19961</v>
      </c>
      <c r="C44673">
        <v>0.24</v>
      </c>
      <c r="D44673" t="s">
        <v>18</v>
      </c>
    </row>
    <row r="44674" spans="1:4" x14ac:dyDescent="0.25">
      <c r="A44674" t="s">
        <v>19961</v>
      </c>
      <c r="B44674" t="s">
        <v>19961</v>
      </c>
      <c r="C44674">
        <v>0.24</v>
      </c>
      <c r="D44674" t="s">
        <v>16</v>
      </c>
    </row>
    <row r="44675" spans="1:4" x14ac:dyDescent="0.25">
      <c r="A44675" t="s">
        <v>19961</v>
      </c>
      <c r="B44675" t="s">
        <v>19962</v>
      </c>
      <c r="C44675">
        <v>1.44</v>
      </c>
      <c r="D44675" t="s">
        <v>25</v>
      </c>
    </row>
    <row r="44676" spans="1:4" x14ac:dyDescent="0.25">
      <c r="A44676" t="s">
        <v>19962</v>
      </c>
      <c r="B44676" t="s">
        <v>19962</v>
      </c>
      <c r="C44676">
        <v>0.68</v>
      </c>
      <c r="D44676" t="s">
        <v>23</v>
      </c>
    </row>
    <row r="44677" spans="1:4" x14ac:dyDescent="0.25">
      <c r="A44677" t="s">
        <v>19962</v>
      </c>
      <c r="B44677" t="s">
        <v>19963</v>
      </c>
      <c r="C44677">
        <v>0.28000000000000003</v>
      </c>
      <c r="D44677" t="s">
        <v>238</v>
      </c>
    </row>
    <row r="44678" spans="1:4" x14ac:dyDescent="0.25">
      <c r="A44678" t="s">
        <v>19963</v>
      </c>
      <c r="B44678" t="s">
        <v>19964</v>
      </c>
      <c r="C44678">
        <v>1.2</v>
      </c>
      <c r="D44678" t="s">
        <v>23</v>
      </c>
    </row>
    <row r="44679" spans="1:4" x14ac:dyDescent="0.25">
      <c r="A44679" t="s">
        <v>19964</v>
      </c>
      <c r="B44679" t="s">
        <v>19964</v>
      </c>
      <c r="C44679">
        <v>0.24</v>
      </c>
      <c r="D44679" t="s">
        <v>50</v>
      </c>
    </row>
    <row r="44680" spans="1:4" x14ac:dyDescent="0.25">
      <c r="A44680" t="s">
        <v>19964</v>
      </c>
      <c r="B44680" t="s">
        <v>19965</v>
      </c>
      <c r="C44680">
        <v>1.4</v>
      </c>
      <c r="D44680" t="s">
        <v>18</v>
      </c>
    </row>
    <row r="44681" spans="1:4" x14ac:dyDescent="0.25">
      <c r="A44681" t="s">
        <v>19965</v>
      </c>
      <c r="B44681" t="s">
        <v>19966</v>
      </c>
      <c r="C44681">
        <v>6.04</v>
      </c>
      <c r="D44681" t="s">
        <v>20</v>
      </c>
    </row>
    <row r="44682" spans="1:4" x14ac:dyDescent="0.25">
      <c r="A44682" t="s">
        <v>19966</v>
      </c>
      <c r="B44682" t="s">
        <v>19966</v>
      </c>
      <c r="C44682">
        <v>0.6</v>
      </c>
      <c r="D44682" t="s">
        <v>62</v>
      </c>
    </row>
    <row r="44683" spans="1:4" x14ac:dyDescent="0.25">
      <c r="A44683" t="s">
        <v>19966</v>
      </c>
      <c r="B44683" t="s">
        <v>19967</v>
      </c>
      <c r="C44683">
        <v>0.48</v>
      </c>
      <c r="D44683" t="s">
        <v>25</v>
      </c>
    </row>
    <row r="44684" spans="1:4" x14ac:dyDescent="0.25">
      <c r="A44684" t="s">
        <v>19967</v>
      </c>
      <c r="B44684" t="s">
        <v>19967</v>
      </c>
      <c r="C44684">
        <v>0.24</v>
      </c>
      <c r="D44684" t="s">
        <v>16</v>
      </c>
    </row>
    <row r="44685" spans="1:4" x14ac:dyDescent="0.25">
      <c r="A44685" t="s">
        <v>19967</v>
      </c>
      <c r="B44685" t="s">
        <v>19968</v>
      </c>
      <c r="C44685">
        <v>6</v>
      </c>
      <c r="D44685" t="s">
        <v>18</v>
      </c>
    </row>
    <row r="44686" spans="1:4" x14ac:dyDescent="0.25">
      <c r="A44686" t="s">
        <v>19968</v>
      </c>
      <c r="B44686" t="s">
        <v>19968</v>
      </c>
      <c r="C44686">
        <v>0.24</v>
      </c>
      <c r="D44686" t="s">
        <v>50</v>
      </c>
    </row>
    <row r="44687" spans="1:4" x14ac:dyDescent="0.25">
      <c r="A44687" t="s">
        <v>19968</v>
      </c>
      <c r="B44687" t="s">
        <v>19968</v>
      </c>
      <c r="C44687">
        <v>0.24</v>
      </c>
      <c r="D44687" t="s">
        <v>18</v>
      </c>
    </row>
    <row r="44688" spans="1:4" x14ac:dyDescent="0.25">
      <c r="A44688" t="s">
        <v>19968</v>
      </c>
      <c r="B44688" t="s">
        <v>19969</v>
      </c>
      <c r="C44688">
        <v>0.24</v>
      </c>
      <c r="D44688" t="s">
        <v>62</v>
      </c>
    </row>
    <row r="44689" spans="1:4" x14ac:dyDescent="0.25">
      <c r="A44689" t="s">
        <v>19969</v>
      </c>
      <c r="B44689" t="s">
        <v>19969</v>
      </c>
      <c r="C44689">
        <v>0.24</v>
      </c>
      <c r="D44689" t="s">
        <v>16</v>
      </c>
    </row>
    <row r="44690" spans="1:4" x14ac:dyDescent="0.25">
      <c r="A44690" t="s">
        <v>19969</v>
      </c>
      <c r="B44690" t="s">
        <v>19970</v>
      </c>
      <c r="C44690">
        <v>1.2</v>
      </c>
      <c r="D44690" t="s">
        <v>18</v>
      </c>
    </row>
    <row r="44691" spans="1:4" x14ac:dyDescent="0.25">
      <c r="A44691" t="s">
        <v>19970</v>
      </c>
      <c r="B44691" t="s">
        <v>19970</v>
      </c>
      <c r="C44691">
        <v>0.24</v>
      </c>
      <c r="D44691" t="s">
        <v>16</v>
      </c>
    </row>
    <row r="44692" spans="1:4" x14ac:dyDescent="0.25">
      <c r="A44692" t="s">
        <v>19970</v>
      </c>
      <c r="B44692" t="s">
        <v>19971</v>
      </c>
      <c r="C44692">
        <v>0.24</v>
      </c>
      <c r="D44692" t="s">
        <v>18</v>
      </c>
    </row>
    <row r="44693" spans="1:4" x14ac:dyDescent="0.25">
      <c r="A44693" t="s">
        <v>19971</v>
      </c>
      <c r="B44693" t="s">
        <v>19971</v>
      </c>
      <c r="C44693">
        <v>0.48</v>
      </c>
      <c r="D44693" t="s">
        <v>16</v>
      </c>
    </row>
    <row r="44694" spans="1:4" x14ac:dyDescent="0.25">
      <c r="A44694" t="s">
        <v>19971</v>
      </c>
      <c r="B44694" t="s">
        <v>19972</v>
      </c>
      <c r="C44694">
        <v>5.04</v>
      </c>
      <c r="D44694" t="s">
        <v>20</v>
      </c>
    </row>
    <row r="44695" spans="1:4" x14ac:dyDescent="0.25">
      <c r="A44695" t="s">
        <v>19972</v>
      </c>
      <c r="B44695" t="s">
        <v>19972</v>
      </c>
      <c r="C44695">
        <v>0.24</v>
      </c>
      <c r="D44695" t="s">
        <v>50</v>
      </c>
    </row>
    <row r="44696" spans="1:4" x14ac:dyDescent="0.25">
      <c r="A44696" t="s">
        <v>19972</v>
      </c>
      <c r="B44696" t="s">
        <v>19973</v>
      </c>
      <c r="C44696">
        <v>0.24</v>
      </c>
      <c r="D44696" t="s">
        <v>62</v>
      </c>
    </row>
    <row r="44697" spans="1:4" x14ac:dyDescent="0.25">
      <c r="A44697" t="s">
        <v>19973</v>
      </c>
      <c r="B44697" t="s">
        <v>19973</v>
      </c>
      <c r="C44697">
        <v>0.24</v>
      </c>
      <c r="D44697" t="s">
        <v>50</v>
      </c>
    </row>
    <row r="44698" spans="1:4" x14ac:dyDescent="0.25">
      <c r="A44698" t="s">
        <v>19973</v>
      </c>
      <c r="B44698" t="s">
        <v>19973</v>
      </c>
      <c r="C44698">
        <v>0.24</v>
      </c>
      <c r="D44698" t="s">
        <v>62</v>
      </c>
    </row>
    <row r="44699" spans="1:4" x14ac:dyDescent="0.25">
      <c r="A44699" t="s">
        <v>19973</v>
      </c>
      <c r="B44699" t="s">
        <v>19974</v>
      </c>
      <c r="C44699">
        <v>5.04</v>
      </c>
      <c r="D44699" t="s">
        <v>20</v>
      </c>
    </row>
    <row r="44700" spans="1:4" x14ac:dyDescent="0.25">
      <c r="A44700" t="s">
        <v>19974</v>
      </c>
      <c r="B44700" t="s">
        <v>19974</v>
      </c>
      <c r="C44700">
        <v>0.24</v>
      </c>
      <c r="D44700" t="s">
        <v>16</v>
      </c>
    </row>
    <row r="44701" spans="1:4" x14ac:dyDescent="0.25">
      <c r="A44701" t="s">
        <v>19974</v>
      </c>
      <c r="B44701" t="s">
        <v>19975</v>
      </c>
      <c r="C44701">
        <v>0.24</v>
      </c>
      <c r="D44701" t="s">
        <v>25</v>
      </c>
    </row>
    <row r="44702" spans="1:4" x14ac:dyDescent="0.25">
      <c r="A44702" t="s">
        <v>19975</v>
      </c>
      <c r="B44702" t="s">
        <v>19975</v>
      </c>
      <c r="C44702">
        <v>0.44</v>
      </c>
      <c r="D44702" t="s">
        <v>56</v>
      </c>
    </row>
    <row r="44703" spans="1:4" x14ac:dyDescent="0.25">
      <c r="A44703" t="s">
        <v>19975</v>
      </c>
      <c r="B44703" t="s">
        <v>19975</v>
      </c>
      <c r="C44703">
        <v>0.4</v>
      </c>
      <c r="D44703" t="s">
        <v>22</v>
      </c>
    </row>
    <row r="44704" spans="1:4" x14ac:dyDescent="0.25">
      <c r="A44704" t="s">
        <v>19975</v>
      </c>
      <c r="B44704" t="s">
        <v>19976</v>
      </c>
      <c r="C44704">
        <v>1.2</v>
      </c>
      <c r="D44704" t="s">
        <v>18</v>
      </c>
    </row>
    <row r="44705" spans="1:4" x14ac:dyDescent="0.25">
      <c r="A44705" t="s">
        <v>19976</v>
      </c>
      <c r="B44705" t="s">
        <v>19976</v>
      </c>
      <c r="C44705">
        <v>0.24</v>
      </c>
      <c r="D44705" t="s">
        <v>22</v>
      </c>
    </row>
    <row r="44706" spans="1:4" x14ac:dyDescent="0.25">
      <c r="A44706" t="s">
        <v>19976</v>
      </c>
      <c r="B44706" t="s">
        <v>19977</v>
      </c>
      <c r="C44706">
        <v>1.68</v>
      </c>
      <c r="D44706" t="s">
        <v>18</v>
      </c>
    </row>
    <row r="44707" spans="1:4" x14ac:dyDescent="0.25">
      <c r="A44707" t="s">
        <v>19977</v>
      </c>
      <c r="B44707" t="s">
        <v>19978</v>
      </c>
      <c r="C44707">
        <v>0.24</v>
      </c>
      <c r="D44707" t="s">
        <v>22</v>
      </c>
    </row>
    <row r="44708" spans="1:4" x14ac:dyDescent="0.25">
      <c r="A44708" t="s">
        <v>19978</v>
      </c>
      <c r="B44708" t="s">
        <v>19979</v>
      </c>
      <c r="C44708">
        <v>6.04</v>
      </c>
      <c r="D44708" t="s">
        <v>20</v>
      </c>
    </row>
    <row r="44709" spans="1:4" x14ac:dyDescent="0.25">
      <c r="A44709" t="s">
        <v>19979</v>
      </c>
      <c r="B44709" t="s">
        <v>19979</v>
      </c>
      <c r="C44709">
        <v>0.28000000000000003</v>
      </c>
      <c r="D44709" t="s">
        <v>62</v>
      </c>
    </row>
    <row r="44710" spans="1:4" x14ac:dyDescent="0.25">
      <c r="A44710" t="s">
        <v>19979</v>
      </c>
      <c r="B44710" t="s">
        <v>19980</v>
      </c>
      <c r="C44710">
        <v>0.72</v>
      </c>
      <c r="D44710" t="s">
        <v>18</v>
      </c>
    </row>
    <row r="44711" spans="1:4" x14ac:dyDescent="0.25">
      <c r="A44711" t="s">
        <v>19980</v>
      </c>
      <c r="B44711" t="s">
        <v>19980</v>
      </c>
      <c r="C44711">
        <v>0.24</v>
      </c>
      <c r="D44711" t="s">
        <v>25</v>
      </c>
    </row>
    <row r="44712" spans="1:4" x14ac:dyDescent="0.25">
      <c r="A44712" t="s">
        <v>19980</v>
      </c>
      <c r="B44712" t="s">
        <v>19980</v>
      </c>
      <c r="C44712">
        <v>0.24</v>
      </c>
      <c r="D44712" t="s">
        <v>18</v>
      </c>
    </row>
    <row r="44713" spans="1:4" x14ac:dyDescent="0.25">
      <c r="A44713" t="s">
        <v>19980</v>
      </c>
      <c r="B44713" t="s">
        <v>19981</v>
      </c>
      <c r="C44713">
        <v>0.36</v>
      </c>
      <c r="D44713" t="s">
        <v>50</v>
      </c>
    </row>
    <row r="44714" spans="1:4" x14ac:dyDescent="0.25">
      <c r="A44714" t="s">
        <v>19981</v>
      </c>
      <c r="B44714" t="s">
        <v>19982</v>
      </c>
      <c r="C44714">
        <v>1.2</v>
      </c>
      <c r="D44714" t="s">
        <v>18</v>
      </c>
    </row>
    <row r="44715" spans="1:4" x14ac:dyDescent="0.25">
      <c r="A44715" t="s">
        <v>19982</v>
      </c>
      <c r="B44715" t="s">
        <v>19982</v>
      </c>
      <c r="C44715">
        <v>0.24</v>
      </c>
      <c r="D44715" t="s">
        <v>22</v>
      </c>
    </row>
    <row r="44716" spans="1:4" x14ac:dyDescent="0.25">
      <c r="A44716" t="s">
        <v>19982</v>
      </c>
      <c r="B44716" t="s">
        <v>19983</v>
      </c>
      <c r="C44716">
        <v>0.84</v>
      </c>
      <c r="D44716" t="s">
        <v>18</v>
      </c>
    </row>
    <row r="44717" spans="1:4" x14ac:dyDescent="0.25">
      <c r="A44717" t="s">
        <v>19983</v>
      </c>
      <c r="B44717" t="s">
        <v>19983</v>
      </c>
      <c r="C44717">
        <v>0.36</v>
      </c>
      <c r="D44717" t="s">
        <v>22</v>
      </c>
    </row>
    <row r="44718" spans="1:4" x14ac:dyDescent="0.25">
      <c r="A44718" t="s">
        <v>19983</v>
      </c>
      <c r="B44718" t="s">
        <v>19984</v>
      </c>
      <c r="C44718">
        <v>0.44</v>
      </c>
      <c r="D44718" t="s">
        <v>27</v>
      </c>
    </row>
    <row r="44719" spans="1:4" x14ac:dyDescent="0.25">
      <c r="A44719" t="s">
        <v>19984</v>
      </c>
      <c r="B44719" t="s">
        <v>19984</v>
      </c>
      <c r="C44719">
        <v>0.08</v>
      </c>
      <c r="D44719" t="s">
        <v>56</v>
      </c>
    </row>
    <row r="44720" spans="1:4" x14ac:dyDescent="0.25">
      <c r="A44720" t="s">
        <v>19984</v>
      </c>
      <c r="B44720" t="s">
        <v>19984</v>
      </c>
      <c r="C44720">
        <v>0.36</v>
      </c>
      <c r="D44720" t="s">
        <v>27</v>
      </c>
    </row>
    <row r="44721" spans="1:4" x14ac:dyDescent="0.25">
      <c r="A44721" t="s">
        <v>19984</v>
      </c>
      <c r="B44721" t="s">
        <v>19984</v>
      </c>
      <c r="C44721">
        <v>0.08</v>
      </c>
      <c r="D44721" t="s">
        <v>25</v>
      </c>
    </row>
    <row r="44722" spans="1:4" x14ac:dyDescent="0.25">
      <c r="A44722" t="s">
        <v>19984</v>
      </c>
      <c r="B44722" t="s">
        <v>19984</v>
      </c>
      <c r="C44722">
        <v>0.2</v>
      </c>
      <c r="D44722" t="s">
        <v>27</v>
      </c>
    </row>
    <row r="44723" spans="1:4" x14ac:dyDescent="0.25">
      <c r="A44723" t="s">
        <v>19984</v>
      </c>
      <c r="B44723" t="s">
        <v>19985</v>
      </c>
      <c r="C44723">
        <v>0.16</v>
      </c>
      <c r="D44723" t="s">
        <v>56</v>
      </c>
    </row>
    <row r="44724" spans="1:4" x14ac:dyDescent="0.25">
      <c r="A44724" t="s">
        <v>19985</v>
      </c>
      <c r="B44724" t="s">
        <v>19985</v>
      </c>
      <c r="C44724">
        <v>0.24</v>
      </c>
      <c r="D44724" t="s">
        <v>18</v>
      </c>
    </row>
    <row r="44725" spans="1:4" x14ac:dyDescent="0.25">
      <c r="A44725" t="s">
        <v>19985</v>
      </c>
      <c r="B44725" t="s">
        <v>19985</v>
      </c>
      <c r="C44725">
        <v>0.16</v>
      </c>
      <c r="D44725" t="s">
        <v>56</v>
      </c>
    </row>
    <row r="44726" spans="1:4" x14ac:dyDescent="0.25">
      <c r="A44726" t="s">
        <v>19985</v>
      </c>
      <c r="B44726" t="s">
        <v>19986</v>
      </c>
      <c r="C44726">
        <v>2.6</v>
      </c>
      <c r="D44726" t="s">
        <v>18</v>
      </c>
    </row>
    <row r="44727" spans="1:4" x14ac:dyDescent="0.25">
      <c r="A44727" t="s">
        <v>19986</v>
      </c>
      <c r="B44727" t="s">
        <v>19986</v>
      </c>
      <c r="C44727">
        <v>0.28000000000000003</v>
      </c>
      <c r="D44727" t="s">
        <v>27</v>
      </c>
    </row>
    <row r="44728" spans="1:4" x14ac:dyDescent="0.25">
      <c r="A44728" t="s">
        <v>19986</v>
      </c>
      <c r="B44728" t="s">
        <v>19986</v>
      </c>
      <c r="C44728">
        <v>0.28000000000000003</v>
      </c>
      <c r="D44728" t="s">
        <v>18</v>
      </c>
    </row>
    <row r="44729" spans="1:4" x14ac:dyDescent="0.25">
      <c r="A44729" t="s">
        <v>19986</v>
      </c>
      <c r="B44729" t="s">
        <v>19986</v>
      </c>
      <c r="C44729">
        <v>0.16</v>
      </c>
      <c r="D44729" t="s">
        <v>22</v>
      </c>
    </row>
    <row r="44730" spans="1:4" x14ac:dyDescent="0.25">
      <c r="A44730" t="s">
        <v>19986</v>
      </c>
      <c r="B44730" t="s">
        <v>19986</v>
      </c>
      <c r="C44730">
        <v>0.12</v>
      </c>
      <c r="D44730" t="s">
        <v>56</v>
      </c>
    </row>
    <row r="44731" spans="1:4" x14ac:dyDescent="0.25">
      <c r="A44731" t="s">
        <v>19986</v>
      </c>
      <c r="B44731" t="s">
        <v>19987</v>
      </c>
      <c r="C44731">
        <v>0.28000000000000003</v>
      </c>
      <c r="D44731" t="s">
        <v>27</v>
      </c>
    </row>
    <row r="44732" spans="1:4" x14ac:dyDescent="0.25">
      <c r="A44732" t="s">
        <v>19987</v>
      </c>
      <c r="B44732" t="s">
        <v>19987</v>
      </c>
      <c r="C44732">
        <v>0.04</v>
      </c>
      <c r="D44732" t="s">
        <v>18</v>
      </c>
    </row>
    <row r="44733" spans="1:4" x14ac:dyDescent="0.25">
      <c r="A44733" t="s">
        <v>19987</v>
      </c>
      <c r="B44733" t="s">
        <v>19988</v>
      </c>
      <c r="C44733">
        <v>5.96</v>
      </c>
      <c r="D44733" t="s">
        <v>20</v>
      </c>
    </row>
    <row r="44734" spans="1:4" x14ac:dyDescent="0.25">
      <c r="A44734" t="s">
        <v>19988</v>
      </c>
      <c r="B44734" t="s">
        <v>19989</v>
      </c>
      <c r="C44734">
        <v>1.44</v>
      </c>
      <c r="D44734" t="s">
        <v>18</v>
      </c>
    </row>
    <row r="44735" spans="1:4" x14ac:dyDescent="0.25">
      <c r="A44735" t="s">
        <v>19989</v>
      </c>
      <c r="B44735" t="s">
        <v>19989</v>
      </c>
      <c r="C44735">
        <v>0.24</v>
      </c>
      <c r="D44735" t="s">
        <v>25</v>
      </c>
    </row>
    <row r="44736" spans="1:4" x14ac:dyDescent="0.25">
      <c r="A44736" t="s">
        <v>19989</v>
      </c>
      <c r="B44736" t="s">
        <v>19990</v>
      </c>
      <c r="C44736">
        <v>0.72</v>
      </c>
      <c r="D44736" t="s">
        <v>18</v>
      </c>
    </row>
    <row r="44737" spans="1:4" x14ac:dyDescent="0.25">
      <c r="A44737" t="s">
        <v>19990</v>
      </c>
      <c r="B44737" t="s">
        <v>19990</v>
      </c>
      <c r="C44737">
        <v>0.24</v>
      </c>
      <c r="D44737" t="s">
        <v>50</v>
      </c>
    </row>
    <row r="44738" spans="1:4" x14ac:dyDescent="0.25">
      <c r="A44738" t="s">
        <v>19990</v>
      </c>
      <c r="B44738" t="s">
        <v>19991</v>
      </c>
      <c r="C44738">
        <v>0.24</v>
      </c>
      <c r="D44738" t="s">
        <v>62</v>
      </c>
    </row>
    <row r="44739" spans="1:4" x14ac:dyDescent="0.25">
      <c r="A44739" t="s">
        <v>19991</v>
      </c>
      <c r="B44739" t="s">
        <v>19991</v>
      </c>
      <c r="C44739">
        <v>0.24</v>
      </c>
      <c r="D44739" t="s">
        <v>25</v>
      </c>
    </row>
    <row r="44740" spans="1:4" x14ac:dyDescent="0.25">
      <c r="A44740" t="s">
        <v>19991</v>
      </c>
      <c r="B44740" t="s">
        <v>19991</v>
      </c>
      <c r="C44740">
        <v>0.24</v>
      </c>
      <c r="D44740" t="s">
        <v>62</v>
      </c>
    </row>
    <row r="44741" spans="1:4" x14ac:dyDescent="0.25">
      <c r="A44741" t="s">
        <v>19991</v>
      </c>
      <c r="B44741" t="s">
        <v>19991</v>
      </c>
      <c r="C44741">
        <v>0.24</v>
      </c>
      <c r="D44741" t="s">
        <v>50</v>
      </c>
    </row>
    <row r="44742" spans="1:4" x14ac:dyDescent="0.25">
      <c r="A44742" t="s">
        <v>19991</v>
      </c>
      <c r="B44742" t="s">
        <v>19992</v>
      </c>
      <c r="C44742">
        <v>0.24</v>
      </c>
      <c r="D44742" t="s">
        <v>62</v>
      </c>
    </row>
    <row r="44743" spans="1:4" x14ac:dyDescent="0.25">
      <c r="A44743" t="s">
        <v>19992</v>
      </c>
      <c r="B44743" t="s">
        <v>19992</v>
      </c>
      <c r="C44743">
        <v>0.36</v>
      </c>
      <c r="D44743" t="s">
        <v>22</v>
      </c>
    </row>
    <row r="44744" spans="1:4" x14ac:dyDescent="0.25">
      <c r="A44744" t="s">
        <v>19992</v>
      </c>
      <c r="B44744" t="s">
        <v>19992</v>
      </c>
      <c r="C44744">
        <v>0.24</v>
      </c>
      <c r="D44744" t="s">
        <v>18</v>
      </c>
    </row>
    <row r="44745" spans="1:4" x14ac:dyDescent="0.25">
      <c r="A44745" t="s">
        <v>19992</v>
      </c>
      <c r="B44745" t="s">
        <v>19992</v>
      </c>
      <c r="C44745">
        <v>0.24</v>
      </c>
      <c r="D44745" t="s">
        <v>62</v>
      </c>
    </row>
    <row r="44746" spans="1:4" x14ac:dyDescent="0.25">
      <c r="A44746" t="s">
        <v>19992</v>
      </c>
      <c r="B44746" t="s">
        <v>19993</v>
      </c>
      <c r="C44746">
        <v>0.24</v>
      </c>
      <c r="D44746" t="s">
        <v>25</v>
      </c>
    </row>
    <row r="44747" spans="1:4" x14ac:dyDescent="0.25">
      <c r="A44747" t="s">
        <v>19993</v>
      </c>
      <c r="B44747" t="s">
        <v>19993</v>
      </c>
      <c r="C44747">
        <v>0.24</v>
      </c>
      <c r="D44747" t="s">
        <v>50</v>
      </c>
    </row>
    <row r="44748" spans="1:4" x14ac:dyDescent="0.25">
      <c r="A44748" t="s">
        <v>19993</v>
      </c>
      <c r="B44748" t="s">
        <v>19993</v>
      </c>
      <c r="C44748">
        <v>0.24</v>
      </c>
      <c r="D44748" t="s">
        <v>62</v>
      </c>
    </row>
    <row r="44749" spans="1:4" x14ac:dyDescent="0.25">
      <c r="A44749" t="s">
        <v>19993</v>
      </c>
      <c r="B44749" t="s">
        <v>19993</v>
      </c>
      <c r="C44749">
        <v>0.24</v>
      </c>
      <c r="D44749" t="s">
        <v>18</v>
      </c>
    </row>
    <row r="44750" spans="1:4" x14ac:dyDescent="0.25">
      <c r="A44750" t="s">
        <v>19993</v>
      </c>
      <c r="B44750" t="s">
        <v>19994</v>
      </c>
      <c r="C44750">
        <v>0.24</v>
      </c>
      <c r="D44750" t="s">
        <v>25</v>
      </c>
    </row>
    <row r="44751" spans="1:4" x14ac:dyDescent="0.25">
      <c r="A44751" t="s">
        <v>19994</v>
      </c>
      <c r="B44751" t="s">
        <v>19994</v>
      </c>
      <c r="C44751">
        <v>0.24</v>
      </c>
      <c r="D44751" t="s">
        <v>50</v>
      </c>
    </row>
    <row r="44752" spans="1:4" x14ac:dyDescent="0.25">
      <c r="A44752" t="s">
        <v>19994</v>
      </c>
      <c r="B44752" t="s">
        <v>19994</v>
      </c>
      <c r="C44752">
        <v>0.24</v>
      </c>
      <c r="D44752" t="s">
        <v>22</v>
      </c>
    </row>
    <row r="44753" spans="1:4" x14ac:dyDescent="0.25">
      <c r="A44753" t="s">
        <v>19994</v>
      </c>
      <c r="B44753" t="s">
        <v>19994</v>
      </c>
      <c r="C44753">
        <v>0.24</v>
      </c>
      <c r="D44753" t="s">
        <v>50</v>
      </c>
    </row>
    <row r="44754" spans="1:4" x14ac:dyDescent="0.25">
      <c r="A44754" t="s">
        <v>19994</v>
      </c>
      <c r="B44754" t="s">
        <v>19995</v>
      </c>
      <c r="C44754">
        <v>0.6</v>
      </c>
      <c r="D44754" t="s">
        <v>22</v>
      </c>
    </row>
    <row r="44755" spans="1:4" x14ac:dyDescent="0.25">
      <c r="A44755" t="s">
        <v>19995</v>
      </c>
      <c r="B44755" t="s">
        <v>19995</v>
      </c>
      <c r="C44755">
        <v>0.24</v>
      </c>
      <c r="D44755" t="s">
        <v>18</v>
      </c>
    </row>
    <row r="44756" spans="1:4" x14ac:dyDescent="0.25">
      <c r="A44756" t="s">
        <v>19995</v>
      </c>
      <c r="B44756" t="s">
        <v>19995</v>
      </c>
      <c r="C44756">
        <v>0.36</v>
      </c>
      <c r="D44756" t="s">
        <v>22</v>
      </c>
    </row>
    <row r="44757" spans="1:4" x14ac:dyDescent="0.25">
      <c r="A44757" t="s">
        <v>19995</v>
      </c>
      <c r="B44757" t="s">
        <v>19996</v>
      </c>
      <c r="C44757">
        <v>0.36</v>
      </c>
      <c r="D44757" t="s">
        <v>22</v>
      </c>
    </row>
    <row r="44758" spans="1:4" x14ac:dyDescent="0.25">
      <c r="A44758" t="s">
        <v>19996</v>
      </c>
      <c r="B44758" t="s">
        <v>19996</v>
      </c>
      <c r="C44758">
        <v>0.24</v>
      </c>
      <c r="D44758" t="s">
        <v>18</v>
      </c>
    </row>
    <row r="44759" spans="1:4" x14ac:dyDescent="0.25">
      <c r="A44759" t="s">
        <v>19996</v>
      </c>
      <c r="B44759" t="s">
        <v>19996</v>
      </c>
      <c r="C44759">
        <v>0.24</v>
      </c>
      <c r="D44759" t="s">
        <v>25</v>
      </c>
    </row>
    <row r="44760" spans="1:4" x14ac:dyDescent="0.25">
      <c r="A44760" t="s">
        <v>19996</v>
      </c>
      <c r="B44760" t="s">
        <v>19997</v>
      </c>
      <c r="C44760">
        <v>1.44</v>
      </c>
      <c r="D44760" t="s">
        <v>18</v>
      </c>
    </row>
    <row r="44761" spans="1:4" x14ac:dyDescent="0.25">
      <c r="A44761" t="s">
        <v>19997</v>
      </c>
      <c r="B44761" t="s">
        <v>19997</v>
      </c>
      <c r="C44761">
        <v>0.36</v>
      </c>
      <c r="D44761" t="s">
        <v>50</v>
      </c>
    </row>
    <row r="44762" spans="1:4" x14ac:dyDescent="0.25">
      <c r="A44762" t="s">
        <v>19997</v>
      </c>
      <c r="B44762" t="s">
        <v>19997</v>
      </c>
      <c r="C44762">
        <v>0.24</v>
      </c>
      <c r="D44762" t="s">
        <v>22</v>
      </c>
    </row>
    <row r="44763" spans="1:4" x14ac:dyDescent="0.25">
      <c r="A44763" t="s">
        <v>19997</v>
      </c>
      <c r="B44763" t="s">
        <v>19998</v>
      </c>
      <c r="C44763">
        <v>0.24</v>
      </c>
      <c r="D44763" t="s">
        <v>22</v>
      </c>
    </row>
    <row r="44764" spans="1:4" x14ac:dyDescent="0.25">
      <c r="A44764" t="s">
        <v>19998</v>
      </c>
      <c r="B44764" t="s">
        <v>19999</v>
      </c>
      <c r="C44764">
        <v>1.2</v>
      </c>
      <c r="D44764" t="s">
        <v>18</v>
      </c>
    </row>
    <row r="44765" spans="1:4" x14ac:dyDescent="0.25">
      <c r="A44765" t="s">
        <v>19999</v>
      </c>
      <c r="B44765" t="s">
        <v>19999</v>
      </c>
      <c r="C44765">
        <v>0.24</v>
      </c>
      <c r="D44765" t="s">
        <v>16</v>
      </c>
    </row>
    <row r="44766" spans="1:4" x14ac:dyDescent="0.25">
      <c r="A44766" t="s">
        <v>19999</v>
      </c>
      <c r="B44766" t="s">
        <v>19999</v>
      </c>
      <c r="C44766">
        <v>0.36</v>
      </c>
      <c r="D44766" t="s">
        <v>22</v>
      </c>
    </row>
    <row r="44767" spans="1:4" x14ac:dyDescent="0.25">
      <c r="A44767" t="s">
        <v>19999</v>
      </c>
      <c r="B44767" t="s">
        <v>20000</v>
      </c>
      <c r="C44767">
        <v>0.24</v>
      </c>
      <c r="D44767" t="s">
        <v>25</v>
      </c>
    </row>
    <row r="44768" spans="1:4" x14ac:dyDescent="0.25">
      <c r="A44768" t="s">
        <v>20000</v>
      </c>
      <c r="B44768" t="s">
        <v>20000</v>
      </c>
      <c r="C44768">
        <v>0.16</v>
      </c>
      <c r="D44768" t="s">
        <v>27</v>
      </c>
    </row>
    <row r="44769" spans="1:4" x14ac:dyDescent="0.25">
      <c r="A44769" t="s">
        <v>20000</v>
      </c>
      <c r="B44769" t="s">
        <v>20000</v>
      </c>
      <c r="C44769">
        <v>0.28000000000000003</v>
      </c>
      <c r="D44769" t="s">
        <v>18</v>
      </c>
    </row>
    <row r="44770" spans="1:4" x14ac:dyDescent="0.25">
      <c r="A44770" t="s">
        <v>20000</v>
      </c>
      <c r="B44770" t="s">
        <v>20001</v>
      </c>
      <c r="C44770">
        <v>0.48</v>
      </c>
      <c r="D44770" t="s">
        <v>16</v>
      </c>
    </row>
    <row r="44771" spans="1:4" x14ac:dyDescent="0.25">
      <c r="A44771" t="s">
        <v>20001</v>
      </c>
      <c r="B44771" t="s">
        <v>20001</v>
      </c>
      <c r="C44771">
        <v>0.08</v>
      </c>
      <c r="D44771" t="s">
        <v>56</v>
      </c>
    </row>
    <row r="44772" spans="1:4" x14ac:dyDescent="0.25">
      <c r="A44772" t="s">
        <v>20001</v>
      </c>
      <c r="B44772" t="s">
        <v>20001</v>
      </c>
      <c r="C44772">
        <v>0.32</v>
      </c>
      <c r="D44772" t="s">
        <v>27</v>
      </c>
    </row>
    <row r="44773" spans="1:4" x14ac:dyDescent="0.25">
      <c r="A44773" t="s">
        <v>20001</v>
      </c>
      <c r="B44773" t="s">
        <v>20001</v>
      </c>
      <c r="C44773">
        <v>0.2</v>
      </c>
      <c r="D44773" t="s">
        <v>25</v>
      </c>
    </row>
    <row r="44774" spans="1:4" x14ac:dyDescent="0.25">
      <c r="A44774" t="s">
        <v>20001</v>
      </c>
      <c r="B44774" t="s">
        <v>20001</v>
      </c>
      <c r="C44774">
        <v>0.32</v>
      </c>
      <c r="D44774" t="s">
        <v>56</v>
      </c>
    </row>
    <row r="44775" spans="1:4" x14ac:dyDescent="0.25">
      <c r="A44775" t="s">
        <v>20001</v>
      </c>
      <c r="B44775" t="s">
        <v>20002</v>
      </c>
      <c r="C44775">
        <v>0.52</v>
      </c>
      <c r="D44775" t="s">
        <v>22</v>
      </c>
    </row>
    <row r="44776" spans="1:4" x14ac:dyDescent="0.25">
      <c r="A44776" t="s">
        <v>20002</v>
      </c>
      <c r="B44776" t="s">
        <v>20002</v>
      </c>
      <c r="C44776">
        <v>0.24</v>
      </c>
      <c r="D44776" t="s">
        <v>18</v>
      </c>
    </row>
    <row r="44777" spans="1:4" x14ac:dyDescent="0.25">
      <c r="A44777" t="s">
        <v>20002</v>
      </c>
      <c r="B44777" t="s">
        <v>20002</v>
      </c>
      <c r="C44777">
        <v>0.24</v>
      </c>
      <c r="D44777" t="s">
        <v>62</v>
      </c>
    </row>
    <row r="44778" spans="1:4" x14ac:dyDescent="0.25">
      <c r="A44778" t="s">
        <v>20002</v>
      </c>
      <c r="B44778" t="s">
        <v>20003</v>
      </c>
      <c r="C44778">
        <v>7.88</v>
      </c>
      <c r="D44778" t="s">
        <v>20</v>
      </c>
    </row>
    <row r="44779" spans="1:4" x14ac:dyDescent="0.25">
      <c r="A44779" t="s">
        <v>20003</v>
      </c>
      <c r="B44779" t="s">
        <v>20004</v>
      </c>
      <c r="C44779">
        <v>0.24</v>
      </c>
      <c r="D44779" t="s">
        <v>16</v>
      </c>
    </row>
    <row r="44780" spans="1:4" x14ac:dyDescent="0.25">
      <c r="A44780" t="s">
        <v>20004</v>
      </c>
      <c r="B44780" t="s">
        <v>20005</v>
      </c>
      <c r="C44780">
        <v>2.2000000000000002</v>
      </c>
      <c r="D44780" t="s">
        <v>25</v>
      </c>
    </row>
    <row r="44781" spans="1:4" x14ac:dyDescent="0.25">
      <c r="A44781" t="s">
        <v>20005</v>
      </c>
      <c r="B44781" t="s">
        <v>20005</v>
      </c>
      <c r="C44781">
        <v>0.16</v>
      </c>
      <c r="D44781" t="s">
        <v>56</v>
      </c>
    </row>
    <row r="44782" spans="1:4" x14ac:dyDescent="0.25">
      <c r="A44782" t="s">
        <v>20005</v>
      </c>
      <c r="B44782" t="s">
        <v>20006</v>
      </c>
      <c r="C44782">
        <v>0.68</v>
      </c>
      <c r="D44782" t="s">
        <v>27</v>
      </c>
    </row>
    <row r="44783" spans="1:4" x14ac:dyDescent="0.25">
      <c r="A44783" t="s">
        <v>20006</v>
      </c>
      <c r="B44783" t="s">
        <v>20006</v>
      </c>
      <c r="C44783">
        <v>0.2</v>
      </c>
      <c r="D44783" t="s">
        <v>25</v>
      </c>
    </row>
    <row r="44784" spans="1:4" x14ac:dyDescent="0.25">
      <c r="A44784" t="s">
        <v>20006</v>
      </c>
      <c r="B44784" t="s">
        <v>20006</v>
      </c>
      <c r="C44784">
        <v>0.2</v>
      </c>
      <c r="D44784" t="s">
        <v>56</v>
      </c>
    </row>
    <row r="44785" spans="1:4" x14ac:dyDescent="0.25">
      <c r="A44785" t="s">
        <v>20006</v>
      </c>
      <c r="B44785" t="s">
        <v>20007</v>
      </c>
      <c r="C44785">
        <v>0.76</v>
      </c>
      <c r="D44785" t="s">
        <v>18</v>
      </c>
    </row>
    <row r="44786" spans="1:4" x14ac:dyDescent="0.25">
      <c r="A44786" t="s">
        <v>20007</v>
      </c>
      <c r="B44786" t="s">
        <v>20007</v>
      </c>
      <c r="C44786">
        <v>0.68</v>
      </c>
      <c r="D44786" t="s">
        <v>27</v>
      </c>
    </row>
    <row r="44787" spans="1:4" x14ac:dyDescent="0.25">
      <c r="A44787" t="s">
        <v>20007</v>
      </c>
      <c r="B44787" t="s">
        <v>20008</v>
      </c>
      <c r="C44787">
        <v>0.16</v>
      </c>
      <c r="D44787" t="s">
        <v>56</v>
      </c>
    </row>
    <row r="44788" spans="1:4" x14ac:dyDescent="0.25">
      <c r="A44788" t="s">
        <v>20008</v>
      </c>
      <c r="B44788" t="s">
        <v>20008</v>
      </c>
      <c r="C44788">
        <v>0.16</v>
      </c>
      <c r="D44788" t="s">
        <v>27</v>
      </c>
    </row>
    <row r="44789" spans="1:4" x14ac:dyDescent="0.25">
      <c r="A44789" t="s">
        <v>20008</v>
      </c>
      <c r="B44789" t="s">
        <v>20008</v>
      </c>
      <c r="C44789">
        <v>0.28000000000000003</v>
      </c>
      <c r="D44789" t="s">
        <v>22</v>
      </c>
    </row>
    <row r="44790" spans="1:4" x14ac:dyDescent="0.25">
      <c r="A44790" t="s">
        <v>20008</v>
      </c>
      <c r="B44790" t="s">
        <v>20009</v>
      </c>
      <c r="C44790">
        <v>2.68</v>
      </c>
      <c r="D44790" t="s">
        <v>4378</v>
      </c>
    </row>
    <row r="44791" spans="1:4" x14ac:dyDescent="0.25">
      <c r="A44791" t="s">
        <v>20009</v>
      </c>
      <c r="B44791" t="s">
        <v>20009</v>
      </c>
      <c r="C44791">
        <v>0.48</v>
      </c>
      <c r="D44791" t="s">
        <v>23</v>
      </c>
    </row>
    <row r="44792" spans="1:4" x14ac:dyDescent="0.25">
      <c r="A44792" t="s">
        <v>20009</v>
      </c>
      <c r="B44792" t="s">
        <v>20009</v>
      </c>
      <c r="C44792">
        <v>0.24</v>
      </c>
      <c r="D44792" t="s">
        <v>50</v>
      </c>
    </row>
    <row r="44793" spans="1:4" x14ac:dyDescent="0.25">
      <c r="A44793" t="s">
        <v>20009</v>
      </c>
      <c r="B44793" t="s">
        <v>20010</v>
      </c>
      <c r="C44793">
        <v>2.6</v>
      </c>
      <c r="D44793" t="s">
        <v>4378</v>
      </c>
    </row>
    <row r="44794" spans="1:4" x14ac:dyDescent="0.25">
      <c r="A44794" t="s">
        <v>20010</v>
      </c>
      <c r="B44794" t="s">
        <v>20011</v>
      </c>
      <c r="C44794">
        <v>55.32</v>
      </c>
      <c r="D44794" t="s">
        <v>4378</v>
      </c>
    </row>
    <row r="44795" spans="1:4" x14ac:dyDescent="0.25">
      <c r="A44795" t="s">
        <v>20011</v>
      </c>
      <c r="B44795" t="s">
        <v>20012</v>
      </c>
      <c r="C44795">
        <v>1.44</v>
      </c>
      <c r="D44795" t="s">
        <v>18</v>
      </c>
    </row>
    <row r="44796" spans="1:4" x14ac:dyDescent="0.25">
      <c r="A44796" t="s">
        <v>20012</v>
      </c>
      <c r="B44796" t="s">
        <v>20012</v>
      </c>
      <c r="C44796">
        <v>0.36</v>
      </c>
      <c r="D44796" t="s">
        <v>22</v>
      </c>
    </row>
    <row r="44797" spans="1:4" x14ac:dyDescent="0.25">
      <c r="A44797" t="s">
        <v>20012</v>
      </c>
      <c r="B44797" t="s">
        <v>20012</v>
      </c>
      <c r="C44797">
        <v>0.24</v>
      </c>
      <c r="D44797" t="s">
        <v>50</v>
      </c>
    </row>
    <row r="44798" spans="1:4" x14ac:dyDescent="0.25">
      <c r="A44798" t="s">
        <v>20012</v>
      </c>
      <c r="B44798" t="s">
        <v>20013</v>
      </c>
      <c r="C44798">
        <v>0.24</v>
      </c>
      <c r="D44798" t="s">
        <v>16</v>
      </c>
    </row>
    <row r="44799" spans="1:4" x14ac:dyDescent="0.25">
      <c r="A44799" t="s">
        <v>20013</v>
      </c>
      <c r="B44799" t="s">
        <v>20013</v>
      </c>
      <c r="C44799">
        <v>0.24</v>
      </c>
      <c r="D44799" t="s">
        <v>50</v>
      </c>
    </row>
    <row r="44800" spans="1:4" x14ac:dyDescent="0.25">
      <c r="A44800" t="s">
        <v>20013</v>
      </c>
      <c r="B44800" t="s">
        <v>20013</v>
      </c>
      <c r="C44800">
        <v>0.24</v>
      </c>
      <c r="D44800" t="s">
        <v>16</v>
      </c>
    </row>
    <row r="44801" spans="1:4" x14ac:dyDescent="0.25">
      <c r="A44801" t="s">
        <v>20013</v>
      </c>
      <c r="B44801" t="s">
        <v>20014</v>
      </c>
      <c r="C44801">
        <v>1.32</v>
      </c>
      <c r="D44801" t="s">
        <v>18</v>
      </c>
    </row>
    <row r="44802" spans="1:4" x14ac:dyDescent="0.25">
      <c r="A44802" t="s">
        <v>20014</v>
      </c>
      <c r="B44802" t="s">
        <v>20015</v>
      </c>
      <c r="C44802">
        <v>0.48</v>
      </c>
      <c r="D44802" t="s">
        <v>172</v>
      </c>
    </row>
    <row r="44803" spans="1:4" x14ac:dyDescent="0.25">
      <c r="A44803" t="s">
        <v>20015</v>
      </c>
      <c r="B44803" t="s">
        <v>20016</v>
      </c>
      <c r="C44803">
        <v>1.2</v>
      </c>
      <c r="D44803" t="s">
        <v>60</v>
      </c>
    </row>
    <row r="44804" spans="1:4" x14ac:dyDescent="0.25">
      <c r="A44804" t="s">
        <v>20016</v>
      </c>
      <c r="B44804" t="s">
        <v>20017</v>
      </c>
      <c r="C44804">
        <v>0.48</v>
      </c>
      <c r="D44804" t="s">
        <v>39</v>
      </c>
    </row>
    <row r="44805" spans="1:4" x14ac:dyDescent="0.25">
      <c r="A44805" t="s">
        <v>20017</v>
      </c>
      <c r="B44805" t="s">
        <v>20017</v>
      </c>
      <c r="C44805">
        <v>0.12</v>
      </c>
      <c r="D44805" t="s">
        <v>25</v>
      </c>
    </row>
    <row r="44806" spans="1:4" x14ac:dyDescent="0.25">
      <c r="A44806" t="s">
        <v>20017</v>
      </c>
      <c r="B44806" t="s">
        <v>20017</v>
      </c>
      <c r="C44806">
        <v>0.16</v>
      </c>
      <c r="D44806" t="s">
        <v>27</v>
      </c>
    </row>
    <row r="44807" spans="1:4" x14ac:dyDescent="0.25">
      <c r="A44807" t="s">
        <v>20017</v>
      </c>
      <c r="B44807" t="s">
        <v>20017</v>
      </c>
      <c r="C44807">
        <v>0.16</v>
      </c>
      <c r="D44807" t="s">
        <v>56</v>
      </c>
    </row>
    <row r="44808" spans="1:4" x14ac:dyDescent="0.25">
      <c r="A44808" t="s">
        <v>20017</v>
      </c>
      <c r="B44808" t="s">
        <v>20018</v>
      </c>
      <c r="C44808">
        <v>0.52</v>
      </c>
      <c r="D44808" t="s">
        <v>172</v>
      </c>
    </row>
    <row r="44809" spans="1:4" x14ac:dyDescent="0.25">
      <c r="A44809" t="s">
        <v>20018</v>
      </c>
      <c r="B44809" t="s">
        <v>20019</v>
      </c>
      <c r="C44809">
        <v>2.04</v>
      </c>
      <c r="D44809" t="s">
        <v>60</v>
      </c>
    </row>
    <row r="44810" spans="1:4" x14ac:dyDescent="0.25">
      <c r="A44810" t="s">
        <v>20019</v>
      </c>
      <c r="B44810" t="s">
        <v>20019</v>
      </c>
      <c r="C44810">
        <v>0.2</v>
      </c>
      <c r="D44810" t="s">
        <v>25</v>
      </c>
    </row>
    <row r="44811" spans="1:4" x14ac:dyDescent="0.25">
      <c r="A44811" t="s">
        <v>20019</v>
      </c>
      <c r="B44811" t="s">
        <v>20019</v>
      </c>
      <c r="C44811">
        <v>0.12</v>
      </c>
      <c r="D44811" t="s">
        <v>56</v>
      </c>
    </row>
    <row r="44812" spans="1:4" x14ac:dyDescent="0.25">
      <c r="A44812" t="s">
        <v>20019</v>
      </c>
      <c r="B44812" t="s">
        <v>20019</v>
      </c>
      <c r="C44812">
        <v>0.12</v>
      </c>
      <c r="D44812" t="s">
        <v>27</v>
      </c>
    </row>
    <row r="44813" spans="1:4" x14ac:dyDescent="0.25">
      <c r="A44813" t="s">
        <v>20019</v>
      </c>
      <c r="B44813" t="s">
        <v>20019</v>
      </c>
      <c r="C44813">
        <v>0.16</v>
      </c>
      <c r="D44813" t="s">
        <v>56</v>
      </c>
    </row>
    <row r="44814" spans="1:4" x14ac:dyDescent="0.25">
      <c r="A44814" t="s">
        <v>20019</v>
      </c>
      <c r="B44814" t="s">
        <v>20019</v>
      </c>
      <c r="C44814">
        <v>0.12</v>
      </c>
      <c r="D44814" t="s">
        <v>25</v>
      </c>
    </row>
    <row r="44815" spans="1:4" x14ac:dyDescent="0.25">
      <c r="A44815" t="s">
        <v>20019</v>
      </c>
      <c r="B44815" t="s">
        <v>20020</v>
      </c>
      <c r="C44815">
        <v>0.96</v>
      </c>
      <c r="D44815" t="s">
        <v>56</v>
      </c>
    </row>
    <row r="44816" spans="1:4" x14ac:dyDescent="0.25">
      <c r="A44816" t="s">
        <v>20020</v>
      </c>
      <c r="B44816" t="s">
        <v>20021</v>
      </c>
      <c r="C44816">
        <v>0.52</v>
      </c>
      <c r="D44816" t="s">
        <v>18</v>
      </c>
    </row>
    <row r="44817" spans="1:4" x14ac:dyDescent="0.25">
      <c r="A44817" t="s">
        <v>20021</v>
      </c>
      <c r="B44817" t="s">
        <v>20021</v>
      </c>
      <c r="C44817">
        <v>0.24</v>
      </c>
      <c r="D44817" t="s">
        <v>22</v>
      </c>
    </row>
    <row r="44818" spans="1:4" x14ac:dyDescent="0.25">
      <c r="A44818" t="s">
        <v>20021</v>
      </c>
      <c r="B44818" t="s">
        <v>20021</v>
      </c>
      <c r="C44818">
        <v>0.24</v>
      </c>
      <c r="D44818" t="s">
        <v>18</v>
      </c>
    </row>
    <row r="44819" spans="1:4" x14ac:dyDescent="0.25">
      <c r="A44819" t="s">
        <v>20021</v>
      </c>
      <c r="B44819" t="s">
        <v>20022</v>
      </c>
      <c r="C44819">
        <v>0.24</v>
      </c>
      <c r="D44819" t="s">
        <v>22</v>
      </c>
    </row>
    <row r="44820" spans="1:4" x14ac:dyDescent="0.25">
      <c r="A44820" t="s">
        <v>20022</v>
      </c>
      <c r="B44820" t="s">
        <v>20022</v>
      </c>
      <c r="C44820">
        <v>0.24</v>
      </c>
      <c r="D44820" t="s">
        <v>16</v>
      </c>
    </row>
    <row r="44821" spans="1:4" x14ac:dyDescent="0.25">
      <c r="A44821" t="s">
        <v>20022</v>
      </c>
      <c r="B44821" t="s">
        <v>20022</v>
      </c>
      <c r="C44821">
        <v>0.48</v>
      </c>
      <c r="D44821" t="s">
        <v>18</v>
      </c>
    </row>
    <row r="44822" spans="1:4" x14ac:dyDescent="0.25">
      <c r="A44822" t="s">
        <v>20022</v>
      </c>
      <c r="B44822" t="s">
        <v>20023</v>
      </c>
      <c r="C44822">
        <v>0.24</v>
      </c>
      <c r="D44822" t="s">
        <v>22</v>
      </c>
    </row>
    <row r="44823" spans="1:4" x14ac:dyDescent="0.25">
      <c r="A44823" t="s">
        <v>20023</v>
      </c>
      <c r="B44823" t="s">
        <v>20023</v>
      </c>
      <c r="C44823">
        <v>0.48</v>
      </c>
      <c r="D44823" t="s">
        <v>50</v>
      </c>
    </row>
    <row r="44824" spans="1:4" x14ac:dyDescent="0.25">
      <c r="A44824" t="s">
        <v>20023</v>
      </c>
      <c r="B44824" t="s">
        <v>20024</v>
      </c>
      <c r="C44824">
        <v>0.52</v>
      </c>
      <c r="D44824" t="s">
        <v>25</v>
      </c>
    </row>
    <row r="44825" spans="1:4" x14ac:dyDescent="0.25">
      <c r="A44825" t="s">
        <v>20024</v>
      </c>
      <c r="B44825" t="s">
        <v>20024</v>
      </c>
      <c r="C44825">
        <v>0.24</v>
      </c>
      <c r="D44825" t="s">
        <v>56</v>
      </c>
    </row>
    <row r="44826" spans="1:4" x14ac:dyDescent="0.25">
      <c r="A44826" t="s">
        <v>20024</v>
      </c>
      <c r="B44826" t="s">
        <v>20025</v>
      </c>
      <c r="C44826">
        <v>0.88</v>
      </c>
      <c r="D44826" t="s">
        <v>50</v>
      </c>
    </row>
    <row r="44827" spans="1:4" x14ac:dyDescent="0.25">
      <c r="A44827" t="s">
        <v>20025</v>
      </c>
      <c r="B44827" t="s">
        <v>20025</v>
      </c>
      <c r="C44827">
        <v>0.6</v>
      </c>
      <c r="D44827" t="s">
        <v>25</v>
      </c>
    </row>
    <row r="44828" spans="1:4" x14ac:dyDescent="0.25">
      <c r="A44828" t="s">
        <v>20025</v>
      </c>
      <c r="B44828" t="s">
        <v>20026</v>
      </c>
      <c r="C44828">
        <v>0.64</v>
      </c>
      <c r="D44828" t="s">
        <v>18</v>
      </c>
    </row>
    <row r="44829" spans="1:4" x14ac:dyDescent="0.25">
      <c r="A44829" t="s">
        <v>20026</v>
      </c>
      <c r="B44829" t="s">
        <v>20026</v>
      </c>
      <c r="C44829">
        <v>0.28000000000000003</v>
      </c>
      <c r="D44829" t="s">
        <v>56</v>
      </c>
    </row>
    <row r="44830" spans="1:4" x14ac:dyDescent="0.25">
      <c r="A44830" t="s">
        <v>20026</v>
      </c>
      <c r="B44830" t="s">
        <v>20026</v>
      </c>
      <c r="C44830">
        <v>0.12</v>
      </c>
      <c r="D44830" t="s">
        <v>25</v>
      </c>
    </row>
    <row r="44831" spans="1:4" x14ac:dyDescent="0.25">
      <c r="A44831" t="s">
        <v>20026</v>
      </c>
      <c r="B44831" t="s">
        <v>20027</v>
      </c>
      <c r="C44831">
        <v>0.28000000000000003</v>
      </c>
      <c r="D44831" t="s">
        <v>27</v>
      </c>
    </row>
    <row r="44832" spans="1:4" x14ac:dyDescent="0.25">
      <c r="A44832" t="s">
        <v>20027</v>
      </c>
      <c r="B44832" t="s">
        <v>20027</v>
      </c>
      <c r="C44832">
        <v>0.76</v>
      </c>
      <c r="D44832" t="s">
        <v>18</v>
      </c>
    </row>
    <row r="44833" spans="1:4" x14ac:dyDescent="0.25">
      <c r="A44833" t="s">
        <v>20027</v>
      </c>
      <c r="B44833" t="s">
        <v>20028</v>
      </c>
      <c r="C44833">
        <v>0.24</v>
      </c>
      <c r="D44833" t="s">
        <v>16</v>
      </c>
    </row>
    <row r="44834" spans="1:4" x14ac:dyDescent="0.25">
      <c r="A44834" t="s">
        <v>20028</v>
      </c>
      <c r="B44834" t="s">
        <v>20029</v>
      </c>
      <c r="C44834">
        <v>5.04</v>
      </c>
      <c r="D44834" t="s">
        <v>18</v>
      </c>
    </row>
    <row r="44835" spans="1:4" x14ac:dyDescent="0.25">
      <c r="A44835" t="s">
        <v>20029</v>
      </c>
      <c r="B44835" t="s">
        <v>20029</v>
      </c>
      <c r="C44835">
        <v>0.24</v>
      </c>
      <c r="D44835" t="s">
        <v>22</v>
      </c>
    </row>
    <row r="44836" spans="1:4" x14ac:dyDescent="0.25">
      <c r="A44836" t="s">
        <v>20029</v>
      </c>
      <c r="B44836" t="s">
        <v>20029</v>
      </c>
      <c r="C44836">
        <v>0.48</v>
      </c>
      <c r="D44836" t="s">
        <v>62</v>
      </c>
    </row>
    <row r="44837" spans="1:4" x14ac:dyDescent="0.25">
      <c r="A44837" t="s">
        <v>20029</v>
      </c>
      <c r="B44837" t="s">
        <v>20030</v>
      </c>
      <c r="C44837">
        <v>0.24</v>
      </c>
      <c r="D44837" t="s">
        <v>23</v>
      </c>
    </row>
    <row r="44838" spans="1:4" x14ac:dyDescent="0.25">
      <c r="A44838" t="s">
        <v>20030</v>
      </c>
      <c r="B44838" t="s">
        <v>20030</v>
      </c>
      <c r="C44838">
        <v>0.24</v>
      </c>
      <c r="D44838" t="s">
        <v>62</v>
      </c>
    </row>
    <row r="44839" spans="1:4" x14ac:dyDescent="0.25">
      <c r="A44839" t="s">
        <v>20030</v>
      </c>
      <c r="B44839" t="s">
        <v>20030</v>
      </c>
      <c r="C44839">
        <v>0.24</v>
      </c>
      <c r="D44839" t="s">
        <v>38</v>
      </c>
    </row>
    <row r="44840" spans="1:4" x14ac:dyDescent="0.25">
      <c r="A44840" t="s">
        <v>20030</v>
      </c>
      <c r="B44840" t="s">
        <v>20031</v>
      </c>
      <c r="C44840">
        <v>0.6</v>
      </c>
      <c r="D44840" t="s">
        <v>194</v>
      </c>
    </row>
    <row r="44841" spans="1:4" x14ac:dyDescent="0.25">
      <c r="A44841" t="s">
        <v>20031</v>
      </c>
      <c r="B44841" t="s">
        <v>20031</v>
      </c>
      <c r="C44841">
        <v>0.48</v>
      </c>
      <c r="D44841" t="s">
        <v>39</v>
      </c>
    </row>
    <row r="44842" spans="1:4" x14ac:dyDescent="0.25">
      <c r="A44842" t="s">
        <v>20031</v>
      </c>
      <c r="B44842" t="s">
        <v>20032</v>
      </c>
      <c r="C44842">
        <v>0.48</v>
      </c>
      <c r="D44842" t="s">
        <v>62</v>
      </c>
    </row>
    <row r="44843" spans="1:4" x14ac:dyDescent="0.25">
      <c r="A44843" t="s">
        <v>20032</v>
      </c>
      <c r="B44843" t="s">
        <v>20033</v>
      </c>
      <c r="C44843">
        <v>1.68</v>
      </c>
      <c r="D44843" t="s">
        <v>53</v>
      </c>
    </row>
    <row r="44844" spans="1:4" x14ac:dyDescent="0.25">
      <c r="A44844" t="s">
        <v>20033</v>
      </c>
      <c r="B44844" t="s">
        <v>20034</v>
      </c>
      <c r="C44844">
        <v>1.08</v>
      </c>
      <c r="D44844" t="s">
        <v>18</v>
      </c>
    </row>
    <row r="44845" spans="1:4" x14ac:dyDescent="0.25">
      <c r="A44845" t="s">
        <v>20034</v>
      </c>
      <c r="B44845" t="s">
        <v>20035</v>
      </c>
      <c r="C44845">
        <v>0.24</v>
      </c>
      <c r="D44845" t="s">
        <v>50</v>
      </c>
    </row>
    <row r="44846" spans="1:4" x14ac:dyDescent="0.25">
      <c r="A44846" t="s">
        <v>20035</v>
      </c>
      <c r="B44846" t="s">
        <v>20036</v>
      </c>
      <c r="C44846">
        <v>0.96</v>
      </c>
      <c r="D44846" t="s">
        <v>16</v>
      </c>
    </row>
    <row r="44847" spans="1:4" x14ac:dyDescent="0.25">
      <c r="A44847" t="s">
        <v>20036</v>
      </c>
      <c r="B44847" t="s">
        <v>20036</v>
      </c>
      <c r="C44847">
        <v>0.24</v>
      </c>
      <c r="D44847" t="s">
        <v>22</v>
      </c>
    </row>
    <row r="44848" spans="1:4" x14ac:dyDescent="0.25">
      <c r="A44848" t="s">
        <v>20036</v>
      </c>
      <c r="B44848" t="s">
        <v>20037</v>
      </c>
      <c r="C44848">
        <v>0.84</v>
      </c>
      <c r="D44848" t="s">
        <v>18</v>
      </c>
    </row>
    <row r="44849" spans="1:4" x14ac:dyDescent="0.25">
      <c r="A44849" t="s">
        <v>20037</v>
      </c>
      <c r="B44849" t="s">
        <v>20037</v>
      </c>
      <c r="C44849">
        <v>0.72</v>
      </c>
      <c r="D44849" t="s">
        <v>53</v>
      </c>
    </row>
    <row r="44850" spans="1:4" x14ac:dyDescent="0.25">
      <c r="A44850" t="s">
        <v>20037</v>
      </c>
      <c r="B44850" t="s">
        <v>20038</v>
      </c>
      <c r="C44850">
        <v>0.36</v>
      </c>
      <c r="D44850" t="s">
        <v>18</v>
      </c>
    </row>
    <row r="44851" spans="1:4" x14ac:dyDescent="0.25">
      <c r="A44851" t="s">
        <v>20038</v>
      </c>
      <c r="B44851" t="s">
        <v>20038</v>
      </c>
      <c r="C44851">
        <v>0.24</v>
      </c>
      <c r="D44851" t="s">
        <v>22</v>
      </c>
    </row>
    <row r="44852" spans="1:4" x14ac:dyDescent="0.25">
      <c r="A44852" t="s">
        <v>20038</v>
      </c>
      <c r="B44852" t="s">
        <v>20038</v>
      </c>
      <c r="C44852">
        <v>0.24</v>
      </c>
      <c r="D44852" t="s">
        <v>18</v>
      </c>
    </row>
    <row r="44853" spans="1:4" x14ac:dyDescent="0.25">
      <c r="A44853" t="s">
        <v>20038</v>
      </c>
      <c r="B44853" t="s">
        <v>20038</v>
      </c>
      <c r="C44853">
        <v>0.24</v>
      </c>
      <c r="D44853" t="s">
        <v>22</v>
      </c>
    </row>
    <row r="44854" spans="1:4" x14ac:dyDescent="0.25">
      <c r="A44854" t="s">
        <v>20038</v>
      </c>
      <c r="B44854" t="s">
        <v>20039</v>
      </c>
      <c r="C44854">
        <v>0.48</v>
      </c>
      <c r="D44854" t="s">
        <v>62</v>
      </c>
    </row>
    <row r="44855" spans="1:4" x14ac:dyDescent="0.25">
      <c r="A44855" t="s">
        <v>20039</v>
      </c>
      <c r="B44855" t="s">
        <v>20039</v>
      </c>
      <c r="C44855">
        <v>0.24</v>
      </c>
      <c r="D44855" t="s">
        <v>16</v>
      </c>
    </row>
    <row r="44856" spans="1:4" x14ac:dyDescent="0.25">
      <c r="A44856" t="s">
        <v>20039</v>
      </c>
      <c r="B44856" t="s">
        <v>20040</v>
      </c>
      <c r="C44856">
        <v>0.36</v>
      </c>
      <c r="D44856" t="s">
        <v>36</v>
      </c>
    </row>
    <row r="44857" spans="1:4" x14ac:dyDescent="0.25">
      <c r="A44857" t="s">
        <v>20040</v>
      </c>
      <c r="B44857" t="s">
        <v>20040</v>
      </c>
      <c r="C44857">
        <v>0.24</v>
      </c>
      <c r="D44857" t="s">
        <v>38</v>
      </c>
    </row>
    <row r="44858" spans="1:4" x14ac:dyDescent="0.25">
      <c r="A44858" t="s">
        <v>20040</v>
      </c>
      <c r="B44858" t="s">
        <v>20041</v>
      </c>
      <c r="C44858">
        <v>2.52</v>
      </c>
      <c r="D44858" t="s">
        <v>7182</v>
      </c>
    </row>
    <row r="44859" spans="1:4" x14ac:dyDescent="0.25">
      <c r="A44859" t="s">
        <v>20041</v>
      </c>
      <c r="B44859" t="s">
        <v>20042</v>
      </c>
      <c r="C44859">
        <v>0.36</v>
      </c>
      <c r="D44859" t="s">
        <v>18</v>
      </c>
    </row>
    <row r="44860" spans="1:4" x14ac:dyDescent="0.25">
      <c r="A44860" t="s">
        <v>20042</v>
      </c>
      <c r="B44860" t="s">
        <v>20042</v>
      </c>
      <c r="C44860">
        <v>0.72</v>
      </c>
      <c r="D44860" t="s">
        <v>62</v>
      </c>
    </row>
    <row r="44861" spans="1:4" x14ac:dyDescent="0.25">
      <c r="A44861" t="s">
        <v>20042</v>
      </c>
      <c r="B44861" t="s">
        <v>20043</v>
      </c>
      <c r="C44861">
        <v>0.24</v>
      </c>
      <c r="D44861" t="s">
        <v>16</v>
      </c>
    </row>
    <row r="44862" spans="1:4" x14ac:dyDescent="0.25">
      <c r="A44862" t="s">
        <v>20043</v>
      </c>
      <c r="B44862" t="s">
        <v>20043</v>
      </c>
      <c r="C44862">
        <v>0.72</v>
      </c>
      <c r="D44862" t="s">
        <v>18</v>
      </c>
    </row>
    <row r="44863" spans="1:4" x14ac:dyDescent="0.25">
      <c r="A44863" t="s">
        <v>20043</v>
      </c>
      <c r="B44863" t="s">
        <v>20043</v>
      </c>
      <c r="C44863">
        <v>0.12</v>
      </c>
      <c r="D44863" t="s">
        <v>25</v>
      </c>
    </row>
    <row r="44864" spans="1:4" x14ac:dyDescent="0.25">
      <c r="A44864" t="s">
        <v>20043</v>
      </c>
      <c r="B44864" t="s">
        <v>20044</v>
      </c>
      <c r="C44864">
        <v>0.12</v>
      </c>
      <c r="D44864" t="s">
        <v>56</v>
      </c>
    </row>
    <row r="44865" spans="1:4" x14ac:dyDescent="0.25">
      <c r="A44865" t="s">
        <v>20044</v>
      </c>
      <c r="B44865" t="s">
        <v>20044</v>
      </c>
      <c r="C44865">
        <v>0.08</v>
      </c>
      <c r="D44865" t="s">
        <v>27</v>
      </c>
    </row>
    <row r="44866" spans="1:4" x14ac:dyDescent="0.25">
      <c r="A44866" t="s">
        <v>20044</v>
      </c>
      <c r="B44866" t="s">
        <v>20044</v>
      </c>
      <c r="C44866">
        <v>0.32</v>
      </c>
      <c r="D44866" t="s">
        <v>56</v>
      </c>
    </row>
    <row r="44867" spans="1:4" x14ac:dyDescent="0.25">
      <c r="A44867" t="s">
        <v>20044</v>
      </c>
      <c r="B44867" t="s">
        <v>20045</v>
      </c>
      <c r="C44867">
        <v>1.24</v>
      </c>
      <c r="D44867" t="s">
        <v>23</v>
      </c>
    </row>
    <row r="44868" spans="1:4" x14ac:dyDescent="0.25">
      <c r="A44868" t="s">
        <v>20045</v>
      </c>
      <c r="B44868" t="s">
        <v>20046</v>
      </c>
      <c r="C44868">
        <v>0.36</v>
      </c>
      <c r="D44868" t="s">
        <v>50</v>
      </c>
    </row>
    <row r="44869" spans="1:4" x14ac:dyDescent="0.25">
      <c r="A44869" t="s">
        <v>20046</v>
      </c>
      <c r="B44869" t="s">
        <v>20046</v>
      </c>
      <c r="C44869">
        <v>0.72</v>
      </c>
      <c r="D44869" t="s">
        <v>18</v>
      </c>
    </row>
    <row r="44870" spans="1:4" x14ac:dyDescent="0.25">
      <c r="A44870" t="s">
        <v>20046</v>
      </c>
      <c r="B44870" t="s">
        <v>20047</v>
      </c>
      <c r="C44870">
        <v>0.24</v>
      </c>
      <c r="D44870" t="s">
        <v>50</v>
      </c>
    </row>
    <row r="44871" spans="1:4" x14ac:dyDescent="0.25">
      <c r="A44871" t="s">
        <v>20047</v>
      </c>
      <c r="B44871" t="s">
        <v>20047</v>
      </c>
      <c r="C44871">
        <v>0.24</v>
      </c>
      <c r="D44871" t="s">
        <v>16</v>
      </c>
    </row>
    <row r="44872" spans="1:4" x14ac:dyDescent="0.25">
      <c r="A44872" t="s">
        <v>20047</v>
      </c>
      <c r="B44872" t="s">
        <v>20047</v>
      </c>
      <c r="C44872">
        <v>0.24</v>
      </c>
      <c r="D44872" t="s">
        <v>22</v>
      </c>
    </row>
    <row r="44873" spans="1:4" x14ac:dyDescent="0.25">
      <c r="A44873" t="s">
        <v>20047</v>
      </c>
      <c r="B44873" t="s">
        <v>20047</v>
      </c>
      <c r="C44873">
        <v>0.36</v>
      </c>
      <c r="D44873" t="s">
        <v>22</v>
      </c>
    </row>
    <row r="44874" spans="1:4" x14ac:dyDescent="0.25">
      <c r="A44874" t="s">
        <v>20047</v>
      </c>
      <c r="B44874" t="s">
        <v>20048</v>
      </c>
      <c r="C44874">
        <v>1.2</v>
      </c>
      <c r="D44874" t="s">
        <v>18</v>
      </c>
    </row>
    <row r="44875" spans="1:4" x14ac:dyDescent="0.25">
      <c r="A44875" t="s">
        <v>20048</v>
      </c>
      <c r="B44875" t="s">
        <v>20048</v>
      </c>
      <c r="C44875">
        <v>0.72</v>
      </c>
      <c r="D44875" t="s">
        <v>62</v>
      </c>
    </row>
    <row r="44876" spans="1:4" x14ac:dyDescent="0.25">
      <c r="A44876" t="s">
        <v>20048</v>
      </c>
      <c r="B44876" t="s">
        <v>20049</v>
      </c>
      <c r="C44876">
        <v>0.36</v>
      </c>
      <c r="D44876" t="s">
        <v>22</v>
      </c>
    </row>
    <row r="44877" spans="1:4" x14ac:dyDescent="0.25">
      <c r="A44877" t="s">
        <v>20049</v>
      </c>
      <c r="B44877" t="s">
        <v>20049</v>
      </c>
      <c r="C44877">
        <v>0.24</v>
      </c>
      <c r="D44877" t="s">
        <v>58</v>
      </c>
    </row>
    <row r="44878" spans="1:4" x14ac:dyDescent="0.25">
      <c r="A44878" t="s">
        <v>20049</v>
      </c>
      <c r="B44878" t="s">
        <v>20050</v>
      </c>
      <c r="C44878">
        <v>0.72</v>
      </c>
      <c r="D44878" t="s">
        <v>36</v>
      </c>
    </row>
    <row r="44879" spans="1:4" x14ac:dyDescent="0.25">
      <c r="A44879" t="s">
        <v>20050</v>
      </c>
      <c r="B44879" t="s">
        <v>20050</v>
      </c>
      <c r="C44879">
        <v>0.4</v>
      </c>
      <c r="D44879" t="s">
        <v>39</v>
      </c>
    </row>
    <row r="44880" spans="1:4" x14ac:dyDescent="0.25">
      <c r="A44880" t="s">
        <v>20050</v>
      </c>
      <c r="B44880" t="s">
        <v>20051</v>
      </c>
      <c r="C44880">
        <v>1.4</v>
      </c>
      <c r="D44880" t="s">
        <v>18</v>
      </c>
    </row>
    <row r="44881" spans="1:4" x14ac:dyDescent="0.25">
      <c r="A44881" t="s">
        <v>20051</v>
      </c>
      <c r="B44881" t="s">
        <v>20052</v>
      </c>
      <c r="C44881">
        <v>0.24</v>
      </c>
      <c r="D44881" t="s">
        <v>16</v>
      </c>
    </row>
    <row r="44882" spans="1:4" x14ac:dyDescent="0.25">
      <c r="A44882" t="s">
        <v>20052</v>
      </c>
      <c r="B44882" t="s">
        <v>20052</v>
      </c>
      <c r="C44882">
        <v>0.72</v>
      </c>
      <c r="D44882" t="s">
        <v>18</v>
      </c>
    </row>
    <row r="44883" spans="1:4" x14ac:dyDescent="0.25">
      <c r="A44883" t="s">
        <v>20052</v>
      </c>
      <c r="B44883" t="s">
        <v>20052</v>
      </c>
      <c r="C44883">
        <v>0.08</v>
      </c>
      <c r="D44883" t="s">
        <v>25</v>
      </c>
    </row>
    <row r="44884" spans="1:4" x14ac:dyDescent="0.25">
      <c r="A44884" t="s">
        <v>20052</v>
      </c>
      <c r="B44884" t="s">
        <v>20053</v>
      </c>
      <c r="C44884">
        <v>0.48</v>
      </c>
      <c r="D44884" t="s">
        <v>27</v>
      </c>
    </row>
    <row r="44885" spans="1:4" x14ac:dyDescent="0.25">
      <c r="A44885" t="s">
        <v>20053</v>
      </c>
      <c r="B44885" t="s">
        <v>20053</v>
      </c>
      <c r="C44885">
        <v>0.24</v>
      </c>
      <c r="D44885" t="s">
        <v>25</v>
      </c>
    </row>
    <row r="44886" spans="1:4" x14ac:dyDescent="0.25">
      <c r="A44886" t="s">
        <v>20053</v>
      </c>
      <c r="B44886" t="s">
        <v>20053</v>
      </c>
      <c r="C44886">
        <v>0.12</v>
      </c>
      <c r="D44886" t="s">
        <v>56</v>
      </c>
    </row>
    <row r="44887" spans="1:4" x14ac:dyDescent="0.25">
      <c r="A44887" t="s">
        <v>20053</v>
      </c>
      <c r="B44887" t="s">
        <v>20053</v>
      </c>
      <c r="C44887">
        <v>0.2</v>
      </c>
      <c r="D44887" t="s">
        <v>27</v>
      </c>
    </row>
    <row r="44888" spans="1:4" x14ac:dyDescent="0.25">
      <c r="A44888" t="s">
        <v>20053</v>
      </c>
      <c r="B44888" t="s">
        <v>20054</v>
      </c>
      <c r="C44888">
        <v>0.32</v>
      </c>
      <c r="D44888" t="s">
        <v>25</v>
      </c>
    </row>
    <row r="44889" spans="1:4" x14ac:dyDescent="0.25">
      <c r="A44889" t="s">
        <v>20054</v>
      </c>
      <c r="B44889" t="s">
        <v>20054</v>
      </c>
      <c r="C44889">
        <v>0.2</v>
      </c>
      <c r="D44889" t="s">
        <v>56</v>
      </c>
    </row>
    <row r="44890" spans="1:4" x14ac:dyDescent="0.25">
      <c r="A44890" t="s">
        <v>20054</v>
      </c>
      <c r="B44890" t="s">
        <v>20054</v>
      </c>
      <c r="C44890">
        <v>0.28000000000000003</v>
      </c>
      <c r="D44890" t="s">
        <v>25</v>
      </c>
    </row>
    <row r="44891" spans="1:4" x14ac:dyDescent="0.25">
      <c r="A44891" t="s">
        <v>20054</v>
      </c>
      <c r="B44891" t="s">
        <v>20055</v>
      </c>
      <c r="C44891">
        <v>0.24</v>
      </c>
      <c r="D44891" t="s">
        <v>18</v>
      </c>
    </row>
    <row r="44892" spans="1:4" x14ac:dyDescent="0.25">
      <c r="A44892" t="s">
        <v>20055</v>
      </c>
      <c r="B44892" t="s">
        <v>20055</v>
      </c>
      <c r="C44892">
        <v>0.24</v>
      </c>
      <c r="D44892" t="s">
        <v>16</v>
      </c>
    </row>
    <row r="44893" spans="1:4" x14ac:dyDescent="0.25">
      <c r="A44893" t="s">
        <v>20055</v>
      </c>
      <c r="B44893" t="s">
        <v>20055</v>
      </c>
      <c r="C44893">
        <v>0.48</v>
      </c>
      <c r="D44893" t="s">
        <v>22</v>
      </c>
    </row>
    <row r="44894" spans="1:4" x14ac:dyDescent="0.25">
      <c r="A44894" t="s">
        <v>20055</v>
      </c>
      <c r="B44894" t="s">
        <v>20055</v>
      </c>
      <c r="C44894">
        <v>0.24</v>
      </c>
      <c r="D44894" t="s">
        <v>18</v>
      </c>
    </row>
    <row r="44895" spans="1:4" x14ac:dyDescent="0.25">
      <c r="A44895" t="s">
        <v>20055</v>
      </c>
      <c r="B44895" t="s">
        <v>20056</v>
      </c>
      <c r="C44895">
        <v>0.24</v>
      </c>
      <c r="D44895" t="s">
        <v>16</v>
      </c>
    </row>
    <row r="44896" spans="1:4" x14ac:dyDescent="0.25">
      <c r="A44896" t="s">
        <v>20056</v>
      </c>
      <c r="B44896" t="s">
        <v>20057</v>
      </c>
      <c r="C44896">
        <v>3.6</v>
      </c>
      <c r="D44896" t="s">
        <v>18</v>
      </c>
    </row>
    <row r="44897" spans="1:4" x14ac:dyDescent="0.25">
      <c r="A44897" t="s">
        <v>20057</v>
      </c>
      <c r="B44897" t="s">
        <v>20058</v>
      </c>
      <c r="C44897">
        <v>0.24</v>
      </c>
      <c r="D44897" t="s">
        <v>16</v>
      </c>
    </row>
    <row r="44898" spans="1:4" x14ac:dyDescent="0.25">
      <c r="A44898" t="s">
        <v>20058</v>
      </c>
      <c r="B44898" t="s">
        <v>20058</v>
      </c>
      <c r="C44898">
        <v>0.24</v>
      </c>
      <c r="D44898" t="s">
        <v>18</v>
      </c>
    </row>
    <row r="44899" spans="1:4" x14ac:dyDescent="0.25">
      <c r="A44899" t="s">
        <v>20058</v>
      </c>
      <c r="B44899" t="s">
        <v>20058</v>
      </c>
      <c r="C44899">
        <v>0.24</v>
      </c>
      <c r="D44899" t="s">
        <v>16</v>
      </c>
    </row>
    <row r="44900" spans="1:4" x14ac:dyDescent="0.25">
      <c r="A44900" t="s">
        <v>20058</v>
      </c>
      <c r="B44900" t="s">
        <v>20059</v>
      </c>
      <c r="C44900">
        <v>1.2</v>
      </c>
      <c r="D44900" t="s">
        <v>18</v>
      </c>
    </row>
    <row r="44901" spans="1:4" x14ac:dyDescent="0.25">
      <c r="A44901" t="s">
        <v>20059</v>
      </c>
      <c r="B44901" t="s">
        <v>20060</v>
      </c>
      <c r="C44901">
        <v>0.48</v>
      </c>
      <c r="D44901" t="s">
        <v>16</v>
      </c>
    </row>
    <row r="44902" spans="1:4" x14ac:dyDescent="0.25">
      <c r="A44902" t="s">
        <v>20060</v>
      </c>
      <c r="B44902" t="s">
        <v>20060</v>
      </c>
      <c r="C44902">
        <v>0.24</v>
      </c>
      <c r="D44902" t="s">
        <v>18</v>
      </c>
    </row>
    <row r="44903" spans="1:4" x14ac:dyDescent="0.25">
      <c r="A44903" t="s">
        <v>20060</v>
      </c>
      <c r="B44903" t="s">
        <v>20060</v>
      </c>
      <c r="C44903">
        <v>0.48</v>
      </c>
      <c r="D44903" t="s">
        <v>16</v>
      </c>
    </row>
    <row r="44904" spans="1:4" x14ac:dyDescent="0.25">
      <c r="A44904" t="s">
        <v>20060</v>
      </c>
      <c r="B44904" t="s">
        <v>20061</v>
      </c>
      <c r="C44904">
        <v>0.24</v>
      </c>
      <c r="D44904" t="s">
        <v>18</v>
      </c>
    </row>
    <row r="44905" spans="1:4" x14ac:dyDescent="0.25">
      <c r="A44905" t="s">
        <v>20061</v>
      </c>
      <c r="B44905" t="s">
        <v>20061</v>
      </c>
      <c r="C44905">
        <v>0.24</v>
      </c>
      <c r="D44905" t="s">
        <v>16</v>
      </c>
    </row>
    <row r="44906" spans="1:4" x14ac:dyDescent="0.25">
      <c r="A44906" t="s">
        <v>20061</v>
      </c>
      <c r="B44906" t="s">
        <v>20062</v>
      </c>
      <c r="C44906">
        <v>0.72</v>
      </c>
      <c r="D44906" t="s">
        <v>18</v>
      </c>
    </row>
    <row r="44907" spans="1:4" x14ac:dyDescent="0.25">
      <c r="A44907" t="s">
        <v>20062</v>
      </c>
      <c r="B44907" t="s">
        <v>20062</v>
      </c>
      <c r="C44907">
        <v>0.24</v>
      </c>
      <c r="D44907" t="s">
        <v>16</v>
      </c>
    </row>
    <row r="44908" spans="1:4" x14ac:dyDescent="0.25">
      <c r="A44908" t="s">
        <v>20062</v>
      </c>
      <c r="B44908" t="s">
        <v>20062</v>
      </c>
      <c r="C44908">
        <v>0.24</v>
      </c>
      <c r="D44908" t="s">
        <v>18</v>
      </c>
    </row>
    <row r="44909" spans="1:4" x14ac:dyDescent="0.25">
      <c r="A44909" t="s">
        <v>20062</v>
      </c>
      <c r="B44909" t="s">
        <v>20063</v>
      </c>
      <c r="C44909">
        <v>0.48</v>
      </c>
      <c r="D44909" t="s">
        <v>16</v>
      </c>
    </row>
    <row r="44910" spans="1:4" x14ac:dyDescent="0.25">
      <c r="A44910" t="s">
        <v>20063</v>
      </c>
      <c r="B44910" t="s">
        <v>20063</v>
      </c>
      <c r="C44910">
        <v>0.24</v>
      </c>
      <c r="D44910" t="s">
        <v>18</v>
      </c>
    </row>
    <row r="44911" spans="1:4" x14ac:dyDescent="0.25">
      <c r="A44911" t="s">
        <v>20063</v>
      </c>
      <c r="B44911" t="s">
        <v>20063</v>
      </c>
      <c r="C44911">
        <v>0.48</v>
      </c>
      <c r="D44911" t="s">
        <v>16</v>
      </c>
    </row>
    <row r="44912" spans="1:4" x14ac:dyDescent="0.25">
      <c r="A44912" t="s">
        <v>20063</v>
      </c>
      <c r="B44912" t="s">
        <v>20064</v>
      </c>
      <c r="C44912">
        <v>3.84</v>
      </c>
      <c r="D44912" t="s">
        <v>18</v>
      </c>
    </row>
    <row r="44913" spans="1:4" x14ac:dyDescent="0.25">
      <c r="A44913" t="s">
        <v>20064</v>
      </c>
      <c r="B44913" t="s">
        <v>20065</v>
      </c>
      <c r="C44913">
        <v>0.72</v>
      </c>
      <c r="D44913" t="s">
        <v>16</v>
      </c>
    </row>
    <row r="44914" spans="1:4" x14ac:dyDescent="0.25">
      <c r="A44914" t="s">
        <v>20065</v>
      </c>
      <c r="B44914" t="s">
        <v>20065</v>
      </c>
      <c r="C44914">
        <v>0.24</v>
      </c>
      <c r="D44914" t="s">
        <v>18</v>
      </c>
    </row>
    <row r="44915" spans="1:4" x14ac:dyDescent="0.25">
      <c r="A44915" t="s">
        <v>20065</v>
      </c>
      <c r="B44915" t="s">
        <v>20065</v>
      </c>
      <c r="C44915">
        <v>0.24</v>
      </c>
      <c r="D44915" t="s">
        <v>22</v>
      </c>
    </row>
    <row r="44916" spans="1:4" x14ac:dyDescent="0.25">
      <c r="A44916" t="s">
        <v>20065</v>
      </c>
      <c r="B44916" t="s">
        <v>20066</v>
      </c>
      <c r="C44916">
        <v>0.24</v>
      </c>
      <c r="D44916" t="s">
        <v>50</v>
      </c>
    </row>
    <row r="44917" spans="1:4" x14ac:dyDescent="0.25">
      <c r="A44917" t="s">
        <v>20066</v>
      </c>
      <c r="B44917" t="s">
        <v>20066</v>
      </c>
      <c r="C44917">
        <v>0.24</v>
      </c>
      <c r="D44917" t="s">
        <v>16</v>
      </c>
    </row>
    <row r="44918" spans="1:4" x14ac:dyDescent="0.25">
      <c r="A44918" t="s">
        <v>20066</v>
      </c>
      <c r="B44918" t="s">
        <v>20066</v>
      </c>
      <c r="C44918">
        <v>0.24</v>
      </c>
      <c r="D44918" t="s">
        <v>18</v>
      </c>
    </row>
    <row r="44919" spans="1:4" x14ac:dyDescent="0.25">
      <c r="A44919" t="s">
        <v>20066</v>
      </c>
      <c r="B44919" t="s">
        <v>20066</v>
      </c>
      <c r="C44919">
        <v>0.24</v>
      </c>
      <c r="D44919" t="s">
        <v>22</v>
      </c>
    </row>
    <row r="44920" spans="1:4" x14ac:dyDescent="0.25">
      <c r="A44920" t="s">
        <v>20066</v>
      </c>
      <c r="B44920" t="s">
        <v>20067</v>
      </c>
      <c r="C44920">
        <v>0.24</v>
      </c>
      <c r="D44920" t="s">
        <v>22</v>
      </c>
    </row>
    <row r="44921" spans="1:4" x14ac:dyDescent="0.25">
      <c r="A44921" t="s">
        <v>20067</v>
      </c>
      <c r="B44921" t="s">
        <v>20067</v>
      </c>
      <c r="C44921">
        <v>0.24</v>
      </c>
      <c r="D44921" t="s">
        <v>18</v>
      </c>
    </row>
    <row r="44922" spans="1:4" x14ac:dyDescent="0.25">
      <c r="A44922" t="s">
        <v>20067</v>
      </c>
      <c r="B44922" t="s">
        <v>20067</v>
      </c>
      <c r="C44922">
        <v>0.24</v>
      </c>
      <c r="D44922" t="s">
        <v>16</v>
      </c>
    </row>
    <row r="44923" spans="1:4" x14ac:dyDescent="0.25">
      <c r="A44923" t="s">
        <v>20067</v>
      </c>
      <c r="B44923" t="s">
        <v>20067</v>
      </c>
      <c r="C44923">
        <v>0.08</v>
      </c>
      <c r="D44923" t="s">
        <v>25</v>
      </c>
    </row>
    <row r="44924" spans="1:4" x14ac:dyDescent="0.25">
      <c r="A44924" t="s">
        <v>20067</v>
      </c>
      <c r="B44924" t="s">
        <v>20067</v>
      </c>
      <c r="C44924">
        <v>0.32</v>
      </c>
      <c r="D44924" t="s">
        <v>56</v>
      </c>
    </row>
    <row r="44925" spans="1:4" x14ac:dyDescent="0.25">
      <c r="A44925" t="s">
        <v>20067</v>
      </c>
      <c r="B44925" t="s">
        <v>20068</v>
      </c>
      <c r="C44925">
        <v>0.28000000000000003</v>
      </c>
      <c r="D44925" t="s">
        <v>22</v>
      </c>
    </row>
    <row r="44926" spans="1:4" x14ac:dyDescent="0.25">
      <c r="A44926" t="s">
        <v>20068</v>
      </c>
      <c r="B44926" t="s">
        <v>20068</v>
      </c>
      <c r="C44926">
        <v>0.72</v>
      </c>
      <c r="D44926" t="s">
        <v>18</v>
      </c>
    </row>
    <row r="44927" spans="1:4" x14ac:dyDescent="0.25">
      <c r="A44927" t="s">
        <v>20068</v>
      </c>
      <c r="B44927" t="s">
        <v>20069</v>
      </c>
      <c r="C44927">
        <v>0.24</v>
      </c>
      <c r="D44927" t="s">
        <v>58</v>
      </c>
    </row>
    <row r="44928" spans="1:4" x14ac:dyDescent="0.25">
      <c r="A44928" t="s">
        <v>20069</v>
      </c>
      <c r="B44928" t="s">
        <v>20069</v>
      </c>
      <c r="C44928">
        <v>0.72</v>
      </c>
      <c r="D44928" t="s">
        <v>25</v>
      </c>
    </row>
    <row r="44929" spans="1:4" x14ac:dyDescent="0.25">
      <c r="A44929" t="s">
        <v>20069</v>
      </c>
      <c r="B44929" t="s">
        <v>20070</v>
      </c>
      <c r="C44929">
        <v>0.24</v>
      </c>
      <c r="D44929" t="s">
        <v>58</v>
      </c>
    </row>
    <row r="44930" spans="1:4" x14ac:dyDescent="0.25">
      <c r="A44930" t="s">
        <v>20070</v>
      </c>
      <c r="B44930" t="s">
        <v>20070</v>
      </c>
      <c r="C44930">
        <v>0.24</v>
      </c>
      <c r="D44930" t="s">
        <v>39</v>
      </c>
    </row>
    <row r="44931" spans="1:4" x14ac:dyDescent="0.25">
      <c r="A44931" t="s">
        <v>20070</v>
      </c>
      <c r="B44931" t="s">
        <v>20070</v>
      </c>
      <c r="C44931">
        <v>0.24</v>
      </c>
      <c r="D44931" t="s">
        <v>18</v>
      </c>
    </row>
    <row r="44932" spans="1:4" x14ac:dyDescent="0.25">
      <c r="A44932" t="s">
        <v>20070</v>
      </c>
      <c r="B44932" t="s">
        <v>20070</v>
      </c>
      <c r="C44932">
        <v>0.24</v>
      </c>
      <c r="D44932" t="s">
        <v>22</v>
      </c>
    </row>
    <row r="44933" spans="1:4" x14ac:dyDescent="0.25">
      <c r="A44933" t="s">
        <v>20070</v>
      </c>
      <c r="B44933" t="s">
        <v>20071</v>
      </c>
      <c r="C44933">
        <v>0.24</v>
      </c>
      <c r="D44933" t="s">
        <v>18</v>
      </c>
    </row>
    <row r="44934" spans="1:4" x14ac:dyDescent="0.25">
      <c r="A44934" t="s">
        <v>20071</v>
      </c>
      <c r="B44934" t="s">
        <v>20071</v>
      </c>
      <c r="C44934">
        <v>0.24</v>
      </c>
      <c r="D44934" t="s">
        <v>22</v>
      </c>
    </row>
    <row r="44935" spans="1:4" x14ac:dyDescent="0.25">
      <c r="A44935" t="s">
        <v>20071</v>
      </c>
      <c r="B44935" t="s">
        <v>20072</v>
      </c>
      <c r="C44935">
        <v>1.44</v>
      </c>
      <c r="D44935" t="s">
        <v>18</v>
      </c>
    </row>
    <row r="44936" spans="1:4" x14ac:dyDescent="0.25">
      <c r="A44936" t="s">
        <v>20072</v>
      </c>
      <c r="B44936" t="s">
        <v>20073</v>
      </c>
      <c r="C44936">
        <v>0.24</v>
      </c>
      <c r="D44936" t="s">
        <v>22</v>
      </c>
    </row>
    <row r="44937" spans="1:4" x14ac:dyDescent="0.25">
      <c r="A44937" t="s">
        <v>20073</v>
      </c>
      <c r="B44937" t="s">
        <v>20073</v>
      </c>
      <c r="C44937">
        <v>0.48</v>
      </c>
      <c r="D44937" t="s">
        <v>18</v>
      </c>
    </row>
    <row r="44938" spans="1:4" x14ac:dyDescent="0.25">
      <c r="A44938" t="s">
        <v>20073</v>
      </c>
      <c r="B44938" t="s">
        <v>20073</v>
      </c>
      <c r="C44938">
        <v>0.08</v>
      </c>
      <c r="D44938" t="s">
        <v>25</v>
      </c>
    </row>
    <row r="44939" spans="1:4" x14ac:dyDescent="0.25">
      <c r="A44939" t="s">
        <v>20073</v>
      </c>
      <c r="B44939" t="s">
        <v>20074</v>
      </c>
      <c r="C44939">
        <v>0.72</v>
      </c>
      <c r="D44939" t="s">
        <v>27</v>
      </c>
    </row>
    <row r="44940" spans="1:4" x14ac:dyDescent="0.25">
      <c r="A44940" t="s">
        <v>20074</v>
      </c>
      <c r="B44940" t="s">
        <v>20074</v>
      </c>
      <c r="C44940">
        <v>0.28000000000000003</v>
      </c>
      <c r="D44940" t="s">
        <v>58</v>
      </c>
    </row>
    <row r="44941" spans="1:4" x14ac:dyDescent="0.25">
      <c r="A44941" t="s">
        <v>20074</v>
      </c>
      <c r="B44941" t="s">
        <v>20075</v>
      </c>
      <c r="C44941">
        <v>0.56000000000000005</v>
      </c>
      <c r="D44941" t="s">
        <v>60</v>
      </c>
    </row>
    <row r="44942" spans="1:4" x14ac:dyDescent="0.25">
      <c r="A44942" t="s">
        <v>20075</v>
      </c>
      <c r="B44942" t="s">
        <v>20075</v>
      </c>
      <c r="C44942">
        <v>0.16</v>
      </c>
      <c r="D44942" t="s">
        <v>27</v>
      </c>
    </row>
    <row r="44943" spans="1:4" x14ac:dyDescent="0.25">
      <c r="A44943" t="s">
        <v>20075</v>
      </c>
      <c r="B44943" t="s">
        <v>20075</v>
      </c>
      <c r="C44943">
        <v>0.24</v>
      </c>
      <c r="D44943" t="s">
        <v>56</v>
      </c>
    </row>
    <row r="44944" spans="1:4" x14ac:dyDescent="0.25">
      <c r="A44944" t="s">
        <v>20075</v>
      </c>
      <c r="B44944" t="s">
        <v>20075</v>
      </c>
      <c r="C44944">
        <v>0.28000000000000003</v>
      </c>
      <c r="D44944" t="s">
        <v>18</v>
      </c>
    </row>
    <row r="44945" spans="1:4" x14ac:dyDescent="0.25">
      <c r="A44945" t="s">
        <v>20075</v>
      </c>
      <c r="B44945" t="s">
        <v>20076</v>
      </c>
      <c r="C44945">
        <v>0.24</v>
      </c>
      <c r="D44945" t="s">
        <v>16</v>
      </c>
    </row>
    <row r="44946" spans="1:4" x14ac:dyDescent="0.25">
      <c r="A44946" t="s">
        <v>20076</v>
      </c>
      <c r="B44946" t="s">
        <v>20076</v>
      </c>
      <c r="C44946">
        <v>0.24</v>
      </c>
      <c r="D44946" t="s">
        <v>27</v>
      </c>
    </row>
    <row r="44947" spans="1:4" x14ac:dyDescent="0.25">
      <c r="A44947" t="s">
        <v>20076</v>
      </c>
      <c r="B44947" t="s">
        <v>20076</v>
      </c>
      <c r="C44947">
        <v>0.28000000000000003</v>
      </c>
      <c r="D44947" t="s">
        <v>16</v>
      </c>
    </row>
    <row r="44948" spans="1:4" x14ac:dyDescent="0.25">
      <c r="A44948" t="s">
        <v>20076</v>
      </c>
      <c r="B44948" t="s">
        <v>20076</v>
      </c>
      <c r="C44948">
        <v>0.24</v>
      </c>
      <c r="D44948" t="s">
        <v>58</v>
      </c>
    </row>
    <row r="44949" spans="1:4" x14ac:dyDescent="0.25">
      <c r="A44949" t="s">
        <v>20076</v>
      </c>
      <c r="B44949" t="s">
        <v>20077</v>
      </c>
      <c r="C44949">
        <v>0.48</v>
      </c>
      <c r="D44949" t="s">
        <v>39</v>
      </c>
    </row>
    <row r="44950" spans="1:4" x14ac:dyDescent="0.25">
      <c r="A44950" t="s">
        <v>20077</v>
      </c>
      <c r="B44950" t="s">
        <v>20078</v>
      </c>
      <c r="C44950">
        <v>0.72</v>
      </c>
      <c r="D44950" t="s">
        <v>16</v>
      </c>
    </row>
    <row r="44951" spans="1:4" x14ac:dyDescent="0.25">
      <c r="A44951" t="s">
        <v>20078</v>
      </c>
      <c r="B44951" t="s">
        <v>20078</v>
      </c>
      <c r="C44951">
        <v>0.36</v>
      </c>
      <c r="D44951" t="s">
        <v>22</v>
      </c>
    </row>
    <row r="44952" spans="1:4" x14ac:dyDescent="0.25">
      <c r="A44952" t="s">
        <v>20078</v>
      </c>
      <c r="B44952" t="s">
        <v>20078</v>
      </c>
      <c r="C44952">
        <v>0.24</v>
      </c>
      <c r="D44952" t="s">
        <v>16</v>
      </c>
    </row>
    <row r="44953" spans="1:4" x14ac:dyDescent="0.25">
      <c r="A44953" t="s">
        <v>20078</v>
      </c>
      <c r="B44953" t="s">
        <v>20079</v>
      </c>
      <c r="C44953">
        <v>1.2</v>
      </c>
      <c r="D44953" t="s">
        <v>18</v>
      </c>
    </row>
    <row r="44954" spans="1:4" x14ac:dyDescent="0.25">
      <c r="A44954" t="s">
        <v>20079</v>
      </c>
      <c r="B44954" t="s">
        <v>20080</v>
      </c>
      <c r="C44954">
        <v>0.24</v>
      </c>
      <c r="D44954" t="s">
        <v>16</v>
      </c>
    </row>
    <row r="44955" spans="1:4" x14ac:dyDescent="0.25">
      <c r="A44955" t="s">
        <v>20080</v>
      </c>
      <c r="B44955" t="s">
        <v>20081</v>
      </c>
      <c r="C44955">
        <v>0.96</v>
      </c>
      <c r="D44955" t="s">
        <v>18</v>
      </c>
    </row>
    <row r="44956" spans="1:4" x14ac:dyDescent="0.25">
      <c r="A44956" t="s">
        <v>20081</v>
      </c>
      <c r="B44956" t="s">
        <v>20081</v>
      </c>
      <c r="C44956">
        <v>0.72</v>
      </c>
      <c r="D44956" t="s">
        <v>62</v>
      </c>
    </row>
    <row r="44957" spans="1:4" x14ac:dyDescent="0.25">
      <c r="A44957" t="s">
        <v>20081</v>
      </c>
      <c r="B44957" t="s">
        <v>20081</v>
      </c>
      <c r="C44957">
        <v>0.24</v>
      </c>
      <c r="D44957" t="s">
        <v>16</v>
      </c>
    </row>
    <row r="44958" spans="1:4" x14ac:dyDescent="0.25">
      <c r="A44958" t="s">
        <v>20081</v>
      </c>
      <c r="B44958" t="s">
        <v>20082</v>
      </c>
      <c r="C44958">
        <v>0.24</v>
      </c>
      <c r="D44958" t="s">
        <v>62</v>
      </c>
    </row>
    <row r="44959" spans="1:4" x14ac:dyDescent="0.25">
      <c r="A44959" t="s">
        <v>20082</v>
      </c>
      <c r="B44959" t="s">
        <v>20082</v>
      </c>
      <c r="C44959">
        <v>0.24</v>
      </c>
      <c r="D44959" t="s">
        <v>18</v>
      </c>
    </row>
    <row r="44960" spans="1:4" x14ac:dyDescent="0.25">
      <c r="A44960" t="s">
        <v>20082</v>
      </c>
      <c r="B44960" t="s">
        <v>20082</v>
      </c>
      <c r="C44960">
        <v>0.24</v>
      </c>
      <c r="D44960" t="s">
        <v>62</v>
      </c>
    </row>
    <row r="44961" spans="1:4" x14ac:dyDescent="0.25">
      <c r="A44961" t="s">
        <v>20082</v>
      </c>
      <c r="B44961" t="s">
        <v>20082</v>
      </c>
      <c r="C44961">
        <v>0.24</v>
      </c>
      <c r="D44961" t="s">
        <v>16</v>
      </c>
    </row>
    <row r="44962" spans="1:4" x14ac:dyDescent="0.25">
      <c r="A44962" t="s">
        <v>20082</v>
      </c>
      <c r="B44962" t="s">
        <v>20083</v>
      </c>
      <c r="C44962">
        <v>0.24</v>
      </c>
      <c r="D44962" t="s">
        <v>25</v>
      </c>
    </row>
    <row r="44963" spans="1:4" x14ac:dyDescent="0.25">
      <c r="A44963" t="s">
        <v>20083</v>
      </c>
      <c r="B44963" t="s">
        <v>20083</v>
      </c>
      <c r="C44963">
        <v>0.24</v>
      </c>
      <c r="D44963" t="s">
        <v>18</v>
      </c>
    </row>
    <row r="44964" spans="1:4" x14ac:dyDescent="0.25">
      <c r="A44964" t="s">
        <v>20083</v>
      </c>
      <c r="B44964" t="s">
        <v>20083</v>
      </c>
      <c r="C44964">
        <v>0.48</v>
      </c>
      <c r="D44964" t="s">
        <v>16</v>
      </c>
    </row>
    <row r="44965" spans="1:4" x14ac:dyDescent="0.25">
      <c r="A44965" t="s">
        <v>20083</v>
      </c>
      <c r="B44965" t="s">
        <v>20084</v>
      </c>
      <c r="C44965">
        <v>0.24</v>
      </c>
      <c r="D44965" t="s">
        <v>62</v>
      </c>
    </row>
    <row r="44966" spans="1:4" x14ac:dyDescent="0.25">
      <c r="A44966" t="s">
        <v>20084</v>
      </c>
      <c r="B44966" t="s">
        <v>20084</v>
      </c>
      <c r="C44966">
        <v>0.48</v>
      </c>
      <c r="D44966" t="s">
        <v>18</v>
      </c>
    </row>
    <row r="44967" spans="1:4" x14ac:dyDescent="0.25">
      <c r="A44967" t="s">
        <v>20084</v>
      </c>
      <c r="B44967" t="s">
        <v>20084</v>
      </c>
      <c r="C44967">
        <v>0.24</v>
      </c>
      <c r="D44967" t="s">
        <v>22</v>
      </c>
    </row>
    <row r="44968" spans="1:4" x14ac:dyDescent="0.25">
      <c r="A44968" t="s">
        <v>20084</v>
      </c>
      <c r="B44968" t="s">
        <v>20085</v>
      </c>
      <c r="C44968">
        <v>0.84</v>
      </c>
      <c r="D44968" t="s">
        <v>23</v>
      </c>
    </row>
    <row r="44969" spans="1:4" x14ac:dyDescent="0.25">
      <c r="A44969" t="s">
        <v>20085</v>
      </c>
      <c r="B44969" t="s">
        <v>20086</v>
      </c>
      <c r="C44969">
        <v>0.36</v>
      </c>
      <c r="D44969" t="s">
        <v>18</v>
      </c>
    </row>
    <row r="44970" spans="1:4" x14ac:dyDescent="0.25">
      <c r="A44970" t="s">
        <v>20086</v>
      </c>
      <c r="B44970" t="s">
        <v>20086</v>
      </c>
      <c r="C44970">
        <v>0.24</v>
      </c>
      <c r="D44970" t="s">
        <v>22</v>
      </c>
    </row>
    <row r="44971" spans="1:4" x14ac:dyDescent="0.25">
      <c r="A44971" t="s">
        <v>20086</v>
      </c>
      <c r="B44971" t="s">
        <v>20086</v>
      </c>
      <c r="C44971">
        <v>0.24</v>
      </c>
      <c r="D44971" t="s">
        <v>50</v>
      </c>
    </row>
    <row r="44972" spans="1:4" x14ac:dyDescent="0.25">
      <c r="A44972" t="s">
        <v>20086</v>
      </c>
      <c r="B44972" t="s">
        <v>20087</v>
      </c>
      <c r="C44972">
        <v>0.72</v>
      </c>
      <c r="D44972" t="s">
        <v>16</v>
      </c>
    </row>
    <row r="44973" spans="1:4" x14ac:dyDescent="0.25">
      <c r="A44973" t="s">
        <v>20087</v>
      </c>
      <c r="B44973" t="s">
        <v>20087</v>
      </c>
      <c r="C44973">
        <v>0.48</v>
      </c>
      <c r="D44973" t="s">
        <v>50</v>
      </c>
    </row>
    <row r="44974" spans="1:4" x14ac:dyDescent="0.25">
      <c r="A44974" t="s">
        <v>20087</v>
      </c>
      <c r="B44974" t="s">
        <v>20088</v>
      </c>
      <c r="C44974">
        <v>0.36</v>
      </c>
      <c r="D44974" t="s">
        <v>22</v>
      </c>
    </row>
    <row r="44975" spans="1:4" x14ac:dyDescent="0.25">
      <c r="A44975" t="s">
        <v>20088</v>
      </c>
      <c r="B44975" t="s">
        <v>20089</v>
      </c>
      <c r="C44975">
        <v>1.68</v>
      </c>
      <c r="D44975" t="s">
        <v>53</v>
      </c>
    </row>
    <row r="44976" spans="1:4" x14ac:dyDescent="0.25">
      <c r="A44976" t="s">
        <v>20089</v>
      </c>
      <c r="B44976" t="s">
        <v>20090</v>
      </c>
      <c r="C44976">
        <v>0.36</v>
      </c>
      <c r="D44976" t="s">
        <v>39</v>
      </c>
    </row>
    <row r="44977" spans="1:4" x14ac:dyDescent="0.25">
      <c r="A44977" t="s">
        <v>20090</v>
      </c>
      <c r="B44977" t="s">
        <v>20090</v>
      </c>
      <c r="C44977">
        <v>0.64</v>
      </c>
      <c r="D44977" t="s">
        <v>18</v>
      </c>
    </row>
    <row r="44978" spans="1:4" x14ac:dyDescent="0.25">
      <c r="A44978" t="s">
        <v>20090</v>
      </c>
      <c r="B44978" t="s">
        <v>20091</v>
      </c>
      <c r="C44978">
        <v>1.04</v>
      </c>
      <c r="D44978" t="s">
        <v>20092</v>
      </c>
    </row>
    <row r="44979" spans="1:4" x14ac:dyDescent="0.25">
      <c r="A44979" t="s">
        <v>20091</v>
      </c>
      <c r="B44979" t="s">
        <v>20093</v>
      </c>
      <c r="C44979">
        <v>0.36</v>
      </c>
      <c r="D44979" t="s">
        <v>58</v>
      </c>
    </row>
    <row r="44980" spans="1:4" x14ac:dyDescent="0.25">
      <c r="A44980" t="s">
        <v>20093</v>
      </c>
      <c r="B44980" t="s">
        <v>20093</v>
      </c>
      <c r="C44980">
        <v>0.36</v>
      </c>
      <c r="D44980" t="s">
        <v>39</v>
      </c>
    </row>
    <row r="44981" spans="1:4" x14ac:dyDescent="0.25">
      <c r="A44981" t="s">
        <v>20093</v>
      </c>
      <c r="B44981" t="s">
        <v>20093</v>
      </c>
      <c r="C44981">
        <v>0.24</v>
      </c>
      <c r="D44981" t="s">
        <v>18</v>
      </c>
    </row>
    <row r="44982" spans="1:4" x14ac:dyDescent="0.25">
      <c r="A44982" t="s">
        <v>20093</v>
      </c>
      <c r="B44982" t="s">
        <v>20094</v>
      </c>
      <c r="C44982">
        <v>0.24</v>
      </c>
      <c r="D44982" t="s">
        <v>16</v>
      </c>
    </row>
    <row r="44983" spans="1:4" x14ac:dyDescent="0.25">
      <c r="A44983" t="s">
        <v>20094</v>
      </c>
      <c r="B44983" t="s">
        <v>20094</v>
      </c>
      <c r="C44983">
        <v>0.24</v>
      </c>
      <c r="D44983" t="s">
        <v>50</v>
      </c>
    </row>
    <row r="44984" spans="1:4" x14ac:dyDescent="0.25">
      <c r="A44984" t="s">
        <v>20094</v>
      </c>
      <c r="B44984" t="s">
        <v>20094</v>
      </c>
      <c r="C44984">
        <v>0.24</v>
      </c>
      <c r="D44984" t="s">
        <v>25</v>
      </c>
    </row>
    <row r="44985" spans="1:4" x14ac:dyDescent="0.25">
      <c r="A44985" t="s">
        <v>20094</v>
      </c>
      <c r="B44985" t="s">
        <v>20094</v>
      </c>
      <c r="C44985">
        <v>0.24</v>
      </c>
      <c r="D44985" t="s">
        <v>1556</v>
      </c>
    </row>
    <row r="44986" spans="1:4" x14ac:dyDescent="0.25">
      <c r="A44986" t="s">
        <v>20094</v>
      </c>
      <c r="B44986" t="s">
        <v>20095</v>
      </c>
      <c r="C44986">
        <v>1.2</v>
      </c>
      <c r="D44986" t="s">
        <v>157</v>
      </c>
    </row>
    <row r="44987" spans="1:4" x14ac:dyDescent="0.25">
      <c r="A44987" t="s">
        <v>20095</v>
      </c>
      <c r="B44987" t="s">
        <v>20096</v>
      </c>
      <c r="C44987">
        <v>0.4</v>
      </c>
      <c r="D44987" t="s">
        <v>54</v>
      </c>
    </row>
    <row r="44988" spans="1:4" x14ac:dyDescent="0.25">
      <c r="A44988" t="s">
        <v>20096</v>
      </c>
      <c r="B44988" t="s">
        <v>20096</v>
      </c>
      <c r="C44988">
        <v>0.44</v>
      </c>
      <c r="D44988" t="s">
        <v>39</v>
      </c>
    </row>
    <row r="44989" spans="1:4" x14ac:dyDescent="0.25">
      <c r="A44989" t="s">
        <v>20096</v>
      </c>
      <c r="B44989" t="s">
        <v>20096</v>
      </c>
      <c r="C44989">
        <v>0.08</v>
      </c>
      <c r="D44989" t="s">
        <v>25</v>
      </c>
    </row>
    <row r="44990" spans="1:4" x14ac:dyDescent="0.25">
      <c r="A44990" t="s">
        <v>20096</v>
      </c>
      <c r="B44990" t="s">
        <v>20097</v>
      </c>
      <c r="C44990">
        <v>0.28000000000000003</v>
      </c>
      <c r="D44990" t="s">
        <v>56</v>
      </c>
    </row>
    <row r="44991" spans="1:4" x14ac:dyDescent="0.25">
      <c r="A44991" t="s">
        <v>20097</v>
      </c>
      <c r="B44991" t="s">
        <v>20097</v>
      </c>
      <c r="C44991">
        <v>0.2</v>
      </c>
      <c r="D44991" t="s">
        <v>27</v>
      </c>
    </row>
    <row r="44992" spans="1:4" x14ac:dyDescent="0.25">
      <c r="A44992" t="s">
        <v>20097</v>
      </c>
      <c r="B44992" t="s">
        <v>20097</v>
      </c>
      <c r="C44992">
        <v>0.28000000000000003</v>
      </c>
      <c r="D44992" t="s">
        <v>18</v>
      </c>
    </row>
    <row r="44993" spans="1:4" x14ac:dyDescent="0.25">
      <c r="A44993" t="s">
        <v>20097</v>
      </c>
      <c r="B44993" t="s">
        <v>20097</v>
      </c>
      <c r="C44993">
        <v>0.2</v>
      </c>
      <c r="D44993" t="s">
        <v>27</v>
      </c>
    </row>
    <row r="44994" spans="1:4" x14ac:dyDescent="0.25">
      <c r="A44994" t="s">
        <v>20097</v>
      </c>
      <c r="B44994" t="s">
        <v>20098</v>
      </c>
      <c r="C44994">
        <v>0.28000000000000003</v>
      </c>
      <c r="D44994" t="s">
        <v>58</v>
      </c>
    </row>
    <row r="44995" spans="1:4" x14ac:dyDescent="0.25">
      <c r="A44995" t="s">
        <v>20098</v>
      </c>
      <c r="B44995" t="s">
        <v>20098</v>
      </c>
      <c r="C44995">
        <v>0.24</v>
      </c>
      <c r="D44995" t="s">
        <v>39</v>
      </c>
    </row>
    <row r="44996" spans="1:4" x14ac:dyDescent="0.25">
      <c r="A44996" t="s">
        <v>20098</v>
      </c>
      <c r="B44996" t="s">
        <v>20099</v>
      </c>
      <c r="C44996">
        <v>1.2</v>
      </c>
      <c r="D44996" t="s">
        <v>62</v>
      </c>
    </row>
    <row r="44997" spans="1:4" x14ac:dyDescent="0.25">
      <c r="A44997" t="s">
        <v>20099</v>
      </c>
      <c r="B44997" t="s">
        <v>20100</v>
      </c>
      <c r="C44997">
        <v>0.48</v>
      </c>
      <c r="D44997" t="s">
        <v>18</v>
      </c>
    </row>
    <row r="44998" spans="1:4" x14ac:dyDescent="0.25">
      <c r="A44998" t="s">
        <v>20100</v>
      </c>
      <c r="B44998" t="s">
        <v>20100</v>
      </c>
      <c r="C44998">
        <v>0.24</v>
      </c>
      <c r="D44998" t="s">
        <v>16</v>
      </c>
    </row>
    <row r="44999" spans="1:4" x14ac:dyDescent="0.25">
      <c r="A44999" t="s">
        <v>20100</v>
      </c>
      <c r="B44999" t="s">
        <v>20101</v>
      </c>
      <c r="C44999">
        <v>1.2</v>
      </c>
      <c r="D44999" t="s">
        <v>18</v>
      </c>
    </row>
    <row r="45000" spans="1:4" x14ac:dyDescent="0.25">
      <c r="A45000" t="s">
        <v>20101</v>
      </c>
      <c r="B45000" t="s">
        <v>20101</v>
      </c>
      <c r="C45000">
        <v>0.24</v>
      </c>
      <c r="D45000" t="s">
        <v>16</v>
      </c>
    </row>
    <row r="45001" spans="1:4" x14ac:dyDescent="0.25">
      <c r="A45001" t="s">
        <v>20101</v>
      </c>
      <c r="B45001" t="s">
        <v>20101</v>
      </c>
      <c r="C45001">
        <v>0.24</v>
      </c>
      <c r="D45001" t="s">
        <v>18</v>
      </c>
    </row>
    <row r="45002" spans="1:4" x14ac:dyDescent="0.25">
      <c r="A45002" t="s">
        <v>20101</v>
      </c>
      <c r="B45002" t="s">
        <v>20102</v>
      </c>
      <c r="C45002">
        <v>0.24</v>
      </c>
      <c r="D45002" t="s">
        <v>16</v>
      </c>
    </row>
    <row r="45003" spans="1:4" x14ac:dyDescent="0.25">
      <c r="A45003" t="s">
        <v>20102</v>
      </c>
      <c r="B45003" t="s">
        <v>20103</v>
      </c>
      <c r="C45003">
        <v>1.44</v>
      </c>
      <c r="D45003" t="s">
        <v>18</v>
      </c>
    </row>
    <row r="45004" spans="1:4" x14ac:dyDescent="0.25">
      <c r="A45004" t="s">
        <v>20103</v>
      </c>
      <c r="B45004" t="s">
        <v>20103</v>
      </c>
      <c r="C45004">
        <v>0.24</v>
      </c>
      <c r="D45004" t="s">
        <v>16</v>
      </c>
    </row>
    <row r="45005" spans="1:4" x14ac:dyDescent="0.25">
      <c r="A45005" t="s">
        <v>20103</v>
      </c>
      <c r="B45005" t="s">
        <v>20104</v>
      </c>
      <c r="C45005">
        <v>0.48</v>
      </c>
      <c r="D45005" t="s">
        <v>18</v>
      </c>
    </row>
    <row r="45006" spans="1:4" x14ac:dyDescent="0.25">
      <c r="A45006" t="s">
        <v>20104</v>
      </c>
      <c r="B45006" t="s">
        <v>20105</v>
      </c>
      <c r="C45006">
        <v>0.68</v>
      </c>
      <c r="D45006" t="s">
        <v>50</v>
      </c>
    </row>
    <row r="45007" spans="1:4" x14ac:dyDescent="0.25">
      <c r="A45007" t="s">
        <v>20105</v>
      </c>
      <c r="B45007" t="s">
        <v>20105</v>
      </c>
      <c r="C45007">
        <v>0.36</v>
      </c>
      <c r="D45007" t="s">
        <v>27</v>
      </c>
    </row>
    <row r="45008" spans="1:4" x14ac:dyDescent="0.25">
      <c r="A45008" t="s">
        <v>20105</v>
      </c>
      <c r="B45008" t="s">
        <v>20106</v>
      </c>
      <c r="C45008">
        <v>1</v>
      </c>
      <c r="D45008" t="s">
        <v>18</v>
      </c>
    </row>
    <row r="45009" spans="1:4" x14ac:dyDescent="0.25">
      <c r="A45009" t="s">
        <v>20106</v>
      </c>
      <c r="B45009" t="s">
        <v>20106</v>
      </c>
      <c r="C45009">
        <v>0.2</v>
      </c>
      <c r="D45009" t="s">
        <v>56</v>
      </c>
    </row>
    <row r="45010" spans="1:4" x14ac:dyDescent="0.25">
      <c r="A45010" t="s">
        <v>20106</v>
      </c>
      <c r="B45010" t="s">
        <v>20106</v>
      </c>
      <c r="C45010">
        <v>0.28000000000000003</v>
      </c>
      <c r="D45010" t="s">
        <v>16</v>
      </c>
    </row>
    <row r="45011" spans="1:4" x14ac:dyDescent="0.25">
      <c r="A45011" t="s">
        <v>20106</v>
      </c>
      <c r="B45011" t="s">
        <v>20107</v>
      </c>
      <c r="C45011">
        <v>0.48</v>
      </c>
      <c r="D45011" t="s">
        <v>62</v>
      </c>
    </row>
    <row r="45012" spans="1:4" x14ac:dyDescent="0.25">
      <c r="A45012" t="s">
        <v>20107</v>
      </c>
      <c r="B45012" t="s">
        <v>20107</v>
      </c>
      <c r="C45012">
        <v>0.24</v>
      </c>
      <c r="D45012" t="s">
        <v>18</v>
      </c>
    </row>
    <row r="45013" spans="1:4" x14ac:dyDescent="0.25">
      <c r="A45013" t="s">
        <v>20107</v>
      </c>
      <c r="B45013" t="s">
        <v>20108</v>
      </c>
      <c r="C45013">
        <v>0.48</v>
      </c>
      <c r="D45013" t="s">
        <v>16</v>
      </c>
    </row>
    <row r="45014" spans="1:4" x14ac:dyDescent="0.25">
      <c r="A45014" t="s">
        <v>20108</v>
      </c>
      <c r="B45014" t="s">
        <v>20108</v>
      </c>
      <c r="C45014">
        <v>0.24</v>
      </c>
      <c r="D45014" t="s">
        <v>18</v>
      </c>
    </row>
    <row r="45015" spans="1:4" x14ac:dyDescent="0.25">
      <c r="A45015" t="s">
        <v>20108</v>
      </c>
      <c r="B45015" t="s">
        <v>20108</v>
      </c>
      <c r="C45015">
        <v>0.24</v>
      </c>
      <c r="D45015" t="s">
        <v>16</v>
      </c>
    </row>
    <row r="45016" spans="1:4" x14ac:dyDescent="0.25">
      <c r="A45016" t="s">
        <v>20108</v>
      </c>
      <c r="B45016" t="s">
        <v>20108</v>
      </c>
      <c r="C45016">
        <v>0.24</v>
      </c>
      <c r="D45016" t="s">
        <v>18</v>
      </c>
    </row>
    <row r="45017" spans="1:4" x14ac:dyDescent="0.25">
      <c r="A45017" t="s">
        <v>20108</v>
      </c>
      <c r="B45017" t="s">
        <v>20109</v>
      </c>
      <c r="C45017">
        <v>0.36</v>
      </c>
      <c r="D45017" t="s">
        <v>22</v>
      </c>
    </row>
    <row r="45018" spans="1:4" x14ac:dyDescent="0.25">
      <c r="A45018" t="s">
        <v>20109</v>
      </c>
      <c r="B45018" t="s">
        <v>20109</v>
      </c>
      <c r="C45018">
        <v>0.24</v>
      </c>
      <c r="D45018" t="s">
        <v>16</v>
      </c>
    </row>
    <row r="45019" spans="1:4" x14ac:dyDescent="0.25">
      <c r="A45019" t="s">
        <v>20109</v>
      </c>
      <c r="B45019" t="s">
        <v>20109</v>
      </c>
      <c r="C45019">
        <v>0.24</v>
      </c>
      <c r="D45019" t="s">
        <v>22</v>
      </c>
    </row>
    <row r="45020" spans="1:4" x14ac:dyDescent="0.25">
      <c r="A45020" t="s">
        <v>20109</v>
      </c>
      <c r="B45020" t="s">
        <v>20110</v>
      </c>
      <c r="C45020">
        <v>0.84</v>
      </c>
      <c r="D45020" t="s">
        <v>18</v>
      </c>
    </row>
    <row r="45021" spans="1:4" x14ac:dyDescent="0.25">
      <c r="A45021" t="s">
        <v>20110</v>
      </c>
      <c r="B45021" t="s">
        <v>20110</v>
      </c>
      <c r="C45021">
        <v>0.24</v>
      </c>
      <c r="D45021" t="s">
        <v>22</v>
      </c>
    </row>
    <row r="45022" spans="1:4" x14ac:dyDescent="0.25">
      <c r="A45022" t="s">
        <v>20110</v>
      </c>
      <c r="B45022" t="s">
        <v>20110</v>
      </c>
      <c r="C45022">
        <v>0.24</v>
      </c>
      <c r="D45022" t="s">
        <v>22</v>
      </c>
    </row>
    <row r="45023" spans="1:4" x14ac:dyDescent="0.25">
      <c r="A45023" t="s">
        <v>20110</v>
      </c>
      <c r="B45023" t="s">
        <v>20111</v>
      </c>
      <c r="C45023">
        <v>0.72</v>
      </c>
      <c r="D45023" t="s">
        <v>18</v>
      </c>
    </row>
    <row r="45024" spans="1:4" x14ac:dyDescent="0.25">
      <c r="A45024" t="s">
        <v>20111</v>
      </c>
      <c r="B45024" t="s">
        <v>20111</v>
      </c>
      <c r="C45024">
        <v>0.24</v>
      </c>
      <c r="D45024" t="s">
        <v>22</v>
      </c>
    </row>
    <row r="45025" spans="1:4" x14ac:dyDescent="0.25">
      <c r="A45025" t="s">
        <v>20111</v>
      </c>
      <c r="B45025" t="s">
        <v>20112</v>
      </c>
      <c r="C45025">
        <v>0.24</v>
      </c>
      <c r="D45025" t="s">
        <v>22</v>
      </c>
    </row>
    <row r="45026" spans="1:4" x14ac:dyDescent="0.25">
      <c r="A45026" t="s">
        <v>20112</v>
      </c>
      <c r="B45026" t="s">
        <v>20112</v>
      </c>
      <c r="C45026">
        <v>0.24</v>
      </c>
      <c r="D45026" t="s">
        <v>22</v>
      </c>
    </row>
    <row r="45027" spans="1:4" x14ac:dyDescent="0.25">
      <c r="A45027" t="s">
        <v>20112</v>
      </c>
      <c r="B45027" t="s">
        <v>20112</v>
      </c>
      <c r="C45027">
        <v>0.24</v>
      </c>
      <c r="D45027" t="s">
        <v>22</v>
      </c>
    </row>
    <row r="45028" spans="1:4" x14ac:dyDescent="0.25">
      <c r="A45028" t="s">
        <v>20112</v>
      </c>
      <c r="B45028" t="s">
        <v>20112</v>
      </c>
      <c r="C45028">
        <v>0.24</v>
      </c>
      <c r="D45028" t="s">
        <v>22</v>
      </c>
    </row>
    <row r="45029" spans="1:4" x14ac:dyDescent="0.25">
      <c r="A45029" t="s">
        <v>20112</v>
      </c>
      <c r="B45029" t="s">
        <v>20113</v>
      </c>
      <c r="C45029">
        <v>0.24</v>
      </c>
      <c r="D45029" t="s">
        <v>22</v>
      </c>
    </row>
    <row r="45030" spans="1:4" x14ac:dyDescent="0.25">
      <c r="A45030" t="s">
        <v>20113</v>
      </c>
      <c r="B45030" t="s">
        <v>20113</v>
      </c>
      <c r="C45030">
        <v>0.68</v>
      </c>
      <c r="D45030" t="s">
        <v>18</v>
      </c>
    </row>
    <row r="45031" spans="1:4" x14ac:dyDescent="0.25">
      <c r="A45031" t="s">
        <v>20113</v>
      </c>
      <c r="B45031" t="s">
        <v>20113</v>
      </c>
      <c r="C45031">
        <v>0.2</v>
      </c>
      <c r="D45031" t="s">
        <v>56</v>
      </c>
    </row>
    <row r="45032" spans="1:4" x14ac:dyDescent="0.25">
      <c r="A45032" t="s">
        <v>20113</v>
      </c>
      <c r="B45032" t="s">
        <v>20114</v>
      </c>
      <c r="C45032">
        <v>0.28000000000000003</v>
      </c>
      <c r="D45032" t="s">
        <v>16</v>
      </c>
    </row>
    <row r="45033" spans="1:4" x14ac:dyDescent="0.25">
      <c r="A45033" t="s">
        <v>20114</v>
      </c>
      <c r="B45033" t="s">
        <v>20114</v>
      </c>
      <c r="C45033">
        <v>0.24</v>
      </c>
      <c r="D45033" t="s">
        <v>18</v>
      </c>
    </row>
    <row r="45034" spans="1:4" x14ac:dyDescent="0.25">
      <c r="A45034" t="s">
        <v>20114</v>
      </c>
      <c r="B45034" t="s">
        <v>20114</v>
      </c>
      <c r="C45034">
        <v>0.24</v>
      </c>
      <c r="D45034" t="s">
        <v>16</v>
      </c>
    </row>
    <row r="45035" spans="1:4" x14ac:dyDescent="0.25">
      <c r="A45035" t="s">
        <v>20114</v>
      </c>
      <c r="B45035" t="s">
        <v>20115</v>
      </c>
      <c r="C45035">
        <v>3.12</v>
      </c>
      <c r="D45035" t="s">
        <v>18</v>
      </c>
    </row>
    <row r="45036" spans="1:4" x14ac:dyDescent="0.25">
      <c r="A45036" t="s">
        <v>20115</v>
      </c>
      <c r="B45036" t="s">
        <v>20116</v>
      </c>
      <c r="C45036">
        <v>0.24</v>
      </c>
      <c r="D45036" t="s">
        <v>22</v>
      </c>
    </row>
    <row r="45037" spans="1:4" x14ac:dyDescent="0.25">
      <c r="A45037" t="s">
        <v>20116</v>
      </c>
      <c r="B45037" t="s">
        <v>20116</v>
      </c>
      <c r="C45037">
        <v>0.24</v>
      </c>
      <c r="D45037" t="s">
        <v>18</v>
      </c>
    </row>
    <row r="45038" spans="1:4" x14ac:dyDescent="0.25">
      <c r="A45038" t="s">
        <v>20116</v>
      </c>
      <c r="B45038" t="s">
        <v>20116</v>
      </c>
      <c r="C45038">
        <v>0.24</v>
      </c>
      <c r="D45038" t="s">
        <v>22</v>
      </c>
    </row>
    <row r="45039" spans="1:4" x14ac:dyDescent="0.25">
      <c r="A45039" t="s">
        <v>20116</v>
      </c>
      <c r="B45039" t="s">
        <v>20116</v>
      </c>
      <c r="C45039">
        <v>0.16</v>
      </c>
      <c r="D45039" t="s">
        <v>22</v>
      </c>
    </row>
    <row r="45040" spans="1:4" x14ac:dyDescent="0.25">
      <c r="A45040" t="s">
        <v>20116</v>
      </c>
      <c r="B45040" t="s">
        <v>20117</v>
      </c>
      <c r="C45040">
        <v>17.52</v>
      </c>
      <c r="D45040" t="s">
        <v>215</v>
      </c>
    </row>
    <row r="45041" spans="1:4" x14ac:dyDescent="0.25">
      <c r="A45041" t="s">
        <v>20117</v>
      </c>
      <c r="B45041" t="s">
        <v>20117</v>
      </c>
      <c r="C45041">
        <v>0.28000000000000003</v>
      </c>
      <c r="D45041" t="s">
        <v>22</v>
      </c>
    </row>
    <row r="45042" spans="1:4" x14ac:dyDescent="0.25">
      <c r="A45042" t="s">
        <v>20117</v>
      </c>
      <c r="B45042" t="s">
        <v>20117</v>
      </c>
      <c r="C45042">
        <v>0.24</v>
      </c>
      <c r="D45042" t="s">
        <v>22</v>
      </c>
    </row>
    <row r="45043" spans="1:4" x14ac:dyDescent="0.25">
      <c r="A45043" t="s">
        <v>20117</v>
      </c>
      <c r="B45043" t="s">
        <v>20118</v>
      </c>
      <c r="C45043">
        <v>0.24</v>
      </c>
      <c r="D45043" t="s">
        <v>22</v>
      </c>
    </row>
    <row r="45044" spans="1:4" x14ac:dyDescent="0.25">
      <c r="A45044" t="s">
        <v>20118</v>
      </c>
      <c r="B45044" t="s">
        <v>20118</v>
      </c>
      <c r="C45044">
        <v>0.24</v>
      </c>
      <c r="D45044" t="s">
        <v>18</v>
      </c>
    </row>
    <row r="45045" spans="1:4" x14ac:dyDescent="0.25">
      <c r="A45045" t="s">
        <v>20118</v>
      </c>
      <c r="B45045" t="s">
        <v>20118</v>
      </c>
      <c r="C45045">
        <v>0.24</v>
      </c>
      <c r="D45045" t="s">
        <v>22</v>
      </c>
    </row>
    <row r="45046" spans="1:4" x14ac:dyDescent="0.25">
      <c r="A45046" t="s">
        <v>20118</v>
      </c>
      <c r="B45046" t="s">
        <v>20118</v>
      </c>
      <c r="C45046">
        <v>0.24</v>
      </c>
      <c r="D45046" t="s">
        <v>22</v>
      </c>
    </row>
    <row r="45047" spans="1:4" x14ac:dyDescent="0.25">
      <c r="A45047" t="s">
        <v>20118</v>
      </c>
      <c r="B45047" t="s">
        <v>20118</v>
      </c>
      <c r="C45047">
        <v>0.24</v>
      </c>
      <c r="D45047" t="s">
        <v>22</v>
      </c>
    </row>
    <row r="45048" spans="1:4" x14ac:dyDescent="0.25">
      <c r="A45048" t="s">
        <v>20118</v>
      </c>
      <c r="B45048" t="s">
        <v>20119</v>
      </c>
      <c r="C45048">
        <v>0.24</v>
      </c>
      <c r="D45048" t="s">
        <v>22</v>
      </c>
    </row>
    <row r="45049" spans="1:4" x14ac:dyDescent="0.25">
      <c r="A45049" t="s">
        <v>20119</v>
      </c>
      <c r="B45049" t="s">
        <v>20119</v>
      </c>
      <c r="C45049">
        <v>0.24</v>
      </c>
      <c r="D45049" t="s">
        <v>18</v>
      </c>
    </row>
    <row r="45050" spans="1:4" x14ac:dyDescent="0.25">
      <c r="A45050" t="s">
        <v>20119</v>
      </c>
      <c r="B45050" t="s">
        <v>20119</v>
      </c>
      <c r="C45050">
        <v>0.24</v>
      </c>
      <c r="D45050" t="s">
        <v>22</v>
      </c>
    </row>
    <row r="45051" spans="1:4" x14ac:dyDescent="0.25">
      <c r="A45051" t="s">
        <v>20119</v>
      </c>
      <c r="B45051" t="s">
        <v>20119</v>
      </c>
      <c r="C45051">
        <v>0.24</v>
      </c>
      <c r="D45051" t="s">
        <v>22</v>
      </c>
    </row>
    <row r="45052" spans="1:4" x14ac:dyDescent="0.25">
      <c r="A45052" t="s">
        <v>20119</v>
      </c>
      <c r="B45052" t="s">
        <v>20120</v>
      </c>
      <c r="C45052">
        <v>14.52</v>
      </c>
      <c r="D45052" t="s">
        <v>215</v>
      </c>
    </row>
    <row r="45053" spans="1:4" x14ac:dyDescent="0.25">
      <c r="A45053" t="s">
        <v>20120</v>
      </c>
      <c r="B45053" t="s">
        <v>20120</v>
      </c>
      <c r="C45053">
        <v>0.28000000000000003</v>
      </c>
      <c r="D45053" t="s">
        <v>22</v>
      </c>
    </row>
    <row r="45054" spans="1:4" x14ac:dyDescent="0.25">
      <c r="A45054" t="s">
        <v>20120</v>
      </c>
      <c r="B45054" t="s">
        <v>20120</v>
      </c>
      <c r="C45054">
        <v>0.24</v>
      </c>
      <c r="D45054" t="s">
        <v>22</v>
      </c>
    </row>
    <row r="45055" spans="1:4" x14ac:dyDescent="0.25">
      <c r="A45055" t="s">
        <v>20120</v>
      </c>
      <c r="B45055" t="s">
        <v>20121</v>
      </c>
      <c r="C45055">
        <v>0.72</v>
      </c>
      <c r="D45055" t="s">
        <v>18</v>
      </c>
    </row>
    <row r="45056" spans="1:4" x14ac:dyDescent="0.25">
      <c r="A45056" t="s">
        <v>20121</v>
      </c>
      <c r="B45056" t="s">
        <v>20121</v>
      </c>
      <c r="C45056">
        <v>0.24</v>
      </c>
      <c r="D45056" t="s">
        <v>22</v>
      </c>
    </row>
    <row r="45057" spans="1:4" x14ac:dyDescent="0.25">
      <c r="A45057" t="s">
        <v>20121</v>
      </c>
      <c r="B45057" t="s">
        <v>20122</v>
      </c>
      <c r="C45057">
        <v>0.24</v>
      </c>
      <c r="D45057" t="s">
        <v>22</v>
      </c>
    </row>
    <row r="45058" spans="1:4" x14ac:dyDescent="0.25">
      <c r="A45058" t="s">
        <v>20122</v>
      </c>
      <c r="B45058" t="s">
        <v>20123</v>
      </c>
      <c r="C45058">
        <v>2.16</v>
      </c>
      <c r="D45058" t="s">
        <v>18</v>
      </c>
    </row>
    <row r="45059" spans="1:4" x14ac:dyDescent="0.25">
      <c r="A45059" t="s">
        <v>20123</v>
      </c>
      <c r="B45059" t="s">
        <v>20123</v>
      </c>
      <c r="C45059">
        <v>0.24</v>
      </c>
      <c r="D45059" t="s">
        <v>22</v>
      </c>
    </row>
    <row r="45060" spans="1:4" x14ac:dyDescent="0.25">
      <c r="A45060" t="s">
        <v>20123</v>
      </c>
      <c r="B45060" t="s">
        <v>20123</v>
      </c>
      <c r="C45060">
        <v>0.24</v>
      </c>
      <c r="D45060" t="s">
        <v>22</v>
      </c>
    </row>
    <row r="45061" spans="1:4" x14ac:dyDescent="0.25">
      <c r="A45061" t="s">
        <v>20123</v>
      </c>
      <c r="B45061" t="s">
        <v>20124</v>
      </c>
      <c r="C45061">
        <v>0.72</v>
      </c>
      <c r="D45061" t="s">
        <v>18</v>
      </c>
    </row>
    <row r="45062" spans="1:4" x14ac:dyDescent="0.25">
      <c r="A45062" t="s">
        <v>20124</v>
      </c>
      <c r="B45062" t="s">
        <v>20124</v>
      </c>
      <c r="C45062">
        <v>0.24</v>
      </c>
      <c r="D45062" t="s">
        <v>22</v>
      </c>
    </row>
    <row r="45063" spans="1:4" x14ac:dyDescent="0.25">
      <c r="A45063" t="s">
        <v>20124</v>
      </c>
      <c r="B45063" t="s">
        <v>20125</v>
      </c>
      <c r="C45063">
        <v>0.24</v>
      </c>
      <c r="D45063" t="s">
        <v>22</v>
      </c>
    </row>
    <row r="45064" spans="1:4" x14ac:dyDescent="0.25">
      <c r="A45064" t="s">
        <v>20125</v>
      </c>
      <c r="B45064" t="s">
        <v>20126</v>
      </c>
      <c r="C45064">
        <v>2.64</v>
      </c>
      <c r="D45064" t="s">
        <v>18</v>
      </c>
    </row>
    <row r="45065" spans="1:4" x14ac:dyDescent="0.25">
      <c r="A45065" t="s">
        <v>20126</v>
      </c>
      <c r="B45065" t="s">
        <v>20126</v>
      </c>
      <c r="C45065">
        <v>0.24</v>
      </c>
      <c r="D45065" t="s">
        <v>22</v>
      </c>
    </row>
    <row r="45066" spans="1:4" x14ac:dyDescent="0.25">
      <c r="A45066" t="s">
        <v>20126</v>
      </c>
      <c r="B45066" t="s">
        <v>20127</v>
      </c>
      <c r="C45066">
        <v>0.24</v>
      </c>
      <c r="D45066" t="s">
        <v>22</v>
      </c>
    </row>
    <row r="45067" spans="1:4" x14ac:dyDescent="0.25">
      <c r="A45067" t="s">
        <v>20127</v>
      </c>
      <c r="B45067" t="s">
        <v>20128</v>
      </c>
      <c r="C45067">
        <v>3.84</v>
      </c>
      <c r="D45067" t="s">
        <v>18</v>
      </c>
    </row>
    <row r="45068" spans="1:4" x14ac:dyDescent="0.25">
      <c r="A45068" t="s">
        <v>20128</v>
      </c>
      <c r="B45068" t="s">
        <v>20129</v>
      </c>
      <c r="C45068">
        <v>0.24</v>
      </c>
      <c r="D45068" t="s">
        <v>22</v>
      </c>
    </row>
    <row r="45069" spans="1:4" x14ac:dyDescent="0.25">
      <c r="A45069" t="s">
        <v>20129</v>
      </c>
      <c r="B45069" t="s">
        <v>20129</v>
      </c>
      <c r="C45069">
        <v>0.24</v>
      </c>
      <c r="D45069" t="s">
        <v>18</v>
      </c>
    </row>
    <row r="45070" spans="1:4" x14ac:dyDescent="0.25">
      <c r="A45070" t="s">
        <v>20129</v>
      </c>
      <c r="B45070" t="s">
        <v>20129</v>
      </c>
      <c r="C45070">
        <v>0.24</v>
      </c>
      <c r="D45070" t="s">
        <v>22</v>
      </c>
    </row>
    <row r="45071" spans="1:4" x14ac:dyDescent="0.25">
      <c r="A45071" t="s">
        <v>20129</v>
      </c>
      <c r="B45071" t="s">
        <v>20129</v>
      </c>
      <c r="C45071">
        <v>0.24</v>
      </c>
      <c r="D45071" t="s">
        <v>22</v>
      </c>
    </row>
    <row r="45072" spans="1:4" x14ac:dyDescent="0.25">
      <c r="A45072" t="s">
        <v>20129</v>
      </c>
      <c r="B45072" t="s">
        <v>20130</v>
      </c>
      <c r="C45072">
        <v>0.24</v>
      </c>
      <c r="D45072" t="s">
        <v>22</v>
      </c>
    </row>
    <row r="45073" spans="1:4" x14ac:dyDescent="0.25">
      <c r="A45073" t="s">
        <v>20130</v>
      </c>
      <c r="B45073" t="s">
        <v>20130</v>
      </c>
      <c r="C45073">
        <v>0.24</v>
      </c>
      <c r="D45073" t="s">
        <v>22</v>
      </c>
    </row>
    <row r="45074" spans="1:4" x14ac:dyDescent="0.25">
      <c r="A45074" t="s">
        <v>20130</v>
      </c>
      <c r="B45074" t="s">
        <v>20131</v>
      </c>
      <c r="C45074">
        <v>0.84</v>
      </c>
      <c r="D45074" t="s">
        <v>18</v>
      </c>
    </row>
    <row r="45075" spans="1:4" x14ac:dyDescent="0.25">
      <c r="A45075" t="s">
        <v>20131</v>
      </c>
      <c r="B45075" t="s">
        <v>20131</v>
      </c>
      <c r="C45075">
        <v>0.24</v>
      </c>
      <c r="D45075" t="s">
        <v>22</v>
      </c>
    </row>
    <row r="45076" spans="1:4" x14ac:dyDescent="0.25">
      <c r="A45076" t="s">
        <v>20131</v>
      </c>
      <c r="B45076" t="s">
        <v>20132</v>
      </c>
      <c r="C45076">
        <v>4.28</v>
      </c>
      <c r="D45076" t="s">
        <v>20</v>
      </c>
    </row>
    <row r="45077" spans="1:4" x14ac:dyDescent="0.25">
      <c r="A45077" t="s">
        <v>20132</v>
      </c>
      <c r="B45077" t="s">
        <v>20133</v>
      </c>
      <c r="C45077">
        <v>20.64</v>
      </c>
      <c r="D45077" t="s">
        <v>215</v>
      </c>
    </row>
    <row r="45078" spans="1:4" x14ac:dyDescent="0.25">
      <c r="A45078" t="s">
        <v>20133</v>
      </c>
      <c r="B45078" t="s">
        <v>20133</v>
      </c>
      <c r="C45078">
        <v>0.28000000000000003</v>
      </c>
      <c r="D45078" t="s">
        <v>22</v>
      </c>
    </row>
    <row r="45079" spans="1:4" x14ac:dyDescent="0.25">
      <c r="A45079" t="s">
        <v>20133</v>
      </c>
      <c r="B45079" t="s">
        <v>20133</v>
      </c>
      <c r="C45079">
        <v>0.16</v>
      </c>
      <c r="D45079" t="s">
        <v>50</v>
      </c>
    </row>
    <row r="45080" spans="1:4" x14ac:dyDescent="0.25">
      <c r="A45080" t="s">
        <v>20133</v>
      </c>
      <c r="B45080" t="s">
        <v>20134</v>
      </c>
      <c r="C45080">
        <v>0.16</v>
      </c>
      <c r="D45080" t="s">
        <v>27</v>
      </c>
    </row>
    <row r="45081" spans="1:4" x14ac:dyDescent="0.25">
      <c r="A45081" t="s">
        <v>20134</v>
      </c>
      <c r="B45081" t="s">
        <v>20134</v>
      </c>
      <c r="C45081">
        <v>0.28000000000000003</v>
      </c>
      <c r="D45081" t="s">
        <v>22</v>
      </c>
    </row>
    <row r="45082" spans="1:4" x14ac:dyDescent="0.25">
      <c r="A45082" t="s">
        <v>20134</v>
      </c>
      <c r="B45082" t="s">
        <v>20134</v>
      </c>
      <c r="C45082">
        <v>0.6</v>
      </c>
      <c r="D45082" t="s">
        <v>18</v>
      </c>
    </row>
    <row r="45083" spans="1:4" x14ac:dyDescent="0.25">
      <c r="A45083" t="s">
        <v>20134</v>
      </c>
      <c r="B45083" t="s">
        <v>20135</v>
      </c>
      <c r="C45083">
        <v>0.24</v>
      </c>
      <c r="D45083" t="s">
        <v>22</v>
      </c>
    </row>
    <row r="45084" spans="1:4" x14ac:dyDescent="0.25">
      <c r="A45084" t="s">
        <v>20135</v>
      </c>
      <c r="B45084" t="s">
        <v>20135</v>
      </c>
      <c r="C45084">
        <v>0.24</v>
      </c>
      <c r="D45084" t="s">
        <v>22</v>
      </c>
    </row>
    <row r="45085" spans="1:4" x14ac:dyDescent="0.25">
      <c r="A45085" t="s">
        <v>20135</v>
      </c>
      <c r="B45085" t="s">
        <v>20135</v>
      </c>
      <c r="C45085">
        <v>0.24</v>
      </c>
      <c r="D45085" t="s">
        <v>111</v>
      </c>
    </row>
    <row r="45086" spans="1:4" x14ac:dyDescent="0.25">
      <c r="A45086" t="s">
        <v>20135</v>
      </c>
      <c r="B45086" t="s">
        <v>20135</v>
      </c>
      <c r="C45086">
        <v>0.24</v>
      </c>
      <c r="D45086" t="s">
        <v>112</v>
      </c>
    </row>
    <row r="45087" spans="1:4" x14ac:dyDescent="0.25">
      <c r="A45087" t="s">
        <v>20135</v>
      </c>
      <c r="B45087" t="s">
        <v>20136</v>
      </c>
      <c r="C45087">
        <v>0.48</v>
      </c>
      <c r="D45087" t="s">
        <v>18</v>
      </c>
    </row>
    <row r="45088" spans="1:4" x14ac:dyDescent="0.25">
      <c r="A45088" t="s">
        <v>20136</v>
      </c>
      <c r="B45088" t="s">
        <v>20136</v>
      </c>
      <c r="C45088">
        <v>0.24</v>
      </c>
      <c r="D45088" t="s">
        <v>16</v>
      </c>
    </row>
    <row r="45089" spans="1:4" x14ac:dyDescent="0.25">
      <c r="A45089" t="s">
        <v>20136</v>
      </c>
      <c r="B45089" t="s">
        <v>20137</v>
      </c>
      <c r="C45089">
        <v>1.2</v>
      </c>
      <c r="D45089" t="s">
        <v>18</v>
      </c>
    </row>
    <row r="45090" spans="1:4" x14ac:dyDescent="0.25">
      <c r="A45090" t="s">
        <v>20137</v>
      </c>
      <c r="B45090" t="s">
        <v>20138</v>
      </c>
      <c r="C45090">
        <v>0.48</v>
      </c>
      <c r="D45090" t="s">
        <v>50</v>
      </c>
    </row>
    <row r="45091" spans="1:4" x14ac:dyDescent="0.25">
      <c r="A45091" t="s">
        <v>20138</v>
      </c>
      <c r="B45091" t="s">
        <v>20138</v>
      </c>
      <c r="C45091">
        <v>0.48</v>
      </c>
      <c r="D45091" t="s">
        <v>58</v>
      </c>
    </row>
    <row r="45092" spans="1:4" x14ac:dyDescent="0.25">
      <c r="A45092" t="s">
        <v>20138</v>
      </c>
      <c r="B45092" t="s">
        <v>20138</v>
      </c>
      <c r="C45092">
        <v>0.24</v>
      </c>
      <c r="D45092" t="s">
        <v>693</v>
      </c>
    </row>
    <row r="45093" spans="1:4" x14ac:dyDescent="0.25">
      <c r="A45093" t="s">
        <v>20138</v>
      </c>
      <c r="B45093" t="s">
        <v>20139</v>
      </c>
      <c r="C45093">
        <v>0.44</v>
      </c>
      <c r="D45093" t="s">
        <v>11580</v>
      </c>
    </row>
    <row r="45094" spans="1:4" x14ac:dyDescent="0.25">
      <c r="A45094" t="s">
        <v>20139</v>
      </c>
      <c r="B45094" t="s">
        <v>20139</v>
      </c>
      <c r="C45094">
        <v>0.28000000000000003</v>
      </c>
      <c r="D45094" t="s">
        <v>38</v>
      </c>
    </row>
    <row r="45095" spans="1:4" x14ac:dyDescent="0.25">
      <c r="A45095" t="s">
        <v>20139</v>
      </c>
      <c r="B45095" t="s">
        <v>20140</v>
      </c>
      <c r="C45095">
        <v>2.4</v>
      </c>
      <c r="D45095" t="s">
        <v>60</v>
      </c>
    </row>
    <row r="45096" spans="1:4" x14ac:dyDescent="0.25">
      <c r="A45096" t="s">
        <v>20140</v>
      </c>
      <c r="B45096" t="s">
        <v>20140</v>
      </c>
      <c r="C45096">
        <v>0.24</v>
      </c>
      <c r="D45096" t="s">
        <v>54</v>
      </c>
    </row>
    <row r="45097" spans="1:4" x14ac:dyDescent="0.25">
      <c r="A45097" t="s">
        <v>20140</v>
      </c>
      <c r="B45097" t="s">
        <v>20140</v>
      </c>
      <c r="C45097">
        <v>0.48</v>
      </c>
      <c r="D45097" t="s">
        <v>38</v>
      </c>
    </row>
    <row r="45098" spans="1:4" x14ac:dyDescent="0.25">
      <c r="A45098" t="s">
        <v>20140</v>
      </c>
      <c r="B45098" t="s">
        <v>20141</v>
      </c>
      <c r="C45098">
        <v>0.64</v>
      </c>
      <c r="D45098" t="s">
        <v>11580</v>
      </c>
    </row>
    <row r="45099" spans="1:4" x14ac:dyDescent="0.25">
      <c r="A45099" t="s">
        <v>20141</v>
      </c>
      <c r="B45099" t="s">
        <v>20141</v>
      </c>
      <c r="C45099">
        <v>0.28000000000000003</v>
      </c>
      <c r="D45099" t="s">
        <v>39</v>
      </c>
    </row>
    <row r="45100" spans="1:4" x14ac:dyDescent="0.25">
      <c r="A45100" t="s">
        <v>20141</v>
      </c>
      <c r="B45100" t="s">
        <v>20142</v>
      </c>
      <c r="C45100">
        <v>0.4</v>
      </c>
      <c r="D45100" t="s">
        <v>22</v>
      </c>
    </row>
    <row r="45101" spans="1:4" x14ac:dyDescent="0.25">
      <c r="A45101" t="s">
        <v>20142</v>
      </c>
      <c r="B45101" t="s">
        <v>20143</v>
      </c>
      <c r="C45101">
        <v>1.1599999999999999</v>
      </c>
      <c r="D45101" t="s">
        <v>18</v>
      </c>
    </row>
    <row r="45102" spans="1:4" x14ac:dyDescent="0.25">
      <c r="A45102" t="s">
        <v>20143</v>
      </c>
      <c r="B45102" t="s">
        <v>20143</v>
      </c>
      <c r="C45102">
        <v>0.24</v>
      </c>
      <c r="D45102" t="s">
        <v>22</v>
      </c>
    </row>
    <row r="45103" spans="1:4" x14ac:dyDescent="0.25">
      <c r="A45103" t="s">
        <v>20143</v>
      </c>
      <c r="B45103" t="s">
        <v>20143</v>
      </c>
      <c r="C45103">
        <v>0.24</v>
      </c>
      <c r="D45103" t="s">
        <v>18</v>
      </c>
    </row>
    <row r="45104" spans="1:4" x14ac:dyDescent="0.25">
      <c r="A45104" t="s">
        <v>20143</v>
      </c>
      <c r="B45104" t="s">
        <v>20144</v>
      </c>
      <c r="C45104">
        <v>0.4</v>
      </c>
      <c r="D45104" t="s">
        <v>22</v>
      </c>
    </row>
    <row r="45105" spans="1:4" x14ac:dyDescent="0.25">
      <c r="A45105" t="s">
        <v>20144</v>
      </c>
      <c r="B45105" t="s">
        <v>20145</v>
      </c>
      <c r="C45105">
        <v>0.96</v>
      </c>
      <c r="D45105" t="s">
        <v>38</v>
      </c>
    </row>
    <row r="45106" spans="1:4" x14ac:dyDescent="0.25">
      <c r="A45106" t="s">
        <v>20145</v>
      </c>
      <c r="B45106" t="s">
        <v>20145</v>
      </c>
      <c r="C45106">
        <v>0.72</v>
      </c>
      <c r="D45106" t="s">
        <v>11580</v>
      </c>
    </row>
    <row r="45107" spans="1:4" x14ac:dyDescent="0.25">
      <c r="A45107" t="s">
        <v>20145</v>
      </c>
      <c r="B45107" t="s">
        <v>20146</v>
      </c>
      <c r="C45107">
        <v>0.28000000000000003</v>
      </c>
      <c r="D45107" t="s">
        <v>238</v>
      </c>
    </row>
    <row r="45108" spans="1:4" x14ac:dyDescent="0.25">
      <c r="A45108" t="s">
        <v>20146</v>
      </c>
      <c r="B45108" t="s">
        <v>20146</v>
      </c>
      <c r="C45108">
        <v>0.08</v>
      </c>
      <c r="D45108" t="s">
        <v>485</v>
      </c>
    </row>
    <row r="45109" spans="1:4" x14ac:dyDescent="0.25">
      <c r="A45109" t="s">
        <v>20146</v>
      </c>
      <c r="B45109" t="s">
        <v>20146</v>
      </c>
      <c r="C45109">
        <v>0.48</v>
      </c>
      <c r="D45109" t="s">
        <v>36</v>
      </c>
    </row>
    <row r="45110" spans="1:4" x14ac:dyDescent="0.25">
      <c r="A45110" t="s">
        <v>20146</v>
      </c>
      <c r="B45110" t="s">
        <v>20147</v>
      </c>
      <c r="C45110">
        <v>0.64</v>
      </c>
      <c r="D45110" t="s">
        <v>11580</v>
      </c>
    </row>
    <row r="45111" spans="1:4" x14ac:dyDescent="0.25">
      <c r="A45111" t="s">
        <v>20147</v>
      </c>
      <c r="B45111" t="s">
        <v>20147</v>
      </c>
      <c r="C45111">
        <v>0.28000000000000003</v>
      </c>
      <c r="D45111" t="s">
        <v>39</v>
      </c>
    </row>
    <row r="45112" spans="1:4" x14ac:dyDescent="0.25">
      <c r="A45112" t="s">
        <v>20147</v>
      </c>
      <c r="B45112" t="s">
        <v>20148</v>
      </c>
      <c r="C45112">
        <v>1.8</v>
      </c>
      <c r="D45112" t="s">
        <v>18</v>
      </c>
    </row>
    <row r="45113" spans="1:4" x14ac:dyDescent="0.25">
      <c r="A45113" t="s">
        <v>20148</v>
      </c>
      <c r="B45113" t="s">
        <v>20149</v>
      </c>
      <c r="C45113">
        <v>0.72</v>
      </c>
      <c r="D45113" t="s">
        <v>16</v>
      </c>
    </row>
    <row r="45114" spans="1:4" x14ac:dyDescent="0.25">
      <c r="A45114" t="s">
        <v>20149</v>
      </c>
      <c r="B45114" t="s">
        <v>20149</v>
      </c>
      <c r="C45114">
        <v>0.24</v>
      </c>
      <c r="D45114" t="s">
        <v>18</v>
      </c>
    </row>
    <row r="45115" spans="1:4" x14ac:dyDescent="0.25">
      <c r="A45115" t="s">
        <v>20149</v>
      </c>
      <c r="B45115" t="s">
        <v>20149</v>
      </c>
      <c r="C45115">
        <v>0.24</v>
      </c>
      <c r="D45115" t="s">
        <v>22</v>
      </c>
    </row>
    <row r="45116" spans="1:4" x14ac:dyDescent="0.25">
      <c r="A45116" t="s">
        <v>20149</v>
      </c>
      <c r="B45116" t="s">
        <v>20149</v>
      </c>
      <c r="C45116">
        <v>0.24</v>
      </c>
      <c r="D45116" t="s">
        <v>18</v>
      </c>
    </row>
    <row r="45117" spans="1:4" x14ac:dyDescent="0.25">
      <c r="A45117" t="s">
        <v>20149</v>
      </c>
      <c r="B45117" t="s">
        <v>20150</v>
      </c>
      <c r="C45117">
        <v>0.24</v>
      </c>
      <c r="D45117" t="s">
        <v>22</v>
      </c>
    </row>
    <row r="45118" spans="1:4" x14ac:dyDescent="0.25">
      <c r="A45118" t="s">
        <v>20150</v>
      </c>
      <c r="B45118" t="s">
        <v>20151</v>
      </c>
      <c r="C45118">
        <v>0.96</v>
      </c>
      <c r="D45118" t="s">
        <v>18</v>
      </c>
    </row>
    <row r="45119" spans="1:4" x14ac:dyDescent="0.25">
      <c r="A45119" t="s">
        <v>20151</v>
      </c>
      <c r="B45119" t="s">
        <v>20151</v>
      </c>
      <c r="C45119">
        <v>0.24</v>
      </c>
      <c r="D45119" t="s">
        <v>22</v>
      </c>
    </row>
    <row r="45120" spans="1:4" x14ac:dyDescent="0.25">
      <c r="A45120" t="s">
        <v>20151</v>
      </c>
      <c r="B45120" t="s">
        <v>20152</v>
      </c>
      <c r="C45120">
        <v>0.84</v>
      </c>
      <c r="D45120" t="s">
        <v>18</v>
      </c>
    </row>
    <row r="45121" spans="1:4" x14ac:dyDescent="0.25">
      <c r="A45121" t="s">
        <v>20152</v>
      </c>
      <c r="B45121" t="s">
        <v>20152</v>
      </c>
      <c r="C45121">
        <v>0.24</v>
      </c>
      <c r="D45121" t="s">
        <v>22</v>
      </c>
    </row>
    <row r="45122" spans="1:4" x14ac:dyDescent="0.25">
      <c r="A45122" t="s">
        <v>20152</v>
      </c>
      <c r="B45122" t="s">
        <v>20152</v>
      </c>
      <c r="C45122">
        <v>0.24</v>
      </c>
      <c r="D45122" t="s">
        <v>22</v>
      </c>
    </row>
    <row r="45123" spans="1:4" x14ac:dyDescent="0.25">
      <c r="A45123" t="s">
        <v>20152</v>
      </c>
      <c r="B45123" t="s">
        <v>20152</v>
      </c>
      <c r="C45123">
        <v>0.24</v>
      </c>
      <c r="D45123" t="s">
        <v>18</v>
      </c>
    </row>
    <row r="45124" spans="1:4" x14ac:dyDescent="0.25">
      <c r="A45124" t="s">
        <v>20152</v>
      </c>
      <c r="B45124" t="s">
        <v>20153</v>
      </c>
      <c r="C45124">
        <v>0.24</v>
      </c>
      <c r="D45124" t="s">
        <v>16</v>
      </c>
    </row>
    <row r="45125" spans="1:4" x14ac:dyDescent="0.25">
      <c r="A45125" t="s">
        <v>20153</v>
      </c>
      <c r="B45125" t="s">
        <v>20153</v>
      </c>
      <c r="C45125">
        <v>0.24</v>
      </c>
      <c r="D45125" t="s">
        <v>22</v>
      </c>
    </row>
    <row r="45126" spans="1:4" x14ac:dyDescent="0.25">
      <c r="A45126" t="s">
        <v>20153</v>
      </c>
      <c r="B45126" t="s">
        <v>20154</v>
      </c>
      <c r="C45126">
        <v>4.08</v>
      </c>
      <c r="D45126" t="s">
        <v>18</v>
      </c>
    </row>
    <row r="45127" spans="1:4" x14ac:dyDescent="0.25">
      <c r="A45127" t="s">
        <v>20154</v>
      </c>
      <c r="B45127" t="s">
        <v>20154</v>
      </c>
      <c r="C45127">
        <v>0.24</v>
      </c>
      <c r="D45127" t="s">
        <v>22</v>
      </c>
    </row>
    <row r="45128" spans="1:4" x14ac:dyDescent="0.25">
      <c r="A45128" t="s">
        <v>20154</v>
      </c>
      <c r="B45128" t="s">
        <v>20154</v>
      </c>
      <c r="C45128">
        <v>0.24</v>
      </c>
      <c r="D45128" t="s">
        <v>22</v>
      </c>
    </row>
    <row r="45129" spans="1:4" x14ac:dyDescent="0.25">
      <c r="A45129" t="s">
        <v>20154</v>
      </c>
      <c r="B45129" t="s">
        <v>20155</v>
      </c>
      <c r="C45129">
        <v>2.88</v>
      </c>
      <c r="D45129" t="s">
        <v>18</v>
      </c>
    </row>
    <row r="45130" spans="1:4" x14ac:dyDescent="0.25">
      <c r="A45130" t="s">
        <v>20155</v>
      </c>
      <c r="B45130" t="s">
        <v>20156</v>
      </c>
      <c r="C45130">
        <v>0.24</v>
      </c>
      <c r="D45130" t="s">
        <v>22</v>
      </c>
    </row>
    <row r="45131" spans="1:4" x14ac:dyDescent="0.25">
      <c r="A45131" t="s">
        <v>20156</v>
      </c>
      <c r="B45131" t="s">
        <v>20156</v>
      </c>
      <c r="C45131">
        <v>0.24</v>
      </c>
      <c r="D45131" t="s">
        <v>22</v>
      </c>
    </row>
    <row r="45132" spans="1:4" x14ac:dyDescent="0.25">
      <c r="A45132" t="s">
        <v>20156</v>
      </c>
      <c r="B45132" t="s">
        <v>20157</v>
      </c>
      <c r="C45132">
        <v>7.4</v>
      </c>
      <c r="D45132" t="s">
        <v>18</v>
      </c>
    </row>
    <row r="45133" spans="1:4" x14ac:dyDescent="0.25">
      <c r="A45133" t="s">
        <v>20157</v>
      </c>
      <c r="B45133" t="s">
        <v>20158</v>
      </c>
      <c r="C45133">
        <v>6.6</v>
      </c>
      <c r="D45133" t="s">
        <v>20</v>
      </c>
    </row>
    <row r="45134" spans="1:4" x14ac:dyDescent="0.25">
      <c r="A45134" t="s">
        <v>20158</v>
      </c>
      <c r="B45134" t="s">
        <v>20159</v>
      </c>
      <c r="C45134">
        <v>3.84</v>
      </c>
      <c r="D45134" t="s">
        <v>18</v>
      </c>
    </row>
    <row r="45135" spans="1:4" x14ac:dyDescent="0.25">
      <c r="A45135" t="s">
        <v>20159</v>
      </c>
      <c r="B45135" t="s">
        <v>20160</v>
      </c>
      <c r="C45135">
        <v>13.08</v>
      </c>
      <c r="D45135" t="s">
        <v>215</v>
      </c>
    </row>
    <row r="45136" spans="1:4" x14ac:dyDescent="0.25">
      <c r="A45136" t="s">
        <v>20160</v>
      </c>
      <c r="B45136" t="s">
        <v>20161</v>
      </c>
      <c r="C45136">
        <v>3.16</v>
      </c>
      <c r="D45136" t="s">
        <v>18</v>
      </c>
    </row>
    <row r="45137" spans="1:4" x14ac:dyDescent="0.25">
      <c r="A45137" t="s">
        <v>20161</v>
      </c>
      <c r="B45137" t="s">
        <v>20161</v>
      </c>
      <c r="C45137">
        <v>0.24</v>
      </c>
      <c r="D45137" t="s">
        <v>22</v>
      </c>
    </row>
    <row r="45138" spans="1:4" x14ac:dyDescent="0.25">
      <c r="A45138" t="s">
        <v>20161</v>
      </c>
      <c r="B45138" t="s">
        <v>20161</v>
      </c>
      <c r="C45138">
        <v>0.24</v>
      </c>
      <c r="D45138" t="s">
        <v>18</v>
      </c>
    </row>
    <row r="45139" spans="1:4" x14ac:dyDescent="0.25">
      <c r="A45139" t="s">
        <v>20161</v>
      </c>
      <c r="B45139" t="s">
        <v>20162</v>
      </c>
      <c r="C45139">
        <v>0.24</v>
      </c>
      <c r="D45139" t="s">
        <v>22</v>
      </c>
    </row>
    <row r="45140" spans="1:4" x14ac:dyDescent="0.25">
      <c r="A45140" t="s">
        <v>20162</v>
      </c>
      <c r="B45140" t="s">
        <v>20163</v>
      </c>
      <c r="C45140">
        <v>3.6</v>
      </c>
      <c r="D45140" t="s">
        <v>18</v>
      </c>
    </row>
    <row r="45141" spans="1:4" x14ac:dyDescent="0.25">
      <c r="A45141" t="s">
        <v>20163</v>
      </c>
      <c r="B45141" t="s">
        <v>20163</v>
      </c>
      <c r="C45141">
        <v>0.24</v>
      </c>
      <c r="D45141" t="s">
        <v>22</v>
      </c>
    </row>
    <row r="45142" spans="1:4" x14ac:dyDescent="0.25">
      <c r="A45142" t="s">
        <v>20163</v>
      </c>
      <c r="B45142" t="s">
        <v>20164</v>
      </c>
      <c r="C45142">
        <v>0.96</v>
      </c>
      <c r="D45142" t="s">
        <v>18</v>
      </c>
    </row>
    <row r="45143" spans="1:4" x14ac:dyDescent="0.25">
      <c r="A45143" t="s">
        <v>20164</v>
      </c>
      <c r="B45143" t="s">
        <v>20165</v>
      </c>
      <c r="C45143">
        <v>0.24</v>
      </c>
      <c r="D45143" t="s">
        <v>22</v>
      </c>
    </row>
    <row r="45144" spans="1:4" x14ac:dyDescent="0.25">
      <c r="A45144" t="s">
        <v>20165</v>
      </c>
      <c r="B45144" t="s">
        <v>20166</v>
      </c>
      <c r="C45144">
        <v>2.4</v>
      </c>
      <c r="D45144" t="s">
        <v>18</v>
      </c>
    </row>
    <row r="45145" spans="1:4" x14ac:dyDescent="0.25">
      <c r="A45145" t="s">
        <v>20166</v>
      </c>
      <c r="B45145" t="s">
        <v>20166</v>
      </c>
      <c r="C45145">
        <v>0.24</v>
      </c>
      <c r="D45145" t="s">
        <v>22</v>
      </c>
    </row>
    <row r="45146" spans="1:4" x14ac:dyDescent="0.25">
      <c r="A45146" t="s">
        <v>20166</v>
      </c>
      <c r="B45146" t="s">
        <v>20167</v>
      </c>
      <c r="C45146">
        <v>5.04</v>
      </c>
      <c r="D45146" t="s">
        <v>18</v>
      </c>
    </row>
    <row r="45147" spans="1:4" x14ac:dyDescent="0.25">
      <c r="A45147" t="s">
        <v>20167</v>
      </c>
      <c r="B45147" t="s">
        <v>20168</v>
      </c>
      <c r="C45147">
        <v>0.24</v>
      </c>
      <c r="D45147" t="s">
        <v>22</v>
      </c>
    </row>
    <row r="45148" spans="1:4" x14ac:dyDescent="0.25">
      <c r="A45148" t="s">
        <v>20168</v>
      </c>
      <c r="B45148" t="s">
        <v>20168</v>
      </c>
      <c r="C45148">
        <v>0.36</v>
      </c>
      <c r="D45148" t="s">
        <v>22</v>
      </c>
    </row>
    <row r="45149" spans="1:4" x14ac:dyDescent="0.25">
      <c r="A45149" t="s">
        <v>20168</v>
      </c>
      <c r="B45149" t="s">
        <v>20169</v>
      </c>
      <c r="C45149">
        <v>0.96</v>
      </c>
      <c r="D45149" t="s">
        <v>18</v>
      </c>
    </row>
    <row r="45150" spans="1:4" x14ac:dyDescent="0.25">
      <c r="A45150" t="s">
        <v>20169</v>
      </c>
      <c r="B45150" t="s">
        <v>20169</v>
      </c>
      <c r="C45150">
        <v>0.24</v>
      </c>
      <c r="D45150" t="s">
        <v>22</v>
      </c>
    </row>
    <row r="45151" spans="1:4" x14ac:dyDescent="0.25">
      <c r="A45151" t="s">
        <v>20169</v>
      </c>
      <c r="B45151" t="s">
        <v>20169</v>
      </c>
      <c r="C45151">
        <v>0.24</v>
      </c>
      <c r="D45151" t="s">
        <v>16</v>
      </c>
    </row>
    <row r="45152" spans="1:4" x14ac:dyDescent="0.25">
      <c r="A45152" t="s">
        <v>20169</v>
      </c>
      <c r="B45152" t="s">
        <v>20170</v>
      </c>
      <c r="C45152">
        <v>0.24</v>
      </c>
      <c r="D45152" t="s">
        <v>50</v>
      </c>
    </row>
    <row r="45153" spans="1:4" x14ac:dyDescent="0.25">
      <c r="A45153" t="s">
        <v>20170</v>
      </c>
      <c r="B45153" t="s">
        <v>20171</v>
      </c>
      <c r="C45153">
        <v>4.08</v>
      </c>
      <c r="D45153" t="s">
        <v>18</v>
      </c>
    </row>
    <row r="45154" spans="1:4" x14ac:dyDescent="0.25">
      <c r="A45154" t="s">
        <v>20171</v>
      </c>
      <c r="B45154" t="s">
        <v>20171</v>
      </c>
      <c r="C45154">
        <v>0.48</v>
      </c>
      <c r="D45154" t="s">
        <v>172</v>
      </c>
    </row>
    <row r="45155" spans="1:4" x14ac:dyDescent="0.25">
      <c r="A45155" t="s">
        <v>20171</v>
      </c>
      <c r="B45155" t="s">
        <v>20171</v>
      </c>
      <c r="C45155">
        <v>0.24</v>
      </c>
      <c r="D45155" t="s">
        <v>39</v>
      </c>
    </row>
    <row r="45156" spans="1:4" x14ac:dyDescent="0.25">
      <c r="A45156" t="s">
        <v>20171</v>
      </c>
      <c r="B45156" t="s">
        <v>20172</v>
      </c>
      <c r="C45156">
        <v>5.04</v>
      </c>
      <c r="D45156" t="s">
        <v>18</v>
      </c>
    </row>
    <row r="45157" spans="1:4" x14ac:dyDescent="0.25">
      <c r="A45157" t="s">
        <v>20172</v>
      </c>
      <c r="B45157" t="s">
        <v>20173</v>
      </c>
      <c r="C45157">
        <v>0.24</v>
      </c>
      <c r="D45157" t="s">
        <v>16</v>
      </c>
    </row>
    <row r="45158" spans="1:4" x14ac:dyDescent="0.25">
      <c r="A45158" t="s">
        <v>20173</v>
      </c>
      <c r="B45158" t="s">
        <v>20173</v>
      </c>
      <c r="C45158">
        <v>0.36</v>
      </c>
      <c r="D45158" t="s">
        <v>18</v>
      </c>
    </row>
    <row r="45159" spans="1:4" x14ac:dyDescent="0.25">
      <c r="A45159" t="s">
        <v>20173</v>
      </c>
      <c r="B45159" t="s">
        <v>20174</v>
      </c>
      <c r="C45159">
        <v>2.16</v>
      </c>
      <c r="D45159" t="s">
        <v>53</v>
      </c>
    </row>
    <row r="45160" spans="1:4" x14ac:dyDescent="0.25">
      <c r="A45160" t="s">
        <v>20174</v>
      </c>
      <c r="B45160" t="s">
        <v>20175</v>
      </c>
      <c r="C45160">
        <v>0.6</v>
      </c>
      <c r="D45160" t="s">
        <v>16</v>
      </c>
    </row>
    <row r="45161" spans="1:4" x14ac:dyDescent="0.25">
      <c r="A45161" t="s">
        <v>20175</v>
      </c>
      <c r="B45161" t="s">
        <v>20175</v>
      </c>
      <c r="C45161">
        <v>0.24</v>
      </c>
      <c r="D45161" t="s">
        <v>62</v>
      </c>
    </row>
    <row r="45162" spans="1:4" x14ac:dyDescent="0.25">
      <c r="A45162" t="s">
        <v>20175</v>
      </c>
      <c r="B45162" t="s">
        <v>20175</v>
      </c>
      <c r="C45162">
        <v>0.24</v>
      </c>
      <c r="D45162" t="s">
        <v>25</v>
      </c>
    </row>
    <row r="45163" spans="1:4" x14ac:dyDescent="0.25">
      <c r="A45163" t="s">
        <v>20175</v>
      </c>
      <c r="B45163" t="s">
        <v>20176</v>
      </c>
      <c r="C45163">
        <v>0.96</v>
      </c>
      <c r="D45163" t="s">
        <v>18</v>
      </c>
    </row>
    <row r="45164" spans="1:4" x14ac:dyDescent="0.25">
      <c r="A45164" t="s">
        <v>20176</v>
      </c>
      <c r="B45164" t="s">
        <v>20176</v>
      </c>
      <c r="C45164">
        <v>0.24</v>
      </c>
      <c r="D45164" t="s">
        <v>16</v>
      </c>
    </row>
    <row r="45165" spans="1:4" x14ac:dyDescent="0.25">
      <c r="A45165" t="s">
        <v>20176</v>
      </c>
      <c r="B45165" t="s">
        <v>20177</v>
      </c>
      <c r="C45165">
        <v>0.24</v>
      </c>
      <c r="D45165" t="s">
        <v>22</v>
      </c>
    </row>
    <row r="45166" spans="1:4" x14ac:dyDescent="0.25">
      <c r="A45166" t="s">
        <v>20177</v>
      </c>
      <c r="B45166" t="s">
        <v>20177</v>
      </c>
      <c r="C45166">
        <v>0.72</v>
      </c>
      <c r="D45166" t="s">
        <v>18</v>
      </c>
    </row>
    <row r="45167" spans="1:4" x14ac:dyDescent="0.25">
      <c r="A45167" t="s">
        <v>20177</v>
      </c>
      <c r="B45167" t="s">
        <v>20178</v>
      </c>
      <c r="C45167">
        <v>0.24</v>
      </c>
      <c r="D45167" t="s">
        <v>16</v>
      </c>
    </row>
    <row r="45168" spans="1:4" x14ac:dyDescent="0.25">
      <c r="A45168" t="s">
        <v>20178</v>
      </c>
      <c r="B45168" t="s">
        <v>20178</v>
      </c>
      <c r="C45168">
        <v>0.24</v>
      </c>
      <c r="D45168" t="s">
        <v>22</v>
      </c>
    </row>
    <row r="45169" spans="1:4" x14ac:dyDescent="0.25">
      <c r="A45169" t="s">
        <v>20178</v>
      </c>
      <c r="B45169" t="s">
        <v>20178</v>
      </c>
      <c r="C45169">
        <v>0.24</v>
      </c>
      <c r="D45169" t="s">
        <v>16</v>
      </c>
    </row>
    <row r="45170" spans="1:4" x14ac:dyDescent="0.25">
      <c r="A45170" t="s">
        <v>20178</v>
      </c>
      <c r="B45170" t="s">
        <v>20178</v>
      </c>
      <c r="C45170">
        <v>0.24</v>
      </c>
      <c r="D45170" t="s">
        <v>50</v>
      </c>
    </row>
    <row r="45171" spans="1:4" x14ac:dyDescent="0.25">
      <c r="A45171" t="s">
        <v>20178</v>
      </c>
      <c r="B45171" t="s">
        <v>20179</v>
      </c>
      <c r="C45171">
        <v>0.36</v>
      </c>
      <c r="D45171" t="s">
        <v>16</v>
      </c>
    </row>
    <row r="45172" spans="1:4" x14ac:dyDescent="0.25">
      <c r="A45172" t="s">
        <v>20179</v>
      </c>
      <c r="B45172" t="s">
        <v>20179</v>
      </c>
      <c r="C45172">
        <v>0.36</v>
      </c>
      <c r="D45172" t="s">
        <v>50</v>
      </c>
    </row>
    <row r="45173" spans="1:4" x14ac:dyDescent="0.25">
      <c r="A45173" t="s">
        <v>20179</v>
      </c>
      <c r="B45173" t="s">
        <v>20179</v>
      </c>
      <c r="C45173">
        <v>0.24</v>
      </c>
      <c r="D45173" t="s">
        <v>16</v>
      </c>
    </row>
    <row r="45174" spans="1:4" x14ac:dyDescent="0.25">
      <c r="A45174" t="s">
        <v>20179</v>
      </c>
      <c r="B45174" t="s">
        <v>20180</v>
      </c>
      <c r="C45174">
        <v>2.16</v>
      </c>
      <c r="D45174" t="s">
        <v>18</v>
      </c>
    </row>
    <row r="45175" spans="1:4" x14ac:dyDescent="0.25">
      <c r="A45175" t="s">
        <v>20180</v>
      </c>
      <c r="B45175" t="s">
        <v>20181</v>
      </c>
      <c r="C45175">
        <v>0.96</v>
      </c>
      <c r="D45175" t="s">
        <v>16</v>
      </c>
    </row>
    <row r="45176" spans="1:4" x14ac:dyDescent="0.25">
      <c r="A45176" t="s">
        <v>20181</v>
      </c>
      <c r="B45176" t="s">
        <v>20182</v>
      </c>
      <c r="C45176">
        <v>0.48</v>
      </c>
      <c r="D45176" t="s">
        <v>18</v>
      </c>
    </row>
    <row r="45177" spans="1:4" x14ac:dyDescent="0.25">
      <c r="A45177" t="s">
        <v>20182</v>
      </c>
      <c r="B45177" t="s">
        <v>20183</v>
      </c>
      <c r="C45177">
        <v>0.72</v>
      </c>
      <c r="D45177" t="s">
        <v>16</v>
      </c>
    </row>
    <row r="45178" spans="1:4" x14ac:dyDescent="0.25">
      <c r="A45178" t="s">
        <v>20183</v>
      </c>
      <c r="B45178" t="s">
        <v>20184</v>
      </c>
      <c r="C45178">
        <v>2.88</v>
      </c>
      <c r="D45178" t="s">
        <v>18</v>
      </c>
    </row>
    <row r="45179" spans="1:4" x14ac:dyDescent="0.25">
      <c r="A45179" t="s">
        <v>20184</v>
      </c>
      <c r="B45179" t="s">
        <v>20184</v>
      </c>
      <c r="C45179">
        <v>0.24</v>
      </c>
      <c r="D45179" t="s">
        <v>16</v>
      </c>
    </row>
    <row r="45180" spans="1:4" x14ac:dyDescent="0.25">
      <c r="A45180" t="s">
        <v>20184</v>
      </c>
      <c r="B45180" t="s">
        <v>20185</v>
      </c>
      <c r="C45180">
        <v>1.68</v>
      </c>
      <c r="D45180" t="s">
        <v>18</v>
      </c>
    </row>
    <row r="45181" spans="1:4" x14ac:dyDescent="0.25">
      <c r="A45181" t="s">
        <v>20185</v>
      </c>
      <c r="B45181" t="s">
        <v>20186</v>
      </c>
      <c r="C45181">
        <v>0.24</v>
      </c>
      <c r="D45181" t="s">
        <v>58</v>
      </c>
    </row>
    <row r="45182" spans="1:4" x14ac:dyDescent="0.25">
      <c r="A45182" t="s">
        <v>20186</v>
      </c>
      <c r="B45182" t="s">
        <v>20187</v>
      </c>
      <c r="C45182">
        <v>1.44</v>
      </c>
      <c r="D45182" t="s">
        <v>60</v>
      </c>
    </row>
    <row r="45183" spans="1:4" x14ac:dyDescent="0.25">
      <c r="A45183" t="s">
        <v>20187</v>
      </c>
      <c r="B45183" t="s">
        <v>20188</v>
      </c>
      <c r="C45183">
        <v>0.72</v>
      </c>
      <c r="D45183" t="s">
        <v>18</v>
      </c>
    </row>
    <row r="45184" spans="1:4" x14ac:dyDescent="0.25">
      <c r="A45184" t="s">
        <v>20188</v>
      </c>
      <c r="B45184" t="s">
        <v>20189</v>
      </c>
      <c r="C45184">
        <v>0.96</v>
      </c>
      <c r="D45184" t="s">
        <v>16</v>
      </c>
    </row>
    <row r="45185" spans="1:4" x14ac:dyDescent="0.25">
      <c r="A45185" t="s">
        <v>20189</v>
      </c>
      <c r="B45185" t="s">
        <v>20189</v>
      </c>
      <c r="C45185">
        <v>0.24</v>
      </c>
      <c r="D45185" t="s">
        <v>58</v>
      </c>
    </row>
    <row r="45186" spans="1:4" x14ac:dyDescent="0.25">
      <c r="A45186" t="s">
        <v>20189</v>
      </c>
      <c r="B45186" t="s">
        <v>20190</v>
      </c>
      <c r="C45186">
        <v>1.68</v>
      </c>
      <c r="D45186" t="s">
        <v>60</v>
      </c>
    </row>
    <row r="45187" spans="1:4" x14ac:dyDescent="0.25">
      <c r="A45187" t="s">
        <v>20190</v>
      </c>
      <c r="B45187" t="s">
        <v>20190</v>
      </c>
      <c r="C45187">
        <v>0.4</v>
      </c>
      <c r="D45187" t="s">
        <v>54</v>
      </c>
    </row>
    <row r="45188" spans="1:4" x14ac:dyDescent="0.25">
      <c r="A45188" t="s">
        <v>20190</v>
      </c>
      <c r="B45188" t="s">
        <v>20191</v>
      </c>
      <c r="C45188">
        <v>0.44</v>
      </c>
      <c r="D45188" t="s">
        <v>39</v>
      </c>
    </row>
    <row r="45189" spans="1:4" x14ac:dyDescent="0.25">
      <c r="A45189" t="s">
        <v>20191</v>
      </c>
      <c r="B45189" t="s">
        <v>20191</v>
      </c>
      <c r="C45189">
        <v>0.24</v>
      </c>
      <c r="D45189" t="s">
        <v>22</v>
      </c>
    </row>
    <row r="45190" spans="1:4" x14ac:dyDescent="0.25">
      <c r="A45190" t="s">
        <v>20191</v>
      </c>
      <c r="B45190" t="s">
        <v>20192</v>
      </c>
      <c r="C45190">
        <v>1.92</v>
      </c>
      <c r="D45190" t="s">
        <v>18</v>
      </c>
    </row>
    <row r="45191" spans="1:4" x14ac:dyDescent="0.25">
      <c r="A45191" t="s">
        <v>20192</v>
      </c>
      <c r="B45191" t="s">
        <v>20193</v>
      </c>
      <c r="C45191">
        <v>1.08</v>
      </c>
      <c r="D45191" t="s">
        <v>172</v>
      </c>
    </row>
    <row r="45192" spans="1:4" x14ac:dyDescent="0.25">
      <c r="A45192" t="s">
        <v>20193</v>
      </c>
      <c r="B45192" t="s">
        <v>20193</v>
      </c>
      <c r="C45192">
        <v>0.48</v>
      </c>
      <c r="D45192" t="s">
        <v>194</v>
      </c>
    </row>
    <row r="45193" spans="1:4" x14ac:dyDescent="0.25">
      <c r="A45193" t="s">
        <v>20193</v>
      </c>
      <c r="B45193" t="s">
        <v>20194</v>
      </c>
      <c r="C45193">
        <v>0.24</v>
      </c>
      <c r="D45193" t="s">
        <v>934</v>
      </c>
    </row>
    <row r="45194" spans="1:4" x14ac:dyDescent="0.25">
      <c r="A45194" t="s">
        <v>20194</v>
      </c>
      <c r="B45194" t="s">
        <v>20194</v>
      </c>
      <c r="C45194">
        <v>0.24</v>
      </c>
      <c r="D45194" t="s">
        <v>50</v>
      </c>
    </row>
    <row r="45195" spans="1:4" x14ac:dyDescent="0.25">
      <c r="A45195" t="s">
        <v>20194</v>
      </c>
      <c r="B45195" t="s">
        <v>20195</v>
      </c>
      <c r="C45195">
        <v>0.96</v>
      </c>
      <c r="D45195" t="s">
        <v>53</v>
      </c>
    </row>
    <row r="45196" spans="1:4" x14ac:dyDescent="0.25">
      <c r="A45196" t="s">
        <v>20195</v>
      </c>
      <c r="B45196" t="s">
        <v>20195</v>
      </c>
      <c r="C45196">
        <v>0.72</v>
      </c>
      <c r="D45196" t="s">
        <v>25</v>
      </c>
    </row>
    <row r="45197" spans="1:4" x14ac:dyDescent="0.25">
      <c r="A45197" t="s">
        <v>20195</v>
      </c>
      <c r="B45197" t="s">
        <v>20196</v>
      </c>
      <c r="C45197">
        <v>3.6</v>
      </c>
      <c r="D45197" t="s">
        <v>18</v>
      </c>
    </row>
    <row r="45198" spans="1:4" x14ac:dyDescent="0.25">
      <c r="A45198" t="s">
        <v>20196</v>
      </c>
      <c r="B45198" t="s">
        <v>20196</v>
      </c>
      <c r="C45198">
        <v>0.24</v>
      </c>
      <c r="D45198" t="s">
        <v>16</v>
      </c>
    </row>
    <row r="45199" spans="1:4" x14ac:dyDescent="0.25">
      <c r="A45199" t="s">
        <v>20196</v>
      </c>
      <c r="B45199" t="s">
        <v>20197</v>
      </c>
      <c r="C45199">
        <v>0.36</v>
      </c>
      <c r="D45199" t="s">
        <v>18</v>
      </c>
    </row>
    <row r="45200" spans="1:4" x14ac:dyDescent="0.25">
      <c r="A45200" t="s">
        <v>20197</v>
      </c>
      <c r="B45200" t="s">
        <v>20197</v>
      </c>
      <c r="C45200">
        <v>0.36</v>
      </c>
      <c r="D45200" t="s">
        <v>16</v>
      </c>
    </row>
    <row r="45201" spans="1:4" x14ac:dyDescent="0.25">
      <c r="A45201" t="s">
        <v>20197</v>
      </c>
      <c r="B45201" t="s">
        <v>20197</v>
      </c>
      <c r="C45201">
        <v>0.16</v>
      </c>
      <c r="D45201" t="s">
        <v>25</v>
      </c>
    </row>
    <row r="45202" spans="1:4" x14ac:dyDescent="0.25">
      <c r="A45202" t="s">
        <v>20197</v>
      </c>
      <c r="B45202" t="s">
        <v>20197</v>
      </c>
      <c r="C45202">
        <v>0.32</v>
      </c>
      <c r="D45202" t="s">
        <v>56</v>
      </c>
    </row>
    <row r="45203" spans="1:4" x14ac:dyDescent="0.25">
      <c r="A45203" t="s">
        <v>20197</v>
      </c>
      <c r="B45203" t="s">
        <v>20198</v>
      </c>
      <c r="C45203">
        <v>0.88</v>
      </c>
      <c r="D45203" t="s">
        <v>53</v>
      </c>
    </row>
    <row r="45204" spans="1:4" x14ac:dyDescent="0.25">
      <c r="A45204" t="s">
        <v>20198</v>
      </c>
      <c r="B45204" t="s">
        <v>20199</v>
      </c>
      <c r="C45204">
        <v>1.2</v>
      </c>
      <c r="D45204" t="s">
        <v>18</v>
      </c>
    </row>
    <row r="45205" spans="1:4" x14ac:dyDescent="0.25">
      <c r="A45205" t="s">
        <v>20199</v>
      </c>
      <c r="B45205" t="s">
        <v>20199</v>
      </c>
      <c r="C45205">
        <v>0.36</v>
      </c>
      <c r="D45205" t="s">
        <v>22</v>
      </c>
    </row>
    <row r="45206" spans="1:4" x14ac:dyDescent="0.25">
      <c r="A45206" t="s">
        <v>20199</v>
      </c>
      <c r="B45206" t="s">
        <v>20200</v>
      </c>
      <c r="C45206">
        <v>0.96</v>
      </c>
      <c r="D45206" t="s">
        <v>18</v>
      </c>
    </row>
    <row r="45207" spans="1:4" x14ac:dyDescent="0.25">
      <c r="A45207" t="s">
        <v>20200</v>
      </c>
      <c r="B45207" t="s">
        <v>20200</v>
      </c>
      <c r="C45207">
        <v>0.24</v>
      </c>
      <c r="D45207" t="s">
        <v>22</v>
      </c>
    </row>
    <row r="45208" spans="1:4" x14ac:dyDescent="0.25">
      <c r="A45208" t="s">
        <v>20200</v>
      </c>
      <c r="B45208" t="s">
        <v>20201</v>
      </c>
      <c r="C45208">
        <v>0.96</v>
      </c>
      <c r="D45208" t="s">
        <v>18</v>
      </c>
    </row>
    <row r="45209" spans="1:4" x14ac:dyDescent="0.25">
      <c r="A45209" t="s">
        <v>20201</v>
      </c>
      <c r="B45209" t="s">
        <v>20201</v>
      </c>
      <c r="C45209">
        <v>0.24</v>
      </c>
      <c r="D45209" t="s">
        <v>22</v>
      </c>
    </row>
    <row r="45210" spans="1:4" x14ac:dyDescent="0.25">
      <c r="A45210" t="s">
        <v>20201</v>
      </c>
      <c r="B45210" t="s">
        <v>20202</v>
      </c>
      <c r="C45210">
        <v>1.44</v>
      </c>
      <c r="D45210" t="s">
        <v>18</v>
      </c>
    </row>
    <row r="45211" spans="1:4" x14ac:dyDescent="0.25">
      <c r="A45211" t="s">
        <v>20202</v>
      </c>
      <c r="B45211" t="s">
        <v>20202</v>
      </c>
      <c r="C45211">
        <v>0.48</v>
      </c>
      <c r="D45211" t="s">
        <v>16</v>
      </c>
    </row>
    <row r="45212" spans="1:4" x14ac:dyDescent="0.25">
      <c r="A45212" t="s">
        <v>20202</v>
      </c>
      <c r="B45212" t="s">
        <v>20202</v>
      </c>
      <c r="C45212">
        <v>0.24</v>
      </c>
      <c r="D45212" t="s">
        <v>58</v>
      </c>
    </row>
    <row r="45213" spans="1:4" x14ac:dyDescent="0.25">
      <c r="A45213" t="s">
        <v>20202</v>
      </c>
      <c r="B45213" t="s">
        <v>20203</v>
      </c>
      <c r="C45213">
        <v>0.48</v>
      </c>
      <c r="D45213" t="s">
        <v>60</v>
      </c>
    </row>
    <row r="45214" spans="1:4" x14ac:dyDescent="0.25">
      <c r="A45214" t="s">
        <v>20203</v>
      </c>
      <c r="B45214" t="s">
        <v>20203</v>
      </c>
      <c r="C45214">
        <v>0.24</v>
      </c>
      <c r="D45214" t="s">
        <v>23</v>
      </c>
    </row>
    <row r="45215" spans="1:4" x14ac:dyDescent="0.25">
      <c r="A45215" t="s">
        <v>20203</v>
      </c>
      <c r="B45215" t="s">
        <v>20204</v>
      </c>
      <c r="C45215">
        <v>0.6</v>
      </c>
      <c r="D45215" t="s">
        <v>53</v>
      </c>
    </row>
    <row r="45216" spans="1:4" x14ac:dyDescent="0.25">
      <c r="A45216" t="s">
        <v>20204</v>
      </c>
      <c r="B45216" t="s">
        <v>20205</v>
      </c>
      <c r="C45216">
        <v>0.84</v>
      </c>
      <c r="D45216" t="s">
        <v>62</v>
      </c>
    </row>
    <row r="45217" spans="1:4" x14ac:dyDescent="0.25">
      <c r="A45217" t="s">
        <v>20205</v>
      </c>
      <c r="B45217" t="s">
        <v>20205</v>
      </c>
      <c r="C45217">
        <v>0.48</v>
      </c>
      <c r="D45217" t="s">
        <v>16</v>
      </c>
    </row>
    <row r="45218" spans="1:4" x14ac:dyDescent="0.25">
      <c r="A45218" t="s">
        <v>20205</v>
      </c>
      <c r="B45218" t="s">
        <v>20205</v>
      </c>
      <c r="C45218">
        <v>0.24</v>
      </c>
      <c r="D45218" t="s">
        <v>18</v>
      </c>
    </row>
    <row r="45219" spans="1:4" x14ac:dyDescent="0.25">
      <c r="A45219" t="s">
        <v>20205</v>
      </c>
      <c r="B45219" t="s">
        <v>20206</v>
      </c>
      <c r="C45219">
        <v>0.4</v>
      </c>
      <c r="D45219" t="s">
        <v>62</v>
      </c>
    </row>
    <row r="45220" spans="1:4" x14ac:dyDescent="0.25">
      <c r="A45220" t="s">
        <v>20206</v>
      </c>
      <c r="B45220" t="s">
        <v>20206</v>
      </c>
      <c r="C45220">
        <v>0.56000000000000005</v>
      </c>
      <c r="D45220" t="s">
        <v>18</v>
      </c>
    </row>
    <row r="45221" spans="1:4" x14ac:dyDescent="0.25">
      <c r="A45221" t="s">
        <v>20206</v>
      </c>
      <c r="B45221" t="s">
        <v>20207</v>
      </c>
      <c r="C45221">
        <v>0.24</v>
      </c>
      <c r="D45221" t="s">
        <v>22</v>
      </c>
    </row>
    <row r="45222" spans="1:4" x14ac:dyDescent="0.25">
      <c r="A45222" t="s">
        <v>20207</v>
      </c>
      <c r="B45222" t="s">
        <v>20207</v>
      </c>
      <c r="C45222">
        <v>0.24</v>
      </c>
      <c r="D45222" t="s">
        <v>18</v>
      </c>
    </row>
    <row r="45223" spans="1:4" x14ac:dyDescent="0.25">
      <c r="A45223" t="s">
        <v>20207</v>
      </c>
      <c r="B45223" t="s">
        <v>20207</v>
      </c>
      <c r="C45223">
        <v>0.24</v>
      </c>
      <c r="D45223" t="s">
        <v>16</v>
      </c>
    </row>
    <row r="45224" spans="1:4" x14ac:dyDescent="0.25">
      <c r="A45224" t="s">
        <v>20207</v>
      </c>
      <c r="B45224" t="s">
        <v>20207</v>
      </c>
      <c r="C45224">
        <v>0.32</v>
      </c>
      <c r="D45224" t="s">
        <v>27</v>
      </c>
    </row>
    <row r="45225" spans="1:4" x14ac:dyDescent="0.25">
      <c r="A45225" t="s">
        <v>20207</v>
      </c>
      <c r="B45225" t="s">
        <v>20208</v>
      </c>
      <c r="C45225">
        <v>0.24</v>
      </c>
      <c r="D45225" t="s">
        <v>16</v>
      </c>
    </row>
    <row r="45226" spans="1:4" x14ac:dyDescent="0.25">
      <c r="A45226" t="s">
        <v>20208</v>
      </c>
      <c r="B45226" t="s">
        <v>20208</v>
      </c>
      <c r="C45226">
        <v>0.2</v>
      </c>
      <c r="D45226" t="s">
        <v>56</v>
      </c>
    </row>
    <row r="45227" spans="1:4" x14ac:dyDescent="0.25">
      <c r="A45227" t="s">
        <v>20208</v>
      </c>
      <c r="B45227" t="s">
        <v>20208</v>
      </c>
      <c r="C45227">
        <v>0.28000000000000003</v>
      </c>
      <c r="D45227" t="s">
        <v>238</v>
      </c>
    </row>
    <row r="45228" spans="1:4" x14ac:dyDescent="0.25">
      <c r="A45228" t="s">
        <v>20208</v>
      </c>
      <c r="B45228" t="s">
        <v>20209</v>
      </c>
      <c r="C45228">
        <v>0.48</v>
      </c>
      <c r="D45228" t="s">
        <v>23</v>
      </c>
    </row>
    <row r="45229" spans="1:4" x14ac:dyDescent="0.25">
      <c r="A45229" t="s">
        <v>20209</v>
      </c>
      <c r="B45229" t="s">
        <v>20209</v>
      </c>
      <c r="C45229">
        <v>0.48</v>
      </c>
      <c r="D45229" t="s">
        <v>16</v>
      </c>
    </row>
    <row r="45230" spans="1:4" x14ac:dyDescent="0.25">
      <c r="A45230" t="s">
        <v>20209</v>
      </c>
      <c r="B45230" t="s">
        <v>20210</v>
      </c>
      <c r="C45230">
        <v>0.72</v>
      </c>
      <c r="D45230" t="s">
        <v>18</v>
      </c>
    </row>
    <row r="45231" spans="1:4" x14ac:dyDescent="0.25">
      <c r="A45231" t="s">
        <v>20210</v>
      </c>
      <c r="B45231" t="s">
        <v>20210</v>
      </c>
      <c r="C45231">
        <v>0.24</v>
      </c>
      <c r="D45231" t="s">
        <v>22</v>
      </c>
    </row>
    <row r="45232" spans="1:4" x14ac:dyDescent="0.25">
      <c r="A45232" t="s">
        <v>20210</v>
      </c>
      <c r="B45232" t="s">
        <v>20210</v>
      </c>
      <c r="C45232">
        <v>0.4</v>
      </c>
      <c r="D45232" t="s">
        <v>18</v>
      </c>
    </row>
    <row r="45233" spans="1:4" x14ac:dyDescent="0.25">
      <c r="A45233" t="s">
        <v>20210</v>
      </c>
      <c r="B45233" t="s">
        <v>20211</v>
      </c>
      <c r="C45233">
        <v>0.44</v>
      </c>
      <c r="D45233" t="s">
        <v>50</v>
      </c>
    </row>
    <row r="45234" spans="1:4" x14ac:dyDescent="0.25">
      <c r="A45234" t="s">
        <v>20211</v>
      </c>
      <c r="B45234" t="s">
        <v>20211</v>
      </c>
      <c r="C45234">
        <v>0.24</v>
      </c>
      <c r="D45234" t="s">
        <v>16</v>
      </c>
    </row>
    <row r="45235" spans="1:4" x14ac:dyDescent="0.25">
      <c r="A45235" t="s">
        <v>20211</v>
      </c>
      <c r="B45235" t="s">
        <v>20211</v>
      </c>
      <c r="C45235">
        <v>0.24</v>
      </c>
      <c r="D45235" t="s">
        <v>50</v>
      </c>
    </row>
    <row r="45236" spans="1:4" x14ac:dyDescent="0.25">
      <c r="A45236" t="s">
        <v>20211</v>
      </c>
      <c r="B45236" t="s">
        <v>20212</v>
      </c>
      <c r="C45236">
        <v>0.24</v>
      </c>
      <c r="D45236" t="s">
        <v>16</v>
      </c>
    </row>
    <row r="45237" spans="1:4" x14ac:dyDescent="0.25">
      <c r="A45237" t="s">
        <v>20212</v>
      </c>
      <c r="B45237" t="s">
        <v>20212</v>
      </c>
      <c r="C45237">
        <v>0.72</v>
      </c>
      <c r="D45237" t="s">
        <v>50</v>
      </c>
    </row>
    <row r="45238" spans="1:4" x14ac:dyDescent="0.25">
      <c r="A45238" t="s">
        <v>20212</v>
      </c>
      <c r="B45238" t="s">
        <v>20213</v>
      </c>
      <c r="C45238">
        <v>0.84</v>
      </c>
      <c r="D45238" t="s">
        <v>18</v>
      </c>
    </row>
    <row r="45239" spans="1:4" x14ac:dyDescent="0.25">
      <c r="A45239" t="s">
        <v>20213</v>
      </c>
      <c r="B45239" t="s">
        <v>20213</v>
      </c>
      <c r="C45239">
        <v>0.24</v>
      </c>
      <c r="D45239" t="s">
        <v>111</v>
      </c>
    </row>
    <row r="45240" spans="1:4" x14ac:dyDescent="0.25">
      <c r="A45240" t="s">
        <v>20213</v>
      </c>
      <c r="B45240" t="s">
        <v>20214</v>
      </c>
      <c r="C45240">
        <v>0.24</v>
      </c>
      <c r="D45240" t="s">
        <v>959</v>
      </c>
    </row>
    <row r="45241" spans="1:4" x14ac:dyDescent="0.25">
      <c r="A45241" t="s">
        <v>20214</v>
      </c>
      <c r="B45241" t="s">
        <v>20214</v>
      </c>
      <c r="C45241">
        <v>0.24</v>
      </c>
      <c r="D45241" t="s">
        <v>112</v>
      </c>
    </row>
    <row r="45242" spans="1:4" x14ac:dyDescent="0.25">
      <c r="A45242" t="s">
        <v>20214</v>
      </c>
      <c r="B45242" t="s">
        <v>20215</v>
      </c>
      <c r="C45242">
        <v>1.92</v>
      </c>
      <c r="D45242" t="s">
        <v>18</v>
      </c>
    </row>
    <row r="45243" spans="1:4" x14ac:dyDescent="0.25">
      <c r="A45243" t="s">
        <v>20215</v>
      </c>
      <c r="B45243" t="s">
        <v>20215</v>
      </c>
      <c r="C45243">
        <v>0.24</v>
      </c>
      <c r="D45243" t="s">
        <v>50</v>
      </c>
    </row>
    <row r="45244" spans="1:4" x14ac:dyDescent="0.25">
      <c r="A45244" t="s">
        <v>20215</v>
      </c>
      <c r="B45244" t="s">
        <v>20215</v>
      </c>
      <c r="C45244">
        <v>0.28000000000000003</v>
      </c>
      <c r="D45244" t="s">
        <v>56</v>
      </c>
    </row>
    <row r="45245" spans="1:4" x14ac:dyDescent="0.25">
      <c r="A45245" t="s">
        <v>20215</v>
      </c>
      <c r="B45245" t="s">
        <v>20215</v>
      </c>
      <c r="C45245">
        <v>0.08</v>
      </c>
      <c r="D45245" t="s">
        <v>25</v>
      </c>
    </row>
    <row r="45246" spans="1:4" x14ac:dyDescent="0.25">
      <c r="A45246" t="s">
        <v>20215</v>
      </c>
      <c r="B45246" t="s">
        <v>20216</v>
      </c>
      <c r="C45246">
        <v>0.28000000000000003</v>
      </c>
      <c r="D45246" t="s">
        <v>27</v>
      </c>
    </row>
    <row r="45247" spans="1:4" x14ac:dyDescent="0.25">
      <c r="A45247" t="s">
        <v>20216</v>
      </c>
      <c r="B45247" t="s">
        <v>20216</v>
      </c>
      <c r="C45247">
        <v>0.08</v>
      </c>
      <c r="D45247" t="s">
        <v>25</v>
      </c>
    </row>
    <row r="45248" spans="1:4" x14ac:dyDescent="0.25">
      <c r="A45248" t="s">
        <v>20216</v>
      </c>
      <c r="B45248" t="s">
        <v>20216</v>
      </c>
      <c r="C45248">
        <v>0.36</v>
      </c>
      <c r="D45248" t="s">
        <v>27</v>
      </c>
    </row>
    <row r="45249" spans="1:4" x14ac:dyDescent="0.25">
      <c r="A45249" t="s">
        <v>20216</v>
      </c>
      <c r="B45249" t="s">
        <v>20217</v>
      </c>
      <c r="C45249">
        <v>0.64</v>
      </c>
      <c r="D45249" t="s">
        <v>16</v>
      </c>
    </row>
    <row r="45250" spans="1:4" x14ac:dyDescent="0.25">
      <c r="A45250" t="s">
        <v>20217</v>
      </c>
      <c r="B45250" t="s">
        <v>20218</v>
      </c>
      <c r="C45250">
        <v>1.44</v>
      </c>
      <c r="D45250" t="s">
        <v>18</v>
      </c>
    </row>
    <row r="45251" spans="1:4" x14ac:dyDescent="0.25">
      <c r="A45251" t="s">
        <v>20218</v>
      </c>
      <c r="B45251" t="s">
        <v>20219</v>
      </c>
      <c r="C45251">
        <v>1.1200000000000001</v>
      </c>
      <c r="D45251" t="s">
        <v>62</v>
      </c>
    </row>
    <row r="45252" spans="1:4" x14ac:dyDescent="0.25">
      <c r="A45252" t="s">
        <v>20219</v>
      </c>
      <c r="B45252" t="s">
        <v>20220</v>
      </c>
      <c r="C45252">
        <v>0.44</v>
      </c>
      <c r="D45252" t="s">
        <v>22</v>
      </c>
    </row>
    <row r="45253" spans="1:4" x14ac:dyDescent="0.25">
      <c r="A45253" t="s">
        <v>20220</v>
      </c>
      <c r="B45253" t="s">
        <v>20220</v>
      </c>
      <c r="C45253">
        <v>0.24</v>
      </c>
      <c r="D45253" t="s">
        <v>22</v>
      </c>
    </row>
    <row r="45254" spans="1:4" x14ac:dyDescent="0.25">
      <c r="A45254" t="s">
        <v>20220</v>
      </c>
      <c r="B45254" t="s">
        <v>20220</v>
      </c>
      <c r="C45254">
        <v>0.24</v>
      </c>
      <c r="D45254" t="s">
        <v>16</v>
      </c>
    </row>
    <row r="45255" spans="1:4" x14ac:dyDescent="0.25">
      <c r="A45255" t="s">
        <v>20220</v>
      </c>
      <c r="B45255" t="s">
        <v>20220</v>
      </c>
      <c r="C45255">
        <v>0.24</v>
      </c>
      <c r="D45255" t="s">
        <v>18</v>
      </c>
    </row>
    <row r="45256" spans="1:4" x14ac:dyDescent="0.25">
      <c r="A45256" t="s">
        <v>20220</v>
      </c>
      <c r="B45256" t="s">
        <v>20221</v>
      </c>
      <c r="C45256">
        <v>0.24</v>
      </c>
      <c r="D45256" t="s">
        <v>22</v>
      </c>
    </row>
    <row r="45257" spans="1:4" x14ac:dyDescent="0.25">
      <c r="A45257" t="s">
        <v>20221</v>
      </c>
      <c r="B45257" t="s">
        <v>20221</v>
      </c>
      <c r="C45257">
        <v>0.24</v>
      </c>
      <c r="D45257" t="s">
        <v>16</v>
      </c>
    </row>
    <row r="45258" spans="1:4" x14ac:dyDescent="0.25">
      <c r="A45258" t="s">
        <v>20221</v>
      </c>
      <c r="B45258" t="s">
        <v>20221</v>
      </c>
      <c r="C45258">
        <v>0.24</v>
      </c>
      <c r="D45258" t="s">
        <v>22</v>
      </c>
    </row>
    <row r="45259" spans="1:4" x14ac:dyDescent="0.25">
      <c r="A45259" t="s">
        <v>20221</v>
      </c>
      <c r="B45259" t="s">
        <v>20222</v>
      </c>
      <c r="C45259">
        <v>0.48</v>
      </c>
      <c r="D45259" t="s">
        <v>18</v>
      </c>
    </row>
    <row r="45260" spans="1:4" x14ac:dyDescent="0.25">
      <c r="A45260" t="s">
        <v>20222</v>
      </c>
      <c r="B45260" t="s">
        <v>20222</v>
      </c>
      <c r="C45260">
        <v>0.36</v>
      </c>
      <c r="D45260" t="s">
        <v>22</v>
      </c>
    </row>
    <row r="45261" spans="1:4" x14ac:dyDescent="0.25">
      <c r="A45261" t="s">
        <v>20222</v>
      </c>
      <c r="B45261" t="s">
        <v>20223</v>
      </c>
      <c r="C45261">
        <v>0.96</v>
      </c>
      <c r="D45261" t="s">
        <v>18</v>
      </c>
    </row>
    <row r="45262" spans="1:4" x14ac:dyDescent="0.25">
      <c r="A45262" t="s">
        <v>20223</v>
      </c>
      <c r="B45262" t="s">
        <v>20223</v>
      </c>
      <c r="C45262">
        <v>0.24</v>
      </c>
      <c r="D45262" t="s">
        <v>22</v>
      </c>
    </row>
    <row r="45263" spans="1:4" x14ac:dyDescent="0.25">
      <c r="A45263" t="s">
        <v>20223</v>
      </c>
      <c r="B45263" t="s">
        <v>20223</v>
      </c>
      <c r="C45263">
        <v>0.24</v>
      </c>
      <c r="D45263" t="s">
        <v>22</v>
      </c>
    </row>
    <row r="45264" spans="1:4" x14ac:dyDescent="0.25">
      <c r="A45264" t="s">
        <v>20223</v>
      </c>
      <c r="B45264" t="s">
        <v>20224</v>
      </c>
      <c r="C45264">
        <v>0.24</v>
      </c>
      <c r="D45264" t="s">
        <v>22</v>
      </c>
    </row>
    <row r="45265" spans="1:4" x14ac:dyDescent="0.25">
      <c r="A45265" t="s">
        <v>20224</v>
      </c>
      <c r="B45265" t="s">
        <v>20224</v>
      </c>
      <c r="C45265">
        <v>0.24</v>
      </c>
      <c r="D45265" t="s">
        <v>22</v>
      </c>
    </row>
    <row r="45266" spans="1:4" x14ac:dyDescent="0.25">
      <c r="A45266" t="s">
        <v>20224</v>
      </c>
      <c r="B45266" t="s">
        <v>20224</v>
      </c>
      <c r="C45266">
        <v>0.24</v>
      </c>
      <c r="D45266" t="s">
        <v>22</v>
      </c>
    </row>
    <row r="45267" spans="1:4" x14ac:dyDescent="0.25">
      <c r="A45267" t="s">
        <v>20224</v>
      </c>
      <c r="B45267" t="s">
        <v>20224</v>
      </c>
      <c r="C45267">
        <v>0.24</v>
      </c>
      <c r="D45267" t="s">
        <v>22</v>
      </c>
    </row>
    <row r="45268" spans="1:4" x14ac:dyDescent="0.25">
      <c r="A45268" t="s">
        <v>20224</v>
      </c>
      <c r="B45268" t="s">
        <v>20225</v>
      </c>
      <c r="C45268">
        <v>0.48</v>
      </c>
      <c r="D45268" t="s">
        <v>18</v>
      </c>
    </row>
    <row r="45269" spans="1:4" x14ac:dyDescent="0.25">
      <c r="A45269" t="s">
        <v>20225</v>
      </c>
      <c r="B45269" t="s">
        <v>20225</v>
      </c>
      <c r="C45269">
        <v>0.12</v>
      </c>
      <c r="D45269" t="s">
        <v>25</v>
      </c>
    </row>
    <row r="45270" spans="1:4" x14ac:dyDescent="0.25">
      <c r="A45270" t="s">
        <v>20225</v>
      </c>
      <c r="B45270" t="s">
        <v>20225</v>
      </c>
      <c r="C45270">
        <v>0.08</v>
      </c>
      <c r="D45270" t="s">
        <v>27</v>
      </c>
    </row>
    <row r="45271" spans="1:4" x14ac:dyDescent="0.25">
      <c r="A45271" t="s">
        <v>20225</v>
      </c>
      <c r="B45271" t="s">
        <v>20225</v>
      </c>
      <c r="C45271">
        <v>0.24</v>
      </c>
      <c r="D45271" t="s">
        <v>56</v>
      </c>
    </row>
    <row r="45272" spans="1:4" x14ac:dyDescent="0.25">
      <c r="A45272" t="s">
        <v>20225</v>
      </c>
      <c r="B45272" t="s">
        <v>20226</v>
      </c>
      <c r="C45272">
        <v>0.28000000000000003</v>
      </c>
      <c r="D45272" t="s">
        <v>18</v>
      </c>
    </row>
    <row r="45273" spans="1:4" x14ac:dyDescent="0.25">
      <c r="A45273" t="s">
        <v>20226</v>
      </c>
      <c r="B45273" t="s">
        <v>20226</v>
      </c>
      <c r="C45273">
        <v>0.24</v>
      </c>
      <c r="D45273" t="s">
        <v>22</v>
      </c>
    </row>
    <row r="45274" spans="1:4" x14ac:dyDescent="0.25">
      <c r="A45274" t="s">
        <v>20226</v>
      </c>
      <c r="B45274" t="s">
        <v>20227</v>
      </c>
      <c r="C45274">
        <v>0.72</v>
      </c>
      <c r="D45274" t="s">
        <v>18</v>
      </c>
    </row>
    <row r="45275" spans="1:4" x14ac:dyDescent="0.25">
      <c r="A45275" t="s">
        <v>20227</v>
      </c>
      <c r="B45275" t="s">
        <v>20227</v>
      </c>
      <c r="C45275">
        <v>0.24</v>
      </c>
      <c r="D45275" t="s">
        <v>22</v>
      </c>
    </row>
    <row r="45276" spans="1:4" x14ac:dyDescent="0.25">
      <c r="A45276" t="s">
        <v>20227</v>
      </c>
      <c r="B45276" t="s">
        <v>20227</v>
      </c>
      <c r="C45276">
        <v>0.24</v>
      </c>
      <c r="D45276" t="s">
        <v>22</v>
      </c>
    </row>
    <row r="45277" spans="1:4" x14ac:dyDescent="0.25">
      <c r="A45277" t="s">
        <v>20227</v>
      </c>
      <c r="B45277" t="s">
        <v>20228</v>
      </c>
      <c r="C45277">
        <v>1.2</v>
      </c>
      <c r="D45277" t="s">
        <v>18</v>
      </c>
    </row>
    <row r="45278" spans="1:4" x14ac:dyDescent="0.25">
      <c r="A45278" t="s">
        <v>20228</v>
      </c>
      <c r="B45278" t="s">
        <v>20228</v>
      </c>
      <c r="C45278">
        <v>0.24</v>
      </c>
      <c r="D45278" t="s">
        <v>22</v>
      </c>
    </row>
    <row r="45279" spans="1:4" x14ac:dyDescent="0.25">
      <c r="A45279" t="s">
        <v>20228</v>
      </c>
      <c r="B45279" t="s">
        <v>20229</v>
      </c>
      <c r="C45279">
        <v>3.48</v>
      </c>
      <c r="D45279" t="s">
        <v>18</v>
      </c>
    </row>
    <row r="45280" spans="1:4" x14ac:dyDescent="0.25">
      <c r="A45280" t="s">
        <v>20229</v>
      </c>
      <c r="B45280" t="s">
        <v>20229</v>
      </c>
      <c r="C45280">
        <v>0.24</v>
      </c>
      <c r="D45280" t="s">
        <v>22</v>
      </c>
    </row>
    <row r="45281" spans="1:4" x14ac:dyDescent="0.25">
      <c r="A45281" t="s">
        <v>20229</v>
      </c>
      <c r="B45281" t="s">
        <v>20229</v>
      </c>
      <c r="C45281">
        <v>0.24</v>
      </c>
      <c r="D45281" t="s">
        <v>18</v>
      </c>
    </row>
    <row r="45282" spans="1:4" x14ac:dyDescent="0.25">
      <c r="A45282" t="s">
        <v>20229</v>
      </c>
      <c r="B45282" t="s">
        <v>20230</v>
      </c>
      <c r="C45282">
        <v>0.24</v>
      </c>
      <c r="D45282" t="s">
        <v>22</v>
      </c>
    </row>
    <row r="45283" spans="1:4" x14ac:dyDescent="0.25">
      <c r="A45283" t="s">
        <v>20230</v>
      </c>
      <c r="B45283" t="s">
        <v>20230</v>
      </c>
      <c r="C45283">
        <v>0.36</v>
      </c>
      <c r="D45283" t="s">
        <v>16</v>
      </c>
    </row>
    <row r="45284" spans="1:4" x14ac:dyDescent="0.25">
      <c r="A45284" t="s">
        <v>20230</v>
      </c>
      <c r="B45284" t="s">
        <v>20230</v>
      </c>
      <c r="C45284">
        <v>0.24</v>
      </c>
      <c r="D45284" t="s">
        <v>22</v>
      </c>
    </row>
    <row r="45285" spans="1:4" x14ac:dyDescent="0.25">
      <c r="A45285" t="s">
        <v>20230</v>
      </c>
      <c r="B45285" t="s">
        <v>20231</v>
      </c>
      <c r="C45285">
        <v>0.24</v>
      </c>
      <c r="D45285" t="s">
        <v>18</v>
      </c>
    </row>
    <row r="45286" spans="1:4" x14ac:dyDescent="0.25">
      <c r="A45286" t="s">
        <v>20231</v>
      </c>
      <c r="B45286" t="s">
        <v>20231</v>
      </c>
      <c r="C45286">
        <v>0.24</v>
      </c>
      <c r="D45286" t="s">
        <v>50</v>
      </c>
    </row>
    <row r="45287" spans="1:4" x14ac:dyDescent="0.25">
      <c r="A45287" t="s">
        <v>20231</v>
      </c>
      <c r="B45287" t="s">
        <v>20231</v>
      </c>
      <c r="C45287">
        <v>0.48</v>
      </c>
      <c r="D45287" t="s">
        <v>16</v>
      </c>
    </row>
    <row r="45288" spans="1:4" x14ac:dyDescent="0.25">
      <c r="A45288" t="s">
        <v>20231</v>
      </c>
      <c r="B45288" t="s">
        <v>20232</v>
      </c>
      <c r="C45288">
        <v>0.4</v>
      </c>
      <c r="D45288" t="s">
        <v>18</v>
      </c>
    </row>
    <row r="45289" spans="1:4" x14ac:dyDescent="0.25">
      <c r="A45289" t="s">
        <v>20232</v>
      </c>
      <c r="B45289" t="s">
        <v>20232</v>
      </c>
      <c r="C45289">
        <v>0.28000000000000003</v>
      </c>
      <c r="D45289" t="s">
        <v>27</v>
      </c>
    </row>
    <row r="45290" spans="1:4" x14ac:dyDescent="0.25">
      <c r="A45290" t="s">
        <v>20232</v>
      </c>
      <c r="B45290" t="s">
        <v>20232</v>
      </c>
      <c r="C45290">
        <v>0.4</v>
      </c>
      <c r="D45290" t="s">
        <v>22</v>
      </c>
    </row>
    <row r="45291" spans="1:4" x14ac:dyDescent="0.25">
      <c r="A45291" t="s">
        <v>20232</v>
      </c>
      <c r="B45291" t="s">
        <v>20233</v>
      </c>
      <c r="C45291">
        <v>0.24</v>
      </c>
      <c r="D45291" t="s">
        <v>18</v>
      </c>
    </row>
    <row r="45292" spans="1:4" x14ac:dyDescent="0.25">
      <c r="A45292" t="s">
        <v>20233</v>
      </c>
      <c r="B45292" t="s">
        <v>20233</v>
      </c>
      <c r="C45292">
        <v>0.6</v>
      </c>
      <c r="D45292" t="s">
        <v>22</v>
      </c>
    </row>
    <row r="45293" spans="1:4" x14ac:dyDescent="0.25">
      <c r="A45293" t="s">
        <v>20233</v>
      </c>
      <c r="B45293" t="s">
        <v>20233</v>
      </c>
      <c r="C45293">
        <v>0.24</v>
      </c>
      <c r="D45293" t="s">
        <v>50</v>
      </c>
    </row>
    <row r="45294" spans="1:4" x14ac:dyDescent="0.25">
      <c r="A45294" t="s">
        <v>20233</v>
      </c>
      <c r="B45294" t="s">
        <v>20234</v>
      </c>
      <c r="C45294">
        <v>0.24</v>
      </c>
      <c r="D45294" t="s">
        <v>22</v>
      </c>
    </row>
    <row r="45295" spans="1:4" x14ac:dyDescent="0.25">
      <c r="A45295" t="s">
        <v>20234</v>
      </c>
      <c r="B45295" t="s">
        <v>20234</v>
      </c>
      <c r="C45295">
        <v>0.36</v>
      </c>
      <c r="D45295" t="s">
        <v>22</v>
      </c>
    </row>
    <row r="45296" spans="1:4" x14ac:dyDescent="0.25">
      <c r="A45296" t="s">
        <v>20234</v>
      </c>
      <c r="B45296" t="s">
        <v>20234</v>
      </c>
      <c r="C45296">
        <v>0.48</v>
      </c>
      <c r="D45296" t="s">
        <v>18</v>
      </c>
    </row>
    <row r="45297" spans="1:4" x14ac:dyDescent="0.25">
      <c r="A45297" t="s">
        <v>20234</v>
      </c>
      <c r="B45297" t="s">
        <v>20235</v>
      </c>
      <c r="C45297">
        <v>0.72</v>
      </c>
      <c r="D45297" t="s">
        <v>16</v>
      </c>
    </row>
    <row r="45298" spans="1:4" x14ac:dyDescent="0.25">
      <c r="A45298" t="s">
        <v>20235</v>
      </c>
      <c r="B45298" t="s">
        <v>20235</v>
      </c>
      <c r="C45298">
        <v>0.24</v>
      </c>
      <c r="D45298" t="s">
        <v>22</v>
      </c>
    </row>
    <row r="45299" spans="1:4" x14ac:dyDescent="0.25">
      <c r="A45299" t="s">
        <v>20235</v>
      </c>
      <c r="B45299" t="s">
        <v>20236</v>
      </c>
      <c r="C45299">
        <v>0.24</v>
      </c>
      <c r="D45299" t="s">
        <v>22</v>
      </c>
    </row>
    <row r="45300" spans="1:4" x14ac:dyDescent="0.25">
      <c r="A45300" t="s">
        <v>20236</v>
      </c>
      <c r="B45300" t="s">
        <v>20237</v>
      </c>
      <c r="C45300">
        <v>0.92</v>
      </c>
      <c r="D45300" t="s">
        <v>18</v>
      </c>
    </row>
    <row r="45301" spans="1:4" x14ac:dyDescent="0.25">
      <c r="A45301" t="s">
        <v>20237</v>
      </c>
      <c r="B45301" t="s">
        <v>20237</v>
      </c>
      <c r="C45301">
        <v>0.24</v>
      </c>
      <c r="D45301" t="s">
        <v>56</v>
      </c>
    </row>
    <row r="45302" spans="1:4" x14ac:dyDescent="0.25">
      <c r="A45302" t="s">
        <v>20237</v>
      </c>
      <c r="B45302" t="s">
        <v>20237</v>
      </c>
      <c r="C45302">
        <v>0.28000000000000003</v>
      </c>
      <c r="D45302" t="s">
        <v>16</v>
      </c>
    </row>
    <row r="45303" spans="1:4" x14ac:dyDescent="0.25">
      <c r="A45303" t="s">
        <v>20237</v>
      </c>
      <c r="B45303" t="s">
        <v>20237</v>
      </c>
      <c r="C45303">
        <v>0.24</v>
      </c>
      <c r="D45303" t="s">
        <v>22</v>
      </c>
    </row>
    <row r="45304" spans="1:4" x14ac:dyDescent="0.25">
      <c r="A45304" t="s">
        <v>20237</v>
      </c>
      <c r="B45304" t="s">
        <v>20238</v>
      </c>
      <c r="C45304">
        <v>0.24</v>
      </c>
      <c r="D45304" t="s">
        <v>18</v>
      </c>
    </row>
    <row r="45305" spans="1:4" x14ac:dyDescent="0.25">
      <c r="A45305" t="s">
        <v>20238</v>
      </c>
      <c r="B45305" t="s">
        <v>20238</v>
      </c>
      <c r="C45305">
        <v>0.36</v>
      </c>
      <c r="D45305" t="s">
        <v>16</v>
      </c>
    </row>
    <row r="45306" spans="1:4" x14ac:dyDescent="0.25">
      <c r="A45306" t="s">
        <v>20238</v>
      </c>
      <c r="B45306" t="s">
        <v>20238</v>
      </c>
      <c r="C45306">
        <v>0.36</v>
      </c>
      <c r="D45306" t="s">
        <v>22</v>
      </c>
    </row>
    <row r="45307" spans="1:4" x14ac:dyDescent="0.25">
      <c r="A45307" t="s">
        <v>20238</v>
      </c>
      <c r="B45307" t="s">
        <v>20238</v>
      </c>
      <c r="C45307">
        <v>0.12</v>
      </c>
      <c r="D45307" t="s">
        <v>25</v>
      </c>
    </row>
    <row r="45308" spans="1:4" x14ac:dyDescent="0.25">
      <c r="A45308" t="s">
        <v>20238</v>
      </c>
      <c r="B45308" t="s">
        <v>20239</v>
      </c>
      <c r="C45308">
        <v>0.2</v>
      </c>
      <c r="D45308" t="s">
        <v>27</v>
      </c>
    </row>
    <row r="45309" spans="1:4" x14ac:dyDescent="0.25">
      <c r="A45309" t="s">
        <v>20239</v>
      </c>
      <c r="B45309" t="s">
        <v>20239</v>
      </c>
      <c r="C45309">
        <v>0.16</v>
      </c>
      <c r="D45309" t="s">
        <v>56</v>
      </c>
    </row>
    <row r="45310" spans="1:4" x14ac:dyDescent="0.25">
      <c r="A45310" t="s">
        <v>20239</v>
      </c>
      <c r="B45310" t="s">
        <v>20239</v>
      </c>
      <c r="C45310">
        <v>0.28000000000000003</v>
      </c>
      <c r="D45310" t="s">
        <v>50</v>
      </c>
    </row>
    <row r="45311" spans="1:4" x14ac:dyDescent="0.25">
      <c r="A45311" t="s">
        <v>20239</v>
      </c>
      <c r="B45311" t="s">
        <v>20240</v>
      </c>
      <c r="C45311">
        <v>0.72</v>
      </c>
      <c r="D45311" t="s">
        <v>18</v>
      </c>
    </row>
    <row r="45312" spans="1:4" x14ac:dyDescent="0.25">
      <c r="A45312" t="s">
        <v>20240</v>
      </c>
      <c r="B45312" t="s">
        <v>20240</v>
      </c>
      <c r="C45312">
        <v>0.24</v>
      </c>
      <c r="D45312" t="s">
        <v>58</v>
      </c>
    </row>
    <row r="45313" spans="1:4" x14ac:dyDescent="0.25">
      <c r="A45313" t="s">
        <v>20240</v>
      </c>
      <c r="B45313" t="s">
        <v>20240</v>
      </c>
      <c r="C45313">
        <v>0.24</v>
      </c>
      <c r="D45313" t="s">
        <v>39</v>
      </c>
    </row>
    <row r="45314" spans="1:4" x14ac:dyDescent="0.25">
      <c r="A45314" t="s">
        <v>20240</v>
      </c>
      <c r="B45314" t="s">
        <v>20241</v>
      </c>
      <c r="C45314">
        <v>0.4</v>
      </c>
      <c r="D45314" t="s">
        <v>22</v>
      </c>
    </row>
    <row r="45315" spans="1:4" x14ac:dyDescent="0.25">
      <c r="A45315" t="s">
        <v>20241</v>
      </c>
      <c r="B45315" t="s">
        <v>20241</v>
      </c>
      <c r="C45315">
        <v>0.44</v>
      </c>
      <c r="D45315" t="s">
        <v>25</v>
      </c>
    </row>
    <row r="45316" spans="1:4" x14ac:dyDescent="0.25">
      <c r="A45316" t="s">
        <v>20241</v>
      </c>
      <c r="B45316" t="s">
        <v>20241</v>
      </c>
      <c r="C45316">
        <v>0.24</v>
      </c>
      <c r="D45316" t="s">
        <v>18</v>
      </c>
    </row>
    <row r="45317" spans="1:4" x14ac:dyDescent="0.25">
      <c r="A45317" t="s">
        <v>20241</v>
      </c>
      <c r="B45317" t="s">
        <v>20242</v>
      </c>
      <c r="C45317">
        <v>0.24</v>
      </c>
      <c r="D45317" t="s">
        <v>22</v>
      </c>
    </row>
    <row r="45318" spans="1:4" x14ac:dyDescent="0.25">
      <c r="A45318" t="s">
        <v>20242</v>
      </c>
      <c r="B45318" t="s">
        <v>20242</v>
      </c>
      <c r="C45318">
        <v>0.48</v>
      </c>
      <c r="D45318" t="s">
        <v>18</v>
      </c>
    </row>
    <row r="45319" spans="1:4" x14ac:dyDescent="0.25">
      <c r="A45319" t="s">
        <v>20242</v>
      </c>
      <c r="B45319" t="s">
        <v>20243</v>
      </c>
      <c r="C45319">
        <v>0.72</v>
      </c>
      <c r="D45319" t="s">
        <v>22</v>
      </c>
    </row>
    <row r="45320" spans="1:4" x14ac:dyDescent="0.25">
      <c r="A45320" t="s">
        <v>20243</v>
      </c>
      <c r="B45320" t="s">
        <v>20244</v>
      </c>
      <c r="C45320">
        <v>0.72</v>
      </c>
      <c r="D45320" t="s">
        <v>18</v>
      </c>
    </row>
    <row r="45321" spans="1:4" x14ac:dyDescent="0.25">
      <c r="A45321" t="s">
        <v>20244</v>
      </c>
      <c r="B45321" t="s">
        <v>20244</v>
      </c>
      <c r="C45321">
        <v>0.24</v>
      </c>
      <c r="D45321" t="s">
        <v>22</v>
      </c>
    </row>
    <row r="45322" spans="1:4" x14ac:dyDescent="0.25">
      <c r="A45322" t="s">
        <v>20244</v>
      </c>
      <c r="B45322" t="s">
        <v>20244</v>
      </c>
      <c r="C45322">
        <v>0.24</v>
      </c>
      <c r="D45322" t="s">
        <v>58</v>
      </c>
    </row>
    <row r="45323" spans="1:4" x14ac:dyDescent="0.25">
      <c r="A45323" t="s">
        <v>20244</v>
      </c>
      <c r="B45323" t="s">
        <v>20244</v>
      </c>
      <c r="C45323">
        <v>0.48</v>
      </c>
      <c r="D45323" t="s">
        <v>238</v>
      </c>
    </row>
    <row r="45324" spans="1:4" x14ac:dyDescent="0.25">
      <c r="A45324" t="s">
        <v>20244</v>
      </c>
      <c r="B45324" t="s">
        <v>20245</v>
      </c>
      <c r="C45324">
        <v>0.24</v>
      </c>
      <c r="D45324" t="s">
        <v>39</v>
      </c>
    </row>
    <row r="45325" spans="1:4" x14ac:dyDescent="0.25">
      <c r="A45325" t="s">
        <v>20245</v>
      </c>
      <c r="B45325" t="s">
        <v>20245</v>
      </c>
      <c r="C45325">
        <v>0.24</v>
      </c>
      <c r="D45325" t="s">
        <v>22</v>
      </c>
    </row>
    <row r="45326" spans="1:4" x14ac:dyDescent="0.25">
      <c r="A45326" t="s">
        <v>20245</v>
      </c>
      <c r="B45326" t="s">
        <v>20245</v>
      </c>
      <c r="C45326">
        <v>0.24</v>
      </c>
      <c r="D45326" t="s">
        <v>22</v>
      </c>
    </row>
    <row r="45327" spans="1:4" x14ac:dyDescent="0.25">
      <c r="A45327" t="s">
        <v>20245</v>
      </c>
      <c r="B45327" t="s">
        <v>20245</v>
      </c>
      <c r="C45327">
        <v>0.24</v>
      </c>
      <c r="D45327" t="s">
        <v>25</v>
      </c>
    </row>
    <row r="45328" spans="1:4" x14ac:dyDescent="0.25">
      <c r="A45328" t="s">
        <v>20245</v>
      </c>
      <c r="B45328" t="s">
        <v>20246</v>
      </c>
      <c r="C45328">
        <v>0.48</v>
      </c>
      <c r="D45328" t="s">
        <v>53</v>
      </c>
    </row>
    <row r="45329" spans="1:4" x14ac:dyDescent="0.25">
      <c r="A45329" t="s">
        <v>20246</v>
      </c>
      <c r="B45329" t="s">
        <v>20246</v>
      </c>
      <c r="C45329">
        <v>0.52</v>
      </c>
      <c r="D45329" t="s">
        <v>54</v>
      </c>
    </row>
    <row r="45330" spans="1:4" x14ac:dyDescent="0.25">
      <c r="A45330" t="s">
        <v>20246</v>
      </c>
      <c r="B45330" t="s">
        <v>20247</v>
      </c>
      <c r="C45330">
        <v>1.28</v>
      </c>
      <c r="D45330" t="s">
        <v>18</v>
      </c>
    </row>
    <row r="45331" spans="1:4" x14ac:dyDescent="0.25">
      <c r="A45331" t="s">
        <v>20247</v>
      </c>
      <c r="B45331" t="s">
        <v>20248</v>
      </c>
      <c r="C45331">
        <v>1.1599999999999999</v>
      </c>
      <c r="D45331" t="s">
        <v>36</v>
      </c>
    </row>
    <row r="45332" spans="1:4" x14ac:dyDescent="0.25">
      <c r="A45332" t="s">
        <v>20248</v>
      </c>
      <c r="B45332" t="s">
        <v>20248</v>
      </c>
      <c r="C45332">
        <v>0.36</v>
      </c>
      <c r="D45332" t="s">
        <v>105</v>
      </c>
    </row>
    <row r="45333" spans="1:4" x14ac:dyDescent="0.25">
      <c r="A45333" t="s">
        <v>20248</v>
      </c>
      <c r="B45333" t="s">
        <v>20249</v>
      </c>
      <c r="C45333">
        <v>37.96</v>
      </c>
      <c r="D45333" t="s">
        <v>215</v>
      </c>
    </row>
    <row r="45334" spans="1:4" x14ac:dyDescent="0.25">
      <c r="A45334" t="s">
        <v>20249</v>
      </c>
      <c r="B45334" t="s">
        <v>20250</v>
      </c>
      <c r="C45334">
        <v>0.28000000000000003</v>
      </c>
      <c r="D45334" t="s">
        <v>22</v>
      </c>
    </row>
    <row r="45335" spans="1:4" x14ac:dyDescent="0.25">
      <c r="A45335" t="s">
        <v>20250</v>
      </c>
      <c r="B45335" t="s">
        <v>20250</v>
      </c>
      <c r="C45335">
        <v>0.48</v>
      </c>
      <c r="D45335" t="s">
        <v>18</v>
      </c>
    </row>
    <row r="45336" spans="1:4" x14ac:dyDescent="0.25">
      <c r="A45336" t="s">
        <v>20250</v>
      </c>
      <c r="B45336" t="s">
        <v>20250</v>
      </c>
      <c r="C45336">
        <v>0.24</v>
      </c>
      <c r="D45336" t="s">
        <v>22</v>
      </c>
    </row>
    <row r="45337" spans="1:4" x14ac:dyDescent="0.25">
      <c r="A45337" t="s">
        <v>20250</v>
      </c>
      <c r="B45337" t="s">
        <v>20251</v>
      </c>
      <c r="C45337">
        <v>0.24</v>
      </c>
      <c r="D45337" t="s">
        <v>22</v>
      </c>
    </row>
    <row r="45338" spans="1:4" x14ac:dyDescent="0.25">
      <c r="A45338" t="s">
        <v>20251</v>
      </c>
      <c r="B45338" t="s">
        <v>20251</v>
      </c>
      <c r="C45338">
        <v>0.24</v>
      </c>
      <c r="D45338" t="s">
        <v>22</v>
      </c>
    </row>
    <row r="45339" spans="1:4" x14ac:dyDescent="0.25">
      <c r="A45339" t="s">
        <v>20251</v>
      </c>
      <c r="B45339" t="s">
        <v>20252</v>
      </c>
      <c r="C45339">
        <v>1.44</v>
      </c>
      <c r="D45339" t="s">
        <v>18</v>
      </c>
    </row>
    <row r="45340" spans="1:4" x14ac:dyDescent="0.25">
      <c r="A45340" t="s">
        <v>20252</v>
      </c>
      <c r="B45340" t="s">
        <v>20253</v>
      </c>
      <c r="C45340">
        <v>0.24</v>
      </c>
      <c r="D45340" t="s">
        <v>22</v>
      </c>
    </row>
    <row r="45341" spans="1:4" x14ac:dyDescent="0.25">
      <c r="A45341" t="s">
        <v>20253</v>
      </c>
      <c r="B45341" t="s">
        <v>20253</v>
      </c>
      <c r="C45341">
        <v>0.4</v>
      </c>
      <c r="D45341" t="s">
        <v>18</v>
      </c>
    </row>
    <row r="45342" spans="1:4" x14ac:dyDescent="0.25">
      <c r="A45342" t="s">
        <v>20253</v>
      </c>
      <c r="B45342" t="s">
        <v>20254</v>
      </c>
      <c r="C45342">
        <v>8</v>
      </c>
      <c r="D45342" t="s">
        <v>20</v>
      </c>
    </row>
    <row r="45343" spans="1:4" x14ac:dyDescent="0.25">
      <c r="A45343" t="s">
        <v>20254</v>
      </c>
      <c r="B45343" t="s">
        <v>20254</v>
      </c>
      <c r="C45343">
        <v>0.24</v>
      </c>
      <c r="D45343" t="s">
        <v>22</v>
      </c>
    </row>
    <row r="45344" spans="1:4" x14ac:dyDescent="0.25">
      <c r="A45344" t="s">
        <v>20254</v>
      </c>
      <c r="B45344" t="s">
        <v>20255</v>
      </c>
      <c r="C45344">
        <v>3.12</v>
      </c>
      <c r="D45344" t="s">
        <v>18</v>
      </c>
    </row>
    <row r="45345" spans="1:4" x14ac:dyDescent="0.25">
      <c r="A45345" t="s">
        <v>20255</v>
      </c>
      <c r="B45345" t="s">
        <v>20256</v>
      </c>
      <c r="C45345">
        <v>0.24</v>
      </c>
      <c r="D45345" t="s">
        <v>22</v>
      </c>
    </row>
    <row r="45346" spans="1:4" x14ac:dyDescent="0.25">
      <c r="A45346" t="s">
        <v>20256</v>
      </c>
      <c r="B45346" t="s">
        <v>20256</v>
      </c>
      <c r="C45346">
        <v>0.24</v>
      </c>
      <c r="D45346" t="s">
        <v>18</v>
      </c>
    </row>
    <row r="45347" spans="1:4" x14ac:dyDescent="0.25">
      <c r="A45347" t="s">
        <v>20256</v>
      </c>
      <c r="B45347" t="s">
        <v>20257</v>
      </c>
      <c r="C45347">
        <v>5.48</v>
      </c>
      <c r="D45347" t="s">
        <v>20</v>
      </c>
    </row>
    <row r="45348" spans="1:4" x14ac:dyDescent="0.25">
      <c r="A45348" t="s">
        <v>20257</v>
      </c>
      <c r="B45348" t="s">
        <v>20257</v>
      </c>
      <c r="C45348">
        <v>0.08</v>
      </c>
      <c r="D45348" t="s">
        <v>18</v>
      </c>
    </row>
    <row r="45349" spans="1:4" x14ac:dyDescent="0.25">
      <c r="A45349" t="s">
        <v>20257</v>
      </c>
      <c r="B45349" t="s">
        <v>20258</v>
      </c>
      <c r="C45349">
        <v>13.24</v>
      </c>
      <c r="D45349" t="s">
        <v>20</v>
      </c>
    </row>
    <row r="45350" spans="1:4" x14ac:dyDescent="0.25">
      <c r="A45350" t="s">
        <v>20258</v>
      </c>
      <c r="B45350" t="s">
        <v>20258</v>
      </c>
      <c r="C45350">
        <v>0.16</v>
      </c>
      <c r="D45350" t="s">
        <v>18</v>
      </c>
    </row>
    <row r="45351" spans="1:4" x14ac:dyDescent="0.25">
      <c r="A45351" t="s">
        <v>20258</v>
      </c>
      <c r="B45351" t="s">
        <v>20258</v>
      </c>
      <c r="C45351">
        <v>0.24</v>
      </c>
      <c r="D45351" t="s">
        <v>22</v>
      </c>
    </row>
    <row r="45352" spans="1:4" x14ac:dyDescent="0.25">
      <c r="A45352" t="s">
        <v>20258</v>
      </c>
      <c r="B45352" t="s">
        <v>20259</v>
      </c>
      <c r="C45352">
        <v>5.52</v>
      </c>
      <c r="D45352" t="s">
        <v>18</v>
      </c>
    </row>
    <row r="45353" spans="1:4" x14ac:dyDescent="0.25">
      <c r="A45353" t="s">
        <v>20259</v>
      </c>
      <c r="B45353" t="s">
        <v>20259</v>
      </c>
      <c r="C45353">
        <v>0.24</v>
      </c>
      <c r="D45353" t="s">
        <v>22</v>
      </c>
    </row>
    <row r="45354" spans="1:4" x14ac:dyDescent="0.25">
      <c r="A45354" t="s">
        <v>20259</v>
      </c>
      <c r="B45354" t="s">
        <v>20260</v>
      </c>
      <c r="C45354">
        <v>2.16</v>
      </c>
      <c r="D45354" t="s">
        <v>18</v>
      </c>
    </row>
    <row r="45355" spans="1:4" x14ac:dyDescent="0.25">
      <c r="A45355" t="s">
        <v>20260</v>
      </c>
      <c r="B45355" t="s">
        <v>20260</v>
      </c>
      <c r="C45355">
        <v>0.24</v>
      </c>
      <c r="D45355" t="s">
        <v>22</v>
      </c>
    </row>
    <row r="45356" spans="1:4" x14ac:dyDescent="0.25">
      <c r="A45356" t="s">
        <v>20260</v>
      </c>
      <c r="B45356" t="s">
        <v>20261</v>
      </c>
      <c r="C45356">
        <v>2.4</v>
      </c>
      <c r="D45356" t="s">
        <v>18</v>
      </c>
    </row>
    <row r="45357" spans="1:4" x14ac:dyDescent="0.25">
      <c r="A45357" t="s">
        <v>20261</v>
      </c>
      <c r="B45357" t="s">
        <v>20261</v>
      </c>
      <c r="C45357">
        <v>0.24</v>
      </c>
      <c r="D45357" t="s">
        <v>22</v>
      </c>
    </row>
    <row r="45358" spans="1:4" x14ac:dyDescent="0.25">
      <c r="A45358" t="s">
        <v>20261</v>
      </c>
      <c r="B45358" t="s">
        <v>20261</v>
      </c>
      <c r="C45358">
        <v>0.48</v>
      </c>
      <c r="D45358" t="s">
        <v>18</v>
      </c>
    </row>
    <row r="45359" spans="1:4" x14ac:dyDescent="0.25">
      <c r="A45359" t="s">
        <v>20261</v>
      </c>
      <c r="B45359" t="s">
        <v>20262</v>
      </c>
      <c r="C45359">
        <v>0.24</v>
      </c>
      <c r="D45359" t="s">
        <v>22</v>
      </c>
    </row>
    <row r="45360" spans="1:4" x14ac:dyDescent="0.25">
      <c r="A45360" t="s">
        <v>20262</v>
      </c>
      <c r="B45360" t="s">
        <v>20262</v>
      </c>
      <c r="C45360">
        <v>0.96</v>
      </c>
      <c r="D45360" t="s">
        <v>18</v>
      </c>
    </row>
    <row r="45361" spans="1:4" x14ac:dyDescent="0.25">
      <c r="A45361" t="s">
        <v>20262</v>
      </c>
      <c r="B45361" t="s">
        <v>20263</v>
      </c>
      <c r="C45361">
        <v>0.24</v>
      </c>
      <c r="D45361" t="s">
        <v>22</v>
      </c>
    </row>
    <row r="45362" spans="1:4" x14ac:dyDescent="0.25">
      <c r="A45362" t="s">
        <v>20263</v>
      </c>
      <c r="B45362" t="s">
        <v>20263</v>
      </c>
      <c r="C45362">
        <v>0.24</v>
      </c>
      <c r="D45362" t="s">
        <v>18</v>
      </c>
    </row>
    <row r="45363" spans="1:4" x14ac:dyDescent="0.25">
      <c r="A45363" t="s">
        <v>20263</v>
      </c>
      <c r="B45363" t="s">
        <v>20263</v>
      </c>
      <c r="C45363">
        <v>0.24</v>
      </c>
      <c r="D45363" t="s">
        <v>22</v>
      </c>
    </row>
    <row r="45364" spans="1:4" x14ac:dyDescent="0.25">
      <c r="A45364" t="s">
        <v>20263</v>
      </c>
      <c r="B45364" t="s">
        <v>20264</v>
      </c>
      <c r="C45364">
        <v>0.4</v>
      </c>
      <c r="D45364" t="s">
        <v>18</v>
      </c>
    </row>
    <row r="45365" spans="1:4" x14ac:dyDescent="0.25">
      <c r="A45365" t="s">
        <v>20264</v>
      </c>
      <c r="B45365" t="s">
        <v>20264</v>
      </c>
      <c r="C45365">
        <v>0.44</v>
      </c>
      <c r="D45365" t="s">
        <v>22</v>
      </c>
    </row>
    <row r="45366" spans="1:4" x14ac:dyDescent="0.25">
      <c r="A45366" t="s">
        <v>20264</v>
      </c>
      <c r="B45366" t="s">
        <v>20264</v>
      </c>
      <c r="C45366">
        <v>0.36</v>
      </c>
      <c r="D45366" t="s">
        <v>22</v>
      </c>
    </row>
    <row r="45367" spans="1:4" x14ac:dyDescent="0.25">
      <c r="A45367" t="s">
        <v>20264</v>
      </c>
      <c r="B45367" t="s">
        <v>20265</v>
      </c>
      <c r="C45367">
        <v>0.48</v>
      </c>
      <c r="D45367" t="s">
        <v>18</v>
      </c>
    </row>
    <row r="45368" spans="1:4" x14ac:dyDescent="0.25">
      <c r="A45368" t="s">
        <v>20265</v>
      </c>
      <c r="B45368" t="s">
        <v>20265</v>
      </c>
      <c r="C45368">
        <v>0.24</v>
      </c>
      <c r="D45368" t="s">
        <v>16</v>
      </c>
    </row>
    <row r="45369" spans="1:4" x14ac:dyDescent="0.25">
      <c r="A45369" t="s">
        <v>20265</v>
      </c>
      <c r="B45369" t="s">
        <v>20266</v>
      </c>
      <c r="C45369">
        <v>3.12</v>
      </c>
      <c r="D45369" t="s">
        <v>18</v>
      </c>
    </row>
    <row r="45370" spans="1:4" x14ac:dyDescent="0.25">
      <c r="A45370" t="s">
        <v>20266</v>
      </c>
      <c r="B45370" t="s">
        <v>20266</v>
      </c>
      <c r="C45370">
        <v>0.24</v>
      </c>
      <c r="D45370" t="s">
        <v>22</v>
      </c>
    </row>
    <row r="45371" spans="1:4" x14ac:dyDescent="0.25">
      <c r="A45371" t="s">
        <v>20266</v>
      </c>
      <c r="B45371" t="s">
        <v>20267</v>
      </c>
      <c r="C45371">
        <v>0.24</v>
      </c>
      <c r="D45371" t="s">
        <v>22</v>
      </c>
    </row>
    <row r="45372" spans="1:4" x14ac:dyDescent="0.25">
      <c r="A45372" t="s">
        <v>20267</v>
      </c>
      <c r="B45372" t="s">
        <v>20267</v>
      </c>
      <c r="C45372">
        <v>0.48</v>
      </c>
      <c r="D45372" t="s">
        <v>18</v>
      </c>
    </row>
    <row r="45373" spans="1:4" x14ac:dyDescent="0.25">
      <c r="A45373" t="s">
        <v>20267</v>
      </c>
      <c r="B45373" t="s">
        <v>20267</v>
      </c>
      <c r="C45373">
        <v>0.24</v>
      </c>
      <c r="D45373" t="s">
        <v>16</v>
      </c>
    </row>
    <row r="45374" spans="1:4" x14ac:dyDescent="0.25">
      <c r="A45374" t="s">
        <v>20267</v>
      </c>
      <c r="B45374" t="s">
        <v>20268</v>
      </c>
      <c r="C45374">
        <v>1.84</v>
      </c>
      <c r="D45374" t="s">
        <v>18</v>
      </c>
    </row>
    <row r="45375" spans="1:4" x14ac:dyDescent="0.25">
      <c r="A45375" t="s">
        <v>20268</v>
      </c>
      <c r="B45375" t="s">
        <v>20269</v>
      </c>
      <c r="C45375">
        <v>7.92</v>
      </c>
      <c r="D45375" t="s">
        <v>20</v>
      </c>
    </row>
    <row r="45376" spans="1:4" x14ac:dyDescent="0.25">
      <c r="A45376" t="s">
        <v>20269</v>
      </c>
      <c r="B45376" t="s">
        <v>20270</v>
      </c>
      <c r="C45376">
        <v>2.2400000000000002</v>
      </c>
      <c r="D45376" t="s">
        <v>18</v>
      </c>
    </row>
    <row r="45377" spans="1:4" x14ac:dyDescent="0.25">
      <c r="A45377" t="s">
        <v>20270</v>
      </c>
      <c r="B45377" t="s">
        <v>20271</v>
      </c>
      <c r="C45377">
        <v>0.24</v>
      </c>
      <c r="D45377" t="s">
        <v>22</v>
      </c>
    </row>
    <row r="45378" spans="1:4" x14ac:dyDescent="0.25">
      <c r="A45378" t="s">
        <v>20271</v>
      </c>
      <c r="B45378" t="s">
        <v>20272</v>
      </c>
      <c r="C45378">
        <v>2.88</v>
      </c>
      <c r="D45378" t="s">
        <v>18</v>
      </c>
    </row>
    <row r="45379" spans="1:4" x14ac:dyDescent="0.25">
      <c r="A45379" t="s">
        <v>20272</v>
      </c>
      <c r="B45379" t="s">
        <v>20272</v>
      </c>
      <c r="C45379">
        <v>0.24</v>
      </c>
      <c r="D45379" t="s">
        <v>16</v>
      </c>
    </row>
    <row r="45380" spans="1:4" x14ac:dyDescent="0.25">
      <c r="A45380" t="s">
        <v>20272</v>
      </c>
      <c r="B45380" t="s">
        <v>20272</v>
      </c>
      <c r="C45380">
        <v>0.24</v>
      </c>
      <c r="D45380" t="s">
        <v>18</v>
      </c>
    </row>
    <row r="45381" spans="1:4" x14ac:dyDescent="0.25">
      <c r="A45381" t="s">
        <v>20272</v>
      </c>
      <c r="B45381" t="s">
        <v>20272</v>
      </c>
      <c r="C45381">
        <v>0.24</v>
      </c>
      <c r="D45381" t="s">
        <v>22</v>
      </c>
    </row>
    <row r="45382" spans="1:4" x14ac:dyDescent="0.25">
      <c r="A45382" t="s">
        <v>20272</v>
      </c>
      <c r="B45382" t="s">
        <v>20273</v>
      </c>
      <c r="C45382">
        <v>0.24</v>
      </c>
      <c r="D45382" t="s">
        <v>18</v>
      </c>
    </row>
    <row r="45383" spans="1:4" x14ac:dyDescent="0.25">
      <c r="A45383" t="s">
        <v>20273</v>
      </c>
      <c r="B45383" t="s">
        <v>20273</v>
      </c>
      <c r="C45383">
        <v>0.24</v>
      </c>
      <c r="D45383" t="s">
        <v>22</v>
      </c>
    </row>
    <row r="45384" spans="1:4" x14ac:dyDescent="0.25">
      <c r="A45384" t="s">
        <v>20273</v>
      </c>
      <c r="B45384" t="s">
        <v>20274</v>
      </c>
      <c r="C45384">
        <v>1.56</v>
      </c>
      <c r="D45384" t="s">
        <v>18</v>
      </c>
    </row>
    <row r="45385" spans="1:4" x14ac:dyDescent="0.25">
      <c r="A45385" t="s">
        <v>20274</v>
      </c>
      <c r="B45385" t="s">
        <v>20275</v>
      </c>
      <c r="C45385">
        <v>5.32</v>
      </c>
      <c r="D45385" t="s">
        <v>20</v>
      </c>
    </row>
    <row r="45386" spans="1:4" x14ac:dyDescent="0.25">
      <c r="A45386" t="s">
        <v>20275</v>
      </c>
      <c r="B45386" t="s">
        <v>20276</v>
      </c>
      <c r="C45386">
        <v>1.04</v>
      </c>
      <c r="D45386" t="s">
        <v>18</v>
      </c>
    </row>
    <row r="45387" spans="1:4" x14ac:dyDescent="0.25">
      <c r="A45387" t="s">
        <v>20276</v>
      </c>
      <c r="B45387" t="s">
        <v>20276</v>
      </c>
      <c r="C45387">
        <v>0.24</v>
      </c>
      <c r="D45387" t="s">
        <v>22</v>
      </c>
    </row>
    <row r="45388" spans="1:4" x14ac:dyDescent="0.25">
      <c r="A45388" t="s">
        <v>20276</v>
      </c>
      <c r="B45388" t="s">
        <v>20277</v>
      </c>
      <c r="C45388">
        <v>2.4</v>
      </c>
      <c r="D45388" t="s">
        <v>18</v>
      </c>
    </row>
    <row r="45389" spans="1:4" x14ac:dyDescent="0.25">
      <c r="A45389" t="s">
        <v>20277</v>
      </c>
      <c r="B45389" t="s">
        <v>20278</v>
      </c>
      <c r="C45389">
        <v>0.24</v>
      </c>
      <c r="D45389" t="s">
        <v>22</v>
      </c>
    </row>
    <row r="45390" spans="1:4" x14ac:dyDescent="0.25">
      <c r="A45390" t="s">
        <v>20278</v>
      </c>
      <c r="B45390" t="s">
        <v>20278</v>
      </c>
      <c r="C45390">
        <v>0.32</v>
      </c>
      <c r="D45390" t="s">
        <v>18</v>
      </c>
    </row>
    <row r="45391" spans="1:4" x14ac:dyDescent="0.25">
      <c r="A45391" t="s">
        <v>20278</v>
      </c>
      <c r="B45391" t="s">
        <v>20279</v>
      </c>
      <c r="C45391">
        <v>6.28</v>
      </c>
      <c r="D45391" t="s">
        <v>20</v>
      </c>
    </row>
    <row r="45392" spans="1:4" x14ac:dyDescent="0.25">
      <c r="A45392" t="s">
        <v>20279</v>
      </c>
      <c r="B45392" t="s">
        <v>20280</v>
      </c>
      <c r="C45392">
        <v>3.72</v>
      </c>
      <c r="D45392" t="s">
        <v>18</v>
      </c>
    </row>
    <row r="45393" spans="1:4" x14ac:dyDescent="0.25">
      <c r="A45393" t="s">
        <v>20280</v>
      </c>
      <c r="B45393" t="s">
        <v>20280</v>
      </c>
      <c r="C45393">
        <v>0.24</v>
      </c>
      <c r="D45393" t="s">
        <v>22</v>
      </c>
    </row>
    <row r="45394" spans="1:4" x14ac:dyDescent="0.25">
      <c r="A45394" t="s">
        <v>20280</v>
      </c>
      <c r="B45394" t="s">
        <v>20281</v>
      </c>
      <c r="C45394">
        <v>0.48</v>
      </c>
      <c r="D45394" t="s">
        <v>18</v>
      </c>
    </row>
    <row r="45395" spans="1:4" x14ac:dyDescent="0.25">
      <c r="A45395" t="s">
        <v>20281</v>
      </c>
      <c r="B45395" t="s">
        <v>20281</v>
      </c>
      <c r="C45395">
        <v>0.36</v>
      </c>
      <c r="D45395" t="s">
        <v>22</v>
      </c>
    </row>
    <row r="45396" spans="1:4" x14ac:dyDescent="0.25">
      <c r="A45396" t="s">
        <v>20281</v>
      </c>
      <c r="B45396" t="s">
        <v>20282</v>
      </c>
      <c r="C45396">
        <v>2.64</v>
      </c>
      <c r="D45396" t="s">
        <v>18</v>
      </c>
    </row>
    <row r="45397" spans="1:4" x14ac:dyDescent="0.25">
      <c r="A45397" t="s">
        <v>20282</v>
      </c>
      <c r="B45397" t="s">
        <v>20282</v>
      </c>
      <c r="C45397">
        <v>0.24</v>
      </c>
      <c r="D45397" t="s">
        <v>22</v>
      </c>
    </row>
    <row r="45398" spans="1:4" x14ac:dyDescent="0.25">
      <c r="A45398" t="s">
        <v>20282</v>
      </c>
      <c r="B45398" t="s">
        <v>20283</v>
      </c>
      <c r="C45398">
        <v>1.92</v>
      </c>
      <c r="D45398" t="s">
        <v>18</v>
      </c>
    </row>
    <row r="45399" spans="1:4" x14ac:dyDescent="0.25">
      <c r="A45399" t="s">
        <v>20283</v>
      </c>
      <c r="B45399" t="s">
        <v>20283</v>
      </c>
      <c r="C45399">
        <v>0.36</v>
      </c>
      <c r="D45399" t="s">
        <v>22</v>
      </c>
    </row>
    <row r="45400" spans="1:4" x14ac:dyDescent="0.25">
      <c r="A45400" t="s">
        <v>20283</v>
      </c>
      <c r="B45400" t="s">
        <v>20284</v>
      </c>
      <c r="C45400">
        <v>2.16</v>
      </c>
      <c r="D45400" t="s">
        <v>18</v>
      </c>
    </row>
    <row r="45401" spans="1:4" x14ac:dyDescent="0.25">
      <c r="A45401" t="s">
        <v>20284</v>
      </c>
      <c r="B45401" t="s">
        <v>20285</v>
      </c>
      <c r="C45401">
        <v>0.24</v>
      </c>
      <c r="D45401" t="s">
        <v>22</v>
      </c>
    </row>
    <row r="45402" spans="1:4" x14ac:dyDescent="0.25">
      <c r="A45402" t="s">
        <v>20285</v>
      </c>
      <c r="B45402" t="s">
        <v>20286</v>
      </c>
      <c r="C45402">
        <v>3.36</v>
      </c>
      <c r="D45402" t="s">
        <v>18</v>
      </c>
    </row>
    <row r="45403" spans="1:4" x14ac:dyDescent="0.25">
      <c r="A45403" t="s">
        <v>20286</v>
      </c>
      <c r="B45403" t="s">
        <v>20286</v>
      </c>
      <c r="C45403">
        <v>0.24</v>
      </c>
      <c r="D45403" t="s">
        <v>22</v>
      </c>
    </row>
    <row r="45404" spans="1:4" x14ac:dyDescent="0.25">
      <c r="A45404" t="s">
        <v>20286</v>
      </c>
      <c r="B45404" t="s">
        <v>20287</v>
      </c>
      <c r="C45404">
        <v>0.8</v>
      </c>
      <c r="D45404" t="s">
        <v>18</v>
      </c>
    </row>
    <row r="45405" spans="1:4" x14ac:dyDescent="0.25">
      <c r="A45405" t="s">
        <v>20287</v>
      </c>
      <c r="B45405" t="s">
        <v>20288</v>
      </c>
      <c r="C45405">
        <v>5.68</v>
      </c>
      <c r="D45405" t="s">
        <v>20</v>
      </c>
    </row>
    <row r="45406" spans="1:4" x14ac:dyDescent="0.25">
      <c r="A45406" t="s">
        <v>20288</v>
      </c>
      <c r="B45406" t="s">
        <v>20288</v>
      </c>
      <c r="C45406">
        <v>0.24</v>
      </c>
      <c r="D45406" t="s">
        <v>22</v>
      </c>
    </row>
    <row r="45407" spans="1:4" x14ac:dyDescent="0.25">
      <c r="A45407" t="s">
        <v>20288</v>
      </c>
      <c r="B45407" t="s">
        <v>20289</v>
      </c>
      <c r="C45407">
        <v>1.2</v>
      </c>
      <c r="D45407" t="s">
        <v>18</v>
      </c>
    </row>
    <row r="45408" spans="1:4" x14ac:dyDescent="0.25">
      <c r="A45408" t="s">
        <v>20289</v>
      </c>
      <c r="B45408" t="s">
        <v>20289</v>
      </c>
      <c r="C45408">
        <v>0.24</v>
      </c>
      <c r="D45408" t="s">
        <v>22</v>
      </c>
    </row>
    <row r="45409" spans="1:4" x14ac:dyDescent="0.25">
      <c r="A45409" t="s">
        <v>20289</v>
      </c>
      <c r="B45409" t="s">
        <v>20290</v>
      </c>
      <c r="C45409">
        <v>2.16</v>
      </c>
      <c r="D45409" t="s">
        <v>18</v>
      </c>
    </row>
    <row r="45410" spans="1:4" x14ac:dyDescent="0.25">
      <c r="A45410" t="s">
        <v>20290</v>
      </c>
      <c r="B45410" t="s">
        <v>20291</v>
      </c>
      <c r="C45410">
        <v>0.24</v>
      </c>
      <c r="D45410" t="s">
        <v>22</v>
      </c>
    </row>
    <row r="45411" spans="1:4" x14ac:dyDescent="0.25">
      <c r="A45411" t="s">
        <v>20291</v>
      </c>
      <c r="B45411" t="s">
        <v>20292</v>
      </c>
      <c r="C45411">
        <v>2.16</v>
      </c>
      <c r="D45411" t="s">
        <v>18</v>
      </c>
    </row>
    <row r="45412" spans="1:4" x14ac:dyDescent="0.25">
      <c r="A45412" t="s">
        <v>20292</v>
      </c>
      <c r="B45412" t="s">
        <v>20292</v>
      </c>
      <c r="C45412">
        <v>0.24</v>
      </c>
      <c r="D45412" t="s">
        <v>22</v>
      </c>
    </row>
    <row r="45413" spans="1:4" x14ac:dyDescent="0.25">
      <c r="A45413" t="s">
        <v>20292</v>
      </c>
      <c r="B45413" t="s">
        <v>20293</v>
      </c>
      <c r="C45413">
        <v>1.56</v>
      </c>
      <c r="D45413" t="s">
        <v>18</v>
      </c>
    </row>
    <row r="45414" spans="1:4" x14ac:dyDescent="0.25">
      <c r="A45414" t="s">
        <v>20294</v>
      </c>
      <c r="B45414" t="s">
        <v>20295</v>
      </c>
      <c r="C45414">
        <v>14.2</v>
      </c>
      <c r="D45414" t="s">
        <v>215</v>
      </c>
    </row>
    <row r="45415" spans="1:4" x14ac:dyDescent="0.25">
      <c r="A45415" t="s">
        <v>20295</v>
      </c>
      <c r="B45415" t="s">
        <v>20296</v>
      </c>
      <c r="C45415">
        <v>1.72</v>
      </c>
      <c r="D45415" t="s">
        <v>18</v>
      </c>
    </row>
    <row r="45416" spans="1:4" x14ac:dyDescent="0.25">
      <c r="A45416" t="s">
        <v>20296</v>
      </c>
      <c r="B45416" t="s">
        <v>20296</v>
      </c>
      <c r="C45416">
        <v>0.24</v>
      </c>
      <c r="D45416" t="s">
        <v>22</v>
      </c>
    </row>
    <row r="45417" spans="1:4" x14ac:dyDescent="0.25">
      <c r="A45417" t="s">
        <v>20296</v>
      </c>
      <c r="B45417" t="s">
        <v>20296</v>
      </c>
      <c r="C45417">
        <v>0.48</v>
      </c>
      <c r="D45417" t="s">
        <v>18</v>
      </c>
    </row>
    <row r="45418" spans="1:4" x14ac:dyDescent="0.25">
      <c r="A45418" t="s">
        <v>20296</v>
      </c>
      <c r="B45418" t="s">
        <v>20297</v>
      </c>
      <c r="C45418">
        <v>0.24</v>
      </c>
      <c r="D45418" t="s">
        <v>22</v>
      </c>
    </row>
    <row r="45419" spans="1:4" x14ac:dyDescent="0.25">
      <c r="A45419" t="s">
        <v>20297</v>
      </c>
      <c r="B45419" t="s">
        <v>20297</v>
      </c>
      <c r="C45419">
        <v>0.72</v>
      </c>
      <c r="D45419" t="s">
        <v>18</v>
      </c>
    </row>
    <row r="45420" spans="1:4" x14ac:dyDescent="0.25">
      <c r="A45420" t="s">
        <v>20297</v>
      </c>
      <c r="B45420" t="s">
        <v>20298</v>
      </c>
      <c r="C45420">
        <v>0.24</v>
      </c>
      <c r="D45420" t="s">
        <v>22</v>
      </c>
    </row>
    <row r="45421" spans="1:4" x14ac:dyDescent="0.25">
      <c r="A45421" t="s">
        <v>20298</v>
      </c>
      <c r="B45421" t="s">
        <v>20299</v>
      </c>
      <c r="C45421">
        <v>2.88</v>
      </c>
      <c r="D45421" t="s">
        <v>18</v>
      </c>
    </row>
    <row r="45422" spans="1:4" x14ac:dyDescent="0.25">
      <c r="A45422" t="s">
        <v>20299</v>
      </c>
      <c r="B45422" t="s">
        <v>20299</v>
      </c>
      <c r="C45422">
        <v>0.24</v>
      </c>
      <c r="D45422" t="s">
        <v>22</v>
      </c>
    </row>
    <row r="45423" spans="1:4" x14ac:dyDescent="0.25">
      <c r="A45423" t="s">
        <v>20299</v>
      </c>
      <c r="B45423" t="s">
        <v>20300</v>
      </c>
      <c r="C45423">
        <v>1.2</v>
      </c>
      <c r="D45423" t="s">
        <v>18</v>
      </c>
    </row>
    <row r="45424" spans="1:4" x14ac:dyDescent="0.25">
      <c r="A45424" t="s">
        <v>20300</v>
      </c>
      <c r="B45424" t="s">
        <v>20300</v>
      </c>
      <c r="C45424">
        <v>0.36</v>
      </c>
      <c r="D45424" t="s">
        <v>22</v>
      </c>
    </row>
    <row r="45425" spans="1:4" x14ac:dyDescent="0.25">
      <c r="A45425" t="s">
        <v>20300</v>
      </c>
      <c r="B45425" t="s">
        <v>20300</v>
      </c>
      <c r="C45425">
        <v>0.12</v>
      </c>
      <c r="D45425" t="s">
        <v>18</v>
      </c>
    </row>
    <row r="45426" spans="1:4" x14ac:dyDescent="0.25">
      <c r="A45426" t="s">
        <v>20300</v>
      </c>
      <c r="B45426" t="s">
        <v>20301</v>
      </c>
      <c r="C45426">
        <v>8.76</v>
      </c>
      <c r="D45426" t="s">
        <v>20</v>
      </c>
    </row>
    <row r="45427" spans="1:4" x14ac:dyDescent="0.25">
      <c r="A45427" t="s">
        <v>20301</v>
      </c>
      <c r="B45427" t="s">
        <v>20301</v>
      </c>
      <c r="C45427">
        <v>0.12</v>
      </c>
      <c r="D45427" t="s">
        <v>25</v>
      </c>
    </row>
    <row r="45428" spans="1:4" x14ac:dyDescent="0.25">
      <c r="A45428" t="s">
        <v>20301</v>
      </c>
      <c r="B45428" t="s">
        <v>20302</v>
      </c>
      <c r="C45428">
        <v>0.16</v>
      </c>
      <c r="D45428" t="s">
        <v>56</v>
      </c>
    </row>
    <row r="45429" spans="1:4" x14ac:dyDescent="0.25">
      <c r="A45429" t="s">
        <v>20302</v>
      </c>
      <c r="B45429" t="s">
        <v>20302</v>
      </c>
      <c r="C45429">
        <v>0.28000000000000003</v>
      </c>
      <c r="D45429" t="s">
        <v>27</v>
      </c>
    </row>
    <row r="45430" spans="1:4" x14ac:dyDescent="0.25">
      <c r="A45430" t="s">
        <v>20302</v>
      </c>
      <c r="B45430" t="s">
        <v>20302</v>
      </c>
      <c r="C45430">
        <v>0.52</v>
      </c>
      <c r="D45430" t="s">
        <v>18</v>
      </c>
    </row>
    <row r="45431" spans="1:4" x14ac:dyDescent="0.25">
      <c r="A45431" t="s">
        <v>20302</v>
      </c>
      <c r="B45431" t="s">
        <v>20303</v>
      </c>
      <c r="C45431">
        <v>0.24</v>
      </c>
      <c r="D45431" t="s">
        <v>16</v>
      </c>
    </row>
    <row r="45432" spans="1:4" x14ac:dyDescent="0.25">
      <c r="A45432" t="s">
        <v>20303</v>
      </c>
      <c r="B45432" t="s">
        <v>20303</v>
      </c>
      <c r="C45432">
        <v>0.72</v>
      </c>
      <c r="D45432" t="s">
        <v>18</v>
      </c>
    </row>
    <row r="45433" spans="1:4" x14ac:dyDescent="0.25">
      <c r="A45433" t="s">
        <v>20303</v>
      </c>
      <c r="B45433" t="s">
        <v>20304</v>
      </c>
      <c r="C45433">
        <v>0.24</v>
      </c>
      <c r="D45433" t="s">
        <v>22</v>
      </c>
    </row>
    <row r="45434" spans="1:4" x14ac:dyDescent="0.25">
      <c r="A45434" t="s">
        <v>20304</v>
      </c>
      <c r="B45434" t="s">
        <v>20304</v>
      </c>
      <c r="C45434">
        <v>0.24</v>
      </c>
      <c r="D45434" t="s">
        <v>22</v>
      </c>
    </row>
    <row r="45435" spans="1:4" x14ac:dyDescent="0.25">
      <c r="A45435" t="s">
        <v>20304</v>
      </c>
      <c r="B45435" t="s">
        <v>20304</v>
      </c>
      <c r="C45435">
        <v>0.24</v>
      </c>
      <c r="D45435" t="s">
        <v>22</v>
      </c>
    </row>
    <row r="45436" spans="1:4" x14ac:dyDescent="0.25">
      <c r="A45436" t="s">
        <v>20304</v>
      </c>
      <c r="B45436" t="s">
        <v>20304</v>
      </c>
      <c r="C45436">
        <v>0.24</v>
      </c>
      <c r="D45436" t="s">
        <v>22</v>
      </c>
    </row>
    <row r="45437" spans="1:4" x14ac:dyDescent="0.25">
      <c r="A45437" t="s">
        <v>20304</v>
      </c>
      <c r="B45437" t="s">
        <v>20305</v>
      </c>
      <c r="C45437">
        <v>3.6</v>
      </c>
      <c r="D45437" t="s">
        <v>18</v>
      </c>
    </row>
    <row r="45438" spans="1:4" x14ac:dyDescent="0.25">
      <c r="A45438" t="s">
        <v>20305</v>
      </c>
      <c r="B45438" t="s">
        <v>20305</v>
      </c>
      <c r="C45438">
        <v>0.24</v>
      </c>
      <c r="D45438" t="s">
        <v>22</v>
      </c>
    </row>
    <row r="45439" spans="1:4" x14ac:dyDescent="0.25">
      <c r="A45439" t="s">
        <v>20305</v>
      </c>
      <c r="B45439" t="s">
        <v>20305</v>
      </c>
      <c r="C45439">
        <v>0.24</v>
      </c>
      <c r="D45439" t="s">
        <v>18</v>
      </c>
    </row>
    <row r="45440" spans="1:4" x14ac:dyDescent="0.25">
      <c r="A45440" t="s">
        <v>20305</v>
      </c>
      <c r="B45440" t="s">
        <v>20306</v>
      </c>
      <c r="C45440">
        <v>0.24</v>
      </c>
      <c r="D45440" t="s">
        <v>22</v>
      </c>
    </row>
    <row r="45441" spans="1:4" x14ac:dyDescent="0.25">
      <c r="A45441" t="s">
        <v>20306</v>
      </c>
      <c r="B45441" t="s">
        <v>20306</v>
      </c>
      <c r="C45441">
        <v>0.24</v>
      </c>
      <c r="D45441" t="s">
        <v>22</v>
      </c>
    </row>
    <row r="45442" spans="1:4" x14ac:dyDescent="0.25">
      <c r="A45442" t="s">
        <v>20306</v>
      </c>
      <c r="B45442" t="s">
        <v>20306</v>
      </c>
      <c r="C45442">
        <v>0.36</v>
      </c>
      <c r="D45442" t="s">
        <v>18</v>
      </c>
    </row>
    <row r="45443" spans="1:4" x14ac:dyDescent="0.25">
      <c r="A45443" t="s">
        <v>20306</v>
      </c>
      <c r="B45443" t="s">
        <v>20306</v>
      </c>
      <c r="C45443">
        <v>0.24</v>
      </c>
      <c r="D45443" t="s">
        <v>22</v>
      </c>
    </row>
    <row r="45444" spans="1:4" x14ac:dyDescent="0.25">
      <c r="A45444" t="s">
        <v>20306</v>
      </c>
      <c r="B45444" t="s">
        <v>20307</v>
      </c>
      <c r="C45444">
        <v>1.44</v>
      </c>
      <c r="D45444" t="s">
        <v>18</v>
      </c>
    </row>
    <row r="45445" spans="1:4" x14ac:dyDescent="0.25">
      <c r="A45445" t="s">
        <v>20307</v>
      </c>
      <c r="B45445" t="s">
        <v>20307</v>
      </c>
      <c r="C45445">
        <v>0.24</v>
      </c>
      <c r="D45445" t="s">
        <v>22</v>
      </c>
    </row>
    <row r="45446" spans="1:4" x14ac:dyDescent="0.25">
      <c r="A45446" t="s">
        <v>20307</v>
      </c>
      <c r="B45446" t="s">
        <v>20308</v>
      </c>
      <c r="C45446">
        <v>0.96</v>
      </c>
      <c r="D45446" t="s">
        <v>18</v>
      </c>
    </row>
    <row r="45447" spans="1:4" x14ac:dyDescent="0.25">
      <c r="A45447" t="s">
        <v>20308</v>
      </c>
      <c r="B45447" t="s">
        <v>20308</v>
      </c>
      <c r="C45447">
        <v>0.24</v>
      </c>
      <c r="D45447" t="s">
        <v>22</v>
      </c>
    </row>
    <row r="45448" spans="1:4" x14ac:dyDescent="0.25">
      <c r="A45448" t="s">
        <v>20308</v>
      </c>
      <c r="B45448" t="s">
        <v>20309</v>
      </c>
      <c r="C45448">
        <v>17.8</v>
      </c>
      <c r="D45448" t="s">
        <v>215</v>
      </c>
    </row>
    <row r="45449" spans="1:4" x14ac:dyDescent="0.25">
      <c r="A45449" t="s">
        <v>20309</v>
      </c>
      <c r="B45449" t="s">
        <v>20309</v>
      </c>
      <c r="C45449">
        <v>0.04</v>
      </c>
      <c r="D45449" t="s">
        <v>18</v>
      </c>
    </row>
    <row r="45450" spans="1:4" x14ac:dyDescent="0.25">
      <c r="A45450" t="s">
        <v>20309</v>
      </c>
      <c r="B45450" t="s">
        <v>20310</v>
      </c>
      <c r="C45450">
        <v>3.96</v>
      </c>
      <c r="D45450" t="s">
        <v>20</v>
      </c>
    </row>
    <row r="45451" spans="1:4" x14ac:dyDescent="0.25">
      <c r="A45451" t="s">
        <v>20310</v>
      </c>
      <c r="B45451" t="s">
        <v>20311</v>
      </c>
      <c r="C45451">
        <v>1.2</v>
      </c>
      <c r="D45451" t="s">
        <v>18</v>
      </c>
    </row>
    <row r="45452" spans="1:4" x14ac:dyDescent="0.25">
      <c r="A45452" t="s">
        <v>20311</v>
      </c>
      <c r="B45452" t="s">
        <v>20312</v>
      </c>
      <c r="C45452">
        <v>0.24</v>
      </c>
      <c r="D45452" t="s">
        <v>22</v>
      </c>
    </row>
    <row r="45453" spans="1:4" x14ac:dyDescent="0.25">
      <c r="A45453" t="s">
        <v>20312</v>
      </c>
      <c r="B45453" t="s">
        <v>20312</v>
      </c>
      <c r="C45453">
        <v>0.24</v>
      </c>
      <c r="D45453" t="s">
        <v>22</v>
      </c>
    </row>
    <row r="45454" spans="1:4" x14ac:dyDescent="0.25">
      <c r="A45454" t="s">
        <v>20312</v>
      </c>
      <c r="B45454" t="s">
        <v>20312</v>
      </c>
      <c r="C45454">
        <v>0.24</v>
      </c>
      <c r="D45454" t="s">
        <v>22</v>
      </c>
    </row>
    <row r="45455" spans="1:4" x14ac:dyDescent="0.25">
      <c r="A45455" t="s">
        <v>20312</v>
      </c>
      <c r="B45455" t="s">
        <v>20312</v>
      </c>
      <c r="C45455">
        <v>0.24</v>
      </c>
      <c r="D45455" t="s">
        <v>18</v>
      </c>
    </row>
    <row r="45456" spans="1:4" x14ac:dyDescent="0.25">
      <c r="A45456" t="s">
        <v>20312</v>
      </c>
      <c r="B45456" t="s">
        <v>20312</v>
      </c>
      <c r="C45456">
        <v>0.24</v>
      </c>
      <c r="D45456" t="s">
        <v>22</v>
      </c>
    </row>
    <row r="45457" spans="1:4" x14ac:dyDescent="0.25">
      <c r="A45457" t="s">
        <v>20312</v>
      </c>
      <c r="B45457" t="s">
        <v>20313</v>
      </c>
      <c r="C45457">
        <v>0.24</v>
      </c>
      <c r="D45457" t="s">
        <v>22</v>
      </c>
    </row>
    <row r="45458" spans="1:4" x14ac:dyDescent="0.25">
      <c r="A45458" t="s">
        <v>20313</v>
      </c>
      <c r="B45458" t="s">
        <v>20313</v>
      </c>
      <c r="C45458">
        <v>0.24</v>
      </c>
      <c r="D45458" t="s">
        <v>22</v>
      </c>
    </row>
    <row r="45459" spans="1:4" x14ac:dyDescent="0.25">
      <c r="A45459" t="s">
        <v>20313</v>
      </c>
      <c r="B45459" t="s">
        <v>20314</v>
      </c>
      <c r="C45459">
        <v>0.72</v>
      </c>
      <c r="D45459" t="s">
        <v>18</v>
      </c>
    </row>
    <row r="45460" spans="1:4" x14ac:dyDescent="0.25">
      <c r="A45460" t="s">
        <v>20314</v>
      </c>
      <c r="B45460" t="s">
        <v>20314</v>
      </c>
      <c r="C45460">
        <v>0.24</v>
      </c>
      <c r="D45460" t="s">
        <v>22</v>
      </c>
    </row>
    <row r="45461" spans="1:4" x14ac:dyDescent="0.25">
      <c r="A45461" t="s">
        <v>20314</v>
      </c>
      <c r="B45461" t="s">
        <v>20314</v>
      </c>
      <c r="C45461">
        <v>0.24</v>
      </c>
      <c r="D45461" t="s">
        <v>18</v>
      </c>
    </row>
    <row r="45462" spans="1:4" x14ac:dyDescent="0.25">
      <c r="A45462" t="s">
        <v>20314</v>
      </c>
      <c r="B45462" t="s">
        <v>20314</v>
      </c>
      <c r="C45462">
        <v>0.24</v>
      </c>
      <c r="D45462" t="s">
        <v>22</v>
      </c>
    </row>
    <row r="45463" spans="1:4" x14ac:dyDescent="0.25">
      <c r="A45463" t="s">
        <v>20314</v>
      </c>
      <c r="B45463" t="s">
        <v>20315</v>
      </c>
      <c r="C45463">
        <v>0.24</v>
      </c>
      <c r="D45463" t="s">
        <v>22</v>
      </c>
    </row>
    <row r="45464" spans="1:4" x14ac:dyDescent="0.25">
      <c r="A45464" t="s">
        <v>20315</v>
      </c>
      <c r="B45464" t="s">
        <v>20316</v>
      </c>
      <c r="C45464">
        <v>0.96</v>
      </c>
      <c r="D45464" t="s">
        <v>18</v>
      </c>
    </row>
    <row r="45465" spans="1:4" x14ac:dyDescent="0.25">
      <c r="A45465" t="s">
        <v>20316</v>
      </c>
      <c r="B45465" t="s">
        <v>20316</v>
      </c>
      <c r="C45465">
        <v>0.24</v>
      </c>
      <c r="D45465" t="s">
        <v>22</v>
      </c>
    </row>
    <row r="45466" spans="1:4" x14ac:dyDescent="0.25">
      <c r="A45466" t="s">
        <v>20316</v>
      </c>
      <c r="B45466" t="s">
        <v>20316</v>
      </c>
      <c r="C45466">
        <v>0.24</v>
      </c>
      <c r="D45466" t="s">
        <v>22</v>
      </c>
    </row>
    <row r="45467" spans="1:4" x14ac:dyDescent="0.25">
      <c r="A45467" t="s">
        <v>20316</v>
      </c>
      <c r="B45467" t="s">
        <v>20316</v>
      </c>
      <c r="C45467">
        <v>0.24</v>
      </c>
      <c r="D45467" t="s">
        <v>22</v>
      </c>
    </row>
    <row r="45468" spans="1:4" x14ac:dyDescent="0.25">
      <c r="A45468" t="s">
        <v>20316</v>
      </c>
      <c r="B45468" t="s">
        <v>20317</v>
      </c>
      <c r="C45468">
        <v>0.24</v>
      </c>
      <c r="D45468" t="s">
        <v>22</v>
      </c>
    </row>
    <row r="45469" spans="1:4" x14ac:dyDescent="0.25">
      <c r="A45469" t="s">
        <v>20317</v>
      </c>
      <c r="B45469" t="s">
        <v>20317</v>
      </c>
      <c r="C45469">
        <v>0.24</v>
      </c>
      <c r="D45469" t="s">
        <v>18</v>
      </c>
    </row>
    <row r="45470" spans="1:4" x14ac:dyDescent="0.25">
      <c r="A45470" t="s">
        <v>20317</v>
      </c>
      <c r="B45470" t="s">
        <v>20317</v>
      </c>
      <c r="C45470">
        <v>0.24</v>
      </c>
      <c r="D45470" t="s">
        <v>22</v>
      </c>
    </row>
    <row r="45471" spans="1:4" x14ac:dyDescent="0.25">
      <c r="A45471" t="s">
        <v>20317</v>
      </c>
      <c r="B45471" t="s">
        <v>20317</v>
      </c>
      <c r="C45471">
        <v>0.24</v>
      </c>
      <c r="D45471" t="s">
        <v>22</v>
      </c>
    </row>
    <row r="45472" spans="1:4" x14ac:dyDescent="0.25">
      <c r="A45472" t="s">
        <v>20317</v>
      </c>
      <c r="B45472" t="s">
        <v>20318</v>
      </c>
      <c r="C45472">
        <v>0.24</v>
      </c>
      <c r="D45472" t="s">
        <v>22</v>
      </c>
    </row>
    <row r="45473" spans="1:4" x14ac:dyDescent="0.25">
      <c r="A45473" t="s">
        <v>20318</v>
      </c>
      <c r="B45473" t="s">
        <v>20319</v>
      </c>
      <c r="C45473">
        <v>1.2</v>
      </c>
      <c r="D45473" t="s">
        <v>18</v>
      </c>
    </row>
    <row r="45474" spans="1:4" x14ac:dyDescent="0.25">
      <c r="A45474" t="s">
        <v>20319</v>
      </c>
      <c r="B45474" t="s">
        <v>20320</v>
      </c>
      <c r="C45474">
        <v>1.2</v>
      </c>
      <c r="D45474" t="s">
        <v>172</v>
      </c>
    </row>
    <row r="45475" spans="1:4" x14ac:dyDescent="0.25">
      <c r="A45475" t="s">
        <v>20320</v>
      </c>
      <c r="B45475" t="s">
        <v>20320</v>
      </c>
      <c r="C45475">
        <v>0.4</v>
      </c>
      <c r="D45475" t="s">
        <v>39</v>
      </c>
    </row>
    <row r="45476" spans="1:4" x14ac:dyDescent="0.25">
      <c r="A45476" t="s">
        <v>20320</v>
      </c>
      <c r="B45476" t="s">
        <v>20321</v>
      </c>
      <c r="C45476">
        <v>0.92</v>
      </c>
      <c r="D45476" t="s">
        <v>18</v>
      </c>
    </row>
    <row r="45477" spans="1:4" x14ac:dyDescent="0.25">
      <c r="A45477" t="s">
        <v>20321</v>
      </c>
      <c r="B45477" t="s">
        <v>20321</v>
      </c>
      <c r="C45477">
        <v>0.24</v>
      </c>
      <c r="D45477" t="s">
        <v>22</v>
      </c>
    </row>
    <row r="45478" spans="1:4" x14ac:dyDescent="0.25">
      <c r="A45478" t="s">
        <v>20321</v>
      </c>
      <c r="B45478" t="s">
        <v>20322</v>
      </c>
      <c r="C45478">
        <v>1.68</v>
      </c>
      <c r="D45478" t="s">
        <v>172</v>
      </c>
    </row>
    <row r="45479" spans="1:4" x14ac:dyDescent="0.25">
      <c r="A45479" t="s">
        <v>20322</v>
      </c>
      <c r="B45479" t="s">
        <v>20322</v>
      </c>
      <c r="C45479">
        <v>0.24</v>
      </c>
      <c r="D45479" t="s">
        <v>39</v>
      </c>
    </row>
    <row r="45480" spans="1:4" x14ac:dyDescent="0.25">
      <c r="A45480" t="s">
        <v>20322</v>
      </c>
      <c r="B45480" t="s">
        <v>20323</v>
      </c>
      <c r="C45480">
        <v>0.48</v>
      </c>
      <c r="D45480" t="s">
        <v>18</v>
      </c>
    </row>
    <row r="45481" spans="1:4" x14ac:dyDescent="0.25">
      <c r="A45481" t="s">
        <v>20323</v>
      </c>
      <c r="B45481" t="s">
        <v>20323</v>
      </c>
      <c r="C45481">
        <v>0.24</v>
      </c>
      <c r="D45481" t="s">
        <v>22</v>
      </c>
    </row>
    <row r="45482" spans="1:4" x14ac:dyDescent="0.25">
      <c r="A45482" t="s">
        <v>20323</v>
      </c>
      <c r="B45482" t="s">
        <v>20323</v>
      </c>
      <c r="C45482">
        <v>0.24</v>
      </c>
      <c r="D45482" t="s">
        <v>16</v>
      </c>
    </row>
    <row r="45483" spans="1:4" x14ac:dyDescent="0.25">
      <c r="A45483" t="s">
        <v>20323</v>
      </c>
      <c r="B45483" t="s">
        <v>20324</v>
      </c>
      <c r="C45483">
        <v>0.24</v>
      </c>
      <c r="D45483" t="s">
        <v>18</v>
      </c>
    </row>
    <row r="45484" spans="1:4" x14ac:dyDescent="0.25">
      <c r="A45484" t="s">
        <v>20324</v>
      </c>
      <c r="B45484" t="s">
        <v>20324</v>
      </c>
      <c r="C45484">
        <v>0.36</v>
      </c>
      <c r="D45484" t="s">
        <v>16</v>
      </c>
    </row>
    <row r="45485" spans="1:4" x14ac:dyDescent="0.25">
      <c r="A45485" t="s">
        <v>20324</v>
      </c>
      <c r="B45485" t="s">
        <v>20325</v>
      </c>
      <c r="C45485">
        <v>2.52</v>
      </c>
      <c r="D45485" t="s">
        <v>4378</v>
      </c>
    </row>
    <row r="45486" spans="1:4" x14ac:dyDescent="0.25">
      <c r="A45486" t="s">
        <v>20325</v>
      </c>
      <c r="B45486" t="s">
        <v>20326</v>
      </c>
      <c r="C45486">
        <v>2.48</v>
      </c>
      <c r="D45486" t="s">
        <v>4378</v>
      </c>
    </row>
    <row r="45487" spans="1:4" x14ac:dyDescent="0.25">
      <c r="A45487" t="s">
        <v>20326</v>
      </c>
      <c r="B45487" t="s">
        <v>20327</v>
      </c>
      <c r="C45487">
        <v>34.08</v>
      </c>
      <c r="D45487" t="s">
        <v>4378</v>
      </c>
    </row>
    <row r="45488" spans="1:4" x14ac:dyDescent="0.25">
      <c r="A45488" t="s">
        <v>20327</v>
      </c>
      <c r="B45488" t="s">
        <v>20327</v>
      </c>
      <c r="C45488">
        <v>0.24</v>
      </c>
      <c r="D45488" t="s">
        <v>16</v>
      </c>
    </row>
    <row r="45489" spans="1:4" x14ac:dyDescent="0.25">
      <c r="A45489" t="s">
        <v>20327</v>
      </c>
      <c r="B45489" t="s">
        <v>20328</v>
      </c>
      <c r="C45489">
        <v>0.24</v>
      </c>
      <c r="D45489" t="s">
        <v>18</v>
      </c>
    </row>
    <row r="45490" spans="1:4" x14ac:dyDescent="0.25">
      <c r="A45490" t="s">
        <v>20328</v>
      </c>
      <c r="B45490" t="s">
        <v>20328</v>
      </c>
      <c r="C45490">
        <v>0.24</v>
      </c>
      <c r="D45490" t="s">
        <v>58</v>
      </c>
    </row>
    <row r="45491" spans="1:4" x14ac:dyDescent="0.25">
      <c r="A45491" t="s">
        <v>20328</v>
      </c>
      <c r="B45491" t="s">
        <v>20328</v>
      </c>
      <c r="C45491">
        <v>0.72</v>
      </c>
      <c r="D45491" t="s">
        <v>36</v>
      </c>
    </row>
    <row r="45492" spans="1:4" x14ac:dyDescent="0.25">
      <c r="A45492" t="s">
        <v>20328</v>
      </c>
      <c r="B45492" t="s">
        <v>20329</v>
      </c>
      <c r="C45492">
        <v>0.24</v>
      </c>
      <c r="D45492" t="s">
        <v>39</v>
      </c>
    </row>
    <row r="45493" spans="1:4" x14ac:dyDescent="0.25">
      <c r="A45493" t="s">
        <v>20329</v>
      </c>
      <c r="B45493" t="s">
        <v>20330</v>
      </c>
      <c r="C45493">
        <v>1.68</v>
      </c>
      <c r="D45493" t="s">
        <v>18</v>
      </c>
    </row>
    <row r="45494" spans="1:4" x14ac:dyDescent="0.25">
      <c r="A45494" t="s">
        <v>20330</v>
      </c>
      <c r="B45494" t="s">
        <v>20331</v>
      </c>
      <c r="C45494">
        <v>0.24</v>
      </c>
      <c r="D45494" t="s">
        <v>16</v>
      </c>
    </row>
    <row r="45495" spans="1:4" x14ac:dyDescent="0.25">
      <c r="A45495" t="s">
        <v>20331</v>
      </c>
      <c r="B45495" t="s">
        <v>20331</v>
      </c>
      <c r="C45495">
        <v>0.16</v>
      </c>
      <c r="D45495" t="s">
        <v>50</v>
      </c>
    </row>
    <row r="45496" spans="1:4" x14ac:dyDescent="0.25">
      <c r="A45496" t="s">
        <v>20331</v>
      </c>
      <c r="B45496" t="s">
        <v>20331</v>
      </c>
      <c r="C45496">
        <v>0.16</v>
      </c>
      <c r="D45496" t="s">
        <v>56</v>
      </c>
    </row>
    <row r="45497" spans="1:4" x14ac:dyDescent="0.25">
      <c r="A45497" t="s">
        <v>20331</v>
      </c>
      <c r="B45497" t="s">
        <v>20331</v>
      </c>
      <c r="C45497">
        <v>0.28000000000000003</v>
      </c>
      <c r="D45497" t="s">
        <v>50</v>
      </c>
    </row>
    <row r="45498" spans="1:4" x14ac:dyDescent="0.25">
      <c r="A45498" t="s">
        <v>20331</v>
      </c>
      <c r="B45498" t="s">
        <v>20332</v>
      </c>
      <c r="C45498">
        <v>0.92</v>
      </c>
      <c r="D45498" t="s">
        <v>27</v>
      </c>
    </row>
    <row r="45499" spans="1:4" x14ac:dyDescent="0.25">
      <c r="A45499" t="s">
        <v>20332</v>
      </c>
      <c r="B45499" t="s">
        <v>20333</v>
      </c>
      <c r="C45499">
        <v>0.52</v>
      </c>
      <c r="D45499" t="s">
        <v>50</v>
      </c>
    </row>
    <row r="45500" spans="1:4" x14ac:dyDescent="0.25">
      <c r="A45500" t="s">
        <v>20333</v>
      </c>
      <c r="B45500" t="s">
        <v>20333</v>
      </c>
      <c r="C45500">
        <v>0.32</v>
      </c>
      <c r="D45500" t="s">
        <v>27</v>
      </c>
    </row>
    <row r="45501" spans="1:4" x14ac:dyDescent="0.25">
      <c r="A45501" t="s">
        <v>20333</v>
      </c>
      <c r="B45501" t="s">
        <v>20334</v>
      </c>
      <c r="C45501">
        <v>0.64</v>
      </c>
      <c r="D45501" t="s">
        <v>16</v>
      </c>
    </row>
    <row r="45502" spans="1:4" x14ac:dyDescent="0.25">
      <c r="A45502" t="s">
        <v>20334</v>
      </c>
      <c r="B45502" t="s">
        <v>20334</v>
      </c>
      <c r="C45502">
        <v>0.48</v>
      </c>
      <c r="D45502" t="s">
        <v>18</v>
      </c>
    </row>
    <row r="45503" spans="1:4" x14ac:dyDescent="0.25">
      <c r="A45503" t="s">
        <v>20334</v>
      </c>
      <c r="B45503" t="s">
        <v>20335</v>
      </c>
      <c r="C45503">
        <v>0.92</v>
      </c>
      <c r="D45503" t="s">
        <v>27</v>
      </c>
    </row>
    <row r="45504" spans="1:4" x14ac:dyDescent="0.25">
      <c r="A45504" t="s">
        <v>20335</v>
      </c>
      <c r="B45504" t="s">
        <v>20335</v>
      </c>
      <c r="C45504">
        <v>0.2</v>
      </c>
      <c r="D45504" t="s">
        <v>18</v>
      </c>
    </row>
    <row r="45505" spans="1:4" x14ac:dyDescent="0.25">
      <c r="A45505" t="s">
        <v>20335</v>
      </c>
      <c r="B45505" t="s">
        <v>20335</v>
      </c>
      <c r="C45505">
        <v>0.24</v>
      </c>
      <c r="D45505" t="s">
        <v>56</v>
      </c>
    </row>
    <row r="45506" spans="1:4" x14ac:dyDescent="0.25">
      <c r="A45506" t="s">
        <v>20335</v>
      </c>
      <c r="B45506" t="s">
        <v>20336</v>
      </c>
      <c r="C45506">
        <v>1.1200000000000001</v>
      </c>
      <c r="D45506" t="s">
        <v>18</v>
      </c>
    </row>
    <row r="45507" spans="1:4" x14ac:dyDescent="0.25">
      <c r="A45507" t="s">
        <v>20336</v>
      </c>
      <c r="B45507" t="s">
        <v>20337</v>
      </c>
      <c r="C45507">
        <v>2.04</v>
      </c>
      <c r="D45507" t="s">
        <v>53</v>
      </c>
    </row>
    <row r="45508" spans="1:4" x14ac:dyDescent="0.25">
      <c r="A45508" t="s">
        <v>20337</v>
      </c>
      <c r="B45508" t="s">
        <v>20337</v>
      </c>
      <c r="C45508">
        <v>0.48</v>
      </c>
      <c r="D45508" t="s">
        <v>39</v>
      </c>
    </row>
    <row r="45509" spans="1:4" x14ac:dyDescent="0.25">
      <c r="A45509" t="s">
        <v>20337</v>
      </c>
      <c r="B45509" t="s">
        <v>20337</v>
      </c>
      <c r="C45509">
        <v>0.24</v>
      </c>
      <c r="D45509" t="s">
        <v>22</v>
      </c>
    </row>
    <row r="45510" spans="1:4" x14ac:dyDescent="0.25">
      <c r="A45510" t="s">
        <v>20337</v>
      </c>
      <c r="B45510" t="s">
        <v>20338</v>
      </c>
      <c r="C45510">
        <v>0.24</v>
      </c>
      <c r="D45510" t="s">
        <v>18</v>
      </c>
    </row>
    <row r="45511" spans="1:4" x14ac:dyDescent="0.25">
      <c r="A45511" t="s">
        <v>20338</v>
      </c>
      <c r="B45511" t="s">
        <v>20338</v>
      </c>
      <c r="C45511">
        <v>0.24</v>
      </c>
      <c r="D45511" t="s">
        <v>16</v>
      </c>
    </row>
    <row r="45512" spans="1:4" x14ac:dyDescent="0.25">
      <c r="A45512" t="s">
        <v>20338</v>
      </c>
      <c r="B45512" t="s">
        <v>20339</v>
      </c>
      <c r="C45512">
        <v>2.16</v>
      </c>
      <c r="D45512" t="s">
        <v>18</v>
      </c>
    </row>
    <row r="45513" spans="1:4" x14ac:dyDescent="0.25">
      <c r="A45513" t="s">
        <v>20339</v>
      </c>
      <c r="B45513" t="s">
        <v>20339</v>
      </c>
      <c r="C45513">
        <v>0.24</v>
      </c>
      <c r="D45513" t="s">
        <v>22</v>
      </c>
    </row>
    <row r="45514" spans="1:4" x14ac:dyDescent="0.25">
      <c r="A45514" t="s">
        <v>20339</v>
      </c>
      <c r="B45514" t="s">
        <v>20339</v>
      </c>
      <c r="C45514">
        <v>0.24</v>
      </c>
      <c r="D45514" t="s">
        <v>62</v>
      </c>
    </row>
    <row r="45515" spans="1:4" x14ac:dyDescent="0.25">
      <c r="A45515" t="s">
        <v>20339</v>
      </c>
      <c r="B45515" t="s">
        <v>20340</v>
      </c>
      <c r="C45515">
        <v>0.24</v>
      </c>
      <c r="D45515" t="s">
        <v>58</v>
      </c>
    </row>
    <row r="45516" spans="1:4" x14ac:dyDescent="0.25">
      <c r="A45516" t="s">
        <v>20340</v>
      </c>
      <c r="B45516" t="s">
        <v>20341</v>
      </c>
      <c r="C45516">
        <v>1.56</v>
      </c>
      <c r="D45516" t="s">
        <v>60</v>
      </c>
    </row>
    <row r="45517" spans="1:4" x14ac:dyDescent="0.25">
      <c r="A45517" t="s">
        <v>20341</v>
      </c>
      <c r="B45517" t="s">
        <v>20342</v>
      </c>
      <c r="C45517">
        <v>0.36</v>
      </c>
      <c r="D45517" t="s">
        <v>38</v>
      </c>
    </row>
    <row r="45518" spans="1:4" x14ac:dyDescent="0.25">
      <c r="A45518" t="s">
        <v>20342</v>
      </c>
      <c r="B45518" t="s">
        <v>20342</v>
      </c>
      <c r="C45518">
        <v>0.12</v>
      </c>
      <c r="D45518" t="s">
        <v>25</v>
      </c>
    </row>
    <row r="45519" spans="1:4" x14ac:dyDescent="0.25">
      <c r="A45519" t="s">
        <v>20342</v>
      </c>
      <c r="B45519" t="s">
        <v>20342</v>
      </c>
      <c r="C45519">
        <v>0.16</v>
      </c>
      <c r="D45519" t="s">
        <v>27</v>
      </c>
    </row>
    <row r="45520" spans="1:4" x14ac:dyDescent="0.25">
      <c r="A45520" t="s">
        <v>20342</v>
      </c>
      <c r="B45520" t="s">
        <v>20342</v>
      </c>
      <c r="C45520">
        <v>0.28000000000000003</v>
      </c>
      <c r="D45520" t="s">
        <v>18</v>
      </c>
    </row>
    <row r="45521" spans="1:4" x14ac:dyDescent="0.25">
      <c r="A45521" t="s">
        <v>20342</v>
      </c>
      <c r="B45521" t="s">
        <v>20342</v>
      </c>
      <c r="C45521">
        <v>0.2</v>
      </c>
      <c r="D45521" t="s">
        <v>22</v>
      </c>
    </row>
    <row r="45522" spans="1:4" x14ac:dyDescent="0.25">
      <c r="A45522" t="s">
        <v>20342</v>
      </c>
      <c r="B45522" t="s">
        <v>20343</v>
      </c>
      <c r="C45522">
        <v>0.16</v>
      </c>
      <c r="D45522" t="s">
        <v>27</v>
      </c>
    </row>
    <row r="45523" spans="1:4" x14ac:dyDescent="0.25">
      <c r="A45523" t="s">
        <v>20343</v>
      </c>
      <c r="B45523" t="s">
        <v>20344</v>
      </c>
      <c r="C45523">
        <v>2.2000000000000002</v>
      </c>
      <c r="D45523" t="s">
        <v>18</v>
      </c>
    </row>
    <row r="45524" spans="1:4" x14ac:dyDescent="0.25">
      <c r="A45524" t="s">
        <v>20344</v>
      </c>
      <c r="B45524" t="s">
        <v>20344</v>
      </c>
      <c r="C45524">
        <v>0.48</v>
      </c>
      <c r="D45524" t="s">
        <v>2546</v>
      </c>
    </row>
    <row r="45525" spans="1:4" x14ac:dyDescent="0.25">
      <c r="A45525" t="s">
        <v>20344</v>
      </c>
      <c r="B45525" t="s">
        <v>20345</v>
      </c>
      <c r="C45525">
        <v>0.48</v>
      </c>
      <c r="D45525" t="s">
        <v>62</v>
      </c>
    </row>
    <row r="45526" spans="1:4" x14ac:dyDescent="0.25">
      <c r="A45526" t="s">
        <v>20345</v>
      </c>
      <c r="B45526" t="s">
        <v>20345</v>
      </c>
      <c r="C45526">
        <v>0.24</v>
      </c>
      <c r="D45526" t="s">
        <v>22</v>
      </c>
    </row>
    <row r="45527" spans="1:4" x14ac:dyDescent="0.25">
      <c r="A45527" t="s">
        <v>20345</v>
      </c>
      <c r="B45527" t="s">
        <v>20345</v>
      </c>
      <c r="C45527">
        <v>0.4</v>
      </c>
      <c r="D45527" t="s">
        <v>16</v>
      </c>
    </row>
    <row r="45528" spans="1:4" x14ac:dyDescent="0.25">
      <c r="A45528" t="s">
        <v>20345</v>
      </c>
      <c r="B45528" t="s">
        <v>20346</v>
      </c>
      <c r="C45528">
        <v>0.56000000000000005</v>
      </c>
      <c r="D45528" t="s">
        <v>58</v>
      </c>
    </row>
    <row r="45529" spans="1:4" x14ac:dyDescent="0.25">
      <c r="A45529" t="s">
        <v>20346</v>
      </c>
      <c r="B45529" t="s">
        <v>20347</v>
      </c>
      <c r="C45529">
        <v>1.44</v>
      </c>
      <c r="D45529" t="s">
        <v>36</v>
      </c>
    </row>
    <row r="45530" spans="1:4" x14ac:dyDescent="0.25">
      <c r="A45530" t="s">
        <v>20347</v>
      </c>
      <c r="B45530" t="s">
        <v>20348</v>
      </c>
      <c r="C45530">
        <v>2.4</v>
      </c>
      <c r="D45530" t="s">
        <v>105</v>
      </c>
    </row>
    <row r="45531" spans="1:4" x14ac:dyDescent="0.25">
      <c r="A45531" t="s">
        <v>20348</v>
      </c>
      <c r="B45531" t="s">
        <v>20348</v>
      </c>
      <c r="C45531">
        <v>0.48</v>
      </c>
      <c r="D45531" t="s">
        <v>36</v>
      </c>
    </row>
    <row r="45532" spans="1:4" x14ac:dyDescent="0.25">
      <c r="A45532" t="s">
        <v>20348</v>
      </c>
      <c r="B45532" t="s">
        <v>20348</v>
      </c>
      <c r="C45532">
        <v>0.24</v>
      </c>
      <c r="D45532" t="s">
        <v>39</v>
      </c>
    </row>
    <row r="45533" spans="1:4" x14ac:dyDescent="0.25">
      <c r="A45533" t="s">
        <v>20348</v>
      </c>
      <c r="B45533" t="s">
        <v>20349</v>
      </c>
      <c r="C45533">
        <v>1.2</v>
      </c>
      <c r="D45533" t="s">
        <v>18</v>
      </c>
    </row>
    <row r="45534" spans="1:4" x14ac:dyDescent="0.25">
      <c r="A45534" t="s">
        <v>20349</v>
      </c>
      <c r="B45534" t="s">
        <v>20349</v>
      </c>
      <c r="C45534">
        <v>0.12</v>
      </c>
      <c r="D45534" t="s">
        <v>27</v>
      </c>
    </row>
    <row r="45535" spans="1:4" x14ac:dyDescent="0.25">
      <c r="A45535" t="s">
        <v>20349</v>
      </c>
      <c r="B45535" t="s">
        <v>20349</v>
      </c>
      <c r="C45535">
        <v>0.2</v>
      </c>
      <c r="D45535" t="s">
        <v>56</v>
      </c>
    </row>
    <row r="45536" spans="1:4" x14ac:dyDescent="0.25">
      <c r="A45536" t="s">
        <v>20349</v>
      </c>
      <c r="B45536" t="s">
        <v>20349</v>
      </c>
      <c r="C45536">
        <v>0.28000000000000003</v>
      </c>
      <c r="D45536" t="s">
        <v>18</v>
      </c>
    </row>
    <row r="45537" spans="1:4" x14ac:dyDescent="0.25">
      <c r="A45537" t="s">
        <v>20349</v>
      </c>
      <c r="B45537" t="s">
        <v>20350</v>
      </c>
      <c r="C45537">
        <v>0.24</v>
      </c>
      <c r="D45537" t="s">
        <v>58</v>
      </c>
    </row>
    <row r="45538" spans="1:4" x14ac:dyDescent="0.25">
      <c r="A45538" t="s">
        <v>20350</v>
      </c>
      <c r="B45538" t="s">
        <v>20351</v>
      </c>
      <c r="C45538">
        <v>1.44</v>
      </c>
      <c r="D45538" t="s">
        <v>238</v>
      </c>
    </row>
    <row r="45539" spans="1:4" x14ac:dyDescent="0.25">
      <c r="A45539" t="s">
        <v>20351</v>
      </c>
      <c r="B45539" t="s">
        <v>20351</v>
      </c>
      <c r="C45539">
        <v>0.2</v>
      </c>
      <c r="D45539" t="s">
        <v>39</v>
      </c>
    </row>
    <row r="45540" spans="1:4" x14ac:dyDescent="0.25">
      <c r="A45540" t="s">
        <v>20351</v>
      </c>
      <c r="B45540" t="s">
        <v>20351</v>
      </c>
      <c r="C45540">
        <v>0.2</v>
      </c>
      <c r="D45540" t="s">
        <v>56</v>
      </c>
    </row>
    <row r="45541" spans="1:4" x14ac:dyDescent="0.25">
      <c r="A45541" t="s">
        <v>20351</v>
      </c>
      <c r="B45541" t="s">
        <v>20352</v>
      </c>
      <c r="C45541">
        <v>5.8</v>
      </c>
      <c r="D45541" t="s">
        <v>18</v>
      </c>
    </row>
    <row r="45542" spans="1:4" x14ac:dyDescent="0.25">
      <c r="A45542" t="s">
        <v>20352</v>
      </c>
      <c r="B45542" t="s">
        <v>20353</v>
      </c>
      <c r="C45542">
        <v>0.48</v>
      </c>
      <c r="D45542" t="s">
        <v>16</v>
      </c>
    </row>
    <row r="45543" spans="1:4" x14ac:dyDescent="0.25">
      <c r="A45543" t="s">
        <v>20353</v>
      </c>
      <c r="B45543" t="s">
        <v>20354</v>
      </c>
      <c r="C45543">
        <v>0.96</v>
      </c>
      <c r="D45543" t="s">
        <v>50</v>
      </c>
    </row>
    <row r="45544" spans="1:4" x14ac:dyDescent="0.25">
      <c r="A45544" t="s">
        <v>20354</v>
      </c>
      <c r="B45544" t="s">
        <v>20354</v>
      </c>
      <c r="C45544">
        <v>0.24</v>
      </c>
      <c r="D45544" t="s">
        <v>18</v>
      </c>
    </row>
    <row r="45545" spans="1:4" x14ac:dyDescent="0.25">
      <c r="A45545" t="s">
        <v>20354</v>
      </c>
      <c r="B45545" t="s">
        <v>20354</v>
      </c>
      <c r="C45545">
        <v>0.24</v>
      </c>
      <c r="D45545" t="s">
        <v>22</v>
      </c>
    </row>
    <row r="45546" spans="1:4" x14ac:dyDescent="0.25">
      <c r="A45546" t="s">
        <v>20354</v>
      </c>
      <c r="B45546" t="s">
        <v>20355</v>
      </c>
      <c r="C45546">
        <v>1.08</v>
      </c>
      <c r="D45546" t="s">
        <v>18</v>
      </c>
    </row>
    <row r="45547" spans="1:4" x14ac:dyDescent="0.25">
      <c r="A45547" t="s">
        <v>20355</v>
      </c>
      <c r="B45547" t="s">
        <v>20355</v>
      </c>
      <c r="C45547">
        <v>0.24</v>
      </c>
      <c r="D45547" t="s">
        <v>16</v>
      </c>
    </row>
    <row r="45548" spans="1:4" x14ac:dyDescent="0.25">
      <c r="A45548" t="s">
        <v>20355</v>
      </c>
      <c r="B45548" t="s">
        <v>20356</v>
      </c>
      <c r="C45548">
        <v>1.44</v>
      </c>
      <c r="D45548" t="s">
        <v>18</v>
      </c>
    </row>
    <row r="45549" spans="1:4" x14ac:dyDescent="0.25">
      <c r="A45549" t="s">
        <v>20356</v>
      </c>
      <c r="B45549" t="s">
        <v>20356</v>
      </c>
      <c r="C45549">
        <v>0.6</v>
      </c>
      <c r="D45549" t="s">
        <v>22</v>
      </c>
    </row>
    <row r="45550" spans="1:4" x14ac:dyDescent="0.25">
      <c r="A45550" t="s">
        <v>20356</v>
      </c>
      <c r="B45550" t="s">
        <v>20357</v>
      </c>
      <c r="C45550">
        <v>1.2</v>
      </c>
      <c r="D45550" t="s">
        <v>53</v>
      </c>
    </row>
    <row r="45551" spans="1:4" x14ac:dyDescent="0.25">
      <c r="A45551" t="s">
        <v>20357</v>
      </c>
      <c r="B45551" t="s">
        <v>20357</v>
      </c>
      <c r="C45551">
        <v>0.36</v>
      </c>
      <c r="D45551" t="s">
        <v>18</v>
      </c>
    </row>
    <row r="45552" spans="1:4" x14ac:dyDescent="0.25">
      <c r="A45552" t="s">
        <v>20357</v>
      </c>
      <c r="B45552" t="s">
        <v>20358</v>
      </c>
      <c r="C45552">
        <v>0.72</v>
      </c>
      <c r="D45552" t="s">
        <v>16</v>
      </c>
    </row>
    <row r="45553" spans="1:4" x14ac:dyDescent="0.25">
      <c r="A45553" t="s">
        <v>20358</v>
      </c>
      <c r="B45553" t="s">
        <v>20358</v>
      </c>
      <c r="C45553">
        <v>0.24</v>
      </c>
      <c r="D45553" t="s">
        <v>18</v>
      </c>
    </row>
    <row r="45554" spans="1:4" x14ac:dyDescent="0.25">
      <c r="A45554" t="s">
        <v>20358</v>
      </c>
      <c r="B45554" t="s">
        <v>20358</v>
      </c>
      <c r="C45554">
        <v>0.4</v>
      </c>
      <c r="D45554" t="s">
        <v>22</v>
      </c>
    </row>
    <row r="45555" spans="1:4" x14ac:dyDescent="0.25">
      <c r="A45555" t="s">
        <v>20358</v>
      </c>
      <c r="B45555" t="s">
        <v>20359</v>
      </c>
      <c r="C45555">
        <v>0.44</v>
      </c>
      <c r="D45555" t="s">
        <v>18</v>
      </c>
    </row>
    <row r="45556" spans="1:4" x14ac:dyDescent="0.25">
      <c r="A45556" t="s">
        <v>20359</v>
      </c>
      <c r="B45556" t="s">
        <v>20359</v>
      </c>
      <c r="C45556">
        <v>0.24</v>
      </c>
      <c r="D45556" t="s">
        <v>58</v>
      </c>
    </row>
    <row r="45557" spans="1:4" x14ac:dyDescent="0.25">
      <c r="A45557" t="s">
        <v>20359</v>
      </c>
      <c r="B45557" t="s">
        <v>20359</v>
      </c>
      <c r="C45557">
        <v>0.24</v>
      </c>
      <c r="D45557" t="s">
        <v>39</v>
      </c>
    </row>
    <row r="45558" spans="1:4" x14ac:dyDescent="0.25">
      <c r="A45558" t="s">
        <v>20359</v>
      </c>
      <c r="B45558" t="s">
        <v>20360</v>
      </c>
      <c r="C45558">
        <v>0.96</v>
      </c>
      <c r="D45558" t="s">
        <v>18</v>
      </c>
    </row>
    <row r="45559" spans="1:4" x14ac:dyDescent="0.25">
      <c r="A45559" t="s">
        <v>20360</v>
      </c>
      <c r="B45559" t="s">
        <v>20360</v>
      </c>
      <c r="C45559">
        <v>0.24</v>
      </c>
      <c r="D45559" t="s">
        <v>58</v>
      </c>
    </row>
    <row r="45560" spans="1:4" x14ac:dyDescent="0.25">
      <c r="A45560" t="s">
        <v>20360</v>
      </c>
      <c r="B45560" t="s">
        <v>20361</v>
      </c>
      <c r="C45560">
        <v>1.2</v>
      </c>
      <c r="D45560" t="s">
        <v>238</v>
      </c>
    </row>
    <row r="45561" spans="1:4" x14ac:dyDescent="0.25">
      <c r="A45561" t="s">
        <v>20361</v>
      </c>
      <c r="B45561" t="s">
        <v>20361</v>
      </c>
      <c r="C45561">
        <v>0.24</v>
      </c>
      <c r="D45561" t="s">
        <v>39</v>
      </c>
    </row>
    <row r="45562" spans="1:4" x14ac:dyDescent="0.25">
      <c r="A45562" t="s">
        <v>20361</v>
      </c>
      <c r="B45562" t="s">
        <v>20361</v>
      </c>
      <c r="C45562">
        <v>0.24</v>
      </c>
      <c r="D45562" t="s">
        <v>18</v>
      </c>
    </row>
    <row r="45563" spans="1:4" x14ac:dyDescent="0.25">
      <c r="A45563" t="s">
        <v>20361</v>
      </c>
      <c r="B45563" t="s">
        <v>20361</v>
      </c>
      <c r="C45563">
        <v>0.24</v>
      </c>
      <c r="D45563" t="s">
        <v>22</v>
      </c>
    </row>
    <row r="45564" spans="1:4" x14ac:dyDescent="0.25">
      <c r="A45564" t="s">
        <v>20361</v>
      </c>
      <c r="B45564" t="s">
        <v>20362</v>
      </c>
      <c r="C45564">
        <v>0.24</v>
      </c>
      <c r="D45564" t="s">
        <v>18</v>
      </c>
    </row>
    <row r="45565" spans="1:4" x14ac:dyDescent="0.25">
      <c r="A45565" t="s">
        <v>20362</v>
      </c>
      <c r="B45565" t="s">
        <v>20362</v>
      </c>
      <c r="C45565">
        <v>0.24</v>
      </c>
      <c r="D45565" t="s">
        <v>22</v>
      </c>
    </row>
    <row r="45566" spans="1:4" x14ac:dyDescent="0.25">
      <c r="A45566" t="s">
        <v>20362</v>
      </c>
      <c r="B45566" t="s">
        <v>20362</v>
      </c>
      <c r="C45566">
        <v>0.24</v>
      </c>
      <c r="D45566" t="s">
        <v>18</v>
      </c>
    </row>
    <row r="45567" spans="1:4" x14ac:dyDescent="0.25">
      <c r="A45567" t="s">
        <v>20362</v>
      </c>
      <c r="B45567" t="s">
        <v>20362</v>
      </c>
      <c r="C45567">
        <v>0.24</v>
      </c>
      <c r="D45567" t="s">
        <v>16</v>
      </c>
    </row>
    <row r="45568" spans="1:4" x14ac:dyDescent="0.25">
      <c r="A45568" t="s">
        <v>20362</v>
      </c>
      <c r="B45568" t="s">
        <v>20363</v>
      </c>
      <c r="C45568">
        <v>0.24</v>
      </c>
      <c r="D45568" t="s">
        <v>50</v>
      </c>
    </row>
    <row r="45569" spans="1:4" x14ac:dyDescent="0.25">
      <c r="A45569" t="s">
        <v>20363</v>
      </c>
      <c r="B45569" t="s">
        <v>20363</v>
      </c>
      <c r="C45569">
        <v>0.48</v>
      </c>
      <c r="D45569" t="s">
        <v>16</v>
      </c>
    </row>
    <row r="45570" spans="1:4" x14ac:dyDescent="0.25">
      <c r="A45570" t="s">
        <v>20363</v>
      </c>
      <c r="B45570" t="s">
        <v>20363</v>
      </c>
      <c r="C45570">
        <v>0.24</v>
      </c>
      <c r="D45570" t="s">
        <v>18</v>
      </c>
    </row>
    <row r="45571" spans="1:4" x14ac:dyDescent="0.25">
      <c r="A45571" t="s">
        <v>20363</v>
      </c>
      <c r="B45571" t="s">
        <v>20364</v>
      </c>
      <c r="C45571">
        <v>0.24</v>
      </c>
      <c r="D45571" t="s">
        <v>16</v>
      </c>
    </row>
    <row r="45572" spans="1:4" x14ac:dyDescent="0.25">
      <c r="A45572" t="s">
        <v>20364</v>
      </c>
      <c r="B45572" t="s">
        <v>20364</v>
      </c>
      <c r="C45572">
        <v>0.24</v>
      </c>
      <c r="D45572" t="s">
        <v>18</v>
      </c>
    </row>
    <row r="45573" spans="1:4" x14ac:dyDescent="0.25">
      <c r="A45573" t="s">
        <v>20364</v>
      </c>
      <c r="B45573" t="s">
        <v>20364</v>
      </c>
      <c r="C45573">
        <v>0.24</v>
      </c>
      <c r="D45573" t="s">
        <v>16</v>
      </c>
    </row>
    <row r="45574" spans="1:4" x14ac:dyDescent="0.25">
      <c r="A45574" t="s">
        <v>20364</v>
      </c>
      <c r="B45574" t="s">
        <v>20364</v>
      </c>
      <c r="C45574">
        <v>0.24</v>
      </c>
      <c r="D45574" t="s">
        <v>18</v>
      </c>
    </row>
    <row r="45575" spans="1:4" x14ac:dyDescent="0.25">
      <c r="A45575" t="s">
        <v>20364</v>
      </c>
      <c r="B45575" t="s">
        <v>20365</v>
      </c>
      <c r="C45575">
        <v>0.24</v>
      </c>
      <c r="D45575" t="s">
        <v>25</v>
      </c>
    </row>
    <row r="45576" spans="1:4" x14ac:dyDescent="0.25">
      <c r="A45576" t="s">
        <v>20365</v>
      </c>
      <c r="B45576" t="s">
        <v>20365</v>
      </c>
      <c r="C45576">
        <v>0.48</v>
      </c>
      <c r="D45576" t="s">
        <v>18</v>
      </c>
    </row>
    <row r="45577" spans="1:4" x14ac:dyDescent="0.25">
      <c r="A45577" t="s">
        <v>20365</v>
      </c>
      <c r="B45577" t="s">
        <v>20366</v>
      </c>
      <c r="C45577">
        <v>1.68</v>
      </c>
      <c r="D45577" t="s">
        <v>25</v>
      </c>
    </row>
    <row r="45578" spans="1:4" x14ac:dyDescent="0.25">
      <c r="A45578" t="s">
        <v>20366</v>
      </c>
      <c r="B45578" t="s">
        <v>20366</v>
      </c>
      <c r="C45578">
        <v>0.2</v>
      </c>
      <c r="D45578" t="s">
        <v>56</v>
      </c>
    </row>
    <row r="45579" spans="1:4" x14ac:dyDescent="0.25">
      <c r="A45579" t="s">
        <v>20366</v>
      </c>
      <c r="B45579" t="s">
        <v>20366</v>
      </c>
      <c r="C45579">
        <v>0.28000000000000003</v>
      </c>
      <c r="D45579" t="s">
        <v>27</v>
      </c>
    </row>
    <row r="45580" spans="1:4" x14ac:dyDescent="0.25">
      <c r="A45580" t="s">
        <v>20366</v>
      </c>
      <c r="B45580" t="s">
        <v>20366</v>
      </c>
      <c r="C45580">
        <v>0.12</v>
      </c>
      <c r="D45580" t="s">
        <v>56</v>
      </c>
    </row>
    <row r="45581" spans="1:4" x14ac:dyDescent="0.25">
      <c r="A45581" t="s">
        <v>20366</v>
      </c>
      <c r="B45581" t="s">
        <v>20367</v>
      </c>
      <c r="C45581">
        <v>0.8</v>
      </c>
      <c r="D45581" t="s">
        <v>27</v>
      </c>
    </row>
    <row r="45582" spans="1:4" x14ac:dyDescent="0.25">
      <c r="A45582" t="s">
        <v>20367</v>
      </c>
      <c r="B45582" t="s">
        <v>20368</v>
      </c>
      <c r="C45582">
        <v>0.52</v>
      </c>
      <c r="D45582" t="s">
        <v>18</v>
      </c>
    </row>
    <row r="45583" spans="1:4" x14ac:dyDescent="0.25">
      <c r="A45583" t="s">
        <v>20368</v>
      </c>
      <c r="B45583" t="s">
        <v>20368</v>
      </c>
      <c r="C45583">
        <v>0.24</v>
      </c>
      <c r="D45583" t="s">
        <v>58</v>
      </c>
    </row>
    <row r="45584" spans="1:4" x14ac:dyDescent="0.25">
      <c r="A45584" t="s">
        <v>20368</v>
      </c>
      <c r="B45584" t="s">
        <v>20369</v>
      </c>
      <c r="C45584">
        <v>1.08</v>
      </c>
      <c r="D45584" t="s">
        <v>60</v>
      </c>
    </row>
    <row r="45585" spans="1:4" x14ac:dyDescent="0.25">
      <c r="A45585" t="s">
        <v>20369</v>
      </c>
      <c r="B45585" t="s">
        <v>20369</v>
      </c>
      <c r="C45585">
        <v>0.36</v>
      </c>
      <c r="D45585" t="s">
        <v>58</v>
      </c>
    </row>
    <row r="45586" spans="1:4" x14ac:dyDescent="0.25">
      <c r="A45586" t="s">
        <v>20369</v>
      </c>
      <c r="B45586" t="s">
        <v>20370</v>
      </c>
      <c r="C45586">
        <v>0.24</v>
      </c>
      <c r="D45586" t="s">
        <v>693</v>
      </c>
    </row>
    <row r="45587" spans="1:4" x14ac:dyDescent="0.25">
      <c r="A45587" t="s">
        <v>20370</v>
      </c>
      <c r="B45587" t="s">
        <v>20370</v>
      </c>
      <c r="C45587">
        <v>0.24</v>
      </c>
      <c r="D45587" t="s">
        <v>54</v>
      </c>
    </row>
    <row r="45588" spans="1:4" x14ac:dyDescent="0.25">
      <c r="A45588" t="s">
        <v>20370</v>
      </c>
      <c r="B45588" t="s">
        <v>20371</v>
      </c>
      <c r="C45588">
        <v>0.96</v>
      </c>
      <c r="D45588" t="s">
        <v>9286</v>
      </c>
    </row>
    <row r="45589" spans="1:4" x14ac:dyDescent="0.25">
      <c r="A45589" t="s">
        <v>20371</v>
      </c>
      <c r="B45589" t="s">
        <v>20371</v>
      </c>
      <c r="C45589">
        <v>0.24</v>
      </c>
      <c r="D45589" t="s">
        <v>39</v>
      </c>
    </row>
    <row r="45590" spans="1:4" x14ac:dyDescent="0.25">
      <c r="A45590" t="s">
        <v>20371</v>
      </c>
      <c r="B45590" t="s">
        <v>20372</v>
      </c>
      <c r="C45590">
        <v>1.2</v>
      </c>
      <c r="D45590" t="s">
        <v>18</v>
      </c>
    </row>
    <row r="45591" spans="1:4" x14ac:dyDescent="0.25">
      <c r="A45591" t="s">
        <v>20372</v>
      </c>
      <c r="B45591" t="s">
        <v>20372</v>
      </c>
      <c r="C45591">
        <v>0.24</v>
      </c>
      <c r="D45591" t="s">
        <v>22</v>
      </c>
    </row>
    <row r="45592" spans="1:4" x14ac:dyDescent="0.25">
      <c r="A45592" t="s">
        <v>20372</v>
      </c>
      <c r="B45592" t="s">
        <v>20373</v>
      </c>
      <c r="C45592">
        <v>0.24</v>
      </c>
      <c r="D45592" t="s">
        <v>22</v>
      </c>
    </row>
    <row r="45593" spans="1:4" x14ac:dyDescent="0.25">
      <c r="A45593" t="s">
        <v>20373</v>
      </c>
      <c r="B45593" t="s">
        <v>20374</v>
      </c>
      <c r="C45593">
        <v>0.96</v>
      </c>
      <c r="D45593" t="s">
        <v>18</v>
      </c>
    </row>
    <row r="45594" spans="1:4" x14ac:dyDescent="0.25">
      <c r="A45594" t="s">
        <v>20374</v>
      </c>
      <c r="B45594" t="s">
        <v>20374</v>
      </c>
      <c r="C45594">
        <v>0.24</v>
      </c>
      <c r="D45594" t="s">
        <v>22</v>
      </c>
    </row>
    <row r="45595" spans="1:4" x14ac:dyDescent="0.25">
      <c r="A45595" t="s">
        <v>20374</v>
      </c>
      <c r="B45595" t="s">
        <v>20374</v>
      </c>
      <c r="C45595">
        <v>0.24</v>
      </c>
      <c r="D45595" t="s">
        <v>22</v>
      </c>
    </row>
    <row r="45596" spans="1:4" x14ac:dyDescent="0.25">
      <c r="A45596" t="s">
        <v>20374</v>
      </c>
      <c r="B45596" t="s">
        <v>20375</v>
      </c>
      <c r="C45596">
        <v>0.72</v>
      </c>
      <c r="D45596" t="s">
        <v>18</v>
      </c>
    </row>
    <row r="45597" spans="1:4" x14ac:dyDescent="0.25">
      <c r="A45597" t="s">
        <v>20375</v>
      </c>
      <c r="B45597" t="s">
        <v>20375</v>
      </c>
      <c r="C45597">
        <v>0.24</v>
      </c>
      <c r="D45597" t="s">
        <v>22</v>
      </c>
    </row>
    <row r="45598" spans="1:4" x14ac:dyDescent="0.25">
      <c r="A45598" t="s">
        <v>20375</v>
      </c>
      <c r="B45598" t="s">
        <v>20375</v>
      </c>
      <c r="C45598">
        <v>0.24</v>
      </c>
      <c r="D45598" t="s">
        <v>22</v>
      </c>
    </row>
    <row r="45599" spans="1:4" x14ac:dyDescent="0.25">
      <c r="A45599" t="s">
        <v>20375</v>
      </c>
      <c r="B45599" t="s">
        <v>20376</v>
      </c>
      <c r="C45599">
        <v>0.48</v>
      </c>
      <c r="D45599" t="s">
        <v>18</v>
      </c>
    </row>
    <row r="45600" spans="1:4" x14ac:dyDescent="0.25">
      <c r="A45600" t="s">
        <v>20376</v>
      </c>
      <c r="B45600" t="s">
        <v>20376</v>
      </c>
      <c r="C45600">
        <v>0.24</v>
      </c>
      <c r="D45600" t="s">
        <v>22</v>
      </c>
    </row>
    <row r="45601" spans="1:4" x14ac:dyDescent="0.25">
      <c r="A45601" t="s">
        <v>20376</v>
      </c>
      <c r="B45601" t="s">
        <v>20377</v>
      </c>
      <c r="C45601">
        <v>1.2</v>
      </c>
      <c r="D45601" t="s">
        <v>18</v>
      </c>
    </row>
    <row r="45602" spans="1:4" x14ac:dyDescent="0.25">
      <c r="A45602" t="s">
        <v>20377</v>
      </c>
      <c r="B45602" t="s">
        <v>20377</v>
      </c>
      <c r="C45602">
        <v>0.24</v>
      </c>
      <c r="D45602" t="s">
        <v>22</v>
      </c>
    </row>
    <row r="45603" spans="1:4" x14ac:dyDescent="0.25">
      <c r="A45603" t="s">
        <v>20377</v>
      </c>
      <c r="B45603" t="s">
        <v>20378</v>
      </c>
      <c r="C45603">
        <v>0.24</v>
      </c>
      <c r="D45603" t="s">
        <v>22</v>
      </c>
    </row>
    <row r="45604" spans="1:4" x14ac:dyDescent="0.25">
      <c r="A45604" t="s">
        <v>20378</v>
      </c>
      <c r="B45604" t="s">
        <v>20378</v>
      </c>
      <c r="C45604">
        <v>0.24</v>
      </c>
      <c r="D45604" t="s">
        <v>22</v>
      </c>
    </row>
    <row r="45605" spans="1:4" x14ac:dyDescent="0.25">
      <c r="A45605" t="s">
        <v>20378</v>
      </c>
      <c r="B45605" t="s">
        <v>20379</v>
      </c>
      <c r="C45605">
        <v>0.72</v>
      </c>
      <c r="D45605" t="s">
        <v>18</v>
      </c>
    </row>
    <row r="45606" spans="1:4" x14ac:dyDescent="0.25">
      <c r="A45606" t="s">
        <v>20379</v>
      </c>
      <c r="B45606" t="s">
        <v>20379</v>
      </c>
      <c r="C45606">
        <v>0.24</v>
      </c>
      <c r="D45606" t="s">
        <v>22</v>
      </c>
    </row>
    <row r="45607" spans="1:4" x14ac:dyDescent="0.25">
      <c r="A45607" t="s">
        <v>20379</v>
      </c>
      <c r="B45607" t="s">
        <v>20380</v>
      </c>
      <c r="C45607">
        <v>1.68</v>
      </c>
      <c r="D45607" t="s">
        <v>18</v>
      </c>
    </row>
    <row r="45608" spans="1:4" x14ac:dyDescent="0.25">
      <c r="A45608" t="s">
        <v>20380</v>
      </c>
      <c r="B45608" t="s">
        <v>20380</v>
      </c>
      <c r="C45608">
        <v>0.24</v>
      </c>
      <c r="D45608" t="s">
        <v>22</v>
      </c>
    </row>
    <row r="45609" spans="1:4" x14ac:dyDescent="0.25">
      <c r="A45609" t="s">
        <v>20380</v>
      </c>
      <c r="B45609" t="s">
        <v>20381</v>
      </c>
      <c r="C45609">
        <v>1.8</v>
      </c>
      <c r="D45609" t="s">
        <v>23</v>
      </c>
    </row>
    <row r="45610" spans="1:4" x14ac:dyDescent="0.25">
      <c r="A45610" t="s">
        <v>20381</v>
      </c>
      <c r="B45610" t="s">
        <v>20381</v>
      </c>
      <c r="C45610">
        <v>0.36</v>
      </c>
      <c r="D45610" t="s">
        <v>25</v>
      </c>
    </row>
    <row r="45611" spans="1:4" x14ac:dyDescent="0.25">
      <c r="A45611" t="s">
        <v>20381</v>
      </c>
      <c r="B45611" t="s">
        <v>20381</v>
      </c>
      <c r="C45611">
        <v>0.24</v>
      </c>
      <c r="D45611" t="s">
        <v>18</v>
      </c>
    </row>
    <row r="45612" spans="1:4" x14ac:dyDescent="0.25">
      <c r="A45612" t="s">
        <v>20381</v>
      </c>
      <c r="B45612" t="s">
        <v>20382</v>
      </c>
      <c r="C45612">
        <v>0.36</v>
      </c>
      <c r="D45612" t="s">
        <v>22</v>
      </c>
    </row>
    <row r="45613" spans="1:4" x14ac:dyDescent="0.25">
      <c r="A45613" t="s">
        <v>20382</v>
      </c>
      <c r="B45613" t="s">
        <v>20382</v>
      </c>
      <c r="C45613">
        <v>0.24</v>
      </c>
      <c r="D45613" t="s">
        <v>18</v>
      </c>
    </row>
    <row r="45614" spans="1:4" x14ac:dyDescent="0.25">
      <c r="A45614" t="s">
        <v>20382</v>
      </c>
      <c r="B45614" t="s">
        <v>20382</v>
      </c>
      <c r="C45614">
        <v>0.24</v>
      </c>
      <c r="D45614" t="s">
        <v>16</v>
      </c>
    </row>
    <row r="45615" spans="1:4" x14ac:dyDescent="0.25">
      <c r="A45615" t="s">
        <v>20382</v>
      </c>
      <c r="B45615" t="s">
        <v>20382</v>
      </c>
      <c r="C45615">
        <v>0.24</v>
      </c>
      <c r="D45615" t="s">
        <v>18</v>
      </c>
    </row>
    <row r="45616" spans="1:4" x14ac:dyDescent="0.25">
      <c r="A45616" t="s">
        <v>20382</v>
      </c>
      <c r="B45616" t="s">
        <v>20383</v>
      </c>
      <c r="C45616">
        <v>0.24</v>
      </c>
      <c r="D45616" t="s">
        <v>22</v>
      </c>
    </row>
    <row r="45617" spans="1:4" x14ac:dyDescent="0.25">
      <c r="A45617" t="s">
        <v>20383</v>
      </c>
      <c r="B45617" t="s">
        <v>20383</v>
      </c>
      <c r="C45617">
        <v>0.96</v>
      </c>
      <c r="D45617" t="s">
        <v>18</v>
      </c>
    </row>
    <row r="45618" spans="1:4" x14ac:dyDescent="0.25">
      <c r="A45618" t="s">
        <v>20383</v>
      </c>
      <c r="B45618" t="s">
        <v>20384</v>
      </c>
      <c r="C45618">
        <v>0.24</v>
      </c>
      <c r="D45618" t="s">
        <v>16</v>
      </c>
    </row>
    <row r="45619" spans="1:4" x14ac:dyDescent="0.25">
      <c r="A45619" t="s">
        <v>20384</v>
      </c>
      <c r="B45619" t="s">
        <v>20384</v>
      </c>
      <c r="C45619">
        <v>0.24</v>
      </c>
      <c r="D45619" t="s">
        <v>22</v>
      </c>
    </row>
    <row r="45620" spans="1:4" x14ac:dyDescent="0.25">
      <c r="A45620" t="s">
        <v>20384</v>
      </c>
      <c r="B45620" t="s">
        <v>20385</v>
      </c>
      <c r="C45620">
        <v>2.64</v>
      </c>
      <c r="D45620" t="s">
        <v>18</v>
      </c>
    </row>
    <row r="45621" spans="1:4" x14ac:dyDescent="0.25">
      <c r="A45621" t="s">
        <v>20385</v>
      </c>
      <c r="B45621" t="s">
        <v>20385</v>
      </c>
      <c r="C45621">
        <v>0.48</v>
      </c>
      <c r="D45621" t="s">
        <v>22</v>
      </c>
    </row>
    <row r="45622" spans="1:4" x14ac:dyDescent="0.25">
      <c r="A45622" t="s">
        <v>20385</v>
      </c>
      <c r="B45622" t="s">
        <v>20385</v>
      </c>
      <c r="C45622">
        <v>0.4</v>
      </c>
      <c r="D45622" t="s">
        <v>22</v>
      </c>
    </row>
    <row r="45623" spans="1:4" x14ac:dyDescent="0.25">
      <c r="A45623" t="s">
        <v>20385</v>
      </c>
      <c r="B45623" t="s">
        <v>20386</v>
      </c>
      <c r="C45623">
        <v>0.56000000000000005</v>
      </c>
      <c r="D45623" t="s">
        <v>18</v>
      </c>
    </row>
    <row r="45624" spans="1:4" x14ac:dyDescent="0.25">
      <c r="A45624" t="s">
        <v>20386</v>
      </c>
      <c r="B45624" t="s">
        <v>20387</v>
      </c>
      <c r="C45624">
        <v>0.96</v>
      </c>
      <c r="D45624" t="s">
        <v>25</v>
      </c>
    </row>
    <row r="45625" spans="1:4" x14ac:dyDescent="0.25">
      <c r="A45625" t="s">
        <v>20387</v>
      </c>
      <c r="B45625" t="s">
        <v>20388</v>
      </c>
      <c r="C45625">
        <v>2.52</v>
      </c>
      <c r="D45625" t="s">
        <v>18</v>
      </c>
    </row>
    <row r="45626" spans="1:4" x14ac:dyDescent="0.25">
      <c r="A45626" t="s">
        <v>20388</v>
      </c>
      <c r="B45626" t="s">
        <v>20388</v>
      </c>
      <c r="C45626">
        <v>0.24</v>
      </c>
      <c r="D45626" t="s">
        <v>16</v>
      </c>
    </row>
    <row r="45627" spans="1:4" x14ac:dyDescent="0.25">
      <c r="A45627" t="s">
        <v>20388</v>
      </c>
      <c r="B45627" t="s">
        <v>20389</v>
      </c>
      <c r="C45627">
        <v>2.88</v>
      </c>
      <c r="D45627" t="s">
        <v>18</v>
      </c>
    </row>
    <row r="45628" spans="1:4" x14ac:dyDescent="0.25">
      <c r="A45628" t="s">
        <v>20389</v>
      </c>
      <c r="B45628" t="s">
        <v>20389</v>
      </c>
      <c r="C45628">
        <v>0.24</v>
      </c>
      <c r="D45628" t="s">
        <v>50</v>
      </c>
    </row>
    <row r="45629" spans="1:4" x14ac:dyDescent="0.25">
      <c r="A45629" t="s">
        <v>20389</v>
      </c>
      <c r="B45629" t="s">
        <v>20389</v>
      </c>
      <c r="C45629">
        <v>0.24</v>
      </c>
      <c r="D45629" t="s">
        <v>23</v>
      </c>
    </row>
    <row r="45630" spans="1:4" x14ac:dyDescent="0.25">
      <c r="A45630" t="s">
        <v>20389</v>
      </c>
      <c r="B45630" t="s">
        <v>20390</v>
      </c>
      <c r="C45630">
        <v>2.84</v>
      </c>
      <c r="D45630" t="s">
        <v>4378</v>
      </c>
    </row>
    <row r="45631" spans="1:4" x14ac:dyDescent="0.25">
      <c r="A45631" t="s">
        <v>20390</v>
      </c>
      <c r="B45631" t="s">
        <v>20390</v>
      </c>
      <c r="C45631">
        <v>0.36</v>
      </c>
      <c r="D45631" t="s">
        <v>18</v>
      </c>
    </row>
    <row r="45632" spans="1:4" x14ac:dyDescent="0.25">
      <c r="A45632" t="s">
        <v>20390</v>
      </c>
      <c r="B45632" t="s">
        <v>20391</v>
      </c>
      <c r="C45632">
        <v>0.48</v>
      </c>
      <c r="D45632" t="s">
        <v>16</v>
      </c>
    </row>
    <row r="45633" spans="1:4" x14ac:dyDescent="0.25">
      <c r="A45633" t="s">
        <v>20391</v>
      </c>
      <c r="B45633" t="s">
        <v>20391</v>
      </c>
      <c r="C45633">
        <v>0.36</v>
      </c>
      <c r="D45633" t="s">
        <v>22</v>
      </c>
    </row>
    <row r="45634" spans="1:4" x14ac:dyDescent="0.25">
      <c r="A45634" t="s">
        <v>20391</v>
      </c>
      <c r="B45634" t="s">
        <v>20392</v>
      </c>
      <c r="C45634">
        <v>2.04</v>
      </c>
      <c r="D45634" t="s">
        <v>18</v>
      </c>
    </row>
    <row r="45635" spans="1:4" x14ac:dyDescent="0.25">
      <c r="A45635" t="s">
        <v>20392</v>
      </c>
      <c r="B45635" t="s">
        <v>20393</v>
      </c>
      <c r="C45635">
        <v>22.8</v>
      </c>
      <c r="D45635" t="s">
        <v>23</v>
      </c>
    </row>
    <row r="45636" spans="1:4" x14ac:dyDescent="0.25">
      <c r="A45636" t="s">
        <v>20393</v>
      </c>
      <c r="B45636" t="s">
        <v>20393</v>
      </c>
      <c r="C45636">
        <v>0.36</v>
      </c>
      <c r="D45636" t="s">
        <v>22</v>
      </c>
    </row>
    <row r="45637" spans="1:4" x14ac:dyDescent="0.25">
      <c r="A45637" t="s">
        <v>20393</v>
      </c>
      <c r="B45637" t="s">
        <v>20394</v>
      </c>
      <c r="C45637">
        <v>0.24</v>
      </c>
      <c r="D45637" t="s">
        <v>18</v>
      </c>
    </row>
    <row r="45638" spans="1:4" x14ac:dyDescent="0.25">
      <c r="A45638" t="s">
        <v>20394</v>
      </c>
      <c r="B45638" t="s">
        <v>20394</v>
      </c>
      <c r="C45638">
        <v>0.24</v>
      </c>
      <c r="D45638" t="s">
        <v>22</v>
      </c>
    </row>
    <row r="45639" spans="1:4" x14ac:dyDescent="0.25">
      <c r="A45639" t="s">
        <v>20394</v>
      </c>
      <c r="B45639" t="s">
        <v>20394</v>
      </c>
      <c r="C45639">
        <v>0.24</v>
      </c>
      <c r="D45639" t="s">
        <v>18</v>
      </c>
    </row>
    <row r="45640" spans="1:4" x14ac:dyDescent="0.25">
      <c r="A45640" t="s">
        <v>20394</v>
      </c>
      <c r="B45640" t="s">
        <v>20394</v>
      </c>
      <c r="C45640">
        <v>0.24</v>
      </c>
      <c r="D45640" t="s">
        <v>22</v>
      </c>
    </row>
    <row r="45641" spans="1:4" x14ac:dyDescent="0.25">
      <c r="A45641" t="s">
        <v>20394</v>
      </c>
      <c r="B45641" t="s">
        <v>20395</v>
      </c>
      <c r="C45641">
        <v>0.24</v>
      </c>
      <c r="D45641" t="s">
        <v>22</v>
      </c>
    </row>
    <row r="45642" spans="1:4" x14ac:dyDescent="0.25">
      <c r="A45642" t="s">
        <v>20395</v>
      </c>
      <c r="B45642" t="s">
        <v>20395</v>
      </c>
      <c r="C45642">
        <v>0.24</v>
      </c>
      <c r="D45642" t="s">
        <v>22</v>
      </c>
    </row>
    <row r="45643" spans="1:4" x14ac:dyDescent="0.25">
      <c r="A45643" t="s">
        <v>20395</v>
      </c>
      <c r="B45643" t="s">
        <v>20395</v>
      </c>
      <c r="C45643">
        <v>0.24</v>
      </c>
      <c r="D45643" t="s">
        <v>22</v>
      </c>
    </row>
    <row r="45644" spans="1:4" x14ac:dyDescent="0.25">
      <c r="A45644" t="s">
        <v>20395</v>
      </c>
      <c r="B45644" t="s">
        <v>20395</v>
      </c>
      <c r="C45644">
        <v>0.24</v>
      </c>
      <c r="D45644" t="s">
        <v>16</v>
      </c>
    </row>
    <row r="45645" spans="1:4" x14ac:dyDescent="0.25">
      <c r="A45645" t="s">
        <v>20395</v>
      </c>
      <c r="B45645" t="s">
        <v>20396</v>
      </c>
      <c r="C45645">
        <v>0.36</v>
      </c>
      <c r="D45645" t="s">
        <v>50</v>
      </c>
    </row>
    <row r="45646" spans="1:4" x14ac:dyDescent="0.25">
      <c r="A45646" t="s">
        <v>20396</v>
      </c>
      <c r="B45646" t="s">
        <v>20396</v>
      </c>
      <c r="C45646">
        <v>0.16</v>
      </c>
      <c r="D45646" t="s">
        <v>25</v>
      </c>
    </row>
    <row r="45647" spans="1:4" x14ac:dyDescent="0.25">
      <c r="A45647" t="s">
        <v>20396</v>
      </c>
      <c r="B45647" t="s">
        <v>20396</v>
      </c>
      <c r="C45647">
        <v>0.24</v>
      </c>
      <c r="D45647" t="s">
        <v>56</v>
      </c>
    </row>
    <row r="45648" spans="1:4" x14ac:dyDescent="0.25">
      <c r="A45648" t="s">
        <v>20396</v>
      </c>
      <c r="B45648" t="s">
        <v>20396</v>
      </c>
      <c r="C45648">
        <v>0.2</v>
      </c>
      <c r="D45648" t="s">
        <v>16</v>
      </c>
    </row>
    <row r="45649" spans="1:4" x14ac:dyDescent="0.25">
      <c r="A45649" t="s">
        <v>20396</v>
      </c>
      <c r="B45649" t="s">
        <v>20396</v>
      </c>
      <c r="C45649">
        <v>0.2</v>
      </c>
      <c r="D45649" t="s">
        <v>27</v>
      </c>
    </row>
    <row r="45650" spans="1:4" x14ac:dyDescent="0.25">
      <c r="A45650" t="s">
        <v>20396</v>
      </c>
      <c r="B45650" t="s">
        <v>20397</v>
      </c>
      <c r="C45650">
        <v>0.28000000000000003</v>
      </c>
      <c r="D45650" t="s">
        <v>16</v>
      </c>
    </row>
    <row r="45651" spans="1:4" x14ac:dyDescent="0.25">
      <c r="A45651" t="s">
        <v>20397</v>
      </c>
      <c r="B45651" t="s">
        <v>20397</v>
      </c>
      <c r="C45651">
        <v>0.36</v>
      </c>
      <c r="D45651" t="s">
        <v>27</v>
      </c>
    </row>
    <row r="45652" spans="1:4" x14ac:dyDescent="0.25">
      <c r="A45652" t="s">
        <v>20397</v>
      </c>
      <c r="B45652" t="s">
        <v>20397</v>
      </c>
      <c r="C45652">
        <v>0.16</v>
      </c>
      <c r="D45652" t="s">
        <v>25</v>
      </c>
    </row>
    <row r="45653" spans="1:4" x14ac:dyDescent="0.25">
      <c r="A45653" t="s">
        <v>20397</v>
      </c>
      <c r="B45653" t="s">
        <v>20397</v>
      </c>
      <c r="C45653">
        <v>0.16</v>
      </c>
      <c r="D45653" t="s">
        <v>27</v>
      </c>
    </row>
    <row r="45654" spans="1:4" x14ac:dyDescent="0.25">
      <c r="A45654" t="s">
        <v>20397</v>
      </c>
      <c r="B45654" t="s">
        <v>20397</v>
      </c>
      <c r="C45654">
        <v>0.08</v>
      </c>
      <c r="D45654" t="s">
        <v>56</v>
      </c>
    </row>
    <row r="45655" spans="1:4" x14ac:dyDescent="0.25">
      <c r="A45655" t="s">
        <v>20397</v>
      </c>
      <c r="B45655" t="s">
        <v>20398</v>
      </c>
      <c r="C45655">
        <v>0.2</v>
      </c>
      <c r="D45655" t="s">
        <v>27</v>
      </c>
    </row>
    <row r="45656" spans="1:4" x14ac:dyDescent="0.25">
      <c r="A45656" t="s">
        <v>20398</v>
      </c>
      <c r="B45656" t="s">
        <v>20398</v>
      </c>
      <c r="C45656">
        <v>0.52</v>
      </c>
      <c r="D45656" t="s">
        <v>18</v>
      </c>
    </row>
    <row r="45657" spans="1:4" x14ac:dyDescent="0.25">
      <c r="A45657" t="s">
        <v>20398</v>
      </c>
      <c r="B45657" t="s">
        <v>20398</v>
      </c>
      <c r="C45657">
        <v>0.24</v>
      </c>
      <c r="D45657" t="s">
        <v>16</v>
      </c>
    </row>
    <row r="45658" spans="1:4" x14ac:dyDescent="0.25">
      <c r="A45658" t="s">
        <v>20398</v>
      </c>
      <c r="B45658" t="s">
        <v>20399</v>
      </c>
      <c r="C45658">
        <v>2.04</v>
      </c>
      <c r="D45658" t="s">
        <v>18</v>
      </c>
    </row>
    <row r="45659" spans="1:4" x14ac:dyDescent="0.25">
      <c r="A45659" t="s">
        <v>20399</v>
      </c>
      <c r="B45659" t="s">
        <v>20400</v>
      </c>
      <c r="C45659">
        <v>0.84</v>
      </c>
      <c r="D45659" t="s">
        <v>16</v>
      </c>
    </row>
    <row r="45660" spans="1:4" x14ac:dyDescent="0.25">
      <c r="A45660" t="s">
        <v>20400</v>
      </c>
      <c r="B45660" t="s">
        <v>20401</v>
      </c>
      <c r="C45660">
        <v>0.72</v>
      </c>
      <c r="D45660" t="s">
        <v>18</v>
      </c>
    </row>
    <row r="45661" spans="1:4" x14ac:dyDescent="0.25">
      <c r="A45661" t="s">
        <v>20401</v>
      </c>
      <c r="B45661" t="s">
        <v>20401</v>
      </c>
      <c r="C45661">
        <v>0.24</v>
      </c>
      <c r="D45661" t="s">
        <v>16</v>
      </c>
    </row>
    <row r="45662" spans="1:4" x14ac:dyDescent="0.25">
      <c r="A45662" t="s">
        <v>20401</v>
      </c>
      <c r="B45662" t="s">
        <v>20402</v>
      </c>
      <c r="C45662">
        <v>0.96</v>
      </c>
      <c r="D45662" t="s">
        <v>25</v>
      </c>
    </row>
    <row r="45663" spans="1:4" x14ac:dyDescent="0.25">
      <c r="A45663" t="s">
        <v>20402</v>
      </c>
      <c r="B45663" t="s">
        <v>20402</v>
      </c>
      <c r="C45663">
        <v>0.24</v>
      </c>
      <c r="D45663" t="s">
        <v>18</v>
      </c>
    </row>
    <row r="45664" spans="1:4" x14ac:dyDescent="0.25">
      <c r="A45664" t="s">
        <v>20402</v>
      </c>
      <c r="B45664" t="s">
        <v>20403</v>
      </c>
      <c r="C45664">
        <v>0.24</v>
      </c>
      <c r="D45664" t="s">
        <v>16</v>
      </c>
    </row>
    <row r="45665" spans="1:4" x14ac:dyDescent="0.25">
      <c r="A45665" t="s">
        <v>20403</v>
      </c>
      <c r="B45665" t="s">
        <v>20403</v>
      </c>
      <c r="C45665">
        <v>0.24</v>
      </c>
      <c r="D45665" t="s">
        <v>18</v>
      </c>
    </row>
    <row r="45666" spans="1:4" x14ac:dyDescent="0.25">
      <c r="A45666" t="s">
        <v>20403</v>
      </c>
      <c r="B45666" t="s">
        <v>20403</v>
      </c>
      <c r="C45666">
        <v>0.36</v>
      </c>
      <c r="D45666" t="s">
        <v>238</v>
      </c>
    </row>
    <row r="45667" spans="1:4" x14ac:dyDescent="0.25">
      <c r="A45667" t="s">
        <v>20403</v>
      </c>
      <c r="B45667" t="s">
        <v>20404</v>
      </c>
      <c r="C45667">
        <v>0.36</v>
      </c>
      <c r="D45667" t="s">
        <v>23</v>
      </c>
    </row>
    <row r="45668" spans="1:4" x14ac:dyDescent="0.25">
      <c r="A45668" t="s">
        <v>20404</v>
      </c>
      <c r="B45668" t="s">
        <v>20405</v>
      </c>
      <c r="C45668">
        <v>0.96</v>
      </c>
      <c r="D45668" t="s">
        <v>25</v>
      </c>
    </row>
    <row r="45669" spans="1:4" x14ac:dyDescent="0.25">
      <c r="A45669" t="s">
        <v>20405</v>
      </c>
      <c r="B45669" t="s">
        <v>20405</v>
      </c>
      <c r="C45669">
        <v>0.48</v>
      </c>
      <c r="D45669" t="s">
        <v>23</v>
      </c>
    </row>
    <row r="45670" spans="1:4" x14ac:dyDescent="0.25">
      <c r="A45670" t="s">
        <v>20405</v>
      </c>
      <c r="B45670" t="s">
        <v>20406</v>
      </c>
      <c r="C45670">
        <v>0.96</v>
      </c>
      <c r="D45670" t="s">
        <v>25</v>
      </c>
    </row>
    <row r="45671" spans="1:4" x14ac:dyDescent="0.25">
      <c r="A45671" t="s">
        <v>20406</v>
      </c>
      <c r="B45671" t="s">
        <v>20407</v>
      </c>
      <c r="C45671">
        <v>0.48</v>
      </c>
      <c r="D45671" t="s">
        <v>18</v>
      </c>
    </row>
    <row r="45672" spans="1:4" x14ac:dyDescent="0.25">
      <c r="A45672" t="s">
        <v>20407</v>
      </c>
      <c r="B45672" t="s">
        <v>20407</v>
      </c>
      <c r="C45672">
        <v>0.24</v>
      </c>
      <c r="D45672" t="s">
        <v>16</v>
      </c>
    </row>
    <row r="45673" spans="1:4" x14ac:dyDescent="0.25">
      <c r="A45673" t="s">
        <v>20407</v>
      </c>
      <c r="B45673" t="s">
        <v>20408</v>
      </c>
      <c r="C45673">
        <v>1.92</v>
      </c>
      <c r="D45673" t="s">
        <v>18</v>
      </c>
    </row>
    <row r="45674" spans="1:4" x14ac:dyDescent="0.25">
      <c r="A45674" t="s">
        <v>20408</v>
      </c>
      <c r="B45674" t="s">
        <v>20408</v>
      </c>
      <c r="C45674">
        <v>0.48</v>
      </c>
      <c r="D45674" t="s">
        <v>2546</v>
      </c>
    </row>
    <row r="45675" spans="1:4" x14ac:dyDescent="0.25">
      <c r="A45675" t="s">
        <v>20408</v>
      </c>
      <c r="B45675" t="s">
        <v>20409</v>
      </c>
      <c r="C45675">
        <v>0.48</v>
      </c>
      <c r="D45675" t="s">
        <v>16</v>
      </c>
    </row>
    <row r="45676" spans="1:4" x14ac:dyDescent="0.25">
      <c r="A45676" t="s">
        <v>20409</v>
      </c>
      <c r="B45676" t="s">
        <v>20410</v>
      </c>
      <c r="C45676">
        <v>1.32</v>
      </c>
      <c r="D45676" t="s">
        <v>18</v>
      </c>
    </row>
    <row r="45677" spans="1:4" x14ac:dyDescent="0.25">
      <c r="A45677" t="s">
        <v>20410</v>
      </c>
      <c r="B45677" t="s">
        <v>20411</v>
      </c>
      <c r="C45677">
        <v>0.6</v>
      </c>
      <c r="D45677" t="s">
        <v>23</v>
      </c>
    </row>
    <row r="45678" spans="1:4" x14ac:dyDescent="0.25">
      <c r="A45678" t="s">
        <v>20411</v>
      </c>
      <c r="B45678" t="s">
        <v>20411</v>
      </c>
      <c r="C45678">
        <v>0.24</v>
      </c>
      <c r="D45678" t="s">
        <v>62</v>
      </c>
    </row>
    <row r="45679" spans="1:4" x14ac:dyDescent="0.25">
      <c r="A45679" t="s">
        <v>20411</v>
      </c>
      <c r="B45679" t="s">
        <v>20412</v>
      </c>
      <c r="C45679">
        <v>0.72</v>
      </c>
      <c r="D45679" t="s">
        <v>18</v>
      </c>
    </row>
    <row r="45680" spans="1:4" x14ac:dyDescent="0.25">
      <c r="A45680" t="s">
        <v>20412</v>
      </c>
      <c r="B45680" t="s">
        <v>20412</v>
      </c>
      <c r="C45680">
        <v>0.72</v>
      </c>
      <c r="D45680" t="s">
        <v>16</v>
      </c>
    </row>
    <row r="45681" spans="1:4" x14ac:dyDescent="0.25">
      <c r="A45681" t="s">
        <v>20412</v>
      </c>
      <c r="B45681" t="s">
        <v>20413</v>
      </c>
      <c r="C45681">
        <v>0.48</v>
      </c>
      <c r="D45681" t="s">
        <v>18</v>
      </c>
    </row>
    <row r="45682" spans="1:4" x14ac:dyDescent="0.25">
      <c r="A45682" t="s">
        <v>20413</v>
      </c>
      <c r="B45682" t="s">
        <v>20413</v>
      </c>
      <c r="C45682">
        <v>0.24</v>
      </c>
      <c r="D45682" t="s">
        <v>16</v>
      </c>
    </row>
    <row r="45683" spans="1:4" x14ac:dyDescent="0.25">
      <c r="A45683" t="s">
        <v>20413</v>
      </c>
      <c r="B45683" t="s">
        <v>20414</v>
      </c>
      <c r="C45683">
        <v>1.68</v>
      </c>
      <c r="D45683" t="s">
        <v>18</v>
      </c>
    </row>
    <row r="45684" spans="1:4" x14ac:dyDescent="0.25">
      <c r="A45684" t="s">
        <v>20414</v>
      </c>
      <c r="B45684" t="s">
        <v>20414</v>
      </c>
      <c r="C45684">
        <v>0.2</v>
      </c>
      <c r="D45684" t="s">
        <v>25</v>
      </c>
    </row>
    <row r="45685" spans="1:4" x14ac:dyDescent="0.25">
      <c r="A45685" t="s">
        <v>20414</v>
      </c>
      <c r="B45685" t="s">
        <v>20414</v>
      </c>
      <c r="C45685">
        <v>0.24</v>
      </c>
      <c r="D45685" t="s">
        <v>16</v>
      </c>
    </row>
    <row r="45686" spans="1:4" x14ac:dyDescent="0.25">
      <c r="A45686" t="s">
        <v>20414</v>
      </c>
      <c r="B45686" t="s">
        <v>20415</v>
      </c>
      <c r="C45686">
        <v>1.44</v>
      </c>
      <c r="D45686" t="s">
        <v>18</v>
      </c>
    </row>
    <row r="45687" spans="1:4" x14ac:dyDescent="0.25">
      <c r="A45687" t="s">
        <v>20415</v>
      </c>
      <c r="B45687" t="s">
        <v>20415</v>
      </c>
      <c r="C45687">
        <v>0.24</v>
      </c>
      <c r="D45687" t="s">
        <v>16</v>
      </c>
    </row>
    <row r="45688" spans="1:4" x14ac:dyDescent="0.25">
      <c r="A45688" t="s">
        <v>20415</v>
      </c>
      <c r="B45688" t="s">
        <v>20416</v>
      </c>
      <c r="C45688">
        <v>1.68</v>
      </c>
      <c r="D45688" t="s">
        <v>18</v>
      </c>
    </row>
    <row r="45689" spans="1:4" x14ac:dyDescent="0.25">
      <c r="A45689" t="s">
        <v>20416</v>
      </c>
      <c r="B45689" t="s">
        <v>20417</v>
      </c>
      <c r="C45689">
        <v>0.24</v>
      </c>
      <c r="D45689" t="s">
        <v>16</v>
      </c>
    </row>
    <row r="45690" spans="1:4" x14ac:dyDescent="0.25">
      <c r="A45690" t="s">
        <v>20417</v>
      </c>
      <c r="B45690" t="s">
        <v>20418</v>
      </c>
      <c r="C45690">
        <v>1.44</v>
      </c>
      <c r="D45690" t="s">
        <v>18</v>
      </c>
    </row>
    <row r="45691" spans="1:4" x14ac:dyDescent="0.25">
      <c r="A45691" t="s">
        <v>20418</v>
      </c>
      <c r="B45691" t="s">
        <v>20418</v>
      </c>
      <c r="C45691">
        <v>0.24</v>
      </c>
      <c r="D45691" t="s">
        <v>16</v>
      </c>
    </row>
    <row r="45692" spans="1:4" x14ac:dyDescent="0.25">
      <c r="A45692" t="s">
        <v>20418</v>
      </c>
      <c r="B45692" t="s">
        <v>20419</v>
      </c>
      <c r="C45692">
        <v>1.68</v>
      </c>
      <c r="D45692" t="s">
        <v>18</v>
      </c>
    </row>
    <row r="45693" spans="1:4" x14ac:dyDescent="0.25">
      <c r="A45693" t="s">
        <v>20419</v>
      </c>
      <c r="B45693" t="s">
        <v>20419</v>
      </c>
      <c r="C45693">
        <v>0.24</v>
      </c>
      <c r="D45693" t="s">
        <v>16</v>
      </c>
    </row>
    <row r="45694" spans="1:4" x14ac:dyDescent="0.25">
      <c r="A45694" t="s">
        <v>20419</v>
      </c>
      <c r="B45694" t="s">
        <v>20420</v>
      </c>
      <c r="C45694">
        <v>0.24</v>
      </c>
      <c r="D45694" t="s">
        <v>18</v>
      </c>
    </row>
    <row r="45695" spans="1:4" x14ac:dyDescent="0.25">
      <c r="A45695" t="s">
        <v>20420</v>
      </c>
      <c r="B45695" t="s">
        <v>20420</v>
      </c>
      <c r="C45695">
        <v>0.24</v>
      </c>
      <c r="D45695" t="s">
        <v>16</v>
      </c>
    </row>
    <row r="45696" spans="1:4" x14ac:dyDescent="0.25">
      <c r="A45696" t="s">
        <v>20420</v>
      </c>
      <c r="B45696" t="s">
        <v>20420</v>
      </c>
      <c r="C45696">
        <v>0.24</v>
      </c>
      <c r="D45696" t="s">
        <v>18</v>
      </c>
    </row>
    <row r="45697" spans="1:4" x14ac:dyDescent="0.25">
      <c r="A45697" t="s">
        <v>20420</v>
      </c>
      <c r="B45697" t="s">
        <v>20420</v>
      </c>
      <c r="C45697">
        <v>0.24</v>
      </c>
      <c r="D45697" t="s">
        <v>16</v>
      </c>
    </row>
    <row r="45698" spans="1:4" x14ac:dyDescent="0.25">
      <c r="A45698" t="s">
        <v>20420</v>
      </c>
      <c r="B45698" t="s">
        <v>20421</v>
      </c>
      <c r="C45698">
        <v>0.72</v>
      </c>
      <c r="D45698" t="s">
        <v>18</v>
      </c>
    </row>
    <row r="45699" spans="1:4" x14ac:dyDescent="0.25">
      <c r="A45699" t="s">
        <v>20421</v>
      </c>
      <c r="B45699" t="s">
        <v>20421</v>
      </c>
      <c r="C45699">
        <v>0.24</v>
      </c>
      <c r="D45699" t="s">
        <v>16</v>
      </c>
    </row>
    <row r="45700" spans="1:4" x14ac:dyDescent="0.25">
      <c r="A45700" t="s">
        <v>20421</v>
      </c>
      <c r="B45700" t="s">
        <v>20422</v>
      </c>
      <c r="C45700">
        <v>2.16</v>
      </c>
      <c r="D45700" t="s">
        <v>18</v>
      </c>
    </row>
    <row r="45701" spans="1:4" x14ac:dyDescent="0.25">
      <c r="A45701" t="s">
        <v>20422</v>
      </c>
      <c r="B45701" t="s">
        <v>20423</v>
      </c>
      <c r="C45701">
        <v>0.24</v>
      </c>
      <c r="D45701" t="s">
        <v>16</v>
      </c>
    </row>
    <row r="45702" spans="1:4" x14ac:dyDescent="0.25">
      <c r="A45702" t="s">
        <v>20423</v>
      </c>
      <c r="B45702" t="s">
        <v>20424</v>
      </c>
      <c r="C45702">
        <v>0.96</v>
      </c>
      <c r="D45702" t="s">
        <v>18</v>
      </c>
    </row>
    <row r="45703" spans="1:4" x14ac:dyDescent="0.25">
      <c r="A45703" t="s">
        <v>20424</v>
      </c>
      <c r="B45703" t="s">
        <v>20424</v>
      </c>
      <c r="C45703">
        <v>0.24</v>
      </c>
      <c r="D45703" t="s">
        <v>16</v>
      </c>
    </row>
    <row r="45704" spans="1:4" x14ac:dyDescent="0.25">
      <c r="A45704" t="s">
        <v>20424</v>
      </c>
      <c r="B45704" t="s">
        <v>20425</v>
      </c>
      <c r="C45704">
        <v>0.72</v>
      </c>
      <c r="D45704" t="s">
        <v>18</v>
      </c>
    </row>
    <row r="45705" spans="1:4" x14ac:dyDescent="0.25">
      <c r="A45705" t="s">
        <v>20425</v>
      </c>
      <c r="B45705" t="s">
        <v>20425</v>
      </c>
      <c r="C45705">
        <v>0.24</v>
      </c>
      <c r="D45705" t="s">
        <v>16</v>
      </c>
    </row>
    <row r="45706" spans="1:4" x14ac:dyDescent="0.25">
      <c r="A45706" t="s">
        <v>20425</v>
      </c>
      <c r="B45706" t="s">
        <v>20425</v>
      </c>
      <c r="C45706">
        <v>0.48</v>
      </c>
      <c r="D45706" t="s">
        <v>50</v>
      </c>
    </row>
    <row r="45707" spans="1:4" x14ac:dyDescent="0.25">
      <c r="A45707" t="s">
        <v>20425</v>
      </c>
      <c r="B45707" t="s">
        <v>20426</v>
      </c>
      <c r="C45707">
        <v>0.36</v>
      </c>
      <c r="D45707" t="s">
        <v>22</v>
      </c>
    </row>
    <row r="45708" spans="1:4" x14ac:dyDescent="0.25">
      <c r="A45708" t="s">
        <v>20426</v>
      </c>
      <c r="B45708" t="s">
        <v>20426</v>
      </c>
      <c r="C45708">
        <v>0.48</v>
      </c>
      <c r="D45708" t="s">
        <v>18</v>
      </c>
    </row>
    <row r="45709" spans="1:4" x14ac:dyDescent="0.25">
      <c r="A45709" t="s">
        <v>20426</v>
      </c>
      <c r="B45709" t="s">
        <v>20426</v>
      </c>
      <c r="C45709">
        <v>0.24</v>
      </c>
      <c r="D45709" t="s">
        <v>50</v>
      </c>
    </row>
    <row r="45710" spans="1:4" x14ac:dyDescent="0.25">
      <c r="A45710" t="s">
        <v>20426</v>
      </c>
      <c r="B45710" t="s">
        <v>20427</v>
      </c>
      <c r="C45710">
        <v>0.24</v>
      </c>
      <c r="D45710" t="s">
        <v>22</v>
      </c>
    </row>
    <row r="45711" spans="1:4" x14ac:dyDescent="0.25">
      <c r="A45711" t="s">
        <v>20427</v>
      </c>
      <c r="B45711" t="s">
        <v>20427</v>
      </c>
      <c r="C45711">
        <v>0.24</v>
      </c>
      <c r="D45711" t="s">
        <v>22</v>
      </c>
    </row>
    <row r="45712" spans="1:4" x14ac:dyDescent="0.25">
      <c r="A45712" t="s">
        <v>20427</v>
      </c>
      <c r="B45712" t="s">
        <v>20427</v>
      </c>
      <c r="C45712">
        <v>0.24</v>
      </c>
      <c r="D45712" t="s">
        <v>58</v>
      </c>
    </row>
    <row r="45713" spans="1:4" x14ac:dyDescent="0.25">
      <c r="A45713" t="s">
        <v>20427</v>
      </c>
      <c r="B45713" t="s">
        <v>20427</v>
      </c>
      <c r="C45713">
        <v>0.24</v>
      </c>
      <c r="D45713" t="s">
        <v>116</v>
      </c>
    </row>
    <row r="45714" spans="1:4" x14ac:dyDescent="0.25">
      <c r="A45714" t="s">
        <v>20427</v>
      </c>
      <c r="B45714" t="s">
        <v>20428</v>
      </c>
      <c r="C45714">
        <v>0.24</v>
      </c>
      <c r="D45714" t="s">
        <v>54</v>
      </c>
    </row>
    <row r="45715" spans="1:4" x14ac:dyDescent="0.25">
      <c r="A45715" t="s">
        <v>20428</v>
      </c>
      <c r="B45715" t="s">
        <v>20429</v>
      </c>
      <c r="C45715">
        <v>1.08</v>
      </c>
      <c r="D45715" t="s">
        <v>38</v>
      </c>
    </row>
    <row r="45716" spans="1:4" x14ac:dyDescent="0.25">
      <c r="A45716" t="s">
        <v>20429</v>
      </c>
      <c r="B45716" t="s">
        <v>20429</v>
      </c>
      <c r="C45716">
        <v>0.24</v>
      </c>
      <c r="D45716" t="s">
        <v>39</v>
      </c>
    </row>
    <row r="45717" spans="1:4" x14ac:dyDescent="0.25">
      <c r="A45717" t="s">
        <v>20429</v>
      </c>
      <c r="B45717" t="s">
        <v>20429</v>
      </c>
      <c r="C45717">
        <v>0.24</v>
      </c>
      <c r="D45717" t="s">
        <v>18</v>
      </c>
    </row>
    <row r="45718" spans="1:4" x14ac:dyDescent="0.25">
      <c r="A45718" t="s">
        <v>20429</v>
      </c>
      <c r="B45718" t="s">
        <v>20429</v>
      </c>
      <c r="C45718">
        <v>0.24</v>
      </c>
      <c r="D45718" t="s">
        <v>16</v>
      </c>
    </row>
    <row r="45719" spans="1:4" x14ac:dyDescent="0.25">
      <c r="A45719" t="s">
        <v>20429</v>
      </c>
      <c r="B45719" t="s">
        <v>20430</v>
      </c>
      <c r="C45719">
        <v>0.2</v>
      </c>
      <c r="D45719" t="s">
        <v>62</v>
      </c>
    </row>
    <row r="45720" spans="1:4" x14ac:dyDescent="0.25">
      <c r="A45720" t="s">
        <v>20430</v>
      </c>
      <c r="B45720" t="s">
        <v>20430</v>
      </c>
      <c r="C45720">
        <v>0.16</v>
      </c>
      <c r="D45720" t="s">
        <v>56</v>
      </c>
    </row>
    <row r="45721" spans="1:4" x14ac:dyDescent="0.25">
      <c r="A45721" t="s">
        <v>20430</v>
      </c>
      <c r="B45721" t="s">
        <v>20430</v>
      </c>
      <c r="C45721">
        <v>0.24</v>
      </c>
      <c r="D45721" t="s">
        <v>62</v>
      </c>
    </row>
    <row r="45722" spans="1:4" x14ac:dyDescent="0.25">
      <c r="A45722" t="s">
        <v>20430</v>
      </c>
      <c r="B45722" t="s">
        <v>20430</v>
      </c>
      <c r="C45722">
        <v>0.24</v>
      </c>
      <c r="D45722" t="s">
        <v>56</v>
      </c>
    </row>
    <row r="45723" spans="1:4" x14ac:dyDescent="0.25">
      <c r="A45723" t="s">
        <v>20430</v>
      </c>
      <c r="B45723" t="s">
        <v>20431</v>
      </c>
      <c r="C45723">
        <v>0.52</v>
      </c>
      <c r="D45723" t="s">
        <v>16</v>
      </c>
    </row>
    <row r="45724" spans="1:4" x14ac:dyDescent="0.25">
      <c r="A45724" t="s">
        <v>20431</v>
      </c>
      <c r="B45724" t="s">
        <v>20431</v>
      </c>
      <c r="C45724">
        <v>0.48</v>
      </c>
      <c r="D45724" t="s">
        <v>18</v>
      </c>
    </row>
    <row r="45725" spans="1:4" x14ac:dyDescent="0.25">
      <c r="A45725" t="s">
        <v>20431</v>
      </c>
      <c r="B45725" t="s">
        <v>20431</v>
      </c>
      <c r="C45725">
        <v>0.24</v>
      </c>
      <c r="D45725" t="s">
        <v>16</v>
      </c>
    </row>
    <row r="45726" spans="1:4" x14ac:dyDescent="0.25">
      <c r="A45726" t="s">
        <v>20431</v>
      </c>
      <c r="B45726" t="s">
        <v>20432</v>
      </c>
      <c r="C45726">
        <v>3.12</v>
      </c>
      <c r="D45726" t="s">
        <v>18</v>
      </c>
    </row>
    <row r="45727" spans="1:4" x14ac:dyDescent="0.25">
      <c r="A45727" t="s">
        <v>20432</v>
      </c>
      <c r="B45727" t="s">
        <v>20432</v>
      </c>
      <c r="C45727">
        <v>0.24</v>
      </c>
      <c r="D45727" t="s">
        <v>16</v>
      </c>
    </row>
    <row r="45728" spans="1:4" x14ac:dyDescent="0.25">
      <c r="A45728" t="s">
        <v>20432</v>
      </c>
      <c r="B45728" t="s">
        <v>20433</v>
      </c>
      <c r="C45728">
        <v>0.72</v>
      </c>
      <c r="D45728" t="s">
        <v>18</v>
      </c>
    </row>
    <row r="45729" spans="1:4" x14ac:dyDescent="0.25">
      <c r="A45729" t="s">
        <v>20433</v>
      </c>
      <c r="B45729" t="s">
        <v>20433</v>
      </c>
      <c r="C45729">
        <v>0.24</v>
      </c>
      <c r="D45729" t="s">
        <v>22</v>
      </c>
    </row>
    <row r="45730" spans="1:4" x14ac:dyDescent="0.25">
      <c r="A45730" t="s">
        <v>20433</v>
      </c>
      <c r="B45730" t="s">
        <v>20433</v>
      </c>
      <c r="C45730">
        <v>0.48</v>
      </c>
      <c r="D45730" t="s">
        <v>18</v>
      </c>
    </row>
    <row r="45731" spans="1:4" x14ac:dyDescent="0.25">
      <c r="A45731" t="s">
        <v>20433</v>
      </c>
      <c r="B45731" t="s">
        <v>20434</v>
      </c>
      <c r="C45731">
        <v>0.72</v>
      </c>
      <c r="D45731" t="s">
        <v>16</v>
      </c>
    </row>
    <row r="45732" spans="1:4" x14ac:dyDescent="0.25">
      <c r="A45732" t="s">
        <v>20434</v>
      </c>
      <c r="B45732" t="s">
        <v>20434</v>
      </c>
      <c r="C45732">
        <v>0.24</v>
      </c>
      <c r="D45732" t="s">
        <v>18</v>
      </c>
    </row>
    <row r="45733" spans="1:4" x14ac:dyDescent="0.25">
      <c r="A45733" t="s">
        <v>20434</v>
      </c>
      <c r="B45733" t="s">
        <v>20434</v>
      </c>
      <c r="C45733">
        <v>0.24</v>
      </c>
      <c r="D45733" t="s">
        <v>50</v>
      </c>
    </row>
    <row r="45734" spans="1:4" x14ac:dyDescent="0.25">
      <c r="A45734" t="s">
        <v>20434</v>
      </c>
      <c r="B45734" t="s">
        <v>20435</v>
      </c>
      <c r="C45734">
        <v>0.48</v>
      </c>
      <c r="D45734" t="s">
        <v>23</v>
      </c>
    </row>
    <row r="45735" spans="1:4" x14ac:dyDescent="0.25">
      <c r="A45735" t="s">
        <v>20435</v>
      </c>
      <c r="B45735" t="s">
        <v>20435</v>
      </c>
      <c r="C45735">
        <v>0.24</v>
      </c>
      <c r="D45735" t="s">
        <v>62</v>
      </c>
    </row>
    <row r="45736" spans="1:4" x14ac:dyDescent="0.25">
      <c r="A45736" t="s">
        <v>20435</v>
      </c>
      <c r="B45736" t="s">
        <v>20435</v>
      </c>
      <c r="C45736">
        <v>0.24</v>
      </c>
      <c r="D45736" t="s">
        <v>22</v>
      </c>
    </row>
    <row r="45737" spans="1:4" x14ac:dyDescent="0.25">
      <c r="A45737" t="s">
        <v>20435</v>
      </c>
      <c r="B45737" t="s">
        <v>20436</v>
      </c>
      <c r="C45737">
        <v>0.36</v>
      </c>
      <c r="D45737" t="s">
        <v>22</v>
      </c>
    </row>
    <row r="45738" spans="1:4" x14ac:dyDescent="0.25">
      <c r="A45738" t="s">
        <v>20436</v>
      </c>
      <c r="B45738" t="s">
        <v>20436</v>
      </c>
      <c r="C45738">
        <v>0.24</v>
      </c>
      <c r="D45738" t="s">
        <v>22</v>
      </c>
    </row>
    <row r="45739" spans="1:4" x14ac:dyDescent="0.25">
      <c r="A45739" t="s">
        <v>20436</v>
      </c>
      <c r="B45739" t="s">
        <v>20436</v>
      </c>
      <c r="C45739">
        <v>0.24</v>
      </c>
      <c r="D45739" t="s">
        <v>50</v>
      </c>
    </row>
    <row r="45740" spans="1:4" x14ac:dyDescent="0.25">
      <c r="A45740" t="s">
        <v>20436</v>
      </c>
      <c r="B45740" t="s">
        <v>20436</v>
      </c>
      <c r="C45740">
        <v>0.24</v>
      </c>
      <c r="D45740" t="s">
        <v>62</v>
      </c>
    </row>
    <row r="45741" spans="1:4" x14ac:dyDescent="0.25">
      <c r="A45741" t="s">
        <v>20436</v>
      </c>
      <c r="B45741" t="s">
        <v>20437</v>
      </c>
      <c r="C45741">
        <v>0.24</v>
      </c>
      <c r="D45741" t="s">
        <v>18</v>
      </c>
    </row>
    <row r="45742" spans="1:4" x14ac:dyDescent="0.25">
      <c r="A45742" t="s">
        <v>20437</v>
      </c>
      <c r="B45742" t="s">
        <v>20437</v>
      </c>
      <c r="C45742">
        <v>0.24</v>
      </c>
      <c r="D45742" t="s">
        <v>16</v>
      </c>
    </row>
    <row r="45743" spans="1:4" x14ac:dyDescent="0.25">
      <c r="A45743" t="s">
        <v>20437</v>
      </c>
      <c r="B45743" t="s">
        <v>20437</v>
      </c>
      <c r="C45743">
        <v>0.24</v>
      </c>
      <c r="D45743" t="s">
        <v>62</v>
      </c>
    </row>
    <row r="45744" spans="1:4" x14ac:dyDescent="0.25">
      <c r="A45744" t="s">
        <v>20437</v>
      </c>
      <c r="B45744" t="s">
        <v>20437</v>
      </c>
      <c r="C45744">
        <v>0.24</v>
      </c>
      <c r="D45744" t="s">
        <v>22</v>
      </c>
    </row>
    <row r="45745" spans="1:4" x14ac:dyDescent="0.25">
      <c r="A45745" t="s">
        <v>20437</v>
      </c>
      <c r="B45745" t="s">
        <v>20438</v>
      </c>
      <c r="C45745">
        <v>0.24</v>
      </c>
      <c r="D45745" t="s">
        <v>18</v>
      </c>
    </row>
    <row r="45746" spans="1:4" x14ac:dyDescent="0.25">
      <c r="A45746" t="s">
        <v>20438</v>
      </c>
      <c r="B45746" t="s">
        <v>20438</v>
      </c>
      <c r="C45746">
        <v>0.24</v>
      </c>
      <c r="D45746" t="s">
        <v>16</v>
      </c>
    </row>
    <row r="45747" spans="1:4" x14ac:dyDescent="0.25">
      <c r="A45747" t="s">
        <v>20438</v>
      </c>
      <c r="B45747" t="s">
        <v>20438</v>
      </c>
      <c r="C45747">
        <v>0.24</v>
      </c>
      <c r="D45747" t="s">
        <v>18</v>
      </c>
    </row>
    <row r="45748" spans="1:4" x14ac:dyDescent="0.25">
      <c r="A45748" t="s">
        <v>20438</v>
      </c>
      <c r="B45748" t="s">
        <v>20439</v>
      </c>
      <c r="C45748">
        <v>0.48</v>
      </c>
      <c r="D45748" t="s">
        <v>16</v>
      </c>
    </row>
    <row r="45749" spans="1:4" x14ac:dyDescent="0.25">
      <c r="A45749" t="s">
        <v>20439</v>
      </c>
      <c r="B45749" t="s">
        <v>20440</v>
      </c>
      <c r="C45749">
        <v>1.44</v>
      </c>
      <c r="D45749" t="s">
        <v>18</v>
      </c>
    </row>
    <row r="45750" spans="1:4" x14ac:dyDescent="0.25">
      <c r="A45750" t="s">
        <v>20440</v>
      </c>
      <c r="B45750" t="s">
        <v>20440</v>
      </c>
      <c r="C45750">
        <v>0.24</v>
      </c>
      <c r="D45750" t="s">
        <v>16</v>
      </c>
    </row>
    <row r="45751" spans="1:4" x14ac:dyDescent="0.25">
      <c r="A45751" t="s">
        <v>20440</v>
      </c>
      <c r="B45751" t="s">
        <v>20441</v>
      </c>
      <c r="C45751">
        <v>1.68</v>
      </c>
      <c r="D45751" t="s">
        <v>18</v>
      </c>
    </row>
    <row r="45752" spans="1:4" x14ac:dyDescent="0.25">
      <c r="A45752" t="s">
        <v>20441</v>
      </c>
      <c r="B45752" t="s">
        <v>20441</v>
      </c>
      <c r="C45752">
        <v>0.24</v>
      </c>
      <c r="D45752" t="s">
        <v>16</v>
      </c>
    </row>
    <row r="45753" spans="1:4" x14ac:dyDescent="0.25">
      <c r="A45753" t="s">
        <v>20441</v>
      </c>
      <c r="B45753" t="s">
        <v>20442</v>
      </c>
      <c r="C45753">
        <v>0.48</v>
      </c>
      <c r="D45753" t="s">
        <v>18</v>
      </c>
    </row>
    <row r="45754" spans="1:4" x14ac:dyDescent="0.25">
      <c r="A45754" t="s">
        <v>20442</v>
      </c>
      <c r="B45754" t="s">
        <v>20442</v>
      </c>
      <c r="C45754">
        <v>0.24</v>
      </c>
      <c r="D45754" t="s">
        <v>16</v>
      </c>
    </row>
    <row r="45755" spans="1:4" x14ac:dyDescent="0.25">
      <c r="A45755" t="s">
        <v>20442</v>
      </c>
      <c r="B45755" t="s">
        <v>20442</v>
      </c>
      <c r="C45755">
        <v>0.24</v>
      </c>
      <c r="D45755" t="s">
        <v>50</v>
      </c>
    </row>
    <row r="45756" spans="1:4" x14ac:dyDescent="0.25">
      <c r="A45756" t="s">
        <v>20442</v>
      </c>
      <c r="B45756" t="s">
        <v>20442</v>
      </c>
      <c r="C45756">
        <v>0.24</v>
      </c>
      <c r="D45756" t="s">
        <v>22</v>
      </c>
    </row>
    <row r="45757" spans="1:4" x14ac:dyDescent="0.25">
      <c r="A45757" t="s">
        <v>20442</v>
      </c>
      <c r="B45757" t="s">
        <v>20443</v>
      </c>
      <c r="C45757">
        <v>0.24</v>
      </c>
      <c r="D45757" t="s">
        <v>22</v>
      </c>
    </row>
    <row r="45758" spans="1:4" x14ac:dyDescent="0.25">
      <c r="A45758" t="s">
        <v>20443</v>
      </c>
      <c r="B45758" t="s">
        <v>20443</v>
      </c>
      <c r="C45758">
        <v>0.48</v>
      </c>
      <c r="D45758" t="s">
        <v>50</v>
      </c>
    </row>
    <row r="45759" spans="1:4" x14ac:dyDescent="0.25">
      <c r="A45759" t="s">
        <v>20443</v>
      </c>
      <c r="B45759" t="s">
        <v>20444</v>
      </c>
      <c r="C45759">
        <v>0.96</v>
      </c>
      <c r="D45759" t="s">
        <v>18</v>
      </c>
    </row>
    <row r="45760" spans="1:4" x14ac:dyDescent="0.25">
      <c r="A45760" t="s">
        <v>20444</v>
      </c>
      <c r="B45760" t="s">
        <v>20444</v>
      </c>
      <c r="C45760">
        <v>0.16</v>
      </c>
      <c r="D45760" t="s">
        <v>25</v>
      </c>
    </row>
    <row r="45761" spans="1:4" x14ac:dyDescent="0.25">
      <c r="A45761" t="s">
        <v>20444</v>
      </c>
      <c r="B45761" t="s">
        <v>20445</v>
      </c>
      <c r="C45761">
        <v>0.36</v>
      </c>
      <c r="D45761" t="s">
        <v>56</v>
      </c>
    </row>
    <row r="45762" spans="1:4" x14ac:dyDescent="0.25">
      <c r="A45762" t="s">
        <v>20445</v>
      </c>
      <c r="B45762" t="s">
        <v>20446</v>
      </c>
      <c r="C45762">
        <v>2.92</v>
      </c>
      <c r="D45762" t="s">
        <v>18</v>
      </c>
    </row>
    <row r="45763" spans="1:4" x14ac:dyDescent="0.25">
      <c r="A45763" t="s">
        <v>20446</v>
      </c>
      <c r="B45763" t="s">
        <v>20446</v>
      </c>
      <c r="C45763">
        <v>0.48</v>
      </c>
      <c r="D45763" t="s">
        <v>62</v>
      </c>
    </row>
    <row r="45764" spans="1:4" x14ac:dyDescent="0.25">
      <c r="A45764" t="s">
        <v>20446</v>
      </c>
      <c r="B45764" t="s">
        <v>20446</v>
      </c>
      <c r="C45764">
        <v>0.24</v>
      </c>
      <c r="D45764" t="s">
        <v>16</v>
      </c>
    </row>
    <row r="45765" spans="1:4" x14ac:dyDescent="0.25">
      <c r="A45765" t="s">
        <v>20446</v>
      </c>
      <c r="B45765" t="s">
        <v>20447</v>
      </c>
      <c r="C45765">
        <v>0.48</v>
      </c>
      <c r="D45765" t="s">
        <v>62</v>
      </c>
    </row>
    <row r="45766" spans="1:4" x14ac:dyDescent="0.25">
      <c r="A45766" t="s">
        <v>20447</v>
      </c>
      <c r="B45766" t="s">
        <v>20447</v>
      </c>
      <c r="C45766">
        <v>0.24</v>
      </c>
      <c r="D45766" t="s">
        <v>22</v>
      </c>
    </row>
    <row r="45767" spans="1:4" x14ac:dyDescent="0.25">
      <c r="A45767" t="s">
        <v>20447</v>
      </c>
      <c r="B45767" t="s">
        <v>20448</v>
      </c>
      <c r="C45767">
        <v>1.48</v>
      </c>
      <c r="D45767" t="s">
        <v>18</v>
      </c>
    </row>
    <row r="45768" spans="1:4" x14ac:dyDescent="0.25">
      <c r="A45768" t="s">
        <v>20448</v>
      </c>
      <c r="B45768" t="s">
        <v>20449</v>
      </c>
      <c r="C45768">
        <v>0.44</v>
      </c>
      <c r="D45768" t="s">
        <v>22</v>
      </c>
    </row>
    <row r="45769" spans="1:4" x14ac:dyDescent="0.25">
      <c r="A45769" t="s">
        <v>20449</v>
      </c>
      <c r="B45769" t="s">
        <v>20449</v>
      </c>
      <c r="C45769">
        <v>0.24</v>
      </c>
      <c r="D45769" t="s">
        <v>22</v>
      </c>
    </row>
    <row r="45770" spans="1:4" x14ac:dyDescent="0.25">
      <c r="A45770" t="s">
        <v>20449</v>
      </c>
      <c r="B45770" t="s">
        <v>20450</v>
      </c>
      <c r="C45770">
        <v>0.36</v>
      </c>
      <c r="D45770" t="s">
        <v>22</v>
      </c>
    </row>
    <row r="45771" spans="1:4" x14ac:dyDescent="0.25">
      <c r="A45771" t="s">
        <v>20450</v>
      </c>
      <c r="B45771" t="s">
        <v>20450</v>
      </c>
      <c r="C45771">
        <v>0.24</v>
      </c>
      <c r="D45771" t="s">
        <v>16</v>
      </c>
    </row>
    <row r="45772" spans="1:4" x14ac:dyDescent="0.25">
      <c r="A45772" t="s">
        <v>20450</v>
      </c>
      <c r="B45772" t="s">
        <v>20450</v>
      </c>
      <c r="C45772">
        <v>0.72</v>
      </c>
      <c r="D45772" t="s">
        <v>18</v>
      </c>
    </row>
    <row r="45773" spans="1:4" x14ac:dyDescent="0.25">
      <c r="A45773" t="s">
        <v>20450</v>
      </c>
      <c r="B45773" t="s">
        <v>20451</v>
      </c>
      <c r="C45773">
        <v>0.24</v>
      </c>
      <c r="D45773" t="s">
        <v>16</v>
      </c>
    </row>
    <row r="45774" spans="1:4" x14ac:dyDescent="0.25">
      <c r="A45774" t="s">
        <v>20451</v>
      </c>
      <c r="B45774" t="s">
        <v>20452</v>
      </c>
      <c r="C45774">
        <v>2.6</v>
      </c>
      <c r="D45774" t="s">
        <v>18</v>
      </c>
    </row>
    <row r="45775" spans="1:4" x14ac:dyDescent="0.25">
      <c r="A45775" t="s">
        <v>20452</v>
      </c>
      <c r="B45775" t="s">
        <v>20452</v>
      </c>
      <c r="C45775">
        <v>0.08</v>
      </c>
      <c r="D45775" t="s">
        <v>56</v>
      </c>
    </row>
    <row r="45776" spans="1:4" x14ac:dyDescent="0.25">
      <c r="A45776" t="s">
        <v>20452</v>
      </c>
      <c r="B45776" t="s">
        <v>20453</v>
      </c>
      <c r="C45776">
        <v>0.16</v>
      </c>
      <c r="D45776" t="s">
        <v>27</v>
      </c>
    </row>
    <row r="45777" spans="1:4" x14ac:dyDescent="0.25">
      <c r="A45777" t="s">
        <v>20453</v>
      </c>
      <c r="B45777" t="s">
        <v>20454</v>
      </c>
      <c r="C45777">
        <v>1.1200000000000001</v>
      </c>
      <c r="D45777" t="s">
        <v>18</v>
      </c>
    </row>
    <row r="45778" spans="1:4" x14ac:dyDescent="0.25">
      <c r="A45778" t="s">
        <v>20454</v>
      </c>
      <c r="B45778" t="s">
        <v>20454</v>
      </c>
      <c r="C45778">
        <v>0.48</v>
      </c>
      <c r="D45778" t="s">
        <v>16</v>
      </c>
    </row>
    <row r="45779" spans="1:4" x14ac:dyDescent="0.25">
      <c r="A45779" t="s">
        <v>20454</v>
      </c>
      <c r="B45779" t="s">
        <v>20455</v>
      </c>
      <c r="C45779">
        <v>0.72</v>
      </c>
      <c r="D45779" t="s">
        <v>23</v>
      </c>
    </row>
    <row r="45780" spans="1:4" x14ac:dyDescent="0.25">
      <c r="A45780" t="s">
        <v>20455</v>
      </c>
      <c r="B45780" t="s">
        <v>20456</v>
      </c>
      <c r="C45780">
        <v>3</v>
      </c>
      <c r="D45780" t="s">
        <v>18</v>
      </c>
    </row>
    <row r="45781" spans="1:4" x14ac:dyDescent="0.25">
      <c r="A45781" t="s">
        <v>20456</v>
      </c>
      <c r="B45781" t="s">
        <v>20456</v>
      </c>
      <c r="C45781">
        <v>0.24</v>
      </c>
      <c r="D45781" t="s">
        <v>2546</v>
      </c>
    </row>
    <row r="45782" spans="1:4" x14ac:dyDescent="0.25">
      <c r="A45782" t="s">
        <v>20456</v>
      </c>
      <c r="B45782" t="s">
        <v>20457</v>
      </c>
      <c r="C45782">
        <v>3.84</v>
      </c>
      <c r="D45782" t="s">
        <v>18</v>
      </c>
    </row>
    <row r="45783" spans="1:4" x14ac:dyDescent="0.25">
      <c r="A45783" t="s">
        <v>20457</v>
      </c>
      <c r="B45783" t="s">
        <v>20458</v>
      </c>
      <c r="C45783">
        <v>3.28</v>
      </c>
      <c r="D45783" t="s">
        <v>4378</v>
      </c>
    </row>
    <row r="45784" spans="1:4" x14ac:dyDescent="0.25">
      <c r="A45784" t="s">
        <v>20458</v>
      </c>
      <c r="B45784" t="s">
        <v>20459</v>
      </c>
      <c r="C45784">
        <v>2.44</v>
      </c>
      <c r="D45784" t="s">
        <v>4378</v>
      </c>
    </row>
    <row r="45785" spans="1:4" x14ac:dyDescent="0.25">
      <c r="A45785" t="s">
        <v>20459</v>
      </c>
      <c r="B45785" t="s">
        <v>20459</v>
      </c>
      <c r="C45785">
        <v>0.24</v>
      </c>
      <c r="D45785" t="s">
        <v>50</v>
      </c>
    </row>
    <row r="45786" spans="1:4" x14ac:dyDescent="0.25">
      <c r="A45786" t="s">
        <v>20459</v>
      </c>
      <c r="B45786" t="s">
        <v>20459</v>
      </c>
      <c r="C45786">
        <v>0.24</v>
      </c>
      <c r="D45786" t="s">
        <v>62</v>
      </c>
    </row>
    <row r="45787" spans="1:4" x14ac:dyDescent="0.25">
      <c r="A45787" t="s">
        <v>20459</v>
      </c>
      <c r="B45787" t="s">
        <v>20459</v>
      </c>
      <c r="C45787">
        <v>0.24</v>
      </c>
      <c r="D45787" t="s">
        <v>18</v>
      </c>
    </row>
    <row r="45788" spans="1:4" x14ac:dyDescent="0.25">
      <c r="A45788" t="s">
        <v>20459</v>
      </c>
      <c r="B45788" t="s">
        <v>20460</v>
      </c>
      <c r="C45788">
        <v>0.24</v>
      </c>
      <c r="D45788" t="s">
        <v>16</v>
      </c>
    </row>
    <row r="45789" spans="1:4" x14ac:dyDescent="0.25">
      <c r="A45789" t="s">
        <v>20460</v>
      </c>
      <c r="B45789" t="s">
        <v>20460</v>
      </c>
      <c r="C45789">
        <v>0.24</v>
      </c>
      <c r="D45789" t="s">
        <v>62</v>
      </c>
    </row>
    <row r="45790" spans="1:4" x14ac:dyDescent="0.25">
      <c r="A45790" t="s">
        <v>20460</v>
      </c>
      <c r="B45790" t="s">
        <v>20460</v>
      </c>
      <c r="C45790">
        <v>0.24</v>
      </c>
      <c r="D45790" t="s">
        <v>50</v>
      </c>
    </row>
    <row r="45791" spans="1:4" x14ac:dyDescent="0.25">
      <c r="A45791" t="s">
        <v>20460</v>
      </c>
      <c r="B45791" t="s">
        <v>20461</v>
      </c>
      <c r="C45791">
        <v>1.2</v>
      </c>
      <c r="D45791" t="s">
        <v>18</v>
      </c>
    </row>
    <row r="45792" spans="1:4" x14ac:dyDescent="0.25">
      <c r="A45792" t="s">
        <v>20461</v>
      </c>
      <c r="B45792" t="s">
        <v>20462</v>
      </c>
      <c r="C45792">
        <v>0.24</v>
      </c>
      <c r="D45792" t="s">
        <v>62</v>
      </c>
    </row>
    <row r="45793" spans="1:4" x14ac:dyDescent="0.25">
      <c r="A45793" t="s">
        <v>20462</v>
      </c>
      <c r="B45793" t="s">
        <v>20462</v>
      </c>
      <c r="C45793">
        <v>0.24</v>
      </c>
      <c r="D45793" t="s">
        <v>50</v>
      </c>
    </row>
    <row r="45794" spans="1:4" x14ac:dyDescent="0.25">
      <c r="A45794" t="s">
        <v>20462</v>
      </c>
      <c r="B45794" t="s">
        <v>20462</v>
      </c>
      <c r="C45794">
        <v>0.24</v>
      </c>
      <c r="D45794" t="s">
        <v>25</v>
      </c>
    </row>
    <row r="45795" spans="1:4" x14ac:dyDescent="0.25">
      <c r="A45795" t="s">
        <v>20462</v>
      </c>
      <c r="B45795" t="s">
        <v>20462</v>
      </c>
      <c r="C45795">
        <v>0.24</v>
      </c>
      <c r="D45795" t="s">
        <v>16</v>
      </c>
    </row>
    <row r="45796" spans="1:4" x14ac:dyDescent="0.25">
      <c r="A45796" t="s">
        <v>20462</v>
      </c>
      <c r="B45796" t="s">
        <v>20463</v>
      </c>
      <c r="C45796">
        <v>0.36</v>
      </c>
      <c r="D45796" t="s">
        <v>62</v>
      </c>
    </row>
    <row r="45797" spans="1:4" x14ac:dyDescent="0.25">
      <c r="A45797" t="s">
        <v>20463</v>
      </c>
      <c r="B45797" t="s">
        <v>20463</v>
      </c>
      <c r="C45797">
        <v>0.36</v>
      </c>
      <c r="D45797" t="s">
        <v>25</v>
      </c>
    </row>
    <row r="45798" spans="1:4" x14ac:dyDescent="0.25">
      <c r="A45798" t="s">
        <v>20463</v>
      </c>
      <c r="B45798" t="s">
        <v>20464</v>
      </c>
      <c r="C45798">
        <v>0.6</v>
      </c>
      <c r="D45798" t="s">
        <v>23</v>
      </c>
    </row>
    <row r="45799" spans="1:4" x14ac:dyDescent="0.25">
      <c r="A45799" t="s">
        <v>20464</v>
      </c>
      <c r="B45799" t="s">
        <v>20464</v>
      </c>
      <c r="C45799">
        <v>0.24</v>
      </c>
      <c r="D45799" t="s">
        <v>50</v>
      </c>
    </row>
    <row r="45800" spans="1:4" x14ac:dyDescent="0.25">
      <c r="A45800" t="s">
        <v>20464</v>
      </c>
      <c r="B45800" t="s">
        <v>20464</v>
      </c>
      <c r="C45800">
        <v>0.48</v>
      </c>
      <c r="D45800" t="s">
        <v>23</v>
      </c>
    </row>
    <row r="45801" spans="1:4" x14ac:dyDescent="0.25">
      <c r="A45801" t="s">
        <v>20464</v>
      </c>
      <c r="B45801" t="s">
        <v>20465</v>
      </c>
      <c r="C45801">
        <v>0.72</v>
      </c>
      <c r="D45801" t="s">
        <v>2546</v>
      </c>
    </row>
    <row r="45802" spans="1:4" x14ac:dyDescent="0.25">
      <c r="A45802" t="s">
        <v>20465</v>
      </c>
      <c r="B45802" t="s">
        <v>20466</v>
      </c>
      <c r="C45802">
        <v>0.48</v>
      </c>
      <c r="D45802" t="s">
        <v>18</v>
      </c>
    </row>
    <row r="45803" spans="1:4" x14ac:dyDescent="0.25">
      <c r="A45803" t="s">
        <v>20466</v>
      </c>
      <c r="B45803" t="s">
        <v>20466</v>
      </c>
      <c r="C45803">
        <v>0.24</v>
      </c>
      <c r="D45803" t="s">
        <v>62</v>
      </c>
    </row>
    <row r="45804" spans="1:4" x14ac:dyDescent="0.25">
      <c r="A45804" t="s">
        <v>20466</v>
      </c>
      <c r="B45804" t="s">
        <v>20466</v>
      </c>
      <c r="C45804">
        <v>0.24</v>
      </c>
      <c r="D45804" t="s">
        <v>23</v>
      </c>
    </row>
    <row r="45805" spans="1:4" x14ac:dyDescent="0.25">
      <c r="A45805" t="s">
        <v>20466</v>
      </c>
      <c r="B45805" t="s">
        <v>20466</v>
      </c>
      <c r="C45805">
        <v>0.24</v>
      </c>
      <c r="D45805" t="s">
        <v>2546</v>
      </c>
    </row>
    <row r="45806" spans="1:4" x14ac:dyDescent="0.25">
      <c r="A45806" t="s">
        <v>20466</v>
      </c>
      <c r="B45806" t="s">
        <v>20466</v>
      </c>
      <c r="C45806">
        <v>0.24</v>
      </c>
      <c r="D45806" t="s">
        <v>23</v>
      </c>
    </row>
    <row r="45807" spans="1:4" x14ac:dyDescent="0.25">
      <c r="A45807" t="s">
        <v>20466</v>
      </c>
      <c r="B45807" t="s">
        <v>20467</v>
      </c>
      <c r="C45807">
        <v>31.68</v>
      </c>
      <c r="D45807" t="s">
        <v>4378</v>
      </c>
    </row>
    <row r="45808" spans="1:4" x14ac:dyDescent="0.25">
      <c r="A45808" t="s">
        <v>20467</v>
      </c>
      <c r="B45808" t="s">
        <v>20468</v>
      </c>
      <c r="C45808">
        <v>0.48</v>
      </c>
      <c r="D45808" t="s">
        <v>16</v>
      </c>
    </row>
    <row r="45809" spans="1:4" x14ac:dyDescent="0.25">
      <c r="A45809" t="s">
        <v>20468</v>
      </c>
      <c r="B45809" t="s">
        <v>20468</v>
      </c>
      <c r="C45809">
        <v>0.24</v>
      </c>
      <c r="D45809" t="s">
        <v>22</v>
      </c>
    </row>
    <row r="45810" spans="1:4" x14ac:dyDescent="0.25">
      <c r="A45810" t="s">
        <v>20468</v>
      </c>
      <c r="B45810" t="s">
        <v>20469</v>
      </c>
      <c r="C45810">
        <v>4.08</v>
      </c>
      <c r="D45810" t="s">
        <v>18</v>
      </c>
    </row>
    <row r="45811" spans="1:4" x14ac:dyDescent="0.25">
      <c r="A45811" t="s">
        <v>20469</v>
      </c>
      <c r="B45811" t="s">
        <v>20469</v>
      </c>
      <c r="C45811">
        <v>0.36</v>
      </c>
      <c r="D45811" t="s">
        <v>22</v>
      </c>
    </row>
    <row r="45812" spans="1:4" x14ac:dyDescent="0.25">
      <c r="A45812" t="s">
        <v>20469</v>
      </c>
      <c r="B45812" t="s">
        <v>20470</v>
      </c>
      <c r="C45812">
        <v>0.24</v>
      </c>
      <c r="D45812" t="s">
        <v>22</v>
      </c>
    </row>
    <row r="45813" spans="1:4" x14ac:dyDescent="0.25">
      <c r="A45813" t="s">
        <v>20470</v>
      </c>
      <c r="B45813" t="s">
        <v>20470</v>
      </c>
      <c r="C45813">
        <v>0.24</v>
      </c>
      <c r="D45813" t="s">
        <v>22</v>
      </c>
    </row>
    <row r="45814" spans="1:4" x14ac:dyDescent="0.25">
      <c r="A45814" t="s">
        <v>20470</v>
      </c>
      <c r="B45814" t="s">
        <v>20470</v>
      </c>
      <c r="C45814">
        <v>0.24</v>
      </c>
      <c r="D45814" t="s">
        <v>18</v>
      </c>
    </row>
    <row r="45815" spans="1:4" x14ac:dyDescent="0.25">
      <c r="A45815" t="s">
        <v>20470</v>
      </c>
      <c r="B45815" t="s">
        <v>20471</v>
      </c>
      <c r="C45815">
        <v>0.48</v>
      </c>
      <c r="D45815" t="s">
        <v>16</v>
      </c>
    </row>
    <row r="45816" spans="1:4" x14ac:dyDescent="0.25">
      <c r="A45816" t="s">
        <v>20471</v>
      </c>
      <c r="B45816" t="s">
        <v>20471</v>
      </c>
      <c r="C45816">
        <v>0.08</v>
      </c>
      <c r="D45816" t="s">
        <v>27</v>
      </c>
    </row>
    <row r="45817" spans="1:4" x14ac:dyDescent="0.25">
      <c r="A45817" t="s">
        <v>20471</v>
      </c>
      <c r="B45817" t="s">
        <v>20471</v>
      </c>
      <c r="C45817">
        <v>0.08</v>
      </c>
      <c r="D45817" t="s">
        <v>56</v>
      </c>
    </row>
    <row r="45818" spans="1:4" x14ac:dyDescent="0.25">
      <c r="A45818" t="s">
        <v>20471</v>
      </c>
      <c r="B45818" t="s">
        <v>20471</v>
      </c>
      <c r="C45818">
        <v>0.24</v>
      </c>
      <c r="D45818" t="s">
        <v>27</v>
      </c>
    </row>
    <row r="45819" spans="1:4" x14ac:dyDescent="0.25">
      <c r="A45819" t="s">
        <v>20471</v>
      </c>
      <c r="B45819" t="s">
        <v>20471</v>
      </c>
      <c r="C45819">
        <v>0.28000000000000003</v>
      </c>
      <c r="D45819" t="s">
        <v>18</v>
      </c>
    </row>
    <row r="45820" spans="1:4" x14ac:dyDescent="0.25">
      <c r="A45820" t="s">
        <v>20471</v>
      </c>
      <c r="B45820" t="s">
        <v>20472</v>
      </c>
      <c r="C45820">
        <v>0.32</v>
      </c>
      <c r="D45820" t="s">
        <v>25</v>
      </c>
    </row>
    <row r="45821" spans="1:4" x14ac:dyDescent="0.25">
      <c r="A45821" t="s">
        <v>20472</v>
      </c>
      <c r="B45821" t="s">
        <v>20472</v>
      </c>
      <c r="C45821">
        <v>0.32</v>
      </c>
      <c r="D45821" t="s">
        <v>56</v>
      </c>
    </row>
    <row r="45822" spans="1:4" x14ac:dyDescent="0.25">
      <c r="A45822" t="s">
        <v>20472</v>
      </c>
      <c r="B45822" t="s">
        <v>20473</v>
      </c>
      <c r="C45822">
        <v>0.76</v>
      </c>
      <c r="D45822" t="s">
        <v>18</v>
      </c>
    </row>
    <row r="45823" spans="1:4" x14ac:dyDescent="0.25">
      <c r="A45823" t="s">
        <v>20473</v>
      </c>
      <c r="B45823" t="s">
        <v>20473</v>
      </c>
      <c r="C45823">
        <v>0.24</v>
      </c>
      <c r="D45823" t="s">
        <v>16</v>
      </c>
    </row>
    <row r="45824" spans="1:4" x14ac:dyDescent="0.25">
      <c r="A45824" t="s">
        <v>20473</v>
      </c>
      <c r="B45824" t="s">
        <v>20473</v>
      </c>
      <c r="C45824">
        <v>0.24</v>
      </c>
      <c r="D45824" t="s">
        <v>18</v>
      </c>
    </row>
    <row r="45825" spans="1:4" x14ac:dyDescent="0.25">
      <c r="A45825" t="s">
        <v>20473</v>
      </c>
      <c r="B45825" t="s">
        <v>20473</v>
      </c>
      <c r="C45825">
        <v>0.2</v>
      </c>
      <c r="D45825" t="s">
        <v>16</v>
      </c>
    </row>
    <row r="45826" spans="1:4" x14ac:dyDescent="0.25">
      <c r="A45826" t="s">
        <v>20473</v>
      </c>
      <c r="B45826" t="s">
        <v>20473</v>
      </c>
      <c r="C45826">
        <v>0.08</v>
      </c>
      <c r="D45826" t="s">
        <v>27</v>
      </c>
    </row>
    <row r="45827" spans="1:4" x14ac:dyDescent="0.25">
      <c r="A45827" t="s">
        <v>20473</v>
      </c>
      <c r="B45827" t="s">
        <v>20474</v>
      </c>
      <c r="C45827">
        <v>0.4</v>
      </c>
      <c r="D45827" t="s">
        <v>56</v>
      </c>
    </row>
    <row r="45828" spans="1:4" x14ac:dyDescent="0.25">
      <c r="A45828" t="s">
        <v>20474</v>
      </c>
      <c r="B45828" t="s">
        <v>20475</v>
      </c>
      <c r="C45828">
        <v>1.48</v>
      </c>
      <c r="D45828" t="s">
        <v>18</v>
      </c>
    </row>
    <row r="45829" spans="1:4" x14ac:dyDescent="0.25">
      <c r="A45829" t="s">
        <v>20475</v>
      </c>
      <c r="B45829" t="s">
        <v>20475</v>
      </c>
      <c r="C45829">
        <v>0.24</v>
      </c>
      <c r="D45829" t="s">
        <v>16</v>
      </c>
    </row>
    <row r="45830" spans="1:4" x14ac:dyDescent="0.25">
      <c r="A45830" t="s">
        <v>20475</v>
      </c>
      <c r="B45830" t="s">
        <v>20476</v>
      </c>
      <c r="C45830">
        <v>0.96</v>
      </c>
      <c r="D45830" t="s">
        <v>18</v>
      </c>
    </row>
    <row r="45831" spans="1:4" x14ac:dyDescent="0.25">
      <c r="A45831" t="s">
        <v>20476</v>
      </c>
      <c r="B45831" t="s">
        <v>20477</v>
      </c>
      <c r="C45831">
        <v>0.48</v>
      </c>
      <c r="D45831" t="s">
        <v>16</v>
      </c>
    </row>
    <row r="45832" spans="1:4" x14ac:dyDescent="0.25">
      <c r="A45832" t="s">
        <v>20477</v>
      </c>
      <c r="B45832" t="s">
        <v>20477</v>
      </c>
      <c r="C45832">
        <v>0.48</v>
      </c>
      <c r="D45832" t="s">
        <v>18</v>
      </c>
    </row>
    <row r="45833" spans="1:4" x14ac:dyDescent="0.25">
      <c r="A45833" t="s">
        <v>20477</v>
      </c>
      <c r="B45833" t="s">
        <v>20478</v>
      </c>
      <c r="C45833">
        <v>0.24</v>
      </c>
      <c r="D45833" t="s">
        <v>16</v>
      </c>
    </row>
    <row r="45834" spans="1:4" x14ac:dyDescent="0.25">
      <c r="A45834" t="s">
        <v>20478</v>
      </c>
      <c r="B45834" t="s">
        <v>20479</v>
      </c>
      <c r="C45834">
        <v>3.36</v>
      </c>
      <c r="D45834" t="s">
        <v>18</v>
      </c>
    </row>
    <row r="45835" spans="1:4" x14ac:dyDescent="0.25">
      <c r="A45835" t="s">
        <v>20479</v>
      </c>
      <c r="B45835" t="s">
        <v>20479</v>
      </c>
      <c r="C45835">
        <v>0.24</v>
      </c>
      <c r="D45835" t="s">
        <v>16</v>
      </c>
    </row>
    <row r="45836" spans="1:4" x14ac:dyDescent="0.25">
      <c r="A45836" t="s">
        <v>20479</v>
      </c>
      <c r="B45836" t="s">
        <v>20479</v>
      </c>
      <c r="C45836">
        <v>0.24</v>
      </c>
      <c r="D45836" t="s">
        <v>18</v>
      </c>
    </row>
    <row r="45837" spans="1:4" x14ac:dyDescent="0.25">
      <c r="A45837" t="s">
        <v>20479</v>
      </c>
      <c r="B45837" t="s">
        <v>20480</v>
      </c>
      <c r="C45837">
        <v>0.24</v>
      </c>
      <c r="D45837" t="s">
        <v>16</v>
      </c>
    </row>
    <row r="45838" spans="1:4" x14ac:dyDescent="0.25">
      <c r="A45838" t="s">
        <v>20480</v>
      </c>
      <c r="B45838" t="s">
        <v>20481</v>
      </c>
      <c r="C45838">
        <v>2.4</v>
      </c>
      <c r="D45838" t="s">
        <v>18</v>
      </c>
    </row>
    <row r="45839" spans="1:4" x14ac:dyDescent="0.25">
      <c r="A45839" t="s">
        <v>20481</v>
      </c>
      <c r="B45839" t="s">
        <v>20481</v>
      </c>
      <c r="C45839">
        <v>0.24</v>
      </c>
      <c r="D45839" t="s">
        <v>16</v>
      </c>
    </row>
    <row r="45840" spans="1:4" x14ac:dyDescent="0.25">
      <c r="A45840" t="s">
        <v>20481</v>
      </c>
      <c r="B45840" t="s">
        <v>20482</v>
      </c>
      <c r="C45840">
        <v>2.16</v>
      </c>
      <c r="D45840" t="s">
        <v>18</v>
      </c>
    </row>
    <row r="45841" spans="1:4" x14ac:dyDescent="0.25">
      <c r="A45841" t="s">
        <v>20482</v>
      </c>
      <c r="B45841" t="s">
        <v>20482</v>
      </c>
      <c r="C45841">
        <v>0.24</v>
      </c>
      <c r="D45841" t="s">
        <v>16</v>
      </c>
    </row>
    <row r="45842" spans="1:4" x14ac:dyDescent="0.25">
      <c r="A45842" t="s">
        <v>20482</v>
      </c>
      <c r="B45842" t="s">
        <v>20483</v>
      </c>
      <c r="C45842">
        <v>11.28</v>
      </c>
      <c r="D45842" t="s">
        <v>18</v>
      </c>
    </row>
    <row r="45843" spans="1:4" x14ac:dyDescent="0.25">
      <c r="A45843" t="s">
        <v>20483</v>
      </c>
      <c r="B45843" t="s">
        <v>20483</v>
      </c>
      <c r="C45843">
        <v>0.24</v>
      </c>
      <c r="D45843" t="s">
        <v>16</v>
      </c>
    </row>
    <row r="45844" spans="1:4" x14ac:dyDescent="0.25">
      <c r="A45844" t="s">
        <v>20483</v>
      </c>
      <c r="B45844" t="s">
        <v>20484</v>
      </c>
      <c r="C45844">
        <v>0.48</v>
      </c>
      <c r="D45844" t="s">
        <v>18</v>
      </c>
    </row>
    <row r="45845" spans="1:4" x14ac:dyDescent="0.25">
      <c r="A45845" t="s">
        <v>20484</v>
      </c>
      <c r="B45845" t="s">
        <v>20484</v>
      </c>
      <c r="C45845">
        <v>0.24</v>
      </c>
      <c r="D45845" t="s">
        <v>22</v>
      </c>
    </row>
    <row r="45846" spans="1:4" x14ac:dyDescent="0.25">
      <c r="A45846" t="s">
        <v>20484</v>
      </c>
      <c r="B45846" t="s">
        <v>20484</v>
      </c>
      <c r="C45846">
        <v>0.24</v>
      </c>
      <c r="D45846" t="s">
        <v>22</v>
      </c>
    </row>
    <row r="45847" spans="1:4" x14ac:dyDescent="0.25">
      <c r="A45847" t="s">
        <v>20484</v>
      </c>
      <c r="B45847" t="s">
        <v>20484</v>
      </c>
      <c r="C45847">
        <v>0.24</v>
      </c>
      <c r="D45847" t="s">
        <v>18</v>
      </c>
    </row>
    <row r="45848" spans="1:4" x14ac:dyDescent="0.25">
      <c r="A45848" t="s">
        <v>20484</v>
      </c>
      <c r="B45848" t="s">
        <v>20485</v>
      </c>
      <c r="C45848">
        <v>0.48</v>
      </c>
      <c r="D45848" t="s">
        <v>16</v>
      </c>
    </row>
    <row r="45849" spans="1:4" x14ac:dyDescent="0.25">
      <c r="A45849" t="s">
        <v>20485</v>
      </c>
      <c r="B45849" t="s">
        <v>20485</v>
      </c>
      <c r="C45849">
        <v>0.24</v>
      </c>
      <c r="D45849" t="s">
        <v>22</v>
      </c>
    </row>
    <row r="45850" spans="1:4" x14ac:dyDescent="0.25">
      <c r="A45850" t="s">
        <v>20485</v>
      </c>
      <c r="B45850" t="s">
        <v>20485</v>
      </c>
      <c r="C45850">
        <v>0.12</v>
      </c>
      <c r="D45850" t="s">
        <v>25</v>
      </c>
    </row>
    <row r="45851" spans="1:4" x14ac:dyDescent="0.25">
      <c r="A45851" t="s">
        <v>20485</v>
      </c>
      <c r="B45851" t="s">
        <v>20485</v>
      </c>
      <c r="C45851">
        <v>0.16</v>
      </c>
      <c r="D45851" t="s">
        <v>56</v>
      </c>
    </row>
    <row r="45852" spans="1:4" x14ac:dyDescent="0.25">
      <c r="A45852" t="s">
        <v>20485</v>
      </c>
      <c r="B45852" t="s">
        <v>20486</v>
      </c>
      <c r="C45852">
        <v>0.28000000000000003</v>
      </c>
      <c r="D45852" t="s">
        <v>16</v>
      </c>
    </row>
    <row r="45853" spans="1:4" x14ac:dyDescent="0.25">
      <c r="A45853" t="s">
        <v>20486</v>
      </c>
      <c r="B45853" t="s">
        <v>20486</v>
      </c>
      <c r="C45853">
        <v>0.16</v>
      </c>
      <c r="D45853" t="s">
        <v>27</v>
      </c>
    </row>
    <row r="45854" spans="1:4" x14ac:dyDescent="0.25">
      <c r="A45854" t="s">
        <v>20486</v>
      </c>
      <c r="B45854" t="s">
        <v>20486</v>
      </c>
      <c r="C45854">
        <v>0.24</v>
      </c>
      <c r="D45854" t="s">
        <v>18</v>
      </c>
    </row>
    <row r="45855" spans="1:4" x14ac:dyDescent="0.25">
      <c r="A45855" t="s">
        <v>20486</v>
      </c>
      <c r="B45855" t="s">
        <v>20486</v>
      </c>
      <c r="C45855">
        <v>0.16</v>
      </c>
      <c r="D45855" t="s">
        <v>27</v>
      </c>
    </row>
    <row r="45856" spans="1:4" x14ac:dyDescent="0.25">
      <c r="A45856" t="s">
        <v>20486</v>
      </c>
      <c r="B45856" t="s">
        <v>20487</v>
      </c>
      <c r="C45856">
        <v>0.52</v>
      </c>
      <c r="D45856" t="s">
        <v>18</v>
      </c>
    </row>
    <row r="45857" spans="1:4" x14ac:dyDescent="0.25">
      <c r="A45857" t="s">
        <v>20487</v>
      </c>
      <c r="B45857" t="s">
        <v>20487</v>
      </c>
      <c r="C45857">
        <v>0.36</v>
      </c>
      <c r="D45857" t="s">
        <v>27</v>
      </c>
    </row>
    <row r="45858" spans="1:4" x14ac:dyDescent="0.25">
      <c r="A45858" t="s">
        <v>20487</v>
      </c>
      <c r="B45858" t="s">
        <v>20487</v>
      </c>
      <c r="C45858">
        <v>0.28000000000000003</v>
      </c>
      <c r="D45858" t="s">
        <v>16</v>
      </c>
    </row>
    <row r="45859" spans="1:4" x14ac:dyDescent="0.25">
      <c r="A45859" t="s">
        <v>20487</v>
      </c>
      <c r="B45859" t="s">
        <v>20488</v>
      </c>
      <c r="C45859">
        <v>0.24</v>
      </c>
      <c r="D45859" t="s">
        <v>50</v>
      </c>
    </row>
    <row r="45860" spans="1:4" x14ac:dyDescent="0.25">
      <c r="A45860" t="s">
        <v>20488</v>
      </c>
      <c r="B45860" t="s">
        <v>20488</v>
      </c>
      <c r="C45860">
        <v>0.08</v>
      </c>
      <c r="D45860" t="s">
        <v>25</v>
      </c>
    </row>
    <row r="45861" spans="1:4" x14ac:dyDescent="0.25">
      <c r="A45861" t="s">
        <v>20488</v>
      </c>
      <c r="B45861" t="s">
        <v>20488</v>
      </c>
      <c r="C45861">
        <v>0.16</v>
      </c>
      <c r="D45861" t="s">
        <v>27</v>
      </c>
    </row>
    <row r="45862" spans="1:4" x14ac:dyDescent="0.25">
      <c r="A45862" t="s">
        <v>20488</v>
      </c>
      <c r="B45862" t="s">
        <v>20488</v>
      </c>
      <c r="C45862">
        <v>0.28000000000000003</v>
      </c>
      <c r="D45862" t="s">
        <v>18</v>
      </c>
    </row>
    <row r="45863" spans="1:4" x14ac:dyDescent="0.25">
      <c r="A45863" t="s">
        <v>20488</v>
      </c>
      <c r="B45863" t="s">
        <v>20489</v>
      </c>
      <c r="C45863">
        <v>0.48</v>
      </c>
      <c r="D45863" t="s">
        <v>16</v>
      </c>
    </row>
    <row r="45864" spans="1:4" x14ac:dyDescent="0.25">
      <c r="A45864" t="s">
        <v>20489</v>
      </c>
      <c r="B45864" t="s">
        <v>20489</v>
      </c>
      <c r="C45864">
        <v>0.24</v>
      </c>
      <c r="D45864" t="s">
        <v>18</v>
      </c>
    </row>
    <row r="45865" spans="1:4" x14ac:dyDescent="0.25">
      <c r="A45865" t="s">
        <v>20489</v>
      </c>
      <c r="B45865" t="s">
        <v>20489</v>
      </c>
      <c r="C45865">
        <v>0.24</v>
      </c>
      <c r="D45865" t="s">
        <v>22</v>
      </c>
    </row>
    <row r="45866" spans="1:4" x14ac:dyDescent="0.25">
      <c r="A45866" t="s">
        <v>20489</v>
      </c>
      <c r="B45866" t="s">
        <v>20490</v>
      </c>
      <c r="C45866">
        <v>6</v>
      </c>
      <c r="D45866" t="s">
        <v>18</v>
      </c>
    </row>
    <row r="45867" spans="1:4" x14ac:dyDescent="0.25">
      <c r="A45867" t="s">
        <v>20490</v>
      </c>
      <c r="B45867" t="s">
        <v>20491</v>
      </c>
      <c r="C45867">
        <v>4.24</v>
      </c>
      <c r="D45867" t="s">
        <v>20</v>
      </c>
    </row>
    <row r="45868" spans="1:4" x14ac:dyDescent="0.25">
      <c r="A45868" t="s">
        <v>20491</v>
      </c>
      <c r="B45868" t="s">
        <v>20492</v>
      </c>
      <c r="C45868">
        <v>2</v>
      </c>
      <c r="D45868" t="s">
        <v>18</v>
      </c>
    </row>
    <row r="45869" spans="1:4" x14ac:dyDescent="0.25">
      <c r="A45869" t="s">
        <v>20492</v>
      </c>
      <c r="B45869" t="s">
        <v>20493</v>
      </c>
      <c r="C45869">
        <v>0.24</v>
      </c>
      <c r="D45869" t="s">
        <v>22</v>
      </c>
    </row>
    <row r="45870" spans="1:4" x14ac:dyDescent="0.25">
      <c r="A45870" t="s">
        <v>20493</v>
      </c>
      <c r="B45870" t="s">
        <v>20493</v>
      </c>
      <c r="C45870">
        <v>0.24</v>
      </c>
      <c r="D45870" t="s">
        <v>18</v>
      </c>
    </row>
    <row r="45871" spans="1:4" x14ac:dyDescent="0.25">
      <c r="A45871" t="s">
        <v>20493</v>
      </c>
      <c r="B45871" t="s">
        <v>20493</v>
      </c>
      <c r="C45871">
        <v>0.24</v>
      </c>
      <c r="D45871" t="s">
        <v>22</v>
      </c>
    </row>
    <row r="45872" spans="1:4" x14ac:dyDescent="0.25">
      <c r="A45872" t="s">
        <v>20493</v>
      </c>
      <c r="B45872" t="s">
        <v>20493</v>
      </c>
      <c r="C45872">
        <v>0.24</v>
      </c>
      <c r="D45872" t="s">
        <v>18</v>
      </c>
    </row>
    <row r="45873" spans="1:4" x14ac:dyDescent="0.25">
      <c r="A45873" t="s">
        <v>20493</v>
      </c>
      <c r="B45873" t="s">
        <v>20494</v>
      </c>
      <c r="C45873">
        <v>0.24</v>
      </c>
      <c r="D45873" t="s">
        <v>16</v>
      </c>
    </row>
    <row r="45874" spans="1:4" x14ac:dyDescent="0.25">
      <c r="A45874" t="s">
        <v>20494</v>
      </c>
      <c r="B45874" t="s">
        <v>20494</v>
      </c>
      <c r="C45874">
        <v>0.36</v>
      </c>
      <c r="D45874" t="s">
        <v>22</v>
      </c>
    </row>
    <row r="45875" spans="1:4" x14ac:dyDescent="0.25">
      <c r="A45875" t="s">
        <v>20494</v>
      </c>
      <c r="B45875" t="s">
        <v>20495</v>
      </c>
      <c r="C45875">
        <v>0.72</v>
      </c>
      <c r="D45875" t="s">
        <v>15713</v>
      </c>
    </row>
    <row r="45876" spans="1:4" x14ac:dyDescent="0.25">
      <c r="A45876" t="s">
        <v>20495</v>
      </c>
      <c r="B45876" t="s">
        <v>20495</v>
      </c>
      <c r="C45876">
        <v>0.36</v>
      </c>
      <c r="D45876" t="s">
        <v>693</v>
      </c>
    </row>
    <row r="45877" spans="1:4" x14ac:dyDescent="0.25">
      <c r="A45877" t="s">
        <v>20495</v>
      </c>
      <c r="B45877" t="s">
        <v>20496</v>
      </c>
      <c r="C45877">
        <v>0.48</v>
      </c>
      <c r="D45877" t="s">
        <v>56</v>
      </c>
    </row>
    <row r="45878" spans="1:4" x14ac:dyDescent="0.25">
      <c r="A45878" t="s">
        <v>20496</v>
      </c>
      <c r="B45878" t="s">
        <v>20496</v>
      </c>
      <c r="C45878">
        <v>0.28000000000000003</v>
      </c>
      <c r="D45878" t="s">
        <v>38</v>
      </c>
    </row>
    <row r="45879" spans="1:4" x14ac:dyDescent="0.25">
      <c r="A45879" t="s">
        <v>20496</v>
      </c>
      <c r="B45879" t="s">
        <v>20496</v>
      </c>
      <c r="C45879">
        <v>0.24</v>
      </c>
      <c r="D45879" t="s">
        <v>39</v>
      </c>
    </row>
    <row r="45880" spans="1:4" x14ac:dyDescent="0.25">
      <c r="A45880" t="s">
        <v>20496</v>
      </c>
      <c r="B45880" t="s">
        <v>20496</v>
      </c>
      <c r="C45880">
        <v>0.24</v>
      </c>
      <c r="D45880" t="s">
        <v>18</v>
      </c>
    </row>
    <row r="45881" spans="1:4" x14ac:dyDescent="0.25">
      <c r="A45881" t="s">
        <v>20496</v>
      </c>
      <c r="B45881" t="s">
        <v>20497</v>
      </c>
      <c r="C45881">
        <v>0.24</v>
      </c>
      <c r="D45881" t="s">
        <v>22</v>
      </c>
    </row>
    <row r="45882" spans="1:4" x14ac:dyDescent="0.25">
      <c r="A45882" t="s">
        <v>20497</v>
      </c>
      <c r="B45882" t="s">
        <v>20497</v>
      </c>
      <c r="C45882">
        <v>0.24</v>
      </c>
      <c r="D45882" t="s">
        <v>18</v>
      </c>
    </row>
    <row r="45883" spans="1:4" x14ac:dyDescent="0.25">
      <c r="A45883" t="s">
        <v>20497</v>
      </c>
      <c r="B45883" t="s">
        <v>20497</v>
      </c>
      <c r="C45883">
        <v>0.24</v>
      </c>
      <c r="D45883" t="s">
        <v>22</v>
      </c>
    </row>
    <row r="45884" spans="1:4" x14ac:dyDescent="0.25">
      <c r="A45884" t="s">
        <v>20497</v>
      </c>
      <c r="B45884" t="s">
        <v>20497</v>
      </c>
      <c r="C45884">
        <v>0.24</v>
      </c>
      <c r="D45884" t="s">
        <v>18</v>
      </c>
    </row>
    <row r="45885" spans="1:4" x14ac:dyDescent="0.25">
      <c r="A45885" t="s">
        <v>20497</v>
      </c>
      <c r="B45885" t="s">
        <v>20498</v>
      </c>
      <c r="C45885">
        <v>0.24</v>
      </c>
      <c r="D45885" t="s">
        <v>22</v>
      </c>
    </row>
    <row r="45886" spans="1:4" x14ac:dyDescent="0.25">
      <c r="A45886" t="s">
        <v>20498</v>
      </c>
      <c r="B45886" t="s">
        <v>20498</v>
      </c>
      <c r="C45886">
        <v>0.72</v>
      </c>
      <c r="D45886" t="s">
        <v>18</v>
      </c>
    </row>
    <row r="45887" spans="1:4" x14ac:dyDescent="0.25">
      <c r="A45887" t="s">
        <v>20498</v>
      </c>
      <c r="B45887" t="s">
        <v>20498</v>
      </c>
      <c r="C45887">
        <v>0.24</v>
      </c>
      <c r="D45887" t="s">
        <v>22</v>
      </c>
    </row>
    <row r="45888" spans="1:4" x14ac:dyDescent="0.25">
      <c r="A45888" t="s">
        <v>20498</v>
      </c>
      <c r="B45888" t="s">
        <v>20499</v>
      </c>
      <c r="C45888">
        <v>0.24</v>
      </c>
      <c r="D45888" t="s">
        <v>18</v>
      </c>
    </row>
    <row r="45889" spans="1:4" x14ac:dyDescent="0.25">
      <c r="A45889" t="s">
        <v>20499</v>
      </c>
      <c r="B45889" t="s">
        <v>20499</v>
      </c>
      <c r="C45889">
        <v>0.24</v>
      </c>
      <c r="D45889" t="s">
        <v>22</v>
      </c>
    </row>
    <row r="45890" spans="1:4" x14ac:dyDescent="0.25">
      <c r="A45890" t="s">
        <v>20499</v>
      </c>
      <c r="B45890" t="s">
        <v>20499</v>
      </c>
      <c r="C45890">
        <v>0.24</v>
      </c>
      <c r="D45890" t="s">
        <v>22</v>
      </c>
    </row>
    <row r="45891" spans="1:4" x14ac:dyDescent="0.25">
      <c r="A45891" t="s">
        <v>20499</v>
      </c>
      <c r="B45891" t="s">
        <v>20499</v>
      </c>
      <c r="C45891">
        <v>0.24</v>
      </c>
      <c r="D45891" t="s">
        <v>22</v>
      </c>
    </row>
    <row r="45892" spans="1:4" x14ac:dyDescent="0.25">
      <c r="A45892" t="s">
        <v>20499</v>
      </c>
      <c r="B45892" t="s">
        <v>20500</v>
      </c>
      <c r="C45892">
        <v>0.72</v>
      </c>
      <c r="D45892" t="s">
        <v>18</v>
      </c>
    </row>
    <row r="45893" spans="1:4" x14ac:dyDescent="0.25">
      <c r="A45893" t="s">
        <v>20500</v>
      </c>
      <c r="B45893" t="s">
        <v>20500</v>
      </c>
      <c r="C45893">
        <v>0.24</v>
      </c>
      <c r="D45893" t="s">
        <v>22</v>
      </c>
    </row>
    <row r="45894" spans="1:4" x14ac:dyDescent="0.25">
      <c r="A45894" t="s">
        <v>20500</v>
      </c>
      <c r="B45894" t="s">
        <v>20501</v>
      </c>
      <c r="C45894">
        <v>0.6</v>
      </c>
      <c r="D45894" t="s">
        <v>16</v>
      </c>
    </row>
    <row r="45895" spans="1:4" x14ac:dyDescent="0.25">
      <c r="A45895" t="s">
        <v>20501</v>
      </c>
      <c r="B45895" t="s">
        <v>20501</v>
      </c>
      <c r="C45895">
        <v>0.24</v>
      </c>
      <c r="D45895" t="s">
        <v>62</v>
      </c>
    </row>
    <row r="45896" spans="1:4" x14ac:dyDescent="0.25">
      <c r="A45896" t="s">
        <v>20501</v>
      </c>
      <c r="B45896" t="s">
        <v>20501</v>
      </c>
      <c r="C45896">
        <v>0.12</v>
      </c>
      <c r="D45896" t="s">
        <v>25</v>
      </c>
    </row>
    <row r="45897" spans="1:4" x14ac:dyDescent="0.25">
      <c r="A45897" t="s">
        <v>20501</v>
      </c>
      <c r="B45897" t="s">
        <v>20502</v>
      </c>
      <c r="C45897">
        <v>0.44</v>
      </c>
      <c r="D45897" t="s">
        <v>27</v>
      </c>
    </row>
    <row r="45898" spans="1:4" x14ac:dyDescent="0.25">
      <c r="A45898" t="s">
        <v>20502</v>
      </c>
      <c r="B45898" t="s">
        <v>20502</v>
      </c>
      <c r="C45898">
        <v>0.16</v>
      </c>
      <c r="D45898" t="s">
        <v>25</v>
      </c>
    </row>
    <row r="45899" spans="1:4" x14ac:dyDescent="0.25">
      <c r="A45899" t="s">
        <v>20502</v>
      </c>
      <c r="B45899" t="s">
        <v>20502</v>
      </c>
      <c r="C45899">
        <v>0.24</v>
      </c>
      <c r="D45899" t="s">
        <v>27</v>
      </c>
    </row>
    <row r="45900" spans="1:4" x14ac:dyDescent="0.25">
      <c r="A45900" t="s">
        <v>20502</v>
      </c>
      <c r="B45900" t="s">
        <v>20502</v>
      </c>
      <c r="C45900">
        <v>0.28000000000000003</v>
      </c>
      <c r="D45900" t="s">
        <v>18</v>
      </c>
    </row>
    <row r="45901" spans="1:4" x14ac:dyDescent="0.25">
      <c r="A45901" t="s">
        <v>20502</v>
      </c>
      <c r="B45901" t="s">
        <v>20503</v>
      </c>
      <c r="C45901">
        <v>0.24</v>
      </c>
      <c r="D45901" t="s">
        <v>50</v>
      </c>
    </row>
    <row r="45902" spans="1:4" x14ac:dyDescent="0.25">
      <c r="A45902" t="s">
        <v>20503</v>
      </c>
      <c r="B45902" t="s">
        <v>20503</v>
      </c>
      <c r="C45902">
        <v>0.24</v>
      </c>
      <c r="D45902" t="s">
        <v>62</v>
      </c>
    </row>
    <row r="45903" spans="1:4" x14ac:dyDescent="0.25">
      <c r="A45903" t="s">
        <v>20503</v>
      </c>
      <c r="B45903" t="s">
        <v>20503</v>
      </c>
      <c r="C45903">
        <v>0.24</v>
      </c>
      <c r="D45903" t="s">
        <v>18</v>
      </c>
    </row>
    <row r="45904" spans="1:4" x14ac:dyDescent="0.25">
      <c r="A45904" t="s">
        <v>20503</v>
      </c>
      <c r="B45904" t="s">
        <v>20503</v>
      </c>
      <c r="C45904">
        <v>0.24</v>
      </c>
      <c r="D45904" t="s">
        <v>25</v>
      </c>
    </row>
    <row r="45905" spans="1:4" x14ac:dyDescent="0.25">
      <c r="A45905" t="s">
        <v>20503</v>
      </c>
      <c r="B45905" t="s">
        <v>20504</v>
      </c>
      <c r="C45905">
        <v>0.72</v>
      </c>
      <c r="D45905" t="s">
        <v>18</v>
      </c>
    </row>
    <row r="45906" spans="1:4" x14ac:dyDescent="0.25">
      <c r="A45906" t="s">
        <v>20504</v>
      </c>
      <c r="B45906" t="s">
        <v>20505</v>
      </c>
      <c r="C45906">
        <v>0.48</v>
      </c>
      <c r="D45906" t="s">
        <v>16</v>
      </c>
    </row>
    <row r="45907" spans="1:4" x14ac:dyDescent="0.25">
      <c r="A45907" t="s">
        <v>20505</v>
      </c>
      <c r="B45907" t="s">
        <v>20506</v>
      </c>
      <c r="C45907">
        <v>0.96</v>
      </c>
      <c r="D45907" t="s">
        <v>18</v>
      </c>
    </row>
    <row r="45908" spans="1:4" x14ac:dyDescent="0.25">
      <c r="A45908" t="s">
        <v>20506</v>
      </c>
      <c r="B45908" t="s">
        <v>20506</v>
      </c>
      <c r="C45908">
        <v>0.24</v>
      </c>
      <c r="D45908" t="s">
        <v>62</v>
      </c>
    </row>
    <row r="45909" spans="1:4" x14ac:dyDescent="0.25">
      <c r="A45909" t="s">
        <v>20506</v>
      </c>
      <c r="B45909" t="s">
        <v>20507</v>
      </c>
      <c r="C45909">
        <v>0.72</v>
      </c>
      <c r="D45909" t="s">
        <v>16</v>
      </c>
    </row>
    <row r="45910" spans="1:4" x14ac:dyDescent="0.25">
      <c r="A45910" t="s">
        <v>20507</v>
      </c>
      <c r="B45910" t="s">
        <v>20508</v>
      </c>
      <c r="C45910">
        <v>11.04</v>
      </c>
      <c r="D45910" t="s">
        <v>18</v>
      </c>
    </row>
    <row r="45911" spans="1:4" x14ac:dyDescent="0.25">
      <c r="A45911" t="s">
        <v>20508</v>
      </c>
      <c r="B45911" t="s">
        <v>20508</v>
      </c>
      <c r="C45911">
        <v>0.24</v>
      </c>
      <c r="D45911" t="s">
        <v>22</v>
      </c>
    </row>
    <row r="45912" spans="1:4" x14ac:dyDescent="0.25">
      <c r="A45912" t="s">
        <v>20508</v>
      </c>
      <c r="B45912" t="s">
        <v>20508</v>
      </c>
      <c r="C45912">
        <v>0.24</v>
      </c>
      <c r="D45912" t="s">
        <v>16</v>
      </c>
    </row>
    <row r="45913" spans="1:4" x14ac:dyDescent="0.25">
      <c r="A45913" t="s">
        <v>20508</v>
      </c>
      <c r="B45913" t="s">
        <v>20508</v>
      </c>
      <c r="C45913">
        <v>0.24</v>
      </c>
      <c r="D45913" t="s">
        <v>22</v>
      </c>
    </row>
    <row r="45914" spans="1:4" x14ac:dyDescent="0.25">
      <c r="A45914" t="s">
        <v>20508</v>
      </c>
      <c r="B45914" t="s">
        <v>20509</v>
      </c>
      <c r="C45914">
        <v>0.48</v>
      </c>
      <c r="D45914" t="s">
        <v>16</v>
      </c>
    </row>
    <row r="45915" spans="1:4" x14ac:dyDescent="0.25">
      <c r="A45915" t="s">
        <v>20509</v>
      </c>
      <c r="B45915" t="s">
        <v>20509</v>
      </c>
      <c r="C45915">
        <v>0.48</v>
      </c>
      <c r="D45915" t="s">
        <v>50</v>
      </c>
    </row>
    <row r="45916" spans="1:4" x14ac:dyDescent="0.25">
      <c r="A45916" t="s">
        <v>20509</v>
      </c>
      <c r="B45916" t="s">
        <v>20509</v>
      </c>
      <c r="C45916">
        <v>0.12</v>
      </c>
      <c r="D45916" t="s">
        <v>25</v>
      </c>
    </row>
    <row r="45917" spans="1:4" x14ac:dyDescent="0.25">
      <c r="A45917" t="s">
        <v>20509</v>
      </c>
      <c r="B45917" t="s">
        <v>20510</v>
      </c>
      <c r="C45917">
        <v>0.24</v>
      </c>
      <c r="D45917" t="s">
        <v>27</v>
      </c>
    </row>
    <row r="45918" spans="1:4" x14ac:dyDescent="0.25">
      <c r="A45918" t="s">
        <v>20510</v>
      </c>
      <c r="B45918" t="s">
        <v>20511</v>
      </c>
      <c r="C45918">
        <v>0.88</v>
      </c>
      <c r="D45918" t="s">
        <v>22</v>
      </c>
    </row>
    <row r="45919" spans="1:4" x14ac:dyDescent="0.25">
      <c r="A45919" t="s">
        <v>20511</v>
      </c>
      <c r="B45919" t="s">
        <v>20511</v>
      </c>
      <c r="C45919">
        <v>0.96</v>
      </c>
      <c r="D45919" t="s">
        <v>16</v>
      </c>
    </row>
    <row r="45920" spans="1:4" x14ac:dyDescent="0.25">
      <c r="A45920" t="s">
        <v>20511</v>
      </c>
      <c r="B45920" t="s">
        <v>20512</v>
      </c>
      <c r="C45920">
        <v>0.48</v>
      </c>
      <c r="D45920" t="s">
        <v>172</v>
      </c>
    </row>
    <row r="45921" spans="1:4" x14ac:dyDescent="0.25">
      <c r="A45921" t="s">
        <v>20512</v>
      </c>
      <c r="B45921" t="s">
        <v>20512</v>
      </c>
      <c r="C45921">
        <v>0.24</v>
      </c>
      <c r="D45921" t="s">
        <v>39</v>
      </c>
    </row>
    <row r="45922" spans="1:4" x14ac:dyDescent="0.25">
      <c r="A45922" t="s">
        <v>20512</v>
      </c>
      <c r="B45922" t="s">
        <v>20513</v>
      </c>
      <c r="C45922">
        <v>0.36</v>
      </c>
      <c r="D45922" t="s">
        <v>22</v>
      </c>
    </row>
    <row r="45923" spans="1:4" x14ac:dyDescent="0.25">
      <c r="A45923" t="s">
        <v>20513</v>
      </c>
      <c r="B45923" t="s">
        <v>20513</v>
      </c>
      <c r="C45923">
        <v>0.2</v>
      </c>
      <c r="D45923" t="s">
        <v>16</v>
      </c>
    </row>
    <row r="45924" spans="1:4" x14ac:dyDescent="0.25">
      <c r="A45924" t="s">
        <v>20513</v>
      </c>
      <c r="B45924" t="s">
        <v>20513</v>
      </c>
      <c r="C45924">
        <v>0.12</v>
      </c>
      <c r="D45924" t="s">
        <v>27</v>
      </c>
    </row>
    <row r="45925" spans="1:4" x14ac:dyDescent="0.25">
      <c r="A45925" t="s">
        <v>20513</v>
      </c>
      <c r="B45925" t="s">
        <v>20513</v>
      </c>
      <c r="C45925">
        <v>0.12</v>
      </c>
      <c r="D45925" t="s">
        <v>56</v>
      </c>
    </row>
    <row r="45926" spans="1:4" x14ac:dyDescent="0.25">
      <c r="A45926" t="s">
        <v>20513</v>
      </c>
      <c r="B45926" t="s">
        <v>20513</v>
      </c>
      <c r="C45926">
        <v>0.16</v>
      </c>
      <c r="D45926" t="s">
        <v>27</v>
      </c>
    </row>
    <row r="45927" spans="1:4" x14ac:dyDescent="0.25">
      <c r="A45927" t="s">
        <v>20513</v>
      </c>
      <c r="B45927" t="s">
        <v>20514</v>
      </c>
      <c r="C45927">
        <v>1.48</v>
      </c>
      <c r="D45927" t="s">
        <v>18</v>
      </c>
    </row>
    <row r="45928" spans="1:4" x14ac:dyDescent="0.25">
      <c r="A45928" t="s">
        <v>20514</v>
      </c>
      <c r="B45928" t="s">
        <v>20514</v>
      </c>
      <c r="C45928">
        <v>0.24</v>
      </c>
      <c r="D45928" t="s">
        <v>22</v>
      </c>
    </row>
    <row r="45929" spans="1:4" x14ac:dyDescent="0.25">
      <c r="A45929" t="s">
        <v>20514</v>
      </c>
      <c r="B45929" t="s">
        <v>20514</v>
      </c>
      <c r="C45929">
        <v>0.36</v>
      </c>
      <c r="D45929" t="s">
        <v>18</v>
      </c>
    </row>
    <row r="45930" spans="1:4" x14ac:dyDescent="0.25">
      <c r="A45930" t="s">
        <v>20514</v>
      </c>
      <c r="B45930" t="s">
        <v>20515</v>
      </c>
      <c r="C45930">
        <v>2.88</v>
      </c>
      <c r="D45930" t="s">
        <v>53</v>
      </c>
    </row>
    <row r="45931" spans="1:4" x14ac:dyDescent="0.25">
      <c r="A45931" t="s">
        <v>20515</v>
      </c>
      <c r="B45931" t="s">
        <v>20515</v>
      </c>
      <c r="C45931">
        <v>0.12</v>
      </c>
      <c r="D45931" t="s">
        <v>238</v>
      </c>
    </row>
    <row r="45932" spans="1:4" x14ac:dyDescent="0.25">
      <c r="A45932" t="s">
        <v>20515</v>
      </c>
      <c r="B45932" t="s">
        <v>20515</v>
      </c>
      <c r="C45932">
        <v>0.24</v>
      </c>
      <c r="D45932" t="s">
        <v>53</v>
      </c>
    </row>
    <row r="45933" spans="1:4" x14ac:dyDescent="0.25">
      <c r="A45933" t="s">
        <v>20515</v>
      </c>
      <c r="B45933" t="s">
        <v>20516</v>
      </c>
      <c r="C45933">
        <v>0.24</v>
      </c>
      <c r="D45933" t="s">
        <v>54</v>
      </c>
    </row>
    <row r="45934" spans="1:4" x14ac:dyDescent="0.25">
      <c r="A45934" t="s">
        <v>20516</v>
      </c>
      <c r="B45934" t="s">
        <v>20516</v>
      </c>
      <c r="C45934">
        <v>0.24</v>
      </c>
      <c r="D45934" t="s">
        <v>38</v>
      </c>
    </row>
    <row r="45935" spans="1:4" x14ac:dyDescent="0.25">
      <c r="A45935" t="s">
        <v>20516</v>
      </c>
      <c r="B45935" t="s">
        <v>20516</v>
      </c>
      <c r="C45935">
        <v>0.24</v>
      </c>
      <c r="D45935" t="s">
        <v>39</v>
      </c>
    </row>
    <row r="45936" spans="1:4" x14ac:dyDescent="0.25">
      <c r="A45936" t="s">
        <v>20516</v>
      </c>
      <c r="B45936" t="s">
        <v>20517</v>
      </c>
      <c r="C45936">
        <v>0.96</v>
      </c>
      <c r="D45936" t="s">
        <v>18</v>
      </c>
    </row>
    <row r="45937" spans="1:4" x14ac:dyDescent="0.25">
      <c r="A45937" t="s">
        <v>20517</v>
      </c>
      <c r="B45937" t="s">
        <v>20518</v>
      </c>
      <c r="C45937">
        <v>0.4</v>
      </c>
      <c r="D45937" t="s">
        <v>56</v>
      </c>
    </row>
    <row r="45938" spans="1:4" x14ac:dyDescent="0.25">
      <c r="A45938" t="s">
        <v>20518</v>
      </c>
      <c r="B45938" t="s">
        <v>20518</v>
      </c>
      <c r="C45938">
        <v>0.28000000000000003</v>
      </c>
      <c r="D45938" t="s">
        <v>22</v>
      </c>
    </row>
    <row r="45939" spans="1:4" x14ac:dyDescent="0.25">
      <c r="A45939" t="s">
        <v>20518</v>
      </c>
      <c r="B45939" t="s">
        <v>20518</v>
      </c>
      <c r="C45939">
        <v>0.24</v>
      </c>
      <c r="D45939" t="s">
        <v>22</v>
      </c>
    </row>
    <row r="45940" spans="1:4" x14ac:dyDescent="0.25">
      <c r="A45940" t="s">
        <v>20518</v>
      </c>
      <c r="B45940" t="s">
        <v>20518</v>
      </c>
      <c r="C45940">
        <v>0.24</v>
      </c>
      <c r="D45940" t="s">
        <v>16</v>
      </c>
    </row>
    <row r="45941" spans="1:4" x14ac:dyDescent="0.25">
      <c r="A45941" t="s">
        <v>20518</v>
      </c>
      <c r="B45941" t="s">
        <v>20519</v>
      </c>
      <c r="C45941">
        <v>0.24</v>
      </c>
      <c r="D45941" t="s">
        <v>18</v>
      </c>
    </row>
    <row r="45942" spans="1:4" x14ac:dyDescent="0.25">
      <c r="A45942" t="s">
        <v>20519</v>
      </c>
      <c r="B45942" t="s">
        <v>20519</v>
      </c>
      <c r="C45942">
        <v>0.24</v>
      </c>
      <c r="D45942" t="s">
        <v>16</v>
      </c>
    </row>
    <row r="45943" spans="1:4" x14ac:dyDescent="0.25">
      <c r="A45943" t="s">
        <v>20519</v>
      </c>
      <c r="B45943" t="s">
        <v>20520</v>
      </c>
      <c r="C45943">
        <v>1.44</v>
      </c>
      <c r="D45943" t="s">
        <v>18</v>
      </c>
    </row>
    <row r="45944" spans="1:4" x14ac:dyDescent="0.25">
      <c r="A45944" t="s">
        <v>20520</v>
      </c>
      <c r="B45944" t="s">
        <v>20520</v>
      </c>
      <c r="C45944">
        <v>0.24</v>
      </c>
      <c r="D45944" t="s">
        <v>22</v>
      </c>
    </row>
    <row r="45945" spans="1:4" x14ac:dyDescent="0.25">
      <c r="A45945" t="s">
        <v>20520</v>
      </c>
      <c r="B45945" t="s">
        <v>20521</v>
      </c>
      <c r="C45945">
        <v>0.48</v>
      </c>
      <c r="D45945" t="s">
        <v>18</v>
      </c>
    </row>
    <row r="45946" spans="1:4" x14ac:dyDescent="0.25">
      <c r="A45946" t="s">
        <v>20521</v>
      </c>
      <c r="B45946" t="s">
        <v>20521</v>
      </c>
      <c r="C45946">
        <v>0.24</v>
      </c>
      <c r="D45946" t="s">
        <v>16</v>
      </c>
    </row>
    <row r="45947" spans="1:4" x14ac:dyDescent="0.25">
      <c r="A45947" t="s">
        <v>20521</v>
      </c>
      <c r="B45947" t="s">
        <v>20521</v>
      </c>
      <c r="C45947">
        <v>0.24</v>
      </c>
      <c r="D45947" t="s">
        <v>58</v>
      </c>
    </row>
    <row r="45948" spans="1:4" x14ac:dyDescent="0.25">
      <c r="A45948" t="s">
        <v>20521</v>
      </c>
      <c r="B45948" t="s">
        <v>20522</v>
      </c>
      <c r="C45948">
        <v>1.32</v>
      </c>
      <c r="D45948" t="s">
        <v>60</v>
      </c>
    </row>
    <row r="45949" spans="1:4" x14ac:dyDescent="0.25">
      <c r="A45949" t="s">
        <v>20522</v>
      </c>
      <c r="B45949" t="s">
        <v>20523</v>
      </c>
      <c r="C45949">
        <v>0.84</v>
      </c>
      <c r="D45949" t="s">
        <v>18</v>
      </c>
    </row>
    <row r="45950" spans="1:4" x14ac:dyDescent="0.25">
      <c r="A45950" t="s">
        <v>20523</v>
      </c>
      <c r="B45950" t="s">
        <v>20523</v>
      </c>
      <c r="C45950">
        <v>0.24</v>
      </c>
      <c r="D45950" t="s">
        <v>22</v>
      </c>
    </row>
    <row r="45951" spans="1:4" x14ac:dyDescent="0.25">
      <c r="A45951" t="s">
        <v>20523</v>
      </c>
      <c r="B45951" t="s">
        <v>20523</v>
      </c>
      <c r="C45951">
        <v>0.24</v>
      </c>
      <c r="D45951" t="s">
        <v>22</v>
      </c>
    </row>
    <row r="45952" spans="1:4" x14ac:dyDescent="0.25">
      <c r="A45952" t="s">
        <v>20523</v>
      </c>
      <c r="B45952" t="s">
        <v>20523</v>
      </c>
      <c r="C45952">
        <v>0.24</v>
      </c>
      <c r="D45952" t="s">
        <v>22</v>
      </c>
    </row>
    <row r="45953" spans="1:4" x14ac:dyDescent="0.25">
      <c r="A45953" t="s">
        <v>20523</v>
      </c>
      <c r="B45953" t="s">
        <v>20524</v>
      </c>
      <c r="C45953">
        <v>0.24</v>
      </c>
      <c r="D45953" t="s">
        <v>22</v>
      </c>
    </row>
    <row r="45954" spans="1:4" x14ac:dyDescent="0.25">
      <c r="A45954" t="s">
        <v>20524</v>
      </c>
      <c r="B45954" t="s">
        <v>20524</v>
      </c>
      <c r="C45954">
        <v>0.48</v>
      </c>
      <c r="D45954" t="s">
        <v>16</v>
      </c>
    </row>
    <row r="45955" spans="1:4" x14ac:dyDescent="0.25">
      <c r="A45955" t="s">
        <v>20524</v>
      </c>
      <c r="B45955" t="s">
        <v>20524</v>
      </c>
      <c r="C45955">
        <v>0.24</v>
      </c>
      <c r="D45955" t="s">
        <v>18</v>
      </c>
    </row>
    <row r="45956" spans="1:4" x14ac:dyDescent="0.25">
      <c r="A45956" t="s">
        <v>20524</v>
      </c>
      <c r="B45956" t="s">
        <v>20525</v>
      </c>
      <c r="C45956">
        <v>0.24</v>
      </c>
      <c r="D45956" t="s">
        <v>22</v>
      </c>
    </row>
    <row r="45957" spans="1:4" x14ac:dyDescent="0.25">
      <c r="A45957" t="s">
        <v>20525</v>
      </c>
      <c r="B45957" t="s">
        <v>20525</v>
      </c>
      <c r="C45957">
        <v>0.24</v>
      </c>
      <c r="D45957" t="s">
        <v>22</v>
      </c>
    </row>
    <row r="45958" spans="1:4" x14ac:dyDescent="0.25">
      <c r="A45958" t="s">
        <v>20525</v>
      </c>
      <c r="B45958" t="s">
        <v>20525</v>
      </c>
      <c r="C45958">
        <v>0.24</v>
      </c>
      <c r="D45958" t="s">
        <v>18</v>
      </c>
    </row>
    <row r="45959" spans="1:4" x14ac:dyDescent="0.25">
      <c r="A45959" t="s">
        <v>20525</v>
      </c>
      <c r="B45959" t="s">
        <v>20525</v>
      </c>
      <c r="C45959">
        <v>0.24</v>
      </c>
      <c r="D45959" t="s">
        <v>22</v>
      </c>
    </row>
    <row r="45960" spans="1:4" x14ac:dyDescent="0.25">
      <c r="A45960" t="s">
        <v>20525</v>
      </c>
      <c r="B45960" t="s">
        <v>20525</v>
      </c>
      <c r="C45960">
        <v>0.24</v>
      </c>
      <c r="D45960" t="s">
        <v>18</v>
      </c>
    </row>
    <row r="45961" spans="1:4" x14ac:dyDescent="0.25">
      <c r="A45961" t="s">
        <v>20525</v>
      </c>
      <c r="B45961" t="s">
        <v>20526</v>
      </c>
      <c r="C45961">
        <v>0.48</v>
      </c>
      <c r="D45961" t="s">
        <v>172</v>
      </c>
    </row>
    <row r="45962" spans="1:4" x14ac:dyDescent="0.25">
      <c r="A45962" t="s">
        <v>20526</v>
      </c>
      <c r="B45962" t="s">
        <v>20526</v>
      </c>
      <c r="C45962">
        <v>0.36</v>
      </c>
      <c r="D45962" t="s">
        <v>62</v>
      </c>
    </row>
    <row r="45963" spans="1:4" x14ac:dyDescent="0.25">
      <c r="A45963" t="s">
        <v>20526</v>
      </c>
      <c r="B45963" t="s">
        <v>20527</v>
      </c>
      <c r="C45963">
        <v>0.24</v>
      </c>
      <c r="D45963" t="s">
        <v>18</v>
      </c>
    </row>
    <row r="45964" spans="1:4" x14ac:dyDescent="0.25">
      <c r="A45964" t="s">
        <v>20527</v>
      </c>
      <c r="B45964" t="s">
        <v>20527</v>
      </c>
      <c r="C45964">
        <v>0.24</v>
      </c>
      <c r="D45964" t="s">
        <v>16</v>
      </c>
    </row>
    <row r="45965" spans="1:4" x14ac:dyDescent="0.25">
      <c r="A45965" t="s">
        <v>20527</v>
      </c>
      <c r="B45965" t="s">
        <v>20527</v>
      </c>
      <c r="C45965">
        <v>0.36</v>
      </c>
      <c r="D45965" t="s">
        <v>58</v>
      </c>
    </row>
    <row r="45966" spans="1:4" x14ac:dyDescent="0.25">
      <c r="A45966" t="s">
        <v>20527</v>
      </c>
      <c r="B45966" t="s">
        <v>20528</v>
      </c>
      <c r="C45966">
        <v>0.48</v>
      </c>
      <c r="D45966" t="s">
        <v>60</v>
      </c>
    </row>
    <row r="45967" spans="1:4" x14ac:dyDescent="0.25">
      <c r="A45967" t="s">
        <v>20528</v>
      </c>
      <c r="B45967" t="s">
        <v>20528</v>
      </c>
      <c r="C45967">
        <v>0.36</v>
      </c>
      <c r="D45967" t="s">
        <v>116</v>
      </c>
    </row>
    <row r="45968" spans="1:4" x14ac:dyDescent="0.25">
      <c r="A45968" t="s">
        <v>20528</v>
      </c>
      <c r="B45968" t="s">
        <v>20529</v>
      </c>
      <c r="C45968">
        <v>0.6</v>
      </c>
      <c r="D45968" t="s">
        <v>18</v>
      </c>
    </row>
    <row r="45969" spans="1:4" x14ac:dyDescent="0.25">
      <c r="A45969" t="s">
        <v>20529</v>
      </c>
      <c r="B45969" t="s">
        <v>20529</v>
      </c>
      <c r="C45969">
        <v>0.48</v>
      </c>
      <c r="D45969" t="s">
        <v>62</v>
      </c>
    </row>
    <row r="45970" spans="1:4" x14ac:dyDescent="0.25">
      <c r="A45970" t="s">
        <v>20529</v>
      </c>
      <c r="B45970" t="s">
        <v>20530</v>
      </c>
      <c r="C45970">
        <v>0.72</v>
      </c>
      <c r="D45970" t="s">
        <v>16</v>
      </c>
    </row>
    <row r="45971" spans="1:4" x14ac:dyDescent="0.25">
      <c r="A45971" t="s">
        <v>20530</v>
      </c>
      <c r="B45971" t="s">
        <v>20530</v>
      </c>
      <c r="C45971">
        <v>0.2</v>
      </c>
      <c r="D45971" t="s">
        <v>18</v>
      </c>
    </row>
    <row r="45972" spans="1:4" x14ac:dyDescent="0.25">
      <c r="A45972" t="s">
        <v>20530</v>
      </c>
      <c r="B45972" t="s">
        <v>20531</v>
      </c>
      <c r="C45972">
        <v>0.52</v>
      </c>
      <c r="D45972" t="s">
        <v>56</v>
      </c>
    </row>
    <row r="45973" spans="1:4" x14ac:dyDescent="0.25">
      <c r="A45973" t="s">
        <v>20531</v>
      </c>
      <c r="B45973" t="s">
        <v>20531</v>
      </c>
      <c r="C45973">
        <v>0.28000000000000003</v>
      </c>
      <c r="D45973" t="s">
        <v>16</v>
      </c>
    </row>
    <row r="45974" spans="1:4" x14ac:dyDescent="0.25">
      <c r="A45974" t="s">
        <v>20531</v>
      </c>
      <c r="B45974" t="s">
        <v>20531</v>
      </c>
      <c r="C45974">
        <v>0.24</v>
      </c>
      <c r="D45974" t="s">
        <v>62</v>
      </c>
    </row>
    <row r="45975" spans="1:4" x14ac:dyDescent="0.25">
      <c r="A45975" t="s">
        <v>20531</v>
      </c>
      <c r="B45975" t="s">
        <v>20532</v>
      </c>
      <c r="C45975">
        <v>0.48</v>
      </c>
      <c r="D45975" t="s">
        <v>18</v>
      </c>
    </row>
    <row r="45976" spans="1:4" x14ac:dyDescent="0.25">
      <c r="A45976" t="s">
        <v>20532</v>
      </c>
      <c r="B45976" t="s">
        <v>20532</v>
      </c>
      <c r="C45976">
        <v>0.24</v>
      </c>
      <c r="D45976" t="s">
        <v>16</v>
      </c>
    </row>
    <row r="45977" spans="1:4" x14ac:dyDescent="0.25">
      <c r="A45977" t="s">
        <v>20532</v>
      </c>
      <c r="B45977" t="s">
        <v>20532</v>
      </c>
      <c r="C45977">
        <v>0.24</v>
      </c>
      <c r="D45977" t="s">
        <v>18</v>
      </c>
    </row>
    <row r="45978" spans="1:4" x14ac:dyDescent="0.25">
      <c r="A45978" t="s">
        <v>20532</v>
      </c>
      <c r="B45978" t="s">
        <v>20532</v>
      </c>
      <c r="C45978">
        <v>0.24</v>
      </c>
      <c r="D45978" t="s">
        <v>16</v>
      </c>
    </row>
    <row r="45979" spans="1:4" x14ac:dyDescent="0.25">
      <c r="A45979" t="s">
        <v>20532</v>
      </c>
      <c r="B45979" t="s">
        <v>20533</v>
      </c>
      <c r="C45979">
        <v>0.72</v>
      </c>
      <c r="D45979" t="s">
        <v>50</v>
      </c>
    </row>
    <row r="45980" spans="1:4" x14ac:dyDescent="0.25">
      <c r="A45980" t="s">
        <v>20533</v>
      </c>
      <c r="B45980" t="s">
        <v>20533</v>
      </c>
      <c r="C45980">
        <v>0.24</v>
      </c>
      <c r="D45980" t="s">
        <v>22</v>
      </c>
    </row>
    <row r="45981" spans="1:4" x14ac:dyDescent="0.25">
      <c r="A45981" t="s">
        <v>20533</v>
      </c>
      <c r="B45981" t="s">
        <v>20533</v>
      </c>
      <c r="C45981">
        <v>0.24</v>
      </c>
      <c r="D45981" t="s">
        <v>58</v>
      </c>
    </row>
    <row r="45982" spans="1:4" x14ac:dyDescent="0.25">
      <c r="A45982" t="s">
        <v>20533</v>
      </c>
      <c r="B45982" t="s">
        <v>20534</v>
      </c>
      <c r="C45982">
        <v>1.2</v>
      </c>
      <c r="D45982" t="s">
        <v>60</v>
      </c>
    </row>
    <row r="45983" spans="1:4" x14ac:dyDescent="0.25">
      <c r="A45983" t="s">
        <v>20534</v>
      </c>
      <c r="B45983" t="s">
        <v>20534</v>
      </c>
      <c r="C45983">
        <v>0.24</v>
      </c>
      <c r="D45983" t="s">
        <v>54</v>
      </c>
    </row>
    <row r="45984" spans="1:4" x14ac:dyDescent="0.25">
      <c r="A45984" t="s">
        <v>20534</v>
      </c>
      <c r="B45984" t="s">
        <v>20534</v>
      </c>
      <c r="C45984">
        <v>0.28000000000000003</v>
      </c>
      <c r="D45984" t="s">
        <v>50</v>
      </c>
    </row>
    <row r="45985" spans="1:4" x14ac:dyDescent="0.25">
      <c r="A45985" t="s">
        <v>20534</v>
      </c>
      <c r="B45985" t="s">
        <v>20534</v>
      </c>
      <c r="C45985">
        <v>0.12</v>
      </c>
      <c r="D45985" t="s">
        <v>27</v>
      </c>
    </row>
    <row r="45986" spans="1:4" x14ac:dyDescent="0.25">
      <c r="A45986" t="s">
        <v>20534</v>
      </c>
      <c r="B45986" t="s">
        <v>20534</v>
      </c>
      <c r="C45986">
        <v>0.16</v>
      </c>
      <c r="D45986" t="s">
        <v>56</v>
      </c>
    </row>
    <row r="45987" spans="1:4" x14ac:dyDescent="0.25">
      <c r="A45987" t="s">
        <v>20534</v>
      </c>
      <c r="B45987" t="s">
        <v>20535</v>
      </c>
      <c r="C45987">
        <v>0.24</v>
      </c>
      <c r="D45987" t="s">
        <v>25</v>
      </c>
    </row>
    <row r="45988" spans="1:4" x14ac:dyDescent="0.25">
      <c r="A45988" t="s">
        <v>20535</v>
      </c>
      <c r="B45988" t="s">
        <v>20535</v>
      </c>
      <c r="C45988">
        <v>0.52</v>
      </c>
      <c r="D45988" t="s">
        <v>27</v>
      </c>
    </row>
    <row r="45989" spans="1:4" x14ac:dyDescent="0.25">
      <c r="A45989" t="s">
        <v>20535</v>
      </c>
      <c r="B45989" t="s">
        <v>20536</v>
      </c>
      <c r="C45989">
        <v>3.16</v>
      </c>
      <c r="D45989" t="s">
        <v>18</v>
      </c>
    </row>
    <row r="45990" spans="1:4" x14ac:dyDescent="0.25">
      <c r="A45990" t="s">
        <v>20536</v>
      </c>
      <c r="B45990" t="s">
        <v>20537</v>
      </c>
      <c r="C45990">
        <v>0.24</v>
      </c>
      <c r="D45990" t="s">
        <v>22</v>
      </c>
    </row>
    <row r="45991" spans="1:4" x14ac:dyDescent="0.25">
      <c r="A45991" t="s">
        <v>20537</v>
      </c>
      <c r="B45991" t="s">
        <v>20537</v>
      </c>
      <c r="C45991">
        <v>0.36</v>
      </c>
      <c r="D45991" t="s">
        <v>62</v>
      </c>
    </row>
    <row r="45992" spans="1:4" x14ac:dyDescent="0.25">
      <c r="A45992" t="s">
        <v>20537</v>
      </c>
      <c r="B45992" t="s">
        <v>20538</v>
      </c>
      <c r="C45992">
        <v>0.96</v>
      </c>
      <c r="D45992" t="s">
        <v>25</v>
      </c>
    </row>
    <row r="45993" spans="1:4" x14ac:dyDescent="0.25">
      <c r="A45993" t="s">
        <v>20538</v>
      </c>
      <c r="B45993" t="s">
        <v>20538</v>
      </c>
      <c r="C45993">
        <v>0.48</v>
      </c>
      <c r="D45993" t="s">
        <v>16</v>
      </c>
    </row>
    <row r="45994" spans="1:4" x14ac:dyDescent="0.25">
      <c r="A45994" t="s">
        <v>20538</v>
      </c>
      <c r="B45994" t="s">
        <v>20539</v>
      </c>
      <c r="C45994">
        <v>1.2</v>
      </c>
      <c r="D45994" t="s">
        <v>18</v>
      </c>
    </row>
    <row r="45995" spans="1:4" x14ac:dyDescent="0.25">
      <c r="A45995" t="s">
        <v>20539</v>
      </c>
      <c r="B45995" t="s">
        <v>20539</v>
      </c>
      <c r="C45995">
        <v>0.24</v>
      </c>
      <c r="D45995" t="s">
        <v>62</v>
      </c>
    </row>
    <row r="45996" spans="1:4" x14ac:dyDescent="0.25">
      <c r="A45996" t="s">
        <v>20539</v>
      </c>
      <c r="B45996" t="s">
        <v>20539</v>
      </c>
      <c r="C45996">
        <v>0.24</v>
      </c>
      <c r="D45996" t="s">
        <v>22</v>
      </c>
    </row>
    <row r="45997" spans="1:4" x14ac:dyDescent="0.25">
      <c r="A45997" t="s">
        <v>20539</v>
      </c>
      <c r="B45997" t="s">
        <v>20540</v>
      </c>
      <c r="C45997">
        <v>0.48</v>
      </c>
      <c r="D45997" t="s">
        <v>62</v>
      </c>
    </row>
    <row r="45998" spans="1:4" x14ac:dyDescent="0.25">
      <c r="A45998" t="s">
        <v>20540</v>
      </c>
      <c r="B45998" t="s">
        <v>20540</v>
      </c>
      <c r="C45998">
        <v>0.6</v>
      </c>
      <c r="D45998" t="s">
        <v>25</v>
      </c>
    </row>
    <row r="45999" spans="1:4" x14ac:dyDescent="0.25">
      <c r="A45999" t="s">
        <v>20540</v>
      </c>
      <c r="B45999" t="s">
        <v>20540</v>
      </c>
      <c r="C45999">
        <v>0.28000000000000003</v>
      </c>
      <c r="D45999" t="s">
        <v>56</v>
      </c>
    </row>
    <row r="46000" spans="1:4" x14ac:dyDescent="0.25">
      <c r="A46000" t="s">
        <v>20540</v>
      </c>
      <c r="B46000" t="s">
        <v>20541</v>
      </c>
      <c r="C46000">
        <v>0.28000000000000003</v>
      </c>
      <c r="D46000" t="s">
        <v>18</v>
      </c>
    </row>
    <row r="46001" spans="1:4" x14ac:dyDescent="0.25">
      <c r="A46001" t="s">
        <v>20541</v>
      </c>
      <c r="B46001" t="s">
        <v>20541</v>
      </c>
      <c r="C46001">
        <v>0.48</v>
      </c>
      <c r="D46001" t="s">
        <v>172</v>
      </c>
    </row>
    <row r="46002" spans="1:4" x14ac:dyDescent="0.25">
      <c r="A46002" t="s">
        <v>20541</v>
      </c>
      <c r="B46002" t="s">
        <v>20541</v>
      </c>
      <c r="C46002">
        <v>0.24</v>
      </c>
      <c r="D46002" t="s">
        <v>39</v>
      </c>
    </row>
    <row r="46003" spans="1:4" x14ac:dyDescent="0.25">
      <c r="A46003" t="s">
        <v>20541</v>
      </c>
      <c r="B46003" t="s">
        <v>20542</v>
      </c>
      <c r="C46003">
        <v>0.48</v>
      </c>
      <c r="D46003" t="s">
        <v>18</v>
      </c>
    </row>
    <row r="46004" spans="1:4" x14ac:dyDescent="0.25">
      <c r="A46004" t="s">
        <v>20542</v>
      </c>
      <c r="B46004" t="s">
        <v>20542</v>
      </c>
      <c r="C46004">
        <v>0.24</v>
      </c>
      <c r="D46004" t="s">
        <v>22</v>
      </c>
    </row>
    <row r="46005" spans="1:4" x14ac:dyDescent="0.25">
      <c r="A46005" t="s">
        <v>20542</v>
      </c>
      <c r="B46005" t="s">
        <v>20542</v>
      </c>
      <c r="C46005">
        <v>0.24</v>
      </c>
      <c r="D46005" t="s">
        <v>22</v>
      </c>
    </row>
    <row r="46006" spans="1:4" x14ac:dyDescent="0.25">
      <c r="A46006" t="s">
        <v>20542</v>
      </c>
      <c r="B46006" t="s">
        <v>20543</v>
      </c>
      <c r="C46006">
        <v>4.4400000000000004</v>
      </c>
      <c r="D46006" t="s">
        <v>18</v>
      </c>
    </row>
    <row r="46007" spans="1:4" x14ac:dyDescent="0.25">
      <c r="A46007" t="s">
        <v>20543</v>
      </c>
      <c r="B46007" t="s">
        <v>20543</v>
      </c>
      <c r="C46007">
        <v>0.24</v>
      </c>
      <c r="D46007" t="s">
        <v>22</v>
      </c>
    </row>
    <row r="46008" spans="1:4" x14ac:dyDescent="0.25">
      <c r="A46008" t="s">
        <v>20543</v>
      </c>
      <c r="B46008" t="s">
        <v>20543</v>
      </c>
      <c r="C46008">
        <v>0.24</v>
      </c>
      <c r="D46008" t="s">
        <v>18</v>
      </c>
    </row>
    <row r="46009" spans="1:4" x14ac:dyDescent="0.25">
      <c r="A46009" t="s">
        <v>20543</v>
      </c>
      <c r="B46009" t="s">
        <v>20544</v>
      </c>
      <c r="C46009">
        <v>0.24</v>
      </c>
      <c r="D46009" t="s">
        <v>22</v>
      </c>
    </row>
    <row r="46010" spans="1:4" x14ac:dyDescent="0.25">
      <c r="A46010" t="s">
        <v>20544</v>
      </c>
      <c r="B46010" t="s">
        <v>20544</v>
      </c>
      <c r="C46010">
        <v>0.48</v>
      </c>
      <c r="D46010" t="s">
        <v>18</v>
      </c>
    </row>
    <row r="46011" spans="1:4" x14ac:dyDescent="0.25">
      <c r="A46011" t="s">
        <v>20544</v>
      </c>
      <c r="B46011" t="s">
        <v>20544</v>
      </c>
      <c r="C46011">
        <v>0.4</v>
      </c>
      <c r="D46011" t="s">
        <v>22</v>
      </c>
    </row>
    <row r="46012" spans="1:4" x14ac:dyDescent="0.25">
      <c r="A46012" t="s">
        <v>20544</v>
      </c>
      <c r="B46012" t="s">
        <v>20545</v>
      </c>
      <c r="C46012">
        <v>0.56000000000000005</v>
      </c>
      <c r="D46012" t="s">
        <v>62</v>
      </c>
    </row>
    <row r="46013" spans="1:4" x14ac:dyDescent="0.25">
      <c r="A46013" t="s">
        <v>20545</v>
      </c>
      <c r="B46013" t="s">
        <v>20545</v>
      </c>
      <c r="C46013">
        <v>0.36</v>
      </c>
      <c r="D46013" t="s">
        <v>22</v>
      </c>
    </row>
    <row r="46014" spans="1:4" x14ac:dyDescent="0.25">
      <c r="A46014" t="s">
        <v>20545</v>
      </c>
      <c r="B46014" t="s">
        <v>20546</v>
      </c>
      <c r="C46014">
        <v>0.24</v>
      </c>
      <c r="D46014" t="s">
        <v>18</v>
      </c>
    </row>
    <row r="46015" spans="1:4" x14ac:dyDescent="0.25">
      <c r="A46015" t="s">
        <v>20546</v>
      </c>
      <c r="B46015" t="s">
        <v>20546</v>
      </c>
      <c r="C46015">
        <v>0.24</v>
      </c>
      <c r="D46015" t="s">
        <v>22</v>
      </c>
    </row>
    <row r="46016" spans="1:4" x14ac:dyDescent="0.25">
      <c r="A46016" t="s">
        <v>20546</v>
      </c>
      <c r="B46016" t="s">
        <v>20547</v>
      </c>
      <c r="C46016">
        <v>0.88</v>
      </c>
      <c r="D46016" t="s">
        <v>18</v>
      </c>
    </row>
    <row r="46017" spans="1:4" x14ac:dyDescent="0.25">
      <c r="A46017" t="s">
        <v>20547</v>
      </c>
      <c r="B46017" t="s">
        <v>20547</v>
      </c>
      <c r="C46017">
        <v>0.44</v>
      </c>
      <c r="D46017" t="s">
        <v>22</v>
      </c>
    </row>
    <row r="46018" spans="1:4" x14ac:dyDescent="0.25">
      <c r="A46018" t="s">
        <v>20547</v>
      </c>
      <c r="B46018" t="s">
        <v>20548</v>
      </c>
      <c r="C46018">
        <v>0.36</v>
      </c>
      <c r="D46018" t="s">
        <v>22</v>
      </c>
    </row>
    <row r="46019" spans="1:4" x14ac:dyDescent="0.25">
      <c r="A46019" t="s">
        <v>20548</v>
      </c>
      <c r="B46019" t="s">
        <v>20548</v>
      </c>
      <c r="C46019">
        <v>0.24</v>
      </c>
      <c r="D46019" t="s">
        <v>22</v>
      </c>
    </row>
    <row r="46020" spans="1:4" x14ac:dyDescent="0.25">
      <c r="A46020" t="s">
        <v>20548</v>
      </c>
      <c r="B46020" t="s">
        <v>20548</v>
      </c>
      <c r="C46020">
        <v>0.24</v>
      </c>
      <c r="D46020" t="s">
        <v>18</v>
      </c>
    </row>
    <row r="46021" spans="1:4" x14ac:dyDescent="0.25">
      <c r="A46021" t="s">
        <v>20548</v>
      </c>
      <c r="B46021" t="s">
        <v>20548</v>
      </c>
      <c r="C46021">
        <v>0.24</v>
      </c>
      <c r="D46021" t="s">
        <v>22</v>
      </c>
    </row>
    <row r="46022" spans="1:4" x14ac:dyDescent="0.25">
      <c r="A46022" t="s">
        <v>20548</v>
      </c>
      <c r="B46022" t="s">
        <v>20548</v>
      </c>
      <c r="C46022">
        <v>0.24</v>
      </c>
      <c r="D46022" t="s">
        <v>18</v>
      </c>
    </row>
    <row r="46023" spans="1:4" x14ac:dyDescent="0.25">
      <c r="A46023" t="s">
        <v>20548</v>
      </c>
      <c r="B46023" t="s">
        <v>20549</v>
      </c>
      <c r="C46023">
        <v>0.24</v>
      </c>
      <c r="D46023" t="s">
        <v>22</v>
      </c>
    </row>
    <row r="46024" spans="1:4" x14ac:dyDescent="0.25">
      <c r="A46024" t="s">
        <v>20549</v>
      </c>
      <c r="B46024" t="s">
        <v>20549</v>
      </c>
      <c r="C46024">
        <v>0.24</v>
      </c>
      <c r="D46024" t="s">
        <v>22</v>
      </c>
    </row>
    <row r="46025" spans="1:4" x14ac:dyDescent="0.25">
      <c r="A46025" t="s">
        <v>20549</v>
      </c>
      <c r="B46025" t="s">
        <v>20549</v>
      </c>
      <c r="C46025">
        <v>0.24</v>
      </c>
      <c r="D46025" t="s">
        <v>22</v>
      </c>
    </row>
    <row r="46026" spans="1:4" x14ac:dyDescent="0.25">
      <c r="A46026" t="s">
        <v>20549</v>
      </c>
      <c r="B46026" t="s">
        <v>20550</v>
      </c>
      <c r="C46026">
        <v>2.4</v>
      </c>
      <c r="D46026" t="s">
        <v>18</v>
      </c>
    </row>
    <row r="46027" spans="1:4" x14ac:dyDescent="0.25">
      <c r="A46027" t="s">
        <v>20550</v>
      </c>
      <c r="B46027" t="s">
        <v>20550</v>
      </c>
      <c r="C46027">
        <v>0.48</v>
      </c>
      <c r="D46027" t="s">
        <v>50</v>
      </c>
    </row>
    <row r="46028" spans="1:4" x14ac:dyDescent="0.25">
      <c r="A46028" t="s">
        <v>20550</v>
      </c>
      <c r="B46028" t="s">
        <v>20550</v>
      </c>
      <c r="C46028">
        <v>0.24</v>
      </c>
      <c r="D46028" t="s">
        <v>62</v>
      </c>
    </row>
    <row r="46029" spans="1:4" x14ac:dyDescent="0.25">
      <c r="A46029" t="s">
        <v>20550</v>
      </c>
      <c r="B46029" t="s">
        <v>20551</v>
      </c>
      <c r="C46029">
        <v>0.24</v>
      </c>
      <c r="D46029" t="s">
        <v>50</v>
      </c>
    </row>
    <row r="46030" spans="1:4" x14ac:dyDescent="0.25">
      <c r="A46030" t="s">
        <v>20551</v>
      </c>
      <c r="B46030" t="s">
        <v>20551</v>
      </c>
      <c r="C46030">
        <v>0.6</v>
      </c>
      <c r="D46030" t="s">
        <v>18</v>
      </c>
    </row>
    <row r="46031" spans="1:4" x14ac:dyDescent="0.25">
      <c r="A46031" t="s">
        <v>20551</v>
      </c>
      <c r="B46031" t="s">
        <v>20551</v>
      </c>
      <c r="C46031">
        <v>0.24</v>
      </c>
      <c r="D46031" t="s">
        <v>16</v>
      </c>
    </row>
    <row r="46032" spans="1:4" x14ac:dyDescent="0.25">
      <c r="A46032" t="s">
        <v>20551</v>
      </c>
      <c r="B46032" t="s">
        <v>20552</v>
      </c>
      <c r="C46032">
        <v>2.16</v>
      </c>
      <c r="D46032" t="s">
        <v>18</v>
      </c>
    </row>
    <row r="46033" spans="1:4" x14ac:dyDescent="0.25">
      <c r="A46033" t="s">
        <v>20552</v>
      </c>
      <c r="B46033" t="s">
        <v>20552</v>
      </c>
      <c r="C46033">
        <v>0.84</v>
      </c>
      <c r="D46033" t="s">
        <v>25</v>
      </c>
    </row>
    <row r="46034" spans="1:4" x14ac:dyDescent="0.25">
      <c r="A46034" t="s">
        <v>20552</v>
      </c>
      <c r="B46034" t="s">
        <v>20553</v>
      </c>
      <c r="C46034">
        <v>0.24</v>
      </c>
      <c r="D46034" t="s">
        <v>18</v>
      </c>
    </row>
    <row r="46035" spans="1:4" x14ac:dyDescent="0.25">
      <c r="A46035" t="s">
        <v>20553</v>
      </c>
      <c r="B46035" t="s">
        <v>20553</v>
      </c>
      <c r="C46035">
        <v>0.48</v>
      </c>
      <c r="D46035" t="s">
        <v>50</v>
      </c>
    </row>
    <row r="46036" spans="1:4" x14ac:dyDescent="0.25">
      <c r="A46036" t="s">
        <v>20553</v>
      </c>
      <c r="B46036" t="s">
        <v>20553</v>
      </c>
      <c r="C46036">
        <v>0.24</v>
      </c>
      <c r="D46036" t="s">
        <v>62</v>
      </c>
    </row>
    <row r="46037" spans="1:4" x14ac:dyDescent="0.25">
      <c r="A46037" t="s">
        <v>20553</v>
      </c>
      <c r="B46037" t="s">
        <v>20554</v>
      </c>
      <c r="C46037">
        <v>0.24</v>
      </c>
      <c r="D46037" t="s">
        <v>25</v>
      </c>
    </row>
    <row r="46038" spans="1:4" x14ac:dyDescent="0.25">
      <c r="A46038" t="s">
        <v>20554</v>
      </c>
      <c r="B46038" t="s">
        <v>20554</v>
      </c>
      <c r="C46038">
        <v>0.24</v>
      </c>
      <c r="D46038" t="s">
        <v>18</v>
      </c>
    </row>
    <row r="46039" spans="1:4" x14ac:dyDescent="0.25">
      <c r="A46039" t="s">
        <v>20554</v>
      </c>
      <c r="B46039" t="s">
        <v>20554</v>
      </c>
      <c r="C46039">
        <v>0.48</v>
      </c>
      <c r="D46039" t="s">
        <v>22</v>
      </c>
    </row>
    <row r="46040" spans="1:4" x14ac:dyDescent="0.25">
      <c r="A46040" t="s">
        <v>20554</v>
      </c>
      <c r="B46040" t="s">
        <v>20555</v>
      </c>
      <c r="C46040">
        <v>0.48</v>
      </c>
      <c r="D46040" t="s">
        <v>16</v>
      </c>
    </row>
    <row r="46041" spans="1:4" x14ac:dyDescent="0.25">
      <c r="A46041" t="s">
        <v>20555</v>
      </c>
      <c r="B46041" t="s">
        <v>20556</v>
      </c>
      <c r="C46041">
        <v>3.96</v>
      </c>
      <c r="D46041" t="s">
        <v>18</v>
      </c>
    </row>
    <row r="46042" spans="1:4" x14ac:dyDescent="0.25">
      <c r="A46042" t="s">
        <v>20556</v>
      </c>
      <c r="B46042" t="s">
        <v>20556</v>
      </c>
      <c r="C46042">
        <v>0.4</v>
      </c>
      <c r="D46042" t="s">
        <v>16</v>
      </c>
    </row>
    <row r="46043" spans="1:4" x14ac:dyDescent="0.25">
      <c r="A46043" t="s">
        <v>20556</v>
      </c>
      <c r="B46043" t="s">
        <v>20557</v>
      </c>
      <c r="C46043">
        <v>0.68</v>
      </c>
      <c r="D46043" t="s">
        <v>18</v>
      </c>
    </row>
    <row r="46044" spans="1:4" x14ac:dyDescent="0.25">
      <c r="A46044" t="s">
        <v>20557</v>
      </c>
      <c r="B46044" t="s">
        <v>20557</v>
      </c>
      <c r="C46044">
        <v>0.24</v>
      </c>
      <c r="D46044" t="s">
        <v>16</v>
      </c>
    </row>
    <row r="46045" spans="1:4" x14ac:dyDescent="0.25">
      <c r="A46045" t="s">
        <v>20557</v>
      </c>
      <c r="B46045" t="s">
        <v>20557</v>
      </c>
      <c r="C46045">
        <v>0.24</v>
      </c>
      <c r="D46045" t="s">
        <v>62</v>
      </c>
    </row>
    <row r="46046" spans="1:4" x14ac:dyDescent="0.25">
      <c r="A46046" t="s">
        <v>20557</v>
      </c>
      <c r="B46046" t="s">
        <v>20558</v>
      </c>
      <c r="C46046">
        <v>0.24</v>
      </c>
      <c r="D46046" t="s">
        <v>18</v>
      </c>
    </row>
    <row r="46047" spans="1:4" x14ac:dyDescent="0.25">
      <c r="A46047" t="s">
        <v>20558</v>
      </c>
      <c r="B46047" t="s">
        <v>20558</v>
      </c>
      <c r="C46047">
        <v>0.48</v>
      </c>
      <c r="D46047" t="s">
        <v>50</v>
      </c>
    </row>
    <row r="46048" spans="1:4" x14ac:dyDescent="0.25">
      <c r="A46048" t="s">
        <v>20558</v>
      </c>
      <c r="B46048" t="s">
        <v>20558</v>
      </c>
      <c r="C46048">
        <v>0.24</v>
      </c>
      <c r="D46048" t="s">
        <v>62</v>
      </c>
    </row>
    <row r="46049" spans="1:4" x14ac:dyDescent="0.25">
      <c r="A46049" t="s">
        <v>20558</v>
      </c>
      <c r="B46049" t="s">
        <v>20559</v>
      </c>
      <c r="C46049">
        <v>0.96</v>
      </c>
      <c r="D46049" t="s">
        <v>18</v>
      </c>
    </row>
    <row r="46050" spans="1:4" x14ac:dyDescent="0.25">
      <c r="A46050" t="s">
        <v>20559</v>
      </c>
      <c r="B46050" t="s">
        <v>20559</v>
      </c>
      <c r="C46050">
        <v>0.24</v>
      </c>
      <c r="D46050" t="s">
        <v>50</v>
      </c>
    </row>
    <row r="46051" spans="1:4" x14ac:dyDescent="0.25">
      <c r="A46051" t="s">
        <v>20559</v>
      </c>
      <c r="B46051" t="s">
        <v>20560</v>
      </c>
      <c r="C46051">
        <v>0.24</v>
      </c>
      <c r="D46051" t="s">
        <v>22</v>
      </c>
    </row>
    <row r="46052" spans="1:4" x14ac:dyDescent="0.25">
      <c r="A46052" t="s">
        <v>20560</v>
      </c>
      <c r="B46052" t="s">
        <v>20560</v>
      </c>
      <c r="C46052">
        <v>0.24</v>
      </c>
      <c r="D46052" t="s">
        <v>62</v>
      </c>
    </row>
    <row r="46053" spans="1:4" x14ac:dyDescent="0.25">
      <c r="A46053" t="s">
        <v>20560</v>
      </c>
      <c r="B46053" t="s">
        <v>20560</v>
      </c>
      <c r="C46053">
        <v>0.36</v>
      </c>
      <c r="D46053" t="s">
        <v>50</v>
      </c>
    </row>
    <row r="46054" spans="1:4" x14ac:dyDescent="0.25">
      <c r="A46054" t="s">
        <v>20560</v>
      </c>
      <c r="B46054" t="s">
        <v>20561</v>
      </c>
      <c r="C46054">
        <v>0.24</v>
      </c>
      <c r="D46054" t="s">
        <v>62</v>
      </c>
    </row>
    <row r="46055" spans="1:4" x14ac:dyDescent="0.25">
      <c r="A46055" t="s">
        <v>20561</v>
      </c>
      <c r="B46055" t="s">
        <v>20562</v>
      </c>
      <c r="C46055">
        <v>0.96</v>
      </c>
      <c r="D46055" t="s">
        <v>18</v>
      </c>
    </row>
    <row r="46056" spans="1:4" x14ac:dyDescent="0.25">
      <c r="A46056" t="s">
        <v>20562</v>
      </c>
      <c r="B46056" t="s">
        <v>20562</v>
      </c>
      <c r="C46056">
        <v>0.24</v>
      </c>
      <c r="D46056" t="s">
        <v>50</v>
      </c>
    </row>
    <row r="46057" spans="1:4" x14ac:dyDescent="0.25">
      <c r="A46057" t="s">
        <v>20562</v>
      </c>
      <c r="B46057" t="s">
        <v>20562</v>
      </c>
      <c r="C46057">
        <v>0.24</v>
      </c>
      <c r="D46057" t="s">
        <v>18</v>
      </c>
    </row>
    <row r="46058" spans="1:4" x14ac:dyDescent="0.25">
      <c r="A46058" t="s">
        <v>20562</v>
      </c>
      <c r="B46058" t="s">
        <v>20562</v>
      </c>
      <c r="C46058">
        <v>0.24</v>
      </c>
      <c r="D46058" t="s">
        <v>22</v>
      </c>
    </row>
    <row r="46059" spans="1:4" x14ac:dyDescent="0.25">
      <c r="A46059" t="s">
        <v>20562</v>
      </c>
      <c r="B46059" t="s">
        <v>20562</v>
      </c>
      <c r="C46059">
        <v>0.24</v>
      </c>
      <c r="D46059" t="s">
        <v>22</v>
      </c>
    </row>
    <row r="46060" spans="1:4" x14ac:dyDescent="0.25">
      <c r="A46060" t="s">
        <v>20562</v>
      </c>
      <c r="B46060" t="s">
        <v>20563</v>
      </c>
      <c r="C46060">
        <v>0.48</v>
      </c>
      <c r="D46060" t="s">
        <v>18</v>
      </c>
    </row>
    <row r="46061" spans="1:4" x14ac:dyDescent="0.25">
      <c r="A46061" t="s">
        <v>20563</v>
      </c>
      <c r="B46061" t="s">
        <v>20563</v>
      </c>
      <c r="C46061">
        <v>0.24</v>
      </c>
      <c r="D46061" t="s">
        <v>16</v>
      </c>
    </row>
    <row r="46062" spans="1:4" x14ac:dyDescent="0.25">
      <c r="A46062" t="s">
        <v>20563</v>
      </c>
      <c r="B46062" t="s">
        <v>20564</v>
      </c>
      <c r="C46062">
        <v>3.36</v>
      </c>
      <c r="D46062" t="s">
        <v>18</v>
      </c>
    </row>
    <row r="46063" spans="1:4" x14ac:dyDescent="0.25">
      <c r="A46063" t="s">
        <v>20564</v>
      </c>
      <c r="B46063" t="s">
        <v>20564</v>
      </c>
      <c r="C46063">
        <v>0.24</v>
      </c>
      <c r="D46063" t="s">
        <v>62</v>
      </c>
    </row>
    <row r="46064" spans="1:4" x14ac:dyDescent="0.25">
      <c r="A46064" t="s">
        <v>20564</v>
      </c>
      <c r="B46064" t="s">
        <v>20564</v>
      </c>
      <c r="C46064">
        <v>0.24</v>
      </c>
      <c r="D46064" t="s">
        <v>18</v>
      </c>
    </row>
    <row r="46065" spans="1:4" x14ac:dyDescent="0.25">
      <c r="A46065" t="s">
        <v>20564</v>
      </c>
      <c r="B46065" t="s">
        <v>20564</v>
      </c>
      <c r="C46065">
        <v>0.24</v>
      </c>
      <c r="D46065" t="s">
        <v>50</v>
      </c>
    </row>
    <row r="46066" spans="1:4" x14ac:dyDescent="0.25">
      <c r="A46066" t="s">
        <v>20564</v>
      </c>
      <c r="B46066" t="s">
        <v>20565</v>
      </c>
      <c r="C46066">
        <v>0.24</v>
      </c>
      <c r="D46066" t="s">
        <v>62</v>
      </c>
    </row>
    <row r="46067" spans="1:4" x14ac:dyDescent="0.25">
      <c r="A46067" t="s">
        <v>20565</v>
      </c>
      <c r="B46067" t="s">
        <v>20565</v>
      </c>
      <c r="C46067">
        <v>0.24</v>
      </c>
      <c r="D46067" t="s">
        <v>25</v>
      </c>
    </row>
    <row r="46068" spans="1:4" x14ac:dyDescent="0.25">
      <c r="A46068" t="s">
        <v>20565</v>
      </c>
      <c r="B46068" t="s">
        <v>20565</v>
      </c>
      <c r="C46068">
        <v>0.24</v>
      </c>
      <c r="D46068" t="s">
        <v>18</v>
      </c>
    </row>
    <row r="46069" spans="1:4" x14ac:dyDescent="0.25">
      <c r="A46069" t="s">
        <v>20565</v>
      </c>
      <c r="B46069" t="s">
        <v>20565</v>
      </c>
      <c r="C46069">
        <v>0.24</v>
      </c>
      <c r="D46069" t="s">
        <v>16</v>
      </c>
    </row>
    <row r="46070" spans="1:4" x14ac:dyDescent="0.25">
      <c r="A46070" t="s">
        <v>20565</v>
      </c>
      <c r="B46070" t="s">
        <v>20565</v>
      </c>
      <c r="C46070">
        <v>0.24</v>
      </c>
      <c r="D46070" t="s">
        <v>18</v>
      </c>
    </row>
    <row r="46071" spans="1:4" x14ac:dyDescent="0.25">
      <c r="A46071" t="s">
        <v>20565</v>
      </c>
      <c r="B46071" t="s">
        <v>20566</v>
      </c>
      <c r="C46071">
        <v>0.24</v>
      </c>
      <c r="D46071" t="s">
        <v>62</v>
      </c>
    </row>
    <row r="46072" spans="1:4" x14ac:dyDescent="0.25">
      <c r="A46072" t="s">
        <v>20566</v>
      </c>
      <c r="B46072" t="s">
        <v>20566</v>
      </c>
      <c r="C46072">
        <v>0.24</v>
      </c>
      <c r="D46072" t="s">
        <v>18</v>
      </c>
    </row>
    <row r="46073" spans="1:4" x14ac:dyDescent="0.25">
      <c r="A46073" t="s">
        <v>20566</v>
      </c>
      <c r="B46073" t="s">
        <v>20566</v>
      </c>
      <c r="C46073">
        <v>0.24</v>
      </c>
      <c r="D46073" t="s">
        <v>50</v>
      </c>
    </row>
    <row r="46074" spans="1:4" x14ac:dyDescent="0.25">
      <c r="A46074" t="s">
        <v>20566</v>
      </c>
      <c r="B46074" t="s">
        <v>20566</v>
      </c>
      <c r="C46074">
        <v>0.24</v>
      </c>
      <c r="D46074" t="s">
        <v>23</v>
      </c>
    </row>
    <row r="46075" spans="1:4" x14ac:dyDescent="0.25">
      <c r="A46075" t="s">
        <v>20566</v>
      </c>
      <c r="B46075" t="s">
        <v>20567</v>
      </c>
      <c r="C46075">
        <v>0.24</v>
      </c>
      <c r="D46075" t="s">
        <v>62</v>
      </c>
    </row>
    <row r="46076" spans="1:4" x14ac:dyDescent="0.25">
      <c r="A46076" t="s">
        <v>20567</v>
      </c>
      <c r="B46076" t="s">
        <v>20567</v>
      </c>
      <c r="C46076">
        <v>0.24</v>
      </c>
      <c r="D46076" t="s">
        <v>18</v>
      </c>
    </row>
    <row r="46077" spans="1:4" x14ac:dyDescent="0.25">
      <c r="A46077" t="s">
        <v>20567</v>
      </c>
      <c r="B46077" t="s">
        <v>20568</v>
      </c>
      <c r="C46077">
        <v>0.84</v>
      </c>
      <c r="D46077" t="s">
        <v>25</v>
      </c>
    </row>
    <row r="46078" spans="1:4" x14ac:dyDescent="0.25">
      <c r="A46078" t="s">
        <v>20568</v>
      </c>
      <c r="B46078" t="s">
        <v>20569</v>
      </c>
      <c r="C46078">
        <v>2.64</v>
      </c>
      <c r="D46078" t="s">
        <v>18</v>
      </c>
    </row>
    <row r="46079" spans="1:4" x14ac:dyDescent="0.25">
      <c r="A46079" t="s">
        <v>20569</v>
      </c>
      <c r="B46079" t="s">
        <v>20570</v>
      </c>
      <c r="C46079">
        <v>0.36</v>
      </c>
      <c r="D46079" t="s">
        <v>23</v>
      </c>
    </row>
    <row r="46080" spans="1:4" x14ac:dyDescent="0.25">
      <c r="A46080" t="s">
        <v>20570</v>
      </c>
      <c r="B46080" t="s">
        <v>20570</v>
      </c>
      <c r="C46080">
        <v>0.36</v>
      </c>
      <c r="D46080" t="s">
        <v>22</v>
      </c>
    </row>
    <row r="46081" spans="1:4" x14ac:dyDescent="0.25">
      <c r="A46081" t="s">
        <v>20570</v>
      </c>
      <c r="B46081" t="s">
        <v>20570</v>
      </c>
      <c r="C46081">
        <v>0.24</v>
      </c>
      <c r="D46081" t="s">
        <v>25</v>
      </c>
    </row>
    <row r="46082" spans="1:4" x14ac:dyDescent="0.25">
      <c r="A46082" t="s">
        <v>20570</v>
      </c>
      <c r="B46082" t="s">
        <v>20571</v>
      </c>
      <c r="C46082">
        <v>0.24</v>
      </c>
      <c r="D46082" t="s">
        <v>39</v>
      </c>
    </row>
    <row r="46083" spans="1:4" x14ac:dyDescent="0.25">
      <c r="A46083" t="s">
        <v>20571</v>
      </c>
      <c r="B46083" t="s">
        <v>20571</v>
      </c>
      <c r="C46083">
        <v>0.24</v>
      </c>
      <c r="D46083" t="s">
        <v>18</v>
      </c>
    </row>
    <row r="46084" spans="1:4" x14ac:dyDescent="0.25">
      <c r="A46084" t="s">
        <v>20571</v>
      </c>
      <c r="B46084" t="s">
        <v>20571</v>
      </c>
      <c r="C46084">
        <v>0.6</v>
      </c>
      <c r="D46084" t="s">
        <v>23</v>
      </c>
    </row>
    <row r="46085" spans="1:4" x14ac:dyDescent="0.25">
      <c r="A46085" t="s">
        <v>20571</v>
      </c>
      <c r="B46085" t="s">
        <v>20572</v>
      </c>
      <c r="C46085">
        <v>0.36</v>
      </c>
      <c r="D46085" t="s">
        <v>18</v>
      </c>
    </row>
    <row r="46086" spans="1:4" x14ac:dyDescent="0.25">
      <c r="A46086" t="s">
        <v>20572</v>
      </c>
      <c r="B46086" t="s">
        <v>20572</v>
      </c>
      <c r="C46086">
        <v>0.24</v>
      </c>
      <c r="D46086" t="s">
        <v>23</v>
      </c>
    </row>
    <row r="46087" spans="1:4" x14ac:dyDescent="0.25">
      <c r="A46087" t="s">
        <v>20572</v>
      </c>
      <c r="B46087" t="s">
        <v>20572</v>
      </c>
      <c r="C46087">
        <v>0.24</v>
      </c>
      <c r="D46087" t="s">
        <v>18</v>
      </c>
    </row>
    <row r="46088" spans="1:4" x14ac:dyDescent="0.25">
      <c r="A46088" t="s">
        <v>20572</v>
      </c>
      <c r="B46088" t="s">
        <v>20573</v>
      </c>
      <c r="C46088">
        <v>1.44</v>
      </c>
      <c r="D46088" t="s">
        <v>23</v>
      </c>
    </row>
    <row r="46089" spans="1:4" x14ac:dyDescent="0.25">
      <c r="A46089" t="s">
        <v>20573</v>
      </c>
      <c r="B46089" t="s">
        <v>20573</v>
      </c>
      <c r="C46089">
        <v>0.24</v>
      </c>
      <c r="D46089" t="s">
        <v>62</v>
      </c>
    </row>
    <row r="46090" spans="1:4" x14ac:dyDescent="0.25">
      <c r="A46090" t="s">
        <v>20573</v>
      </c>
      <c r="B46090" t="s">
        <v>20574</v>
      </c>
      <c r="C46090">
        <v>0.72</v>
      </c>
      <c r="D46090" t="s">
        <v>18</v>
      </c>
    </row>
    <row r="46091" spans="1:4" x14ac:dyDescent="0.25">
      <c r="A46091" t="s">
        <v>20574</v>
      </c>
      <c r="B46091" t="s">
        <v>20574</v>
      </c>
      <c r="C46091">
        <v>0.24</v>
      </c>
      <c r="D46091" t="s">
        <v>50</v>
      </c>
    </row>
    <row r="46092" spans="1:4" x14ac:dyDescent="0.25">
      <c r="A46092" t="s">
        <v>20574</v>
      </c>
      <c r="B46092" t="s">
        <v>20575</v>
      </c>
      <c r="C46092">
        <v>1.2</v>
      </c>
      <c r="D46092" t="s">
        <v>18</v>
      </c>
    </row>
    <row r="46093" spans="1:4" x14ac:dyDescent="0.25">
      <c r="A46093" t="s">
        <v>20575</v>
      </c>
      <c r="B46093" t="s">
        <v>20575</v>
      </c>
      <c r="C46093">
        <v>0.24</v>
      </c>
      <c r="D46093" t="s">
        <v>62</v>
      </c>
    </row>
    <row r="46094" spans="1:4" x14ac:dyDescent="0.25">
      <c r="A46094" t="s">
        <v>20575</v>
      </c>
      <c r="B46094" t="s">
        <v>20576</v>
      </c>
      <c r="C46094">
        <v>0.24</v>
      </c>
      <c r="D46094" t="s">
        <v>50</v>
      </c>
    </row>
    <row r="46095" spans="1:4" x14ac:dyDescent="0.25">
      <c r="A46095" t="s">
        <v>20576</v>
      </c>
      <c r="B46095" t="s">
        <v>20576</v>
      </c>
      <c r="C46095">
        <v>0.24</v>
      </c>
      <c r="D46095" t="s">
        <v>62</v>
      </c>
    </row>
    <row r="46096" spans="1:4" x14ac:dyDescent="0.25">
      <c r="A46096" t="s">
        <v>20576</v>
      </c>
      <c r="B46096" t="s">
        <v>20577</v>
      </c>
      <c r="C46096">
        <v>0.96</v>
      </c>
      <c r="D46096" t="s">
        <v>18</v>
      </c>
    </row>
    <row r="46097" spans="1:4" x14ac:dyDescent="0.25">
      <c r="A46097" t="s">
        <v>20577</v>
      </c>
      <c r="B46097" t="s">
        <v>20577</v>
      </c>
      <c r="C46097">
        <v>0.24</v>
      </c>
      <c r="D46097" t="s">
        <v>62</v>
      </c>
    </row>
    <row r="46098" spans="1:4" x14ac:dyDescent="0.25">
      <c r="A46098" t="s">
        <v>20577</v>
      </c>
      <c r="B46098" t="s">
        <v>20577</v>
      </c>
      <c r="C46098">
        <v>0.24</v>
      </c>
      <c r="D46098" t="s">
        <v>18</v>
      </c>
    </row>
    <row r="46099" spans="1:4" x14ac:dyDescent="0.25">
      <c r="A46099" t="s">
        <v>20577</v>
      </c>
      <c r="B46099" t="s">
        <v>20578</v>
      </c>
      <c r="C46099">
        <v>0.84</v>
      </c>
      <c r="D46099" t="s">
        <v>25</v>
      </c>
    </row>
    <row r="46100" spans="1:4" x14ac:dyDescent="0.25">
      <c r="A46100" t="s">
        <v>20578</v>
      </c>
      <c r="B46100" t="s">
        <v>20578</v>
      </c>
      <c r="C46100">
        <v>0.24</v>
      </c>
      <c r="D46100" t="s">
        <v>50</v>
      </c>
    </row>
    <row r="46101" spans="1:4" x14ac:dyDescent="0.25">
      <c r="A46101" t="s">
        <v>20578</v>
      </c>
      <c r="B46101" t="s">
        <v>20579</v>
      </c>
      <c r="C46101">
        <v>0.72</v>
      </c>
      <c r="D46101" t="s">
        <v>18</v>
      </c>
    </row>
    <row r="46102" spans="1:4" x14ac:dyDescent="0.25">
      <c r="A46102" t="s">
        <v>20579</v>
      </c>
      <c r="B46102" t="s">
        <v>20579</v>
      </c>
      <c r="C46102">
        <v>0.24</v>
      </c>
      <c r="D46102" t="s">
        <v>62</v>
      </c>
    </row>
    <row r="46103" spans="1:4" x14ac:dyDescent="0.25">
      <c r="A46103" t="s">
        <v>20579</v>
      </c>
      <c r="B46103" t="s">
        <v>20580</v>
      </c>
      <c r="C46103">
        <v>0.48</v>
      </c>
      <c r="D46103" t="s">
        <v>18</v>
      </c>
    </row>
    <row r="46104" spans="1:4" x14ac:dyDescent="0.25">
      <c r="A46104" t="s">
        <v>20580</v>
      </c>
      <c r="B46104" t="s">
        <v>20580</v>
      </c>
      <c r="C46104">
        <v>0.24</v>
      </c>
      <c r="D46104" t="s">
        <v>50</v>
      </c>
    </row>
    <row r="46105" spans="1:4" x14ac:dyDescent="0.25">
      <c r="A46105" t="s">
        <v>20580</v>
      </c>
      <c r="B46105" t="s">
        <v>20580</v>
      </c>
      <c r="C46105">
        <v>0.24</v>
      </c>
      <c r="D46105" t="s">
        <v>16</v>
      </c>
    </row>
    <row r="46106" spans="1:4" x14ac:dyDescent="0.25">
      <c r="A46106" t="s">
        <v>20580</v>
      </c>
      <c r="B46106" t="s">
        <v>20581</v>
      </c>
      <c r="C46106">
        <v>1.44</v>
      </c>
      <c r="D46106" t="s">
        <v>18</v>
      </c>
    </row>
    <row r="46107" spans="1:4" x14ac:dyDescent="0.25">
      <c r="A46107" t="s">
        <v>20581</v>
      </c>
      <c r="B46107" t="s">
        <v>20581</v>
      </c>
      <c r="C46107">
        <v>0.24</v>
      </c>
      <c r="D46107" t="s">
        <v>22</v>
      </c>
    </row>
    <row r="46108" spans="1:4" x14ac:dyDescent="0.25">
      <c r="A46108" t="s">
        <v>20581</v>
      </c>
      <c r="B46108" t="s">
        <v>20582</v>
      </c>
      <c r="C46108">
        <v>0.96</v>
      </c>
      <c r="D46108" t="s">
        <v>18</v>
      </c>
    </row>
    <row r="46109" spans="1:4" x14ac:dyDescent="0.25">
      <c r="A46109" t="s">
        <v>20582</v>
      </c>
      <c r="B46109" t="s">
        <v>20582</v>
      </c>
      <c r="C46109">
        <v>0.36</v>
      </c>
      <c r="D46109" t="s">
        <v>22</v>
      </c>
    </row>
    <row r="46110" spans="1:4" x14ac:dyDescent="0.25">
      <c r="A46110" t="s">
        <v>20582</v>
      </c>
      <c r="B46110" t="s">
        <v>20583</v>
      </c>
      <c r="C46110">
        <v>0.96</v>
      </c>
      <c r="D46110" t="s">
        <v>18</v>
      </c>
    </row>
    <row r="46111" spans="1:4" x14ac:dyDescent="0.25">
      <c r="A46111" t="s">
        <v>20583</v>
      </c>
      <c r="B46111" t="s">
        <v>20583</v>
      </c>
      <c r="C46111">
        <v>0.24</v>
      </c>
      <c r="D46111" t="s">
        <v>22</v>
      </c>
    </row>
    <row r="46112" spans="1:4" x14ac:dyDescent="0.25">
      <c r="A46112" t="s">
        <v>20583</v>
      </c>
      <c r="B46112" t="s">
        <v>20584</v>
      </c>
      <c r="C46112">
        <v>0.72</v>
      </c>
      <c r="D46112" t="s">
        <v>18</v>
      </c>
    </row>
    <row r="46113" spans="1:4" x14ac:dyDescent="0.25">
      <c r="A46113" t="s">
        <v>20584</v>
      </c>
      <c r="B46113" t="s">
        <v>20585</v>
      </c>
      <c r="C46113">
        <v>0.36</v>
      </c>
      <c r="D46113" t="s">
        <v>22</v>
      </c>
    </row>
    <row r="46114" spans="1:4" x14ac:dyDescent="0.25">
      <c r="A46114" t="s">
        <v>20585</v>
      </c>
      <c r="B46114" t="s">
        <v>20585</v>
      </c>
      <c r="C46114">
        <v>0.72</v>
      </c>
      <c r="D46114" t="s">
        <v>18</v>
      </c>
    </row>
    <row r="46115" spans="1:4" x14ac:dyDescent="0.25">
      <c r="A46115" t="s">
        <v>20585</v>
      </c>
      <c r="B46115" t="s">
        <v>20586</v>
      </c>
      <c r="C46115">
        <v>0.24</v>
      </c>
      <c r="D46115" t="s">
        <v>22</v>
      </c>
    </row>
    <row r="46116" spans="1:4" x14ac:dyDescent="0.25">
      <c r="A46116" t="s">
        <v>20586</v>
      </c>
      <c r="B46116" t="s">
        <v>20586</v>
      </c>
      <c r="C46116">
        <v>0.24</v>
      </c>
      <c r="D46116" t="s">
        <v>16</v>
      </c>
    </row>
    <row r="46117" spans="1:4" x14ac:dyDescent="0.25">
      <c r="A46117" t="s">
        <v>20586</v>
      </c>
      <c r="B46117" t="s">
        <v>20586</v>
      </c>
      <c r="C46117">
        <v>0.24</v>
      </c>
      <c r="D46117" t="s">
        <v>18</v>
      </c>
    </row>
    <row r="46118" spans="1:4" x14ac:dyDescent="0.25">
      <c r="A46118" t="s">
        <v>20586</v>
      </c>
      <c r="B46118" t="s">
        <v>20587</v>
      </c>
      <c r="C46118">
        <v>0.84</v>
      </c>
      <c r="D46118" t="s">
        <v>16</v>
      </c>
    </row>
    <row r="46119" spans="1:4" x14ac:dyDescent="0.25">
      <c r="A46119" t="s">
        <v>20587</v>
      </c>
      <c r="B46119" t="s">
        <v>20588</v>
      </c>
      <c r="C46119">
        <v>0.72</v>
      </c>
      <c r="D46119" t="s">
        <v>18</v>
      </c>
    </row>
    <row r="46120" spans="1:4" x14ac:dyDescent="0.25">
      <c r="A46120" t="s">
        <v>20588</v>
      </c>
      <c r="B46120" t="s">
        <v>20588</v>
      </c>
      <c r="C46120">
        <v>0.36</v>
      </c>
      <c r="D46120" t="s">
        <v>22</v>
      </c>
    </row>
    <row r="46121" spans="1:4" x14ac:dyDescent="0.25">
      <c r="A46121" t="s">
        <v>20588</v>
      </c>
      <c r="B46121" t="s">
        <v>20589</v>
      </c>
      <c r="C46121">
        <v>1.92</v>
      </c>
      <c r="D46121" t="s">
        <v>18</v>
      </c>
    </row>
    <row r="46122" spans="1:4" x14ac:dyDescent="0.25">
      <c r="A46122" t="s">
        <v>20589</v>
      </c>
      <c r="B46122" t="s">
        <v>20589</v>
      </c>
      <c r="C46122">
        <v>0.24</v>
      </c>
      <c r="D46122" t="s">
        <v>58</v>
      </c>
    </row>
    <row r="46123" spans="1:4" x14ac:dyDescent="0.25">
      <c r="A46123" t="s">
        <v>20589</v>
      </c>
      <c r="B46123" t="s">
        <v>20589</v>
      </c>
      <c r="C46123">
        <v>0.24</v>
      </c>
      <c r="D46123" t="s">
        <v>39</v>
      </c>
    </row>
    <row r="46124" spans="1:4" x14ac:dyDescent="0.25">
      <c r="A46124" t="s">
        <v>20589</v>
      </c>
      <c r="B46124" t="s">
        <v>20590</v>
      </c>
      <c r="C46124">
        <v>0.24</v>
      </c>
      <c r="D46124" t="s">
        <v>22</v>
      </c>
    </row>
    <row r="46125" spans="1:4" x14ac:dyDescent="0.25">
      <c r="A46125" t="s">
        <v>20590</v>
      </c>
      <c r="B46125" t="s">
        <v>20590</v>
      </c>
      <c r="C46125">
        <v>0.24</v>
      </c>
      <c r="D46125" t="s">
        <v>22</v>
      </c>
    </row>
    <row r="46126" spans="1:4" x14ac:dyDescent="0.25">
      <c r="A46126" t="s">
        <v>20590</v>
      </c>
      <c r="B46126" t="s">
        <v>20590</v>
      </c>
      <c r="C46126">
        <v>0.24</v>
      </c>
      <c r="D46126" t="s">
        <v>16</v>
      </c>
    </row>
    <row r="46127" spans="1:4" x14ac:dyDescent="0.25">
      <c r="A46127" t="s">
        <v>20590</v>
      </c>
      <c r="B46127" t="s">
        <v>20590</v>
      </c>
      <c r="C46127">
        <v>0.24</v>
      </c>
      <c r="D46127" t="s">
        <v>22</v>
      </c>
    </row>
    <row r="46128" spans="1:4" x14ac:dyDescent="0.25">
      <c r="A46128" t="s">
        <v>20590</v>
      </c>
      <c r="B46128" t="s">
        <v>20591</v>
      </c>
      <c r="C46128">
        <v>1.44</v>
      </c>
      <c r="D46128" t="s">
        <v>62</v>
      </c>
    </row>
    <row r="46129" spans="1:4" x14ac:dyDescent="0.25">
      <c r="A46129" t="s">
        <v>20591</v>
      </c>
      <c r="B46129" t="s">
        <v>20591</v>
      </c>
      <c r="C46129">
        <v>0.36</v>
      </c>
      <c r="D46129" t="s">
        <v>22</v>
      </c>
    </row>
    <row r="46130" spans="1:4" x14ac:dyDescent="0.25">
      <c r="A46130" t="s">
        <v>20591</v>
      </c>
      <c r="B46130" t="s">
        <v>20591</v>
      </c>
      <c r="C46130">
        <v>0.24</v>
      </c>
      <c r="D46130" t="s">
        <v>16</v>
      </c>
    </row>
    <row r="46131" spans="1:4" x14ac:dyDescent="0.25">
      <c r="A46131" t="s">
        <v>20591</v>
      </c>
      <c r="B46131" t="s">
        <v>20592</v>
      </c>
      <c r="C46131">
        <v>0.24</v>
      </c>
      <c r="D46131" t="s">
        <v>62</v>
      </c>
    </row>
    <row r="46132" spans="1:4" x14ac:dyDescent="0.25">
      <c r="A46132" t="s">
        <v>20592</v>
      </c>
      <c r="B46132" t="s">
        <v>20592</v>
      </c>
      <c r="C46132">
        <v>0.24</v>
      </c>
      <c r="D46132" t="s">
        <v>22</v>
      </c>
    </row>
    <row r="46133" spans="1:4" x14ac:dyDescent="0.25">
      <c r="A46133" t="s">
        <v>20592</v>
      </c>
      <c r="B46133" t="s">
        <v>20592</v>
      </c>
      <c r="C46133">
        <v>0.24</v>
      </c>
      <c r="D46133" t="s">
        <v>22</v>
      </c>
    </row>
    <row r="46134" spans="1:4" x14ac:dyDescent="0.25">
      <c r="A46134" t="s">
        <v>20592</v>
      </c>
      <c r="B46134" t="s">
        <v>20593</v>
      </c>
      <c r="C46134">
        <v>0.72</v>
      </c>
      <c r="D46134" t="s">
        <v>18</v>
      </c>
    </row>
    <row r="46135" spans="1:4" x14ac:dyDescent="0.25">
      <c r="A46135" t="s">
        <v>20593</v>
      </c>
      <c r="B46135" t="s">
        <v>20593</v>
      </c>
      <c r="C46135">
        <v>0.72</v>
      </c>
      <c r="D46135" t="s">
        <v>16</v>
      </c>
    </row>
    <row r="46136" spans="1:4" x14ac:dyDescent="0.25">
      <c r="A46136" t="s">
        <v>20593</v>
      </c>
      <c r="B46136" t="s">
        <v>20594</v>
      </c>
      <c r="C46136">
        <v>0.48</v>
      </c>
      <c r="D46136" t="s">
        <v>18</v>
      </c>
    </row>
    <row r="46137" spans="1:4" x14ac:dyDescent="0.25">
      <c r="A46137" t="s">
        <v>20594</v>
      </c>
      <c r="B46137" t="s">
        <v>20594</v>
      </c>
      <c r="C46137">
        <v>0.24</v>
      </c>
      <c r="D46137" t="s">
        <v>22</v>
      </c>
    </row>
    <row r="46138" spans="1:4" x14ac:dyDescent="0.25">
      <c r="A46138" t="s">
        <v>20594</v>
      </c>
      <c r="B46138" t="s">
        <v>20594</v>
      </c>
      <c r="C46138">
        <v>0.24</v>
      </c>
      <c r="D46138" t="s">
        <v>50</v>
      </c>
    </row>
    <row r="46139" spans="1:4" x14ac:dyDescent="0.25">
      <c r="A46139" t="s">
        <v>20594</v>
      </c>
      <c r="B46139" t="s">
        <v>20595</v>
      </c>
      <c r="C46139">
        <v>0.2</v>
      </c>
      <c r="D46139" t="s">
        <v>25</v>
      </c>
    </row>
    <row r="46140" spans="1:4" x14ac:dyDescent="0.25">
      <c r="A46140" t="s">
        <v>20595</v>
      </c>
      <c r="B46140" t="s">
        <v>20595</v>
      </c>
      <c r="C46140">
        <v>0.32</v>
      </c>
      <c r="D46140" t="s">
        <v>27</v>
      </c>
    </row>
    <row r="46141" spans="1:4" x14ac:dyDescent="0.25">
      <c r="A46141" t="s">
        <v>20595</v>
      </c>
      <c r="B46141" t="s">
        <v>20595</v>
      </c>
      <c r="C46141">
        <v>0.28000000000000003</v>
      </c>
      <c r="D46141" t="s">
        <v>18</v>
      </c>
    </row>
    <row r="46142" spans="1:4" x14ac:dyDescent="0.25">
      <c r="A46142" t="s">
        <v>20595</v>
      </c>
      <c r="B46142" t="s">
        <v>20595</v>
      </c>
      <c r="C46142">
        <v>0.16</v>
      </c>
      <c r="D46142" t="s">
        <v>22</v>
      </c>
    </row>
    <row r="46143" spans="1:4" x14ac:dyDescent="0.25">
      <c r="A46143" t="s">
        <v>20595</v>
      </c>
      <c r="B46143" t="s">
        <v>20596</v>
      </c>
      <c r="C46143">
        <v>2.12</v>
      </c>
      <c r="D46143" t="s">
        <v>27</v>
      </c>
    </row>
    <row r="46144" spans="1:4" x14ac:dyDescent="0.25">
      <c r="A46144" t="s">
        <v>20596</v>
      </c>
      <c r="B46144" t="s">
        <v>20596</v>
      </c>
      <c r="C46144">
        <v>0.76</v>
      </c>
      <c r="D46144" t="s">
        <v>50</v>
      </c>
    </row>
    <row r="46145" spans="1:4" x14ac:dyDescent="0.25">
      <c r="A46145" t="s">
        <v>20596</v>
      </c>
      <c r="B46145" t="s">
        <v>20597</v>
      </c>
      <c r="C46145">
        <v>0.24</v>
      </c>
      <c r="D46145" t="s">
        <v>16</v>
      </c>
    </row>
    <row r="46146" spans="1:4" x14ac:dyDescent="0.25">
      <c r="A46146" t="s">
        <v>20597</v>
      </c>
      <c r="B46146" t="s">
        <v>20597</v>
      </c>
      <c r="C46146">
        <v>0.24</v>
      </c>
      <c r="D46146" t="s">
        <v>18</v>
      </c>
    </row>
    <row r="46147" spans="1:4" x14ac:dyDescent="0.25">
      <c r="A46147" t="s">
        <v>20597</v>
      </c>
      <c r="B46147" t="s">
        <v>20597</v>
      </c>
      <c r="C46147">
        <v>0.24</v>
      </c>
      <c r="D46147" t="s">
        <v>22</v>
      </c>
    </row>
    <row r="46148" spans="1:4" x14ac:dyDescent="0.25">
      <c r="A46148" t="s">
        <v>20597</v>
      </c>
      <c r="B46148" t="s">
        <v>20597</v>
      </c>
      <c r="C46148">
        <v>0.24</v>
      </c>
      <c r="D46148" t="s">
        <v>22</v>
      </c>
    </row>
    <row r="46149" spans="1:4" x14ac:dyDescent="0.25">
      <c r="A46149" t="s">
        <v>20597</v>
      </c>
      <c r="B46149" t="s">
        <v>20597</v>
      </c>
      <c r="C46149">
        <v>0.24</v>
      </c>
      <c r="D46149" t="s">
        <v>22</v>
      </c>
    </row>
    <row r="46150" spans="1:4" x14ac:dyDescent="0.25">
      <c r="A46150" t="s">
        <v>20597</v>
      </c>
      <c r="B46150" t="s">
        <v>20598</v>
      </c>
      <c r="C46150">
        <v>0.24</v>
      </c>
      <c r="D46150" t="s">
        <v>18</v>
      </c>
    </row>
    <row r="46151" spans="1:4" x14ac:dyDescent="0.25">
      <c r="A46151" t="s">
        <v>20598</v>
      </c>
      <c r="B46151" t="s">
        <v>20598</v>
      </c>
      <c r="C46151">
        <v>0.24</v>
      </c>
      <c r="D46151" t="s">
        <v>22</v>
      </c>
    </row>
    <row r="46152" spans="1:4" x14ac:dyDescent="0.25">
      <c r="A46152" t="s">
        <v>20598</v>
      </c>
      <c r="B46152" t="s">
        <v>20598</v>
      </c>
      <c r="C46152">
        <v>0.24</v>
      </c>
      <c r="D46152" t="s">
        <v>22</v>
      </c>
    </row>
    <row r="46153" spans="1:4" x14ac:dyDescent="0.25">
      <c r="A46153" t="s">
        <v>20598</v>
      </c>
      <c r="B46153" t="s">
        <v>20598</v>
      </c>
      <c r="C46153">
        <v>0.24</v>
      </c>
      <c r="D46153" t="s">
        <v>16</v>
      </c>
    </row>
    <row r="46154" spans="1:4" x14ac:dyDescent="0.25">
      <c r="A46154" t="s">
        <v>20598</v>
      </c>
      <c r="B46154" t="s">
        <v>20599</v>
      </c>
      <c r="C46154">
        <v>0.48</v>
      </c>
      <c r="D46154" t="s">
        <v>18</v>
      </c>
    </row>
    <row r="46155" spans="1:4" x14ac:dyDescent="0.25">
      <c r="A46155" t="s">
        <v>20599</v>
      </c>
      <c r="B46155" t="s">
        <v>20599</v>
      </c>
      <c r="C46155">
        <v>0.24</v>
      </c>
      <c r="D46155" t="s">
        <v>22</v>
      </c>
    </row>
    <row r="46156" spans="1:4" x14ac:dyDescent="0.25">
      <c r="A46156" t="s">
        <v>20599</v>
      </c>
      <c r="B46156" t="s">
        <v>20599</v>
      </c>
      <c r="C46156">
        <v>0.24</v>
      </c>
      <c r="D46156" t="s">
        <v>18</v>
      </c>
    </row>
    <row r="46157" spans="1:4" x14ac:dyDescent="0.25">
      <c r="A46157" t="s">
        <v>20599</v>
      </c>
      <c r="B46157" t="s">
        <v>20600</v>
      </c>
      <c r="C46157">
        <v>0.24</v>
      </c>
      <c r="D46157" t="s">
        <v>16</v>
      </c>
    </row>
    <row r="46158" spans="1:4" x14ac:dyDescent="0.25">
      <c r="A46158" t="s">
        <v>20600</v>
      </c>
      <c r="B46158" t="s">
        <v>20600</v>
      </c>
      <c r="C46158">
        <v>0.72</v>
      </c>
      <c r="D46158" t="s">
        <v>62</v>
      </c>
    </row>
    <row r="46159" spans="1:4" x14ac:dyDescent="0.25">
      <c r="A46159" t="s">
        <v>20600</v>
      </c>
      <c r="B46159" t="s">
        <v>20600</v>
      </c>
      <c r="C46159">
        <v>0.08</v>
      </c>
      <c r="D46159" t="s">
        <v>27</v>
      </c>
    </row>
    <row r="46160" spans="1:4" x14ac:dyDescent="0.25">
      <c r="A46160" t="s">
        <v>20600</v>
      </c>
      <c r="B46160" t="s">
        <v>20601</v>
      </c>
      <c r="C46160">
        <v>0.08</v>
      </c>
      <c r="D46160" t="s">
        <v>56</v>
      </c>
    </row>
    <row r="46161" spans="1:4" x14ac:dyDescent="0.25">
      <c r="A46161" t="s">
        <v>20601</v>
      </c>
      <c r="B46161" t="s">
        <v>20601</v>
      </c>
      <c r="C46161">
        <v>0.16</v>
      </c>
      <c r="D46161" t="s">
        <v>27</v>
      </c>
    </row>
    <row r="46162" spans="1:4" x14ac:dyDescent="0.25">
      <c r="A46162" t="s">
        <v>20601</v>
      </c>
      <c r="B46162" t="s">
        <v>20601</v>
      </c>
      <c r="C46162">
        <v>0.4</v>
      </c>
      <c r="D46162" t="s">
        <v>56</v>
      </c>
    </row>
    <row r="46163" spans="1:4" x14ac:dyDescent="0.25">
      <c r="A46163" t="s">
        <v>20601</v>
      </c>
      <c r="B46163" t="s">
        <v>20601</v>
      </c>
      <c r="C46163">
        <v>0.24</v>
      </c>
      <c r="D46163" t="s">
        <v>27</v>
      </c>
    </row>
    <row r="46164" spans="1:4" x14ac:dyDescent="0.25">
      <c r="A46164" t="s">
        <v>20601</v>
      </c>
      <c r="B46164" t="s">
        <v>20602</v>
      </c>
      <c r="C46164">
        <v>0.24</v>
      </c>
      <c r="D46164" t="s">
        <v>56</v>
      </c>
    </row>
    <row r="46165" spans="1:4" x14ac:dyDescent="0.25">
      <c r="A46165" t="s">
        <v>20602</v>
      </c>
      <c r="B46165" t="s">
        <v>20602</v>
      </c>
      <c r="C46165">
        <v>0.28000000000000003</v>
      </c>
      <c r="D46165" t="s">
        <v>25</v>
      </c>
    </row>
    <row r="46166" spans="1:4" x14ac:dyDescent="0.25">
      <c r="A46166" t="s">
        <v>20602</v>
      </c>
      <c r="B46166" t="s">
        <v>20602</v>
      </c>
      <c r="C46166">
        <v>0.56000000000000005</v>
      </c>
      <c r="D46166" t="s">
        <v>56</v>
      </c>
    </row>
    <row r="46167" spans="1:4" x14ac:dyDescent="0.25">
      <c r="A46167" t="s">
        <v>20602</v>
      </c>
      <c r="B46167" t="s">
        <v>20603</v>
      </c>
      <c r="C46167">
        <v>0.28000000000000003</v>
      </c>
      <c r="D46167" t="s">
        <v>16</v>
      </c>
    </row>
    <row r="46168" spans="1:4" x14ac:dyDescent="0.25">
      <c r="A46168" t="s">
        <v>20603</v>
      </c>
      <c r="B46168" t="s">
        <v>20604</v>
      </c>
      <c r="C46168">
        <v>3.36</v>
      </c>
      <c r="D46168" t="s">
        <v>18</v>
      </c>
    </row>
    <row r="46169" spans="1:4" x14ac:dyDescent="0.25">
      <c r="A46169" t="s">
        <v>20604</v>
      </c>
      <c r="B46169" t="s">
        <v>20604</v>
      </c>
      <c r="C46169">
        <v>0.24</v>
      </c>
      <c r="D46169" t="s">
        <v>16</v>
      </c>
    </row>
    <row r="46170" spans="1:4" x14ac:dyDescent="0.25">
      <c r="A46170" t="s">
        <v>20604</v>
      </c>
      <c r="B46170" t="s">
        <v>20605</v>
      </c>
      <c r="C46170">
        <v>0.24</v>
      </c>
      <c r="D46170" t="s">
        <v>18</v>
      </c>
    </row>
    <row r="46171" spans="1:4" x14ac:dyDescent="0.25">
      <c r="A46171" t="s">
        <v>20605</v>
      </c>
      <c r="B46171" t="s">
        <v>20605</v>
      </c>
      <c r="C46171">
        <v>0.24</v>
      </c>
      <c r="D46171" t="s">
        <v>16</v>
      </c>
    </row>
    <row r="46172" spans="1:4" x14ac:dyDescent="0.25">
      <c r="A46172" t="s">
        <v>20605</v>
      </c>
      <c r="B46172" t="s">
        <v>20605</v>
      </c>
      <c r="C46172">
        <v>0.48</v>
      </c>
      <c r="D46172" t="s">
        <v>18</v>
      </c>
    </row>
    <row r="46173" spans="1:4" x14ac:dyDescent="0.25">
      <c r="A46173" t="s">
        <v>20605</v>
      </c>
      <c r="B46173" t="s">
        <v>20606</v>
      </c>
      <c r="C46173">
        <v>0.72</v>
      </c>
      <c r="D46173" t="s">
        <v>16</v>
      </c>
    </row>
    <row r="46174" spans="1:4" x14ac:dyDescent="0.25">
      <c r="A46174" t="s">
        <v>20606</v>
      </c>
      <c r="B46174" t="s">
        <v>20607</v>
      </c>
      <c r="C46174">
        <v>0.72</v>
      </c>
      <c r="D46174" t="s">
        <v>18</v>
      </c>
    </row>
    <row r="46175" spans="1:4" x14ac:dyDescent="0.25">
      <c r="A46175" t="s">
        <v>20607</v>
      </c>
      <c r="B46175" t="s">
        <v>20607</v>
      </c>
      <c r="C46175">
        <v>0.24</v>
      </c>
      <c r="D46175" t="s">
        <v>50</v>
      </c>
    </row>
    <row r="46176" spans="1:4" x14ac:dyDescent="0.25">
      <c r="A46176" t="s">
        <v>20607</v>
      </c>
      <c r="B46176" t="s">
        <v>20608</v>
      </c>
      <c r="C46176">
        <v>0.72</v>
      </c>
      <c r="D46176" t="s">
        <v>18</v>
      </c>
    </row>
    <row r="46177" spans="1:4" x14ac:dyDescent="0.25">
      <c r="A46177" t="s">
        <v>20608</v>
      </c>
      <c r="B46177" t="s">
        <v>20608</v>
      </c>
      <c r="C46177">
        <v>0.24</v>
      </c>
      <c r="D46177" t="s">
        <v>16</v>
      </c>
    </row>
    <row r="46178" spans="1:4" x14ac:dyDescent="0.25">
      <c r="A46178" t="s">
        <v>20608</v>
      </c>
      <c r="B46178" t="s">
        <v>20609</v>
      </c>
      <c r="C46178">
        <v>1.2</v>
      </c>
      <c r="D46178" t="s">
        <v>18</v>
      </c>
    </row>
    <row r="46179" spans="1:4" x14ac:dyDescent="0.25">
      <c r="A46179" t="s">
        <v>20609</v>
      </c>
      <c r="B46179" t="s">
        <v>20610</v>
      </c>
      <c r="C46179">
        <v>1.68</v>
      </c>
      <c r="D46179" t="s">
        <v>16</v>
      </c>
    </row>
    <row r="46180" spans="1:4" x14ac:dyDescent="0.25">
      <c r="A46180" t="s">
        <v>20610</v>
      </c>
      <c r="B46180" t="s">
        <v>20610</v>
      </c>
      <c r="C46180">
        <v>0.48</v>
      </c>
      <c r="D46180" t="s">
        <v>18</v>
      </c>
    </row>
    <row r="46181" spans="1:4" x14ac:dyDescent="0.25">
      <c r="A46181" t="s">
        <v>20610</v>
      </c>
      <c r="B46181" t="s">
        <v>20611</v>
      </c>
      <c r="C46181">
        <v>0.48</v>
      </c>
      <c r="D46181" t="s">
        <v>16</v>
      </c>
    </row>
    <row r="46182" spans="1:4" x14ac:dyDescent="0.25">
      <c r="A46182" t="s">
        <v>20611</v>
      </c>
      <c r="B46182" t="s">
        <v>20611</v>
      </c>
      <c r="C46182">
        <v>0.24</v>
      </c>
      <c r="D46182" t="s">
        <v>18</v>
      </c>
    </row>
    <row r="46183" spans="1:4" x14ac:dyDescent="0.25">
      <c r="A46183" t="s">
        <v>20611</v>
      </c>
      <c r="B46183" t="s">
        <v>20611</v>
      </c>
      <c r="C46183">
        <v>0.48</v>
      </c>
      <c r="D46183" t="s">
        <v>16</v>
      </c>
    </row>
    <row r="46184" spans="1:4" x14ac:dyDescent="0.25">
      <c r="A46184" t="s">
        <v>20611</v>
      </c>
      <c r="B46184" t="s">
        <v>20612</v>
      </c>
      <c r="C46184">
        <v>1.2</v>
      </c>
      <c r="D46184" t="s">
        <v>18</v>
      </c>
    </row>
    <row r="46185" spans="1:4" x14ac:dyDescent="0.25">
      <c r="A46185" t="s">
        <v>20612</v>
      </c>
      <c r="B46185" t="s">
        <v>20613</v>
      </c>
      <c r="C46185">
        <v>0.96</v>
      </c>
      <c r="D46185" t="s">
        <v>16</v>
      </c>
    </row>
    <row r="46186" spans="1:4" x14ac:dyDescent="0.25">
      <c r="A46186" t="s">
        <v>20613</v>
      </c>
      <c r="B46186" t="s">
        <v>20613</v>
      </c>
      <c r="C46186">
        <v>0.24</v>
      </c>
      <c r="D46186" t="s">
        <v>62</v>
      </c>
    </row>
    <row r="46187" spans="1:4" x14ac:dyDescent="0.25">
      <c r="A46187" t="s">
        <v>20613</v>
      </c>
      <c r="B46187" t="s">
        <v>20613</v>
      </c>
      <c r="C46187">
        <v>0.24</v>
      </c>
      <c r="D46187" t="s">
        <v>18</v>
      </c>
    </row>
    <row r="46188" spans="1:4" x14ac:dyDescent="0.25">
      <c r="A46188" t="s">
        <v>20613</v>
      </c>
      <c r="B46188" t="s">
        <v>20613</v>
      </c>
      <c r="C46188">
        <v>0.24</v>
      </c>
      <c r="D46188" t="s">
        <v>16</v>
      </c>
    </row>
    <row r="46189" spans="1:4" x14ac:dyDescent="0.25">
      <c r="A46189" t="s">
        <v>20613</v>
      </c>
      <c r="B46189" t="s">
        <v>20614</v>
      </c>
      <c r="C46189">
        <v>0.24</v>
      </c>
      <c r="D46189" t="s">
        <v>18</v>
      </c>
    </row>
    <row r="46190" spans="1:4" x14ac:dyDescent="0.25">
      <c r="A46190" t="s">
        <v>20614</v>
      </c>
      <c r="B46190" t="s">
        <v>20614</v>
      </c>
      <c r="C46190">
        <v>0.24</v>
      </c>
      <c r="D46190" t="s">
        <v>16</v>
      </c>
    </row>
    <row r="46191" spans="1:4" x14ac:dyDescent="0.25">
      <c r="A46191" t="s">
        <v>20614</v>
      </c>
      <c r="B46191" t="s">
        <v>20615</v>
      </c>
      <c r="C46191">
        <v>4.04</v>
      </c>
      <c r="D46191" t="s">
        <v>18</v>
      </c>
    </row>
    <row r="46192" spans="1:4" x14ac:dyDescent="0.25">
      <c r="A46192" t="s">
        <v>20615</v>
      </c>
      <c r="B46192" t="s">
        <v>20615</v>
      </c>
      <c r="C46192">
        <v>0.28000000000000003</v>
      </c>
      <c r="D46192" t="s">
        <v>27</v>
      </c>
    </row>
    <row r="46193" spans="1:4" x14ac:dyDescent="0.25">
      <c r="A46193" t="s">
        <v>20615</v>
      </c>
      <c r="B46193" t="s">
        <v>20615</v>
      </c>
      <c r="C46193">
        <v>0.28000000000000003</v>
      </c>
      <c r="D46193" t="s">
        <v>18</v>
      </c>
    </row>
    <row r="46194" spans="1:4" x14ac:dyDescent="0.25">
      <c r="A46194" t="s">
        <v>20615</v>
      </c>
      <c r="B46194" t="s">
        <v>20616</v>
      </c>
      <c r="C46194">
        <v>0.24</v>
      </c>
      <c r="D46194" t="s">
        <v>16</v>
      </c>
    </row>
    <row r="46195" spans="1:4" x14ac:dyDescent="0.25">
      <c r="A46195" t="s">
        <v>20616</v>
      </c>
      <c r="B46195" t="s">
        <v>20616</v>
      </c>
      <c r="C46195">
        <v>0.24</v>
      </c>
      <c r="D46195" t="s">
        <v>18</v>
      </c>
    </row>
    <row r="46196" spans="1:4" x14ac:dyDescent="0.25">
      <c r="A46196" t="s">
        <v>20616</v>
      </c>
      <c r="B46196" t="s">
        <v>20616</v>
      </c>
      <c r="C46196">
        <v>0.24</v>
      </c>
      <c r="D46196" t="s">
        <v>16</v>
      </c>
    </row>
    <row r="46197" spans="1:4" x14ac:dyDescent="0.25">
      <c r="A46197" t="s">
        <v>20616</v>
      </c>
      <c r="B46197" t="s">
        <v>20617</v>
      </c>
      <c r="C46197">
        <v>0.48</v>
      </c>
      <c r="D46197" t="s">
        <v>18</v>
      </c>
    </row>
    <row r="46198" spans="1:4" x14ac:dyDescent="0.25">
      <c r="A46198" t="s">
        <v>20617</v>
      </c>
      <c r="B46198" t="s">
        <v>20617</v>
      </c>
      <c r="C46198">
        <v>0.24</v>
      </c>
      <c r="D46198" t="s">
        <v>16</v>
      </c>
    </row>
    <row r="46199" spans="1:4" x14ac:dyDescent="0.25">
      <c r="A46199" t="s">
        <v>20617</v>
      </c>
      <c r="B46199" t="s">
        <v>20617</v>
      </c>
      <c r="C46199">
        <v>0.24</v>
      </c>
      <c r="D46199" t="s">
        <v>18</v>
      </c>
    </row>
    <row r="46200" spans="1:4" x14ac:dyDescent="0.25">
      <c r="A46200" t="s">
        <v>20617</v>
      </c>
      <c r="B46200" t="s">
        <v>20618</v>
      </c>
      <c r="C46200">
        <v>0.72</v>
      </c>
      <c r="D46200" t="s">
        <v>16</v>
      </c>
    </row>
    <row r="46201" spans="1:4" x14ac:dyDescent="0.25">
      <c r="A46201" t="s">
        <v>20618</v>
      </c>
      <c r="B46201" t="s">
        <v>20618</v>
      </c>
      <c r="C46201">
        <v>0.48</v>
      </c>
      <c r="D46201" t="s">
        <v>18</v>
      </c>
    </row>
    <row r="46202" spans="1:4" x14ac:dyDescent="0.25">
      <c r="A46202" t="s">
        <v>20618</v>
      </c>
      <c r="B46202" t="s">
        <v>20619</v>
      </c>
      <c r="C46202">
        <v>0.48</v>
      </c>
      <c r="D46202" t="s">
        <v>16</v>
      </c>
    </row>
    <row r="46203" spans="1:4" x14ac:dyDescent="0.25">
      <c r="A46203" t="s">
        <v>20619</v>
      </c>
      <c r="B46203" t="s">
        <v>20619</v>
      </c>
      <c r="C46203">
        <v>0.72</v>
      </c>
      <c r="D46203" t="s">
        <v>18</v>
      </c>
    </row>
    <row r="46204" spans="1:4" x14ac:dyDescent="0.25">
      <c r="A46204" t="s">
        <v>20619</v>
      </c>
      <c r="B46204" t="s">
        <v>20620</v>
      </c>
      <c r="C46204">
        <v>0.24</v>
      </c>
      <c r="D46204" t="s">
        <v>16</v>
      </c>
    </row>
    <row r="46205" spans="1:4" x14ac:dyDescent="0.25">
      <c r="A46205" t="s">
        <v>20620</v>
      </c>
      <c r="B46205" t="s">
        <v>20620</v>
      </c>
      <c r="C46205">
        <v>0.68</v>
      </c>
      <c r="D46205" t="s">
        <v>18</v>
      </c>
    </row>
    <row r="46206" spans="1:4" x14ac:dyDescent="0.25">
      <c r="A46206" t="s">
        <v>20620</v>
      </c>
      <c r="B46206" t="s">
        <v>20621</v>
      </c>
      <c r="C46206">
        <v>0.16</v>
      </c>
      <c r="D46206" t="s">
        <v>56</v>
      </c>
    </row>
    <row r="46207" spans="1:4" x14ac:dyDescent="0.25">
      <c r="A46207" t="s">
        <v>20621</v>
      </c>
      <c r="B46207" t="s">
        <v>20621</v>
      </c>
      <c r="C46207">
        <v>0.76</v>
      </c>
      <c r="D46207" t="s">
        <v>18</v>
      </c>
    </row>
    <row r="46208" spans="1:4" x14ac:dyDescent="0.25">
      <c r="A46208" t="s">
        <v>20621</v>
      </c>
      <c r="B46208" t="s">
        <v>20622</v>
      </c>
      <c r="C46208">
        <v>0.48</v>
      </c>
      <c r="D46208" t="s">
        <v>16</v>
      </c>
    </row>
    <row r="46209" spans="1:4" x14ac:dyDescent="0.25">
      <c r="A46209" t="s">
        <v>20622</v>
      </c>
      <c r="B46209" t="s">
        <v>20622</v>
      </c>
      <c r="C46209">
        <v>0.48</v>
      </c>
      <c r="D46209" t="s">
        <v>18</v>
      </c>
    </row>
    <row r="46210" spans="1:4" x14ac:dyDescent="0.25">
      <c r="A46210" t="s">
        <v>20622</v>
      </c>
      <c r="B46210" t="s">
        <v>20623</v>
      </c>
      <c r="C46210">
        <v>0.24</v>
      </c>
      <c r="D46210" t="s">
        <v>16</v>
      </c>
    </row>
    <row r="46211" spans="1:4" x14ac:dyDescent="0.25">
      <c r="A46211" t="s">
        <v>20623</v>
      </c>
      <c r="B46211" t="s">
        <v>20623</v>
      </c>
      <c r="C46211">
        <v>0.24</v>
      </c>
      <c r="D46211" t="s">
        <v>18</v>
      </c>
    </row>
    <row r="46212" spans="1:4" x14ac:dyDescent="0.25">
      <c r="A46212" t="s">
        <v>20623</v>
      </c>
      <c r="B46212" t="s">
        <v>20623</v>
      </c>
      <c r="C46212">
        <v>0.24</v>
      </c>
      <c r="D46212" t="s">
        <v>50</v>
      </c>
    </row>
    <row r="46213" spans="1:4" x14ac:dyDescent="0.25">
      <c r="A46213" t="s">
        <v>20623</v>
      </c>
      <c r="B46213" t="s">
        <v>20623</v>
      </c>
      <c r="C46213">
        <v>0.24</v>
      </c>
      <c r="D46213" t="s">
        <v>22</v>
      </c>
    </row>
    <row r="46214" spans="1:4" x14ac:dyDescent="0.25">
      <c r="A46214" t="s">
        <v>20623</v>
      </c>
      <c r="B46214" t="s">
        <v>20624</v>
      </c>
      <c r="C46214">
        <v>1.92</v>
      </c>
      <c r="D46214" t="s">
        <v>18</v>
      </c>
    </row>
    <row r="46215" spans="1:4" x14ac:dyDescent="0.25">
      <c r="A46215" t="s">
        <v>20624</v>
      </c>
      <c r="B46215" t="s">
        <v>20624</v>
      </c>
      <c r="C46215">
        <v>0.24</v>
      </c>
      <c r="D46215" t="s">
        <v>16</v>
      </c>
    </row>
    <row r="46216" spans="1:4" x14ac:dyDescent="0.25">
      <c r="A46216" t="s">
        <v>20624</v>
      </c>
      <c r="B46216" t="s">
        <v>20625</v>
      </c>
      <c r="C46216">
        <v>0.24</v>
      </c>
      <c r="D46216" t="s">
        <v>18</v>
      </c>
    </row>
    <row r="46217" spans="1:4" x14ac:dyDescent="0.25">
      <c r="A46217" t="s">
        <v>20625</v>
      </c>
      <c r="B46217" t="s">
        <v>20625</v>
      </c>
      <c r="C46217">
        <v>0.24</v>
      </c>
      <c r="D46217" t="s">
        <v>16</v>
      </c>
    </row>
    <row r="46218" spans="1:4" x14ac:dyDescent="0.25">
      <c r="A46218" t="s">
        <v>20625</v>
      </c>
      <c r="B46218" t="s">
        <v>20625</v>
      </c>
      <c r="C46218">
        <v>0.24</v>
      </c>
      <c r="D46218" t="s">
        <v>18</v>
      </c>
    </row>
    <row r="46219" spans="1:4" x14ac:dyDescent="0.25">
      <c r="A46219" t="s">
        <v>20625</v>
      </c>
      <c r="B46219" t="s">
        <v>20625</v>
      </c>
      <c r="C46219">
        <v>0.24</v>
      </c>
      <c r="D46219" t="s">
        <v>16</v>
      </c>
    </row>
    <row r="46220" spans="1:4" x14ac:dyDescent="0.25">
      <c r="A46220" t="s">
        <v>20625</v>
      </c>
      <c r="B46220" t="s">
        <v>20626</v>
      </c>
      <c r="C46220">
        <v>2.16</v>
      </c>
      <c r="D46220" t="s">
        <v>18</v>
      </c>
    </row>
    <row r="46221" spans="1:4" x14ac:dyDescent="0.25">
      <c r="A46221" t="s">
        <v>20626</v>
      </c>
      <c r="B46221" t="s">
        <v>20626</v>
      </c>
      <c r="C46221">
        <v>0.24</v>
      </c>
      <c r="D46221" t="s">
        <v>50</v>
      </c>
    </row>
    <row r="46222" spans="1:4" x14ac:dyDescent="0.25">
      <c r="A46222" t="s">
        <v>20626</v>
      </c>
      <c r="B46222" t="s">
        <v>20627</v>
      </c>
      <c r="C46222">
        <v>4.32</v>
      </c>
      <c r="D46222" t="s">
        <v>18</v>
      </c>
    </row>
    <row r="46223" spans="1:4" x14ac:dyDescent="0.25">
      <c r="A46223" t="s">
        <v>20627</v>
      </c>
      <c r="B46223" t="s">
        <v>20628</v>
      </c>
      <c r="C46223">
        <v>1.2</v>
      </c>
      <c r="D46223" t="s">
        <v>16</v>
      </c>
    </row>
    <row r="46224" spans="1:4" x14ac:dyDescent="0.25">
      <c r="A46224" t="s">
        <v>20628</v>
      </c>
      <c r="B46224" t="s">
        <v>20629</v>
      </c>
      <c r="C46224">
        <v>0.4</v>
      </c>
      <c r="D46224" t="s">
        <v>22</v>
      </c>
    </row>
    <row r="46225" spans="1:4" x14ac:dyDescent="0.25">
      <c r="A46225" t="s">
        <v>20629</v>
      </c>
      <c r="B46225" t="s">
        <v>20629</v>
      </c>
      <c r="C46225">
        <v>0.6</v>
      </c>
      <c r="D46225" t="s">
        <v>39</v>
      </c>
    </row>
    <row r="46226" spans="1:4" x14ac:dyDescent="0.25">
      <c r="A46226" t="s">
        <v>20629</v>
      </c>
      <c r="B46226" t="s">
        <v>20630</v>
      </c>
      <c r="C46226">
        <v>0.44</v>
      </c>
      <c r="D46226" t="s">
        <v>238</v>
      </c>
    </row>
    <row r="46227" spans="1:4" x14ac:dyDescent="0.25">
      <c r="A46227" t="s">
        <v>20630</v>
      </c>
      <c r="B46227" t="s">
        <v>20630</v>
      </c>
      <c r="C46227">
        <v>0.72</v>
      </c>
      <c r="D46227" t="s">
        <v>25</v>
      </c>
    </row>
    <row r="46228" spans="1:4" x14ac:dyDescent="0.25">
      <c r="A46228" t="s">
        <v>20630</v>
      </c>
      <c r="B46228" t="s">
        <v>20631</v>
      </c>
      <c r="C46228">
        <v>0.24</v>
      </c>
      <c r="D46228" t="s">
        <v>39</v>
      </c>
    </row>
    <row r="46229" spans="1:4" x14ac:dyDescent="0.25">
      <c r="A46229" t="s">
        <v>20631</v>
      </c>
      <c r="B46229" t="s">
        <v>20631</v>
      </c>
      <c r="C46229">
        <v>0.24</v>
      </c>
      <c r="D46229" t="s">
        <v>22</v>
      </c>
    </row>
    <row r="46230" spans="1:4" x14ac:dyDescent="0.25">
      <c r="A46230" t="s">
        <v>20631</v>
      </c>
      <c r="B46230" t="s">
        <v>20631</v>
      </c>
      <c r="C46230">
        <v>0.24</v>
      </c>
      <c r="D46230" t="s">
        <v>16</v>
      </c>
    </row>
    <row r="46231" spans="1:4" x14ac:dyDescent="0.25">
      <c r="A46231" t="s">
        <v>20631</v>
      </c>
      <c r="B46231" t="s">
        <v>20631</v>
      </c>
      <c r="C46231">
        <v>0.24</v>
      </c>
      <c r="D46231" t="s">
        <v>25</v>
      </c>
    </row>
    <row r="46232" spans="1:4" x14ac:dyDescent="0.25">
      <c r="A46232" t="s">
        <v>20631</v>
      </c>
      <c r="B46232" t="s">
        <v>20632</v>
      </c>
      <c r="C46232">
        <v>0.28000000000000003</v>
      </c>
      <c r="D46232" t="s">
        <v>56</v>
      </c>
    </row>
    <row r="46233" spans="1:4" x14ac:dyDescent="0.25">
      <c r="A46233" t="s">
        <v>20632</v>
      </c>
      <c r="B46233" t="s">
        <v>20632</v>
      </c>
      <c r="C46233">
        <v>0.16</v>
      </c>
      <c r="D46233" t="s">
        <v>27</v>
      </c>
    </row>
    <row r="46234" spans="1:4" x14ac:dyDescent="0.25">
      <c r="A46234" t="s">
        <v>20632</v>
      </c>
      <c r="B46234" t="s">
        <v>20632</v>
      </c>
      <c r="C46234">
        <v>0.28000000000000003</v>
      </c>
      <c r="D46234" t="s">
        <v>18</v>
      </c>
    </row>
    <row r="46235" spans="1:4" x14ac:dyDescent="0.25">
      <c r="A46235" t="s">
        <v>20632</v>
      </c>
      <c r="B46235" t="s">
        <v>20633</v>
      </c>
      <c r="C46235">
        <v>0.72</v>
      </c>
      <c r="D46235" t="s">
        <v>16</v>
      </c>
    </row>
    <row r="46236" spans="1:4" x14ac:dyDescent="0.25">
      <c r="A46236" t="s">
        <v>20633</v>
      </c>
      <c r="B46236" t="s">
        <v>20633</v>
      </c>
      <c r="C46236">
        <v>0.24</v>
      </c>
      <c r="D46236" t="s">
        <v>18</v>
      </c>
    </row>
    <row r="46237" spans="1:4" x14ac:dyDescent="0.25">
      <c r="A46237" t="s">
        <v>20633</v>
      </c>
      <c r="B46237" t="s">
        <v>20633</v>
      </c>
      <c r="C46237">
        <v>0.24</v>
      </c>
      <c r="D46237" t="s">
        <v>16</v>
      </c>
    </row>
    <row r="46238" spans="1:4" x14ac:dyDescent="0.25">
      <c r="A46238" t="s">
        <v>20633</v>
      </c>
      <c r="B46238" t="s">
        <v>20634</v>
      </c>
      <c r="C46238">
        <v>3.36</v>
      </c>
      <c r="D46238" t="s">
        <v>18</v>
      </c>
    </row>
    <row r="46239" spans="1:4" x14ac:dyDescent="0.25">
      <c r="A46239" t="s">
        <v>20634</v>
      </c>
      <c r="B46239" t="s">
        <v>20634</v>
      </c>
      <c r="C46239">
        <v>0.48</v>
      </c>
      <c r="D46239" t="s">
        <v>16</v>
      </c>
    </row>
    <row r="46240" spans="1:4" x14ac:dyDescent="0.25">
      <c r="A46240" t="s">
        <v>20634</v>
      </c>
      <c r="B46240" t="s">
        <v>20634</v>
      </c>
      <c r="C46240">
        <v>0.24</v>
      </c>
      <c r="D46240" t="s">
        <v>18</v>
      </c>
    </row>
    <row r="46241" spans="1:4" x14ac:dyDescent="0.25">
      <c r="A46241" t="s">
        <v>20634</v>
      </c>
      <c r="B46241" t="s">
        <v>20635</v>
      </c>
      <c r="C46241">
        <v>0.24</v>
      </c>
      <c r="D46241" t="s">
        <v>22</v>
      </c>
    </row>
    <row r="46242" spans="1:4" x14ac:dyDescent="0.25">
      <c r="A46242" t="s">
        <v>20635</v>
      </c>
      <c r="B46242" t="s">
        <v>20635</v>
      </c>
      <c r="C46242">
        <v>0.48</v>
      </c>
      <c r="D46242" t="s">
        <v>18</v>
      </c>
    </row>
    <row r="46243" spans="1:4" x14ac:dyDescent="0.25">
      <c r="A46243" t="s">
        <v>20635</v>
      </c>
      <c r="B46243" t="s">
        <v>20635</v>
      </c>
      <c r="C46243">
        <v>0.24</v>
      </c>
      <c r="D46243" t="s">
        <v>22</v>
      </c>
    </row>
    <row r="46244" spans="1:4" x14ac:dyDescent="0.25">
      <c r="A46244" t="s">
        <v>20635</v>
      </c>
      <c r="B46244" t="s">
        <v>20636</v>
      </c>
      <c r="C46244">
        <v>0.72</v>
      </c>
      <c r="D46244" t="s">
        <v>18</v>
      </c>
    </row>
    <row r="46245" spans="1:4" x14ac:dyDescent="0.25">
      <c r="A46245" t="s">
        <v>20636</v>
      </c>
      <c r="B46245" t="s">
        <v>20636</v>
      </c>
      <c r="C46245">
        <v>0.24</v>
      </c>
      <c r="D46245" t="s">
        <v>16</v>
      </c>
    </row>
    <row r="46246" spans="1:4" x14ac:dyDescent="0.25">
      <c r="A46246" t="s">
        <v>20636</v>
      </c>
      <c r="B46246" t="s">
        <v>20637</v>
      </c>
      <c r="C46246">
        <v>1.68</v>
      </c>
      <c r="D46246" t="s">
        <v>18</v>
      </c>
    </row>
    <row r="46247" spans="1:4" x14ac:dyDescent="0.25">
      <c r="A46247" t="s">
        <v>20637</v>
      </c>
      <c r="B46247" t="s">
        <v>20638</v>
      </c>
      <c r="C46247">
        <v>0.72</v>
      </c>
      <c r="D46247" t="s">
        <v>16</v>
      </c>
    </row>
    <row r="46248" spans="1:4" x14ac:dyDescent="0.25">
      <c r="A46248" t="s">
        <v>20638</v>
      </c>
      <c r="B46248" t="s">
        <v>20638</v>
      </c>
      <c r="C46248">
        <v>0.24</v>
      </c>
      <c r="D46248" t="s">
        <v>18</v>
      </c>
    </row>
    <row r="46249" spans="1:4" x14ac:dyDescent="0.25">
      <c r="A46249" t="s">
        <v>20638</v>
      </c>
      <c r="B46249" t="s">
        <v>20638</v>
      </c>
      <c r="C46249">
        <v>0.24</v>
      </c>
      <c r="D46249" t="s">
        <v>16</v>
      </c>
    </row>
    <row r="46250" spans="1:4" x14ac:dyDescent="0.25">
      <c r="A46250" t="s">
        <v>20638</v>
      </c>
      <c r="B46250" t="s">
        <v>20638</v>
      </c>
      <c r="C46250">
        <v>0.24</v>
      </c>
      <c r="D46250" t="s">
        <v>18</v>
      </c>
    </row>
    <row r="46251" spans="1:4" x14ac:dyDescent="0.25">
      <c r="A46251" t="s">
        <v>20638</v>
      </c>
      <c r="B46251" t="s">
        <v>20639</v>
      </c>
      <c r="C46251">
        <v>0.24</v>
      </c>
      <c r="D46251" t="s">
        <v>16</v>
      </c>
    </row>
    <row r="46252" spans="1:4" x14ac:dyDescent="0.25">
      <c r="A46252" t="s">
        <v>20639</v>
      </c>
      <c r="B46252" t="s">
        <v>20639</v>
      </c>
      <c r="C46252">
        <v>0.24</v>
      </c>
      <c r="D46252" t="s">
        <v>22</v>
      </c>
    </row>
    <row r="46253" spans="1:4" x14ac:dyDescent="0.25">
      <c r="A46253" t="s">
        <v>20639</v>
      </c>
      <c r="B46253" t="s">
        <v>20639</v>
      </c>
      <c r="C46253">
        <v>0.24</v>
      </c>
      <c r="D46253" t="s">
        <v>16</v>
      </c>
    </row>
    <row r="46254" spans="1:4" x14ac:dyDescent="0.25">
      <c r="A46254" t="s">
        <v>20639</v>
      </c>
      <c r="B46254" t="s">
        <v>20640</v>
      </c>
      <c r="C46254">
        <v>0.36</v>
      </c>
      <c r="D46254" t="s">
        <v>22</v>
      </c>
    </row>
    <row r="46255" spans="1:4" x14ac:dyDescent="0.25">
      <c r="A46255" t="s">
        <v>20640</v>
      </c>
      <c r="B46255" t="s">
        <v>20640</v>
      </c>
      <c r="C46255">
        <v>0.72</v>
      </c>
      <c r="D46255" t="s">
        <v>18</v>
      </c>
    </row>
    <row r="46256" spans="1:4" x14ac:dyDescent="0.25">
      <c r="A46256" t="s">
        <v>20640</v>
      </c>
      <c r="B46256" t="s">
        <v>20640</v>
      </c>
      <c r="C46256">
        <v>0.24</v>
      </c>
      <c r="D46256" t="s">
        <v>16</v>
      </c>
    </row>
    <row r="46257" spans="1:4" x14ac:dyDescent="0.25">
      <c r="A46257" t="s">
        <v>20640</v>
      </c>
      <c r="B46257" t="s">
        <v>20641</v>
      </c>
      <c r="C46257">
        <v>1.44</v>
      </c>
      <c r="D46257" t="s">
        <v>18</v>
      </c>
    </row>
    <row r="46258" spans="1:4" x14ac:dyDescent="0.25">
      <c r="A46258" t="s">
        <v>20641</v>
      </c>
      <c r="B46258" t="s">
        <v>20641</v>
      </c>
      <c r="C46258">
        <v>0.4</v>
      </c>
      <c r="D46258" t="s">
        <v>22</v>
      </c>
    </row>
    <row r="46259" spans="1:4" x14ac:dyDescent="0.25">
      <c r="A46259" t="s">
        <v>20641</v>
      </c>
      <c r="B46259" t="s">
        <v>20642</v>
      </c>
      <c r="C46259">
        <v>0.44</v>
      </c>
      <c r="D46259" t="s">
        <v>16</v>
      </c>
    </row>
    <row r="46260" spans="1:4" x14ac:dyDescent="0.25">
      <c r="A46260" t="s">
        <v>20642</v>
      </c>
      <c r="B46260" t="s">
        <v>20642</v>
      </c>
      <c r="C46260">
        <v>0.72</v>
      </c>
      <c r="D46260" t="s">
        <v>18</v>
      </c>
    </row>
    <row r="46261" spans="1:4" x14ac:dyDescent="0.25">
      <c r="A46261" t="s">
        <v>20642</v>
      </c>
      <c r="B46261" t="s">
        <v>20643</v>
      </c>
      <c r="C46261">
        <v>0.24</v>
      </c>
      <c r="D46261" t="s">
        <v>16</v>
      </c>
    </row>
    <row r="46262" spans="1:4" x14ac:dyDescent="0.25">
      <c r="A46262" t="s">
        <v>20643</v>
      </c>
      <c r="B46262" t="s">
        <v>20644</v>
      </c>
      <c r="C46262">
        <v>2.4</v>
      </c>
      <c r="D46262" t="s">
        <v>18</v>
      </c>
    </row>
    <row r="46263" spans="1:4" x14ac:dyDescent="0.25">
      <c r="A46263" t="s">
        <v>20644</v>
      </c>
      <c r="B46263" t="s">
        <v>20644</v>
      </c>
      <c r="C46263">
        <v>0.24</v>
      </c>
      <c r="D46263" t="s">
        <v>16</v>
      </c>
    </row>
    <row r="46264" spans="1:4" x14ac:dyDescent="0.25">
      <c r="A46264" t="s">
        <v>20644</v>
      </c>
      <c r="B46264" t="s">
        <v>20645</v>
      </c>
      <c r="C46264">
        <v>0.24</v>
      </c>
      <c r="D46264" t="s">
        <v>18</v>
      </c>
    </row>
    <row r="46265" spans="1:4" x14ac:dyDescent="0.25">
      <c r="A46265" t="s">
        <v>20645</v>
      </c>
      <c r="B46265" t="s">
        <v>20645</v>
      </c>
      <c r="C46265">
        <v>0.48</v>
      </c>
      <c r="D46265" t="s">
        <v>16</v>
      </c>
    </row>
    <row r="46266" spans="1:4" x14ac:dyDescent="0.25">
      <c r="A46266" t="s">
        <v>20645</v>
      </c>
      <c r="B46266" t="s">
        <v>20646</v>
      </c>
      <c r="C46266">
        <v>0.96</v>
      </c>
      <c r="D46266" t="s">
        <v>18</v>
      </c>
    </row>
    <row r="46267" spans="1:4" x14ac:dyDescent="0.25">
      <c r="A46267" t="s">
        <v>20646</v>
      </c>
      <c r="B46267" t="s">
        <v>20646</v>
      </c>
      <c r="C46267">
        <v>0.24</v>
      </c>
      <c r="D46267" t="s">
        <v>16</v>
      </c>
    </row>
    <row r="46268" spans="1:4" x14ac:dyDescent="0.25">
      <c r="A46268" t="s">
        <v>20646</v>
      </c>
      <c r="B46268" t="s">
        <v>20647</v>
      </c>
      <c r="C46268">
        <v>0.48</v>
      </c>
      <c r="D46268" t="s">
        <v>18</v>
      </c>
    </row>
    <row r="46269" spans="1:4" x14ac:dyDescent="0.25">
      <c r="A46269" t="s">
        <v>20647</v>
      </c>
      <c r="B46269" t="s">
        <v>20647</v>
      </c>
      <c r="C46269">
        <v>0.24</v>
      </c>
      <c r="D46269" t="s">
        <v>22</v>
      </c>
    </row>
    <row r="46270" spans="1:4" x14ac:dyDescent="0.25">
      <c r="A46270" t="s">
        <v>20647</v>
      </c>
      <c r="B46270" t="s">
        <v>20647</v>
      </c>
      <c r="C46270">
        <v>0.48</v>
      </c>
      <c r="D46270" t="s">
        <v>18</v>
      </c>
    </row>
    <row r="46271" spans="1:4" x14ac:dyDescent="0.25">
      <c r="A46271" t="s">
        <v>20647</v>
      </c>
      <c r="B46271" t="s">
        <v>20648</v>
      </c>
      <c r="C46271">
        <v>0.24</v>
      </c>
      <c r="D46271" t="s">
        <v>22</v>
      </c>
    </row>
    <row r="46272" spans="1:4" x14ac:dyDescent="0.25">
      <c r="A46272" t="s">
        <v>20648</v>
      </c>
      <c r="B46272" t="s">
        <v>20649</v>
      </c>
      <c r="C46272">
        <v>2.64</v>
      </c>
      <c r="D46272" t="s">
        <v>18</v>
      </c>
    </row>
    <row r="46273" spans="1:4" x14ac:dyDescent="0.25">
      <c r="A46273" t="s">
        <v>20649</v>
      </c>
      <c r="B46273" t="s">
        <v>20650</v>
      </c>
      <c r="C46273">
        <v>0.24</v>
      </c>
      <c r="D46273" t="s">
        <v>16</v>
      </c>
    </row>
    <row r="46274" spans="1:4" x14ac:dyDescent="0.25">
      <c r="A46274" t="s">
        <v>20650</v>
      </c>
      <c r="B46274" t="s">
        <v>20650</v>
      </c>
      <c r="C46274">
        <v>0.24</v>
      </c>
      <c r="D46274" t="s">
        <v>18</v>
      </c>
    </row>
    <row r="46275" spans="1:4" x14ac:dyDescent="0.25">
      <c r="A46275" t="s">
        <v>20650</v>
      </c>
      <c r="B46275" t="s">
        <v>20650</v>
      </c>
      <c r="C46275">
        <v>0.24</v>
      </c>
      <c r="D46275" t="s">
        <v>16</v>
      </c>
    </row>
    <row r="46276" spans="1:4" x14ac:dyDescent="0.25">
      <c r="A46276" t="s">
        <v>20650</v>
      </c>
      <c r="B46276" t="s">
        <v>20651</v>
      </c>
      <c r="C46276">
        <v>0.72</v>
      </c>
      <c r="D46276" t="s">
        <v>18</v>
      </c>
    </row>
    <row r="46277" spans="1:4" x14ac:dyDescent="0.25">
      <c r="A46277" t="s">
        <v>20651</v>
      </c>
      <c r="B46277" t="s">
        <v>20651</v>
      </c>
      <c r="C46277">
        <v>0.24</v>
      </c>
      <c r="D46277" t="s">
        <v>16</v>
      </c>
    </row>
    <row r="46278" spans="1:4" x14ac:dyDescent="0.25">
      <c r="A46278" t="s">
        <v>20651</v>
      </c>
      <c r="B46278" t="s">
        <v>20652</v>
      </c>
      <c r="C46278">
        <v>3.12</v>
      </c>
      <c r="D46278" t="s">
        <v>18</v>
      </c>
    </row>
    <row r="46279" spans="1:4" x14ac:dyDescent="0.25">
      <c r="A46279" t="s">
        <v>20652</v>
      </c>
      <c r="B46279" t="s">
        <v>20652</v>
      </c>
      <c r="C46279">
        <v>0.24</v>
      </c>
      <c r="D46279" t="s">
        <v>16</v>
      </c>
    </row>
    <row r="46280" spans="1:4" x14ac:dyDescent="0.25">
      <c r="A46280" t="s">
        <v>20652</v>
      </c>
      <c r="B46280" t="s">
        <v>20653</v>
      </c>
      <c r="C46280">
        <v>3.6</v>
      </c>
      <c r="D46280" t="s">
        <v>18</v>
      </c>
    </row>
    <row r="46281" spans="1:4" x14ac:dyDescent="0.25">
      <c r="A46281" t="s">
        <v>20653</v>
      </c>
      <c r="B46281" t="s">
        <v>20653</v>
      </c>
      <c r="C46281">
        <v>0.24</v>
      </c>
      <c r="D46281" t="s">
        <v>16</v>
      </c>
    </row>
    <row r="46282" spans="1:4" x14ac:dyDescent="0.25">
      <c r="A46282" t="s">
        <v>20653</v>
      </c>
      <c r="B46282" t="s">
        <v>20654</v>
      </c>
      <c r="C46282">
        <v>1.68</v>
      </c>
      <c r="D46282" t="s">
        <v>18</v>
      </c>
    </row>
    <row r="46283" spans="1:4" x14ac:dyDescent="0.25">
      <c r="A46283" t="s">
        <v>20654</v>
      </c>
      <c r="B46283" t="s">
        <v>20654</v>
      </c>
      <c r="C46283">
        <v>0.24</v>
      </c>
      <c r="D46283" t="s">
        <v>16</v>
      </c>
    </row>
    <row r="46284" spans="1:4" x14ac:dyDescent="0.25">
      <c r="A46284" t="s">
        <v>20654</v>
      </c>
      <c r="B46284" t="s">
        <v>20655</v>
      </c>
      <c r="C46284">
        <v>1.1200000000000001</v>
      </c>
      <c r="D46284" t="s">
        <v>18</v>
      </c>
    </row>
    <row r="46285" spans="1:4" x14ac:dyDescent="0.25">
      <c r="A46285" t="s">
        <v>20655</v>
      </c>
      <c r="B46285" t="s">
        <v>20655</v>
      </c>
      <c r="C46285">
        <v>0.16</v>
      </c>
      <c r="D46285" t="s">
        <v>56</v>
      </c>
    </row>
    <row r="46286" spans="1:4" x14ac:dyDescent="0.25">
      <c r="A46286" t="s">
        <v>20655</v>
      </c>
      <c r="B46286" t="s">
        <v>20656</v>
      </c>
      <c r="C46286">
        <v>4.5999999999999996</v>
      </c>
      <c r="D46286" t="s">
        <v>18</v>
      </c>
    </row>
    <row r="46287" spans="1:4" x14ac:dyDescent="0.25">
      <c r="A46287" t="s">
        <v>20656</v>
      </c>
      <c r="B46287" t="s">
        <v>20656</v>
      </c>
      <c r="C46287">
        <v>0.24</v>
      </c>
      <c r="D46287" t="s">
        <v>16</v>
      </c>
    </row>
    <row r="46288" spans="1:4" x14ac:dyDescent="0.25">
      <c r="A46288" t="s">
        <v>20656</v>
      </c>
      <c r="B46288" t="s">
        <v>20657</v>
      </c>
      <c r="C46288">
        <v>0.24</v>
      </c>
      <c r="D46288" t="s">
        <v>27</v>
      </c>
    </row>
    <row r="46289" spans="1:4" x14ac:dyDescent="0.25">
      <c r="A46289" t="s">
        <v>20657</v>
      </c>
      <c r="B46289" t="s">
        <v>20657</v>
      </c>
      <c r="C46289">
        <v>0.28000000000000003</v>
      </c>
      <c r="D46289" t="s">
        <v>50</v>
      </c>
    </row>
    <row r="46290" spans="1:4" x14ac:dyDescent="0.25">
      <c r="A46290" t="s">
        <v>20657</v>
      </c>
      <c r="B46290" t="s">
        <v>20657</v>
      </c>
      <c r="C46290">
        <v>0.24</v>
      </c>
      <c r="D46290" t="s">
        <v>16</v>
      </c>
    </row>
    <row r="46291" spans="1:4" x14ac:dyDescent="0.25">
      <c r="A46291" t="s">
        <v>20657</v>
      </c>
      <c r="B46291" t="s">
        <v>20657</v>
      </c>
      <c r="C46291">
        <v>0.08</v>
      </c>
      <c r="D46291" t="s">
        <v>25</v>
      </c>
    </row>
    <row r="46292" spans="1:4" x14ac:dyDescent="0.25">
      <c r="A46292" t="s">
        <v>20657</v>
      </c>
      <c r="B46292" t="s">
        <v>20657</v>
      </c>
      <c r="C46292">
        <v>0.2</v>
      </c>
      <c r="D46292" t="s">
        <v>27</v>
      </c>
    </row>
    <row r="46293" spans="1:4" x14ac:dyDescent="0.25">
      <c r="A46293" t="s">
        <v>20657</v>
      </c>
      <c r="B46293" t="s">
        <v>20658</v>
      </c>
      <c r="C46293">
        <v>0.28000000000000003</v>
      </c>
      <c r="D46293" t="s">
        <v>22</v>
      </c>
    </row>
    <row r="46294" spans="1:4" x14ac:dyDescent="0.25">
      <c r="A46294" t="s">
        <v>20658</v>
      </c>
      <c r="B46294" t="s">
        <v>20658</v>
      </c>
      <c r="C46294">
        <v>0.24</v>
      </c>
      <c r="D46294" t="s">
        <v>58</v>
      </c>
    </row>
    <row r="46295" spans="1:4" x14ac:dyDescent="0.25">
      <c r="A46295" t="s">
        <v>20658</v>
      </c>
      <c r="B46295" t="s">
        <v>20658</v>
      </c>
      <c r="C46295">
        <v>0.24</v>
      </c>
      <c r="D46295" t="s">
        <v>39</v>
      </c>
    </row>
    <row r="46296" spans="1:4" x14ac:dyDescent="0.25">
      <c r="A46296" t="s">
        <v>20658</v>
      </c>
      <c r="B46296" t="s">
        <v>20658</v>
      </c>
      <c r="C46296">
        <v>0.24</v>
      </c>
      <c r="D46296" t="s">
        <v>22</v>
      </c>
    </row>
    <row r="46297" spans="1:4" x14ac:dyDescent="0.25">
      <c r="A46297" t="s">
        <v>20658</v>
      </c>
      <c r="B46297" t="s">
        <v>20659</v>
      </c>
      <c r="C46297">
        <v>0.48</v>
      </c>
      <c r="D46297" t="s">
        <v>18</v>
      </c>
    </row>
    <row r="46298" spans="1:4" x14ac:dyDescent="0.25">
      <c r="A46298" t="s">
        <v>20659</v>
      </c>
      <c r="B46298" t="s">
        <v>20659</v>
      </c>
      <c r="C46298">
        <v>0.24</v>
      </c>
      <c r="D46298" t="s">
        <v>58</v>
      </c>
    </row>
    <row r="46299" spans="1:4" x14ac:dyDescent="0.25">
      <c r="A46299" t="s">
        <v>20659</v>
      </c>
      <c r="B46299" t="s">
        <v>20659</v>
      </c>
      <c r="C46299">
        <v>0.24</v>
      </c>
      <c r="D46299" t="s">
        <v>39</v>
      </c>
    </row>
    <row r="46300" spans="1:4" x14ac:dyDescent="0.25">
      <c r="A46300" t="s">
        <v>20659</v>
      </c>
      <c r="B46300" t="s">
        <v>20660</v>
      </c>
      <c r="C46300">
        <v>9.84</v>
      </c>
      <c r="D46300" t="s">
        <v>18</v>
      </c>
    </row>
    <row r="46301" spans="1:4" x14ac:dyDescent="0.25">
      <c r="A46301" t="s">
        <v>20660</v>
      </c>
      <c r="B46301" t="s">
        <v>20660</v>
      </c>
      <c r="C46301">
        <v>0.24</v>
      </c>
      <c r="D46301" t="s">
        <v>16</v>
      </c>
    </row>
    <row r="46302" spans="1:4" x14ac:dyDescent="0.25">
      <c r="A46302" t="s">
        <v>20660</v>
      </c>
      <c r="B46302" t="s">
        <v>20661</v>
      </c>
      <c r="C46302">
        <v>0.48</v>
      </c>
      <c r="D46302" t="s">
        <v>18</v>
      </c>
    </row>
    <row r="46303" spans="1:4" x14ac:dyDescent="0.25">
      <c r="A46303" t="s">
        <v>20661</v>
      </c>
      <c r="B46303" t="s">
        <v>20661</v>
      </c>
      <c r="C46303">
        <v>0.24</v>
      </c>
      <c r="D46303" t="s">
        <v>16</v>
      </c>
    </row>
    <row r="46304" spans="1:4" x14ac:dyDescent="0.25">
      <c r="A46304" t="s">
        <v>20661</v>
      </c>
      <c r="B46304" t="s">
        <v>20661</v>
      </c>
      <c r="C46304">
        <v>0.24</v>
      </c>
      <c r="D46304" t="s">
        <v>22</v>
      </c>
    </row>
    <row r="46305" spans="1:4" x14ac:dyDescent="0.25">
      <c r="A46305" t="s">
        <v>20661</v>
      </c>
      <c r="B46305" t="s">
        <v>20662</v>
      </c>
      <c r="C46305">
        <v>0.24</v>
      </c>
      <c r="D46305" t="s">
        <v>16</v>
      </c>
    </row>
    <row r="46306" spans="1:4" x14ac:dyDescent="0.25">
      <c r="A46306" t="s">
        <v>20662</v>
      </c>
      <c r="B46306" t="s">
        <v>20662</v>
      </c>
      <c r="C46306">
        <v>0.48</v>
      </c>
      <c r="D46306" t="s">
        <v>18</v>
      </c>
    </row>
    <row r="46307" spans="1:4" x14ac:dyDescent="0.25">
      <c r="A46307" t="s">
        <v>20662</v>
      </c>
      <c r="B46307" t="s">
        <v>20663</v>
      </c>
      <c r="C46307">
        <v>0.72</v>
      </c>
      <c r="D46307" t="s">
        <v>172</v>
      </c>
    </row>
    <row r="46308" spans="1:4" x14ac:dyDescent="0.25">
      <c r="A46308" t="s">
        <v>20663</v>
      </c>
      <c r="B46308" t="s">
        <v>20663</v>
      </c>
      <c r="C46308">
        <v>0.72</v>
      </c>
      <c r="D46308" t="s">
        <v>23</v>
      </c>
    </row>
    <row r="46309" spans="1:4" x14ac:dyDescent="0.25">
      <c r="A46309" t="s">
        <v>20663</v>
      </c>
      <c r="B46309" t="s">
        <v>20664</v>
      </c>
      <c r="C46309">
        <v>0.48</v>
      </c>
      <c r="D46309" t="s">
        <v>16</v>
      </c>
    </row>
    <row r="46310" spans="1:4" x14ac:dyDescent="0.25">
      <c r="A46310" t="s">
        <v>20664</v>
      </c>
      <c r="B46310" t="s">
        <v>20664</v>
      </c>
      <c r="C46310">
        <v>0.48</v>
      </c>
      <c r="D46310" t="s">
        <v>18</v>
      </c>
    </row>
    <row r="46311" spans="1:4" x14ac:dyDescent="0.25">
      <c r="A46311" t="s">
        <v>20664</v>
      </c>
      <c r="B46311" t="s">
        <v>20665</v>
      </c>
      <c r="C46311">
        <v>0.48</v>
      </c>
      <c r="D46311" t="s">
        <v>172</v>
      </c>
    </row>
    <row r="46312" spans="1:4" x14ac:dyDescent="0.25">
      <c r="A46312" t="s">
        <v>20665</v>
      </c>
      <c r="B46312" t="s">
        <v>20666</v>
      </c>
      <c r="C46312">
        <v>0.72</v>
      </c>
      <c r="D46312" t="s">
        <v>60</v>
      </c>
    </row>
    <row r="46313" spans="1:4" x14ac:dyDescent="0.25">
      <c r="A46313" t="s">
        <v>20666</v>
      </c>
      <c r="B46313" t="s">
        <v>20666</v>
      </c>
      <c r="C46313">
        <v>0.4</v>
      </c>
      <c r="D46313" t="s">
        <v>54</v>
      </c>
    </row>
    <row r="46314" spans="1:4" x14ac:dyDescent="0.25">
      <c r="A46314" t="s">
        <v>20666</v>
      </c>
      <c r="B46314" t="s">
        <v>20667</v>
      </c>
      <c r="C46314">
        <v>0.92</v>
      </c>
      <c r="D46314" t="s">
        <v>38</v>
      </c>
    </row>
    <row r="46315" spans="1:4" x14ac:dyDescent="0.25">
      <c r="A46315" t="s">
        <v>20667</v>
      </c>
      <c r="B46315" t="s">
        <v>20667</v>
      </c>
      <c r="C46315">
        <v>0.24</v>
      </c>
      <c r="D46315" t="s">
        <v>39</v>
      </c>
    </row>
    <row r="46316" spans="1:4" x14ac:dyDescent="0.25">
      <c r="A46316" t="s">
        <v>20667</v>
      </c>
      <c r="B46316" t="s">
        <v>20667</v>
      </c>
      <c r="C46316">
        <v>0.24</v>
      </c>
      <c r="D46316" t="s">
        <v>18</v>
      </c>
    </row>
    <row r="46317" spans="1:4" x14ac:dyDescent="0.25">
      <c r="A46317" t="s">
        <v>20667</v>
      </c>
      <c r="B46317" t="s">
        <v>20668</v>
      </c>
      <c r="C46317">
        <v>0.48</v>
      </c>
      <c r="D46317" t="s">
        <v>16</v>
      </c>
    </row>
    <row r="46318" spans="1:4" x14ac:dyDescent="0.25">
      <c r="A46318" t="s">
        <v>20668</v>
      </c>
      <c r="B46318" t="s">
        <v>20668</v>
      </c>
      <c r="C46318">
        <v>0.24</v>
      </c>
      <c r="D46318" t="s">
        <v>22</v>
      </c>
    </row>
    <row r="46319" spans="1:4" x14ac:dyDescent="0.25">
      <c r="A46319" t="s">
        <v>20668</v>
      </c>
      <c r="B46319" t="s">
        <v>20668</v>
      </c>
      <c r="C46319">
        <v>0.24</v>
      </c>
      <c r="D46319" t="s">
        <v>18</v>
      </c>
    </row>
    <row r="46320" spans="1:4" x14ac:dyDescent="0.25">
      <c r="A46320" t="s">
        <v>20668</v>
      </c>
      <c r="B46320" t="s">
        <v>20669</v>
      </c>
      <c r="C46320">
        <v>0.24</v>
      </c>
      <c r="D46320" t="s">
        <v>58</v>
      </c>
    </row>
    <row r="46321" spans="1:4" x14ac:dyDescent="0.25">
      <c r="A46321" t="s">
        <v>20669</v>
      </c>
      <c r="B46321" t="s">
        <v>20669</v>
      </c>
      <c r="C46321">
        <v>0.48</v>
      </c>
      <c r="D46321" t="s">
        <v>36</v>
      </c>
    </row>
    <row r="46322" spans="1:4" x14ac:dyDescent="0.25">
      <c r="A46322" t="s">
        <v>20669</v>
      </c>
      <c r="B46322" t="s">
        <v>20669</v>
      </c>
      <c r="C46322">
        <v>0.24</v>
      </c>
      <c r="D46322" t="s">
        <v>105</v>
      </c>
    </row>
    <row r="46323" spans="1:4" x14ac:dyDescent="0.25">
      <c r="A46323" t="s">
        <v>20669</v>
      </c>
      <c r="B46323" t="s">
        <v>20670</v>
      </c>
      <c r="C46323">
        <v>0.48</v>
      </c>
      <c r="D46323" t="s">
        <v>36</v>
      </c>
    </row>
    <row r="46324" spans="1:4" x14ac:dyDescent="0.25">
      <c r="A46324" t="s">
        <v>20670</v>
      </c>
      <c r="B46324" t="s">
        <v>20670</v>
      </c>
      <c r="C46324">
        <v>0.24</v>
      </c>
      <c r="D46324" t="s">
        <v>38</v>
      </c>
    </row>
    <row r="46325" spans="1:4" x14ac:dyDescent="0.25">
      <c r="A46325" t="s">
        <v>20670</v>
      </c>
      <c r="B46325" t="s">
        <v>20671</v>
      </c>
      <c r="C46325">
        <v>2.04</v>
      </c>
      <c r="D46325" t="s">
        <v>60</v>
      </c>
    </row>
    <row r="46326" spans="1:4" x14ac:dyDescent="0.25">
      <c r="A46326" t="s">
        <v>20671</v>
      </c>
      <c r="B46326" t="s">
        <v>20671</v>
      </c>
      <c r="C46326">
        <v>0.36</v>
      </c>
      <c r="D46326" t="s">
        <v>18</v>
      </c>
    </row>
    <row r="46327" spans="1:4" x14ac:dyDescent="0.25">
      <c r="A46327" t="s">
        <v>20671</v>
      </c>
      <c r="B46327" t="s">
        <v>20672</v>
      </c>
      <c r="C46327">
        <v>0.24</v>
      </c>
      <c r="D46327" t="s">
        <v>22</v>
      </c>
    </row>
    <row r="46328" spans="1:4" x14ac:dyDescent="0.25">
      <c r="A46328" t="s">
        <v>20672</v>
      </c>
      <c r="B46328" t="s">
        <v>20672</v>
      </c>
      <c r="C46328">
        <v>0.36</v>
      </c>
      <c r="D46328" t="s">
        <v>22</v>
      </c>
    </row>
    <row r="46329" spans="1:4" x14ac:dyDescent="0.25">
      <c r="A46329" t="s">
        <v>20672</v>
      </c>
      <c r="B46329" t="s">
        <v>20672</v>
      </c>
      <c r="C46329">
        <v>0.24</v>
      </c>
      <c r="D46329" t="s">
        <v>22</v>
      </c>
    </row>
    <row r="46330" spans="1:4" x14ac:dyDescent="0.25">
      <c r="A46330" t="s">
        <v>20672</v>
      </c>
      <c r="B46330" t="s">
        <v>20673</v>
      </c>
      <c r="C46330">
        <v>0.48</v>
      </c>
      <c r="D46330" t="s">
        <v>18</v>
      </c>
    </row>
    <row r="46331" spans="1:4" x14ac:dyDescent="0.25">
      <c r="A46331" t="s">
        <v>20673</v>
      </c>
      <c r="B46331" t="s">
        <v>20673</v>
      </c>
      <c r="C46331">
        <v>0.24</v>
      </c>
      <c r="D46331" t="s">
        <v>58</v>
      </c>
    </row>
    <row r="46332" spans="1:4" x14ac:dyDescent="0.25">
      <c r="A46332" t="s">
        <v>20673</v>
      </c>
      <c r="B46332" t="s">
        <v>20674</v>
      </c>
      <c r="C46332">
        <v>1.2</v>
      </c>
      <c r="D46332" t="s">
        <v>60</v>
      </c>
    </row>
    <row r="46333" spans="1:4" x14ac:dyDescent="0.25">
      <c r="A46333" t="s">
        <v>20674</v>
      </c>
      <c r="B46333" t="s">
        <v>20675</v>
      </c>
      <c r="C46333">
        <v>0.48</v>
      </c>
      <c r="D46333" t="s">
        <v>39</v>
      </c>
    </row>
    <row r="46334" spans="1:4" x14ac:dyDescent="0.25">
      <c r="A46334" t="s">
        <v>20675</v>
      </c>
      <c r="B46334" t="s">
        <v>20675</v>
      </c>
      <c r="C46334">
        <v>0.48</v>
      </c>
      <c r="D46334" t="s">
        <v>18</v>
      </c>
    </row>
    <row r="46335" spans="1:4" x14ac:dyDescent="0.25">
      <c r="A46335" t="s">
        <v>20675</v>
      </c>
      <c r="B46335" t="s">
        <v>20675</v>
      </c>
      <c r="C46335">
        <v>0.24</v>
      </c>
      <c r="D46335" t="s">
        <v>58</v>
      </c>
    </row>
    <row r="46336" spans="1:4" x14ac:dyDescent="0.25">
      <c r="A46336" t="s">
        <v>20675</v>
      </c>
      <c r="B46336" t="s">
        <v>20676</v>
      </c>
      <c r="C46336">
        <v>2.04</v>
      </c>
      <c r="D46336" t="s">
        <v>60</v>
      </c>
    </row>
    <row r="46337" spans="1:4" x14ac:dyDescent="0.25">
      <c r="A46337" t="s">
        <v>20676</v>
      </c>
      <c r="B46337" t="s">
        <v>20677</v>
      </c>
      <c r="C46337">
        <v>0.36</v>
      </c>
      <c r="D46337" t="s">
        <v>16</v>
      </c>
    </row>
    <row r="46338" spans="1:4" x14ac:dyDescent="0.25">
      <c r="A46338" t="s">
        <v>20677</v>
      </c>
      <c r="B46338" t="s">
        <v>20677</v>
      </c>
      <c r="C46338">
        <v>0.24</v>
      </c>
      <c r="D46338" t="s">
        <v>22</v>
      </c>
    </row>
    <row r="46339" spans="1:4" x14ac:dyDescent="0.25">
      <c r="A46339" t="s">
        <v>20677</v>
      </c>
      <c r="B46339" t="s">
        <v>20677</v>
      </c>
      <c r="C46339">
        <v>0.24</v>
      </c>
      <c r="D46339" t="s">
        <v>62</v>
      </c>
    </row>
    <row r="46340" spans="1:4" x14ac:dyDescent="0.25">
      <c r="A46340" t="s">
        <v>20677</v>
      </c>
      <c r="B46340" t="s">
        <v>20678</v>
      </c>
      <c r="C46340">
        <v>0.24</v>
      </c>
      <c r="D46340" t="s">
        <v>22</v>
      </c>
    </row>
    <row r="46341" spans="1:4" x14ac:dyDescent="0.25">
      <c r="A46341" t="s">
        <v>20678</v>
      </c>
      <c r="B46341" t="s">
        <v>20678</v>
      </c>
      <c r="C46341">
        <v>0.24</v>
      </c>
      <c r="D46341" t="s">
        <v>62</v>
      </c>
    </row>
    <row r="46342" spans="1:4" x14ac:dyDescent="0.25">
      <c r="A46342" t="s">
        <v>20678</v>
      </c>
      <c r="B46342" t="s">
        <v>20678</v>
      </c>
      <c r="C46342">
        <v>0.48</v>
      </c>
      <c r="D46342" t="s">
        <v>18</v>
      </c>
    </row>
    <row r="46343" spans="1:4" x14ac:dyDescent="0.25">
      <c r="A46343" t="s">
        <v>20678</v>
      </c>
      <c r="B46343" t="s">
        <v>20679</v>
      </c>
      <c r="C46343">
        <v>0.24</v>
      </c>
      <c r="D46343" t="s">
        <v>16</v>
      </c>
    </row>
    <row r="46344" spans="1:4" x14ac:dyDescent="0.25">
      <c r="A46344" t="s">
        <v>20679</v>
      </c>
      <c r="B46344" t="s">
        <v>20680</v>
      </c>
      <c r="C46344">
        <v>1.2</v>
      </c>
      <c r="D46344" t="s">
        <v>18</v>
      </c>
    </row>
    <row r="46345" spans="1:4" x14ac:dyDescent="0.25">
      <c r="A46345" t="s">
        <v>20680</v>
      </c>
      <c r="B46345" t="s">
        <v>20680</v>
      </c>
      <c r="C46345">
        <v>0.24</v>
      </c>
      <c r="D46345" t="s">
        <v>22</v>
      </c>
    </row>
    <row r="46346" spans="1:4" x14ac:dyDescent="0.25">
      <c r="A46346" t="s">
        <v>20680</v>
      </c>
      <c r="B46346" t="s">
        <v>20680</v>
      </c>
      <c r="C46346">
        <v>0.48</v>
      </c>
      <c r="D46346" t="s">
        <v>18</v>
      </c>
    </row>
    <row r="46347" spans="1:4" x14ac:dyDescent="0.25">
      <c r="A46347" t="s">
        <v>20680</v>
      </c>
      <c r="B46347" t="s">
        <v>20681</v>
      </c>
      <c r="C46347">
        <v>0.24</v>
      </c>
      <c r="D46347" t="s">
        <v>16</v>
      </c>
    </row>
    <row r="46348" spans="1:4" x14ac:dyDescent="0.25">
      <c r="A46348" t="s">
        <v>20681</v>
      </c>
      <c r="B46348" t="s">
        <v>20682</v>
      </c>
      <c r="C46348">
        <v>1.2</v>
      </c>
      <c r="D46348" t="s">
        <v>18</v>
      </c>
    </row>
    <row r="46349" spans="1:4" x14ac:dyDescent="0.25">
      <c r="A46349" t="s">
        <v>20682</v>
      </c>
      <c r="B46349" t="s">
        <v>20682</v>
      </c>
      <c r="C46349">
        <v>0.24</v>
      </c>
      <c r="D46349" t="s">
        <v>16</v>
      </c>
    </row>
    <row r="46350" spans="1:4" x14ac:dyDescent="0.25">
      <c r="A46350" t="s">
        <v>20682</v>
      </c>
      <c r="B46350" t="s">
        <v>20683</v>
      </c>
      <c r="C46350">
        <v>0.48</v>
      </c>
      <c r="D46350" t="s">
        <v>18</v>
      </c>
    </row>
    <row r="46351" spans="1:4" x14ac:dyDescent="0.25">
      <c r="A46351" t="s">
        <v>20683</v>
      </c>
      <c r="B46351" t="s">
        <v>20683</v>
      </c>
      <c r="C46351">
        <v>0.48</v>
      </c>
      <c r="D46351" t="s">
        <v>16</v>
      </c>
    </row>
    <row r="46352" spans="1:4" x14ac:dyDescent="0.25">
      <c r="A46352" t="s">
        <v>20683</v>
      </c>
      <c r="B46352" t="s">
        <v>20683</v>
      </c>
      <c r="C46352">
        <v>0.36</v>
      </c>
      <c r="D46352" t="s">
        <v>22</v>
      </c>
    </row>
    <row r="46353" spans="1:4" x14ac:dyDescent="0.25">
      <c r="A46353" t="s">
        <v>20683</v>
      </c>
      <c r="B46353" t="s">
        <v>20684</v>
      </c>
      <c r="C46353">
        <v>0.24</v>
      </c>
      <c r="D46353" t="s">
        <v>16</v>
      </c>
    </row>
    <row r="46354" spans="1:4" x14ac:dyDescent="0.25">
      <c r="A46354" t="s">
        <v>20684</v>
      </c>
      <c r="B46354" t="s">
        <v>20685</v>
      </c>
      <c r="C46354">
        <v>25.32</v>
      </c>
      <c r="D46354" t="s">
        <v>215</v>
      </c>
    </row>
    <row r="46355" spans="1:4" x14ac:dyDescent="0.25">
      <c r="A46355" t="s">
        <v>20685</v>
      </c>
      <c r="B46355" t="s">
        <v>20685</v>
      </c>
      <c r="C46355">
        <v>0.04</v>
      </c>
      <c r="D46355" t="s">
        <v>18</v>
      </c>
    </row>
    <row r="46356" spans="1:4" x14ac:dyDescent="0.25">
      <c r="A46356" t="s">
        <v>20685</v>
      </c>
      <c r="B46356" t="s">
        <v>20686</v>
      </c>
      <c r="C46356">
        <v>7.2</v>
      </c>
      <c r="D46356" t="s">
        <v>20</v>
      </c>
    </row>
    <row r="46357" spans="1:4" x14ac:dyDescent="0.25">
      <c r="A46357" t="s">
        <v>20686</v>
      </c>
      <c r="B46357" t="s">
        <v>20687</v>
      </c>
      <c r="C46357">
        <v>19.600000000000001</v>
      </c>
      <c r="D46357" t="s">
        <v>215</v>
      </c>
    </row>
    <row r="46358" spans="1:4" x14ac:dyDescent="0.25">
      <c r="A46358" t="s">
        <v>20687</v>
      </c>
      <c r="B46358" t="s">
        <v>20687</v>
      </c>
      <c r="C46358">
        <v>0.28000000000000003</v>
      </c>
      <c r="D46358" t="s">
        <v>50</v>
      </c>
    </row>
    <row r="46359" spans="1:4" x14ac:dyDescent="0.25">
      <c r="A46359" t="s">
        <v>20687</v>
      </c>
      <c r="B46359" t="s">
        <v>20687</v>
      </c>
      <c r="C46359">
        <v>0.08</v>
      </c>
      <c r="D46359" t="s">
        <v>25</v>
      </c>
    </row>
    <row r="46360" spans="1:4" x14ac:dyDescent="0.25">
      <c r="A46360" t="s">
        <v>20687</v>
      </c>
      <c r="B46360" t="s">
        <v>20687</v>
      </c>
      <c r="C46360">
        <v>0.16</v>
      </c>
      <c r="D46360" t="s">
        <v>27</v>
      </c>
    </row>
    <row r="46361" spans="1:4" x14ac:dyDescent="0.25">
      <c r="A46361" t="s">
        <v>20687</v>
      </c>
      <c r="B46361" t="s">
        <v>20688</v>
      </c>
      <c r="C46361">
        <v>0.28000000000000003</v>
      </c>
      <c r="D46361" t="s">
        <v>16</v>
      </c>
    </row>
    <row r="46362" spans="1:4" x14ac:dyDescent="0.25">
      <c r="A46362" t="s">
        <v>20688</v>
      </c>
      <c r="B46362" t="s">
        <v>20688</v>
      </c>
      <c r="C46362">
        <v>0.08</v>
      </c>
      <c r="D46362" t="s">
        <v>25</v>
      </c>
    </row>
    <row r="46363" spans="1:4" x14ac:dyDescent="0.25">
      <c r="A46363" t="s">
        <v>20688</v>
      </c>
      <c r="B46363" t="s">
        <v>20688</v>
      </c>
      <c r="C46363">
        <v>0.28000000000000003</v>
      </c>
      <c r="D46363" t="s">
        <v>27</v>
      </c>
    </row>
    <row r="46364" spans="1:4" x14ac:dyDescent="0.25">
      <c r="A46364" t="s">
        <v>20688</v>
      </c>
      <c r="B46364" t="s">
        <v>20688</v>
      </c>
      <c r="C46364">
        <v>0.28000000000000003</v>
      </c>
      <c r="D46364" t="s">
        <v>18</v>
      </c>
    </row>
    <row r="46365" spans="1:4" x14ac:dyDescent="0.25">
      <c r="A46365" t="s">
        <v>20688</v>
      </c>
      <c r="B46365" t="s">
        <v>20689</v>
      </c>
      <c r="C46365">
        <v>0.24</v>
      </c>
      <c r="D46365" t="s">
        <v>22</v>
      </c>
    </row>
    <row r="46366" spans="1:4" x14ac:dyDescent="0.25">
      <c r="A46366" t="s">
        <v>20689</v>
      </c>
      <c r="B46366" t="s">
        <v>20690</v>
      </c>
      <c r="C46366">
        <v>4.5599999999999996</v>
      </c>
      <c r="D46366" t="s">
        <v>18</v>
      </c>
    </row>
    <row r="46367" spans="1:4" x14ac:dyDescent="0.25">
      <c r="A46367" t="s">
        <v>20690</v>
      </c>
      <c r="B46367" t="s">
        <v>20691</v>
      </c>
      <c r="C46367">
        <v>0.96</v>
      </c>
      <c r="D46367" t="s">
        <v>22</v>
      </c>
    </row>
    <row r="46368" spans="1:4" x14ac:dyDescent="0.25">
      <c r="A46368" t="s">
        <v>20691</v>
      </c>
      <c r="B46368" t="s">
        <v>20692</v>
      </c>
      <c r="C46368">
        <v>4.68</v>
      </c>
      <c r="D46368" t="s">
        <v>18</v>
      </c>
    </row>
    <row r="46369" spans="1:4" x14ac:dyDescent="0.25">
      <c r="A46369" t="s">
        <v>20692</v>
      </c>
      <c r="B46369" t="s">
        <v>20692</v>
      </c>
      <c r="C46369">
        <v>0.36</v>
      </c>
      <c r="D46369" t="s">
        <v>16</v>
      </c>
    </row>
    <row r="46370" spans="1:4" x14ac:dyDescent="0.25">
      <c r="A46370" t="s">
        <v>20692</v>
      </c>
      <c r="B46370" t="s">
        <v>20693</v>
      </c>
      <c r="C46370">
        <v>1.8</v>
      </c>
      <c r="D46370" t="s">
        <v>157</v>
      </c>
    </row>
    <row r="46371" spans="1:4" x14ac:dyDescent="0.25">
      <c r="A46371" t="s">
        <v>20693</v>
      </c>
      <c r="B46371" t="s">
        <v>20693</v>
      </c>
      <c r="C46371">
        <v>0.24</v>
      </c>
      <c r="D46371" t="s">
        <v>54</v>
      </c>
    </row>
    <row r="46372" spans="1:4" x14ac:dyDescent="0.25">
      <c r="A46372" t="s">
        <v>20693</v>
      </c>
      <c r="B46372" t="s">
        <v>20693</v>
      </c>
      <c r="C46372">
        <v>0.32</v>
      </c>
      <c r="D46372" t="s">
        <v>27</v>
      </c>
    </row>
    <row r="46373" spans="1:4" x14ac:dyDescent="0.25">
      <c r="A46373" t="s">
        <v>20693</v>
      </c>
      <c r="B46373" t="s">
        <v>20694</v>
      </c>
      <c r="C46373">
        <v>0.28000000000000003</v>
      </c>
      <c r="D46373" t="s">
        <v>22</v>
      </c>
    </row>
    <row r="46374" spans="1:4" x14ac:dyDescent="0.25">
      <c r="A46374" t="s">
        <v>20694</v>
      </c>
      <c r="B46374" t="s">
        <v>20694</v>
      </c>
      <c r="C46374">
        <v>0.24</v>
      </c>
      <c r="D46374" t="s">
        <v>18</v>
      </c>
    </row>
    <row r="46375" spans="1:4" x14ac:dyDescent="0.25">
      <c r="A46375" t="s">
        <v>20694</v>
      </c>
      <c r="B46375" t="s">
        <v>20694</v>
      </c>
      <c r="C46375">
        <v>0.24</v>
      </c>
      <c r="D46375" t="s">
        <v>22</v>
      </c>
    </row>
    <row r="46376" spans="1:4" x14ac:dyDescent="0.25">
      <c r="A46376" t="s">
        <v>20694</v>
      </c>
      <c r="B46376" t="s">
        <v>20694</v>
      </c>
      <c r="C46376">
        <v>0.24</v>
      </c>
      <c r="D46376" t="s">
        <v>22</v>
      </c>
    </row>
    <row r="46377" spans="1:4" x14ac:dyDescent="0.25">
      <c r="A46377" t="s">
        <v>20694</v>
      </c>
      <c r="B46377" t="s">
        <v>20695</v>
      </c>
      <c r="C46377">
        <v>5.76</v>
      </c>
      <c r="D46377" t="s">
        <v>18</v>
      </c>
    </row>
    <row r="46378" spans="1:4" x14ac:dyDescent="0.25">
      <c r="A46378" t="s">
        <v>20695</v>
      </c>
      <c r="B46378" t="s">
        <v>20696</v>
      </c>
      <c r="C46378">
        <v>1.8</v>
      </c>
      <c r="D46378" t="s">
        <v>172</v>
      </c>
    </row>
    <row r="46379" spans="1:4" x14ac:dyDescent="0.25">
      <c r="A46379" t="s">
        <v>20696</v>
      </c>
      <c r="B46379" t="s">
        <v>20696</v>
      </c>
      <c r="C46379">
        <v>0.24</v>
      </c>
      <c r="D46379" t="s">
        <v>39</v>
      </c>
    </row>
    <row r="46380" spans="1:4" x14ac:dyDescent="0.25">
      <c r="A46380" t="s">
        <v>20696</v>
      </c>
      <c r="B46380" t="s">
        <v>20697</v>
      </c>
      <c r="C46380">
        <v>0.6</v>
      </c>
      <c r="D46380" t="s">
        <v>172</v>
      </c>
    </row>
    <row r="46381" spans="1:4" x14ac:dyDescent="0.25">
      <c r="A46381" t="s">
        <v>20697</v>
      </c>
      <c r="B46381" t="s">
        <v>20697</v>
      </c>
      <c r="C46381">
        <v>0.24</v>
      </c>
      <c r="D46381" t="s">
        <v>39</v>
      </c>
    </row>
    <row r="46382" spans="1:4" x14ac:dyDescent="0.25">
      <c r="A46382" t="s">
        <v>20697</v>
      </c>
      <c r="B46382" t="s">
        <v>20697</v>
      </c>
      <c r="C46382">
        <v>0.12</v>
      </c>
      <c r="D46382" t="s">
        <v>25</v>
      </c>
    </row>
    <row r="46383" spans="1:4" x14ac:dyDescent="0.25">
      <c r="A46383" t="s">
        <v>20697</v>
      </c>
      <c r="B46383" t="s">
        <v>20697</v>
      </c>
      <c r="C46383">
        <v>0.2</v>
      </c>
      <c r="D46383" t="s">
        <v>56</v>
      </c>
    </row>
    <row r="46384" spans="1:4" x14ac:dyDescent="0.25">
      <c r="A46384" t="s">
        <v>20697</v>
      </c>
      <c r="B46384" t="s">
        <v>20698</v>
      </c>
      <c r="C46384">
        <v>0.28000000000000003</v>
      </c>
      <c r="D46384" t="s">
        <v>39</v>
      </c>
    </row>
    <row r="46385" spans="1:4" x14ac:dyDescent="0.25">
      <c r="A46385" t="s">
        <v>20698</v>
      </c>
      <c r="B46385" t="s">
        <v>20698</v>
      </c>
      <c r="C46385">
        <v>0.24</v>
      </c>
      <c r="D46385" t="s">
        <v>16</v>
      </c>
    </row>
    <row r="46386" spans="1:4" x14ac:dyDescent="0.25">
      <c r="A46386" t="s">
        <v>20698</v>
      </c>
      <c r="B46386" t="s">
        <v>20698</v>
      </c>
      <c r="C46386">
        <v>0.24</v>
      </c>
      <c r="D46386" t="s">
        <v>18</v>
      </c>
    </row>
    <row r="46387" spans="1:4" x14ac:dyDescent="0.25">
      <c r="A46387" t="s">
        <v>20698</v>
      </c>
      <c r="B46387" t="s">
        <v>20698</v>
      </c>
      <c r="C46387">
        <v>0.24</v>
      </c>
      <c r="D46387" t="s">
        <v>58</v>
      </c>
    </row>
    <row r="46388" spans="1:4" x14ac:dyDescent="0.25">
      <c r="A46388" t="s">
        <v>20698</v>
      </c>
      <c r="B46388" t="s">
        <v>20699</v>
      </c>
      <c r="C46388">
        <v>0.24</v>
      </c>
      <c r="D46388" t="s">
        <v>8113</v>
      </c>
    </row>
    <row r="46389" spans="1:4" x14ac:dyDescent="0.25">
      <c r="A46389" t="s">
        <v>20699</v>
      </c>
      <c r="B46389" t="s">
        <v>20700</v>
      </c>
      <c r="C46389">
        <v>1.2</v>
      </c>
      <c r="D46389" t="s">
        <v>14403</v>
      </c>
    </row>
    <row r="46390" spans="1:4" x14ac:dyDescent="0.25">
      <c r="A46390" t="s">
        <v>20700</v>
      </c>
      <c r="B46390" t="s">
        <v>20701</v>
      </c>
      <c r="C46390">
        <v>1.2</v>
      </c>
      <c r="D46390" t="s">
        <v>60</v>
      </c>
    </row>
    <row r="46391" spans="1:4" x14ac:dyDescent="0.25">
      <c r="A46391" t="s">
        <v>20701</v>
      </c>
      <c r="B46391" t="s">
        <v>20702</v>
      </c>
      <c r="C46391">
        <v>0.6</v>
      </c>
      <c r="D46391" t="s">
        <v>25</v>
      </c>
    </row>
    <row r="46392" spans="1:4" x14ac:dyDescent="0.25">
      <c r="A46392" t="s">
        <v>20702</v>
      </c>
      <c r="B46392" t="s">
        <v>20703</v>
      </c>
      <c r="C46392">
        <v>0.96</v>
      </c>
      <c r="D46392" t="s">
        <v>38</v>
      </c>
    </row>
    <row r="46393" spans="1:4" x14ac:dyDescent="0.25">
      <c r="A46393" t="s">
        <v>20703</v>
      </c>
      <c r="B46393" t="s">
        <v>20703</v>
      </c>
      <c r="C46393">
        <v>0.24</v>
      </c>
      <c r="D46393" t="s">
        <v>39</v>
      </c>
    </row>
    <row r="46394" spans="1:4" x14ac:dyDescent="0.25">
      <c r="A46394" t="s">
        <v>20703</v>
      </c>
      <c r="B46394" t="s">
        <v>20704</v>
      </c>
      <c r="C46394">
        <v>1.68</v>
      </c>
      <c r="D46394" t="s">
        <v>18</v>
      </c>
    </row>
    <row r="46395" spans="1:4" x14ac:dyDescent="0.25">
      <c r="A46395" t="s">
        <v>20704</v>
      </c>
      <c r="B46395" t="s">
        <v>20704</v>
      </c>
      <c r="C46395">
        <v>0.24</v>
      </c>
      <c r="D46395" t="s">
        <v>22</v>
      </c>
    </row>
    <row r="46396" spans="1:4" x14ac:dyDescent="0.25">
      <c r="A46396" t="s">
        <v>20704</v>
      </c>
      <c r="B46396" t="s">
        <v>20704</v>
      </c>
      <c r="C46396">
        <v>0.6</v>
      </c>
      <c r="D46396" t="s">
        <v>25</v>
      </c>
    </row>
    <row r="46397" spans="1:4" x14ac:dyDescent="0.25">
      <c r="A46397" t="s">
        <v>20704</v>
      </c>
      <c r="B46397" t="s">
        <v>20705</v>
      </c>
      <c r="C46397">
        <v>0.24</v>
      </c>
      <c r="D46397" t="s">
        <v>22</v>
      </c>
    </row>
    <row r="46398" spans="1:4" x14ac:dyDescent="0.25">
      <c r="A46398" t="s">
        <v>20705</v>
      </c>
      <c r="B46398" t="s">
        <v>20705</v>
      </c>
      <c r="C46398">
        <v>0.24</v>
      </c>
      <c r="D46398" t="s">
        <v>18</v>
      </c>
    </row>
    <row r="46399" spans="1:4" x14ac:dyDescent="0.25">
      <c r="A46399" t="s">
        <v>20705</v>
      </c>
      <c r="B46399" t="s">
        <v>20705</v>
      </c>
      <c r="C46399">
        <v>0.24</v>
      </c>
      <c r="D46399" t="s">
        <v>62</v>
      </c>
    </row>
    <row r="46400" spans="1:4" x14ac:dyDescent="0.25">
      <c r="A46400" t="s">
        <v>20705</v>
      </c>
      <c r="B46400" t="s">
        <v>20705</v>
      </c>
      <c r="C46400">
        <v>0.24</v>
      </c>
      <c r="D46400" t="s">
        <v>18</v>
      </c>
    </row>
    <row r="46401" spans="1:4" x14ac:dyDescent="0.25">
      <c r="A46401" t="s">
        <v>20705</v>
      </c>
      <c r="B46401" t="s">
        <v>20706</v>
      </c>
      <c r="C46401">
        <v>0.72</v>
      </c>
      <c r="D46401" t="s">
        <v>16</v>
      </c>
    </row>
    <row r="46402" spans="1:4" x14ac:dyDescent="0.25">
      <c r="A46402" t="s">
        <v>20706</v>
      </c>
      <c r="B46402" t="s">
        <v>20707</v>
      </c>
      <c r="C46402">
        <v>0.48</v>
      </c>
      <c r="D46402" t="s">
        <v>18</v>
      </c>
    </row>
    <row r="46403" spans="1:4" x14ac:dyDescent="0.25">
      <c r="A46403" t="s">
        <v>20707</v>
      </c>
      <c r="B46403" t="s">
        <v>20707</v>
      </c>
      <c r="C46403">
        <v>0.24</v>
      </c>
      <c r="D46403" t="s">
        <v>62</v>
      </c>
    </row>
    <row r="46404" spans="1:4" x14ac:dyDescent="0.25">
      <c r="A46404" t="s">
        <v>20707</v>
      </c>
      <c r="B46404" t="s">
        <v>20707</v>
      </c>
      <c r="C46404">
        <v>0.72</v>
      </c>
      <c r="D46404" t="s">
        <v>18</v>
      </c>
    </row>
    <row r="46405" spans="1:4" x14ac:dyDescent="0.25">
      <c r="A46405" t="s">
        <v>20707</v>
      </c>
      <c r="B46405" t="s">
        <v>20708</v>
      </c>
      <c r="C46405">
        <v>0.44</v>
      </c>
      <c r="D46405" t="s">
        <v>27</v>
      </c>
    </row>
    <row r="46406" spans="1:4" x14ac:dyDescent="0.25">
      <c r="A46406" t="s">
        <v>20708</v>
      </c>
      <c r="B46406" t="s">
        <v>20708</v>
      </c>
      <c r="C46406">
        <v>0.52</v>
      </c>
      <c r="D46406" t="s">
        <v>18</v>
      </c>
    </row>
    <row r="46407" spans="1:4" x14ac:dyDescent="0.25">
      <c r="A46407" t="s">
        <v>20708</v>
      </c>
      <c r="B46407" t="s">
        <v>20709</v>
      </c>
      <c r="C46407">
        <v>0.24</v>
      </c>
      <c r="D46407" t="s">
        <v>16</v>
      </c>
    </row>
    <row r="46408" spans="1:4" x14ac:dyDescent="0.25">
      <c r="A46408" t="s">
        <v>20709</v>
      </c>
      <c r="B46408" t="s">
        <v>20709</v>
      </c>
      <c r="C46408">
        <v>0.48</v>
      </c>
      <c r="D46408" t="s">
        <v>18</v>
      </c>
    </row>
    <row r="46409" spans="1:4" x14ac:dyDescent="0.25">
      <c r="A46409" t="s">
        <v>20709</v>
      </c>
      <c r="B46409" t="s">
        <v>20709</v>
      </c>
      <c r="C46409">
        <v>0.24</v>
      </c>
      <c r="D46409" t="s">
        <v>16</v>
      </c>
    </row>
    <row r="46410" spans="1:4" x14ac:dyDescent="0.25">
      <c r="A46410" t="s">
        <v>20709</v>
      </c>
      <c r="B46410" t="s">
        <v>20710</v>
      </c>
      <c r="C46410">
        <v>16.079999999999998</v>
      </c>
      <c r="D46410" t="s">
        <v>18</v>
      </c>
    </row>
    <row r="46411" spans="1:4" x14ac:dyDescent="0.25">
      <c r="A46411" t="s">
        <v>20710</v>
      </c>
      <c r="B46411" t="s">
        <v>20711</v>
      </c>
      <c r="C46411">
        <v>0.24</v>
      </c>
      <c r="D46411" t="s">
        <v>22</v>
      </c>
    </row>
    <row r="46412" spans="1:4" x14ac:dyDescent="0.25">
      <c r="A46412" t="s">
        <v>20711</v>
      </c>
      <c r="B46412" t="s">
        <v>20712</v>
      </c>
      <c r="C46412">
        <v>1.68</v>
      </c>
      <c r="D46412" t="s">
        <v>18</v>
      </c>
    </row>
    <row r="46413" spans="1:4" x14ac:dyDescent="0.25">
      <c r="A46413" t="s">
        <v>20712</v>
      </c>
      <c r="B46413" t="s">
        <v>20713</v>
      </c>
      <c r="C46413">
        <v>0.24</v>
      </c>
      <c r="D46413" t="s">
        <v>22</v>
      </c>
    </row>
    <row r="46414" spans="1:4" x14ac:dyDescent="0.25">
      <c r="A46414" t="s">
        <v>20713</v>
      </c>
      <c r="B46414" t="s">
        <v>20714</v>
      </c>
      <c r="C46414">
        <v>13.44</v>
      </c>
      <c r="D46414" t="s">
        <v>18</v>
      </c>
    </row>
    <row r="46415" spans="1:4" x14ac:dyDescent="0.25">
      <c r="A46415" t="s">
        <v>20714</v>
      </c>
      <c r="B46415" t="s">
        <v>20714</v>
      </c>
      <c r="C46415">
        <v>0.24</v>
      </c>
      <c r="D46415" t="s">
        <v>22</v>
      </c>
    </row>
    <row r="46416" spans="1:4" x14ac:dyDescent="0.25">
      <c r="A46416" t="s">
        <v>20714</v>
      </c>
      <c r="B46416" t="s">
        <v>20715</v>
      </c>
      <c r="C46416">
        <v>0.72</v>
      </c>
      <c r="D46416" t="s">
        <v>18</v>
      </c>
    </row>
    <row r="46417" spans="1:4" x14ac:dyDescent="0.25">
      <c r="A46417" t="s">
        <v>20715</v>
      </c>
      <c r="B46417" t="s">
        <v>20715</v>
      </c>
      <c r="C46417">
        <v>0.24</v>
      </c>
      <c r="D46417" t="s">
        <v>22</v>
      </c>
    </row>
    <row r="46418" spans="1:4" x14ac:dyDescent="0.25">
      <c r="A46418" t="s">
        <v>20715</v>
      </c>
      <c r="B46418" t="s">
        <v>20716</v>
      </c>
      <c r="C46418">
        <v>0.24</v>
      </c>
      <c r="D46418" t="s">
        <v>50</v>
      </c>
    </row>
    <row r="46419" spans="1:4" x14ac:dyDescent="0.25">
      <c r="A46419" t="s">
        <v>20716</v>
      </c>
      <c r="B46419" t="s">
        <v>20716</v>
      </c>
      <c r="C46419">
        <v>0.48</v>
      </c>
      <c r="D46419" t="s">
        <v>16</v>
      </c>
    </row>
    <row r="46420" spans="1:4" x14ac:dyDescent="0.25">
      <c r="A46420" t="s">
        <v>20716</v>
      </c>
      <c r="B46420" t="s">
        <v>20716</v>
      </c>
      <c r="C46420">
        <v>0.24</v>
      </c>
      <c r="D46420" t="s">
        <v>22</v>
      </c>
    </row>
    <row r="46421" spans="1:4" x14ac:dyDescent="0.25">
      <c r="A46421" t="s">
        <v>20716</v>
      </c>
      <c r="B46421" t="s">
        <v>20717</v>
      </c>
      <c r="C46421">
        <v>0.4</v>
      </c>
      <c r="D46421" t="s">
        <v>16</v>
      </c>
    </row>
    <row r="46422" spans="1:4" x14ac:dyDescent="0.25">
      <c r="A46422" t="s">
        <v>20717</v>
      </c>
      <c r="B46422" t="s">
        <v>20718</v>
      </c>
      <c r="C46422">
        <v>2.36</v>
      </c>
      <c r="D46422" t="s">
        <v>18</v>
      </c>
    </row>
    <row r="46423" spans="1:4" x14ac:dyDescent="0.25">
      <c r="A46423" t="s">
        <v>20718</v>
      </c>
      <c r="B46423" t="s">
        <v>20719</v>
      </c>
      <c r="C46423">
        <v>0.6</v>
      </c>
      <c r="D46423" t="s">
        <v>25</v>
      </c>
    </row>
    <row r="46424" spans="1:4" x14ac:dyDescent="0.25">
      <c r="A46424" t="s">
        <v>20719</v>
      </c>
      <c r="B46424" t="s">
        <v>20719</v>
      </c>
      <c r="C46424">
        <v>0.24</v>
      </c>
      <c r="D46424" t="s">
        <v>16</v>
      </c>
    </row>
    <row r="46425" spans="1:4" x14ac:dyDescent="0.25">
      <c r="A46425" t="s">
        <v>20719</v>
      </c>
      <c r="B46425" t="s">
        <v>20719</v>
      </c>
      <c r="C46425">
        <v>0.24</v>
      </c>
      <c r="D46425" t="s">
        <v>18</v>
      </c>
    </row>
    <row r="46426" spans="1:4" x14ac:dyDescent="0.25">
      <c r="A46426" t="s">
        <v>20719</v>
      </c>
      <c r="B46426" t="s">
        <v>20719</v>
      </c>
      <c r="C46426">
        <v>0.24</v>
      </c>
      <c r="D46426" t="s">
        <v>16</v>
      </c>
    </row>
    <row r="46427" spans="1:4" x14ac:dyDescent="0.25">
      <c r="A46427" t="s">
        <v>20719</v>
      </c>
      <c r="B46427" t="s">
        <v>20720</v>
      </c>
      <c r="C46427">
        <v>12.48</v>
      </c>
      <c r="D46427" t="s">
        <v>18</v>
      </c>
    </row>
    <row r="46428" spans="1:4" x14ac:dyDescent="0.25">
      <c r="A46428" t="s">
        <v>20720</v>
      </c>
      <c r="B46428" t="s">
        <v>20720</v>
      </c>
      <c r="C46428">
        <v>0.48</v>
      </c>
      <c r="D46428" t="s">
        <v>172</v>
      </c>
    </row>
    <row r="46429" spans="1:4" x14ac:dyDescent="0.25">
      <c r="A46429" t="s">
        <v>20720</v>
      </c>
      <c r="B46429" t="s">
        <v>20721</v>
      </c>
      <c r="C46429">
        <v>1.56</v>
      </c>
      <c r="D46429" t="s">
        <v>60</v>
      </c>
    </row>
    <row r="46430" spans="1:4" x14ac:dyDescent="0.25">
      <c r="A46430" t="s">
        <v>20721</v>
      </c>
      <c r="B46430" t="s">
        <v>20722</v>
      </c>
      <c r="C46430">
        <v>12.04</v>
      </c>
      <c r="D46430" t="s">
        <v>215</v>
      </c>
    </row>
    <row r="46431" spans="1:4" x14ac:dyDescent="0.25">
      <c r="A46431" t="s">
        <v>20722</v>
      </c>
      <c r="B46431" t="s">
        <v>20723</v>
      </c>
      <c r="C46431">
        <v>4.12</v>
      </c>
      <c r="D46431" t="s">
        <v>18</v>
      </c>
    </row>
    <row r="46432" spans="1:4" x14ac:dyDescent="0.25">
      <c r="A46432" t="s">
        <v>20723</v>
      </c>
      <c r="B46432" t="s">
        <v>20723</v>
      </c>
      <c r="C46432">
        <v>0.24</v>
      </c>
      <c r="D46432" t="s">
        <v>16</v>
      </c>
    </row>
    <row r="46433" spans="1:4" x14ac:dyDescent="0.25">
      <c r="A46433" t="s">
        <v>20723</v>
      </c>
      <c r="B46433" t="s">
        <v>20724</v>
      </c>
      <c r="C46433">
        <v>3.36</v>
      </c>
      <c r="D46433" t="s">
        <v>18</v>
      </c>
    </row>
    <row r="46434" spans="1:4" x14ac:dyDescent="0.25">
      <c r="A46434" t="s">
        <v>20724</v>
      </c>
      <c r="B46434" t="s">
        <v>20724</v>
      </c>
      <c r="C46434">
        <v>0.72</v>
      </c>
      <c r="D46434" t="s">
        <v>16</v>
      </c>
    </row>
    <row r="46435" spans="1:4" x14ac:dyDescent="0.25">
      <c r="A46435" t="s">
        <v>20724</v>
      </c>
      <c r="B46435" t="s">
        <v>20725</v>
      </c>
      <c r="C46435">
        <v>0.24</v>
      </c>
      <c r="D46435" t="s">
        <v>22</v>
      </c>
    </row>
    <row r="46436" spans="1:4" x14ac:dyDescent="0.25">
      <c r="A46436" t="s">
        <v>20725</v>
      </c>
      <c r="B46436" t="s">
        <v>20725</v>
      </c>
      <c r="C46436">
        <v>0.24</v>
      </c>
      <c r="D46436" t="s">
        <v>16</v>
      </c>
    </row>
    <row r="46437" spans="1:4" x14ac:dyDescent="0.25">
      <c r="A46437" t="s">
        <v>20725</v>
      </c>
      <c r="B46437" t="s">
        <v>20726</v>
      </c>
      <c r="C46437">
        <v>3.36</v>
      </c>
      <c r="D46437" t="s">
        <v>18</v>
      </c>
    </row>
    <row r="46438" spans="1:4" x14ac:dyDescent="0.25">
      <c r="A46438" t="s">
        <v>20726</v>
      </c>
      <c r="B46438" t="s">
        <v>20726</v>
      </c>
      <c r="C46438">
        <v>0.24</v>
      </c>
      <c r="D46438" t="s">
        <v>16</v>
      </c>
    </row>
    <row r="46439" spans="1:4" x14ac:dyDescent="0.25">
      <c r="A46439" t="s">
        <v>20726</v>
      </c>
      <c r="B46439" t="s">
        <v>20727</v>
      </c>
      <c r="C46439">
        <v>0.12</v>
      </c>
      <c r="D46439" t="s">
        <v>27</v>
      </c>
    </row>
    <row r="46440" spans="1:4" x14ac:dyDescent="0.25">
      <c r="A46440" t="s">
        <v>20727</v>
      </c>
      <c r="B46440" t="s">
        <v>20727</v>
      </c>
      <c r="C46440">
        <v>0.16</v>
      </c>
      <c r="D46440" t="s">
        <v>56</v>
      </c>
    </row>
    <row r="46441" spans="1:4" x14ac:dyDescent="0.25">
      <c r="A46441" t="s">
        <v>20727</v>
      </c>
      <c r="B46441" t="s">
        <v>20727</v>
      </c>
      <c r="C46441">
        <v>0.24</v>
      </c>
      <c r="D46441" t="s">
        <v>18</v>
      </c>
    </row>
    <row r="46442" spans="1:4" x14ac:dyDescent="0.25">
      <c r="A46442" t="s">
        <v>20727</v>
      </c>
      <c r="B46442" t="s">
        <v>20727</v>
      </c>
      <c r="C46442">
        <v>0.2</v>
      </c>
      <c r="D46442" t="s">
        <v>27</v>
      </c>
    </row>
    <row r="46443" spans="1:4" x14ac:dyDescent="0.25">
      <c r="A46443" t="s">
        <v>20727</v>
      </c>
      <c r="B46443" t="s">
        <v>20727</v>
      </c>
      <c r="C46443">
        <v>0.36</v>
      </c>
      <c r="D46443" t="s">
        <v>56</v>
      </c>
    </row>
    <row r="46444" spans="1:4" x14ac:dyDescent="0.25">
      <c r="A46444" t="s">
        <v>20727</v>
      </c>
      <c r="B46444" t="s">
        <v>20728</v>
      </c>
      <c r="C46444">
        <v>0.28000000000000003</v>
      </c>
      <c r="D46444" t="s">
        <v>18</v>
      </c>
    </row>
    <row r="46445" spans="1:4" x14ac:dyDescent="0.25">
      <c r="A46445" t="s">
        <v>20728</v>
      </c>
      <c r="B46445" t="s">
        <v>20728</v>
      </c>
      <c r="C46445">
        <v>0.24</v>
      </c>
      <c r="D46445" t="s">
        <v>16</v>
      </c>
    </row>
    <row r="46446" spans="1:4" x14ac:dyDescent="0.25">
      <c r="A46446" t="s">
        <v>20728</v>
      </c>
      <c r="B46446" t="s">
        <v>20728</v>
      </c>
      <c r="C46446">
        <v>0.48</v>
      </c>
      <c r="D46446" t="s">
        <v>18</v>
      </c>
    </row>
    <row r="46447" spans="1:4" x14ac:dyDescent="0.25">
      <c r="A46447" t="s">
        <v>20728</v>
      </c>
      <c r="B46447" t="s">
        <v>20729</v>
      </c>
      <c r="C46447">
        <v>0.48</v>
      </c>
      <c r="D46447" t="s">
        <v>16</v>
      </c>
    </row>
    <row r="46448" spans="1:4" x14ac:dyDescent="0.25">
      <c r="A46448" t="s">
        <v>20729</v>
      </c>
      <c r="B46448" t="s">
        <v>20730</v>
      </c>
      <c r="C46448">
        <v>2.16</v>
      </c>
      <c r="D46448" t="s">
        <v>18</v>
      </c>
    </row>
    <row r="46449" spans="1:4" x14ac:dyDescent="0.25">
      <c r="A46449" t="s">
        <v>20730</v>
      </c>
      <c r="B46449" t="s">
        <v>20730</v>
      </c>
      <c r="C46449">
        <v>0.24</v>
      </c>
      <c r="D46449" t="s">
        <v>16</v>
      </c>
    </row>
    <row r="46450" spans="1:4" x14ac:dyDescent="0.25">
      <c r="A46450" t="s">
        <v>20730</v>
      </c>
      <c r="B46450" t="s">
        <v>20731</v>
      </c>
      <c r="C46450">
        <v>0.48</v>
      </c>
      <c r="D46450" t="s">
        <v>18</v>
      </c>
    </row>
    <row r="46451" spans="1:4" x14ac:dyDescent="0.25">
      <c r="A46451" t="s">
        <v>20731</v>
      </c>
      <c r="B46451" t="s">
        <v>20731</v>
      </c>
      <c r="C46451">
        <v>0.48</v>
      </c>
      <c r="D46451" t="s">
        <v>16</v>
      </c>
    </row>
    <row r="46452" spans="1:4" x14ac:dyDescent="0.25">
      <c r="A46452" t="s">
        <v>20731</v>
      </c>
      <c r="B46452" t="s">
        <v>20731</v>
      </c>
      <c r="C46452">
        <v>0.12</v>
      </c>
      <c r="D46452" t="s">
        <v>25</v>
      </c>
    </row>
    <row r="46453" spans="1:4" x14ac:dyDescent="0.25">
      <c r="A46453" t="s">
        <v>20731</v>
      </c>
      <c r="B46453" t="s">
        <v>20732</v>
      </c>
      <c r="C46453">
        <v>0.28000000000000003</v>
      </c>
      <c r="D46453" t="s">
        <v>27</v>
      </c>
    </row>
    <row r="46454" spans="1:4" x14ac:dyDescent="0.25">
      <c r="A46454" t="s">
        <v>20732</v>
      </c>
      <c r="B46454" t="s">
        <v>20732</v>
      </c>
      <c r="C46454">
        <v>0.52</v>
      </c>
      <c r="D46454" t="s">
        <v>25</v>
      </c>
    </row>
    <row r="46455" spans="1:4" x14ac:dyDescent="0.25">
      <c r="A46455" t="s">
        <v>20732</v>
      </c>
      <c r="B46455" t="s">
        <v>20732</v>
      </c>
      <c r="C46455">
        <v>0.24</v>
      </c>
      <c r="D46455" t="s">
        <v>18</v>
      </c>
    </row>
    <row r="46456" spans="1:4" x14ac:dyDescent="0.25">
      <c r="A46456" t="s">
        <v>20732</v>
      </c>
      <c r="B46456" t="s">
        <v>20733</v>
      </c>
      <c r="C46456">
        <v>0.24</v>
      </c>
      <c r="D46456" t="s">
        <v>16</v>
      </c>
    </row>
    <row r="46457" spans="1:4" x14ac:dyDescent="0.25">
      <c r="A46457" t="s">
        <v>20733</v>
      </c>
      <c r="B46457" t="s">
        <v>20733</v>
      </c>
      <c r="C46457">
        <v>0.48</v>
      </c>
      <c r="D46457" t="s">
        <v>18</v>
      </c>
    </row>
    <row r="46458" spans="1:4" x14ac:dyDescent="0.25">
      <c r="A46458" t="s">
        <v>20733</v>
      </c>
      <c r="B46458" t="s">
        <v>20733</v>
      </c>
      <c r="C46458">
        <v>0.24</v>
      </c>
      <c r="D46458" t="s">
        <v>16</v>
      </c>
    </row>
    <row r="46459" spans="1:4" x14ac:dyDescent="0.25">
      <c r="A46459" t="s">
        <v>20733</v>
      </c>
      <c r="B46459" t="s">
        <v>20734</v>
      </c>
      <c r="C46459">
        <v>0.72</v>
      </c>
      <c r="D46459" t="s">
        <v>18</v>
      </c>
    </row>
    <row r="46460" spans="1:4" x14ac:dyDescent="0.25">
      <c r="A46460" t="s">
        <v>20734</v>
      </c>
      <c r="B46460" t="s">
        <v>20734</v>
      </c>
      <c r="C46460">
        <v>0.08</v>
      </c>
      <c r="D46460" t="s">
        <v>27</v>
      </c>
    </row>
    <row r="46461" spans="1:4" x14ac:dyDescent="0.25">
      <c r="A46461" t="s">
        <v>20734</v>
      </c>
      <c r="B46461" t="s">
        <v>20734</v>
      </c>
      <c r="C46461">
        <v>0.08</v>
      </c>
      <c r="D46461" t="s">
        <v>56</v>
      </c>
    </row>
    <row r="46462" spans="1:4" x14ac:dyDescent="0.25">
      <c r="A46462" t="s">
        <v>20734</v>
      </c>
      <c r="B46462" t="s">
        <v>20735</v>
      </c>
      <c r="C46462">
        <v>0.76</v>
      </c>
      <c r="D46462" t="s">
        <v>27</v>
      </c>
    </row>
    <row r="46463" spans="1:4" x14ac:dyDescent="0.25">
      <c r="A46463" t="s">
        <v>20735</v>
      </c>
      <c r="B46463" t="s">
        <v>20735</v>
      </c>
      <c r="C46463">
        <v>0.12</v>
      </c>
      <c r="D46463" t="s">
        <v>56</v>
      </c>
    </row>
    <row r="46464" spans="1:4" x14ac:dyDescent="0.25">
      <c r="A46464" t="s">
        <v>20735</v>
      </c>
      <c r="B46464" t="s">
        <v>20736</v>
      </c>
      <c r="C46464">
        <v>0.44</v>
      </c>
      <c r="D46464" t="s">
        <v>27</v>
      </c>
    </row>
    <row r="46465" spans="1:4" x14ac:dyDescent="0.25">
      <c r="A46465" t="s">
        <v>20736</v>
      </c>
      <c r="B46465" t="s">
        <v>20736</v>
      </c>
      <c r="C46465">
        <v>0.28000000000000003</v>
      </c>
      <c r="D46465" t="s">
        <v>18</v>
      </c>
    </row>
    <row r="46466" spans="1:4" x14ac:dyDescent="0.25">
      <c r="A46466" t="s">
        <v>20736</v>
      </c>
      <c r="B46466" t="s">
        <v>20737</v>
      </c>
      <c r="C46466">
        <v>0.72</v>
      </c>
      <c r="D46466" t="s">
        <v>16</v>
      </c>
    </row>
    <row r="46467" spans="1:4" x14ac:dyDescent="0.25">
      <c r="A46467" t="s">
        <v>20737</v>
      </c>
      <c r="B46467" t="s">
        <v>20737</v>
      </c>
      <c r="C46467">
        <v>0.24</v>
      </c>
      <c r="D46467" t="s">
        <v>18</v>
      </c>
    </row>
    <row r="46468" spans="1:4" x14ac:dyDescent="0.25">
      <c r="A46468" t="s">
        <v>20737</v>
      </c>
      <c r="B46468" t="s">
        <v>20737</v>
      </c>
      <c r="C46468">
        <v>0.48</v>
      </c>
      <c r="D46468" t="s">
        <v>16</v>
      </c>
    </row>
    <row r="46469" spans="1:4" x14ac:dyDescent="0.25">
      <c r="A46469" t="s">
        <v>20737</v>
      </c>
      <c r="B46469" t="s">
        <v>20738</v>
      </c>
      <c r="C46469">
        <v>0.24</v>
      </c>
      <c r="D46469" t="s">
        <v>18</v>
      </c>
    </row>
    <row r="46470" spans="1:4" x14ac:dyDescent="0.25">
      <c r="A46470" t="s">
        <v>20738</v>
      </c>
      <c r="B46470" t="s">
        <v>20738</v>
      </c>
      <c r="C46470">
        <v>0.2</v>
      </c>
      <c r="D46470" t="s">
        <v>56</v>
      </c>
    </row>
    <row r="46471" spans="1:4" x14ac:dyDescent="0.25">
      <c r="A46471" t="s">
        <v>20738</v>
      </c>
      <c r="B46471" t="s">
        <v>20738</v>
      </c>
      <c r="C46471">
        <v>0.12</v>
      </c>
      <c r="D46471" t="s">
        <v>25</v>
      </c>
    </row>
    <row r="46472" spans="1:4" x14ac:dyDescent="0.25">
      <c r="A46472" t="s">
        <v>20738</v>
      </c>
      <c r="B46472" t="s">
        <v>20738</v>
      </c>
      <c r="C46472">
        <v>0.48</v>
      </c>
      <c r="D46472" t="s">
        <v>56</v>
      </c>
    </row>
    <row r="46473" spans="1:4" x14ac:dyDescent="0.25">
      <c r="A46473" t="s">
        <v>20738</v>
      </c>
      <c r="B46473" t="s">
        <v>20739</v>
      </c>
      <c r="C46473">
        <v>1.24</v>
      </c>
      <c r="D46473" t="s">
        <v>18</v>
      </c>
    </row>
    <row r="46474" spans="1:4" x14ac:dyDescent="0.25">
      <c r="A46474" t="s">
        <v>20739</v>
      </c>
      <c r="B46474" t="s">
        <v>20740</v>
      </c>
      <c r="C46474">
        <v>0.96</v>
      </c>
      <c r="D46474" t="s">
        <v>16</v>
      </c>
    </row>
    <row r="46475" spans="1:4" x14ac:dyDescent="0.25">
      <c r="A46475" t="s">
        <v>20740</v>
      </c>
      <c r="B46475" t="s">
        <v>20740</v>
      </c>
      <c r="C46475">
        <v>0.48</v>
      </c>
      <c r="D46475" t="s">
        <v>18</v>
      </c>
    </row>
    <row r="46476" spans="1:4" x14ac:dyDescent="0.25">
      <c r="A46476" t="s">
        <v>20740</v>
      </c>
      <c r="B46476" t="s">
        <v>20741</v>
      </c>
      <c r="C46476">
        <v>0.48</v>
      </c>
      <c r="D46476" t="s">
        <v>16</v>
      </c>
    </row>
    <row r="46477" spans="1:4" x14ac:dyDescent="0.25">
      <c r="A46477" t="s">
        <v>20741</v>
      </c>
      <c r="B46477" t="s">
        <v>20742</v>
      </c>
      <c r="C46477">
        <v>1.44</v>
      </c>
      <c r="D46477" t="s">
        <v>18</v>
      </c>
    </row>
    <row r="46478" spans="1:4" x14ac:dyDescent="0.25">
      <c r="A46478" t="s">
        <v>20742</v>
      </c>
      <c r="B46478" t="s">
        <v>20742</v>
      </c>
      <c r="C46478">
        <v>0.24</v>
      </c>
      <c r="D46478" t="s">
        <v>22</v>
      </c>
    </row>
    <row r="46479" spans="1:4" x14ac:dyDescent="0.25">
      <c r="A46479" t="s">
        <v>20742</v>
      </c>
      <c r="B46479" t="s">
        <v>20743</v>
      </c>
      <c r="C46479">
        <v>1.92</v>
      </c>
      <c r="D46479" t="s">
        <v>18</v>
      </c>
    </row>
    <row r="46480" spans="1:4" x14ac:dyDescent="0.25">
      <c r="A46480" t="s">
        <v>20743</v>
      </c>
      <c r="B46480" t="s">
        <v>20743</v>
      </c>
      <c r="C46480">
        <v>0.24</v>
      </c>
      <c r="D46480" t="s">
        <v>22</v>
      </c>
    </row>
    <row r="46481" spans="1:4" x14ac:dyDescent="0.25">
      <c r="A46481" t="s">
        <v>20743</v>
      </c>
      <c r="B46481" t="s">
        <v>20744</v>
      </c>
      <c r="C46481">
        <v>0.24</v>
      </c>
      <c r="D46481" t="s">
        <v>62</v>
      </c>
    </row>
    <row r="46482" spans="1:4" x14ac:dyDescent="0.25">
      <c r="A46482" t="s">
        <v>20744</v>
      </c>
      <c r="B46482" t="s">
        <v>20744</v>
      </c>
      <c r="C46482">
        <v>0.4</v>
      </c>
      <c r="D46482" t="s">
        <v>18</v>
      </c>
    </row>
    <row r="46483" spans="1:4" x14ac:dyDescent="0.25">
      <c r="A46483" t="s">
        <v>20744</v>
      </c>
      <c r="B46483" t="s">
        <v>20744</v>
      </c>
      <c r="C46483">
        <v>0.24</v>
      </c>
      <c r="D46483" t="s">
        <v>27</v>
      </c>
    </row>
    <row r="46484" spans="1:4" x14ac:dyDescent="0.25">
      <c r="A46484" t="s">
        <v>20744</v>
      </c>
      <c r="B46484" t="s">
        <v>20745</v>
      </c>
      <c r="C46484">
        <v>0.76</v>
      </c>
      <c r="D46484" t="s">
        <v>18</v>
      </c>
    </row>
    <row r="46485" spans="1:4" x14ac:dyDescent="0.25">
      <c r="A46485" t="s">
        <v>20745</v>
      </c>
      <c r="B46485" t="s">
        <v>20745</v>
      </c>
      <c r="C46485">
        <v>0.24</v>
      </c>
      <c r="D46485" t="s">
        <v>16</v>
      </c>
    </row>
    <row r="46486" spans="1:4" x14ac:dyDescent="0.25">
      <c r="A46486" t="s">
        <v>20745</v>
      </c>
      <c r="B46486" t="s">
        <v>20746</v>
      </c>
      <c r="C46486">
        <v>0.72</v>
      </c>
      <c r="D46486" t="s">
        <v>18</v>
      </c>
    </row>
    <row r="46487" spans="1:4" x14ac:dyDescent="0.25">
      <c r="A46487" t="s">
        <v>20746</v>
      </c>
      <c r="B46487" t="s">
        <v>20746</v>
      </c>
      <c r="C46487">
        <v>0.24</v>
      </c>
      <c r="D46487" t="s">
        <v>16</v>
      </c>
    </row>
    <row r="46488" spans="1:4" x14ac:dyDescent="0.25">
      <c r="A46488" t="s">
        <v>20746</v>
      </c>
      <c r="B46488" t="s">
        <v>20747</v>
      </c>
      <c r="C46488">
        <v>0.96</v>
      </c>
      <c r="D46488" t="s">
        <v>18</v>
      </c>
    </row>
    <row r="46489" spans="1:4" x14ac:dyDescent="0.25">
      <c r="A46489" t="s">
        <v>20747</v>
      </c>
      <c r="B46489" t="s">
        <v>20748</v>
      </c>
      <c r="C46489">
        <v>0.48</v>
      </c>
      <c r="D46489" t="s">
        <v>16</v>
      </c>
    </row>
    <row r="46490" spans="1:4" x14ac:dyDescent="0.25">
      <c r="A46490" t="s">
        <v>20748</v>
      </c>
      <c r="B46490" t="s">
        <v>20749</v>
      </c>
      <c r="C46490">
        <v>0.96</v>
      </c>
      <c r="D46490" t="s">
        <v>18</v>
      </c>
    </row>
    <row r="46491" spans="1:4" x14ac:dyDescent="0.25">
      <c r="A46491" t="s">
        <v>20749</v>
      </c>
      <c r="B46491" t="s">
        <v>20749</v>
      </c>
      <c r="C46491">
        <v>0.24</v>
      </c>
      <c r="D46491" t="s">
        <v>16</v>
      </c>
    </row>
    <row r="46492" spans="1:4" x14ac:dyDescent="0.25">
      <c r="A46492" t="s">
        <v>20749</v>
      </c>
      <c r="B46492" t="s">
        <v>20750</v>
      </c>
      <c r="C46492">
        <v>0.96</v>
      </c>
      <c r="D46492" t="s">
        <v>18</v>
      </c>
    </row>
    <row r="46493" spans="1:4" x14ac:dyDescent="0.25">
      <c r="A46493" t="s">
        <v>20750</v>
      </c>
      <c r="B46493" t="s">
        <v>20750</v>
      </c>
      <c r="C46493">
        <v>0.4</v>
      </c>
      <c r="D46493" t="s">
        <v>25</v>
      </c>
    </row>
    <row r="46494" spans="1:4" x14ac:dyDescent="0.25">
      <c r="A46494" t="s">
        <v>20750</v>
      </c>
      <c r="B46494" t="s">
        <v>20751</v>
      </c>
      <c r="C46494">
        <v>0.96</v>
      </c>
      <c r="D46494" t="s">
        <v>16</v>
      </c>
    </row>
    <row r="46495" spans="1:4" x14ac:dyDescent="0.25">
      <c r="A46495" t="s">
        <v>20751</v>
      </c>
      <c r="B46495" t="s">
        <v>20751</v>
      </c>
      <c r="C46495">
        <v>0.24</v>
      </c>
      <c r="D46495" t="s">
        <v>18</v>
      </c>
    </row>
    <row r="46496" spans="1:4" x14ac:dyDescent="0.25">
      <c r="A46496" t="s">
        <v>20751</v>
      </c>
      <c r="B46496" t="s">
        <v>20752</v>
      </c>
      <c r="C46496">
        <v>0.48</v>
      </c>
      <c r="D46496" t="s">
        <v>16</v>
      </c>
    </row>
    <row r="46497" spans="1:4" x14ac:dyDescent="0.25">
      <c r="A46497" t="s">
        <v>20752</v>
      </c>
      <c r="B46497" t="s">
        <v>20752</v>
      </c>
      <c r="C46497">
        <v>0.36</v>
      </c>
      <c r="D46497" t="s">
        <v>62</v>
      </c>
    </row>
    <row r="46498" spans="1:4" x14ac:dyDescent="0.25">
      <c r="A46498" t="s">
        <v>20752</v>
      </c>
      <c r="B46498" t="s">
        <v>20753</v>
      </c>
      <c r="C46498">
        <v>0.36</v>
      </c>
      <c r="D46498" t="s">
        <v>22</v>
      </c>
    </row>
    <row r="46499" spans="1:4" x14ac:dyDescent="0.25">
      <c r="A46499" t="s">
        <v>20753</v>
      </c>
      <c r="B46499" t="s">
        <v>20753</v>
      </c>
      <c r="C46499">
        <v>0.24</v>
      </c>
      <c r="D46499" t="s">
        <v>22</v>
      </c>
    </row>
    <row r="46500" spans="1:4" x14ac:dyDescent="0.25">
      <c r="A46500" t="s">
        <v>20753</v>
      </c>
      <c r="B46500" t="s">
        <v>20753</v>
      </c>
      <c r="C46500">
        <v>0.24</v>
      </c>
      <c r="D46500" t="s">
        <v>22</v>
      </c>
    </row>
    <row r="46501" spans="1:4" x14ac:dyDescent="0.25">
      <c r="A46501" t="s">
        <v>20753</v>
      </c>
      <c r="B46501" t="s">
        <v>20754</v>
      </c>
      <c r="C46501">
        <v>1.44</v>
      </c>
      <c r="D46501" t="s">
        <v>18</v>
      </c>
    </row>
    <row r="46502" spans="1:4" x14ac:dyDescent="0.25">
      <c r="A46502" t="s">
        <v>20754</v>
      </c>
      <c r="B46502" t="s">
        <v>20754</v>
      </c>
      <c r="C46502">
        <v>0.24</v>
      </c>
      <c r="D46502" t="s">
        <v>16</v>
      </c>
    </row>
    <row r="46503" spans="1:4" x14ac:dyDescent="0.25">
      <c r="A46503" t="s">
        <v>20754</v>
      </c>
      <c r="B46503" t="s">
        <v>20755</v>
      </c>
      <c r="C46503">
        <v>9.1199999999999992</v>
      </c>
      <c r="D46503" t="s">
        <v>18</v>
      </c>
    </row>
    <row r="46504" spans="1:4" x14ac:dyDescent="0.25">
      <c r="A46504" t="s">
        <v>20755</v>
      </c>
      <c r="B46504" t="s">
        <v>20755</v>
      </c>
      <c r="C46504">
        <v>0.24</v>
      </c>
      <c r="D46504" t="s">
        <v>16</v>
      </c>
    </row>
    <row r="46505" spans="1:4" x14ac:dyDescent="0.25">
      <c r="A46505" t="s">
        <v>20755</v>
      </c>
      <c r="B46505" t="s">
        <v>20755</v>
      </c>
      <c r="C46505">
        <v>0.24</v>
      </c>
      <c r="D46505" t="s">
        <v>22</v>
      </c>
    </row>
    <row r="46506" spans="1:4" x14ac:dyDescent="0.25">
      <c r="A46506" t="s">
        <v>20755</v>
      </c>
      <c r="B46506" t="s">
        <v>20756</v>
      </c>
      <c r="C46506">
        <v>0.24</v>
      </c>
      <c r="D46506" t="s">
        <v>18</v>
      </c>
    </row>
    <row r="46507" spans="1:4" x14ac:dyDescent="0.25">
      <c r="A46507" t="s">
        <v>20756</v>
      </c>
      <c r="B46507" t="s">
        <v>20756</v>
      </c>
      <c r="C46507">
        <v>0.84</v>
      </c>
      <c r="D46507" t="s">
        <v>25</v>
      </c>
    </row>
    <row r="46508" spans="1:4" x14ac:dyDescent="0.25">
      <c r="A46508" t="s">
        <v>20756</v>
      </c>
      <c r="B46508" t="s">
        <v>20757</v>
      </c>
      <c r="C46508">
        <v>0.72</v>
      </c>
      <c r="D46508" t="s">
        <v>18</v>
      </c>
    </row>
    <row r="46509" spans="1:4" x14ac:dyDescent="0.25">
      <c r="A46509" t="s">
        <v>20757</v>
      </c>
      <c r="B46509" t="s">
        <v>20757</v>
      </c>
      <c r="C46509">
        <v>0.24</v>
      </c>
      <c r="D46509" t="s">
        <v>22</v>
      </c>
    </row>
    <row r="46510" spans="1:4" x14ac:dyDescent="0.25">
      <c r="A46510" t="s">
        <v>20757</v>
      </c>
      <c r="B46510" t="s">
        <v>20758</v>
      </c>
      <c r="C46510">
        <v>0.24</v>
      </c>
      <c r="D46510" t="s">
        <v>50</v>
      </c>
    </row>
    <row r="46511" spans="1:4" x14ac:dyDescent="0.25">
      <c r="A46511" t="s">
        <v>20758</v>
      </c>
      <c r="B46511" t="s">
        <v>20758</v>
      </c>
      <c r="C46511">
        <v>0.08</v>
      </c>
      <c r="D46511" t="s">
        <v>25</v>
      </c>
    </row>
    <row r="46512" spans="1:4" x14ac:dyDescent="0.25">
      <c r="A46512" t="s">
        <v>20758</v>
      </c>
      <c r="B46512" t="s">
        <v>20758</v>
      </c>
      <c r="C46512">
        <v>0.2</v>
      </c>
      <c r="D46512" t="s">
        <v>27</v>
      </c>
    </row>
    <row r="46513" spans="1:4" x14ac:dyDescent="0.25">
      <c r="A46513" t="s">
        <v>20758</v>
      </c>
      <c r="B46513" t="s">
        <v>20758</v>
      </c>
      <c r="C46513">
        <v>0.28000000000000003</v>
      </c>
      <c r="D46513" t="s">
        <v>16</v>
      </c>
    </row>
    <row r="46514" spans="1:4" x14ac:dyDescent="0.25">
      <c r="A46514" t="s">
        <v>20758</v>
      </c>
      <c r="B46514" t="s">
        <v>20758</v>
      </c>
      <c r="C46514">
        <v>0.24</v>
      </c>
      <c r="D46514" t="s">
        <v>18</v>
      </c>
    </row>
    <row r="46515" spans="1:4" x14ac:dyDescent="0.25">
      <c r="A46515" t="s">
        <v>20758</v>
      </c>
      <c r="B46515" t="s">
        <v>20759</v>
      </c>
      <c r="C46515">
        <v>0.24</v>
      </c>
      <c r="D46515" t="s">
        <v>62</v>
      </c>
    </row>
    <row r="46516" spans="1:4" x14ac:dyDescent="0.25">
      <c r="A46516" t="s">
        <v>20759</v>
      </c>
      <c r="B46516" t="s">
        <v>20759</v>
      </c>
      <c r="C46516">
        <v>0.52</v>
      </c>
      <c r="D46516" t="s">
        <v>23</v>
      </c>
    </row>
    <row r="46517" spans="1:4" x14ac:dyDescent="0.25">
      <c r="A46517" t="s">
        <v>20760</v>
      </c>
      <c r="B46517" t="s">
        <v>20761</v>
      </c>
      <c r="C46517">
        <v>38.6</v>
      </c>
      <c r="D46517" t="s">
        <v>4590</v>
      </c>
    </row>
    <row r="46518" spans="1:4" x14ac:dyDescent="0.25">
      <c r="A46518" t="s">
        <v>20761</v>
      </c>
      <c r="B46518" t="s">
        <v>20761</v>
      </c>
      <c r="C46518">
        <v>0.04</v>
      </c>
      <c r="D46518" t="s">
        <v>4599</v>
      </c>
    </row>
    <row r="46519" spans="1:4" x14ac:dyDescent="0.25">
      <c r="A46519" t="s">
        <v>20761</v>
      </c>
      <c r="B46519" t="s">
        <v>20762</v>
      </c>
      <c r="C46519">
        <v>45.12</v>
      </c>
      <c r="D46519" t="s">
        <v>4590</v>
      </c>
    </row>
    <row r="46520" spans="1:4" x14ac:dyDescent="0.25">
      <c r="A46520" t="s">
        <v>20762</v>
      </c>
      <c r="B46520" t="s">
        <v>20762</v>
      </c>
      <c r="C46520">
        <v>0.04</v>
      </c>
      <c r="D46520" t="s">
        <v>4599</v>
      </c>
    </row>
    <row r="46521" spans="1:4" x14ac:dyDescent="0.25">
      <c r="A46521" t="s">
        <v>20762</v>
      </c>
      <c r="B46521" t="s">
        <v>20763</v>
      </c>
      <c r="C46521">
        <v>0.48</v>
      </c>
      <c r="D46521" t="s">
        <v>50</v>
      </c>
    </row>
    <row r="46522" spans="1:4" x14ac:dyDescent="0.25">
      <c r="A46522" t="s">
        <v>20763</v>
      </c>
      <c r="B46522" t="s">
        <v>20764</v>
      </c>
      <c r="C46522">
        <v>0.96</v>
      </c>
      <c r="D46522" t="s">
        <v>18</v>
      </c>
    </row>
    <row r="46523" spans="1:4" x14ac:dyDescent="0.25">
      <c r="A46523" t="s">
        <v>20764</v>
      </c>
      <c r="B46523" t="s">
        <v>20764</v>
      </c>
      <c r="C46523">
        <v>0.48</v>
      </c>
      <c r="D46523" t="s">
        <v>22</v>
      </c>
    </row>
    <row r="46524" spans="1:4" x14ac:dyDescent="0.25">
      <c r="A46524" t="s">
        <v>20764</v>
      </c>
      <c r="B46524" t="s">
        <v>20765</v>
      </c>
      <c r="C46524">
        <v>0.96</v>
      </c>
      <c r="D46524" t="s">
        <v>172</v>
      </c>
    </row>
    <row r="46525" spans="1:4" x14ac:dyDescent="0.25">
      <c r="A46525" t="s">
        <v>20765</v>
      </c>
      <c r="B46525" t="s">
        <v>20766</v>
      </c>
      <c r="C46525">
        <v>1.44</v>
      </c>
      <c r="D46525" t="s">
        <v>36</v>
      </c>
    </row>
    <row r="46526" spans="1:4" x14ac:dyDescent="0.25">
      <c r="A46526" t="s">
        <v>20766</v>
      </c>
      <c r="B46526" t="s">
        <v>20766</v>
      </c>
      <c r="C46526">
        <v>0.48</v>
      </c>
      <c r="D46526" t="s">
        <v>38</v>
      </c>
    </row>
    <row r="46527" spans="1:4" x14ac:dyDescent="0.25">
      <c r="A46527" t="s">
        <v>20766</v>
      </c>
      <c r="B46527" t="s">
        <v>20766</v>
      </c>
      <c r="C46527">
        <v>0.24</v>
      </c>
      <c r="D46527" t="s">
        <v>39</v>
      </c>
    </row>
    <row r="46528" spans="1:4" x14ac:dyDescent="0.25">
      <c r="A46528" t="s">
        <v>20766</v>
      </c>
      <c r="B46528" t="s">
        <v>20767</v>
      </c>
      <c r="C46528">
        <v>0.24</v>
      </c>
      <c r="D46528" t="s">
        <v>22</v>
      </c>
    </row>
    <row r="46529" spans="1:4" x14ac:dyDescent="0.25">
      <c r="A46529" t="s">
        <v>20767</v>
      </c>
      <c r="B46529" t="s">
        <v>20768</v>
      </c>
      <c r="C46529">
        <v>1.68</v>
      </c>
      <c r="D46529" t="s">
        <v>18</v>
      </c>
    </row>
    <row r="46530" spans="1:4" x14ac:dyDescent="0.25">
      <c r="A46530" t="s">
        <v>20768</v>
      </c>
      <c r="B46530" t="s">
        <v>20769</v>
      </c>
      <c r="C46530">
        <v>0.48</v>
      </c>
      <c r="D46530" t="s">
        <v>22</v>
      </c>
    </row>
    <row r="46531" spans="1:4" x14ac:dyDescent="0.25">
      <c r="A46531" t="s">
        <v>20769</v>
      </c>
      <c r="B46531" t="s">
        <v>20770</v>
      </c>
      <c r="C46531">
        <v>4.5599999999999996</v>
      </c>
      <c r="D46531" t="s">
        <v>18</v>
      </c>
    </row>
    <row r="46532" spans="1:4" x14ac:dyDescent="0.25">
      <c r="A46532" t="s">
        <v>20770</v>
      </c>
      <c r="B46532" t="s">
        <v>20771</v>
      </c>
      <c r="C46532">
        <v>0.24</v>
      </c>
      <c r="D46532" t="s">
        <v>22</v>
      </c>
    </row>
    <row r="46533" spans="1:4" x14ac:dyDescent="0.25">
      <c r="A46533" t="s">
        <v>20771</v>
      </c>
      <c r="B46533" t="s">
        <v>20772</v>
      </c>
      <c r="C46533">
        <v>0.96</v>
      </c>
      <c r="D46533" t="s">
        <v>18</v>
      </c>
    </row>
    <row r="46534" spans="1:4" x14ac:dyDescent="0.25">
      <c r="A46534" t="s">
        <v>20772</v>
      </c>
      <c r="B46534" t="s">
        <v>20772</v>
      </c>
      <c r="C46534">
        <v>0.24</v>
      </c>
      <c r="D46534" t="s">
        <v>58</v>
      </c>
    </row>
    <row r="46535" spans="1:4" x14ac:dyDescent="0.25">
      <c r="A46535" t="s">
        <v>20772</v>
      </c>
      <c r="B46535" t="s">
        <v>20772</v>
      </c>
      <c r="C46535">
        <v>0.24</v>
      </c>
      <c r="D46535" t="s">
        <v>39</v>
      </c>
    </row>
    <row r="46536" spans="1:4" x14ac:dyDescent="0.25">
      <c r="A46536" t="s">
        <v>20772</v>
      </c>
      <c r="B46536" t="s">
        <v>20772</v>
      </c>
      <c r="C46536">
        <v>0.24</v>
      </c>
      <c r="D46536" t="s">
        <v>18</v>
      </c>
    </row>
    <row r="46537" spans="1:4" x14ac:dyDescent="0.25">
      <c r="A46537" t="s">
        <v>20772</v>
      </c>
      <c r="B46537" t="s">
        <v>20773</v>
      </c>
      <c r="C46537">
        <v>0.48</v>
      </c>
      <c r="D46537" t="s">
        <v>16</v>
      </c>
    </row>
    <row r="46538" spans="1:4" x14ac:dyDescent="0.25">
      <c r="A46538" t="s">
        <v>20773</v>
      </c>
      <c r="B46538" t="s">
        <v>20773</v>
      </c>
      <c r="C46538">
        <v>0.24</v>
      </c>
      <c r="D46538" t="s">
        <v>22</v>
      </c>
    </row>
    <row r="46539" spans="1:4" x14ac:dyDescent="0.25">
      <c r="A46539" t="s">
        <v>20773</v>
      </c>
      <c r="B46539" t="s">
        <v>20773</v>
      </c>
      <c r="C46539">
        <v>0.24</v>
      </c>
      <c r="D46539" t="s">
        <v>58</v>
      </c>
    </row>
    <row r="46540" spans="1:4" x14ac:dyDescent="0.25">
      <c r="A46540" t="s">
        <v>20773</v>
      </c>
      <c r="B46540" t="s">
        <v>20774</v>
      </c>
      <c r="C46540">
        <v>0.72</v>
      </c>
      <c r="D46540" t="s">
        <v>238</v>
      </c>
    </row>
    <row r="46541" spans="1:4" x14ac:dyDescent="0.25">
      <c r="A46541" t="s">
        <v>20774</v>
      </c>
      <c r="B46541" t="s">
        <v>20775</v>
      </c>
      <c r="C46541">
        <v>0.72</v>
      </c>
      <c r="D46541" t="s">
        <v>36</v>
      </c>
    </row>
    <row r="46542" spans="1:4" x14ac:dyDescent="0.25">
      <c r="A46542" t="s">
        <v>20775</v>
      </c>
      <c r="B46542" t="s">
        <v>20775</v>
      </c>
      <c r="C46542">
        <v>0.24</v>
      </c>
      <c r="D46542" t="s">
        <v>39</v>
      </c>
    </row>
    <row r="46543" spans="1:4" x14ac:dyDescent="0.25">
      <c r="A46543" t="s">
        <v>20775</v>
      </c>
      <c r="B46543" t="s">
        <v>20775</v>
      </c>
      <c r="C46543">
        <v>0.24</v>
      </c>
      <c r="D46543" t="s">
        <v>22</v>
      </c>
    </row>
    <row r="46544" spans="1:4" x14ac:dyDescent="0.25">
      <c r="A46544" t="s">
        <v>20775</v>
      </c>
      <c r="B46544" t="s">
        <v>20775</v>
      </c>
      <c r="C46544">
        <v>0.24</v>
      </c>
      <c r="D46544" t="s">
        <v>22</v>
      </c>
    </row>
    <row r="46545" spans="1:4" x14ac:dyDescent="0.25">
      <c r="A46545" t="s">
        <v>20775</v>
      </c>
      <c r="B46545" t="s">
        <v>20776</v>
      </c>
      <c r="C46545">
        <v>0.84</v>
      </c>
      <c r="D46545" t="s">
        <v>50</v>
      </c>
    </row>
    <row r="46546" spans="1:4" x14ac:dyDescent="0.25">
      <c r="A46546" t="s">
        <v>20776</v>
      </c>
      <c r="B46546" t="s">
        <v>20777</v>
      </c>
      <c r="C46546">
        <v>0.24</v>
      </c>
      <c r="D46546" t="s">
        <v>22</v>
      </c>
    </row>
    <row r="46547" spans="1:4" x14ac:dyDescent="0.25">
      <c r="A46547" t="s">
        <v>20777</v>
      </c>
      <c r="B46547" t="s">
        <v>20777</v>
      </c>
      <c r="C46547">
        <v>0.24</v>
      </c>
      <c r="D46547" t="s">
        <v>16</v>
      </c>
    </row>
    <row r="46548" spans="1:4" x14ac:dyDescent="0.25">
      <c r="A46548" t="s">
        <v>20777</v>
      </c>
      <c r="B46548" t="s">
        <v>20777</v>
      </c>
      <c r="C46548">
        <v>0.24</v>
      </c>
      <c r="D46548" t="s">
        <v>18</v>
      </c>
    </row>
    <row r="46549" spans="1:4" x14ac:dyDescent="0.25">
      <c r="A46549" t="s">
        <v>20777</v>
      </c>
      <c r="B46549" t="s">
        <v>20777</v>
      </c>
      <c r="C46549">
        <v>0.24</v>
      </c>
      <c r="D46549" t="s">
        <v>58</v>
      </c>
    </row>
    <row r="46550" spans="1:4" x14ac:dyDescent="0.25">
      <c r="A46550" t="s">
        <v>20777</v>
      </c>
      <c r="B46550" t="s">
        <v>20778</v>
      </c>
      <c r="C46550">
        <v>2.88</v>
      </c>
      <c r="D46550" t="s">
        <v>60</v>
      </c>
    </row>
    <row r="46551" spans="1:4" x14ac:dyDescent="0.25">
      <c r="A46551" t="s">
        <v>20778</v>
      </c>
      <c r="B46551" t="s">
        <v>20779</v>
      </c>
      <c r="C46551">
        <v>2.88</v>
      </c>
      <c r="D46551" t="s">
        <v>18</v>
      </c>
    </row>
    <row r="46552" spans="1:4" x14ac:dyDescent="0.25">
      <c r="A46552" t="s">
        <v>20779</v>
      </c>
      <c r="B46552" t="s">
        <v>20779</v>
      </c>
      <c r="C46552">
        <v>0.2</v>
      </c>
      <c r="D46552" t="s">
        <v>22</v>
      </c>
    </row>
    <row r="46553" spans="1:4" x14ac:dyDescent="0.25">
      <c r="A46553" t="s">
        <v>20779</v>
      </c>
      <c r="B46553" t="s">
        <v>20779</v>
      </c>
      <c r="C46553">
        <v>0.2</v>
      </c>
      <c r="D46553" t="s">
        <v>27</v>
      </c>
    </row>
    <row r="46554" spans="1:4" x14ac:dyDescent="0.25">
      <c r="A46554" t="s">
        <v>20779</v>
      </c>
      <c r="B46554" t="s">
        <v>20780</v>
      </c>
      <c r="C46554">
        <v>7</v>
      </c>
      <c r="D46554" t="s">
        <v>53</v>
      </c>
    </row>
    <row r="46555" spans="1:4" x14ac:dyDescent="0.25">
      <c r="A46555" t="s">
        <v>20780</v>
      </c>
      <c r="B46555" t="s">
        <v>20781</v>
      </c>
      <c r="C46555">
        <v>0.48</v>
      </c>
      <c r="D46555" t="s">
        <v>39</v>
      </c>
    </row>
    <row r="46556" spans="1:4" x14ac:dyDescent="0.25">
      <c r="A46556" t="s">
        <v>20781</v>
      </c>
      <c r="B46556" t="s">
        <v>20781</v>
      </c>
      <c r="C46556">
        <v>0.24</v>
      </c>
      <c r="D46556" t="s">
        <v>22</v>
      </c>
    </row>
    <row r="46557" spans="1:4" x14ac:dyDescent="0.25">
      <c r="A46557" t="s">
        <v>20781</v>
      </c>
      <c r="B46557" t="s">
        <v>20781</v>
      </c>
      <c r="C46557">
        <v>0.24</v>
      </c>
      <c r="D46557" t="s">
        <v>16</v>
      </c>
    </row>
    <row r="46558" spans="1:4" x14ac:dyDescent="0.25">
      <c r="A46558" t="s">
        <v>20781</v>
      </c>
      <c r="B46558" t="s">
        <v>20782</v>
      </c>
      <c r="C46558">
        <v>0.48</v>
      </c>
      <c r="D46558" t="s">
        <v>62</v>
      </c>
    </row>
    <row r="46559" spans="1:4" x14ac:dyDescent="0.25">
      <c r="A46559" t="s">
        <v>20782</v>
      </c>
      <c r="B46559" t="s">
        <v>20782</v>
      </c>
      <c r="C46559">
        <v>0.24</v>
      </c>
      <c r="D46559" t="s">
        <v>16</v>
      </c>
    </row>
    <row r="46560" spans="1:4" x14ac:dyDescent="0.25">
      <c r="A46560" t="s">
        <v>20782</v>
      </c>
      <c r="B46560" t="s">
        <v>20782</v>
      </c>
      <c r="C46560">
        <v>0.24</v>
      </c>
      <c r="D46560" t="s">
        <v>62</v>
      </c>
    </row>
    <row r="46561" spans="1:4" x14ac:dyDescent="0.25">
      <c r="A46561" t="s">
        <v>20782</v>
      </c>
      <c r="B46561" t="s">
        <v>20783</v>
      </c>
      <c r="C46561">
        <v>0.48</v>
      </c>
      <c r="D46561" t="s">
        <v>18</v>
      </c>
    </row>
    <row r="46562" spans="1:4" x14ac:dyDescent="0.25">
      <c r="A46562" t="s">
        <v>20783</v>
      </c>
      <c r="B46562" t="s">
        <v>20783</v>
      </c>
      <c r="C46562">
        <v>0.48</v>
      </c>
      <c r="D46562" t="s">
        <v>16</v>
      </c>
    </row>
    <row r="46563" spans="1:4" x14ac:dyDescent="0.25">
      <c r="A46563" t="s">
        <v>20783</v>
      </c>
      <c r="B46563" t="s">
        <v>20784</v>
      </c>
      <c r="C46563">
        <v>0.24</v>
      </c>
      <c r="D46563" t="s">
        <v>22</v>
      </c>
    </row>
    <row r="46564" spans="1:4" x14ac:dyDescent="0.25">
      <c r="A46564" t="s">
        <v>20784</v>
      </c>
      <c r="B46564" t="s">
        <v>20784</v>
      </c>
      <c r="C46564">
        <v>0.24</v>
      </c>
      <c r="D46564" t="s">
        <v>58</v>
      </c>
    </row>
    <row r="46565" spans="1:4" x14ac:dyDescent="0.25">
      <c r="A46565" t="s">
        <v>20784</v>
      </c>
      <c r="B46565" t="s">
        <v>20784</v>
      </c>
      <c r="C46565">
        <v>0.48</v>
      </c>
      <c r="D46565" t="s">
        <v>238</v>
      </c>
    </row>
    <row r="46566" spans="1:4" x14ac:dyDescent="0.25">
      <c r="A46566" t="s">
        <v>20784</v>
      </c>
      <c r="B46566" t="s">
        <v>20785</v>
      </c>
      <c r="C46566">
        <v>0.48</v>
      </c>
      <c r="D46566" t="s">
        <v>36</v>
      </c>
    </row>
    <row r="46567" spans="1:4" x14ac:dyDescent="0.25">
      <c r="A46567" t="s">
        <v>20785</v>
      </c>
      <c r="B46567" t="s">
        <v>20785</v>
      </c>
      <c r="C46567">
        <v>0.24</v>
      </c>
      <c r="D46567" t="s">
        <v>238</v>
      </c>
    </row>
    <row r="46568" spans="1:4" x14ac:dyDescent="0.25">
      <c r="A46568" t="s">
        <v>20785</v>
      </c>
      <c r="B46568" t="s">
        <v>20785</v>
      </c>
      <c r="C46568">
        <v>0.24</v>
      </c>
      <c r="D46568" t="s">
        <v>39</v>
      </c>
    </row>
    <row r="46569" spans="1:4" x14ac:dyDescent="0.25">
      <c r="A46569" t="s">
        <v>20785</v>
      </c>
      <c r="B46569" t="s">
        <v>20786</v>
      </c>
      <c r="C46569">
        <v>0.48</v>
      </c>
      <c r="D46569" t="s">
        <v>18</v>
      </c>
    </row>
    <row r="46570" spans="1:4" x14ac:dyDescent="0.25">
      <c r="A46570" t="s">
        <v>20786</v>
      </c>
      <c r="B46570" t="s">
        <v>20786</v>
      </c>
      <c r="C46570">
        <v>0.24</v>
      </c>
      <c r="D46570" t="s">
        <v>22</v>
      </c>
    </row>
    <row r="46571" spans="1:4" x14ac:dyDescent="0.25">
      <c r="A46571" t="s">
        <v>20786</v>
      </c>
      <c r="B46571" t="s">
        <v>20787</v>
      </c>
      <c r="C46571">
        <v>1.2</v>
      </c>
      <c r="D46571" t="s">
        <v>18</v>
      </c>
    </row>
    <row r="46572" spans="1:4" x14ac:dyDescent="0.25">
      <c r="A46572" t="s">
        <v>20787</v>
      </c>
      <c r="B46572" t="s">
        <v>20787</v>
      </c>
      <c r="C46572">
        <v>0.24</v>
      </c>
      <c r="D46572" t="s">
        <v>22</v>
      </c>
    </row>
    <row r="46573" spans="1:4" x14ac:dyDescent="0.25">
      <c r="A46573" t="s">
        <v>20787</v>
      </c>
      <c r="B46573" t="s">
        <v>20788</v>
      </c>
      <c r="C46573">
        <v>0.24</v>
      </c>
      <c r="D46573" t="s">
        <v>18</v>
      </c>
    </row>
    <row r="46574" spans="1:4" x14ac:dyDescent="0.25">
      <c r="A46574" t="s">
        <v>20788</v>
      </c>
      <c r="B46574" t="s">
        <v>20789</v>
      </c>
      <c r="C46574">
        <v>1.2</v>
      </c>
      <c r="D46574" t="s">
        <v>36</v>
      </c>
    </row>
    <row r="46575" spans="1:4" x14ac:dyDescent="0.25">
      <c r="A46575" t="s">
        <v>20789</v>
      </c>
      <c r="B46575" t="s">
        <v>20789</v>
      </c>
      <c r="C46575">
        <v>0.24</v>
      </c>
      <c r="D46575" t="s">
        <v>39</v>
      </c>
    </row>
    <row r="46576" spans="1:4" x14ac:dyDescent="0.25">
      <c r="A46576" t="s">
        <v>20789</v>
      </c>
      <c r="B46576" t="s">
        <v>20789</v>
      </c>
      <c r="C46576">
        <v>0.24</v>
      </c>
      <c r="D46576" t="s">
        <v>22</v>
      </c>
    </row>
    <row r="46577" spans="1:4" x14ac:dyDescent="0.25">
      <c r="A46577" t="s">
        <v>20789</v>
      </c>
      <c r="B46577" t="s">
        <v>20790</v>
      </c>
      <c r="C46577">
        <v>0.24</v>
      </c>
      <c r="D46577" t="s">
        <v>16</v>
      </c>
    </row>
    <row r="46578" spans="1:4" x14ac:dyDescent="0.25">
      <c r="A46578" t="s">
        <v>20790</v>
      </c>
      <c r="B46578" t="s">
        <v>20790</v>
      </c>
      <c r="C46578">
        <v>0.72</v>
      </c>
      <c r="D46578" t="s">
        <v>18</v>
      </c>
    </row>
    <row r="46579" spans="1:4" x14ac:dyDescent="0.25">
      <c r="A46579" t="s">
        <v>20790</v>
      </c>
      <c r="B46579" t="s">
        <v>20790</v>
      </c>
      <c r="C46579">
        <v>0.24</v>
      </c>
      <c r="D46579" t="s">
        <v>16</v>
      </c>
    </row>
    <row r="46580" spans="1:4" x14ac:dyDescent="0.25">
      <c r="A46580" t="s">
        <v>20790</v>
      </c>
      <c r="B46580" t="s">
        <v>20791</v>
      </c>
      <c r="C46580">
        <v>0.72</v>
      </c>
      <c r="D46580" t="s">
        <v>18</v>
      </c>
    </row>
    <row r="46581" spans="1:4" x14ac:dyDescent="0.25">
      <c r="A46581" t="s">
        <v>20791</v>
      </c>
      <c r="B46581" t="s">
        <v>20792</v>
      </c>
      <c r="C46581">
        <v>0.48</v>
      </c>
      <c r="D46581" t="s">
        <v>16</v>
      </c>
    </row>
    <row r="46582" spans="1:4" x14ac:dyDescent="0.25">
      <c r="A46582" t="s">
        <v>20792</v>
      </c>
      <c r="B46582" t="s">
        <v>20792</v>
      </c>
      <c r="C46582">
        <v>0.72</v>
      </c>
      <c r="D46582" t="s">
        <v>18</v>
      </c>
    </row>
    <row r="46583" spans="1:4" x14ac:dyDescent="0.25">
      <c r="A46583" t="s">
        <v>20792</v>
      </c>
      <c r="B46583" t="s">
        <v>20793</v>
      </c>
      <c r="C46583">
        <v>0.24</v>
      </c>
      <c r="D46583" t="s">
        <v>50</v>
      </c>
    </row>
    <row r="46584" spans="1:4" x14ac:dyDescent="0.25">
      <c r="A46584" t="s">
        <v>20793</v>
      </c>
      <c r="B46584" t="s">
        <v>20793</v>
      </c>
      <c r="C46584">
        <v>0.24</v>
      </c>
      <c r="D46584" t="s">
        <v>16</v>
      </c>
    </row>
    <row r="46585" spans="1:4" x14ac:dyDescent="0.25">
      <c r="A46585" t="s">
        <v>20793</v>
      </c>
      <c r="B46585" t="s">
        <v>20794</v>
      </c>
      <c r="C46585">
        <v>0.72</v>
      </c>
      <c r="D46585" t="s">
        <v>18</v>
      </c>
    </row>
    <row r="46586" spans="1:4" x14ac:dyDescent="0.25">
      <c r="A46586" t="s">
        <v>20794</v>
      </c>
      <c r="B46586" t="s">
        <v>20794</v>
      </c>
      <c r="C46586">
        <v>0.24</v>
      </c>
      <c r="D46586" t="s">
        <v>50</v>
      </c>
    </row>
    <row r="46587" spans="1:4" x14ac:dyDescent="0.25">
      <c r="A46587" t="s">
        <v>20794</v>
      </c>
      <c r="B46587" t="s">
        <v>20794</v>
      </c>
      <c r="C46587">
        <v>0.24</v>
      </c>
      <c r="D46587" t="s">
        <v>22</v>
      </c>
    </row>
    <row r="46588" spans="1:4" x14ac:dyDescent="0.25">
      <c r="A46588" t="s">
        <v>20794</v>
      </c>
      <c r="B46588" t="s">
        <v>20794</v>
      </c>
      <c r="C46588">
        <v>0.24</v>
      </c>
      <c r="D46588" t="s">
        <v>58</v>
      </c>
    </row>
    <row r="46589" spans="1:4" x14ac:dyDescent="0.25">
      <c r="A46589" t="s">
        <v>20794</v>
      </c>
      <c r="B46589" t="s">
        <v>20795</v>
      </c>
      <c r="C46589">
        <v>1.44</v>
      </c>
      <c r="D46589" t="s">
        <v>60</v>
      </c>
    </row>
    <row r="46590" spans="1:4" x14ac:dyDescent="0.25">
      <c r="A46590" t="s">
        <v>20795</v>
      </c>
      <c r="B46590" t="s">
        <v>20795</v>
      </c>
      <c r="C46590">
        <v>0.48</v>
      </c>
      <c r="D46590" t="s">
        <v>39</v>
      </c>
    </row>
    <row r="46591" spans="1:4" x14ac:dyDescent="0.25">
      <c r="A46591" t="s">
        <v>20795</v>
      </c>
      <c r="B46591" t="s">
        <v>20796</v>
      </c>
      <c r="C46591">
        <v>0.48</v>
      </c>
      <c r="D46591" t="s">
        <v>18</v>
      </c>
    </row>
    <row r="46592" spans="1:4" x14ac:dyDescent="0.25">
      <c r="A46592" t="s">
        <v>20796</v>
      </c>
      <c r="B46592" t="s">
        <v>20796</v>
      </c>
      <c r="C46592">
        <v>0.24</v>
      </c>
      <c r="D46592" t="s">
        <v>16</v>
      </c>
    </row>
    <row r="46593" spans="1:4" x14ac:dyDescent="0.25">
      <c r="A46593" t="s">
        <v>20796</v>
      </c>
      <c r="B46593" t="s">
        <v>20796</v>
      </c>
      <c r="C46593">
        <v>0.24</v>
      </c>
      <c r="D46593" t="s">
        <v>22</v>
      </c>
    </row>
    <row r="46594" spans="1:4" x14ac:dyDescent="0.25">
      <c r="A46594" t="s">
        <v>20796</v>
      </c>
      <c r="B46594" t="s">
        <v>20797</v>
      </c>
      <c r="C46594">
        <v>0.64</v>
      </c>
      <c r="D46594" t="s">
        <v>18</v>
      </c>
    </row>
    <row r="46595" spans="1:4" x14ac:dyDescent="0.25">
      <c r="A46595" t="s">
        <v>20797</v>
      </c>
      <c r="B46595" t="s">
        <v>20798</v>
      </c>
      <c r="C46595">
        <v>0.68</v>
      </c>
      <c r="D46595" t="s">
        <v>172</v>
      </c>
    </row>
    <row r="46596" spans="1:4" x14ac:dyDescent="0.25">
      <c r="A46596" t="s">
        <v>20798</v>
      </c>
      <c r="B46596" t="s">
        <v>20798</v>
      </c>
      <c r="C46596">
        <v>0.36</v>
      </c>
      <c r="D46596" t="s">
        <v>693</v>
      </c>
    </row>
    <row r="46597" spans="1:4" x14ac:dyDescent="0.25">
      <c r="A46597" t="s">
        <v>20798</v>
      </c>
      <c r="B46597" t="s">
        <v>20799</v>
      </c>
      <c r="C46597">
        <v>0.84</v>
      </c>
      <c r="D46597" t="s">
        <v>62</v>
      </c>
    </row>
    <row r="46598" spans="1:4" x14ac:dyDescent="0.25">
      <c r="A46598" t="s">
        <v>20799</v>
      </c>
      <c r="B46598" t="s">
        <v>20799</v>
      </c>
      <c r="C46598">
        <v>0.48</v>
      </c>
      <c r="D46598" t="s">
        <v>16</v>
      </c>
    </row>
    <row r="46599" spans="1:4" x14ac:dyDescent="0.25">
      <c r="A46599" t="s">
        <v>20799</v>
      </c>
      <c r="B46599" t="s">
        <v>20799</v>
      </c>
      <c r="C46599">
        <v>0.24</v>
      </c>
      <c r="D46599" t="s">
        <v>22</v>
      </c>
    </row>
    <row r="46600" spans="1:4" x14ac:dyDescent="0.25">
      <c r="A46600" t="s">
        <v>20799</v>
      </c>
      <c r="B46600" t="s">
        <v>20800</v>
      </c>
      <c r="C46600">
        <v>0.24</v>
      </c>
      <c r="D46600" t="s">
        <v>58</v>
      </c>
    </row>
    <row r="46601" spans="1:4" x14ac:dyDescent="0.25">
      <c r="A46601" t="s">
        <v>20800</v>
      </c>
      <c r="B46601" t="s">
        <v>20800</v>
      </c>
      <c r="C46601">
        <v>0.48</v>
      </c>
      <c r="D46601" t="s">
        <v>36</v>
      </c>
    </row>
    <row r="46602" spans="1:4" x14ac:dyDescent="0.25">
      <c r="A46602" t="s">
        <v>20800</v>
      </c>
      <c r="B46602" t="s">
        <v>20800</v>
      </c>
      <c r="C46602">
        <v>0.24</v>
      </c>
      <c r="D46602" t="s">
        <v>105</v>
      </c>
    </row>
    <row r="46603" spans="1:4" x14ac:dyDescent="0.25">
      <c r="A46603" t="s">
        <v>20800</v>
      </c>
      <c r="B46603" t="s">
        <v>20801</v>
      </c>
      <c r="C46603">
        <v>0.72</v>
      </c>
      <c r="D46603" t="s">
        <v>36</v>
      </c>
    </row>
    <row r="46604" spans="1:4" x14ac:dyDescent="0.25">
      <c r="A46604" t="s">
        <v>20801</v>
      </c>
      <c r="B46604" t="s">
        <v>20801</v>
      </c>
      <c r="C46604">
        <v>0.24</v>
      </c>
      <c r="D46604" t="s">
        <v>39</v>
      </c>
    </row>
    <row r="46605" spans="1:4" x14ac:dyDescent="0.25">
      <c r="A46605" t="s">
        <v>20801</v>
      </c>
      <c r="B46605" t="s">
        <v>20802</v>
      </c>
      <c r="C46605">
        <v>0.24</v>
      </c>
      <c r="D46605" t="s">
        <v>22</v>
      </c>
    </row>
    <row r="46606" spans="1:4" x14ac:dyDescent="0.25">
      <c r="A46606" t="s">
        <v>20802</v>
      </c>
      <c r="B46606" t="s">
        <v>20802</v>
      </c>
      <c r="C46606">
        <v>0.72</v>
      </c>
      <c r="D46606" t="s">
        <v>18</v>
      </c>
    </row>
    <row r="46607" spans="1:4" x14ac:dyDescent="0.25">
      <c r="A46607" t="s">
        <v>20802</v>
      </c>
      <c r="B46607" t="s">
        <v>20803</v>
      </c>
      <c r="C46607">
        <v>0.24</v>
      </c>
      <c r="D46607" t="s">
        <v>22</v>
      </c>
    </row>
    <row r="46608" spans="1:4" x14ac:dyDescent="0.25">
      <c r="A46608" t="s">
        <v>20803</v>
      </c>
      <c r="B46608" t="s">
        <v>20803</v>
      </c>
      <c r="C46608">
        <v>0.48</v>
      </c>
      <c r="D46608" t="s">
        <v>16</v>
      </c>
    </row>
    <row r="46609" spans="1:4" x14ac:dyDescent="0.25">
      <c r="A46609" t="s">
        <v>20803</v>
      </c>
      <c r="B46609" t="s">
        <v>20804</v>
      </c>
      <c r="C46609">
        <v>0.96</v>
      </c>
      <c r="D46609" t="s">
        <v>18</v>
      </c>
    </row>
    <row r="46610" spans="1:4" x14ac:dyDescent="0.25">
      <c r="A46610" t="s">
        <v>20804</v>
      </c>
      <c r="B46610" t="s">
        <v>20804</v>
      </c>
      <c r="C46610">
        <v>0.24</v>
      </c>
      <c r="D46610" t="s">
        <v>22</v>
      </c>
    </row>
    <row r="46611" spans="1:4" x14ac:dyDescent="0.25">
      <c r="A46611" t="s">
        <v>20804</v>
      </c>
      <c r="B46611" t="s">
        <v>20804</v>
      </c>
      <c r="C46611">
        <v>0.24</v>
      </c>
      <c r="D46611" t="s">
        <v>22</v>
      </c>
    </row>
    <row r="46612" spans="1:4" x14ac:dyDescent="0.25">
      <c r="A46612" t="s">
        <v>20804</v>
      </c>
      <c r="B46612" t="s">
        <v>20805</v>
      </c>
      <c r="C46612">
        <v>0.96</v>
      </c>
      <c r="D46612" t="s">
        <v>18</v>
      </c>
    </row>
    <row r="46613" spans="1:4" x14ac:dyDescent="0.25">
      <c r="A46613" t="s">
        <v>20805</v>
      </c>
      <c r="B46613" t="s">
        <v>20806</v>
      </c>
      <c r="C46613">
        <v>0.96</v>
      </c>
      <c r="D46613" t="s">
        <v>36</v>
      </c>
    </row>
    <row r="46614" spans="1:4" x14ac:dyDescent="0.25">
      <c r="A46614" t="s">
        <v>20806</v>
      </c>
      <c r="B46614" t="s">
        <v>20807</v>
      </c>
      <c r="C46614">
        <v>0.24</v>
      </c>
      <c r="D46614" t="s">
        <v>39</v>
      </c>
    </row>
    <row r="46615" spans="1:4" x14ac:dyDescent="0.25">
      <c r="A46615" t="s">
        <v>20807</v>
      </c>
      <c r="B46615" t="s">
        <v>20807</v>
      </c>
      <c r="C46615">
        <v>0.72</v>
      </c>
      <c r="D46615" t="s">
        <v>50</v>
      </c>
    </row>
    <row r="46616" spans="1:4" x14ac:dyDescent="0.25">
      <c r="A46616" t="s">
        <v>20807</v>
      </c>
      <c r="B46616" t="s">
        <v>20808</v>
      </c>
      <c r="C46616">
        <v>0.24</v>
      </c>
      <c r="D46616" t="s">
        <v>22</v>
      </c>
    </row>
    <row r="46617" spans="1:4" x14ac:dyDescent="0.25">
      <c r="A46617" t="s">
        <v>20808</v>
      </c>
      <c r="B46617" t="s">
        <v>20808</v>
      </c>
      <c r="C46617">
        <v>0.24</v>
      </c>
      <c r="D46617" t="s">
        <v>22</v>
      </c>
    </row>
    <row r="46618" spans="1:4" x14ac:dyDescent="0.25">
      <c r="A46618" t="s">
        <v>20808</v>
      </c>
      <c r="B46618" t="s">
        <v>20808</v>
      </c>
      <c r="C46618">
        <v>0.24</v>
      </c>
      <c r="D46618" t="s">
        <v>22</v>
      </c>
    </row>
    <row r="46619" spans="1:4" x14ac:dyDescent="0.25">
      <c r="A46619" t="s">
        <v>20808</v>
      </c>
      <c r="B46619" t="s">
        <v>20809</v>
      </c>
      <c r="C46619">
        <v>0.48</v>
      </c>
      <c r="D46619" t="s">
        <v>18</v>
      </c>
    </row>
    <row r="46620" spans="1:4" x14ac:dyDescent="0.25">
      <c r="A46620" t="s">
        <v>20809</v>
      </c>
      <c r="B46620" t="s">
        <v>20809</v>
      </c>
      <c r="C46620">
        <v>0.24</v>
      </c>
      <c r="D46620" t="s">
        <v>16</v>
      </c>
    </row>
    <row r="46621" spans="1:4" x14ac:dyDescent="0.25">
      <c r="A46621" t="s">
        <v>20809</v>
      </c>
      <c r="B46621" t="s">
        <v>20809</v>
      </c>
      <c r="C46621">
        <v>0.48</v>
      </c>
      <c r="D46621" t="s">
        <v>18</v>
      </c>
    </row>
    <row r="46622" spans="1:4" x14ac:dyDescent="0.25">
      <c r="A46622" t="s">
        <v>20809</v>
      </c>
      <c r="B46622" t="s">
        <v>20810</v>
      </c>
      <c r="C46622">
        <v>0.24</v>
      </c>
      <c r="D46622" t="s">
        <v>58</v>
      </c>
    </row>
    <row r="46623" spans="1:4" x14ac:dyDescent="0.25">
      <c r="A46623" t="s">
        <v>20810</v>
      </c>
      <c r="B46623" t="s">
        <v>20810</v>
      </c>
      <c r="C46623">
        <v>0.36</v>
      </c>
      <c r="D46623" t="s">
        <v>39</v>
      </c>
    </row>
    <row r="46624" spans="1:4" x14ac:dyDescent="0.25">
      <c r="A46624" t="s">
        <v>20810</v>
      </c>
      <c r="B46624" t="s">
        <v>20811</v>
      </c>
      <c r="C46624">
        <v>1.92</v>
      </c>
      <c r="D46624" t="s">
        <v>53</v>
      </c>
    </row>
    <row r="46625" spans="1:4" x14ac:dyDescent="0.25">
      <c r="A46625" t="s">
        <v>20811</v>
      </c>
      <c r="B46625" t="s">
        <v>20811</v>
      </c>
      <c r="C46625">
        <v>0.36</v>
      </c>
      <c r="D46625" t="s">
        <v>18</v>
      </c>
    </row>
    <row r="46626" spans="1:4" x14ac:dyDescent="0.25">
      <c r="A46626" t="s">
        <v>20811</v>
      </c>
      <c r="B46626" t="s">
        <v>20811</v>
      </c>
      <c r="C46626">
        <v>0.24</v>
      </c>
      <c r="D46626" t="s">
        <v>22</v>
      </c>
    </row>
    <row r="46627" spans="1:4" x14ac:dyDescent="0.25">
      <c r="A46627" t="s">
        <v>20811</v>
      </c>
      <c r="B46627" t="s">
        <v>20812</v>
      </c>
      <c r="C46627">
        <v>0.24</v>
      </c>
      <c r="D46627" t="s">
        <v>16</v>
      </c>
    </row>
    <row r="46628" spans="1:4" x14ac:dyDescent="0.25">
      <c r="A46628" t="s">
        <v>20812</v>
      </c>
      <c r="B46628" t="s">
        <v>20812</v>
      </c>
      <c r="C46628">
        <v>0.48</v>
      </c>
      <c r="D46628" t="s">
        <v>62</v>
      </c>
    </row>
    <row r="46629" spans="1:4" x14ac:dyDescent="0.25">
      <c r="A46629" t="s">
        <v>20812</v>
      </c>
      <c r="B46629" t="s">
        <v>20812</v>
      </c>
      <c r="C46629">
        <v>0.24</v>
      </c>
      <c r="D46629" t="s">
        <v>16</v>
      </c>
    </row>
    <row r="46630" spans="1:4" x14ac:dyDescent="0.25">
      <c r="A46630" t="s">
        <v>20812</v>
      </c>
      <c r="B46630" t="s">
        <v>20813</v>
      </c>
      <c r="C46630">
        <v>0.24</v>
      </c>
      <c r="D46630" t="s">
        <v>22</v>
      </c>
    </row>
    <row r="46631" spans="1:4" x14ac:dyDescent="0.25">
      <c r="A46631" t="s">
        <v>20813</v>
      </c>
      <c r="B46631" t="s">
        <v>20813</v>
      </c>
      <c r="C46631">
        <v>0.48</v>
      </c>
      <c r="D46631" t="s">
        <v>36</v>
      </c>
    </row>
    <row r="46632" spans="1:4" x14ac:dyDescent="0.25">
      <c r="A46632" t="s">
        <v>20813</v>
      </c>
      <c r="B46632" t="s">
        <v>20813</v>
      </c>
      <c r="C46632">
        <v>0.24</v>
      </c>
      <c r="D46632" t="s">
        <v>105</v>
      </c>
    </row>
    <row r="46633" spans="1:4" x14ac:dyDescent="0.25">
      <c r="A46633" t="s">
        <v>20813</v>
      </c>
      <c r="B46633" t="s">
        <v>20814</v>
      </c>
      <c r="C46633">
        <v>0.96</v>
      </c>
      <c r="D46633" t="s">
        <v>36</v>
      </c>
    </row>
    <row r="46634" spans="1:4" x14ac:dyDescent="0.25">
      <c r="A46634" t="s">
        <v>20814</v>
      </c>
      <c r="B46634" t="s">
        <v>20815</v>
      </c>
      <c r="C46634">
        <v>0.24</v>
      </c>
      <c r="D46634" t="s">
        <v>39</v>
      </c>
    </row>
    <row r="46635" spans="1:4" x14ac:dyDescent="0.25">
      <c r="A46635" t="s">
        <v>20815</v>
      </c>
      <c r="B46635" t="s">
        <v>20816</v>
      </c>
      <c r="C46635">
        <v>2.4</v>
      </c>
      <c r="D46635" t="s">
        <v>18</v>
      </c>
    </row>
    <row r="46636" spans="1:4" x14ac:dyDescent="0.25">
      <c r="A46636" t="s">
        <v>20816</v>
      </c>
      <c r="B46636" t="s">
        <v>20816</v>
      </c>
      <c r="C46636">
        <v>0.24</v>
      </c>
      <c r="D46636" t="s">
        <v>22</v>
      </c>
    </row>
    <row r="46637" spans="1:4" x14ac:dyDescent="0.25">
      <c r="A46637" t="s">
        <v>20816</v>
      </c>
      <c r="B46637" t="s">
        <v>20816</v>
      </c>
      <c r="C46637">
        <v>0.24</v>
      </c>
      <c r="D46637" t="s">
        <v>18</v>
      </c>
    </row>
    <row r="46638" spans="1:4" x14ac:dyDescent="0.25">
      <c r="A46638" t="s">
        <v>20816</v>
      </c>
      <c r="B46638" t="s">
        <v>20817</v>
      </c>
      <c r="C46638">
        <v>0.24</v>
      </c>
      <c r="D46638" t="s">
        <v>16</v>
      </c>
    </row>
    <row r="46639" spans="1:4" x14ac:dyDescent="0.25">
      <c r="A46639" t="s">
        <v>20817</v>
      </c>
      <c r="B46639" t="s">
        <v>20817</v>
      </c>
      <c r="C46639">
        <v>0.48</v>
      </c>
      <c r="D46639" t="s">
        <v>18</v>
      </c>
    </row>
    <row r="46640" spans="1:4" x14ac:dyDescent="0.25">
      <c r="A46640" t="s">
        <v>20817</v>
      </c>
      <c r="B46640" t="s">
        <v>20818</v>
      </c>
      <c r="C46640">
        <v>0.72</v>
      </c>
      <c r="D46640" t="s">
        <v>16</v>
      </c>
    </row>
    <row r="46641" spans="1:4" x14ac:dyDescent="0.25">
      <c r="A46641" t="s">
        <v>20818</v>
      </c>
      <c r="B46641" t="s">
        <v>20818</v>
      </c>
      <c r="C46641">
        <v>0.24</v>
      </c>
      <c r="D46641" t="s">
        <v>22</v>
      </c>
    </row>
    <row r="46642" spans="1:4" x14ac:dyDescent="0.25">
      <c r="A46642" t="s">
        <v>20818</v>
      </c>
      <c r="B46642" t="s">
        <v>20819</v>
      </c>
      <c r="C46642">
        <v>0.48</v>
      </c>
      <c r="D46642" t="s">
        <v>18</v>
      </c>
    </row>
    <row r="46643" spans="1:4" x14ac:dyDescent="0.25">
      <c r="A46643" t="s">
        <v>20819</v>
      </c>
      <c r="B46643" t="s">
        <v>20819</v>
      </c>
      <c r="C46643">
        <v>0.24</v>
      </c>
      <c r="D46643" t="s">
        <v>22</v>
      </c>
    </row>
    <row r="46644" spans="1:4" x14ac:dyDescent="0.25">
      <c r="A46644" t="s">
        <v>20819</v>
      </c>
      <c r="B46644" t="s">
        <v>20820</v>
      </c>
      <c r="C46644">
        <v>0.96</v>
      </c>
      <c r="D46644" t="s">
        <v>18</v>
      </c>
    </row>
    <row r="46645" spans="1:4" x14ac:dyDescent="0.25">
      <c r="A46645" t="s">
        <v>20820</v>
      </c>
      <c r="B46645" t="s">
        <v>20820</v>
      </c>
      <c r="C46645">
        <v>0.16</v>
      </c>
      <c r="D46645" t="s">
        <v>16</v>
      </c>
    </row>
    <row r="46646" spans="1:4" x14ac:dyDescent="0.25">
      <c r="A46646" t="s">
        <v>20820</v>
      </c>
      <c r="B46646" t="s">
        <v>20820</v>
      </c>
      <c r="C46646">
        <v>0.28000000000000003</v>
      </c>
      <c r="D46646" t="s">
        <v>27</v>
      </c>
    </row>
    <row r="46647" spans="1:4" x14ac:dyDescent="0.25">
      <c r="A46647" t="s">
        <v>20820</v>
      </c>
      <c r="B46647" t="s">
        <v>20821</v>
      </c>
      <c r="C46647">
        <v>0.64</v>
      </c>
      <c r="D46647" t="s">
        <v>23</v>
      </c>
    </row>
    <row r="46648" spans="1:4" x14ac:dyDescent="0.25">
      <c r="A46648" t="s">
        <v>20821</v>
      </c>
      <c r="B46648" t="s">
        <v>20821</v>
      </c>
      <c r="C46648">
        <v>0.36</v>
      </c>
      <c r="D46648" t="s">
        <v>22</v>
      </c>
    </row>
    <row r="46649" spans="1:4" x14ac:dyDescent="0.25">
      <c r="A46649" t="s">
        <v>20821</v>
      </c>
      <c r="B46649" t="s">
        <v>20821</v>
      </c>
      <c r="C46649">
        <v>0.24</v>
      </c>
      <c r="D46649" t="s">
        <v>16</v>
      </c>
    </row>
    <row r="46650" spans="1:4" x14ac:dyDescent="0.25">
      <c r="A46650" t="s">
        <v>20821</v>
      </c>
      <c r="B46650" t="s">
        <v>20822</v>
      </c>
      <c r="C46650">
        <v>0.48</v>
      </c>
      <c r="D46650" t="s">
        <v>18</v>
      </c>
    </row>
    <row r="46651" spans="1:4" x14ac:dyDescent="0.25">
      <c r="A46651" t="s">
        <v>20822</v>
      </c>
      <c r="B46651" t="s">
        <v>20822</v>
      </c>
      <c r="C46651">
        <v>0.24</v>
      </c>
      <c r="D46651" t="s">
        <v>22</v>
      </c>
    </row>
    <row r="46652" spans="1:4" x14ac:dyDescent="0.25">
      <c r="A46652" t="s">
        <v>20822</v>
      </c>
      <c r="B46652" t="s">
        <v>20823</v>
      </c>
      <c r="C46652">
        <v>1.2</v>
      </c>
      <c r="D46652" t="s">
        <v>18</v>
      </c>
    </row>
    <row r="46653" spans="1:4" x14ac:dyDescent="0.25">
      <c r="A46653" t="s">
        <v>20823</v>
      </c>
      <c r="B46653" t="s">
        <v>20824</v>
      </c>
      <c r="C46653">
        <v>0.48</v>
      </c>
      <c r="D46653" t="s">
        <v>23</v>
      </c>
    </row>
    <row r="46654" spans="1:4" x14ac:dyDescent="0.25">
      <c r="A46654" t="s">
        <v>20824</v>
      </c>
      <c r="B46654" t="s">
        <v>20824</v>
      </c>
      <c r="C46654">
        <v>0.4</v>
      </c>
      <c r="D46654" t="s">
        <v>18</v>
      </c>
    </row>
    <row r="46655" spans="1:4" x14ac:dyDescent="0.25">
      <c r="A46655" t="s">
        <v>20824</v>
      </c>
      <c r="B46655" t="s">
        <v>20825</v>
      </c>
      <c r="C46655">
        <v>0.44</v>
      </c>
      <c r="D46655" t="s">
        <v>22</v>
      </c>
    </row>
    <row r="46656" spans="1:4" x14ac:dyDescent="0.25">
      <c r="A46656" t="s">
        <v>20825</v>
      </c>
      <c r="B46656" t="s">
        <v>20826</v>
      </c>
      <c r="C46656">
        <v>3.36</v>
      </c>
      <c r="D46656" t="s">
        <v>18</v>
      </c>
    </row>
    <row r="46657" spans="1:4" x14ac:dyDescent="0.25">
      <c r="A46657" t="s">
        <v>20826</v>
      </c>
      <c r="B46657" t="s">
        <v>20826</v>
      </c>
      <c r="C46657">
        <v>0.24</v>
      </c>
      <c r="D46657" t="s">
        <v>22</v>
      </c>
    </row>
    <row r="46658" spans="1:4" x14ac:dyDescent="0.25">
      <c r="A46658" t="s">
        <v>20826</v>
      </c>
      <c r="B46658" t="s">
        <v>20827</v>
      </c>
      <c r="C46658">
        <v>0.24</v>
      </c>
      <c r="D46658" t="s">
        <v>18</v>
      </c>
    </row>
    <row r="46659" spans="1:4" x14ac:dyDescent="0.25">
      <c r="A46659" t="s">
        <v>20827</v>
      </c>
      <c r="B46659" t="s">
        <v>20827</v>
      </c>
      <c r="C46659">
        <v>0.48</v>
      </c>
      <c r="D46659" t="s">
        <v>23</v>
      </c>
    </row>
    <row r="46660" spans="1:4" x14ac:dyDescent="0.25">
      <c r="A46660" t="s">
        <v>20827</v>
      </c>
      <c r="B46660" t="s">
        <v>20827</v>
      </c>
      <c r="C46660">
        <v>0.48</v>
      </c>
      <c r="D46660" t="s">
        <v>50</v>
      </c>
    </row>
    <row r="46661" spans="1:4" x14ac:dyDescent="0.25">
      <c r="A46661" t="s">
        <v>20827</v>
      </c>
      <c r="B46661" t="s">
        <v>20828</v>
      </c>
      <c r="C46661">
        <v>0.24</v>
      </c>
      <c r="D46661" t="s">
        <v>16</v>
      </c>
    </row>
    <row r="46662" spans="1:4" x14ac:dyDescent="0.25">
      <c r="A46662" t="s">
        <v>20828</v>
      </c>
      <c r="B46662" t="s">
        <v>20828</v>
      </c>
      <c r="C46662">
        <v>0.48</v>
      </c>
      <c r="D46662" t="s">
        <v>50</v>
      </c>
    </row>
    <row r="46663" spans="1:4" x14ac:dyDescent="0.25">
      <c r="A46663" t="s">
        <v>20828</v>
      </c>
      <c r="B46663" t="s">
        <v>20828</v>
      </c>
      <c r="C46663">
        <v>0.2</v>
      </c>
      <c r="D46663" t="s">
        <v>27</v>
      </c>
    </row>
    <row r="46664" spans="1:4" x14ac:dyDescent="0.25">
      <c r="A46664" t="s">
        <v>20828</v>
      </c>
      <c r="B46664" t="s">
        <v>20829</v>
      </c>
      <c r="C46664">
        <v>0.52</v>
      </c>
      <c r="D46664" t="s">
        <v>18</v>
      </c>
    </row>
    <row r="46665" spans="1:4" x14ac:dyDescent="0.25">
      <c r="A46665" t="s">
        <v>20829</v>
      </c>
      <c r="B46665" t="s">
        <v>20829</v>
      </c>
      <c r="C46665">
        <v>0.24</v>
      </c>
      <c r="D46665" t="s">
        <v>22</v>
      </c>
    </row>
    <row r="46666" spans="1:4" x14ac:dyDescent="0.25">
      <c r="A46666" t="s">
        <v>20829</v>
      </c>
      <c r="B46666" t="s">
        <v>20829</v>
      </c>
      <c r="C46666">
        <v>0.24</v>
      </c>
      <c r="D46666" t="s">
        <v>22</v>
      </c>
    </row>
    <row r="46667" spans="1:4" x14ac:dyDescent="0.25">
      <c r="A46667" t="s">
        <v>20829</v>
      </c>
      <c r="B46667" t="s">
        <v>20830</v>
      </c>
      <c r="C46667">
        <v>0.24</v>
      </c>
      <c r="D46667" t="s">
        <v>18</v>
      </c>
    </row>
    <row r="46668" spans="1:4" x14ac:dyDescent="0.25">
      <c r="A46668" t="s">
        <v>20830</v>
      </c>
      <c r="B46668" t="s">
        <v>20830</v>
      </c>
      <c r="C46668">
        <v>0.24</v>
      </c>
      <c r="D46668" t="s">
        <v>22</v>
      </c>
    </row>
    <row r="46669" spans="1:4" x14ac:dyDescent="0.25">
      <c r="A46669" t="s">
        <v>20830</v>
      </c>
      <c r="B46669" t="s">
        <v>20830</v>
      </c>
      <c r="C46669">
        <v>0.24</v>
      </c>
      <c r="D46669" t="s">
        <v>18</v>
      </c>
    </row>
    <row r="46670" spans="1:4" x14ac:dyDescent="0.25">
      <c r="A46670" t="s">
        <v>20830</v>
      </c>
      <c r="B46670" t="s">
        <v>20830</v>
      </c>
      <c r="C46670">
        <v>0.24</v>
      </c>
      <c r="D46670" t="s">
        <v>22</v>
      </c>
    </row>
    <row r="46671" spans="1:4" x14ac:dyDescent="0.25">
      <c r="A46671" t="s">
        <v>20830</v>
      </c>
      <c r="B46671" t="s">
        <v>20831</v>
      </c>
      <c r="C46671">
        <v>0.96</v>
      </c>
      <c r="D46671" t="s">
        <v>18</v>
      </c>
    </row>
    <row r="46672" spans="1:4" x14ac:dyDescent="0.25">
      <c r="A46672" t="s">
        <v>20831</v>
      </c>
      <c r="B46672" t="s">
        <v>20832</v>
      </c>
      <c r="C46672">
        <v>0.24</v>
      </c>
      <c r="D46672" t="s">
        <v>22</v>
      </c>
    </row>
    <row r="46673" spans="1:4" x14ac:dyDescent="0.25">
      <c r="A46673" t="s">
        <v>20832</v>
      </c>
      <c r="B46673" t="s">
        <v>20833</v>
      </c>
      <c r="C46673">
        <v>2.64</v>
      </c>
      <c r="D46673" t="s">
        <v>18</v>
      </c>
    </row>
    <row r="46674" spans="1:4" x14ac:dyDescent="0.25">
      <c r="A46674" t="s">
        <v>20833</v>
      </c>
      <c r="B46674" t="s">
        <v>20833</v>
      </c>
      <c r="C46674">
        <v>0.24</v>
      </c>
      <c r="D46674" t="s">
        <v>22</v>
      </c>
    </row>
    <row r="46675" spans="1:4" x14ac:dyDescent="0.25">
      <c r="A46675" t="s">
        <v>20833</v>
      </c>
      <c r="B46675" t="s">
        <v>20834</v>
      </c>
      <c r="C46675">
        <v>0.24</v>
      </c>
      <c r="D46675" t="s">
        <v>18</v>
      </c>
    </row>
    <row r="46676" spans="1:4" x14ac:dyDescent="0.25">
      <c r="A46676" t="s">
        <v>20834</v>
      </c>
      <c r="B46676" t="s">
        <v>20834</v>
      </c>
      <c r="C46676">
        <v>0.24</v>
      </c>
      <c r="D46676" t="s">
        <v>16</v>
      </c>
    </row>
    <row r="46677" spans="1:4" x14ac:dyDescent="0.25">
      <c r="A46677" t="s">
        <v>20834</v>
      </c>
      <c r="B46677" t="s">
        <v>20834</v>
      </c>
      <c r="C46677">
        <v>0.24</v>
      </c>
      <c r="D46677" t="s">
        <v>58</v>
      </c>
    </row>
    <row r="46678" spans="1:4" x14ac:dyDescent="0.25">
      <c r="A46678" t="s">
        <v>20834</v>
      </c>
      <c r="B46678" t="s">
        <v>20835</v>
      </c>
      <c r="C46678">
        <v>0.72</v>
      </c>
      <c r="D46678" t="s">
        <v>60</v>
      </c>
    </row>
    <row r="46679" spans="1:4" x14ac:dyDescent="0.25">
      <c r="A46679" t="s">
        <v>20835</v>
      </c>
      <c r="B46679" t="s">
        <v>20836</v>
      </c>
      <c r="C46679">
        <v>0.72</v>
      </c>
      <c r="D46679" t="s">
        <v>25</v>
      </c>
    </row>
    <row r="46680" spans="1:4" x14ac:dyDescent="0.25">
      <c r="A46680" t="s">
        <v>20836</v>
      </c>
      <c r="B46680" t="s">
        <v>20836</v>
      </c>
      <c r="C46680">
        <v>0.24</v>
      </c>
      <c r="D46680" t="s">
        <v>50</v>
      </c>
    </row>
    <row r="46681" spans="1:4" x14ac:dyDescent="0.25">
      <c r="A46681" t="s">
        <v>20836</v>
      </c>
      <c r="B46681" t="s">
        <v>20836</v>
      </c>
      <c r="C46681">
        <v>0.24</v>
      </c>
      <c r="D46681" t="s">
        <v>16</v>
      </c>
    </row>
    <row r="46682" spans="1:4" x14ac:dyDescent="0.25">
      <c r="A46682" t="s">
        <v>20836</v>
      </c>
      <c r="B46682" t="s">
        <v>20836</v>
      </c>
      <c r="C46682">
        <v>0.24</v>
      </c>
      <c r="D46682" t="s">
        <v>22</v>
      </c>
    </row>
    <row r="46683" spans="1:4" x14ac:dyDescent="0.25">
      <c r="A46683" t="s">
        <v>20836</v>
      </c>
      <c r="B46683" t="s">
        <v>20837</v>
      </c>
      <c r="C46683">
        <v>0.24</v>
      </c>
      <c r="D46683" t="s">
        <v>18</v>
      </c>
    </row>
    <row r="46684" spans="1:4" x14ac:dyDescent="0.25">
      <c r="A46684" t="s">
        <v>20837</v>
      </c>
      <c r="B46684" t="s">
        <v>20837</v>
      </c>
      <c r="C46684">
        <v>0.2</v>
      </c>
      <c r="D46684" t="s">
        <v>58</v>
      </c>
    </row>
    <row r="46685" spans="1:4" x14ac:dyDescent="0.25">
      <c r="A46685" t="s">
        <v>20837</v>
      </c>
      <c r="B46685" t="s">
        <v>20838</v>
      </c>
      <c r="C46685">
        <v>0.96</v>
      </c>
      <c r="D46685" t="s">
        <v>11580</v>
      </c>
    </row>
    <row r="46686" spans="1:4" x14ac:dyDescent="0.25">
      <c r="A46686" t="s">
        <v>20838</v>
      </c>
      <c r="B46686" t="s">
        <v>20838</v>
      </c>
      <c r="C46686">
        <v>0.52</v>
      </c>
      <c r="D46686" t="s">
        <v>12188</v>
      </c>
    </row>
    <row r="46687" spans="1:4" x14ac:dyDescent="0.25">
      <c r="A46687" t="s">
        <v>20838</v>
      </c>
      <c r="B46687" t="s">
        <v>20839</v>
      </c>
      <c r="C46687">
        <v>0.48</v>
      </c>
      <c r="D46687" t="s">
        <v>18</v>
      </c>
    </row>
    <row r="46688" spans="1:4" x14ac:dyDescent="0.25">
      <c r="A46688" t="s">
        <v>20839</v>
      </c>
      <c r="B46688" t="s">
        <v>20839</v>
      </c>
      <c r="C46688">
        <v>0.24</v>
      </c>
      <c r="D46688" t="s">
        <v>16</v>
      </c>
    </row>
    <row r="46689" spans="1:4" x14ac:dyDescent="0.25">
      <c r="A46689" t="s">
        <v>20839</v>
      </c>
      <c r="B46689" t="s">
        <v>20839</v>
      </c>
      <c r="C46689">
        <v>0.24</v>
      </c>
      <c r="D46689" t="s">
        <v>18</v>
      </c>
    </row>
    <row r="46690" spans="1:4" x14ac:dyDescent="0.25">
      <c r="A46690" t="s">
        <v>20839</v>
      </c>
      <c r="B46690" t="s">
        <v>20840</v>
      </c>
      <c r="C46690">
        <v>0.96</v>
      </c>
      <c r="D46690" t="s">
        <v>62</v>
      </c>
    </row>
    <row r="46691" spans="1:4" x14ac:dyDescent="0.25">
      <c r="A46691" t="s">
        <v>20840</v>
      </c>
      <c r="B46691" t="s">
        <v>20841</v>
      </c>
      <c r="C46691">
        <v>1.92</v>
      </c>
      <c r="D46691" t="s">
        <v>60</v>
      </c>
    </row>
    <row r="46692" spans="1:4" x14ac:dyDescent="0.25">
      <c r="A46692" t="s">
        <v>20841</v>
      </c>
      <c r="B46692" t="s">
        <v>20841</v>
      </c>
      <c r="C46692">
        <v>0.4</v>
      </c>
      <c r="D46692" t="s">
        <v>116</v>
      </c>
    </row>
    <row r="46693" spans="1:4" x14ac:dyDescent="0.25">
      <c r="A46693" t="s">
        <v>20841</v>
      </c>
      <c r="B46693" t="s">
        <v>20842</v>
      </c>
      <c r="C46693">
        <v>2</v>
      </c>
      <c r="D46693" t="s">
        <v>18</v>
      </c>
    </row>
    <row r="46694" spans="1:4" x14ac:dyDescent="0.25">
      <c r="A46694" t="s">
        <v>20842</v>
      </c>
      <c r="B46694" t="s">
        <v>20843</v>
      </c>
      <c r="C46694">
        <v>1.08</v>
      </c>
      <c r="D46694" t="s">
        <v>53</v>
      </c>
    </row>
    <row r="46695" spans="1:4" x14ac:dyDescent="0.25">
      <c r="A46695" t="s">
        <v>20843</v>
      </c>
      <c r="B46695" t="s">
        <v>20843</v>
      </c>
      <c r="C46695">
        <v>0.48</v>
      </c>
      <c r="D46695" t="s">
        <v>39</v>
      </c>
    </row>
    <row r="46696" spans="1:4" x14ac:dyDescent="0.25">
      <c r="A46696" t="s">
        <v>20843</v>
      </c>
      <c r="B46696" t="s">
        <v>20844</v>
      </c>
      <c r="C46696">
        <v>1.44</v>
      </c>
      <c r="D46696" t="s">
        <v>18</v>
      </c>
    </row>
    <row r="46697" spans="1:4" x14ac:dyDescent="0.25">
      <c r="A46697" t="s">
        <v>20844</v>
      </c>
      <c r="B46697" t="s">
        <v>20845</v>
      </c>
      <c r="C46697">
        <v>0.24</v>
      </c>
      <c r="D46697" t="s">
        <v>22</v>
      </c>
    </row>
    <row r="46698" spans="1:4" x14ac:dyDescent="0.25">
      <c r="A46698" t="s">
        <v>20845</v>
      </c>
      <c r="B46698" t="s">
        <v>20845</v>
      </c>
      <c r="C46698">
        <v>0.24</v>
      </c>
      <c r="D46698" t="s">
        <v>16</v>
      </c>
    </row>
    <row r="46699" spans="1:4" x14ac:dyDescent="0.25">
      <c r="A46699" t="s">
        <v>20845</v>
      </c>
      <c r="B46699" t="s">
        <v>20845</v>
      </c>
      <c r="C46699">
        <v>0.48</v>
      </c>
      <c r="D46699" t="s">
        <v>62</v>
      </c>
    </row>
    <row r="46700" spans="1:4" x14ac:dyDescent="0.25">
      <c r="A46700" t="s">
        <v>20845</v>
      </c>
      <c r="B46700" t="s">
        <v>20846</v>
      </c>
      <c r="C46700">
        <v>0.24</v>
      </c>
      <c r="D46700" t="s">
        <v>16</v>
      </c>
    </row>
    <row r="46701" spans="1:4" x14ac:dyDescent="0.25">
      <c r="A46701" t="s">
        <v>20846</v>
      </c>
      <c r="B46701" t="s">
        <v>20846</v>
      </c>
      <c r="C46701">
        <v>0.24</v>
      </c>
      <c r="D46701" t="s">
        <v>18</v>
      </c>
    </row>
    <row r="46702" spans="1:4" x14ac:dyDescent="0.25">
      <c r="A46702" t="s">
        <v>20846</v>
      </c>
      <c r="B46702" t="s">
        <v>20846</v>
      </c>
      <c r="C46702">
        <v>0.4</v>
      </c>
      <c r="D46702" t="s">
        <v>22</v>
      </c>
    </row>
    <row r="46703" spans="1:4" x14ac:dyDescent="0.25">
      <c r="A46703" t="s">
        <v>20846</v>
      </c>
      <c r="B46703" t="s">
        <v>20847</v>
      </c>
      <c r="C46703">
        <v>0.44</v>
      </c>
      <c r="D46703" t="s">
        <v>58</v>
      </c>
    </row>
    <row r="46704" spans="1:4" x14ac:dyDescent="0.25">
      <c r="A46704" t="s">
        <v>20847</v>
      </c>
      <c r="B46704" t="s">
        <v>20847</v>
      </c>
      <c r="C46704">
        <v>0.24</v>
      </c>
      <c r="D46704" t="s">
        <v>39</v>
      </c>
    </row>
    <row r="46705" spans="1:4" x14ac:dyDescent="0.25">
      <c r="A46705" t="s">
        <v>20847</v>
      </c>
      <c r="B46705" t="s">
        <v>20847</v>
      </c>
      <c r="C46705">
        <v>0.24</v>
      </c>
      <c r="D46705" t="s">
        <v>18</v>
      </c>
    </row>
    <row r="46706" spans="1:4" x14ac:dyDescent="0.25">
      <c r="A46706" t="s">
        <v>20847</v>
      </c>
      <c r="B46706" t="s">
        <v>20847</v>
      </c>
      <c r="C46706">
        <v>0.24</v>
      </c>
      <c r="D46706" t="s">
        <v>16</v>
      </c>
    </row>
    <row r="46707" spans="1:4" x14ac:dyDescent="0.25">
      <c r="A46707" t="s">
        <v>20847</v>
      </c>
      <c r="B46707" t="s">
        <v>20848</v>
      </c>
      <c r="C46707">
        <v>0.24</v>
      </c>
      <c r="D46707" t="s">
        <v>18</v>
      </c>
    </row>
    <row r="46708" spans="1:4" x14ac:dyDescent="0.25">
      <c r="A46708" t="s">
        <v>20848</v>
      </c>
      <c r="B46708" t="s">
        <v>20848</v>
      </c>
      <c r="C46708">
        <v>0.72</v>
      </c>
      <c r="D46708" t="s">
        <v>36</v>
      </c>
    </row>
    <row r="46709" spans="1:4" x14ac:dyDescent="0.25">
      <c r="A46709" t="s">
        <v>20848</v>
      </c>
      <c r="B46709" t="s">
        <v>20849</v>
      </c>
      <c r="C46709">
        <v>0.24</v>
      </c>
      <c r="D46709" t="s">
        <v>39</v>
      </c>
    </row>
    <row r="46710" spans="1:4" x14ac:dyDescent="0.25">
      <c r="A46710" t="s">
        <v>20849</v>
      </c>
      <c r="B46710" t="s">
        <v>20849</v>
      </c>
      <c r="C46710">
        <v>0.36</v>
      </c>
      <c r="D46710" t="s">
        <v>22</v>
      </c>
    </row>
    <row r="46711" spans="1:4" x14ac:dyDescent="0.25">
      <c r="A46711" t="s">
        <v>20849</v>
      </c>
      <c r="B46711" t="s">
        <v>20850</v>
      </c>
      <c r="C46711">
        <v>0.96</v>
      </c>
      <c r="D46711" t="s">
        <v>18</v>
      </c>
    </row>
    <row r="46712" spans="1:4" x14ac:dyDescent="0.25">
      <c r="A46712" t="s">
        <v>20850</v>
      </c>
      <c r="B46712" t="s">
        <v>20850</v>
      </c>
      <c r="C46712">
        <v>0.24</v>
      </c>
      <c r="D46712" t="s">
        <v>22</v>
      </c>
    </row>
    <row r="46713" spans="1:4" x14ac:dyDescent="0.25">
      <c r="A46713" t="s">
        <v>20850</v>
      </c>
      <c r="B46713" t="s">
        <v>20851</v>
      </c>
      <c r="C46713">
        <v>0.36</v>
      </c>
      <c r="D46713" t="s">
        <v>22</v>
      </c>
    </row>
    <row r="46714" spans="1:4" x14ac:dyDescent="0.25">
      <c r="A46714" t="s">
        <v>20851</v>
      </c>
      <c r="B46714" t="s">
        <v>20851</v>
      </c>
      <c r="C46714">
        <v>0.24</v>
      </c>
      <c r="D46714" t="s">
        <v>22</v>
      </c>
    </row>
    <row r="46715" spans="1:4" x14ac:dyDescent="0.25">
      <c r="A46715" t="s">
        <v>20851</v>
      </c>
      <c r="B46715" t="s">
        <v>20851</v>
      </c>
      <c r="C46715">
        <v>0.24</v>
      </c>
      <c r="D46715" t="s">
        <v>18</v>
      </c>
    </row>
    <row r="46716" spans="1:4" x14ac:dyDescent="0.25">
      <c r="A46716" t="s">
        <v>20851</v>
      </c>
      <c r="B46716" t="s">
        <v>20851</v>
      </c>
      <c r="C46716">
        <v>0.24</v>
      </c>
      <c r="D46716" t="s">
        <v>22</v>
      </c>
    </row>
    <row r="46717" spans="1:4" x14ac:dyDescent="0.25">
      <c r="A46717" t="s">
        <v>20851</v>
      </c>
      <c r="B46717" t="s">
        <v>20852</v>
      </c>
      <c r="C46717">
        <v>1.2</v>
      </c>
      <c r="D46717" t="s">
        <v>18</v>
      </c>
    </row>
    <row r="46718" spans="1:4" x14ac:dyDescent="0.25">
      <c r="A46718" t="s">
        <v>20852</v>
      </c>
      <c r="B46718" t="s">
        <v>20852</v>
      </c>
      <c r="C46718">
        <v>0.24</v>
      </c>
      <c r="D46718" t="s">
        <v>22</v>
      </c>
    </row>
    <row r="46719" spans="1:4" x14ac:dyDescent="0.25">
      <c r="A46719" t="s">
        <v>20852</v>
      </c>
      <c r="B46719" t="s">
        <v>20853</v>
      </c>
      <c r="C46719">
        <v>1.92</v>
      </c>
      <c r="D46719" t="s">
        <v>18</v>
      </c>
    </row>
    <row r="46720" spans="1:4" x14ac:dyDescent="0.25">
      <c r="A46720" t="s">
        <v>20853</v>
      </c>
      <c r="B46720" t="s">
        <v>20853</v>
      </c>
      <c r="C46720">
        <v>0.24</v>
      </c>
      <c r="D46720" t="s">
        <v>22</v>
      </c>
    </row>
    <row r="46721" spans="1:4" x14ac:dyDescent="0.25">
      <c r="A46721" t="s">
        <v>20853</v>
      </c>
      <c r="B46721" t="s">
        <v>20854</v>
      </c>
      <c r="C46721">
        <v>0.72</v>
      </c>
      <c r="D46721" t="s">
        <v>18</v>
      </c>
    </row>
    <row r="46722" spans="1:4" x14ac:dyDescent="0.25">
      <c r="A46722" t="s">
        <v>20854</v>
      </c>
      <c r="B46722" t="s">
        <v>20854</v>
      </c>
      <c r="C46722">
        <v>0.24</v>
      </c>
      <c r="D46722" t="s">
        <v>22</v>
      </c>
    </row>
    <row r="46723" spans="1:4" x14ac:dyDescent="0.25">
      <c r="A46723" t="s">
        <v>20854</v>
      </c>
      <c r="B46723" t="s">
        <v>20855</v>
      </c>
      <c r="C46723">
        <v>0.72</v>
      </c>
      <c r="D46723" t="s">
        <v>18</v>
      </c>
    </row>
    <row r="46724" spans="1:4" x14ac:dyDescent="0.25">
      <c r="A46724" t="s">
        <v>20855</v>
      </c>
      <c r="B46724" t="s">
        <v>20855</v>
      </c>
      <c r="C46724">
        <v>0.24</v>
      </c>
      <c r="D46724" t="s">
        <v>22</v>
      </c>
    </row>
    <row r="46725" spans="1:4" x14ac:dyDescent="0.25">
      <c r="A46725" t="s">
        <v>20855</v>
      </c>
      <c r="B46725" t="s">
        <v>20856</v>
      </c>
      <c r="C46725">
        <v>0.72</v>
      </c>
      <c r="D46725" t="s">
        <v>18</v>
      </c>
    </row>
    <row r="46726" spans="1:4" x14ac:dyDescent="0.25">
      <c r="A46726" t="s">
        <v>20856</v>
      </c>
      <c r="B46726" t="s">
        <v>20856</v>
      </c>
      <c r="C46726">
        <v>0.24</v>
      </c>
      <c r="D46726" t="s">
        <v>22</v>
      </c>
    </row>
    <row r="46727" spans="1:4" x14ac:dyDescent="0.25">
      <c r="A46727" t="s">
        <v>20856</v>
      </c>
      <c r="B46727" t="s">
        <v>20856</v>
      </c>
      <c r="C46727">
        <v>0.24</v>
      </c>
      <c r="D46727" t="s">
        <v>22</v>
      </c>
    </row>
    <row r="46728" spans="1:4" x14ac:dyDescent="0.25">
      <c r="A46728" t="s">
        <v>20856</v>
      </c>
      <c r="B46728" t="s">
        <v>20857</v>
      </c>
      <c r="C46728">
        <v>1.68</v>
      </c>
      <c r="D46728" t="s">
        <v>18</v>
      </c>
    </row>
    <row r="46729" spans="1:4" x14ac:dyDescent="0.25">
      <c r="A46729" t="s">
        <v>20857</v>
      </c>
      <c r="B46729" t="s">
        <v>20857</v>
      </c>
      <c r="C46729">
        <v>0.24</v>
      </c>
      <c r="D46729" t="s">
        <v>22</v>
      </c>
    </row>
    <row r="46730" spans="1:4" x14ac:dyDescent="0.25">
      <c r="A46730" t="s">
        <v>20857</v>
      </c>
      <c r="B46730" t="s">
        <v>20858</v>
      </c>
      <c r="C46730">
        <v>2.16</v>
      </c>
      <c r="D46730" t="s">
        <v>18</v>
      </c>
    </row>
    <row r="46731" spans="1:4" x14ac:dyDescent="0.25">
      <c r="A46731" t="s">
        <v>20858</v>
      </c>
      <c r="B46731" t="s">
        <v>20858</v>
      </c>
      <c r="C46731">
        <v>0.24</v>
      </c>
      <c r="D46731" t="s">
        <v>22</v>
      </c>
    </row>
    <row r="46732" spans="1:4" x14ac:dyDescent="0.25">
      <c r="A46732" t="s">
        <v>20858</v>
      </c>
      <c r="B46732" t="s">
        <v>20859</v>
      </c>
      <c r="C46732">
        <v>0.48</v>
      </c>
      <c r="D46732" t="s">
        <v>36</v>
      </c>
    </row>
    <row r="46733" spans="1:4" x14ac:dyDescent="0.25">
      <c r="A46733" t="s">
        <v>20859</v>
      </c>
      <c r="B46733" t="s">
        <v>20859</v>
      </c>
      <c r="C46733">
        <v>0.24</v>
      </c>
      <c r="D46733" t="s">
        <v>39</v>
      </c>
    </row>
    <row r="46734" spans="1:4" x14ac:dyDescent="0.25">
      <c r="A46734" t="s">
        <v>20859</v>
      </c>
      <c r="B46734" t="s">
        <v>20859</v>
      </c>
      <c r="C46734">
        <v>0.24</v>
      </c>
      <c r="D46734" t="s">
        <v>22</v>
      </c>
    </row>
    <row r="46735" spans="1:4" x14ac:dyDescent="0.25">
      <c r="A46735" t="s">
        <v>20859</v>
      </c>
      <c r="B46735" t="s">
        <v>20860</v>
      </c>
      <c r="C46735">
        <v>0.72</v>
      </c>
      <c r="D46735" t="s">
        <v>18</v>
      </c>
    </row>
    <row r="46736" spans="1:4" x14ac:dyDescent="0.25">
      <c r="A46736" t="s">
        <v>20860</v>
      </c>
      <c r="B46736" t="s">
        <v>20860</v>
      </c>
      <c r="C46736">
        <v>0.24</v>
      </c>
      <c r="D46736" t="s">
        <v>22</v>
      </c>
    </row>
    <row r="46737" spans="1:4" x14ac:dyDescent="0.25">
      <c r="A46737" t="s">
        <v>20860</v>
      </c>
      <c r="B46737" t="s">
        <v>20861</v>
      </c>
      <c r="C46737">
        <v>0.48</v>
      </c>
      <c r="D46737" t="s">
        <v>18</v>
      </c>
    </row>
    <row r="46738" spans="1:4" x14ac:dyDescent="0.25">
      <c r="A46738" t="s">
        <v>20861</v>
      </c>
      <c r="B46738" t="s">
        <v>20861</v>
      </c>
      <c r="C46738">
        <v>0.24</v>
      </c>
      <c r="D46738" t="s">
        <v>22</v>
      </c>
    </row>
    <row r="46739" spans="1:4" x14ac:dyDescent="0.25">
      <c r="A46739" t="s">
        <v>20861</v>
      </c>
      <c r="B46739" t="s">
        <v>20862</v>
      </c>
      <c r="C46739">
        <v>0.72</v>
      </c>
      <c r="D46739" t="s">
        <v>18</v>
      </c>
    </row>
    <row r="46740" spans="1:4" x14ac:dyDescent="0.25">
      <c r="A46740" t="s">
        <v>20862</v>
      </c>
      <c r="B46740" t="s">
        <v>20862</v>
      </c>
      <c r="C46740">
        <v>0.24</v>
      </c>
      <c r="D46740" t="s">
        <v>22</v>
      </c>
    </row>
    <row r="46741" spans="1:4" x14ac:dyDescent="0.25">
      <c r="A46741" t="s">
        <v>20862</v>
      </c>
      <c r="B46741" t="s">
        <v>20862</v>
      </c>
      <c r="C46741">
        <v>0.24</v>
      </c>
      <c r="D46741" t="s">
        <v>22</v>
      </c>
    </row>
    <row r="46742" spans="1:4" x14ac:dyDescent="0.25">
      <c r="A46742" t="s">
        <v>20862</v>
      </c>
      <c r="B46742" t="s">
        <v>20862</v>
      </c>
      <c r="C46742">
        <v>0.24</v>
      </c>
      <c r="D46742" t="s">
        <v>22</v>
      </c>
    </row>
    <row r="46743" spans="1:4" x14ac:dyDescent="0.25">
      <c r="A46743" t="s">
        <v>20862</v>
      </c>
      <c r="B46743" t="s">
        <v>20863</v>
      </c>
      <c r="C46743">
        <v>0.24</v>
      </c>
      <c r="D46743" t="s">
        <v>22</v>
      </c>
    </row>
    <row r="46744" spans="1:4" x14ac:dyDescent="0.25">
      <c r="A46744" t="s">
        <v>20863</v>
      </c>
      <c r="B46744" t="s">
        <v>20863</v>
      </c>
      <c r="C46744">
        <v>0.24</v>
      </c>
      <c r="D46744" t="s">
        <v>22</v>
      </c>
    </row>
    <row r="46745" spans="1:4" x14ac:dyDescent="0.25">
      <c r="A46745" t="s">
        <v>20863</v>
      </c>
      <c r="B46745" t="s">
        <v>20864</v>
      </c>
      <c r="C46745">
        <v>6.72</v>
      </c>
      <c r="D46745" t="s">
        <v>18</v>
      </c>
    </row>
    <row r="46746" spans="1:4" x14ac:dyDescent="0.25">
      <c r="A46746" t="s">
        <v>20864</v>
      </c>
      <c r="B46746" t="s">
        <v>20864</v>
      </c>
      <c r="C46746">
        <v>0.24</v>
      </c>
      <c r="D46746" t="s">
        <v>22</v>
      </c>
    </row>
    <row r="46747" spans="1:4" x14ac:dyDescent="0.25">
      <c r="A46747" t="s">
        <v>20864</v>
      </c>
      <c r="B46747" t="s">
        <v>20864</v>
      </c>
      <c r="C46747">
        <v>0.24</v>
      </c>
      <c r="D46747" t="s">
        <v>18</v>
      </c>
    </row>
    <row r="46748" spans="1:4" x14ac:dyDescent="0.25">
      <c r="A46748" t="s">
        <v>20864</v>
      </c>
      <c r="B46748" t="s">
        <v>20864</v>
      </c>
      <c r="C46748">
        <v>0.24</v>
      </c>
      <c r="D46748" t="s">
        <v>22</v>
      </c>
    </row>
    <row r="46749" spans="1:4" x14ac:dyDescent="0.25">
      <c r="A46749" t="s">
        <v>20864</v>
      </c>
      <c r="B46749" t="s">
        <v>20865</v>
      </c>
      <c r="C46749">
        <v>0.24</v>
      </c>
      <c r="D46749" t="s">
        <v>22</v>
      </c>
    </row>
    <row r="46750" spans="1:4" x14ac:dyDescent="0.25">
      <c r="A46750" t="s">
        <v>20865</v>
      </c>
      <c r="B46750" t="s">
        <v>20865</v>
      </c>
      <c r="C46750">
        <v>0.48</v>
      </c>
      <c r="D46750" t="s">
        <v>18</v>
      </c>
    </row>
    <row r="46751" spans="1:4" x14ac:dyDescent="0.25">
      <c r="A46751" t="s">
        <v>20865</v>
      </c>
      <c r="B46751" t="s">
        <v>20865</v>
      </c>
      <c r="C46751">
        <v>0.24</v>
      </c>
      <c r="D46751" t="s">
        <v>22</v>
      </c>
    </row>
    <row r="46752" spans="1:4" x14ac:dyDescent="0.25">
      <c r="A46752" t="s">
        <v>20865</v>
      </c>
      <c r="B46752" t="s">
        <v>20866</v>
      </c>
      <c r="C46752">
        <v>0.72</v>
      </c>
      <c r="D46752" t="s">
        <v>18</v>
      </c>
    </row>
    <row r="46753" spans="1:4" x14ac:dyDescent="0.25">
      <c r="A46753" t="s">
        <v>20866</v>
      </c>
      <c r="B46753" t="s">
        <v>20867</v>
      </c>
      <c r="C46753">
        <v>0.72</v>
      </c>
      <c r="D46753" t="s">
        <v>16</v>
      </c>
    </row>
    <row r="46754" spans="1:4" x14ac:dyDescent="0.25">
      <c r="A46754" t="s">
        <v>20867</v>
      </c>
      <c r="B46754" t="s">
        <v>20867</v>
      </c>
      <c r="C46754">
        <v>0.24</v>
      </c>
      <c r="D46754" t="s">
        <v>18</v>
      </c>
    </row>
    <row r="46755" spans="1:4" x14ac:dyDescent="0.25">
      <c r="A46755" t="s">
        <v>20867</v>
      </c>
      <c r="B46755" t="s">
        <v>20867</v>
      </c>
      <c r="C46755">
        <v>0.24</v>
      </c>
      <c r="D46755" t="s">
        <v>22</v>
      </c>
    </row>
    <row r="46756" spans="1:4" x14ac:dyDescent="0.25">
      <c r="A46756" t="s">
        <v>20867</v>
      </c>
      <c r="B46756" t="s">
        <v>20868</v>
      </c>
      <c r="C46756">
        <v>2.88</v>
      </c>
      <c r="D46756" t="s">
        <v>18</v>
      </c>
    </row>
    <row r="46757" spans="1:4" x14ac:dyDescent="0.25">
      <c r="A46757" t="s">
        <v>20868</v>
      </c>
      <c r="B46757" t="s">
        <v>20868</v>
      </c>
      <c r="C46757">
        <v>0.24</v>
      </c>
      <c r="D46757" t="s">
        <v>22</v>
      </c>
    </row>
    <row r="46758" spans="1:4" x14ac:dyDescent="0.25">
      <c r="A46758" t="s">
        <v>20868</v>
      </c>
      <c r="B46758" t="s">
        <v>20869</v>
      </c>
      <c r="C46758">
        <v>0.48</v>
      </c>
      <c r="D46758" t="s">
        <v>18</v>
      </c>
    </row>
    <row r="46759" spans="1:4" x14ac:dyDescent="0.25">
      <c r="A46759" t="s">
        <v>20869</v>
      </c>
      <c r="B46759" t="s">
        <v>20869</v>
      </c>
      <c r="C46759">
        <v>0.24</v>
      </c>
      <c r="D46759" t="s">
        <v>22</v>
      </c>
    </row>
    <row r="46760" spans="1:4" x14ac:dyDescent="0.25">
      <c r="A46760" t="s">
        <v>20869</v>
      </c>
      <c r="B46760" t="s">
        <v>20870</v>
      </c>
      <c r="C46760">
        <v>0.48</v>
      </c>
      <c r="D46760" t="s">
        <v>18</v>
      </c>
    </row>
    <row r="46761" spans="1:4" x14ac:dyDescent="0.25">
      <c r="A46761" t="s">
        <v>20870</v>
      </c>
      <c r="B46761" t="s">
        <v>20870</v>
      </c>
      <c r="C46761">
        <v>0.24</v>
      </c>
      <c r="D46761" t="s">
        <v>22</v>
      </c>
    </row>
    <row r="46762" spans="1:4" x14ac:dyDescent="0.25">
      <c r="A46762" t="s">
        <v>20870</v>
      </c>
      <c r="B46762" t="s">
        <v>20870</v>
      </c>
      <c r="C46762">
        <v>0.24</v>
      </c>
      <c r="D46762" t="s">
        <v>58</v>
      </c>
    </row>
    <row r="46763" spans="1:4" x14ac:dyDescent="0.25">
      <c r="A46763" t="s">
        <v>20870</v>
      </c>
      <c r="B46763" t="s">
        <v>20871</v>
      </c>
      <c r="C46763">
        <v>50.72</v>
      </c>
      <c r="D46763" t="s">
        <v>215</v>
      </c>
    </row>
    <row r="46764" spans="1:4" x14ac:dyDescent="0.25">
      <c r="A46764" t="s">
        <v>20871</v>
      </c>
      <c r="B46764" t="s">
        <v>20872</v>
      </c>
      <c r="C46764">
        <v>1</v>
      </c>
      <c r="D46764" t="s">
        <v>18</v>
      </c>
    </row>
    <row r="46765" spans="1:4" x14ac:dyDescent="0.25">
      <c r="A46765" t="s">
        <v>20872</v>
      </c>
      <c r="B46765" t="s">
        <v>20872</v>
      </c>
      <c r="C46765">
        <v>0.24</v>
      </c>
      <c r="D46765" t="s">
        <v>22</v>
      </c>
    </row>
    <row r="46766" spans="1:4" x14ac:dyDescent="0.25">
      <c r="A46766" t="s">
        <v>20872</v>
      </c>
      <c r="B46766" t="s">
        <v>20873</v>
      </c>
      <c r="C46766">
        <v>0.96</v>
      </c>
      <c r="D46766" t="s">
        <v>18</v>
      </c>
    </row>
    <row r="46767" spans="1:4" x14ac:dyDescent="0.25">
      <c r="A46767" t="s">
        <v>20873</v>
      </c>
      <c r="B46767" t="s">
        <v>20873</v>
      </c>
      <c r="C46767">
        <v>0.24</v>
      </c>
      <c r="D46767" t="s">
        <v>22</v>
      </c>
    </row>
    <row r="46768" spans="1:4" x14ac:dyDescent="0.25">
      <c r="A46768" t="s">
        <v>20873</v>
      </c>
      <c r="B46768" t="s">
        <v>20874</v>
      </c>
      <c r="C46768">
        <v>0.72</v>
      </c>
      <c r="D46768" t="s">
        <v>36</v>
      </c>
    </row>
    <row r="46769" spans="1:4" x14ac:dyDescent="0.25">
      <c r="A46769" t="s">
        <v>20874</v>
      </c>
      <c r="B46769" t="s">
        <v>20874</v>
      </c>
      <c r="C46769">
        <v>0.24</v>
      </c>
      <c r="D46769" t="s">
        <v>39</v>
      </c>
    </row>
    <row r="46770" spans="1:4" x14ac:dyDescent="0.25">
      <c r="A46770" t="s">
        <v>20874</v>
      </c>
      <c r="B46770" t="s">
        <v>20875</v>
      </c>
      <c r="C46770">
        <v>6</v>
      </c>
      <c r="D46770" t="s">
        <v>18</v>
      </c>
    </row>
    <row r="46771" spans="1:4" x14ac:dyDescent="0.25">
      <c r="A46771" t="s">
        <v>20875</v>
      </c>
      <c r="B46771" t="s">
        <v>20876</v>
      </c>
      <c r="C46771">
        <v>0.36</v>
      </c>
      <c r="D46771" t="s">
        <v>22</v>
      </c>
    </row>
    <row r="46772" spans="1:4" x14ac:dyDescent="0.25">
      <c r="A46772" t="s">
        <v>20876</v>
      </c>
      <c r="B46772" t="s">
        <v>20877</v>
      </c>
      <c r="C46772">
        <v>1.2</v>
      </c>
      <c r="D46772" t="s">
        <v>18</v>
      </c>
    </row>
    <row r="46773" spans="1:4" x14ac:dyDescent="0.25">
      <c r="A46773" t="s">
        <v>20877</v>
      </c>
      <c r="B46773" t="s">
        <v>20877</v>
      </c>
      <c r="C46773">
        <v>0.24</v>
      </c>
      <c r="D46773" t="s">
        <v>16</v>
      </c>
    </row>
    <row r="46774" spans="1:4" x14ac:dyDescent="0.25">
      <c r="A46774" t="s">
        <v>20877</v>
      </c>
      <c r="B46774" t="s">
        <v>20877</v>
      </c>
      <c r="C46774">
        <v>0.24</v>
      </c>
      <c r="D46774" t="s">
        <v>18</v>
      </c>
    </row>
    <row r="46775" spans="1:4" x14ac:dyDescent="0.25">
      <c r="A46775" t="s">
        <v>20877</v>
      </c>
      <c r="B46775" t="s">
        <v>20877</v>
      </c>
      <c r="C46775">
        <v>0.24</v>
      </c>
      <c r="D46775" t="s">
        <v>16</v>
      </c>
    </row>
    <row r="46776" spans="1:4" x14ac:dyDescent="0.25">
      <c r="A46776" t="s">
        <v>20877</v>
      </c>
      <c r="B46776" t="s">
        <v>20878</v>
      </c>
      <c r="C46776">
        <v>0.24</v>
      </c>
      <c r="D46776" t="s">
        <v>22</v>
      </c>
    </row>
    <row r="46777" spans="1:4" x14ac:dyDescent="0.25">
      <c r="A46777" t="s">
        <v>20878</v>
      </c>
      <c r="B46777" t="s">
        <v>20878</v>
      </c>
      <c r="C46777">
        <v>0.24</v>
      </c>
      <c r="D46777" t="s">
        <v>18</v>
      </c>
    </row>
    <row r="46778" spans="1:4" x14ac:dyDescent="0.25">
      <c r="A46778" t="s">
        <v>20878</v>
      </c>
      <c r="B46778" t="s">
        <v>20878</v>
      </c>
      <c r="C46778">
        <v>0.24</v>
      </c>
      <c r="D46778" t="s">
        <v>22</v>
      </c>
    </row>
    <row r="46779" spans="1:4" x14ac:dyDescent="0.25">
      <c r="A46779" t="s">
        <v>20878</v>
      </c>
      <c r="B46779" t="s">
        <v>20878</v>
      </c>
      <c r="C46779">
        <v>0.24</v>
      </c>
      <c r="D46779" t="s">
        <v>16</v>
      </c>
    </row>
    <row r="46780" spans="1:4" x14ac:dyDescent="0.25">
      <c r="A46780" t="s">
        <v>20878</v>
      </c>
      <c r="B46780" t="s">
        <v>20879</v>
      </c>
      <c r="C46780">
        <v>2.4</v>
      </c>
      <c r="D46780" t="s">
        <v>18</v>
      </c>
    </row>
    <row r="46781" spans="1:4" x14ac:dyDescent="0.25">
      <c r="A46781" t="s">
        <v>20879</v>
      </c>
      <c r="B46781" t="s">
        <v>20879</v>
      </c>
      <c r="C46781">
        <v>0.24</v>
      </c>
      <c r="D46781" t="s">
        <v>22</v>
      </c>
    </row>
    <row r="46782" spans="1:4" x14ac:dyDescent="0.25">
      <c r="A46782" t="s">
        <v>20879</v>
      </c>
      <c r="B46782" t="s">
        <v>20879</v>
      </c>
      <c r="C46782">
        <v>0.24</v>
      </c>
      <c r="D46782" t="s">
        <v>22</v>
      </c>
    </row>
    <row r="46783" spans="1:4" x14ac:dyDescent="0.25">
      <c r="A46783" t="s">
        <v>20879</v>
      </c>
      <c r="B46783" t="s">
        <v>20880</v>
      </c>
      <c r="C46783">
        <v>0.24</v>
      </c>
      <c r="D46783" t="s">
        <v>18</v>
      </c>
    </row>
    <row r="46784" spans="1:4" x14ac:dyDescent="0.25">
      <c r="A46784" t="s">
        <v>20880</v>
      </c>
      <c r="B46784" t="s">
        <v>20880</v>
      </c>
      <c r="C46784">
        <v>0.24</v>
      </c>
      <c r="D46784" t="s">
        <v>22</v>
      </c>
    </row>
    <row r="46785" spans="1:4" x14ac:dyDescent="0.25">
      <c r="A46785" t="s">
        <v>20880</v>
      </c>
      <c r="B46785" t="s">
        <v>20881</v>
      </c>
      <c r="C46785">
        <v>1.08</v>
      </c>
      <c r="D46785" t="s">
        <v>18</v>
      </c>
    </row>
    <row r="46786" spans="1:4" x14ac:dyDescent="0.25">
      <c r="A46786" t="s">
        <v>20881</v>
      </c>
      <c r="B46786" t="s">
        <v>20881</v>
      </c>
      <c r="C46786">
        <v>0.36</v>
      </c>
      <c r="D46786" t="s">
        <v>22</v>
      </c>
    </row>
    <row r="46787" spans="1:4" x14ac:dyDescent="0.25">
      <c r="A46787" t="s">
        <v>20881</v>
      </c>
      <c r="B46787" t="s">
        <v>20881</v>
      </c>
      <c r="C46787">
        <v>0.24</v>
      </c>
      <c r="D46787" t="s">
        <v>22</v>
      </c>
    </row>
    <row r="46788" spans="1:4" x14ac:dyDescent="0.25">
      <c r="A46788" t="s">
        <v>20881</v>
      </c>
      <c r="B46788" t="s">
        <v>20882</v>
      </c>
      <c r="C46788">
        <v>0.24</v>
      </c>
      <c r="D46788" t="s">
        <v>22</v>
      </c>
    </row>
    <row r="46789" spans="1:4" x14ac:dyDescent="0.25">
      <c r="A46789" t="s">
        <v>20882</v>
      </c>
      <c r="B46789" t="s">
        <v>20882</v>
      </c>
      <c r="C46789">
        <v>0.24</v>
      </c>
      <c r="D46789" t="s">
        <v>22</v>
      </c>
    </row>
    <row r="46790" spans="1:4" x14ac:dyDescent="0.25">
      <c r="A46790" t="s">
        <v>20882</v>
      </c>
      <c r="B46790" t="s">
        <v>20883</v>
      </c>
      <c r="C46790">
        <v>2.88</v>
      </c>
      <c r="D46790" t="s">
        <v>18</v>
      </c>
    </row>
    <row r="46791" spans="1:4" x14ac:dyDescent="0.25">
      <c r="A46791" t="s">
        <v>20883</v>
      </c>
      <c r="B46791" t="s">
        <v>20883</v>
      </c>
      <c r="C46791">
        <v>0.24</v>
      </c>
      <c r="D46791" t="s">
        <v>22</v>
      </c>
    </row>
    <row r="46792" spans="1:4" x14ac:dyDescent="0.25">
      <c r="A46792" t="s">
        <v>20883</v>
      </c>
      <c r="B46792" t="s">
        <v>20884</v>
      </c>
      <c r="C46792">
        <v>1.2</v>
      </c>
      <c r="D46792" t="s">
        <v>18</v>
      </c>
    </row>
    <row r="46793" spans="1:4" x14ac:dyDescent="0.25">
      <c r="A46793" t="s">
        <v>20884</v>
      </c>
      <c r="B46793" t="s">
        <v>20884</v>
      </c>
      <c r="C46793">
        <v>0.24</v>
      </c>
      <c r="D46793" t="s">
        <v>16</v>
      </c>
    </row>
    <row r="46794" spans="1:4" x14ac:dyDescent="0.25">
      <c r="A46794" t="s">
        <v>20884</v>
      </c>
      <c r="B46794" t="s">
        <v>20885</v>
      </c>
      <c r="C46794">
        <v>0.24</v>
      </c>
      <c r="D46794" t="s">
        <v>18</v>
      </c>
    </row>
    <row r="46795" spans="1:4" x14ac:dyDescent="0.25">
      <c r="A46795" t="s">
        <v>20885</v>
      </c>
      <c r="B46795" t="s">
        <v>20885</v>
      </c>
      <c r="C46795">
        <v>0.24</v>
      </c>
      <c r="D46795" t="s">
        <v>16</v>
      </c>
    </row>
    <row r="46796" spans="1:4" x14ac:dyDescent="0.25">
      <c r="A46796" t="s">
        <v>20885</v>
      </c>
      <c r="B46796" t="s">
        <v>20885</v>
      </c>
      <c r="C46796">
        <v>0.24</v>
      </c>
      <c r="D46796" t="s">
        <v>22</v>
      </c>
    </row>
    <row r="46797" spans="1:4" x14ac:dyDescent="0.25">
      <c r="A46797" t="s">
        <v>20885</v>
      </c>
      <c r="B46797" t="s">
        <v>20885</v>
      </c>
      <c r="C46797">
        <v>0.24</v>
      </c>
      <c r="D46797" t="s">
        <v>22</v>
      </c>
    </row>
    <row r="46798" spans="1:4" x14ac:dyDescent="0.25">
      <c r="A46798" t="s">
        <v>20885</v>
      </c>
      <c r="B46798" t="s">
        <v>20886</v>
      </c>
      <c r="C46798">
        <v>0.24</v>
      </c>
      <c r="D46798" t="s">
        <v>16</v>
      </c>
    </row>
    <row r="46799" spans="1:4" x14ac:dyDescent="0.25">
      <c r="A46799" t="s">
        <v>20886</v>
      </c>
      <c r="B46799" t="s">
        <v>20886</v>
      </c>
      <c r="C46799">
        <v>0.24</v>
      </c>
      <c r="D46799" t="s">
        <v>22</v>
      </c>
    </row>
    <row r="46800" spans="1:4" x14ac:dyDescent="0.25">
      <c r="A46800" t="s">
        <v>20886</v>
      </c>
      <c r="B46800" t="s">
        <v>20887</v>
      </c>
      <c r="C46800">
        <v>1.44</v>
      </c>
      <c r="D46800" t="s">
        <v>18</v>
      </c>
    </row>
    <row r="46801" spans="1:4" x14ac:dyDescent="0.25">
      <c r="A46801" t="s">
        <v>20887</v>
      </c>
      <c r="B46801" t="s">
        <v>20888</v>
      </c>
      <c r="C46801">
        <v>0.24</v>
      </c>
      <c r="D46801" t="s">
        <v>22</v>
      </c>
    </row>
    <row r="46802" spans="1:4" x14ac:dyDescent="0.25">
      <c r="A46802" t="s">
        <v>20888</v>
      </c>
      <c r="B46802" t="s">
        <v>20888</v>
      </c>
      <c r="C46802">
        <v>0.24</v>
      </c>
      <c r="D46802" t="s">
        <v>16</v>
      </c>
    </row>
    <row r="46803" spans="1:4" x14ac:dyDescent="0.25">
      <c r="A46803" t="s">
        <v>20888</v>
      </c>
      <c r="B46803" t="s">
        <v>20889</v>
      </c>
      <c r="C46803">
        <v>1.44</v>
      </c>
      <c r="D46803" t="s">
        <v>18</v>
      </c>
    </row>
    <row r="46804" spans="1:4" x14ac:dyDescent="0.25">
      <c r="A46804" t="s">
        <v>20889</v>
      </c>
      <c r="B46804" t="s">
        <v>20890</v>
      </c>
      <c r="C46804">
        <v>0.24</v>
      </c>
      <c r="D46804" t="s">
        <v>22</v>
      </c>
    </row>
    <row r="46805" spans="1:4" x14ac:dyDescent="0.25">
      <c r="A46805" t="s">
        <v>20890</v>
      </c>
      <c r="B46805" t="s">
        <v>20890</v>
      </c>
      <c r="C46805">
        <v>0.24</v>
      </c>
      <c r="D46805" t="s">
        <v>18</v>
      </c>
    </row>
    <row r="46806" spans="1:4" x14ac:dyDescent="0.25">
      <c r="A46806" t="s">
        <v>20890</v>
      </c>
      <c r="B46806" t="s">
        <v>20890</v>
      </c>
      <c r="C46806">
        <v>0.24</v>
      </c>
      <c r="D46806" t="s">
        <v>22</v>
      </c>
    </row>
    <row r="46807" spans="1:4" x14ac:dyDescent="0.25">
      <c r="A46807" t="s">
        <v>20890</v>
      </c>
      <c r="B46807" t="s">
        <v>20891</v>
      </c>
      <c r="C46807">
        <v>0.6</v>
      </c>
      <c r="D46807" t="s">
        <v>25</v>
      </c>
    </row>
    <row r="46808" spans="1:4" x14ac:dyDescent="0.25">
      <c r="A46808" t="s">
        <v>20891</v>
      </c>
      <c r="B46808" t="s">
        <v>20891</v>
      </c>
      <c r="C46808">
        <v>0.28000000000000003</v>
      </c>
      <c r="D46808" t="s">
        <v>27</v>
      </c>
    </row>
    <row r="46809" spans="1:4" x14ac:dyDescent="0.25">
      <c r="A46809" t="s">
        <v>20891</v>
      </c>
      <c r="B46809" t="s">
        <v>20892</v>
      </c>
      <c r="C46809">
        <v>0.76</v>
      </c>
      <c r="D46809" t="s">
        <v>172</v>
      </c>
    </row>
    <row r="46810" spans="1:4" x14ac:dyDescent="0.25">
      <c r="A46810" t="s">
        <v>20892</v>
      </c>
      <c r="B46810" t="s">
        <v>20892</v>
      </c>
      <c r="C46810">
        <v>0.84</v>
      </c>
      <c r="D46810" t="s">
        <v>238</v>
      </c>
    </row>
    <row r="46811" spans="1:4" x14ac:dyDescent="0.25">
      <c r="A46811" t="s">
        <v>20892</v>
      </c>
      <c r="B46811" t="s">
        <v>20893</v>
      </c>
      <c r="C46811">
        <v>0.24</v>
      </c>
      <c r="D46811" t="s">
        <v>38</v>
      </c>
    </row>
    <row r="46812" spans="1:4" x14ac:dyDescent="0.25">
      <c r="A46812" t="s">
        <v>20893</v>
      </c>
      <c r="B46812" t="s">
        <v>20893</v>
      </c>
      <c r="C46812">
        <v>0.24</v>
      </c>
      <c r="D46812" t="s">
        <v>39</v>
      </c>
    </row>
    <row r="46813" spans="1:4" x14ac:dyDescent="0.25">
      <c r="A46813" t="s">
        <v>20893</v>
      </c>
      <c r="B46813" t="s">
        <v>20894</v>
      </c>
      <c r="C46813">
        <v>0.72</v>
      </c>
      <c r="D46813" t="s">
        <v>18</v>
      </c>
    </row>
    <row r="46814" spans="1:4" x14ac:dyDescent="0.25">
      <c r="A46814" t="s">
        <v>20894</v>
      </c>
      <c r="B46814" t="s">
        <v>20895</v>
      </c>
      <c r="C46814">
        <v>0.96</v>
      </c>
      <c r="D46814" t="s">
        <v>172</v>
      </c>
    </row>
    <row r="46815" spans="1:4" x14ac:dyDescent="0.25">
      <c r="A46815" t="s">
        <v>20895</v>
      </c>
      <c r="B46815" t="s">
        <v>20895</v>
      </c>
      <c r="C46815">
        <v>0.24</v>
      </c>
      <c r="D46815" t="s">
        <v>39</v>
      </c>
    </row>
    <row r="46816" spans="1:4" x14ac:dyDescent="0.25">
      <c r="A46816" t="s">
        <v>20895</v>
      </c>
      <c r="B46816" t="s">
        <v>20895</v>
      </c>
      <c r="C46816">
        <v>0.48</v>
      </c>
      <c r="D46816" t="s">
        <v>18</v>
      </c>
    </row>
    <row r="46817" spans="1:4" x14ac:dyDescent="0.25">
      <c r="A46817" t="s">
        <v>20895</v>
      </c>
      <c r="B46817" t="s">
        <v>20896</v>
      </c>
      <c r="C46817">
        <v>0.24</v>
      </c>
      <c r="D46817" t="s">
        <v>58</v>
      </c>
    </row>
    <row r="46818" spans="1:4" x14ac:dyDescent="0.25">
      <c r="A46818" t="s">
        <v>20896</v>
      </c>
      <c r="B46818" t="s">
        <v>20896</v>
      </c>
      <c r="C46818">
        <v>0.24</v>
      </c>
      <c r="D46818" t="s">
        <v>39</v>
      </c>
    </row>
    <row r="46819" spans="1:4" x14ac:dyDescent="0.25">
      <c r="A46819" t="s">
        <v>20896</v>
      </c>
      <c r="B46819" t="s">
        <v>20896</v>
      </c>
      <c r="C46819">
        <v>0.48</v>
      </c>
      <c r="D46819" t="s">
        <v>18</v>
      </c>
    </row>
    <row r="46820" spans="1:4" x14ac:dyDescent="0.25">
      <c r="A46820" t="s">
        <v>20896</v>
      </c>
      <c r="B46820" t="s">
        <v>20897</v>
      </c>
      <c r="C46820">
        <v>0.24</v>
      </c>
      <c r="D46820" t="s">
        <v>22</v>
      </c>
    </row>
    <row r="46821" spans="1:4" x14ac:dyDescent="0.25">
      <c r="A46821" t="s">
        <v>20897</v>
      </c>
      <c r="B46821" t="s">
        <v>20897</v>
      </c>
      <c r="C46821">
        <v>0.24</v>
      </c>
      <c r="D46821" t="s">
        <v>22</v>
      </c>
    </row>
    <row r="46822" spans="1:4" x14ac:dyDescent="0.25">
      <c r="A46822" t="s">
        <v>20897</v>
      </c>
      <c r="B46822" t="s">
        <v>20897</v>
      </c>
      <c r="C46822">
        <v>0.24</v>
      </c>
      <c r="D46822" t="s">
        <v>18</v>
      </c>
    </row>
    <row r="46823" spans="1:4" x14ac:dyDescent="0.25">
      <c r="A46823" t="s">
        <v>20897</v>
      </c>
      <c r="B46823" t="s">
        <v>20897</v>
      </c>
      <c r="C46823">
        <v>0.24</v>
      </c>
      <c r="D46823" t="s">
        <v>22</v>
      </c>
    </row>
    <row r="46824" spans="1:4" x14ac:dyDescent="0.25">
      <c r="A46824" t="s">
        <v>20897</v>
      </c>
      <c r="B46824" t="s">
        <v>20898</v>
      </c>
      <c r="C46824">
        <v>1.92</v>
      </c>
      <c r="D46824" t="s">
        <v>172</v>
      </c>
    </row>
    <row r="46825" spans="1:4" x14ac:dyDescent="0.25">
      <c r="A46825" t="s">
        <v>20898</v>
      </c>
      <c r="B46825" t="s">
        <v>20898</v>
      </c>
      <c r="C46825">
        <v>0.24</v>
      </c>
      <c r="D46825" t="s">
        <v>39</v>
      </c>
    </row>
    <row r="46826" spans="1:4" x14ac:dyDescent="0.25">
      <c r="A46826" t="s">
        <v>20898</v>
      </c>
      <c r="B46826" t="s">
        <v>20899</v>
      </c>
      <c r="C46826">
        <v>0.24</v>
      </c>
      <c r="D46826" t="s">
        <v>18</v>
      </c>
    </row>
    <row r="46827" spans="1:4" x14ac:dyDescent="0.25">
      <c r="A46827" t="s">
        <v>20899</v>
      </c>
      <c r="B46827" t="s">
        <v>20899</v>
      </c>
      <c r="C46827">
        <v>0.24</v>
      </c>
      <c r="D46827" t="s">
        <v>58</v>
      </c>
    </row>
    <row r="46828" spans="1:4" x14ac:dyDescent="0.25">
      <c r="A46828" t="s">
        <v>20899</v>
      </c>
      <c r="B46828" t="s">
        <v>20899</v>
      </c>
      <c r="C46828">
        <v>0.36</v>
      </c>
      <c r="D46828" t="s">
        <v>238</v>
      </c>
    </row>
    <row r="46829" spans="1:4" x14ac:dyDescent="0.25">
      <c r="A46829" t="s">
        <v>20899</v>
      </c>
      <c r="B46829" t="s">
        <v>20900</v>
      </c>
      <c r="C46829">
        <v>0.4</v>
      </c>
      <c r="D46829" t="s">
        <v>485</v>
      </c>
    </row>
    <row r="46830" spans="1:4" x14ac:dyDescent="0.25">
      <c r="A46830" t="s">
        <v>20900</v>
      </c>
      <c r="B46830" t="s">
        <v>20901</v>
      </c>
      <c r="C46830">
        <v>1.36</v>
      </c>
      <c r="D46830" t="s">
        <v>238</v>
      </c>
    </row>
    <row r="46831" spans="1:4" x14ac:dyDescent="0.25">
      <c r="A46831" t="s">
        <v>20901</v>
      </c>
      <c r="B46831" t="s">
        <v>20901</v>
      </c>
      <c r="C46831">
        <v>0.24</v>
      </c>
      <c r="D46831" t="s">
        <v>38</v>
      </c>
    </row>
    <row r="46832" spans="1:4" x14ac:dyDescent="0.25">
      <c r="A46832" t="s">
        <v>20901</v>
      </c>
      <c r="B46832" t="s">
        <v>20902</v>
      </c>
      <c r="C46832">
        <v>0.6</v>
      </c>
      <c r="D46832" t="s">
        <v>485</v>
      </c>
    </row>
    <row r="46833" spans="1:4" x14ac:dyDescent="0.25">
      <c r="A46833" t="s">
        <v>20902</v>
      </c>
      <c r="B46833" t="s">
        <v>20902</v>
      </c>
      <c r="C46833">
        <v>0.52</v>
      </c>
      <c r="D46833" t="s">
        <v>238</v>
      </c>
    </row>
    <row r="46834" spans="1:4" x14ac:dyDescent="0.25">
      <c r="A46834" t="s">
        <v>20902</v>
      </c>
      <c r="B46834" t="s">
        <v>20903</v>
      </c>
      <c r="C46834">
        <v>0.24</v>
      </c>
      <c r="D46834" t="s">
        <v>39</v>
      </c>
    </row>
    <row r="46835" spans="1:4" x14ac:dyDescent="0.25">
      <c r="A46835" t="s">
        <v>20903</v>
      </c>
      <c r="B46835" t="s">
        <v>20903</v>
      </c>
      <c r="C46835">
        <v>0.48</v>
      </c>
      <c r="D46835" t="s">
        <v>36</v>
      </c>
    </row>
    <row r="46836" spans="1:4" x14ac:dyDescent="0.25">
      <c r="A46836" t="s">
        <v>20903</v>
      </c>
      <c r="B46836" t="s">
        <v>20903</v>
      </c>
      <c r="C46836">
        <v>0.24</v>
      </c>
      <c r="D46836" t="s">
        <v>39</v>
      </c>
    </row>
    <row r="46837" spans="1:4" x14ac:dyDescent="0.25">
      <c r="A46837" t="s">
        <v>20903</v>
      </c>
      <c r="B46837" t="s">
        <v>20904</v>
      </c>
      <c r="C46837">
        <v>0.48</v>
      </c>
      <c r="D46837" t="s">
        <v>18</v>
      </c>
    </row>
    <row r="46838" spans="1:4" x14ac:dyDescent="0.25">
      <c r="A46838" t="s">
        <v>20904</v>
      </c>
      <c r="B46838" t="s">
        <v>20904</v>
      </c>
      <c r="C46838">
        <v>0.24</v>
      </c>
      <c r="D46838" t="s">
        <v>58</v>
      </c>
    </row>
    <row r="46839" spans="1:4" x14ac:dyDescent="0.25">
      <c r="A46839" t="s">
        <v>20904</v>
      </c>
      <c r="B46839" t="s">
        <v>20905</v>
      </c>
      <c r="C46839">
        <v>0.6</v>
      </c>
      <c r="D46839" t="s">
        <v>25</v>
      </c>
    </row>
    <row r="46840" spans="1:4" x14ac:dyDescent="0.25">
      <c r="A46840" t="s">
        <v>20905</v>
      </c>
      <c r="B46840" t="s">
        <v>20905</v>
      </c>
      <c r="C46840">
        <v>0.4</v>
      </c>
      <c r="D46840" t="s">
        <v>18</v>
      </c>
    </row>
    <row r="46841" spans="1:4" x14ac:dyDescent="0.25">
      <c r="A46841" t="s">
        <v>20905</v>
      </c>
      <c r="B46841" t="s">
        <v>20906</v>
      </c>
      <c r="C46841">
        <v>0.56000000000000005</v>
      </c>
      <c r="D46841" t="s">
        <v>22</v>
      </c>
    </row>
    <row r="46842" spans="1:4" x14ac:dyDescent="0.25">
      <c r="A46842" t="s">
        <v>20906</v>
      </c>
      <c r="B46842" t="s">
        <v>20906</v>
      </c>
      <c r="C46842">
        <v>0.84</v>
      </c>
      <c r="D46842" t="s">
        <v>18</v>
      </c>
    </row>
    <row r="46843" spans="1:4" x14ac:dyDescent="0.25">
      <c r="A46843" t="s">
        <v>20906</v>
      </c>
      <c r="B46843" t="s">
        <v>20907</v>
      </c>
      <c r="C46843">
        <v>0.24</v>
      </c>
      <c r="D46843" t="s">
        <v>16</v>
      </c>
    </row>
    <row r="46844" spans="1:4" x14ac:dyDescent="0.25">
      <c r="A46844" t="s">
        <v>20907</v>
      </c>
      <c r="B46844" t="s">
        <v>20907</v>
      </c>
      <c r="C46844">
        <v>0.48</v>
      </c>
      <c r="D46844" t="s">
        <v>172</v>
      </c>
    </row>
    <row r="46845" spans="1:4" x14ac:dyDescent="0.25">
      <c r="A46845" t="s">
        <v>20907</v>
      </c>
      <c r="B46845" t="s">
        <v>20908</v>
      </c>
      <c r="C46845">
        <v>0.36</v>
      </c>
      <c r="D46845" t="s">
        <v>238</v>
      </c>
    </row>
    <row r="46846" spans="1:4" x14ac:dyDescent="0.25">
      <c r="A46846" t="s">
        <v>20908</v>
      </c>
      <c r="B46846" t="s">
        <v>20908</v>
      </c>
      <c r="C46846">
        <v>0.24</v>
      </c>
      <c r="D46846" t="s">
        <v>112</v>
      </c>
    </row>
    <row r="46847" spans="1:4" x14ac:dyDescent="0.25">
      <c r="A46847" t="s">
        <v>20908</v>
      </c>
      <c r="B46847" t="s">
        <v>20909</v>
      </c>
      <c r="C46847">
        <v>0.72</v>
      </c>
      <c r="D46847" t="s">
        <v>25</v>
      </c>
    </row>
    <row r="46848" spans="1:4" x14ac:dyDescent="0.25">
      <c r="A46848" t="s">
        <v>20909</v>
      </c>
      <c r="B46848" t="s">
        <v>20909</v>
      </c>
      <c r="C46848">
        <v>0.48</v>
      </c>
      <c r="D46848" t="s">
        <v>18</v>
      </c>
    </row>
    <row r="46849" spans="1:4" x14ac:dyDescent="0.25">
      <c r="A46849" t="s">
        <v>20909</v>
      </c>
      <c r="B46849" t="s">
        <v>20909</v>
      </c>
      <c r="C46849">
        <v>0.24</v>
      </c>
      <c r="D46849" t="s">
        <v>111</v>
      </c>
    </row>
    <row r="46850" spans="1:4" x14ac:dyDescent="0.25">
      <c r="A46850" t="s">
        <v>20909</v>
      </c>
      <c r="B46850" t="s">
        <v>20910</v>
      </c>
      <c r="C46850">
        <v>0.36</v>
      </c>
      <c r="D46850" t="s">
        <v>112</v>
      </c>
    </row>
    <row r="46851" spans="1:4" x14ac:dyDescent="0.25">
      <c r="A46851" t="s">
        <v>20910</v>
      </c>
      <c r="B46851" t="s">
        <v>20910</v>
      </c>
      <c r="C46851">
        <v>0.76</v>
      </c>
      <c r="D46851" t="s">
        <v>18</v>
      </c>
    </row>
    <row r="46852" spans="1:4" x14ac:dyDescent="0.25">
      <c r="A46852" t="s">
        <v>20910</v>
      </c>
      <c r="B46852" t="s">
        <v>20911</v>
      </c>
      <c r="C46852">
        <v>0.44</v>
      </c>
      <c r="D46852" t="s">
        <v>16</v>
      </c>
    </row>
    <row r="46853" spans="1:4" x14ac:dyDescent="0.25">
      <c r="A46853" t="s">
        <v>20911</v>
      </c>
      <c r="B46853" t="s">
        <v>20912</v>
      </c>
      <c r="C46853">
        <v>1.44</v>
      </c>
      <c r="D46853" t="s">
        <v>18</v>
      </c>
    </row>
    <row r="46854" spans="1:4" x14ac:dyDescent="0.25">
      <c r="A46854" t="s">
        <v>20912</v>
      </c>
      <c r="B46854" t="s">
        <v>20912</v>
      </c>
      <c r="C46854">
        <v>0.24</v>
      </c>
      <c r="D46854" t="s">
        <v>22</v>
      </c>
    </row>
    <row r="46855" spans="1:4" x14ac:dyDescent="0.25">
      <c r="A46855" t="s">
        <v>20912</v>
      </c>
      <c r="B46855" t="s">
        <v>20913</v>
      </c>
      <c r="C46855">
        <v>0.24</v>
      </c>
      <c r="D46855" t="s">
        <v>111</v>
      </c>
    </row>
    <row r="46856" spans="1:4" x14ac:dyDescent="0.25">
      <c r="A46856" t="s">
        <v>20913</v>
      </c>
      <c r="B46856" t="s">
        <v>20913</v>
      </c>
      <c r="C46856">
        <v>0.24</v>
      </c>
      <c r="D46856" t="s">
        <v>112</v>
      </c>
    </row>
    <row r="46857" spans="1:4" x14ac:dyDescent="0.25">
      <c r="A46857" t="s">
        <v>20913</v>
      </c>
      <c r="B46857" t="s">
        <v>20914</v>
      </c>
      <c r="C46857">
        <v>0.72</v>
      </c>
      <c r="D46857" t="s">
        <v>18</v>
      </c>
    </row>
    <row r="46858" spans="1:4" x14ac:dyDescent="0.25">
      <c r="A46858" t="s">
        <v>20914</v>
      </c>
      <c r="B46858" t="s">
        <v>20914</v>
      </c>
      <c r="C46858">
        <v>0.24</v>
      </c>
      <c r="D46858" t="s">
        <v>16</v>
      </c>
    </row>
    <row r="46859" spans="1:4" x14ac:dyDescent="0.25">
      <c r="A46859" t="s">
        <v>20914</v>
      </c>
      <c r="B46859" t="s">
        <v>20915</v>
      </c>
      <c r="C46859">
        <v>0.72</v>
      </c>
      <c r="D46859" t="s">
        <v>18</v>
      </c>
    </row>
    <row r="46860" spans="1:4" x14ac:dyDescent="0.25">
      <c r="A46860" t="s">
        <v>20915</v>
      </c>
      <c r="B46860" t="s">
        <v>20915</v>
      </c>
      <c r="C46860">
        <v>0.24</v>
      </c>
      <c r="D46860" t="s">
        <v>16</v>
      </c>
    </row>
    <row r="46861" spans="1:4" x14ac:dyDescent="0.25">
      <c r="A46861" t="s">
        <v>20915</v>
      </c>
      <c r="B46861" t="s">
        <v>20915</v>
      </c>
      <c r="C46861">
        <v>0.36</v>
      </c>
      <c r="D46861" t="s">
        <v>18</v>
      </c>
    </row>
    <row r="46862" spans="1:4" x14ac:dyDescent="0.25">
      <c r="A46862" t="s">
        <v>20915</v>
      </c>
      <c r="B46862" t="s">
        <v>20916</v>
      </c>
      <c r="C46862">
        <v>0.48</v>
      </c>
      <c r="D46862" t="s">
        <v>23</v>
      </c>
    </row>
    <row r="46863" spans="1:4" x14ac:dyDescent="0.25">
      <c r="A46863" t="s">
        <v>20916</v>
      </c>
      <c r="B46863" t="s">
        <v>20917</v>
      </c>
      <c r="C46863">
        <v>0.84</v>
      </c>
      <c r="D46863" t="s">
        <v>18</v>
      </c>
    </row>
    <row r="46864" spans="1:4" x14ac:dyDescent="0.25">
      <c r="A46864" t="s">
        <v>20917</v>
      </c>
      <c r="B46864" t="s">
        <v>20917</v>
      </c>
      <c r="C46864">
        <v>0.48</v>
      </c>
      <c r="D46864" t="s">
        <v>16</v>
      </c>
    </row>
    <row r="46865" spans="1:4" x14ac:dyDescent="0.25">
      <c r="A46865" t="s">
        <v>20917</v>
      </c>
      <c r="B46865" t="s">
        <v>20917</v>
      </c>
      <c r="C46865">
        <v>0.24</v>
      </c>
      <c r="D46865" t="s">
        <v>22</v>
      </c>
    </row>
    <row r="46866" spans="1:4" x14ac:dyDescent="0.25">
      <c r="A46866" t="s">
        <v>20917</v>
      </c>
      <c r="B46866" t="s">
        <v>20918</v>
      </c>
      <c r="C46866">
        <v>0.24</v>
      </c>
      <c r="D46866" t="s">
        <v>22</v>
      </c>
    </row>
    <row r="46867" spans="1:4" x14ac:dyDescent="0.25">
      <c r="A46867" t="s">
        <v>20918</v>
      </c>
      <c r="B46867" t="s">
        <v>20918</v>
      </c>
      <c r="C46867">
        <v>0.24</v>
      </c>
      <c r="D46867" t="s">
        <v>18</v>
      </c>
    </row>
    <row r="46868" spans="1:4" x14ac:dyDescent="0.25">
      <c r="A46868" t="s">
        <v>20918</v>
      </c>
      <c r="B46868" t="s">
        <v>20918</v>
      </c>
      <c r="C46868">
        <v>0.72</v>
      </c>
      <c r="D46868" t="s">
        <v>25</v>
      </c>
    </row>
    <row r="46869" spans="1:4" x14ac:dyDescent="0.25">
      <c r="A46869" t="s">
        <v>20918</v>
      </c>
      <c r="B46869" t="s">
        <v>20919</v>
      </c>
      <c r="C46869">
        <v>0.24</v>
      </c>
      <c r="D46869" t="s">
        <v>22</v>
      </c>
    </row>
    <row r="46870" spans="1:4" x14ac:dyDescent="0.25">
      <c r="A46870" t="s">
        <v>20919</v>
      </c>
      <c r="B46870" t="s">
        <v>20919</v>
      </c>
      <c r="C46870">
        <v>0.48</v>
      </c>
      <c r="D46870" t="s">
        <v>16</v>
      </c>
    </row>
    <row r="46871" spans="1:4" x14ac:dyDescent="0.25">
      <c r="A46871" t="s">
        <v>20919</v>
      </c>
      <c r="B46871" t="s">
        <v>20919</v>
      </c>
      <c r="C46871">
        <v>0.24</v>
      </c>
      <c r="D46871" t="s">
        <v>22</v>
      </c>
    </row>
    <row r="46872" spans="1:4" x14ac:dyDescent="0.25">
      <c r="A46872" t="s">
        <v>20919</v>
      </c>
      <c r="B46872" t="s">
        <v>20920</v>
      </c>
      <c r="C46872">
        <v>0.24</v>
      </c>
      <c r="D46872" t="s">
        <v>22</v>
      </c>
    </row>
    <row r="46873" spans="1:4" x14ac:dyDescent="0.25">
      <c r="A46873" t="s">
        <v>20920</v>
      </c>
      <c r="B46873" t="s">
        <v>20920</v>
      </c>
      <c r="C46873">
        <v>0.48</v>
      </c>
      <c r="D46873" t="s">
        <v>16</v>
      </c>
    </row>
    <row r="46874" spans="1:4" x14ac:dyDescent="0.25">
      <c r="A46874" t="s">
        <v>20920</v>
      </c>
      <c r="B46874" t="s">
        <v>20920</v>
      </c>
      <c r="C46874">
        <v>0.24</v>
      </c>
      <c r="D46874" t="s">
        <v>22</v>
      </c>
    </row>
    <row r="46875" spans="1:4" x14ac:dyDescent="0.25">
      <c r="A46875" t="s">
        <v>20920</v>
      </c>
      <c r="B46875" t="s">
        <v>20921</v>
      </c>
      <c r="C46875">
        <v>0.48</v>
      </c>
      <c r="D46875" t="s">
        <v>22</v>
      </c>
    </row>
    <row r="46876" spans="1:4" x14ac:dyDescent="0.25">
      <c r="A46876" t="s">
        <v>20921</v>
      </c>
      <c r="B46876" t="s">
        <v>20921</v>
      </c>
      <c r="C46876">
        <v>0.36</v>
      </c>
      <c r="D46876" t="s">
        <v>18</v>
      </c>
    </row>
    <row r="46877" spans="1:4" x14ac:dyDescent="0.25">
      <c r="A46877" t="s">
        <v>20921</v>
      </c>
      <c r="B46877" t="s">
        <v>20921</v>
      </c>
      <c r="C46877">
        <v>0.24</v>
      </c>
      <c r="D46877" t="s">
        <v>16</v>
      </c>
    </row>
    <row r="46878" spans="1:4" x14ac:dyDescent="0.25">
      <c r="A46878" t="s">
        <v>20921</v>
      </c>
      <c r="B46878" t="s">
        <v>20922</v>
      </c>
      <c r="C46878">
        <v>0.24</v>
      </c>
      <c r="D46878" t="s">
        <v>18</v>
      </c>
    </row>
    <row r="46879" spans="1:4" x14ac:dyDescent="0.25">
      <c r="A46879" t="s">
        <v>20922</v>
      </c>
      <c r="B46879" t="s">
        <v>20922</v>
      </c>
      <c r="C46879">
        <v>0.24</v>
      </c>
      <c r="D46879" t="s">
        <v>16</v>
      </c>
    </row>
    <row r="46880" spans="1:4" x14ac:dyDescent="0.25">
      <c r="A46880" t="s">
        <v>20922</v>
      </c>
      <c r="B46880" t="s">
        <v>20923</v>
      </c>
      <c r="C46880">
        <v>0.72</v>
      </c>
      <c r="D46880" t="s">
        <v>18</v>
      </c>
    </row>
    <row r="46881" spans="1:4" x14ac:dyDescent="0.25">
      <c r="A46881" t="s">
        <v>20923</v>
      </c>
      <c r="B46881" t="s">
        <v>20923</v>
      </c>
      <c r="C46881">
        <v>0.24</v>
      </c>
      <c r="D46881" t="s">
        <v>16</v>
      </c>
    </row>
    <row r="46882" spans="1:4" x14ac:dyDescent="0.25">
      <c r="A46882" t="s">
        <v>20923</v>
      </c>
      <c r="B46882" t="s">
        <v>20923</v>
      </c>
      <c r="C46882">
        <v>0.24</v>
      </c>
      <c r="D46882" t="s">
        <v>18</v>
      </c>
    </row>
    <row r="46883" spans="1:4" x14ac:dyDescent="0.25">
      <c r="A46883" t="s">
        <v>20923</v>
      </c>
      <c r="B46883" t="s">
        <v>20923</v>
      </c>
      <c r="C46883">
        <v>0.24</v>
      </c>
      <c r="D46883" t="s">
        <v>22</v>
      </c>
    </row>
    <row r="46884" spans="1:4" x14ac:dyDescent="0.25">
      <c r="A46884" t="s">
        <v>20923</v>
      </c>
      <c r="B46884" t="s">
        <v>20924</v>
      </c>
      <c r="C46884">
        <v>0.24</v>
      </c>
      <c r="D46884" t="s">
        <v>18</v>
      </c>
    </row>
    <row r="46885" spans="1:4" x14ac:dyDescent="0.25">
      <c r="A46885" t="s">
        <v>20924</v>
      </c>
      <c r="B46885" t="s">
        <v>20924</v>
      </c>
      <c r="C46885">
        <v>0.24</v>
      </c>
      <c r="D46885" t="s">
        <v>22</v>
      </c>
    </row>
    <row r="46886" spans="1:4" x14ac:dyDescent="0.25">
      <c r="A46886" t="s">
        <v>20924</v>
      </c>
      <c r="B46886" t="s">
        <v>20924</v>
      </c>
      <c r="C46886">
        <v>0.24</v>
      </c>
      <c r="D46886" t="s">
        <v>18</v>
      </c>
    </row>
    <row r="46887" spans="1:4" x14ac:dyDescent="0.25">
      <c r="A46887" t="s">
        <v>20924</v>
      </c>
      <c r="B46887" t="s">
        <v>20924</v>
      </c>
      <c r="C46887">
        <v>0.36</v>
      </c>
      <c r="D46887" t="s">
        <v>22</v>
      </c>
    </row>
    <row r="46888" spans="1:4" x14ac:dyDescent="0.25">
      <c r="A46888" t="s">
        <v>20924</v>
      </c>
      <c r="B46888" t="s">
        <v>20925</v>
      </c>
      <c r="C46888">
        <v>0.72</v>
      </c>
      <c r="D46888" t="s">
        <v>18</v>
      </c>
    </row>
    <row r="46889" spans="1:4" x14ac:dyDescent="0.25">
      <c r="A46889" t="s">
        <v>20925</v>
      </c>
      <c r="B46889" t="s">
        <v>20925</v>
      </c>
      <c r="C46889">
        <v>0.24</v>
      </c>
      <c r="D46889" t="s">
        <v>22</v>
      </c>
    </row>
    <row r="46890" spans="1:4" x14ac:dyDescent="0.25">
      <c r="A46890" t="s">
        <v>20925</v>
      </c>
      <c r="B46890" t="s">
        <v>20926</v>
      </c>
      <c r="C46890">
        <v>0.36</v>
      </c>
      <c r="D46890" t="s">
        <v>22</v>
      </c>
    </row>
    <row r="46891" spans="1:4" x14ac:dyDescent="0.25">
      <c r="A46891" t="s">
        <v>20926</v>
      </c>
      <c r="B46891" t="s">
        <v>20927</v>
      </c>
      <c r="C46891">
        <v>1.2</v>
      </c>
      <c r="D46891" t="s">
        <v>18</v>
      </c>
    </row>
    <row r="46892" spans="1:4" x14ac:dyDescent="0.25">
      <c r="A46892" t="s">
        <v>20927</v>
      </c>
      <c r="B46892" t="s">
        <v>20927</v>
      </c>
      <c r="C46892">
        <v>0.24</v>
      </c>
      <c r="D46892" t="s">
        <v>22</v>
      </c>
    </row>
    <row r="46893" spans="1:4" x14ac:dyDescent="0.25">
      <c r="A46893" t="s">
        <v>20927</v>
      </c>
      <c r="B46893" t="s">
        <v>20927</v>
      </c>
      <c r="C46893">
        <v>0.24</v>
      </c>
      <c r="D46893" t="s">
        <v>22</v>
      </c>
    </row>
    <row r="46894" spans="1:4" x14ac:dyDescent="0.25">
      <c r="A46894" t="s">
        <v>20927</v>
      </c>
      <c r="B46894" t="s">
        <v>20928</v>
      </c>
      <c r="C46894">
        <v>0.36</v>
      </c>
      <c r="D46894" t="s">
        <v>22</v>
      </c>
    </row>
    <row r="46895" spans="1:4" x14ac:dyDescent="0.25">
      <c r="A46895" t="s">
        <v>20928</v>
      </c>
      <c r="B46895" t="s">
        <v>20929</v>
      </c>
      <c r="C46895">
        <v>1.32</v>
      </c>
      <c r="D46895" t="s">
        <v>18</v>
      </c>
    </row>
    <row r="46896" spans="1:4" x14ac:dyDescent="0.25">
      <c r="A46896" t="s">
        <v>20929</v>
      </c>
      <c r="B46896" t="s">
        <v>20929</v>
      </c>
      <c r="C46896">
        <v>0.24</v>
      </c>
      <c r="D46896" t="s">
        <v>22</v>
      </c>
    </row>
    <row r="46897" spans="1:4" x14ac:dyDescent="0.25">
      <c r="A46897" t="s">
        <v>20929</v>
      </c>
      <c r="B46897" t="s">
        <v>20930</v>
      </c>
      <c r="C46897">
        <v>0.24</v>
      </c>
      <c r="D46897" t="s">
        <v>22</v>
      </c>
    </row>
    <row r="46898" spans="1:4" x14ac:dyDescent="0.25">
      <c r="A46898" t="s">
        <v>20930</v>
      </c>
      <c r="B46898" t="s">
        <v>20930</v>
      </c>
      <c r="C46898">
        <v>0.24</v>
      </c>
      <c r="D46898" t="s">
        <v>16</v>
      </c>
    </row>
    <row r="46899" spans="1:4" x14ac:dyDescent="0.25">
      <c r="A46899" t="s">
        <v>20930</v>
      </c>
      <c r="B46899" t="s">
        <v>20930</v>
      </c>
      <c r="C46899">
        <v>0.48</v>
      </c>
      <c r="D46899" t="s">
        <v>18</v>
      </c>
    </row>
    <row r="46900" spans="1:4" x14ac:dyDescent="0.25">
      <c r="A46900" t="s">
        <v>20930</v>
      </c>
      <c r="B46900" t="s">
        <v>20931</v>
      </c>
      <c r="C46900">
        <v>0.24</v>
      </c>
      <c r="D46900" t="s">
        <v>111</v>
      </c>
    </row>
    <row r="46901" spans="1:4" x14ac:dyDescent="0.25">
      <c r="A46901" t="s">
        <v>20931</v>
      </c>
      <c r="B46901" t="s">
        <v>20931</v>
      </c>
      <c r="C46901">
        <v>0.24</v>
      </c>
      <c r="D46901" t="s">
        <v>112</v>
      </c>
    </row>
    <row r="46902" spans="1:4" x14ac:dyDescent="0.25">
      <c r="A46902" t="s">
        <v>20931</v>
      </c>
      <c r="B46902" t="s">
        <v>20931</v>
      </c>
      <c r="C46902">
        <v>0.24</v>
      </c>
      <c r="D46902" t="s">
        <v>18</v>
      </c>
    </row>
    <row r="46903" spans="1:4" x14ac:dyDescent="0.25">
      <c r="A46903" t="s">
        <v>20931</v>
      </c>
      <c r="B46903" t="s">
        <v>20931</v>
      </c>
      <c r="C46903">
        <v>0.24</v>
      </c>
      <c r="D46903" t="s">
        <v>22</v>
      </c>
    </row>
    <row r="46904" spans="1:4" x14ac:dyDescent="0.25">
      <c r="A46904" t="s">
        <v>20931</v>
      </c>
      <c r="B46904" t="s">
        <v>20932</v>
      </c>
      <c r="C46904">
        <v>1.2</v>
      </c>
      <c r="D46904" t="s">
        <v>18</v>
      </c>
    </row>
    <row r="46905" spans="1:4" x14ac:dyDescent="0.25">
      <c r="A46905" t="s">
        <v>20932</v>
      </c>
      <c r="B46905" t="s">
        <v>20932</v>
      </c>
      <c r="C46905">
        <v>0.24</v>
      </c>
      <c r="D46905" t="s">
        <v>22</v>
      </c>
    </row>
    <row r="46906" spans="1:4" x14ac:dyDescent="0.25">
      <c r="A46906" t="s">
        <v>20932</v>
      </c>
      <c r="B46906" t="s">
        <v>20932</v>
      </c>
      <c r="C46906">
        <v>0.36</v>
      </c>
      <c r="D46906" t="s">
        <v>22</v>
      </c>
    </row>
    <row r="46907" spans="1:4" x14ac:dyDescent="0.25">
      <c r="A46907" t="s">
        <v>20932</v>
      </c>
      <c r="B46907" t="s">
        <v>20933</v>
      </c>
      <c r="C46907">
        <v>1.68</v>
      </c>
      <c r="D46907" t="s">
        <v>18</v>
      </c>
    </row>
    <row r="46908" spans="1:4" x14ac:dyDescent="0.25">
      <c r="A46908" t="s">
        <v>20933</v>
      </c>
      <c r="B46908" t="s">
        <v>20933</v>
      </c>
      <c r="C46908">
        <v>0.24</v>
      </c>
      <c r="D46908" t="s">
        <v>16</v>
      </c>
    </row>
    <row r="46909" spans="1:4" x14ac:dyDescent="0.25">
      <c r="A46909" t="s">
        <v>20933</v>
      </c>
      <c r="B46909" t="s">
        <v>20934</v>
      </c>
      <c r="C46909">
        <v>6.48</v>
      </c>
      <c r="D46909" t="s">
        <v>18</v>
      </c>
    </row>
    <row r="46910" spans="1:4" x14ac:dyDescent="0.25">
      <c r="A46910" t="s">
        <v>20934</v>
      </c>
      <c r="B46910" t="s">
        <v>20934</v>
      </c>
      <c r="C46910">
        <v>0.48</v>
      </c>
      <c r="D46910" t="s">
        <v>16</v>
      </c>
    </row>
    <row r="46911" spans="1:4" x14ac:dyDescent="0.25">
      <c r="A46911" t="s">
        <v>20934</v>
      </c>
      <c r="B46911" t="s">
        <v>20935</v>
      </c>
      <c r="C46911">
        <v>1.92</v>
      </c>
      <c r="D46911" t="s">
        <v>18</v>
      </c>
    </row>
    <row r="46912" spans="1:4" x14ac:dyDescent="0.25">
      <c r="A46912" t="s">
        <v>20935</v>
      </c>
      <c r="B46912" t="s">
        <v>20935</v>
      </c>
      <c r="C46912">
        <v>0.24</v>
      </c>
      <c r="D46912" t="s">
        <v>22</v>
      </c>
    </row>
    <row r="46913" spans="1:4" x14ac:dyDescent="0.25">
      <c r="A46913" t="s">
        <v>20935</v>
      </c>
      <c r="B46913" t="s">
        <v>20935</v>
      </c>
      <c r="C46913">
        <v>0.24</v>
      </c>
      <c r="D46913" t="s">
        <v>16</v>
      </c>
    </row>
    <row r="46914" spans="1:4" x14ac:dyDescent="0.25">
      <c r="A46914" t="s">
        <v>20935</v>
      </c>
      <c r="B46914" t="s">
        <v>20936</v>
      </c>
      <c r="C46914">
        <v>0.48</v>
      </c>
      <c r="D46914" t="s">
        <v>18</v>
      </c>
    </row>
    <row r="46915" spans="1:4" x14ac:dyDescent="0.25">
      <c r="A46915" t="s">
        <v>20936</v>
      </c>
      <c r="B46915" t="s">
        <v>20936</v>
      </c>
      <c r="C46915">
        <v>0.24</v>
      </c>
      <c r="D46915" t="s">
        <v>16</v>
      </c>
    </row>
    <row r="46916" spans="1:4" x14ac:dyDescent="0.25">
      <c r="A46916" t="s">
        <v>20936</v>
      </c>
      <c r="B46916" t="s">
        <v>20937</v>
      </c>
      <c r="C46916">
        <v>2.64</v>
      </c>
      <c r="D46916" t="s">
        <v>18</v>
      </c>
    </row>
    <row r="46917" spans="1:4" x14ac:dyDescent="0.25">
      <c r="A46917" t="s">
        <v>20937</v>
      </c>
      <c r="B46917" t="s">
        <v>20937</v>
      </c>
      <c r="C46917">
        <v>0.48</v>
      </c>
      <c r="D46917" t="s">
        <v>16</v>
      </c>
    </row>
    <row r="46918" spans="1:4" x14ac:dyDescent="0.25">
      <c r="A46918" t="s">
        <v>20937</v>
      </c>
      <c r="B46918" t="s">
        <v>20938</v>
      </c>
      <c r="C46918">
        <v>0.48</v>
      </c>
      <c r="D46918" t="s">
        <v>18</v>
      </c>
    </row>
    <row r="46919" spans="1:4" x14ac:dyDescent="0.25">
      <c r="A46919" t="s">
        <v>20938</v>
      </c>
      <c r="B46919" t="s">
        <v>20938</v>
      </c>
      <c r="C46919">
        <v>0.24</v>
      </c>
      <c r="D46919" t="s">
        <v>16</v>
      </c>
    </row>
    <row r="46920" spans="1:4" x14ac:dyDescent="0.25">
      <c r="A46920" t="s">
        <v>20938</v>
      </c>
      <c r="B46920" t="s">
        <v>20938</v>
      </c>
      <c r="C46920">
        <v>0.24</v>
      </c>
      <c r="D46920" t="s">
        <v>18</v>
      </c>
    </row>
    <row r="46921" spans="1:4" x14ac:dyDescent="0.25">
      <c r="A46921" t="s">
        <v>20938</v>
      </c>
      <c r="B46921" t="s">
        <v>20938</v>
      </c>
      <c r="C46921">
        <v>0.24</v>
      </c>
      <c r="D46921" t="s">
        <v>16</v>
      </c>
    </row>
    <row r="46922" spans="1:4" x14ac:dyDescent="0.25">
      <c r="A46922" t="s">
        <v>20938</v>
      </c>
      <c r="B46922" t="s">
        <v>20939</v>
      </c>
      <c r="C46922">
        <v>0.24</v>
      </c>
      <c r="D46922" t="s">
        <v>18</v>
      </c>
    </row>
    <row r="46923" spans="1:4" x14ac:dyDescent="0.25">
      <c r="A46923" t="s">
        <v>20939</v>
      </c>
      <c r="B46923" t="s">
        <v>20939</v>
      </c>
      <c r="C46923">
        <v>0.24</v>
      </c>
      <c r="D46923" t="s">
        <v>16</v>
      </c>
    </row>
    <row r="46924" spans="1:4" x14ac:dyDescent="0.25">
      <c r="A46924" t="s">
        <v>20939</v>
      </c>
      <c r="B46924" t="s">
        <v>20940</v>
      </c>
      <c r="C46924">
        <v>1.44</v>
      </c>
      <c r="D46924" t="s">
        <v>18</v>
      </c>
    </row>
    <row r="46925" spans="1:4" x14ac:dyDescent="0.25">
      <c r="A46925" t="s">
        <v>20940</v>
      </c>
      <c r="B46925" t="s">
        <v>20941</v>
      </c>
      <c r="C46925">
        <v>0.96</v>
      </c>
      <c r="D46925" t="s">
        <v>16</v>
      </c>
    </row>
    <row r="46926" spans="1:4" x14ac:dyDescent="0.25">
      <c r="A46926" t="s">
        <v>20941</v>
      </c>
      <c r="B46926" t="s">
        <v>20942</v>
      </c>
      <c r="C46926">
        <v>0.72</v>
      </c>
      <c r="D46926" t="s">
        <v>18</v>
      </c>
    </row>
    <row r="46927" spans="1:4" x14ac:dyDescent="0.25">
      <c r="A46927" t="s">
        <v>20942</v>
      </c>
      <c r="B46927" t="s">
        <v>20943</v>
      </c>
      <c r="C46927">
        <v>0.48</v>
      </c>
      <c r="D46927" t="s">
        <v>16</v>
      </c>
    </row>
    <row r="46928" spans="1:4" x14ac:dyDescent="0.25">
      <c r="A46928" t="s">
        <v>20943</v>
      </c>
      <c r="B46928" t="s">
        <v>20943</v>
      </c>
      <c r="C46928">
        <v>0.24</v>
      </c>
      <c r="D46928" t="s">
        <v>22</v>
      </c>
    </row>
    <row r="46929" spans="1:4" x14ac:dyDescent="0.25">
      <c r="A46929" t="s">
        <v>20943</v>
      </c>
      <c r="B46929" t="s">
        <v>20943</v>
      </c>
      <c r="C46929">
        <v>0.24</v>
      </c>
      <c r="D46929" t="s">
        <v>16</v>
      </c>
    </row>
    <row r="46930" spans="1:4" x14ac:dyDescent="0.25">
      <c r="A46930" t="s">
        <v>20943</v>
      </c>
      <c r="B46930" t="s">
        <v>20944</v>
      </c>
      <c r="C46930">
        <v>1.2</v>
      </c>
      <c r="D46930" t="s">
        <v>18</v>
      </c>
    </row>
    <row r="46931" spans="1:4" x14ac:dyDescent="0.25">
      <c r="A46931" t="s">
        <v>20944</v>
      </c>
      <c r="B46931" t="s">
        <v>20944</v>
      </c>
      <c r="C46931">
        <v>0.24</v>
      </c>
      <c r="D46931" t="s">
        <v>16</v>
      </c>
    </row>
    <row r="46932" spans="1:4" x14ac:dyDescent="0.25">
      <c r="A46932" t="s">
        <v>20944</v>
      </c>
      <c r="B46932" t="s">
        <v>20945</v>
      </c>
      <c r="C46932">
        <v>0.72</v>
      </c>
      <c r="D46932" t="s">
        <v>18</v>
      </c>
    </row>
    <row r="46933" spans="1:4" x14ac:dyDescent="0.25">
      <c r="A46933" t="s">
        <v>20945</v>
      </c>
      <c r="B46933" t="s">
        <v>20945</v>
      </c>
      <c r="C46933">
        <v>0.24</v>
      </c>
      <c r="D46933" t="s">
        <v>16</v>
      </c>
    </row>
    <row r="46934" spans="1:4" x14ac:dyDescent="0.25">
      <c r="A46934" t="s">
        <v>20945</v>
      </c>
      <c r="B46934" t="s">
        <v>20946</v>
      </c>
      <c r="C46934">
        <v>0.48</v>
      </c>
      <c r="D46934" t="s">
        <v>18</v>
      </c>
    </row>
    <row r="46935" spans="1:4" x14ac:dyDescent="0.25">
      <c r="A46935" t="s">
        <v>20946</v>
      </c>
      <c r="B46935" t="s">
        <v>20947</v>
      </c>
      <c r="C46935">
        <v>0.72</v>
      </c>
      <c r="D46935" t="s">
        <v>16</v>
      </c>
    </row>
    <row r="46936" spans="1:4" x14ac:dyDescent="0.25">
      <c r="A46936" t="s">
        <v>20947</v>
      </c>
      <c r="B46936" t="s">
        <v>20947</v>
      </c>
      <c r="C46936">
        <v>0.24</v>
      </c>
      <c r="D46936" t="s">
        <v>18</v>
      </c>
    </row>
    <row r="46937" spans="1:4" x14ac:dyDescent="0.25">
      <c r="A46937" t="s">
        <v>20947</v>
      </c>
      <c r="B46937" t="s">
        <v>20947</v>
      </c>
      <c r="C46937">
        <v>0.44</v>
      </c>
      <c r="D46937" t="s">
        <v>16</v>
      </c>
    </row>
    <row r="46938" spans="1:4" x14ac:dyDescent="0.25">
      <c r="A46938" t="s">
        <v>20947</v>
      </c>
      <c r="B46938" t="s">
        <v>20947</v>
      </c>
      <c r="C46938">
        <v>0.2</v>
      </c>
      <c r="D46938" t="s">
        <v>18</v>
      </c>
    </row>
    <row r="46939" spans="1:4" x14ac:dyDescent="0.25">
      <c r="A46939" t="s">
        <v>20947</v>
      </c>
      <c r="B46939" t="s">
        <v>20948</v>
      </c>
      <c r="C46939">
        <v>19.64</v>
      </c>
      <c r="D46939" t="s">
        <v>20</v>
      </c>
    </row>
    <row r="46940" spans="1:4" x14ac:dyDescent="0.25">
      <c r="A46940" t="s">
        <v>20948</v>
      </c>
      <c r="B46940" t="s">
        <v>20948</v>
      </c>
      <c r="C46940">
        <v>0.24</v>
      </c>
      <c r="D46940" t="s">
        <v>16</v>
      </c>
    </row>
    <row r="46941" spans="1:4" x14ac:dyDescent="0.25">
      <c r="A46941" t="s">
        <v>20948</v>
      </c>
      <c r="B46941" t="s">
        <v>20949</v>
      </c>
      <c r="C46941">
        <v>0.48</v>
      </c>
      <c r="D46941" t="s">
        <v>62</v>
      </c>
    </row>
    <row r="46942" spans="1:4" x14ac:dyDescent="0.25">
      <c r="A46942" t="s">
        <v>20949</v>
      </c>
      <c r="B46942" t="s">
        <v>20950</v>
      </c>
      <c r="C46942">
        <v>6.24</v>
      </c>
      <c r="D46942" t="s">
        <v>18</v>
      </c>
    </row>
    <row r="46943" spans="1:4" x14ac:dyDescent="0.25">
      <c r="A46943" t="s">
        <v>20950</v>
      </c>
      <c r="B46943" t="s">
        <v>20951</v>
      </c>
      <c r="C46943">
        <v>0.72</v>
      </c>
      <c r="D46943" t="s">
        <v>16</v>
      </c>
    </row>
    <row r="46944" spans="1:4" x14ac:dyDescent="0.25">
      <c r="A46944" t="s">
        <v>20951</v>
      </c>
      <c r="B46944" t="s">
        <v>20951</v>
      </c>
      <c r="C46944">
        <v>0.24</v>
      </c>
      <c r="D46944" t="s">
        <v>18</v>
      </c>
    </row>
    <row r="46945" spans="1:4" x14ac:dyDescent="0.25">
      <c r="A46945" t="s">
        <v>20951</v>
      </c>
      <c r="B46945" t="s">
        <v>20951</v>
      </c>
      <c r="C46945">
        <v>0.08</v>
      </c>
      <c r="D46945" t="s">
        <v>22</v>
      </c>
    </row>
    <row r="46946" spans="1:4" x14ac:dyDescent="0.25">
      <c r="A46946" t="s">
        <v>20951</v>
      </c>
      <c r="B46946" t="s">
        <v>20952</v>
      </c>
      <c r="C46946">
        <v>25.24</v>
      </c>
      <c r="D46946" t="s">
        <v>215</v>
      </c>
    </row>
    <row r="46947" spans="1:4" x14ac:dyDescent="0.25">
      <c r="A46947" t="s">
        <v>20952</v>
      </c>
      <c r="B46947" t="s">
        <v>20953</v>
      </c>
      <c r="C46947">
        <v>0.28000000000000003</v>
      </c>
      <c r="D46947" t="s">
        <v>58</v>
      </c>
    </row>
    <row r="46948" spans="1:4" x14ac:dyDescent="0.25">
      <c r="A46948" t="s">
        <v>20953</v>
      </c>
      <c r="B46948" t="s">
        <v>20953</v>
      </c>
      <c r="C46948">
        <v>0.24</v>
      </c>
      <c r="D46948" t="s">
        <v>39</v>
      </c>
    </row>
    <row r="46949" spans="1:4" x14ac:dyDescent="0.25">
      <c r="A46949" t="s">
        <v>20953</v>
      </c>
      <c r="B46949" t="s">
        <v>20953</v>
      </c>
      <c r="C46949">
        <v>0.4</v>
      </c>
      <c r="D46949" t="s">
        <v>58</v>
      </c>
    </row>
    <row r="46950" spans="1:4" x14ac:dyDescent="0.25">
      <c r="A46950" t="s">
        <v>20953</v>
      </c>
      <c r="B46950" t="s">
        <v>20954</v>
      </c>
      <c r="C46950">
        <v>0.44</v>
      </c>
      <c r="D46950" t="s">
        <v>22</v>
      </c>
    </row>
    <row r="46951" spans="1:4" x14ac:dyDescent="0.25">
      <c r="A46951" t="s">
        <v>20954</v>
      </c>
      <c r="B46951" t="s">
        <v>20955</v>
      </c>
      <c r="C46951">
        <v>2.88</v>
      </c>
      <c r="D46951" t="s">
        <v>172</v>
      </c>
    </row>
    <row r="46952" spans="1:4" x14ac:dyDescent="0.25">
      <c r="A46952" t="s">
        <v>20955</v>
      </c>
      <c r="B46952" t="s">
        <v>20955</v>
      </c>
      <c r="C46952">
        <v>0.24</v>
      </c>
      <c r="D46952" t="s">
        <v>39</v>
      </c>
    </row>
    <row r="46953" spans="1:4" x14ac:dyDescent="0.25">
      <c r="A46953" t="s">
        <v>20955</v>
      </c>
      <c r="B46953" t="s">
        <v>20955</v>
      </c>
      <c r="C46953">
        <v>0.24</v>
      </c>
      <c r="D46953" t="s">
        <v>22</v>
      </c>
    </row>
    <row r="46954" spans="1:4" x14ac:dyDescent="0.25">
      <c r="A46954" t="s">
        <v>20955</v>
      </c>
      <c r="B46954" t="s">
        <v>20955</v>
      </c>
      <c r="C46954">
        <v>0.24</v>
      </c>
      <c r="D46954" t="s">
        <v>18</v>
      </c>
    </row>
    <row r="46955" spans="1:4" x14ac:dyDescent="0.25">
      <c r="A46955" t="s">
        <v>20955</v>
      </c>
      <c r="B46955" t="s">
        <v>20956</v>
      </c>
      <c r="C46955">
        <v>0.24</v>
      </c>
      <c r="D46955" t="s">
        <v>16</v>
      </c>
    </row>
    <row r="46956" spans="1:4" x14ac:dyDescent="0.25">
      <c r="A46956" t="s">
        <v>20956</v>
      </c>
      <c r="B46956" t="s">
        <v>20956</v>
      </c>
      <c r="C46956">
        <v>0.48</v>
      </c>
      <c r="D46956" t="s">
        <v>18</v>
      </c>
    </row>
    <row r="46957" spans="1:4" x14ac:dyDescent="0.25">
      <c r="A46957" t="s">
        <v>20956</v>
      </c>
      <c r="B46957" t="s">
        <v>20957</v>
      </c>
      <c r="C46957">
        <v>0.6</v>
      </c>
      <c r="D46957" t="s">
        <v>16</v>
      </c>
    </row>
    <row r="46958" spans="1:4" x14ac:dyDescent="0.25">
      <c r="A46958" t="s">
        <v>20957</v>
      </c>
      <c r="B46958" t="s">
        <v>20958</v>
      </c>
      <c r="C46958">
        <v>1.08</v>
      </c>
      <c r="D46958" t="s">
        <v>53</v>
      </c>
    </row>
    <row r="46959" spans="1:4" x14ac:dyDescent="0.25">
      <c r="A46959" t="s">
        <v>20958</v>
      </c>
      <c r="B46959" t="s">
        <v>20959</v>
      </c>
      <c r="C46959">
        <v>1.2</v>
      </c>
      <c r="D46959" t="s">
        <v>23</v>
      </c>
    </row>
    <row r="46960" spans="1:4" x14ac:dyDescent="0.25">
      <c r="A46960" t="s">
        <v>20959</v>
      </c>
      <c r="B46960" t="s">
        <v>20960</v>
      </c>
      <c r="C46960">
        <v>5.04</v>
      </c>
      <c r="D46960" t="s">
        <v>53</v>
      </c>
    </row>
    <row r="46961" spans="1:4" x14ac:dyDescent="0.25">
      <c r="A46961" t="s">
        <v>20960</v>
      </c>
      <c r="B46961" t="s">
        <v>20960</v>
      </c>
      <c r="C46961">
        <v>0.24</v>
      </c>
      <c r="D46961" t="s">
        <v>23</v>
      </c>
    </row>
    <row r="46962" spans="1:4" x14ac:dyDescent="0.25">
      <c r="A46962" t="s">
        <v>20960</v>
      </c>
      <c r="B46962" t="s">
        <v>20961</v>
      </c>
      <c r="C46962">
        <v>0.36</v>
      </c>
      <c r="D46962" t="s">
        <v>53</v>
      </c>
    </row>
    <row r="46963" spans="1:4" x14ac:dyDescent="0.25">
      <c r="A46963" t="s">
        <v>20961</v>
      </c>
      <c r="B46963" t="s">
        <v>20961</v>
      </c>
      <c r="C46963">
        <v>0.84</v>
      </c>
      <c r="D46963" t="s">
        <v>18</v>
      </c>
    </row>
    <row r="46964" spans="1:4" x14ac:dyDescent="0.25">
      <c r="A46964" t="s">
        <v>20961</v>
      </c>
      <c r="B46964" t="s">
        <v>20962</v>
      </c>
      <c r="C46964">
        <v>0.72</v>
      </c>
      <c r="D46964" t="s">
        <v>16</v>
      </c>
    </row>
    <row r="46965" spans="1:4" x14ac:dyDescent="0.25">
      <c r="A46965" t="s">
        <v>20962</v>
      </c>
      <c r="B46965" t="s">
        <v>20962</v>
      </c>
      <c r="C46965">
        <v>0.24</v>
      </c>
      <c r="D46965" t="s">
        <v>18</v>
      </c>
    </row>
    <row r="46966" spans="1:4" x14ac:dyDescent="0.25">
      <c r="A46966" t="s">
        <v>20962</v>
      </c>
      <c r="B46966" t="s">
        <v>20963</v>
      </c>
      <c r="C46966">
        <v>0.24</v>
      </c>
      <c r="D46966" t="s">
        <v>16</v>
      </c>
    </row>
    <row r="46967" spans="1:4" x14ac:dyDescent="0.25">
      <c r="A46967" t="s">
        <v>20963</v>
      </c>
      <c r="B46967" t="s">
        <v>20963</v>
      </c>
      <c r="C46967">
        <v>0.24</v>
      </c>
      <c r="D46967" t="s">
        <v>50</v>
      </c>
    </row>
    <row r="46968" spans="1:4" x14ac:dyDescent="0.25">
      <c r="A46968" t="s">
        <v>20963</v>
      </c>
      <c r="B46968" t="s">
        <v>20964</v>
      </c>
      <c r="C46968">
        <v>1.2</v>
      </c>
      <c r="D46968" t="s">
        <v>18</v>
      </c>
    </row>
    <row r="46969" spans="1:4" x14ac:dyDescent="0.25">
      <c r="A46969" t="s">
        <v>20964</v>
      </c>
      <c r="B46969" t="s">
        <v>20965</v>
      </c>
      <c r="C46969">
        <v>0.48</v>
      </c>
      <c r="D46969" t="s">
        <v>16</v>
      </c>
    </row>
    <row r="46970" spans="1:4" x14ac:dyDescent="0.25">
      <c r="A46970" t="s">
        <v>20965</v>
      </c>
      <c r="B46970" t="s">
        <v>20966</v>
      </c>
      <c r="C46970">
        <v>1.92</v>
      </c>
      <c r="D46970" t="s">
        <v>18</v>
      </c>
    </row>
    <row r="46971" spans="1:4" x14ac:dyDescent="0.25">
      <c r="A46971" t="s">
        <v>20966</v>
      </c>
      <c r="B46971" t="s">
        <v>20967</v>
      </c>
      <c r="C46971">
        <v>0.84</v>
      </c>
      <c r="D46971" t="s">
        <v>172</v>
      </c>
    </row>
    <row r="46972" spans="1:4" x14ac:dyDescent="0.25">
      <c r="A46972" t="s">
        <v>20967</v>
      </c>
      <c r="B46972" t="s">
        <v>20968</v>
      </c>
      <c r="C46972">
        <v>0.32</v>
      </c>
      <c r="D46972" t="s">
        <v>39</v>
      </c>
    </row>
    <row r="46973" spans="1:4" x14ac:dyDescent="0.25">
      <c r="A46973" t="s">
        <v>20968</v>
      </c>
      <c r="B46973" t="s">
        <v>20968</v>
      </c>
      <c r="C46973">
        <v>0.16</v>
      </c>
      <c r="D46973" t="s">
        <v>56</v>
      </c>
    </row>
    <row r="46974" spans="1:4" x14ac:dyDescent="0.25">
      <c r="A46974" t="s">
        <v>20968</v>
      </c>
      <c r="B46974" t="s">
        <v>20968</v>
      </c>
      <c r="C46974">
        <v>0.28000000000000003</v>
      </c>
      <c r="D46974" t="s">
        <v>18</v>
      </c>
    </row>
    <row r="46975" spans="1:4" x14ac:dyDescent="0.25">
      <c r="A46975" t="s">
        <v>20968</v>
      </c>
      <c r="B46975" t="s">
        <v>20968</v>
      </c>
      <c r="C46975">
        <v>0.24</v>
      </c>
      <c r="D46975" t="s">
        <v>16</v>
      </c>
    </row>
    <row r="46976" spans="1:4" x14ac:dyDescent="0.25">
      <c r="A46976" t="s">
        <v>20968</v>
      </c>
      <c r="B46976" t="s">
        <v>20969</v>
      </c>
      <c r="C46976">
        <v>0.24</v>
      </c>
      <c r="D46976" t="s">
        <v>62</v>
      </c>
    </row>
    <row r="46977" spans="1:4" x14ac:dyDescent="0.25">
      <c r="A46977" t="s">
        <v>20969</v>
      </c>
      <c r="B46977" t="s">
        <v>20969</v>
      </c>
      <c r="C46977">
        <v>0.48</v>
      </c>
      <c r="D46977" t="s">
        <v>16</v>
      </c>
    </row>
    <row r="46978" spans="1:4" x14ac:dyDescent="0.25">
      <c r="A46978" t="s">
        <v>20969</v>
      </c>
      <c r="B46978" t="s">
        <v>20969</v>
      </c>
      <c r="C46978">
        <v>0.48</v>
      </c>
      <c r="D46978" t="s">
        <v>62</v>
      </c>
    </row>
    <row r="46979" spans="1:4" x14ac:dyDescent="0.25">
      <c r="A46979" t="s">
        <v>20969</v>
      </c>
      <c r="B46979" t="s">
        <v>20970</v>
      </c>
      <c r="C46979">
        <v>0.96</v>
      </c>
      <c r="D46979" t="s">
        <v>36</v>
      </c>
    </row>
    <row r="46980" spans="1:4" x14ac:dyDescent="0.25">
      <c r="A46980" t="s">
        <v>20970</v>
      </c>
      <c r="B46980" t="s">
        <v>20971</v>
      </c>
      <c r="C46980">
        <v>0.24</v>
      </c>
      <c r="D46980" t="s">
        <v>39</v>
      </c>
    </row>
    <row r="46981" spans="1:4" x14ac:dyDescent="0.25">
      <c r="A46981" t="s">
        <v>20971</v>
      </c>
      <c r="B46981" t="s">
        <v>20972</v>
      </c>
      <c r="C46981">
        <v>2.64</v>
      </c>
      <c r="D46981" t="s">
        <v>18</v>
      </c>
    </row>
    <row r="46982" spans="1:4" x14ac:dyDescent="0.25">
      <c r="A46982" t="s">
        <v>20972</v>
      </c>
      <c r="B46982" t="s">
        <v>20973</v>
      </c>
      <c r="C46982">
        <v>0.24</v>
      </c>
      <c r="D46982" t="s">
        <v>16</v>
      </c>
    </row>
    <row r="46983" spans="1:4" x14ac:dyDescent="0.25">
      <c r="A46983" t="s">
        <v>20973</v>
      </c>
      <c r="B46983" t="s">
        <v>20973</v>
      </c>
      <c r="C46983">
        <v>0.48</v>
      </c>
      <c r="D46983" t="s">
        <v>50</v>
      </c>
    </row>
    <row r="46984" spans="1:4" x14ac:dyDescent="0.25">
      <c r="A46984" t="s">
        <v>20973</v>
      </c>
      <c r="B46984" t="s">
        <v>20973</v>
      </c>
      <c r="C46984">
        <v>0.24</v>
      </c>
      <c r="D46984" t="s">
        <v>16</v>
      </c>
    </row>
    <row r="46985" spans="1:4" x14ac:dyDescent="0.25">
      <c r="A46985" t="s">
        <v>20973</v>
      </c>
      <c r="B46985" t="s">
        <v>20974</v>
      </c>
      <c r="C46985">
        <v>0.48</v>
      </c>
      <c r="D46985" t="s">
        <v>172</v>
      </c>
    </row>
    <row r="46986" spans="1:4" x14ac:dyDescent="0.25">
      <c r="A46986" t="s">
        <v>20974</v>
      </c>
      <c r="B46986" t="s">
        <v>20975</v>
      </c>
      <c r="C46986">
        <v>1.92</v>
      </c>
      <c r="D46986" t="s">
        <v>60</v>
      </c>
    </row>
    <row r="46987" spans="1:4" x14ac:dyDescent="0.25">
      <c r="A46987" t="s">
        <v>20975</v>
      </c>
      <c r="B46987" t="s">
        <v>20975</v>
      </c>
      <c r="C46987">
        <v>0.24</v>
      </c>
      <c r="D46987" t="s">
        <v>54</v>
      </c>
    </row>
    <row r="46988" spans="1:4" x14ac:dyDescent="0.25">
      <c r="A46988" t="s">
        <v>20975</v>
      </c>
      <c r="B46988" t="s">
        <v>20975</v>
      </c>
      <c r="C46988">
        <v>0.48</v>
      </c>
      <c r="D46988" t="s">
        <v>36</v>
      </c>
    </row>
    <row r="46989" spans="1:4" x14ac:dyDescent="0.25">
      <c r="A46989" t="s">
        <v>20975</v>
      </c>
      <c r="B46989" t="s">
        <v>20976</v>
      </c>
      <c r="C46989">
        <v>0.24</v>
      </c>
      <c r="D46989" t="s">
        <v>39</v>
      </c>
    </row>
    <row r="46990" spans="1:4" x14ac:dyDescent="0.25">
      <c r="A46990" t="s">
        <v>20976</v>
      </c>
      <c r="B46990" t="s">
        <v>20977</v>
      </c>
      <c r="C46990">
        <v>1.56</v>
      </c>
      <c r="D46990" t="s">
        <v>18</v>
      </c>
    </row>
    <row r="46991" spans="1:4" x14ac:dyDescent="0.25">
      <c r="A46991" t="s">
        <v>20977</v>
      </c>
      <c r="B46991" t="s">
        <v>20978</v>
      </c>
      <c r="C46991">
        <v>3.72</v>
      </c>
      <c r="D46991" t="s">
        <v>53</v>
      </c>
    </row>
    <row r="46992" spans="1:4" x14ac:dyDescent="0.25">
      <c r="A46992" t="s">
        <v>20978</v>
      </c>
      <c r="B46992" t="s">
        <v>20978</v>
      </c>
      <c r="C46992">
        <v>0.48</v>
      </c>
      <c r="D46992" t="s">
        <v>23</v>
      </c>
    </row>
    <row r="46993" spans="1:4" x14ac:dyDescent="0.25">
      <c r="A46993" t="s">
        <v>20978</v>
      </c>
      <c r="B46993" t="s">
        <v>20979</v>
      </c>
      <c r="C46993">
        <v>0.96</v>
      </c>
      <c r="D46993" t="s">
        <v>53</v>
      </c>
    </row>
    <row r="46994" spans="1:4" x14ac:dyDescent="0.25">
      <c r="A46994" t="s">
        <v>20979</v>
      </c>
      <c r="B46994" t="s">
        <v>20980</v>
      </c>
      <c r="C46994">
        <v>0.24</v>
      </c>
      <c r="D46994" t="s">
        <v>23</v>
      </c>
    </row>
    <row r="46995" spans="1:4" x14ac:dyDescent="0.25">
      <c r="A46995" t="s">
        <v>20980</v>
      </c>
      <c r="B46995" t="s">
        <v>20980</v>
      </c>
      <c r="C46995">
        <v>0.48</v>
      </c>
      <c r="D46995" t="s">
        <v>39</v>
      </c>
    </row>
    <row r="46996" spans="1:4" x14ac:dyDescent="0.25">
      <c r="A46996" t="s">
        <v>20980</v>
      </c>
      <c r="B46996" t="s">
        <v>20980</v>
      </c>
      <c r="C46996">
        <v>0.24</v>
      </c>
      <c r="D46996" t="s">
        <v>16</v>
      </c>
    </row>
    <row r="46997" spans="1:4" x14ac:dyDescent="0.25">
      <c r="A46997" t="s">
        <v>20980</v>
      </c>
      <c r="B46997" t="s">
        <v>20981</v>
      </c>
      <c r="C46997">
        <v>0.24</v>
      </c>
      <c r="D46997" t="s">
        <v>22</v>
      </c>
    </row>
    <row r="46998" spans="1:4" x14ac:dyDescent="0.25">
      <c r="A46998" t="s">
        <v>20981</v>
      </c>
      <c r="B46998" t="s">
        <v>20981</v>
      </c>
      <c r="C46998">
        <v>0.24</v>
      </c>
      <c r="D46998" t="s">
        <v>62</v>
      </c>
    </row>
    <row r="46999" spans="1:4" x14ac:dyDescent="0.25">
      <c r="A46999" t="s">
        <v>20981</v>
      </c>
      <c r="B46999" t="s">
        <v>20982</v>
      </c>
      <c r="C46999">
        <v>2.4</v>
      </c>
      <c r="D46999" t="s">
        <v>18</v>
      </c>
    </row>
    <row r="47000" spans="1:4" x14ac:dyDescent="0.25">
      <c r="A47000" t="s">
        <v>20982</v>
      </c>
      <c r="B47000" t="s">
        <v>20982</v>
      </c>
      <c r="C47000">
        <v>0.24</v>
      </c>
      <c r="D47000" t="s">
        <v>16</v>
      </c>
    </row>
    <row r="47001" spans="1:4" x14ac:dyDescent="0.25">
      <c r="A47001" t="s">
        <v>20982</v>
      </c>
      <c r="B47001" t="s">
        <v>20983</v>
      </c>
      <c r="C47001">
        <v>0.24</v>
      </c>
      <c r="D47001" t="s">
        <v>18</v>
      </c>
    </row>
    <row r="47002" spans="1:4" x14ac:dyDescent="0.25">
      <c r="A47002" t="s">
        <v>20983</v>
      </c>
      <c r="B47002" t="s">
        <v>20983</v>
      </c>
      <c r="C47002">
        <v>0.72</v>
      </c>
      <c r="D47002" t="s">
        <v>62</v>
      </c>
    </row>
    <row r="47003" spans="1:4" x14ac:dyDescent="0.25">
      <c r="A47003" t="s">
        <v>20983</v>
      </c>
      <c r="B47003" t="s">
        <v>20984</v>
      </c>
      <c r="C47003">
        <v>0.48</v>
      </c>
      <c r="D47003" t="s">
        <v>172</v>
      </c>
    </row>
    <row r="47004" spans="1:4" x14ac:dyDescent="0.25">
      <c r="A47004" t="s">
        <v>20984</v>
      </c>
      <c r="B47004" t="s">
        <v>20984</v>
      </c>
      <c r="C47004">
        <v>0.24</v>
      </c>
      <c r="D47004" t="s">
        <v>39</v>
      </c>
    </row>
    <row r="47005" spans="1:4" x14ac:dyDescent="0.25">
      <c r="A47005" t="s">
        <v>20984</v>
      </c>
      <c r="B47005" t="s">
        <v>20984</v>
      </c>
      <c r="C47005">
        <v>0.24</v>
      </c>
      <c r="D47005" t="s">
        <v>18</v>
      </c>
    </row>
    <row r="47006" spans="1:4" x14ac:dyDescent="0.25">
      <c r="A47006" t="s">
        <v>20984</v>
      </c>
      <c r="B47006" t="s">
        <v>20985</v>
      </c>
      <c r="C47006">
        <v>1.2</v>
      </c>
      <c r="D47006" t="s">
        <v>36</v>
      </c>
    </row>
    <row r="47007" spans="1:4" x14ac:dyDescent="0.25">
      <c r="A47007" t="s">
        <v>20985</v>
      </c>
      <c r="B47007" t="s">
        <v>20985</v>
      </c>
      <c r="C47007">
        <v>0.24</v>
      </c>
      <c r="D47007" t="s">
        <v>39</v>
      </c>
    </row>
    <row r="47008" spans="1:4" x14ac:dyDescent="0.25">
      <c r="A47008" t="s">
        <v>20985</v>
      </c>
      <c r="B47008" t="s">
        <v>20985</v>
      </c>
      <c r="C47008">
        <v>0.24</v>
      </c>
      <c r="D47008" t="s">
        <v>22</v>
      </c>
    </row>
    <row r="47009" spans="1:4" x14ac:dyDescent="0.25">
      <c r="A47009" t="s">
        <v>20985</v>
      </c>
      <c r="B47009" t="s">
        <v>20986</v>
      </c>
      <c r="C47009">
        <v>0.96</v>
      </c>
      <c r="D47009" t="s">
        <v>18</v>
      </c>
    </row>
    <row r="47010" spans="1:4" x14ac:dyDescent="0.25">
      <c r="A47010" t="s">
        <v>20986</v>
      </c>
      <c r="B47010" t="s">
        <v>20986</v>
      </c>
      <c r="C47010">
        <v>0.24</v>
      </c>
      <c r="D47010" t="s">
        <v>22</v>
      </c>
    </row>
    <row r="47011" spans="1:4" x14ac:dyDescent="0.25">
      <c r="A47011" t="s">
        <v>20986</v>
      </c>
      <c r="B47011" t="s">
        <v>20987</v>
      </c>
      <c r="C47011">
        <v>0.76</v>
      </c>
      <c r="D47011" t="s">
        <v>18</v>
      </c>
    </row>
    <row r="47012" spans="1:4" x14ac:dyDescent="0.25">
      <c r="A47012" t="s">
        <v>20987</v>
      </c>
      <c r="B47012" t="s">
        <v>20987</v>
      </c>
      <c r="C47012">
        <v>0.44</v>
      </c>
      <c r="D47012" t="s">
        <v>22</v>
      </c>
    </row>
    <row r="47013" spans="1:4" x14ac:dyDescent="0.25">
      <c r="A47013" t="s">
        <v>20987</v>
      </c>
      <c r="B47013" t="s">
        <v>20988</v>
      </c>
      <c r="C47013">
        <v>0.24</v>
      </c>
      <c r="D47013" t="s">
        <v>16</v>
      </c>
    </row>
    <row r="47014" spans="1:4" x14ac:dyDescent="0.25">
      <c r="A47014" t="s">
        <v>20988</v>
      </c>
      <c r="B47014" t="s">
        <v>20988</v>
      </c>
      <c r="C47014">
        <v>0.48</v>
      </c>
      <c r="D47014" t="s">
        <v>50</v>
      </c>
    </row>
    <row r="47015" spans="1:4" x14ac:dyDescent="0.25">
      <c r="A47015" t="s">
        <v>20988</v>
      </c>
      <c r="B47015" t="s">
        <v>20988</v>
      </c>
      <c r="C47015">
        <v>0.24</v>
      </c>
      <c r="D47015" t="s">
        <v>22</v>
      </c>
    </row>
    <row r="47016" spans="1:4" x14ac:dyDescent="0.25">
      <c r="A47016" t="s">
        <v>20988</v>
      </c>
      <c r="B47016" t="s">
        <v>20989</v>
      </c>
      <c r="C47016">
        <v>0.24</v>
      </c>
      <c r="D47016" t="s">
        <v>16</v>
      </c>
    </row>
    <row r="47017" spans="1:4" x14ac:dyDescent="0.25">
      <c r="A47017" t="s">
        <v>20989</v>
      </c>
      <c r="B47017" t="s">
        <v>20989</v>
      </c>
      <c r="C47017">
        <v>0.32</v>
      </c>
      <c r="D47017" t="s">
        <v>27</v>
      </c>
    </row>
    <row r="47018" spans="1:4" x14ac:dyDescent="0.25">
      <c r="A47018" t="s">
        <v>20989</v>
      </c>
      <c r="B47018" t="s">
        <v>20989</v>
      </c>
      <c r="C47018">
        <v>0.28000000000000003</v>
      </c>
      <c r="D47018" t="s">
        <v>18</v>
      </c>
    </row>
    <row r="47019" spans="1:4" x14ac:dyDescent="0.25">
      <c r="A47019" t="s">
        <v>20989</v>
      </c>
      <c r="B47019" t="s">
        <v>20989</v>
      </c>
      <c r="C47019">
        <v>0.24</v>
      </c>
      <c r="D47019" t="s">
        <v>22</v>
      </c>
    </row>
    <row r="47020" spans="1:4" x14ac:dyDescent="0.25">
      <c r="A47020" t="s">
        <v>20989</v>
      </c>
      <c r="B47020" t="s">
        <v>20990</v>
      </c>
      <c r="C47020">
        <v>0.24</v>
      </c>
      <c r="D47020" t="s">
        <v>22</v>
      </c>
    </row>
    <row r="47021" spans="1:4" x14ac:dyDescent="0.25">
      <c r="A47021" t="s">
        <v>20990</v>
      </c>
      <c r="B47021" t="s">
        <v>20990</v>
      </c>
      <c r="C47021">
        <v>0.4</v>
      </c>
      <c r="D47021" t="s">
        <v>18</v>
      </c>
    </row>
    <row r="47022" spans="1:4" x14ac:dyDescent="0.25">
      <c r="A47022" t="s">
        <v>20990</v>
      </c>
      <c r="B47022" t="s">
        <v>20991</v>
      </c>
      <c r="C47022">
        <v>0.44</v>
      </c>
      <c r="D47022" t="s">
        <v>112</v>
      </c>
    </row>
    <row r="47023" spans="1:4" x14ac:dyDescent="0.25">
      <c r="A47023" t="s">
        <v>20991</v>
      </c>
      <c r="B47023" t="s">
        <v>20991</v>
      </c>
      <c r="C47023">
        <v>0.88</v>
      </c>
      <c r="D47023" t="s">
        <v>18</v>
      </c>
    </row>
    <row r="47024" spans="1:4" x14ac:dyDescent="0.25">
      <c r="A47024" t="s">
        <v>20991</v>
      </c>
      <c r="B47024" t="s">
        <v>20992</v>
      </c>
      <c r="C47024">
        <v>0.44</v>
      </c>
      <c r="D47024" t="s">
        <v>111</v>
      </c>
    </row>
    <row r="47025" spans="1:4" x14ac:dyDescent="0.25">
      <c r="A47025" t="s">
        <v>20992</v>
      </c>
      <c r="B47025" t="s">
        <v>20992</v>
      </c>
      <c r="C47025">
        <v>0.24</v>
      </c>
      <c r="D47025" t="s">
        <v>112</v>
      </c>
    </row>
    <row r="47026" spans="1:4" x14ac:dyDescent="0.25">
      <c r="A47026" t="s">
        <v>20992</v>
      </c>
      <c r="B47026" t="s">
        <v>20993</v>
      </c>
      <c r="C47026">
        <v>0.48</v>
      </c>
      <c r="D47026" t="s">
        <v>18</v>
      </c>
    </row>
    <row r="47027" spans="1:4" x14ac:dyDescent="0.25">
      <c r="A47027" t="s">
        <v>20993</v>
      </c>
      <c r="B47027" t="s">
        <v>20993</v>
      </c>
      <c r="C47027">
        <v>0.36</v>
      </c>
      <c r="D47027" t="s">
        <v>111</v>
      </c>
    </row>
    <row r="47028" spans="1:4" x14ac:dyDescent="0.25">
      <c r="A47028" t="s">
        <v>20993</v>
      </c>
      <c r="B47028" t="s">
        <v>20993</v>
      </c>
      <c r="C47028">
        <v>0.24</v>
      </c>
      <c r="D47028" t="s">
        <v>959</v>
      </c>
    </row>
    <row r="47029" spans="1:4" x14ac:dyDescent="0.25">
      <c r="A47029" t="s">
        <v>20993</v>
      </c>
      <c r="B47029" t="s">
        <v>20993</v>
      </c>
      <c r="C47029">
        <v>0.24</v>
      </c>
      <c r="D47029" t="s">
        <v>112</v>
      </c>
    </row>
    <row r="47030" spans="1:4" x14ac:dyDescent="0.25">
      <c r="A47030" t="s">
        <v>20993</v>
      </c>
      <c r="B47030" t="s">
        <v>20994</v>
      </c>
      <c r="C47030">
        <v>0.36</v>
      </c>
      <c r="D47030" t="s">
        <v>18</v>
      </c>
    </row>
    <row r="47031" spans="1:4" x14ac:dyDescent="0.25">
      <c r="A47031" t="s">
        <v>20994</v>
      </c>
      <c r="B47031" t="s">
        <v>20995</v>
      </c>
      <c r="C47031">
        <v>3.96</v>
      </c>
      <c r="D47031" t="s">
        <v>53</v>
      </c>
    </row>
    <row r="47032" spans="1:4" x14ac:dyDescent="0.25">
      <c r="A47032" t="s">
        <v>20995</v>
      </c>
      <c r="B47032" t="s">
        <v>20995</v>
      </c>
      <c r="C47032">
        <v>0.24</v>
      </c>
      <c r="D47032" t="s">
        <v>54</v>
      </c>
    </row>
    <row r="47033" spans="1:4" x14ac:dyDescent="0.25">
      <c r="A47033" t="s">
        <v>20995</v>
      </c>
      <c r="B47033" t="s">
        <v>20996</v>
      </c>
      <c r="C47033">
        <v>1.2</v>
      </c>
      <c r="D47033" t="s">
        <v>38</v>
      </c>
    </row>
    <row r="47034" spans="1:4" x14ac:dyDescent="0.25">
      <c r="A47034" t="s">
        <v>20996</v>
      </c>
      <c r="B47034" t="s">
        <v>20997</v>
      </c>
      <c r="C47034">
        <v>4.32</v>
      </c>
      <c r="D47034" t="s">
        <v>60</v>
      </c>
    </row>
    <row r="47035" spans="1:4" x14ac:dyDescent="0.25">
      <c r="A47035" t="s">
        <v>20997</v>
      </c>
      <c r="B47035" t="s">
        <v>20997</v>
      </c>
      <c r="C47035">
        <v>0.48</v>
      </c>
      <c r="D47035" t="s">
        <v>39</v>
      </c>
    </row>
    <row r="47036" spans="1:4" x14ac:dyDescent="0.25">
      <c r="A47036" t="s">
        <v>20997</v>
      </c>
      <c r="B47036" t="s">
        <v>20998</v>
      </c>
      <c r="C47036">
        <v>0.72</v>
      </c>
      <c r="D47036" t="s">
        <v>62</v>
      </c>
    </row>
    <row r="47037" spans="1:4" x14ac:dyDescent="0.25">
      <c r="A47037" t="s">
        <v>20998</v>
      </c>
      <c r="B47037" t="s">
        <v>20998</v>
      </c>
      <c r="C47037">
        <v>0.24</v>
      </c>
      <c r="D47037" t="s">
        <v>16</v>
      </c>
    </row>
    <row r="47038" spans="1:4" x14ac:dyDescent="0.25">
      <c r="A47038" t="s">
        <v>20998</v>
      </c>
      <c r="B47038" t="s">
        <v>20998</v>
      </c>
      <c r="C47038">
        <v>0.24</v>
      </c>
      <c r="D47038" t="s">
        <v>22</v>
      </c>
    </row>
    <row r="47039" spans="1:4" x14ac:dyDescent="0.25">
      <c r="A47039" t="s">
        <v>20998</v>
      </c>
      <c r="B47039" t="s">
        <v>20999</v>
      </c>
      <c r="C47039">
        <v>1.2</v>
      </c>
      <c r="D47039" t="s">
        <v>36</v>
      </c>
    </row>
    <row r="47040" spans="1:4" x14ac:dyDescent="0.25">
      <c r="A47040" t="s">
        <v>20999</v>
      </c>
      <c r="B47040" t="s">
        <v>21000</v>
      </c>
      <c r="C47040">
        <v>0.24</v>
      </c>
      <c r="D47040" t="s">
        <v>238</v>
      </c>
    </row>
    <row r="47041" spans="1:4" x14ac:dyDescent="0.25">
      <c r="A47041" t="s">
        <v>21000</v>
      </c>
      <c r="B47041" t="s">
        <v>21000</v>
      </c>
      <c r="C47041">
        <v>0.24</v>
      </c>
      <c r="D47041" t="s">
        <v>39</v>
      </c>
    </row>
    <row r="47042" spans="1:4" x14ac:dyDescent="0.25">
      <c r="A47042" t="s">
        <v>21000</v>
      </c>
      <c r="B47042" t="s">
        <v>21001</v>
      </c>
      <c r="C47042">
        <v>2.88</v>
      </c>
      <c r="D47042" t="s">
        <v>18</v>
      </c>
    </row>
    <row r="47043" spans="1:4" x14ac:dyDescent="0.25">
      <c r="A47043" t="s">
        <v>21001</v>
      </c>
      <c r="B47043" t="s">
        <v>21001</v>
      </c>
      <c r="C47043">
        <v>0.72</v>
      </c>
      <c r="D47043" t="s">
        <v>50</v>
      </c>
    </row>
    <row r="47044" spans="1:4" x14ac:dyDescent="0.25">
      <c r="A47044" t="s">
        <v>21001</v>
      </c>
      <c r="B47044" t="s">
        <v>21002</v>
      </c>
      <c r="C47044">
        <v>0.48</v>
      </c>
      <c r="D47044" t="s">
        <v>172</v>
      </c>
    </row>
    <row r="47045" spans="1:4" x14ac:dyDescent="0.25">
      <c r="A47045" t="s">
        <v>21002</v>
      </c>
      <c r="B47045" t="s">
        <v>21003</v>
      </c>
      <c r="C47045">
        <v>5.52</v>
      </c>
      <c r="D47045" t="s">
        <v>60</v>
      </c>
    </row>
    <row r="47046" spans="1:4" x14ac:dyDescent="0.25">
      <c r="A47046" t="s">
        <v>21003</v>
      </c>
      <c r="B47046" t="s">
        <v>21004</v>
      </c>
      <c r="C47046">
        <v>0.2</v>
      </c>
      <c r="D47046" t="s">
        <v>25</v>
      </c>
    </row>
    <row r="47047" spans="1:4" x14ac:dyDescent="0.25">
      <c r="A47047" t="s">
        <v>21004</v>
      </c>
      <c r="B47047" t="s">
        <v>21004</v>
      </c>
      <c r="C47047">
        <v>0.2</v>
      </c>
      <c r="D47047" t="s">
        <v>56</v>
      </c>
    </row>
    <row r="47048" spans="1:4" x14ac:dyDescent="0.25">
      <c r="A47048" t="s">
        <v>21004</v>
      </c>
      <c r="B47048" t="s">
        <v>21005</v>
      </c>
      <c r="C47048">
        <v>1</v>
      </c>
      <c r="D47048" t="s">
        <v>16</v>
      </c>
    </row>
    <row r="47049" spans="1:4" x14ac:dyDescent="0.25">
      <c r="A47049" t="s">
        <v>21005</v>
      </c>
      <c r="B47049" t="s">
        <v>21005</v>
      </c>
      <c r="C47049">
        <v>0.24</v>
      </c>
      <c r="D47049" t="s">
        <v>22</v>
      </c>
    </row>
    <row r="47050" spans="1:4" x14ac:dyDescent="0.25">
      <c r="A47050" t="s">
        <v>21005</v>
      </c>
      <c r="B47050" t="s">
        <v>21005</v>
      </c>
      <c r="C47050">
        <v>0.36</v>
      </c>
      <c r="D47050" t="s">
        <v>16</v>
      </c>
    </row>
    <row r="47051" spans="1:4" x14ac:dyDescent="0.25">
      <c r="A47051" t="s">
        <v>21005</v>
      </c>
      <c r="B47051" t="s">
        <v>21006</v>
      </c>
      <c r="C47051">
        <v>0.76</v>
      </c>
      <c r="D47051" t="s">
        <v>53</v>
      </c>
    </row>
    <row r="47052" spans="1:4" x14ac:dyDescent="0.25">
      <c r="A47052" t="s">
        <v>21006</v>
      </c>
      <c r="B47052" t="s">
        <v>21007</v>
      </c>
      <c r="C47052">
        <v>0.56000000000000005</v>
      </c>
      <c r="D47052" t="s">
        <v>23</v>
      </c>
    </row>
    <row r="47053" spans="1:4" x14ac:dyDescent="0.25">
      <c r="A47053" t="s">
        <v>21007</v>
      </c>
      <c r="B47053" t="s">
        <v>21007</v>
      </c>
      <c r="C47053">
        <v>0.32</v>
      </c>
      <c r="D47053" t="s">
        <v>27</v>
      </c>
    </row>
    <row r="47054" spans="1:4" x14ac:dyDescent="0.25">
      <c r="A47054" t="s">
        <v>21007</v>
      </c>
      <c r="B47054" t="s">
        <v>21007</v>
      </c>
      <c r="C47054">
        <v>0.24</v>
      </c>
      <c r="D47054" t="s">
        <v>56</v>
      </c>
    </row>
    <row r="47055" spans="1:4" x14ac:dyDescent="0.25">
      <c r="A47055" t="s">
        <v>21007</v>
      </c>
      <c r="B47055" t="s">
        <v>21008</v>
      </c>
      <c r="C47055">
        <v>0.28000000000000003</v>
      </c>
      <c r="D47055" t="s">
        <v>693</v>
      </c>
    </row>
    <row r="47056" spans="1:4" x14ac:dyDescent="0.25">
      <c r="A47056" t="s">
        <v>21008</v>
      </c>
      <c r="B47056" t="s">
        <v>21008</v>
      </c>
      <c r="C47056">
        <v>0.24</v>
      </c>
      <c r="D47056" t="s">
        <v>116</v>
      </c>
    </row>
    <row r="47057" spans="1:4" x14ac:dyDescent="0.25">
      <c r="A47057" t="s">
        <v>21008</v>
      </c>
      <c r="B47057" t="s">
        <v>21009</v>
      </c>
      <c r="C47057">
        <v>2.4</v>
      </c>
      <c r="D47057" t="s">
        <v>157</v>
      </c>
    </row>
    <row r="47058" spans="1:4" x14ac:dyDescent="0.25">
      <c r="A47058" t="s">
        <v>21009</v>
      </c>
      <c r="B47058" t="s">
        <v>21010</v>
      </c>
      <c r="C47058">
        <v>0.48</v>
      </c>
      <c r="D47058" t="s">
        <v>39</v>
      </c>
    </row>
    <row r="47059" spans="1:4" x14ac:dyDescent="0.25">
      <c r="A47059" t="s">
        <v>21010</v>
      </c>
      <c r="B47059" t="s">
        <v>21010</v>
      </c>
      <c r="C47059">
        <v>0.24</v>
      </c>
      <c r="D47059" t="s">
        <v>22</v>
      </c>
    </row>
    <row r="47060" spans="1:4" x14ac:dyDescent="0.25">
      <c r="A47060" t="s">
        <v>21010</v>
      </c>
      <c r="B47060" t="s">
        <v>21010</v>
      </c>
      <c r="C47060">
        <v>0.24</v>
      </c>
      <c r="D47060" t="s">
        <v>58</v>
      </c>
    </row>
    <row r="47061" spans="1:4" x14ac:dyDescent="0.25">
      <c r="A47061" t="s">
        <v>21010</v>
      </c>
      <c r="B47061" t="s">
        <v>21011</v>
      </c>
      <c r="C47061">
        <v>1.44</v>
      </c>
      <c r="D47061" t="s">
        <v>60</v>
      </c>
    </row>
    <row r="47062" spans="1:4" x14ac:dyDescent="0.25">
      <c r="A47062" t="s">
        <v>21011</v>
      </c>
      <c r="B47062" t="s">
        <v>21011</v>
      </c>
      <c r="C47062">
        <v>0.48</v>
      </c>
      <c r="D47062" t="s">
        <v>39</v>
      </c>
    </row>
    <row r="47063" spans="1:4" x14ac:dyDescent="0.25">
      <c r="A47063" t="s">
        <v>21011</v>
      </c>
      <c r="B47063" t="s">
        <v>21012</v>
      </c>
      <c r="C47063">
        <v>1.2</v>
      </c>
      <c r="D47063" t="s">
        <v>18</v>
      </c>
    </row>
    <row r="47064" spans="1:4" x14ac:dyDescent="0.25">
      <c r="A47064" t="s">
        <v>21012</v>
      </c>
      <c r="B47064" t="s">
        <v>21013</v>
      </c>
      <c r="C47064">
        <v>0.6</v>
      </c>
      <c r="D47064" t="s">
        <v>25</v>
      </c>
    </row>
    <row r="47065" spans="1:4" x14ac:dyDescent="0.25">
      <c r="A47065" t="s">
        <v>21013</v>
      </c>
      <c r="B47065" t="s">
        <v>21014</v>
      </c>
      <c r="C47065">
        <v>1.44</v>
      </c>
      <c r="D47065" t="s">
        <v>53</v>
      </c>
    </row>
    <row r="47066" spans="1:4" x14ac:dyDescent="0.25">
      <c r="A47066" t="s">
        <v>21014</v>
      </c>
      <c r="B47066" t="s">
        <v>21015</v>
      </c>
      <c r="C47066">
        <v>0.24</v>
      </c>
      <c r="D47066" t="s">
        <v>54</v>
      </c>
    </row>
    <row r="47067" spans="1:4" x14ac:dyDescent="0.25">
      <c r="A47067" t="s">
        <v>21015</v>
      </c>
      <c r="B47067" t="s">
        <v>21016</v>
      </c>
      <c r="C47067">
        <v>1.56</v>
      </c>
      <c r="D47067" t="s">
        <v>15511</v>
      </c>
    </row>
    <row r="47068" spans="1:4" x14ac:dyDescent="0.25">
      <c r="A47068" t="s">
        <v>21016</v>
      </c>
      <c r="B47068" t="s">
        <v>21016</v>
      </c>
      <c r="C47068">
        <v>0.24</v>
      </c>
      <c r="D47068" t="s">
        <v>39</v>
      </c>
    </row>
    <row r="47069" spans="1:4" x14ac:dyDescent="0.25">
      <c r="A47069" t="s">
        <v>21016</v>
      </c>
      <c r="B47069" t="s">
        <v>21017</v>
      </c>
      <c r="C47069">
        <v>0.24</v>
      </c>
      <c r="D47069" t="s">
        <v>58</v>
      </c>
    </row>
    <row r="47070" spans="1:4" x14ac:dyDescent="0.25">
      <c r="A47070" t="s">
        <v>21017</v>
      </c>
      <c r="B47070" t="s">
        <v>21017</v>
      </c>
      <c r="C47070">
        <v>0.48</v>
      </c>
      <c r="D47070" t="s">
        <v>36</v>
      </c>
    </row>
    <row r="47071" spans="1:4" x14ac:dyDescent="0.25">
      <c r="A47071" t="s">
        <v>21017</v>
      </c>
      <c r="B47071" t="s">
        <v>21017</v>
      </c>
      <c r="C47071">
        <v>0.24</v>
      </c>
      <c r="D47071" t="s">
        <v>693</v>
      </c>
    </row>
    <row r="47072" spans="1:4" x14ac:dyDescent="0.25">
      <c r="A47072" t="s">
        <v>21017</v>
      </c>
      <c r="B47072" t="s">
        <v>21018</v>
      </c>
      <c r="C47072">
        <v>0.24</v>
      </c>
      <c r="D47072" t="s">
        <v>23</v>
      </c>
    </row>
    <row r="47073" spans="1:4" x14ac:dyDescent="0.25">
      <c r="A47073" t="s">
        <v>21018</v>
      </c>
      <c r="B47073" t="s">
        <v>21018</v>
      </c>
      <c r="C47073">
        <v>0.84</v>
      </c>
      <c r="D47073" t="s">
        <v>53</v>
      </c>
    </row>
    <row r="47074" spans="1:4" x14ac:dyDescent="0.25">
      <c r="A47074" t="s">
        <v>21018</v>
      </c>
      <c r="B47074" t="s">
        <v>21019</v>
      </c>
      <c r="C47074">
        <v>0.6</v>
      </c>
      <c r="D47074" t="s">
        <v>38</v>
      </c>
    </row>
    <row r="47075" spans="1:4" x14ac:dyDescent="0.25">
      <c r="A47075" t="s">
        <v>21019</v>
      </c>
      <c r="B47075" t="s">
        <v>21019</v>
      </c>
      <c r="C47075">
        <v>0.24</v>
      </c>
      <c r="D47075" t="s">
        <v>39</v>
      </c>
    </row>
    <row r="47076" spans="1:4" x14ac:dyDescent="0.25">
      <c r="A47076" t="s">
        <v>21019</v>
      </c>
      <c r="B47076" t="s">
        <v>21020</v>
      </c>
      <c r="C47076">
        <v>0.72</v>
      </c>
      <c r="D47076" t="s">
        <v>18</v>
      </c>
    </row>
    <row r="47077" spans="1:4" x14ac:dyDescent="0.25">
      <c r="A47077" t="s">
        <v>21020</v>
      </c>
      <c r="B47077" t="s">
        <v>21020</v>
      </c>
      <c r="C47077">
        <v>0.24</v>
      </c>
      <c r="D47077" t="s">
        <v>16</v>
      </c>
    </row>
    <row r="47078" spans="1:4" x14ac:dyDescent="0.25">
      <c r="A47078" t="s">
        <v>21020</v>
      </c>
      <c r="B47078" t="s">
        <v>21021</v>
      </c>
      <c r="C47078">
        <v>0.24</v>
      </c>
      <c r="D47078" t="s">
        <v>22</v>
      </c>
    </row>
    <row r="47079" spans="1:4" x14ac:dyDescent="0.25">
      <c r="A47079" t="s">
        <v>21021</v>
      </c>
      <c r="B47079" t="s">
        <v>21021</v>
      </c>
      <c r="C47079">
        <v>0.24</v>
      </c>
      <c r="D47079" t="s">
        <v>62</v>
      </c>
    </row>
    <row r="47080" spans="1:4" x14ac:dyDescent="0.25">
      <c r="A47080" t="s">
        <v>21021</v>
      </c>
      <c r="B47080" t="s">
        <v>21021</v>
      </c>
      <c r="C47080">
        <v>0.24</v>
      </c>
      <c r="D47080" t="s">
        <v>16</v>
      </c>
    </row>
    <row r="47081" spans="1:4" x14ac:dyDescent="0.25">
      <c r="A47081" t="s">
        <v>21021</v>
      </c>
      <c r="B47081" t="s">
        <v>21021</v>
      </c>
      <c r="C47081">
        <v>0.24</v>
      </c>
      <c r="D47081" t="s">
        <v>18</v>
      </c>
    </row>
    <row r="47082" spans="1:4" x14ac:dyDescent="0.25">
      <c r="A47082" t="s">
        <v>21021</v>
      </c>
      <c r="B47082" t="s">
        <v>21021</v>
      </c>
      <c r="C47082">
        <v>0.24</v>
      </c>
      <c r="D47082" t="s">
        <v>22</v>
      </c>
    </row>
    <row r="47083" spans="1:4" x14ac:dyDescent="0.25">
      <c r="A47083" t="s">
        <v>21021</v>
      </c>
      <c r="B47083" t="s">
        <v>21022</v>
      </c>
      <c r="C47083">
        <v>0.24</v>
      </c>
      <c r="D47083" t="s">
        <v>22</v>
      </c>
    </row>
    <row r="47084" spans="1:4" x14ac:dyDescent="0.25">
      <c r="A47084" t="s">
        <v>21022</v>
      </c>
      <c r="B47084" t="s">
        <v>21022</v>
      </c>
      <c r="C47084">
        <v>0.72</v>
      </c>
      <c r="D47084" t="s">
        <v>18</v>
      </c>
    </row>
    <row r="47085" spans="1:4" x14ac:dyDescent="0.25">
      <c r="A47085" t="s">
        <v>21022</v>
      </c>
      <c r="B47085" t="s">
        <v>21023</v>
      </c>
      <c r="C47085">
        <v>0.24</v>
      </c>
      <c r="D47085" t="s">
        <v>22</v>
      </c>
    </row>
    <row r="47086" spans="1:4" x14ac:dyDescent="0.25">
      <c r="A47086" t="s">
        <v>21023</v>
      </c>
      <c r="B47086" t="s">
        <v>21023</v>
      </c>
      <c r="C47086">
        <v>0.72</v>
      </c>
      <c r="D47086" t="s">
        <v>36</v>
      </c>
    </row>
    <row r="47087" spans="1:4" x14ac:dyDescent="0.25">
      <c r="A47087" t="s">
        <v>21023</v>
      </c>
      <c r="B47087" t="s">
        <v>21024</v>
      </c>
      <c r="C47087">
        <v>0.24</v>
      </c>
      <c r="D47087" t="s">
        <v>39</v>
      </c>
    </row>
    <row r="47088" spans="1:4" x14ac:dyDescent="0.25">
      <c r="A47088" t="s">
        <v>21024</v>
      </c>
      <c r="B47088" t="s">
        <v>21024</v>
      </c>
      <c r="C47088">
        <v>0.24</v>
      </c>
      <c r="D47088" t="s">
        <v>22</v>
      </c>
    </row>
    <row r="47089" spans="1:4" x14ac:dyDescent="0.25">
      <c r="A47089" t="s">
        <v>21024</v>
      </c>
      <c r="B47089" t="s">
        <v>21025</v>
      </c>
      <c r="C47089">
        <v>0.96</v>
      </c>
      <c r="D47089" t="s">
        <v>50</v>
      </c>
    </row>
    <row r="47090" spans="1:4" x14ac:dyDescent="0.25">
      <c r="A47090" t="s">
        <v>21025</v>
      </c>
      <c r="B47090" t="s">
        <v>21025</v>
      </c>
      <c r="C47090">
        <v>0.24</v>
      </c>
      <c r="D47090" t="s">
        <v>16</v>
      </c>
    </row>
    <row r="47091" spans="1:4" x14ac:dyDescent="0.25">
      <c r="A47091" t="s">
        <v>21025</v>
      </c>
      <c r="B47091" t="s">
        <v>21026</v>
      </c>
      <c r="C47091">
        <v>0.96</v>
      </c>
      <c r="D47091" t="s">
        <v>18</v>
      </c>
    </row>
    <row r="47092" spans="1:4" x14ac:dyDescent="0.25">
      <c r="A47092" t="s">
        <v>21026</v>
      </c>
      <c r="B47092" t="s">
        <v>21027</v>
      </c>
      <c r="C47092">
        <v>1.2</v>
      </c>
      <c r="D47092" t="s">
        <v>53</v>
      </c>
    </row>
    <row r="47093" spans="1:4" x14ac:dyDescent="0.25">
      <c r="A47093" t="s">
        <v>21027</v>
      </c>
      <c r="B47093" t="s">
        <v>21027</v>
      </c>
      <c r="C47093">
        <v>0.24</v>
      </c>
      <c r="D47093" t="s">
        <v>54</v>
      </c>
    </row>
    <row r="47094" spans="1:4" x14ac:dyDescent="0.25">
      <c r="A47094" t="s">
        <v>21027</v>
      </c>
      <c r="B47094" t="s">
        <v>21028</v>
      </c>
      <c r="C47094">
        <v>2.16</v>
      </c>
      <c r="D47094" t="s">
        <v>238</v>
      </c>
    </row>
    <row r="47095" spans="1:4" x14ac:dyDescent="0.25">
      <c r="A47095" t="s">
        <v>21028</v>
      </c>
      <c r="B47095" t="s">
        <v>21028</v>
      </c>
      <c r="C47095">
        <v>0.48</v>
      </c>
      <c r="D47095" t="s">
        <v>60</v>
      </c>
    </row>
    <row r="47096" spans="1:4" x14ac:dyDescent="0.25">
      <c r="A47096" t="s">
        <v>21028</v>
      </c>
      <c r="B47096" t="s">
        <v>21028</v>
      </c>
      <c r="C47096">
        <v>0.24</v>
      </c>
      <c r="D47096" t="s">
        <v>116</v>
      </c>
    </row>
    <row r="47097" spans="1:4" x14ac:dyDescent="0.25">
      <c r="A47097" t="s">
        <v>21028</v>
      </c>
      <c r="B47097" t="s">
        <v>21029</v>
      </c>
      <c r="C47097">
        <v>1.44</v>
      </c>
      <c r="D47097" t="s">
        <v>157</v>
      </c>
    </row>
    <row r="47098" spans="1:4" x14ac:dyDescent="0.25">
      <c r="A47098" t="s">
        <v>21029</v>
      </c>
      <c r="B47098" t="s">
        <v>21029</v>
      </c>
      <c r="C47098">
        <v>0.36</v>
      </c>
      <c r="D47098" t="s">
        <v>58</v>
      </c>
    </row>
    <row r="47099" spans="1:4" x14ac:dyDescent="0.25">
      <c r="A47099" t="s">
        <v>21029</v>
      </c>
      <c r="B47099" t="s">
        <v>21030</v>
      </c>
      <c r="C47099">
        <v>4.5599999999999996</v>
      </c>
      <c r="D47099" t="s">
        <v>60</v>
      </c>
    </row>
    <row r="47100" spans="1:4" x14ac:dyDescent="0.25">
      <c r="A47100" t="s">
        <v>21030</v>
      </c>
      <c r="B47100" t="s">
        <v>21030</v>
      </c>
      <c r="C47100">
        <v>0.24</v>
      </c>
      <c r="D47100" t="s">
        <v>54</v>
      </c>
    </row>
    <row r="47101" spans="1:4" x14ac:dyDescent="0.25">
      <c r="A47101" t="s">
        <v>21030</v>
      </c>
      <c r="B47101" t="s">
        <v>21031</v>
      </c>
      <c r="C47101">
        <v>3.36</v>
      </c>
      <c r="D47101" t="s">
        <v>60</v>
      </c>
    </row>
    <row r="47102" spans="1:4" x14ac:dyDescent="0.25">
      <c r="A47102" t="s">
        <v>21031</v>
      </c>
      <c r="B47102" t="s">
        <v>21032</v>
      </c>
      <c r="C47102">
        <v>0.36</v>
      </c>
      <c r="D47102" t="s">
        <v>54</v>
      </c>
    </row>
    <row r="47103" spans="1:4" x14ac:dyDescent="0.25">
      <c r="A47103" t="s">
        <v>21032</v>
      </c>
      <c r="B47103" t="s">
        <v>21032</v>
      </c>
      <c r="C47103">
        <v>0.36</v>
      </c>
      <c r="D47103" t="s">
        <v>38</v>
      </c>
    </row>
    <row r="47104" spans="1:4" x14ac:dyDescent="0.25">
      <c r="A47104" t="s">
        <v>21032</v>
      </c>
      <c r="B47104" t="s">
        <v>21032</v>
      </c>
      <c r="C47104">
        <v>0.24</v>
      </c>
      <c r="D47104" t="s">
        <v>39</v>
      </c>
    </row>
    <row r="47105" spans="1:4" x14ac:dyDescent="0.25">
      <c r="A47105" t="s">
        <v>21032</v>
      </c>
      <c r="B47105" t="s">
        <v>21033</v>
      </c>
      <c r="C47105">
        <v>0.24</v>
      </c>
      <c r="D47105" t="s">
        <v>18</v>
      </c>
    </row>
    <row r="47106" spans="1:4" x14ac:dyDescent="0.25">
      <c r="A47106" t="s">
        <v>21033</v>
      </c>
      <c r="B47106" t="s">
        <v>21033</v>
      </c>
      <c r="C47106">
        <v>0.24</v>
      </c>
      <c r="D47106" t="s">
        <v>58</v>
      </c>
    </row>
    <row r="47107" spans="1:4" x14ac:dyDescent="0.25">
      <c r="A47107" t="s">
        <v>21033</v>
      </c>
      <c r="B47107" t="s">
        <v>21034</v>
      </c>
      <c r="C47107">
        <v>1.44</v>
      </c>
      <c r="D47107" t="s">
        <v>60</v>
      </c>
    </row>
    <row r="47108" spans="1:4" x14ac:dyDescent="0.25">
      <c r="A47108" t="s">
        <v>21034</v>
      </c>
      <c r="B47108" t="s">
        <v>21034</v>
      </c>
      <c r="C47108">
        <v>0.24</v>
      </c>
      <c r="D47108" t="s">
        <v>23</v>
      </c>
    </row>
    <row r="47109" spans="1:4" x14ac:dyDescent="0.25">
      <c r="A47109" t="s">
        <v>21034</v>
      </c>
      <c r="B47109" t="s">
        <v>21035</v>
      </c>
      <c r="C47109">
        <v>1.2</v>
      </c>
      <c r="D47109" t="s">
        <v>53</v>
      </c>
    </row>
    <row r="47110" spans="1:4" x14ac:dyDescent="0.25">
      <c r="A47110" t="s">
        <v>21035</v>
      </c>
      <c r="B47110" t="s">
        <v>21035</v>
      </c>
      <c r="C47110">
        <v>0.24</v>
      </c>
      <c r="D47110" t="s">
        <v>23</v>
      </c>
    </row>
    <row r="47111" spans="1:4" x14ac:dyDescent="0.25">
      <c r="A47111" t="s">
        <v>21035</v>
      </c>
      <c r="B47111" t="s">
        <v>21036</v>
      </c>
      <c r="C47111">
        <v>1.68</v>
      </c>
      <c r="D47111" t="s">
        <v>53</v>
      </c>
    </row>
    <row r="47112" spans="1:4" x14ac:dyDescent="0.25">
      <c r="A47112" t="s">
        <v>21036</v>
      </c>
      <c r="B47112" t="s">
        <v>21036</v>
      </c>
      <c r="C47112">
        <v>0.24</v>
      </c>
      <c r="D47112" t="s">
        <v>23</v>
      </c>
    </row>
    <row r="47113" spans="1:4" x14ac:dyDescent="0.25">
      <c r="A47113" t="s">
        <v>21036</v>
      </c>
      <c r="B47113" t="s">
        <v>21037</v>
      </c>
      <c r="C47113">
        <v>3.36</v>
      </c>
      <c r="D47113" t="s">
        <v>53</v>
      </c>
    </row>
    <row r="47114" spans="1:4" x14ac:dyDescent="0.25">
      <c r="A47114" t="s">
        <v>21037</v>
      </c>
      <c r="B47114" t="s">
        <v>21037</v>
      </c>
      <c r="C47114">
        <v>0.24</v>
      </c>
      <c r="D47114" t="s">
        <v>54</v>
      </c>
    </row>
    <row r="47115" spans="1:4" x14ac:dyDescent="0.25">
      <c r="A47115" t="s">
        <v>21037</v>
      </c>
      <c r="B47115" t="s">
        <v>21038</v>
      </c>
      <c r="C47115">
        <v>0.48</v>
      </c>
      <c r="D47115" t="s">
        <v>38</v>
      </c>
    </row>
    <row r="47116" spans="1:4" x14ac:dyDescent="0.25">
      <c r="A47116" t="s">
        <v>21038</v>
      </c>
      <c r="B47116" t="s">
        <v>21038</v>
      </c>
      <c r="C47116">
        <v>0.24</v>
      </c>
      <c r="D47116" t="s">
        <v>39</v>
      </c>
    </row>
    <row r="47117" spans="1:4" x14ac:dyDescent="0.25">
      <c r="A47117" t="s">
        <v>21038</v>
      </c>
      <c r="B47117" t="s">
        <v>21039</v>
      </c>
      <c r="C47117">
        <v>0.72</v>
      </c>
      <c r="D47117" t="s">
        <v>18</v>
      </c>
    </row>
    <row r="47118" spans="1:4" x14ac:dyDescent="0.25">
      <c r="A47118" t="s">
        <v>21039</v>
      </c>
      <c r="B47118" t="s">
        <v>21039</v>
      </c>
      <c r="C47118">
        <v>0.24</v>
      </c>
      <c r="D47118" t="s">
        <v>22</v>
      </c>
    </row>
    <row r="47119" spans="1:4" x14ac:dyDescent="0.25">
      <c r="A47119" t="s">
        <v>21039</v>
      </c>
      <c r="B47119" t="s">
        <v>21039</v>
      </c>
      <c r="C47119">
        <v>0.24</v>
      </c>
      <c r="D47119" t="s">
        <v>62</v>
      </c>
    </row>
    <row r="47120" spans="1:4" x14ac:dyDescent="0.25">
      <c r="A47120" t="s">
        <v>21039</v>
      </c>
      <c r="B47120" t="s">
        <v>21040</v>
      </c>
      <c r="C47120">
        <v>0.24</v>
      </c>
      <c r="D47120" t="s">
        <v>22</v>
      </c>
    </row>
    <row r="47121" spans="1:4" x14ac:dyDescent="0.25">
      <c r="A47121" t="s">
        <v>21040</v>
      </c>
      <c r="B47121" t="s">
        <v>21040</v>
      </c>
      <c r="C47121">
        <v>0.24</v>
      </c>
      <c r="D47121" t="s">
        <v>16</v>
      </c>
    </row>
    <row r="47122" spans="1:4" x14ac:dyDescent="0.25">
      <c r="A47122" t="s">
        <v>21040</v>
      </c>
      <c r="B47122" t="s">
        <v>21040</v>
      </c>
      <c r="C47122">
        <v>0.24</v>
      </c>
      <c r="D47122" t="s">
        <v>22</v>
      </c>
    </row>
    <row r="47123" spans="1:4" x14ac:dyDescent="0.25">
      <c r="A47123" t="s">
        <v>21040</v>
      </c>
      <c r="B47123" t="s">
        <v>21040</v>
      </c>
      <c r="C47123">
        <v>0.24</v>
      </c>
      <c r="D47123" t="s">
        <v>18</v>
      </c>
    </row>
    <row r="47124" spans="1:4" x14ac:dyDescent="0.25">
      <c r="A47124" t="s">
        <v>21040</v>
      </c>
      <c r="B47124" t="s">
        <v>21041</v>
      </c>
      <c r="C47124">
        <v>0.24</v>
      </c>
      <c r="D47124" t="s">
        <v>58</v>
      </c>
    </row>
    <row r="47125" spans="1:4" x14ac:dyDescent="0.25">
      <c r="A47125" t="s">
        <v>21041</v>
      </c>
      <c r="B47125" t="s">
        <v>21041</v>
      </c>
      <c r="C47125">
        <v>0.72</v>
      </c>
      <c r="D47125" t="s">
        <v>36</v>
      </c>
    </row>
    <row r="47126" spans="1:4" x14ac:dyDescent="0.25">
      <c r="A47126" t="s">
        <v>21041</v>
      </c>
      <c r="B47126" t="s">
        <v>21041</v>
      </c>
      <c r="C47126">
        <v>0.24</v>
      </c>
      <c r="D47126" t="s">
        <v>39</v>
      </c>
    </row>
    <row r="47127" spans="1:4" x14ac:dyDescent="0.25">
      <c r="A47127" t="s">
        <v>21041</v>
      </c>
      <c r="B47127" t="s">
        <v>21042</v>
      </c>
      <c r="C47127">
        <v>0.24</v>
      </c>
      <c r="D47127" t="s">
        <v>22</v>
      </c>
    </row>
    <row r="47128" spans="1:4" x14ac:dyDescent="0.25">
      <c r="A47128" t="s">
        <v>21042</v>
      </c>
      <c r="B47128" t="s">
        <v>21042</v>
      </c>
      <c r="C47128">
        <v>0.08</v>
      </c>
      <c r="D47128" t="s">
        <v>25</v>
      </c>
    </row>
    <row r="47129" spans="1:4" x14ac:dyDescent="0.25">
      <c r="A47129" t="s">
        <v>21042</v>
      </c>
      <c r="B47129" t="s">
        <v>21042</v>
      </c>
      <c r="C47129">
        <v>0.24</v>
      </c>
      <c r="D47129" t="s">
        <v>56</v>
      </c>
    </row>
    <row r="47130" spans="1:4" x14ac:dyDescent="0.25">
      <c r="A47130" t="s">
        <v>21042</v>
      </c>
      <c r="B47130" t="s">
        <v>21043</v>
      </c>
      <c r="C47130">
        <v>0.52</v>
      </c>
      <c r="D47130" t="s">
        <v>18</v>
      </c>
    </row>
    <row r="47131" spans="1:4" x14ac:dyDescent="0.25">
      <c r="A47131" t="s">
        <v>21043</v>
      </c>
      <c r="B47131" t="s">
        <v>21043</v>
      </c>
      <c r="C47131">
        <v>0.24</v>
      </c>
      <c r="D47131" t="s">
        <v>50</v>
      </c>
    </row>
    <row r="47132" spans="1:4" x14ac:dyDescent="0.25">
      <c r="A47132" t="s">
        <v>21043</v>
      </c>
      <c r="B47132" t="s">
        <v>21043</v>
      </c>
      <c r="C47132">
        <v>0.24</v>
      </c>
      <c r="D47132" t="s">
        <v>18</v>
      </c>
    </row>
    <row r="47133" spans="1:4" x14ac:dyDescent="0.25">
      <c r="A47133" t="s">
        <v>21043</v>
      </c>
      <c r="B47133" t="s">
        <v>21043</v>
      </c>
      <c r="C47133">
        <v>0.24</v>
      </c>
      <c r="D47133" t="s">
        <v>22</v>
      </c>
    </row>
    <row r="47134" spans="1:4" x14ac:dyDescent="0.25">
      <c r="A47134" t="s">
        <v>21043</v>
      </c>
      <c r="B47134" t="s">
        <v>21044</v>
      </c>
      <c r="C47134">
        <v>7.44</v>
      </c>
      <c r="D47134" t="s">
        <v>18</v>
      </c>
    </row>
    <row r="47135" spans="1:4" x14ac:dyDescent="0.25">
      <c r="A47135" t="s">
        <v>21044</v>
      </c>
      <c r="B47135" t="s">
        <v>21045</v>
      </c>
      <c r="C47135">
        <v>2.4</v>
      </c>
      <c r="D47135" t="s">
        <v>23</v>
      </c>
    </row>
    <row r="47136" spans="1:4" x14ac:dyDescent="0.25">
      <c r="A47136" t="s">
        <v>21045</v>
      </c>
      <c r="B47136" t="s">
        <v>21046</v>
      </c>
      <c r="C47136">
        <v>0.6</v>
      </c>
      <c r="D47136" t="s">
        <v>238</v>
      </c>
    </row>
    <row r="47137" spans="1:4" x14ac:dyDescent="0.25">
      <c r="A47137" t="s">
        <v>21046</v>
      </c>
      <c r="B47137" t="s">
        <v>21046</v>
      </c>
      <c r="C47137">
        <v>0.36</v>
      </c>
      <c r="D47137" t="s">
        <v>22</v>
      </c>
    </row>
    <row r="47138" spans="1:4" x14ac:dyDescent="0.25">
      <c r="A47138" t="s">
        <v>21046</v>
      </c>
      <c r="B47138" t="s">
        <v>21046</v>
      </c>
      <c r="C47138">
        <v>0.24</v>
      </c>
      <c r="D47138" t="s">
        <v>18</v>
      </c>
    </row>
    <row r="47139" spans="1:4" x14ac:dyDescent="0.25">
      <c r="A47139" t="s">
        <v>21046</v>
      </c>
      <c r="B47139" t="s">
        <v>21047</v>
      </c>
      <c r="C47139">
        <v>0.24</v>
      </c>
      <c r="D47139" t="s">
        <v>16</v>
      </c>
    </row>
    <row r="47140" spans="1:4" x14ac:dyDescent="0.25">
      <c r="A47140" t="s">
        <v>21047</v>
      </c>
      <c r="B47140" t="s">
        <v>21047</v>
      </c>
      <c r="C47140">
        <v>0.48</v>
      </c>
      <c r="D47140" t="s">
        <v>50</v>
      </c>
    </row>
    <row r="47141" spans="1:4" x14ac:dyDescent="0.25">
      <c r="A47141" t="s">
        <v>21047</v>
      </c>
      <c r="B47141" t="s">
        <v>21047</v>
      </c>
      <c r="C47141">
        <v>0.24</v>
      </c>
      <c r="D47141" t="s">
        <v>16</v>
      </c>
    </row>
    <row r="47142" spans="1:4" x14ac:dyDescent="0.25">
      <c r="A47142" t="s">
        <v>21047</v>
      </c>
      <c r="B47142" t="s">
        <v>21048</v>
      </c>
      <c r="C47142">
        <v>0.24</v>
      </c>
      <c r="D47142" t="s">
        <v>18</v>
      </c>
    </row>
    <row r="47143" spans="1:4" x14ac:dyDescent="0.25">
      <c r="A47143" t="s">
        <v>21048</v>
      </c>
      <c r="B47143" t="s">
        <v>21048</v>
      </c>
      <c r="C47143">
        <v>0.24</v>
      </c>
      <c r="D47143" t="s">
        <v>16</v>
      </c>
    </row>
    <row r="47144" spans="1:4" x14ac:dyDescent="0.25">
      <c r="A47144" t="s">
        <v>21048</v>
      </c>
      <c r="B47144" t="s">
        <v>21048</v>
      </c>
      <c r="C47144">
        <v>0.48</v>
      </c>
      <c r="D47144" t="s">
        <v>172</v>
      </c>
    </row>
    <row r="47145" spans="1:4" x14ac:dyDescent="0.25">
      <c r="A47145" t="s">
        <v>21048</v>
      </c>
      <c r="B47145" t="s">
        <v>21049</v>
      </c>
      <c r="C47145">
        <v>0.72</v>
      </c>
      <c r="D47145" t="s">
        <v>60</v>
      </c>
    </row>
    <row r="47146" spans="1:4" x14ac:dyDescent="0.25">
      <c r="A47146" t="s">
        <v>21049</v>
      </c>
      <c r="B47146" t="s">
        <v>21049</v>
      </c>
      <c r="C47146">
        <v>0.24</v>
      </c>
      <c r="D47146" t="s">
        <v>54</v>
      </c>
    </row>
    <row r="47147" spans="1:4" x14ac:dyDescent="0.25">
      <c r="A47147" t="s">
        <v>21049</v>
      </c>
      <c r="B47147" t="s">
        <v>21049</v>
      </c>
      <c r="C47147">
        <v>0.24</v>
      </c>
      <c r="D47147" t="s">
        <v>38</v>
      </c>
    </row>
    <row r="47148" spans="1:4" x14ac:dyDescent="0.25">
      <c r="A47148" t="s">
        <v>21049</v>
      </c>
      <c r="B47148" t="s">
        <v>21050</v>
      </c>
      <c r="C47148">
        <v>1.2</v>
      </c>
      <c r="D47148" t="s">
        <v>60</v>
      </c>
    </row>
    <row r="47149" spans="1:4" x14ac:dyDescent="0.25">
      <c r="A47149" t="s">
        <v>21050</v>
      </c>
      <c r="B47149" t="s">
        <v>21050</v>
      </c>
      <c r="C47149">
        <v>0.48</v>
      </c>
      <c r="D47149" t="s">
        <v>39</v>
      </c>
    </row>
    <row r="47150" spans="1:4" x14ac:dyDescent="0.25">
      <c r="A47150" t="s">
        <v>21050</v>
      </c>
      <c r="B47150" t="s">
        <v>21050</v>
      </c>
      <c r="C47150">
        <v>0.24</v>
      </c>
      <c r="D47150" t="s">
        <v>22</v>
      </c>
    </row>
    <row r="47151" spans="1:4" x14ac:dyDescent="0.25">
      <c r="A47151" t="s">
        <v>21050</v>
      </c>
      <c r="B47151" t="s">
        <v>21051</v>
      </c>
      <c r="C47151">
        <v>0.48</v>
      </c>
      <c r="D47151" t="s">
        <v>172</v>
      </c>
    </row>
    <row r="47152" spans="1:4" x14ac:dyDescent="0.25">
      <c r="A47152" t="s">
        <v>21051</v>
      </c>
      <c r="B47152" t="s">
        <v>21052</v>
      </c>
      <c r="C47152">
        <v>0.72</v>
      </c>
      <c r="D47152" t="s">
        <v>60</v>
      </c>
    </row>
    <row r="47153" spans="1:4" x14ac:dyDescent="0.25">
      <c r="A47153" t="s">
        <v>21052</v>
      </c>
      <c r="B47153" t="s">
        <v>21052</v>
      </c>
      <c r="C47153">
        <v>0.24</v>
      </c>
      <c r="D47153" t="s">
        <v>54</v>
      </c>
    </row>
    <row r="47154" spans="1:4" x14ac:dyDescent="0.25">
      <c r="A47154" t="s">
        <v>21052</v>
      </c>
      <c r="B47154" t="s">
        <v>21052</v>
      </c>
      <c r="C47154">
        <v>0.24</v>
      </c>
      <c r="D47154" t="s">
        <v>25</v>
      </c>
    </row>
    <row r="47155" spans="1:4" x14ac:dyDescent="0.25">
      <c r="A47155" t="s">
        <v>21052</v>
      </c>
      <c r="B47155" t="s">
        <v>21053</v>
      </c>
      <c r="C47155">
        <v>1.8</v>
      </c>
      <c r="D47155" t="s">
        <v>60</v>
      </c>
    </row>
    <row r="47156" spans="1:4" x14ac:dyDescent="0.25">
      <c r="A47156" t="s">
        <v>21053</v>
      </c>
      <c r="B47156" t="s">
        <v>21053</v>
      </c>
      <c r="C47156">
        <v>0.36</v>
      </c>
      <c r="D47156" t="s">
        <v>22</v>
      </c>
    </row>
    <row r="47157" spans="1:4" x14ac:dyDescent="0.25">
      <c r="A47157" t="s">
        <v>21053</v>
      </c>
      <c r="B47157" t="s">
        <v>21053</v>
      </c>
      <c r="C47157">
        <v>0.24</v>
      </c>
      <c r="D47157" t="s">
        <v>22</v>
      </c>
    </row>
    <row r="47158" spans="1:4" x14ac:dyDescent="0.25">
      <c r="A47158" t="s">
        <v>21053</v>
      </c>
      <c r="B47158" t="s">
        <v>21054</v>
      </c>
      <c r="C47158">
        <v>0.48</v>
      </c>
      <c r="D47158" t="s">
        <v>62</v>
      </c>
    </row>
    <row r="47159" spans="1:4" x14ac:dyDescent="0.25">
      <c r="A47159" t="s">
        <v>21054</v>
      </c>
      <c r="B47159" t="s">
        <v>21054</v>
      </c>
      <c r="C47159">
        <v>0.24</v>
      </c>
      <c r="D47159" t="s">
        <v>22</v>
      </c>
    </row>
    <row r="47160" spans="1:4" x14ac:dyDescent="0.25">
      <c r="A47160" t="s">
        <v>21054</v>
      </c>
      <c r="B47160" t="s">
        <v>21055</v>
      </c>
      <c r="C47160">
        <v>0.48</v>
      </c>
      <c r="D47160" t="s">
        <v>172</v>
      </c>
    </row>
    <row r="47161" spans="1:4" x14ac:dyDescent="0.25">
      <c r="A47161" t="s">
        <v>21055</v>
      </c>
      <c r="B47161" t="s">
        <v>21055</v>
      </c>
      <c r="C47161">
        <v>0.24</v>
      </c>
      <c r="D47161" t="s">
        <v>39</v>
      </c>
    </row>
    <row r="47162" spans="1:4" x14ac:dyDescent="0.25">
      <c r="A47162" t="s">
        <v>21055</v>
      </c>
      <c r="B47162" t="s">
        <v>21055</v>
      </c>
      <c r="C47162">
        <v>0.48</v>
      </c>
      <c r="D47162" t="s">
        <v>16</v>
      </c>
    </row>
    <row r="47163" spans="1:4" x14ac:dyDescent="0.25">
      <c r="A47163" t="s">
        <v>21055</v>
      </c>
      <c r="B47163" t="s">
        <v>21056</v>
      </c>
      <c r="C47163">
        <v>0.36</v>
      </c>
      <c r="D47163" t="s">
        <v>18</v>
      </c>
    </row>
    <row r="47164" spans="1:4" x14ac:dyDescent="0.25">
      <c r="A47164" t="s">
        <v>21056</v>
      </c>
      <c r="B47164" t="s">
        <v>21056</v>
      </c>
      <c r="C47164">
        <v>0.36</v>
      </c>
      <c r="D47164" t="s">
        <v>38</v>
      </c>
    </row>
    <row r="47165" spans="1:4" x14ac:dyDescent="0.25">
      <c r="A47165" t="s">
        <v>21056</v>
      </c>
      <c r="B47165" t="s">
        <v>21056</v>
      </c>
      <c r="C47165">
        <v>0.24</v>
      </c>
      <c r="D47165" t="s">
        <v>50</v>
      </c>
    </row>
    <row r="47166" spans="1:4" x14ac:dyDescent="0.25">
      <c r="A47166" t="s">
        <v>21056</v>
      </c>
      <c r="B47166" t="s">
        <v>21057</v>
      </c>
      <c r="C47166">
        <v>0.24</v>
      </c>
      <c r="D47166" t="s">
        <v>22</v>
      </c>
    </row>
    <row r="47167" spans="1:4" x14ac:dyDescent="0.25">
      <c r="A47167" t="s">
        <v>21057</v>
      </c>
      <c r="B47167" t="s">
        <v>21057</v>
      </c>
      <c r="C47167">
        <v>0.48</v>
      </c>
      <c r="D47167" t="s">
        <v>18</v>
      </c>
    </row>
    <row r="47168" spans="1:4" x14ac:dyDescent="0.25">
      <c r="A47168" t="s">
        <v>21057</v>
      </c>
      <c r="B47168" t="s">
        <v>21057</v>
      </c>
      <c r="C47168">
        <v>0.24</v>
      </c>
      <c r="D47168" t="s">
        <v>22</v>
      </c>
    </row>
    <row r="47169" spans="1:4" x14ac:dyDescent="0.25">
      <c r="A47169" t="s">
        <v>21057</v>
      </c>
      <c r="B47169" t="s">
        <v>21058</v>
      </c>
      <c r="C47169">
        <v>0.24</v>
      </c>
      <c r="D47169" t="s">
        <v>18</v>
      </c>
    </row>
    <row r="47170" spans="1:4" x14ac:dyDescent="0.25">
      <c r="A47170" t="s">
        <v>21058</v>
      </c>
      <c r="B47170" t="s">
        <v>21058</v>
      </c>
      <c r="C47170">
        <v>0.24</v>
      </c>
      <c r="D47170" t="s">
        <v>50</v>
      </c>
    </row>
    <row r="47171" spans="1:4" x14ac:dyDescent="0.25">
      <c r="A47171" t="s">
        <v>21058</v>
      </c>
      <c r="B47171" t="s">
        <v>21058</v>
      </c>
      <c r="C47171">
        <v>0.24</v>
      </c>
      <c r="D47171" t="s">
        <v>22</v>
      </c>
    </row>
    <row r="47172" spans="1:4" x14ac:dyDescent="0.25">
      <c r="A47172" t="s">
        <v>21058</v>
      </c>
      <c r="B47172" t="s">
        <v>21058</v>
      </c>
      <c r="C47172">
        <v>0.48</v>
      </c>
      <c r="D47172" t="s">
        <v>50</v>
      </c>
    </row>
    <row r="47173" spans="1:4" x14ac:dyDescent="0.25">
      <c r="A47173" t="s">
        <v>21058</v>
      </c>
      <c r="B47173" t="s">
        <v>21059</v>
      </c>
      <c r="C47173">
        <v>0.48</v>
      </c>
      <c r="D47173" t="s">
        <v>16</v>
      </c>
    </row>
    <row r="47174" spans="1:4" x14ac:dyDescent="0.25">
      <c r="A47174" t="s">
        <v>21059</v>
      </c>
      <c r="B47174" t="s">
        <v>21059</v>
      </c>
      <c r="C47174">
        <v>0.48</v>
      </c>
      <c r="D47174" t="s">
        <v>18</v>
      </c>
    </row>
    <row r="47175" spans="1:4" x14ac:dyDescent="0.25">
      <c r="A47175" t="s">
        <v>21059</v>
      </c>
      <c r="B47175" t="s">
        <v>21060</v>
      </c>
      <c r="C47175">
        <v>0.12</v>
      </c>
      <c r="D47175" t="s">
        <v>25</v>
      </c>
    </row>
    <row r="47176" spans="1:4" x14ac:dyDescent="0.25">
      <c r="A47176" t="s">
        <v>21060</v>
      </c>
      <c r="B47176" t="s">
        <v>21060</v>
      </c>
      <c r="C47176">
        <v>0.36</v>
      </c>
      <c r="D47176" t="s">
        <v>27</v>
      </c>
    </row>
    <row r="47177" spans="1:4" x14ac:dyDescent="0.25">
      <c r="A47177" t="s">
        <v>21060</v>
      </c>
      <c r="B47177" t="s">
        <v>21060</v>
      </c>
      <c r="C47177">
        <v>0.4</v>
      </c>
      <c r="D47177" t="s">
        <v>22</v>
      </c>
    </row>
    <row r="47178" spans="1:4" x14ac:dyDescent="0.25">
      <c r="A47178" t="s">
        <v>21060</v>
      </c>
      <c r="B47178" t="s">
        <v>21061</v>
      </c>
      <c r="C47178">
        <v>0.24</v>
      </c>
      <c r="D47178" t="s">
        <v>16</v>
      </c>
    </row>
    <row r="47179" spans="1:4" x14ac:dyDescent="0.25">
      <c r="A47179" t="s">
        <v>21061</v>
      </c>
      <c r="B47179" t="s">
        <v>21061</v>
      </c>
      <c r="C47179">
        <v>0.24</v>
      </c>
      <c r="D47179" t="s">
        <v>22</v>
      </c>
    </row>
    <row r="47180" spans="1:4" x14ac:dyDescent="0.25">
      <c r="A47180" t="s">
        <v>21061</v>
      </c>
      <c r="B47180" t="s">
        <v>21061</v>
      </c>
      <c r="C47180">
        <v>0.48</v>
      </c>
      <c r="D47180" t="s">
        <v>18</v>
      </c>
    </row>
    <row r="47181" spans="1:4" x14ac:dyDescent="0.25">
      <c r="A47181" t="s">
        <v>21061</v>
      </c>
      <c r="B47181" t="s">
        <v>21062</v>
      </c>
      <c r="C47181">
        <v>0.24</v>
      </c>
      <c r="D47181" t="s">
        <v>16</v>
      </c>
    </row>
    <row r="47182" spans="1:4" x14ac:dyDescent="0.25">
      <c r="A47182" t="s">
        <v>21062</v>
      </c>
      <c r="B47182" t="s">
        <v>21062</v>
      </c>
      <c r="C47182">
        <v>0.36</v>
      </c>
      <c r="D47182" t="s">
        <v>22</v>
      </c>
    </row>
    <row r="47183" spans="1:4" x14ac:dyDescent="0.25">
      <c r="A47183" t="s">
        <v>21062</v>
      </c>
      <c r="B47183" t="s">
        <v>21063</v>
      </c>
      <c r="C47183">
        <v>1.56</v>
      </c>
      <c r="D47183" t="s">
        <v>53</v>
      </c>
    </row>
    <row r="47184" spans="1:4" x14ac:dyDescent="0.25">
      <c r="A47184" t="s">
        <v>21063</v>
      </c>
      <c r="B47184" t="s">
        <v>21064</v>
      </c>
      <c r="C47184">
        <v>0.48</v>
      </c>
      <c r="D47184" t="s">
        <v>39</v>
      </c>
    </row>
    <row r="47185" spans="1:4" x14ac:dyDescent="0.25">
      <c r="A47185" t="s">
        <v>21064</v>
      </c>
      <c r="B47185" t="s">
        <v>21064</v>
      </c>
      <c r="C47185">
        <v>0.48</v>
      </c>
      <c r="D47185" t="s">
        <v>18</v>
      </c>
    </row>
    <row r="47186" spans="1:4" x14ac:dyDescent="0.25">
      <c r="A47186" t="s">
        <v>21064</v>
      </c>
      <c r="B47186" t="s">
        <v>21065</v>
      </c>
      <c r="C47186">
        <v>0.24</v>
      </c>
      <c r="D47186" t="s">
        <v>16</v>
      </c>
    </row>
    <row r="47187" spans="1:4" x14ac:dyDescent="0.25">
      <c r="A47187" t="s">
        <v>21065</v>
      </c>
      <c r="B47187" t="s">
        <v>21065</v>
      </c>
      <c r="C47187">
        <v>0.36</v>
      </c>
      <c r="D47187" t="s">
        <v>22</v>
      </c>
    </row>
    <row r="47188" spans="1:4" x14ac:dyDescent="0.25">
      <c r="A47188" t="s">
        <v>21065</v>
      </c>
      <c r="B47188" t="s">
        <v>21065</v>
      </c>
      <c r="C47188">
        <v>0.44</v>
      </c>
      <c r="D47188" t="s">
        <v>16</v>
      </c>
    </row>
    <row r="47189" spans="1:4" x14ac:dyDescent="0.25">
      <c r="A47189" t="s">
        <v>21065</v>
      </c>
      <c r="B47189" t="s">
        <v>21066</v>
      </c>
      <c r="C47189">
        <v>0.48</v>
      </c>
      <c r="D47189" t="s">
        <v>485</v>
      </c>
    </row>
    <row r="47190" spans="1:4" x14ac:dyDescent="0.25">
      <c r="A47190" t="s">
        <v>21066</v>
      </c>
      <c r="B47190" t="s">
        <v>21066</v>
      </c>
      <c r="C47190">
        <v>0.28000000000000003</v>
      </c>
      <c r="D47190" t="s">
        <v>39</v>
      </c>
    </row>
    <row r="47191" spans="1:4" x14ac:dyDescent="0.25">
      <c r="A47191" t="s">
        <v>21066</v>
      </c>
      <c r="B47191" t="s">
        <v>21066</v>
      </c>
      <c r="C47191">
        <v>0.12</v>
      </c>
      <c r="D47191" t="s">
        <v>25</v>
      </c>
    </row>
    <row r="47192" spans="1:4" x14ac:dyDescent="0.25">
      <c r="A47192" t="s">
        <v>21066</v>
      </c>
      <c r="B47192" t="s">
        <v>21067</v>
      </c>
      <c r="C47192">
        <v>0.36</v>
      </c>
      <c r="D47192" t="s">
        <v>56</v>
      </c>
    </row>
    <row r="47193" spans="1:4" x14ac:dyDescent="0.25">
      <c r="A47193" t="s">
        <v>21067</v>
      </c>
      <c r="B47193" t="s">
        <v>21067</v>
      </c>
      <c r="C47193">
        <v>0.28000000000000003</v>
      </c>
      <c r="D47193" t="s">
        <v>16</v>
      </c>
    </row>
    <row r="47194" spans="1:4" x14ac:dyDescent="0.25">
      <c r="A47194" t="s">
        <v>21067</v>
      </c>
      <c r="B47194" t="s">
        <v>21067</v>
      </c>
      <c r="C47194">
        <v>0.24</v>
      </c>
      <c r="D47194" t="s">
        <v>18</v>
      </c>
    </row>
    <row r="47195" spans="1:4" x14ac:dyDescent="0.25">
      <c r="A47195" t="s">
        <v>21067</v>
      </c>
      <c r="B47195" t="s">
        <v>21067</v>
      </c>
      <c r="C47195">
        <v>0.24</v>
      </c>
      <c r="D47195" t="s">
        <v>58</v>
      </c>
    </row>
    <row r="47196" spans="1:4" x14ac:dyDescent="0.25">
      <c r="A47196" t="s">
        <v>21067</v>
      </c>
      <c r="B47196" t="s">
        <v>21068</v>
      </c>
      <c r="C47196">
        <v>1.92</v>
      </c>
      <c r="D47196" t="s">
        <v>60</v>
      </c>
    </row>
    <row r="47197" spans="1:4" x14ac:dyDescent="0.25">
      <c r="A47197" t="s">
        <v>21068</v>
      </c>
      <c r="B47197" t="s">
        <v>21069</v>
      </c>
      <c r="C47197">
        <v>0.24</v>
      </c>
      <c r="D47197" t="s">
        <v>54</v>
      </c>
    </row>
    <row r="47198" spans="1:4" x14ac:dyDescent="0.25">
      <c r="A47198" t="s">
        <v>21069</v>
      </c>
      <c r="B47198" t="s">
        <v>21069</v>
      </c>
      <c r="C47198">
        <v>0.6</v>
      </c>
      <c r="D47198" t="s">
        <v>194</v>
      </c>
    </row>
    <row r="47199" spans="1:4" x14ac:dyDescent="0.25">
      <c r="A47199" t="s">
        <v>21069</v>
      </c>
      <c r="B47199" t="s">
        <v>21070</v>
      </c>
      <c r="C47199">
        <v>1.92</v>
      </c>
      <c r="D47199" t="s">
        <v>157</v>
      </c>
    </row>
    <row r="47200" spans="1:4" x14ac:dyDescent="0.25">
      <c r="A47200" t="s">
        <v>21070</v>
      </c>
      <c r="B47200" t="s">
        <v>21070</v>
      </c>
      <c r="C47200">
        <v>0.24</v>
      </c>
      <c r="D47200" t="s">
        <v>54</v>
      </c>
    </row>
    <row r="47201" spans="1:4" x14ac:dyDescent="0.25">
      <c r="A47201" t="s">
        <v>21070</v>
      </c>
      <c r="B47201" t="s">
        <v>21071</v>
      </c>
      <c r="C47201">
        <v>0.24</v>
      </c>
      <c r="D47201" t="s">
        <v>38</v>
      </c>
    </row>
    <row r="47202" spans="1:4" x14ac:dyDescent="0.25">
      <c r="A47202" t="s">
        <v>21071</v>
      </c>
      <c r="B47202" t="s">
        <v>21071</v>
      </c>
      <c r="C47202">
        <v>0.24</v>
      </c>
      <c r="D47202" t="s">
        <v>39</v>
      </c>
    </row>
    <row r="47203" spans="1:4" x14ac:dyDescent="0.25">
      <c r="A47203" t="s">
        <v>21071</v>
      </c>
      <c r="B47203" t="s">
        <v>21072</v>
      </c>
      <c r="C47203">
        <v>1.08</v>
      </c>
      <c r="D47203" t="s">
        <v>18</v>
      </c>
    </row>
    <row r="47204" spans="1:4" x14ac:dyDescent="0.25">
      <c r="A47204" t="s">
        <v>21072</v>
      </c>
      <c r="B47204" t="s">
        <v>21072</v>
      </c>
      <c r="C47204">
        <v>0.24</v>
      </c>
      <c r="D47204" t="s">
        <v>22</v>
      </c>
    </row>
    <row r="47205" spans="1:4" x14ac:dyDescent="0.25">
      <c r="A47205" t="s">
        <v>21072</v>
      </c>
      <c r="B47205" t="s">
        <v>21072</v>
      </c>
      <c r="C47205">
        <v>0.24</v>
      </c>
      <c r="D47205" t="s">
        <v>22</v>
      </c>
    </row>
    <row r="47206" spans="1:4" x14ac:dyDescent="0.25">
      <c r="A47206" t="s">
        <v>21072</v>
      </c>
      <c r="B47206" t="s">
        <v>21073</v>
      </c>
      <c r="C47206">
        <v>0.24</v>
      </c>
      <c r="D47206" t="s">
        <v>58</v>
      </c>
    </row>
    <row r="47207" spans="1:4" x14ac:dyDescent="0.25">
      <c r="A47207" t="s">
        <v>21073</v>
      </c>
      <c r="B47207" t="s">
        <v>21074</v>
      </c>
      <c r="C47207">
        <v>9.36</v>
      </c>
      <c r="D47207" t="s">
        <v>60</v>
      </c>
    </row>
    <row r="47208" spans="1:4" x14ac:dyDescent="0.25">
      <c r="A47208" t="s">
        <v>21074</v>
      </c>
      <c r="B47208" t="s">
        <v>21074</v>
      </c>
      <c r="C47208">
        <v>0.24</v>
      </c>
      <c r="D47208" t="s">
        <v>54</v>
      </c>
    </row>
    <row r="47209" spans="1:4" x14ac:dyDescent="0.25">
      <c r="A47209" t="s">
        <v>21074</v>
      </c>
      <c r="B47209" t="s">
        <v>21074</v>
      </c>
      <c r="C47209">
        <v>0.24</v>
      </c>
      <c r="D47209" t="s">
        <v>38</v>
      </c>
    </row>
    <row r="47210" spans="1:4" x14ac:dyDescent="0.25">
      <c r="A47210" t="s">
        <v>21074</v>
      </c>
      <c r="B47210" t="s">
        <v>21075</v>
      </c>
      <c r="C47210">
        <v>0.24</v>
      </c>
      <c r="D47210" t="s">
        <v>39</v>
      </c>
    </row>
    <row r="47211" spans="1:4" x14ac:dyDescent="0.25">
      <c r="A47211" t="s">
        <v>21075</v>
      </c>
      <c r="B47211" t="s">
        <v>21075</v>
      </c>
      <c r="C47211">
        <v>0.12</v>
      </c>
      <c r="D47211" t="s">
        <v>25</v>
      </c>
    </row>
    <row r="47212" spans="1:4" x14ac:dyDescent="0.25">
      <c r="A47212" t="s">
        <v>21075</v>
      </c>
      <c r="B47212" t="s">
        <v>21075</v>
      </c>
      <c r="C47212">
        <v>0.24</v>
      </c>
      <c r="D47212" t="s">
        <v>56</v>
      </c>
    </row>
    <row r="47213" spans="1:4" x14ac:dyDescent="0.25">
      <c r="A47213" t="s">
        <v>21075</v>
      </c>
      <c r="B47213" t="s">
        <v>21075</v>
      </c>
      <c r="C47213">
        <v>0.24</v>
      </c>
      <c r="D47213" t="s">
        <v>27</v>
      </c>
    </row>
    <row r="47214" spans="1:4" x14ac:dyDescent="0.25">
      <c r="A47214" t="s">
        <v>21075</v>
      </c>
      <c r="B47214" t="s">
        <v>21076</v>
      </c>
      <c r="C47214">
        <v>0.28000000000000003</v>
      </c>
      <c r="D47214" t="s">
        <v>16</v>
      </c>
    </row>
    <row r="47215" spans="1:4" x14ac:dyDescent="0.25">
      <c r="A47215" t="s">
        <v>21076</v>
      </c>
      <c r="B47215" t="s">
        <v>21076</v>
      </c>
      <c r="C47215">
        <v>0.24</v>
      </c>
      <c r="D47215" t="s">
        <v>62</v>
      </c>
    </row>
    <row r="47216" spans="1:4" x14ac:dyDescent="0.25">
      <c r="A47216" t="s">
        <v>21076</v>
      </c>
      <c r="B47216" t="s">
        <v>21076</v>
      </c>
      <c r="C47216">
        <v>0.24</v>
      </c>
      <c r="D47216" t="s">
        <v>16</v>
      </c>
    </row>
    <row r="47217" spans="1:4" x14ac:dyDescent="0.25">
      <c r="A47217" t="s">
        <v>21076</v>
      </c>
      <c r="B47217" t="s">
        <v>21076</v>
      </c>
      <c r="C47217">
        <v>0.24</v>
      </c>
      <c r="D47217" t="s">
        <v>62</v>
      </c>
    </row>
    <row r="47218" spans="1:4" x14ac:dyDescent="0.25">
      <c r="A47218" t="s">
        <v>21076</v>
      </c>
      <c r="B47218" t="s">
        <v>21077</v>
      </c>
      <c r="C47218">
        <v>0.24</v>
      </c>
      <c r="D47218" t="s">
        <v>16</v>
      </c>
    </row>
    <row r="47219" spans="1:4" x14ac:dyDescent="0.25">
      <c r="A47219" t="s">
        <v>21077</v>
      </c>
      <c r="B47219" t="s">
        <v>21077</v>
      </c>
      <c r="C47219">
        <v>0.24</v>
      </c>
      <c r="D47219" t="s">
        <v>58</v>
      </c>
    </row>
    <row r="47220" spans="1:4" x14ac:dyDescent="0.25">
      <c r="A47220" t="s">
        <v>21077</v>
      </c>
      <c r="B47220" t="s">
        <v>21077</v>
      </c>
      <c r="C47220">
        <v>0.48</v>
      </c>
      <c r="D47220" t="s">
        <v>36</v>
      </c>
    </row>
    <row r="47221" spans="1:4" x14ac:dyDescent="0.25">
      <c r="A47221" t="s">
        <v>21077</v>
      </c>
      <c r="B47221" t="s">
        <v>21078</v>
      </c>
      <c r="C47221">
        <v>0.24</v>
      </c>
      <c r="D47221" t="s">
        <v>39</v>
      </c>
    </row>
    <row r="47222" spans="1:4" x14ac:dyDescent="0.25">
      <c r="A47222" t="s">
        <v>21078</v>
      </c>
      <c r="B47222" t="s">
        <v>21078</v>
      </c>
      <c r="C47222">
        <v>0.24</v>
      </c>
      <c r="D47222" t="s">
        <v>18</v>
      </c>
    </row>
    <row r="47223" spans="1:4" x14ac:dyDescent="0.25">
      <c r="A47223" t="s">
        <v>21078</v>
      </c>
      <c r="B47223" t="s">
        <v>21078</v>
      </c>
      <c r="C47223">
        <v>0.24</v>
      </c>
      <c r="D47223" t="s">
        <v>22</v>
      </c>
    </row>
    <row r="47224" spans="1:4" x14ac:dyDescent="0.25">
      <c r="A47224" t="s">
        <v>21078</v>
      </c>
      <c r="B47224" t="s">
        <v>21078</v>
      </c>
      <c r="C47224">
        <v>0.24</v>
      </c>
      <c r="D47224" t="s">
        <v>22</v>
      </c>
    </row>
    <row r="47225" spans="1:4" x14ac:dyDescent="0.25">
      <c r="A47225" t="s">
        <v>21078</v>
      </c>
      <c r="B47225" t="s">
        <v>21078</v>
      </c>
      <c r="C47225">
        <v>0.24</v>
      </c>
      <c r="D47225" t="s">
        <v>22</v>
      </c>
    </row>
    <row r="47226" spans="1:4" x14ac:dyDescent="0.25">
      <c r="A47226" t="s">
        <v>21078</v>
      </c>
      <c r="B47226" t="s">
        <v>21079</v>
      </c>
      <c r="C47226">
        <v>0.48</v>
      </c>
      <c r="D47226" t="s">
        <v>18</v>
      </c>
    </row>
    <row r="47227" spans="1:4" x14ac:dyDescent="0.25">
      <c r="A47227" t="s">
        <v>21079</v>
      </c>
      <c r="B47227" t="s">
        <v>21079</v>
      </c>
      <c r="C47227">
        <v>0.48</v>
      </c>
      <c r="D47227" t="s">
        <v>16</v>
      </c>
    </row>
    <row r="47228" spans="1:4" x14ac:dyDescent="0.25">
      <c r="A47228" t="s">
        <v>21079</v>
      </c>
      <c r="B47228" t="s">
        <v>21080</v>
      </c>
      <c r="C47228">
        <v>0.24</v>
      </c>
      <c r="D47228" t="s">
        <v>50</v>
      </c>
    </row>
    <row r="47229" spans="1:4" x14ac:dyDescent="0.25">
      <c r="A47229" t="s">
        <v>21080</v>
      </c>
      <c r="B47229" t="s">
        <v>21080</v>
      </c>
      <c r="C47229">
        <v>0.24</v>
      </c>
      <c r="D47229" t="s">
        <v>16</v>
      </c>
    </row>
    <row r="47230" spans="1:4" x14ac:dyDescent="0.25">
      <c r="A47230" t="s">
        <v>21080</v>
      </c>
      <c r="B47230" t="s">
        <v>21080</v>
      </c>
      <c r="C47230">
        <v>0.16</v>
      </c>
      <c r="D47230" t="s">
        <v>27</v>
      </c>
    </row>
    <row r="47231" spans="1:4" x14ac:dyDescent="0.25">
      <c r="A47231" t="s">
        <v>21080</v>
      </c>
      <c r="B47231" t="s">
        <v>21080</v>
      </c>
      <c r="C47231">
        <v>0.28000000000000003</v>
      </c>
      <c r="D47231" t="s">
        <v>58</v>
      </c>
    </row>
    <row r="47232" spans="1:4" x14ac:dyDescent="0.25">
      <c r="A47232" t="s">
        <v>21080</v>
      </c>
      <c r="B47232" t="s">
        <v>21081</v>
      </c>
      <c r="C47232">
        <v>1.92</v>
      </c>
      <c r="D47232" t="s">
        <v>60</v>
      </c>
    </row>
    <row r="47233" spans="1:4" x14ac:dyDescent="0.25">
      <c r="A47233" t="s">
        <v>21081</v>
      </c>
      <c r="B47233" t="s">
        <v>21082</v>
      </c>
      <c r="C47233">
        <v>0.24</v>
      </c>
      <c r="D47233" t="s">
        <v>23</v>
      </c>
    </row>
    <row r="47234" spans="1:4" x14ac:dyDescent="0.25">
      <c r="A47234" t="s">
        <v>21082</v>
      </c>
      <c r="B47234" t="s">
        <v>21082</v>
      </c>
      <c r="C47234">
        <v>0.96</v>
      </c>
      <c r="D47234" t="s">
        <v>53</v>
      </c>
    </row>
    <row r="47235" spans="1:4" x14ac:dyDescent="0.25">
      <c r="A47235" t="s">
        <v>21082</v>
      </c>
      <c r="B47235" t="s">
        <v>21083</v>
      </c>
      <c r="C47235">
        <v>0.48</v>
      </c>
      <c r="D47235" t="s">
        <v>39</v>
      </c>
    </row>
    <row r="47236" spans="1:4" x14ac:dyDescent="0.25">
      <c r="A47236" t="s">
        <v>21083</v>
      </c>
      <c r="B47236" t="s">
        <v>21083</v>
      </c>
      <c r="C47236">
        <v>0.36</v>
      </c>
      <c r="D47236" t="s">
        <v>58</v>
      </c>
    </row>
    <row r="47237" spans="1:4" x14ac:dyDescent="0.25">
      <c r="A47237" t="s">
        <v>21083</v>
      </c>
      <c r="B47237" t="s">
        <v>21084</v>
      </c>
      <c r="C47237">
        <v>0.24</v>
      </c>
      <c r="D47237" t="s">
        <v>39</v>
      </c>
    </row>
    <row r="47238" spans="1:4" x14ac:dyDescent="0.25">
      <c r="A47238" t="s">
        <v>21084</v>
      </c>
      <c r="B47238" t="s">
        <v>21084</v>
      </c>
      <c r="C47238">
        <v>0.24</v>
      </c>
      <c r="D47238" t="s">
        <v>18</v>
      </c>
    </row>
    <row r="47239" spans="1:4" x14ac:dyDescent="0.25">
      <c r="A47239" t="s">
        <v>21084</v>
      </c>
      <c r="B47239" t="s">
        <v>21084</v>
      </c>
      <c r="C47239">
        <v>0.24</v>
      </c>
      <c r="D47239" t="s">
        <v>22</v>
      </c>
    </row>
    <row r="47240" spans="1:4" x14ac:dyDescent="0.25">
      <c r="A47240" t="s">
        <v>21084</v>
      </c>
      <c r="B47240" t="s">
        <v>21084</v>
      </c>
      <c r="C47240">
        <v>0.24</v>
      </c>
      <c r="D47240" t="s">
        <v>18</v>
      </c>
    </row>
    <row r="47241" spans="1:4" x14ac:dyDescent="0.25">
      <c r="A47241" t="s">
        <v>21084</v>
      </c>
      <c r="B47241" t="s">
        <v>21085</v>
      </c>
      <c r="C47241">
        <v>0.24</v>
      </c>
      <c r="D47241" t="s">
        <v>22</v>
      </c>
    </row>
    <row r="47242" spans="1:4" x14ac:dyDescent="0.25">
      <c r="A47242" t="s">
        <v>21085</v>
      </c>
      <c r="B47242" t="s">
        <v>21085</v>
      </c>
      <c r="C47242">
        <v>0.48</v>
      </c>
      <c r="D47242" t="s">
        <v>62</v>
      </c>
    </row>
    <row r="47243" spans="1:4" x14ac:dyDescent="0.25">
      <c r="A47243" t="s">
        <v>21085</v>
      </c>
      <c r="B47243" t="s">
        <v>21086</v>
      </c>
      <c r="C47243">
        <v>0.72</v>
      </c>
      <c r="D47243" t="s">
        <v>36</v>
      </c>
    </row>
    <row r="47244" spans="1:4" x14ac:dyDescent="0.25">
      <c r="A47244" t="s">
        <v>21086</v>
      </c>
      <c r="B47244" t="s">
        <v>21086</v>
      </c>
      <c r="C47244">
        <v>0.24</v>
      </c>
      <c r="D47244" t="s">
        <v>39</v>
      </c>
    </row>
    <row r="47245" spans="1:4" x14ac:dyDescent="0.25">
      <c r="A47245" t="s">
        <v>21086</v>
      </c>
      <c r="B47245" t="s">
        <v>21086</v>
      </c>
      <c r="C47245">
        <v>0.24</v>
      </c>
      <c r="D47245" t="s">
        <v>18</v>
      </c>
    </row>
    <row r="47246" spans="1:4" x14ac:dyDescent="0.25">
      <c r="A47246" t="s">
        <v>21086</v>
      </c>
      <c r="B47246" t="s">
        <v>21087</v>
      </c>
      <c r="C47246">
        <v>0.48</v>
      </c>
      <c r="D47246" t="s">
        <v>16</v>
      </c>
    </row>
    <row r="47247" spans="1:4" x14ac:dyDescent="0.25">
      <c r="A47247" t="s">
        <v>21087</v>
      </c>
      <c r="B47247" t="s">
        <v>21087</v>
      </c>
      <c r="C47247">
        <v>0.24</v>
      </c>
      <c r="D47247" t="s">
        <v>18</v>
      </c>
    </row>
    <row r="47248" spans="1:4" x14ac:dyDescent="0.25">
      <c r="A47248" t="s">
        <v>21087</v>
      </c>
      <c r="B47248" t="s">
        <v>21087</v>
      </c>
      <c r="C47248">
        <v>0.24</v>
      </c>
      <c r="D47248" t="s">
        <v>22</v>
      </c>
    </row>
    <row r="47249" spans="1:4" x14ac:dyDescent="0.25">
      <c r="A47249" t="s">
        <v>21087</v>
      </c>
      <c r="B47249" t="s">
        <v>21088</v>
      </c>
      <c r="C47249">
        <v>0.48</v>
      </c>
      <c r="D47249" t="s">
        <v>23</v>
      </c>
    </row>
    <row r="47250" spans="1:4" x14ac:dyDescent="0.25">
      <c r="A47250" t="s">
        <v>21088</v>
      </c>
      <c r="B47250" t="s">
        <v>21088</v>
      </c>
      <c r="C47250">
        <v>0.24</v>
      </c>
      <c r="D47250" t="s">
        <v>238</v>
      </c>
    </row>
    <row r="47251" spans="1:4" x14ac:dyDescent="0.25">
      <c r="A47251" t="s">
        <v>21088</v>
      </c>
      <c r="B47251" t="s">
        <v>21089</v>
      </c>
      <c r="C47251">
        <v>0.72</v>
      </c>
      <c r="D47251" t="s">
        <v>36</v>
      </c>
    </row>
    <row r="47252" spans="1:4" x14ac:dyDescent="0.25">
      <c r="A47252" t="s">
        <v>21089</v>
      </c>
      <c r="B47252" t="s">
        <v>21089</v>
      </c>
      <c r="C47252">
        <v>0.24</v>
      </c>
      <c r="D47252" t="s">
        <v>39</v>
      </c>
    </row>
    <row r="47253" spans="1:4" x14ac:dyDescent="0.25">
      <c r="A47253" t="s">
        <v>21089</v>
      </c>
      <c r="B47253" t="s">
        <v>21089</v>
      </c>
      <c r="C47253">
        <v>0.24</v>
      </c>
      <c r="D47253" t="s">
        <v>16</v>
      </c>
    </row>
    <row r="47254" spans="1:4" x14ac:dyDescent="0.25">
      <c r="A47254" t="s">
        <v>21089</v>
      </c>
      <c r="B47254" t="s">
        <v>21090</v>
      </c>
      <c r="C47254">
        <v>2.16</v>
      </c>
      <c r="D47254" t="s">
        <v>18</v>
      </c>
    </row>
    <row r="47255" spans="1:4" x14ac:dyDescent="0.25">
      <c r="A47255" t="s">
        <v>21090</v>
      </c>
      <c r="B47255" t="s">
        <v>21091</v>
      </c>
      <c r="C47255">
        <v>0.72</v>
      </c>
      <c r="D47255" t="s">
        <v>16</v>
      </c>
    </row>
    <row r="47256" spans="1:4" x14ac:dyDescent="0.25">
      <c r="A47256" t="s">
        <v>21091</v>
      </c>
      <c r="B47256" t="s">
        <v>21091</v>
      </c>
      <c r="C47256">
        <v>0.24</v>
      </c>
      <c r="D47256" t="s">
        <v>22</v>
      </c>
    </row>
    <row r="47257" spans="1:4" x14ac:dyDescent="0.25">
      <c r="A47257" t="s">
        <v>21091</v>
      </c>
      <c r="B47257" t="s">
        <v>21091</v>
      </c>
      <c r="C47257">
        <v>0.24</v>
      </c>
      <c r="D47257" t="s">
        <v>58</v>
      </c>
    </row>
    <row r="47258" spans="1:4" x14ac:dyDescent="0.25">
      <c r="A47258" t="s">
        <v>21091</v>
      </c>
      <c r="B47258" t="s">
        <v>21092</v>
      </c>
      <c r="C47258">
        <v>0.72</v>
      </c>
      <c r="D47258" t="s">
        <v>238</v>
      </c>
    </row>
    <row r="47259" spans="1:4" x14ac:dyDescent="0.25">
      <c r="A47259" t="s">
        <v>21092</v>
      </c>
      <c r="B47259" t="s">
        <v>21092</v>
      </c>
      <c r="C47259">
        <v>0.24</v>
      </c>
      <c r="D47259" t="s">
        <v>39</v>
      </c>
    </row>
    <row r="47260" spans="1:4" x14ac:dyDescent="0.25">
      <c r="A47260" t="s">
        <v>21092</v>
      </c>
      <c r="B47260" t="s">
        <v>21093</v>
      </c>
      <c r="C47260">
        <v>0.24</v>
      </c>
      <c r="D47260" t="s">
        <v>18</v>
      </c>
    </row>
    <row r="47261" spans="1:4" x14ac:dyDescent="0.25">
      <c r="A47261" t="s">
        <v>21093</v>
      </c>
      <c r="B47261" t="s">
        <v>21093</v>
      </c>
      <c r="C47261">
        <v>0.24</v>
      </c>
      <c r="D47261" t="s">
        <v>22</v>
      </c>
    </row>
    <row r="47262" spans="1:4" x14ac:dyDescent="0.25">
      <c r="A47262" t="s">
        <v>21093</v>
      </c>
      <c r="B47262" t="s">
        <v>21093</v>
      </c>
      <c r="C47262">
        <v>0.24</v>
      </c>
      <c r="D47262" t="s">
        <v>16</v>
      </c>
    </row>
    <row r="47263" spans="1:4" x14ac:dyDescent="0.25">
      <c r="A47263" t="s">
        <v>21093</v>
      </c>
      <c r="B47263" t="s">
        <v>21093</v>
      </c>
      <c r="C47263">
        <v>0.24</v>
      </c>
      <c r="D47263" t="s">
        <v>18</v>
      </c>
    </row>
    <row r="47264" spans="1:4" x14ac:dyDescent="0.25">
      <c r="A47264" t="s">
        <v>21093</v>
      </c>
      <c r="B47264" t="s">
        <v>21094</v>
      </c>
      <c r="C47264">
        <v>0.24</v>
      </c>
      <c r="D47264" t="s">
        <v>22</v>
      </c>
    </row>
    <row r="47265" spans="1:4" x14ac:dyDescent="0.25">
      <c r="A47265" t="s">
        <v>21094</v>
      </c>
      <c r="B47265" t="s">
        <v>21094</v>
      </c>
      <c r="C47265">
        <v>0.24</v>
      </c>
      <c r="D47265" t="s">
        <v>18</v>
      </c>
    </row>
    <row r="47266" spans="1:4" x14ac:dyDescent="0.25">
      <c r="A47266" t="s">
        <v>21094</v>
      </c>
      <c r="B47266" t="s">
        <v>21094</v>
      </c>
      <c r="C47266">
        <v>0.48</v>
      </c>
      <c r="D47266" t="s">
        <v>36</v>
      </c>
    </row>
    <row r="47267" spans="1:4" x14ac:dyDescent="0.25">
      <c r="A47267" t="s">
        <v>21094</v>
      </c>
      <c r="B47267" t="s">
        <v>21095</v>
      </c>
      <c r="C47267">
        <v>0.48</v>
      </c>
      <c r="D47267" t="s">
        <v>60</v>
      </c>
    </row>
    <row r="47268" spans="1:4" x14ac:dyDescent="0.25">
      <c r="A47268" t="s">
        <v>21095</v>
      </c>
      <c r="B47268" t="s">
        <v>21095</v>
      </c>
      <c r="C47268">
        <v>0.48</v>
      </c>
      <c r="D47268" t="s">
        <v>194</v>
      </c>
    </row>
    <row r="47269" spans="1:4" x14ac:dyDescent="0.25">
      <c r="A47269" t="s">
        <v>21095</v>
      </c>
      <c r="B47269" t="s">
        <v>21096</v>
      </c>
      <c r="C47269">
        <v>0.6</v>
      </c>
      <c r="D47269" t="s">
        <v>157</v>
      </c>
    </row>
    <row r="47270" spans="1:4" x14ac:dyDescent="0.25">
      <c r="A47270" t="s">
        <v>21096</v>
      </c>
      <c r="B47270" t="s">
        <v>21097</v>
      </c>
      <c r="C47270">
        <v>1.68</v>
      </c>
      <c r="D47270" t="s">
        <v>194</v>
      </c>
    </row>
    <row r="47271" spans="1:4" x14ac:dyDescent="0.25">
      <c r="A47271" t="s">
        <v>21097</v>
      </c>
      <c r="B47271" t="s">
        <v>21097</v>
      </c>
      <c r="C47271">
        <v>0.24</v>
      </c>
      <c r="D47271" t="s">
        <v>54</v>
      </c>
    </row>
    <row r="47272" spans="1:4" x14ac:dyDescent="0.25">
      <c r="A47272" t="s">
        <v>21097</v>
      </c>
      <c r="B47272" t="s">
        <v>21097</v>
      </c>
      <c r="C47272">
        <v>0.48</v>
      </c>
      <c r="D47272" t="s">
        <v>38</v>
      </c>
    </row>
    <row r="47273" spans="1:4" x14ac:dyDescent="0.25">
      <c r="A47273" t="s">
        <v>21097</v>
      </c>
      <c r="B47273" t="s">
        <v>21098</v>
      </c>
      <c r="C47273">
        <v>0.36</v>
      </c>
      <c r="D47273" t="s">
        <v>116</v>
      </c>
    </row>
    <row r="47274" spans="1:4" x14ac:dyDescent="0.25">
      <c r="A47274" t="s">
        <v>21098</v>
      </c>
      <c r="B47274" t="s">
        <v>21098</v>
      </c>
      <c r="C47274">
        <v>0.24</v>
      </c>
      <c r="D47274" t="s">
        <v>54</v>
      </c>
    </row>
    <row r="47275" spans="1:4" x14ac:dyDescent="0.25">
      <c r="A47275" t="s">
        <v>21098</v>
      </c>
      <c r="B47275" t="s">
        <v>21098</v>
      </c>
      <c r="C47275">
        <v>0.6</v>
      </c>
      <c r="D47275" t="s">
        <v>38</v>
      </c>
    </row>
    <row r="47276" spans="1:4" x14ac:dyDescent="0.25">
      <c r="A47276" t="s">
        <v>21098</v>
      </c>
      <c r="B47276" t="s">
        <v>21099</v>
      </c>
      <c r="C47276">
        <v>0.24</v>
      </c>
      <c r="D47276" t="s">
        <v>39</v>
      </c>
    </row>
    <row r="47277" spans="1:4" x14ac:dyDescent="0.25">
      <c r="A47277" t="s">
        <v>21099</v>
      </c>
      <c r="B47277" t="s">
        <v>21099</v>
      </c>
      <c r="C47277">
        <v>0.24</v>
      </c>
      <c r="D47277" t="s">
        <v>18</v>
      </c>
    </row>
    <row r="47278" spans="1:4" x14ac:dyDescent="0.25">
      <c r="A47278" t="s">
        <v>21099</v>
      </c>
      <c r="B47278" t="s">
        <v>21099</v>
      </c>
      <c r="C47278">
        <v>0.24</v>
      </c>
      <c r="D47278" t="s">
        <v>58</v>
      </c>
    </row>
    <row r="47279" spans="1:4" x14ac:dyDescent="0.25">
      <c r="A47279" t="s">
        <v>21099</v>
      </c>
      <c r="B47279" t="s">
        <v>21099</v>
      </c>
      <c r="C47279">
        <v>0.24</v>
      </c>
      <c r="D47279" t="s">
        <v>39</v>
      </c>
    </row>
    <row r="47280" spans="1:4" x14ac:dyDescent="0.25">
      <c r="A47280" t="s">
        <v>21099</v>
      </c>
      <c r="B47280" t="s">
        <v>21100</v>
      </c>
      <c r="C47280">
        <v>0.24</v>
      </c>
      <c r="D47280" t="s">
        <v>18</v>
      </c>
    </row>
    <row r="47281" spans="1:4" x14ac:dyDescent="0.25">
      <c r="A47281" t="s">
        <v>21100</v>
      </c>
      <c r="B47281" t="s">
        <v>21100</v>
      </c>
      <c r="C47281">
        <v>0.36</v>
      </c>
      <c r="D47281" t="s">
        <v>50</v>
      </c>
    </row>
    <row r="47282" spans="1:4" x14ac:dyDescent="0.25">
      <c r="A47282" t="s">
        <v>21100</v>
      </c>
      <c r="B47282" t="s">
        <v>21101</v>
      </c>
      <c r="C47282">
        <v>1.68</v>
      </c>
      <c r="D47282" t="s">
        <v>18</v>
      </c>
    </row>
    <row r="47283" spans="1:4" x14ac:dyDescent="0.25">
      <c r="A47283" t="s">
        <v>21101</v>
      </c>
      <c r="B47283" t="s">
        <v>21101</v>
      </c>
      <c r="C47283">
        <v>0.24</v>
      </c>
      <c r="D47283" t="s">
        <v>16</v>
      </c>
    </row>
    <row r="47284" spans="1:4" x14ac:dyDescent="0.25">
      <c r="A47284" t="s">
        <v>21101</v>
      </c>
      <c r="B47284" t="s">
        <v>21101</v>
      </c>
      <c r="C47284">
        <v>0.44</v>
      </c>
      <c r="D47284" t="s">
        <v>27</v>
      </c>
    </row>
    <row r="47285" spans="1:4" x14ac:dyDescent="0.25">
      <c r="A47285" t="s">
        <v>21101</v>
      </c>
      <c r="B47285" t="s">
        <v>21102</v>
      </c>
      <c r="C47285">
        <v>1.96</v>
      </c>
      <c r="D47285" t="s">
        <v>18</v>
      </c>
    </row>
    <row r="47286" spans="1:4" x14ac:dyDescent="0.25">
      <c r="A47286" t="s">
        <v>21102</v>
      </c>
      <c r="B47286" t="s">
        <v>21103</v>
      </c>
      <c r="C47286">
        <v>0.24</v>
      </c>
      <c r="D47286" t="s">
        <v>22</v>
      </c>
    </row>
    <row r="47287" spans="1:4" x14ac:dyDescent="0.25">
      <c r="A47287" t="s">
        <v>21103</v>
      </c>
      <c r="B47287" t="s">
        <v>21103</v>
      </c>
      <c r="C47287">
        <v>0.24</v>
      </c>
      <c r="D47287" t="s">
        <v>18</v>
      </c>
    </row>
    <row r="47288" spans="1:4" x14ac:dyDescent="0.25">
      <c r="A47288" t="s">
        <v>21103</v>
      </c>
      <c r="B47288" t="s">
        <v>21104</v>
      </c>
      <c r="C47288">
        <v>0.84</v>
      </c>
      <c r="D47288" t="s">
        <v>172</v>
      </c>
    </row>
    <row r="47289" spans="1:4" x14ac:dyDescent="0.25">
      <c r="A47289" t="s">
        <v>21104</v>
      </c>
      <c r="B47289" t="s">
        <v>21104</v>
      </c>
      <c r="C47289">
        <v>0.24</v>
      </c>
      <c r="D47289" t="s">
        <v>39</v>
      </c>
    </row>
    <row r="47290" spans="1:4" x14ac:dyDescent="0.25">
      <c r="A47290" t="s">
        <v>21104</v>
      </c>
      <c r="B47290" t="s">
        <v>21104</v>
      </c>
      <c r="C47290">
        <v>0.36</v>
      </c>
      <c r="D47290" t="s">
        <v>18</v>
      </c>
    </row>
    <row r="47291" spans="1:4" x14ac:dyDescent="0.25">
      <c r="A47291" t="s">
        <v>21104</v>
      </c>
      <c r="B47291" t="s">
        <v>21105</v>
      </c>
      <c r="C47291">
        <v>1.36</v>
      </c>
      <c r="D47291" t="s">
        <v>172</v>
      </c>
    </row>
    <row r="47292" spans="1:4" x14ac:dyDescent="0.25">
      <c r="A47292" t="s">
        <v>21105</v>
      </c>
      <c r="B47292" t="s">
        <v>21106</v>
      </c>
      <c r="C47292">
        <v>5.72</v>
      </c>
      <c r="D47292" t="s">
        <v>18</v>
      </c>
    </row>
    <row r="47293" spans="1:4" x14ac:dyDescent="0.25">
      <c r="A47293" t="s">
        <v>21106</v>
      </c>
      <c r="B47293" t="s">
        <v>21106</v>
      </c>
      <c r="C47293">
        <v>0.08</v>
      </c>
      <c r="D47293" t="s">
        <v>25</v>
      </c>
    </row>
    <row r="47294" spans="1:4" x14ac:dyDescent="0.25">
      <c r="A47294" t="s">
        <v>21106</v>
      </c>
      <c r="B47294" t="s">
        <v>21107</v>
      </c>
      <c r="C47294">
        <v>0.32</v>
      </c>
      <c r="D47294" t="s">
        <v>56</v>
      </c>
    </row>
    <row r="47295" spans="1:4" x14ac:dyDescent="0.25">
      <c r="A47295" t="s">
        <v>21107</v>
      </c>
      <c r="B47295" t="s">
        <v>21108</v>
      </c>
      <c r="C47295">
        <v>1</v>
      </c>
      <c r="D47295" t="s">
        <v>53</v>
      </c>
    </row>
    <row r="47296" spans="1:4" x14ac:dyDescent="0.25">
      <c r="A47296" t="s">
        <v>21108</v>
      </c>
      <c r="B47296" t="s">
        <v>21108</v>
      </c>
      <c r="C47296">
        <v>0.36</v>
      </c>
      <c r="D47296" t="s">
        <v>16</v>
      </c>
    </row>
    <row r="47297" spans="1:4" x14ac:dyDescent="0.25">
      <c r="A47297" t="s">
        <v>21108</v>
      </c>
      <c r="B47297" t="s">
        <v>21109</v>
      </c>
      <c r="C47297">
        <v>0.48</v>
      </c>
      <c r="D47297" t="s">
        <v>62</v>
      </c>
    </row>
    <row r="47298" spans="1:4" x14ac:dyDescent="0.25">
      <c r="A47298" t="s">
        <v>21109</v>
      </c>
      <c r="B47298" t="s">
        <v>21109</v>
      </c>
      <c r="C47298">
        <v>0.24</v>
      </c>
      <c r="D47298" t="s">
        <v>16</v>
      </c>
    </row>
    <row r="47299" spans="1:4" x14ac:dyDescent="0.25">
      <c r="A47299" t="s">
        <v>21109</v>
      </c>
      <c r="B47299" t="s">
        <v>21110</v>
      </c>
      <c r="C47299">
        <v>0.72</v>
      </c>
      <c r="D47299" t="s">
        <v>18</v>
      </c>
    </row>
    <row r="47300" spans="1:4" x14ac:dyDescent="0.25">
      <c r="A47300" t="s">
        <v>21110</v>
      </c>
      <c r="B47300" t="s">
        <v>21110</v>
      </c>
      <c r="C47300">
        <v>0.48</v>
      </c>
      <c r="D47300" t="s">
        <v>16</v>
      </c>
    </row>
    <row r="47301" spans="1:4" x14ac:dyDescent="0.25">
      <c r="A47301" t="s">
        <v>21110</v>
      </c>
      <c r="B47301" t="s">
        <v>21110</v>
      </c>
      <c r="C47301">
        <v>0.24</v>
      </c>
      <c r="D47301" t="s">
        <v>18</v>
      </c>
    </row>
    <row r="47302" spans="1:4" x14ac:dyDescent="0.25">
      <c r="A47302" t="s">
        <v>21110</v>
      </c>
      <c r="B47302" t="s">
        <v>21111</v>
      </c>
      <c r="C47302">
        <v>0.48</v>
      </c>
      <c r="D47302" t="s">
        <v>16</v>
      </c>
    </row>
    <row r="47303" spans="1:4" x14ac:dyDescent="0.25">
      <c r="A47303" t="s">
        <v>21111</v>
      </c>
      <c r="B47303" t="s">
        <v>21112</v>
      </c>
      <c r="C47303">
        <v>1.2</v>
      </c>
      <c r="D47303" t="s">
        <v>18</v>
      </c>
    </row>
    <row r="47304" spans="1:4" x14ac:dyDescent="0.25">
      <c r="A47304" t="s">
        <v>21112</v>
      </c>
      <c r="B47304" t="s">
        <v>21112</v>
      </c>
      <c r="C47304">
        <v>0.48</v>
      </c>
      <c r="D47304" t="s">
        <v>16</v>
      </c>
    </row>
    <row r="47305" spans="1:4" x14ac:dyDescent="0.25">
      <c r="A47305" t="s">
        <v>21112</v>
      </c>
      <c r="B47305" t="s">
        <v>21113</v>
      </c>
      <c r="C47305">
        <v>0.72</v>
      </c>
      <c r="D47305" t="s">
        <v>50</v>
      </c>
    </row>
    <row r="47306" spans="1:4" x14ac:dyDescent="0.25">
      <c r="A47306" t="s">
        <v>21113</v>
      </c>
      <c r="B47306" t="s">
        <v>21114</v>
      </c>
      <c r="C47306">
        <v>1.2</v>
      </c>
      <c r="D47306" t="s">
        <v>18</v>
      </c>
    </row>
    <row r="47307" spans="1:4" x14ac:dyDescent="0.25">
      <c r="A47307" t="s">
        <v>21114</v>
      </c>
      <c r="B47307" t="s">
        <v>21115</v>
      </c>
      <c r="C47307">
        <v>0.24</v>
      </c>
      <c r="D47307" t="s">
        <v>22</v>
      </c>
    </row>
    <row r="47308" spans="1:4" x14ac:dyDescent="0.25">
      <c r="A47308" t="s">
        <v>21115</v>
      </c>
      <c r="B47308" t="s">
        <v>21115</v>
      </c>
      <c r="C47308">
        <v>0.24</v>
      </c>
      <c r="D47308" t="s">
        <v>22</v>
      </c>
    </row>
    <row r="47309" spans="1:4" x14ac:dyDescent="0.25">
      <c r="A47309" t="s">
        <v>21115</v>
      </c>
      <c r="B47309" t="s">
        <v>21115</v>
      </c>
      <c r="C47309">
        <v>0.48</v>
      </c>
      <c r="D47309" t="s">
        <v>18</v>
      </c>
    </row>
    <row r="47310" spans="1:4" x14ac:dyDescent="0.25">
      <c r="A47310" t="s">
        <v>21115</v>
      </c>
      <c r="B47310" t="s">
        <v>21116</v>
      </c>
      <c r="C47310">
        <v>0.48</v>
      </c>
      <c r="D47310" t="s">
        <v>172</v>
      </c>
    </row>
    <row r="47311" spans="1:4" x14ac:dyDescent="0.25">
      <c r="A47311" t="s">
        <v>21116</v>
      </c>
      <c r="B47311" t="s">
        <v>21117</v>
      </c>
      <c r="C47311">
        <v>0.96</v>
      </c>
      <c r="D47311" t="s">
        <v>60</v>
      </c>
    </row>
    <row r="47312" spans="1:4" x14ac:dyDescent="0.25">
      <c r="A47312" t="s">
        <v>21117</v>
      </c>
      <c r="B47312" t="s">
        <v>21117</v>
      </c>
      <c r="C47312">
        <v>0.48</v>
      </c>
      <c r="D47312" t="s">
        <v>39</v>
      </c>
    </row>
    <row r="47313" spans="1:4" x14ac:dyDescent="0.25">
      <c r="A47313" t="s">
        <v>21117</v>
      </c>
      <c r="B47313" t="s">
        <v>21118</v>
      </c>
      <c r="C47313">
        <v>0.48</v>
      </c>
      <c r="D47313" t="s">
        <v>16</v>
      </c>
    </row>
    <row r="47314" spans="1:4" x14ac:dyDescent="0.25">
      <c r="A47314" t="s">
        <v>21118</v>
      </c>
      <c r="B47314" t="s">
        <v>21118</v>
      </c>
      <c r="C47314">
        <v>0.48</v>
      </c>
      <c r="D47314" t="s">
        <v>62</v>
      </c>
    </row>
    <row r="47315" spans="1:4" x14ac:dyDescent="0.25">
      <c r="A47315" t="s">
        <v>21118</v>
      </c>
      <c r="B47315" t="s">
        <v>21118</v>
      </c>
      <c r="C47315">
        <v>0.24</v>
      </c>
      <c r="D47315" t="s">
        <v>22</v>
      </c>
    </row>
    <row r="47316" spans="1:4" x14ac:dyDescent="0.25">
      <c r="A47316" t="s">
        <v>21118</v>
      </c>
      <c r="B47316" t="s">
        <v>21119</v>
      </c>
      <c r="C47316">
        <v>0.72</v>
      </c>
      <c r="D47316" t="s">
        <v>36</v>
      </c>
    </row>
    <row r="47317" spans="1:4" x14ac:dyDescent="0.25">
      <c r="A47317" t="s">
        <v>21119</v>
      </c>
      <c r="B47317" t="s">
        <v>21119</v>
      </c>
      <c r="C47317">
        <v>0.24</v>
      </c>
      <c r="D47317" t="s">
        <v>39</v>
      </c>
    </row>
    <row r="47318" spans="1:4" x14ac:dyDescent="0.25">
      <c r="A47318" t="s">
        <v>21119</v>
      </c>
      <c r="B47318" t="s">
        <v>21120</v>
      </c>
      <c r="C47318">
        <v>0.48</v>
      </c>
      <c r="D47318" t="s">
        <v>16</v>
      </c>
    </row>
    <row r="47319" spans="1:4" x14ac:dyDescent="0.25">
      <c r="A47319" t="s">
        <v>21120</v>
      </c>
      <c r="B47319" t="s">
        <v>21121</v>
      </c>
      <c r="C47319">
        <v>1.2</v>
      </c>
      <c r="D47319" t="s">
        <v>18</v>
      </c>
    </row>
    <row r="47320" spans="1:4" x14ac:dyDescent="0.25">
      <c r="A47320" t="s">
        <v>21121</v>
      </c>
      <c r="B47320" t="s">
        <v>21122</v>
      </c>
      <c r="C47320">
        <v>0.72</v>
      </c>
      <c r="D47320" t="s">
        <v>16</v>
      </c>
    </row>
    <row r="47321" spans="1:4" x14ac:dyDescent="0.25">
      <c r="A47321" t="s">
        <v>21122</v>
      </c>
      <c r="B47321" t="s">
        <v>21123</v>
      </c>
      <c r="C47321">
        <v>1.2</v>
      </c>
      <c r="D47321" t="s">
        <v>18</v>
      </c>
    </row>
    <row r="47322" spans="1:4" x14ac:dyDescent="0.25">
      <c r="A47322" t="s">
        <v>21123</v>
      </c>
      <c r="B47322" t="s">
        <v>21124</v>
      </c>
      <c r="C47322">
        <v>0.72</v>
      </c>
      <c r="D47322" t="s">
        <v>16</v>
      </c>
    </row>
    <row r="47323" spans="1:4" x14ac:dyDescent="0.25">
      <c r="A47323" t="s">
        <v>21124</v>
      </c>
      <c r="B47323" t="s">
        <v>21124</v>
      </c>
      <c r="C47323">
        <v>0.24</v>
      </c>
      <c r="D47323" t="s">
        <v>18</v>
      </c>
    </row>
    <row r="47324" spans="1:4" x14ac:dyDescent="0.25">
      <c r="A47324" t="s">
        <v>21124</v>
      </c>
      <c r="B47324" t="s">
        <v>21124</v>
      </c>
      <c r="C47324">
        <v>0.24</v>
      </c>
      <c r="D47324" t="s">
        <v>16</v>
      </c>
    </row>
    <row r="47325" spans="1:4" x14ac:dyDescent="0.25">
      <c r="A47325" t="s">
        <v>21124</v>
      </c>
      <c r="B47325" t="s">
        <v>21124</v>
      </c>
      <c r="C47325">
        <v>0.24</v>
      </c>
      <c r="D47325" t="s">
        <v>50</v>
      </c>
    </row>
    <row r="47326" spans="1:4" x14ac:dyDescent="0.25">
      <c r="A47326" t="s">
        <v>21124</v>
      </c>
      <c r="B47326" t="s">
        <v>21125</v>
      </c>
      <c r="C47326">
        <v>0.48</v>
      </c>
      <c r="D47326" t="s">
        <v>18</v>
      </c>
    </row>
    <row r="47327" spans="1:4" x14ac:dyDescent="0.25">
      <c r="A47327" t="s">
        <v>21125</v>
      </c>
      <c r="B47327" t="s">
        <v>21126</v>
      </c>
      <c r="C47327">
        <v>1.32</v>
      </c>
      <c r="D47327" t="s">
        <v>53</v>
      </c>
    </row>
    <row r="47328" spans="1:4" x14ac:dyDescent="0.25">
      <c r="A47328" t="s">
        <v>21126</v>
      </c>
      <c r="B47328" t="s">
        <v>21127</v>
      </c>
      <c r="C47328">
        <v>0.36</v>
      </c>
      <c r="D47328" t="s">
        <v>50</v>
      </c>
    </row>
    <row r="47329" spans="1:4" x14ac:dyDescent="0.25">
      <c r="A47329" t="s">
        <v>21127</v>
      </c>
      <c r="B47329" t="s">
        <v>21127</v>
      </c>
      <c r="C47329">
        <v>0.48</v>
      </c>
      <c r="D47329" t="s">
        <v>18</v>
      </c>
    </row>
    <row r="47330" spans="1:4" x14ac:dyDescent="0.25">
      <c r="A47330" t="s">
        <v>21127</v>
      </c>
      <c r="B47330" t="s">
        <v>21127</v>
      </c>
      <c r="C47330">
        <v>0.24</v>
      </c>
      <c r="D47330" t="s">
        <v>16</v>
      </c>
    </row>
    <row r="47331" spans="1:4" x14ac:dyDescent="0.25">
      <c r="A47331" t="s">
        <v>21127</v>
      </c>
      <c r="B47331" t="s">
        <v>21128</v>
      </c>
      <c r="C47331">
        <v>1.2</v>
      </c>
      <c r="D47331" t="s">
        <v>18</v>
      </c>
    </row>
    <row r="47332" spans="1:4" x14ac:dyDescent="0.25">
      <c r="A47332" t="s">
        <v>21128</v>
      </c>
      <c r="B47332" t="s">
        <v>21128</v>
      </c>
      <c r="C47332">
        <v>0.24</v>
      </c>
      <c r="D47332" t="s">
        <v>22</v>
      </c>
    </row>
    <row r="47333" spans="1:4" x14ac:dyDescent="0.25">
      <c r="A47333" t="s">
        <v>21128</v>
      </c>
      <c r="B47333" t="s">
        <v>21129</v>
      </c>
      <c r="C47333">
        <v>1.44</v>
      </c>
      <c r="D47333" t="s">
        <v>62</v>
      </c>
    </row>
    <row r="47334" spans="1:4" x14ac:dyDescent="0.25">
      <c r="A47334" t="s">
        <v>21129</v>
      </c>
      <c r="B47334" t="s">
        <v>21129</v>
      </c>
      <c r="C47334">
        <v>0.24</v>
      </c>
      <c r="D47334" t="s">
        <v>22</v>
      </c>
    </row>
    <row r="47335" spans="1:4" x14ac:dyDescent="0.25">
      <c r="A47335" t="s">
        <v>21129</v>
      </c>
      <c r="B47335" t="s">
        <v>21130</v>
      </c>
      <c r="C47335">
        <v>0.24</v>
      </c>
      <c r="D47335" t="s">
        <v>58</v>
      </c>
    </row>
    <row r="47336" spans="1:4" x14ac:dyDescent="0.25">
      <c r="A47336" t="s">
        <v>21130</v>
      </c>
      <c r="B47336" t="s">
        <v>21130</v>
      </c>
      <c r="C47336">
        <v>0.24</v>
      </c>
      <c r="D47336" t="s">
        <v>39</v>
      </c>
    </row>
    <row r="47337" spans="1:4" x14ac:dyDescent="0.25">
      <c r="A47337" t="s">
        <v>21130</v>
      </c>
      <c r="B47337" t="s">
        <v>21131</v>
      </c>
      <c r="C47337">
        <v>0.72</v>
      </c>
      <c r="D47337" t="s">
        <v>36</v>
      </c>
    </row>
    <row r="47338" spans="1:4" x14ac:dyDescent="0.25">
      <c r="A47338" t="s">
        <v>21131</v>
      </c>
      <c r="B47338" t="s">
        <v>21131</v>
      </c>
      <c r="C47338">
        <v>0.24</v>
      </c>
      <c r="D47338" t="s">
        <v>39</v>
      </c>
    </row>
    <row r="47339" spans="1:4" x14ac:dyDescent="0.25">
      <c r="A47339" t="s">
        <v>21131</v>
      </c>
      <c r="B47339" t="s">
        <v>21131</v>
      </c>
      <c r="C47339">
        <v>0.24</v>
      </c>
      <c r="D47339" t="s">
        <v>22</v>
      </c>
    </row>
    <row r="47340" spans="1:4" x14ac:dyDescent="0.25">
      <c r="A47340" t="s">
        <v>21131</v>
      </c>
      <c r="B47340" t="s">
        <v>21132</v>
      </c>
      <c r="C47340">
        <v>0.96</v>
      </c>
      <c r="D47340" t="s">
        <v>18</v>
      </c>
    </row>
    <row r="47341" spans="1:4" x14ac:dyDescent="0.25">
      <c r="A47341" t="s">
        <v>21132</v>
      </c>
      <c r="B47341" t="s">
        <v>21132</v>
      </c>
      <c r="C47341">
        <v>0.24</v>
      </c>
      <c r="D47341" t="s">
        <v>22</v>
      </c>
    </row>
    <row r="47342" spans="1:4" x14ac:dyDescent="0.25">
      <c r="A47342" t="s">
        <v>21132</v>
      </c>
      <c r="B47342" t="s">
        <v>21133</v>
      </c>
      <c r="C47342">
        <v>0.48</v>
      </c>
      <c r="D47342" t="s">
        <v>18</v>
      </c>
    </row>
    <row r="47343" spans="1:4" x14ac:dyDescent="0.25">
      <c r="A47343" t="s">
        <v>21133</v>
      </c>
      <c r="B47343" t="s">
        <v>21133</v>
      </c>
      <c r="C47343">
        <v>0.48</v>
      </c>
      <c r="D47343" t="s">
        <v>50</v>
      </c>
    </row>
    <row r="47344" spans="1:4" x14ac:dyDescent="0.25">
      <c r="A47344" t="s">
        <v>21133</v>
      </c>
      <c r="B47344" t="s">
        <v>21134</v>
      </c>
      <c r="C47344">
        <v>0.24</v>
      </c>
      <c r="D47344" t="s">
        <v>16</v>
      </c>
    </row>
    <row r="47345" spans="1:4" x14ac:dyDescent="0.25">
      <c r="A47345" t="s">
        <v>21134</v>
      </c>
      <c r="B47345" t="s">
        <v>21134</v>
      </c>
      <c r="C47345">
        <v>0.24</v>
      </c>
      <c r="D47345" t="s">
        <v>18</v>
      </c>
    </row>
    <row r="47346" spans="1:4" x14ac:dyDescent="0.25">
      <c r="A47346" t="s">
        <v>21134</v>
      </c>
      <c r="B47346" t="s">
        <v>21134</v>
      </c>
      <c r="C47346">
        <v>0.24</v>
      </c>
      <c r="D47346" t="s">
        <v>22</v>
      </c>
    </row>
    <row r="47347" spans="1:4" x14ac:dyDescent="0.25">
      <c r="A47347" t="s">
        <v>21134</v>
      </c>
      <c r="B47347" t="s">
        <v>21135</v>
      </c>
      <c r="C47347">
        <v>1.92</v>
      </c>
      <c r="D47347" t="s">
        <v>18</v>
      </c>
    </row>
    <row r="47348" spans="1:4" x14ac:dyDescent="0.25">
      <c r="A47348" t="s">
        <v>21135</v>
      </c>
      <c r="B47348" t="s">
        <v>21135</v>
      </c>
      <c r="C47348">
        <v>0.24</v>
      </c>
      <c r="D47348" t="s">
        <v>50</v>
      </c>
    </row>
    <row r="47349" spans="1:4" x14ac:dyDescent="0.25">
      <c r="A47349" t="s">
        <v>21135</v>
      </c>
      <c r="B47349" t="s">
        <v>21136</v>
      </c>
      <c r="C47349">
        <v>2.64</v>
      </c>
      <c r="D47349" t="s">
        <v>172</v>
      </c>
    </row>
    <row r="47350" spans="1:4" x14ac:dyDescent="0.25">
      <c r="A47350" t="s">
        <v>21136</v>
      </c>
      <c r="B47350" t="s">
        <v>21137</v>
      </c>
      <c r="C47350">
        <v>0.72</v>
      </c>
      <c r="D47350" t="s">
        <v>60</v>
      </c>
    </row>
    <row r="47351" spans="1:4" x14ac:dyDescent="0.25">
      <c r="A47351" t="s">
        <v>21137</v>
      </c>
      <c r="B47351" t="s">
        <v>21137</v>
      </c>
      <c r="C47351">
        <v>0.24</v>
      </c>
      <c r="D47351" t="s">
        <v>54</v>
      </c>
    </row>
    <row r="47352" spans="1:4" x14ac:dyDescent="0.25">
      <c r="A47352" t="s">
        <v>21137</v>
      </c>
      <c r="B47352" t="s">
        <v>21137</v>
      </c>
      <c r="C47352">
        <v>0.48</v>
      </c>
      <c r="D47352" t="s">
        <v>60</v>
      </c>
    </row>
    <row r="47353" spans="1:4" x14ac:dyDescent="0.25">
      <c r="A47353" t="s">
        <v>21137</v>
      </c>
      <c r="B47353" t="s">
        <v>21137</v>
      </c>
      <c r="C47353">
        <v>0.08</v>
      </c>
      <c r="D47353" t="s">
        <v>25</v>
      </c>
    </row>
    <row r="47354" spans="1:4" x14ac:dyDescent="0.25">
      <c r="A47354" t="s">
        <v>21137</v>
      </c>
      <c r="B47354" t="s">
        <v>21137</v>
      </c>
      <c r="C47354">
        <v>0.16</v>
      </c>
      <c r="D47354" t="s">
        <v>27</v>
      </c>
    </row>
    <row r="47355" spans="1:4" x14ac:dyDescent="0.25">
      <c r="A47355" t="s">
        <v>21137</v>
      </c>
      <c r="B47355" t="s">
        <v>21138</v>
      </c>
      <c r="C47355">
        <v>0.28000000000000003</v>
      </c>
      <c r="D47355" t="s">
        <v>62</v>
      </c>
    </row>
    <row r="47356" spans="1:4" x14ac:dyDescent="0.25">
      <c r="A47356" t="s">
        <v>21138</v>
      </c>
      <c r="B47356" t="s">
        <v>21138</v>
      </c>
      <c r="C47356">
        <v>0.36</v>
      </c>
      <c r="D47356" t="s">
        <v>22</v>
      </c>
    </row>
    <row r="47357" spans="1:4" x14ac:dyDescent="0.25">
      <c r="A47357" t="s">
        <v>21138</v>
      </c>
      <c r="B47357" t="s">
        <v>21138</v>
      </c>
      <c r="C47357">
        <v>0.24</v>
      </c>
      <c r="D47357" t="s">
        <v>18</v>
      </c>
    </row>
    <row r="47358" spans="1:4" x14ac:dyDescent="0.25">
      <c r="A47358" t="s">
        <v>21138</v>
      </c>
      <c r="B47358" t="s">
        <v>21139</v>
      </c>
      <c r="C47358">
        <v>0.24</v>
      </c>
      <c r="D47358" t="s">
        <v>16</v>
      </c>
    </row>
    <row r="47359" spans="1:4" x14ac:dyDescent="0.25">
      <c r="A47359" t="s">
        <v>21139</v>
      </c>
      <c r="B47359" t="s">
        <v>21140</v>
      </c>
      <c r="C47359">
        <v>1.2</v>
      </c>
      <c r="D47359" t="s">
        <v>18</v>
      </c>
    </row>
    <row r="47360" spans="1:4" x14ac:dyDescent="0.25">
      <c r="A47360" t="s">
        <v>21140</v>
      </c>
      <c r="B47360" t="s">
        <v>21140</v>
      </c>
      <c r="C47360">
        <v>0.24</v>
      </c>
      <c r="D47360" t="s">
        <v>62</v>
      </c>
    </row>
    <row r="47361" spans="1:4" x14ac:dyDescent="0.25">
      <c r="A47361" t="s">
        <v>21140</v>
      </c>
      <c r="B47361" t="s">
        <v>21140</v>
      </c>
      <c r="C47361">
        <v>0.24</v>
      </c>
      <c r="D47361" t="s">
        <v>16</v>
      </c>
    </row>
    <row r="47362" spans="1:4" x14ac:dyDescent="0.25">
      <c r="A47362" t="s">
        <v>21140</v>
      </c>
      <c r="B47362" t="s">
        <v>21141</v>
      </c>
      <c r="C47362">
        <v>0.24</v>
      </c>
      <c r="D47362" t="s">
        <v>22</v>
      </c>
    </row>
    <row r="47363" spans="1:4" x14ac:dyDescent="0.25">
      <c r="A47363" t="s">
        <v>21141</v>
      </c>
      <c r="B47363" t="s">
        <v>21141</v>
      </c>
      <c r="C47363">
        <v>0.24</v>
      </c>
      <c r="D47363" t="s">
        <v>58</v>
      </c>
    </row>
    <row r="47364" spans="1:4" x14ac:dyDescent="0.25">
      <c r="A47364" t="s">
        <v>21141</v>
      </c>
      <c r="B47364" t="s">
        <v>21142</v>
      </c>
      <c r="C47364">
        <v>1.2</v>
      </c>
      <c r="D47364" t="s">
        <v>36</v>
      </c>
    </row>
    <row r="47365" spans="1:4" x14ac:dyDescent="0.25">
      <c r="A47365" t="s">
        <v>21142</v>
      </c>
      <c r="B47365" t="s">
        <v>21142</v>
      </c>
      <c r="C47365">
        <v>0.24</v>
      </c>
      <c r="D47365" t="s">
        <v>39</v>
      </c>
    </row>
    <row r="47366" spans="1:4" x14ac:dyDescent="0.25">
      <c r="A47366" t="s">
        <v>21142</v>
      </c>
      <c r="B47366" t="s">
        <v>21143</v>
      </c>
      <c r="C47366">
        <v>0.48</v>
      </c>
      <c r="D47366" t="s">
        <v>16</v>
      </c>
    </row>
    <row r="47367" spans="1:4" x14ac:dyDescent="0.25">
      <c r="A47367" t="s">
        <v>21143</v>
      </c>
      <c r="B47367" t="s">
        <v>21143</v>
      </c>
      <c r="C47367">
        <v>0.48</v>
      </c>
      <c r="D47367" t="s">
        <v>50</v>
      </c>
    </row>
    <row r="47368" spans="1:4" x14ac:dyDescent="0.25">
      <c r="A47368" t="s">
        <v>21143</v>
      </c>
      <c r="B47368" t="s">
        <v>21143</v>
      </c>
      <c r="C47368">
        <v>0.24</v>
      </c>
      <c r="D47368" t="s">
        <v>56</v>
      </c>
    </row>
    <row r="47369" spans="1:4" x14ac:dyDescent="0.25">
      <c r="A47369" t="s">
        <v>21143</v>
      </c>
      <c r="B47369" t="s">
        <v>21144</v>
      </c>
      <c r="C47369">
        <v>0.16</v>
      </c>
      <c r="D47369" t="s">
        <v>27</v>
      </c>
    </row>
    <row r="47370" spans="1:4" x14ac:dyDescent="0.25">
      <c r="A47370" t="s">
        <v>21144</v>
      </c>
      <c r="B47370" t="s">
        <v>21144</v>
      </c>
      <c r="C47370">
        <v>0.28000000000000003</v>
      </c>
      <c r="D47370" t="s">
        <v>38</v>
      </c>
    </row>
    <row r="47371" spans="1:4" x14ac:dyDescent="0.25">
      <c r="A47371" t="s">
        <v>21144</v>
      </c>
      <c r="B47371" t="s">
        <v>21144</v>
      </c>
      <c r="C47371">
        <v>0.24</v>
      </c>
      <c r="D47371" t="s">
        <v>39</v>
      </c>
    </row>
    <row r="47372" spans="1:4" x14ac:dyDescent="0.25">
      <c r="A47372" t="s">
        <v>21144</v>
      </c>
      <c r="B47372" t="s">
        <v>21144</v>
      </c>
      <c r="C47372">
        <v>0.24</v>
      </c>
      <c r="D47372" t="s">
        <v>58</v>
      </c>
    </row>
    <row r="47373" spans="1:4" x14ac:dyDescent="0.25">
      <c r="A47373" t="s">
        <v>21144</v>
      </c>
      <c r="B47373" t="s">
        <v>21145</v>
      </c>
      <c r="C47373">
        <v>0.48</v>
      </c>
      <c r="D47373" t="s">
        <v>60</v>
      </c>
    </row>
    <row r="47374" spans="1:4" x14ac:dyDescent="0.25">
      <c r="A47374" t="s">
        <v>21145</v>
      </c>
      <c r="B47374" t="s">
        <v>21145</v>
      </c>
      <c r="C47374">
        <v>0.48</v>
      </c>
      <c r="D47374" t="s">
        <v>39</v>
      </c>
    </row>
    <row r="47375" spans="1:4" x14ac:dyDescent="0.25">
      <c r="A47375" t="s">
        <v>21145</v>
      </c>
      <c r="B47375" t="s">
        <v>21146</v>
      </c>
      <c r="C47375">
        <v>0.24</v>
      </c>
      <c r="D47375" t="s">
        <v>18</v>
      </c>
    </row>
    <row r="47376" spans="1:4" x14ac:dyDescent="0.25">
      <c r="A47376" t="s">
        <v>21146</v>
      </c>
      <c r="B47376" t="s">
        <v>21146</v>
      </c>
      <c r="C47376">
        <v>0.24</v>
      </c>
      <c r="D47376" t="s">
        <v>16</v>
      </c>
    </row>
    <row r="47377" spans="1:4" x14ac:dyDescent="0.25">
      <c r="A47377" t="s">
        <v>21146</v>
      </c>
      <c r="B47377" t="s">
        <v>21146</v>
      </c>
      <c r="C47377">
        <v>0.24</v>
      </c>
      <c r="D47377" t="s">
        <v>18</v>
      </c>
    </row>
    <row r="47378" spans="1:4" x14ac:dyDescent="0.25">
      <c r="A47378" t="s">
        <v>21146</v>
      </c>
      <c r="B47378" t="s">
        <v>21146</v>
      </c>
      <c r="C47378">
        <v>0.24</v>
      </c>
      <c r="D47378" t="s">
        <v>58</v>
      </c>
    </row>
    <row r="47379" spans="1:4" x14ac:dyDescent="0.25">
      <c r="A47379" t="s">
        <v>21146</v>
      </c>
      <c r="B47379" t="s">
        <v>21147</v>
      </c>
      <c r="C47379">
        <v>3.84</v>
      </c>
      <c r="D47379" t="s">
        <v>60</v>
      </c>
    </row>
    <row r="47380" spans="1:4" x14ac:dyDescent="0.25">
      <c r="A47380" t="s">
        <v>21147</v>
      </c>
      <c r="B47380" t="s">
        <v>21148</v>
      </c>
      <c r="C47380">
        <v>0.48</v>
      </c>
      <c r="D47380" t="s">
        <v>39</v>
      </c>
    </row>
    <row r="47381" spans="1:4" x14ac:dyDescent="0.25">
      <c r="A47381" t="s">
        <v>21148</v>
      </c>
      <c r="B47381" t="s">
        <v>21149</v>
      </c>
      <c r="C47381">
        <v>0.96</v>
      </c>
      <c r="D47381" t="s">
        <v>18</v>
      </c>
    </row>
    <row r="47382" spans="1:4" x14ac:dyDescent="0.25">
      <c r="A47382" t="s">
        <v>21149</v>
      </c>
      <c r="B47382" t="s">
        <v>21149</v>
      </c>
      <c r="C47382">
        <v>0.24</v>
      </c>
      <c r="D47382" t="s">
        <v>22</v>
      </c>
    </row>
    <row r="47383" spans="1:4" x14ac:dyDescent="0.25">
      <c r="A47383" t="s">
        <v>21149</v>
      </c>
      <c r="B47383" t="s">
        <v>21149</v>
      </c>
      <c r="C47383">
        <v>0.24</v>
      </c>
      <c r="D47383" t="s">
        <v>58</v>
      </c>
    </row>
    <row r="47384" spans="1:4" x14ac:dyDescent="0.25">
      <c r="A47384" t="s">
        <v>21149</v>
      </c>
      <c r="B47384" t="s">
        <v>21150</v>
      </c>
      <c r="C47384">
        <v>2.52</v>
      </c>
      <c r="D47384" t="s">
        <v>60</v>
      </c>
    </row>
    <row r="47385" spans="1:4" x14ac:dyDescent="0.25">
      <c r="A47385" t="s">
        <v>21150</v>
      </c>
      <c r="B47385" t="s">
        <v>21150</v>
      </c>
      <c r="C47385">
        <v>0.36</v>
      </c>
      <c r="D47385" t="s">
        <v>38</v>
      </c>
    </row>
    <row r="47386" spans="1:4" x14ac:dyDescent="0.25">
      <c r="A47386" t="s">
        <v>21150</v>
      </c>
      <c r="B47386" t="s">
        <v>21150</v>
      </c>
      <c r="C47386">
        <v>0.24</v>
      </c>
      <c r="D47386" t="s">
        <v>39</v>
      </c>
    </row>
    <row r="47387" spans="1:4" x14ac:dyDescent="0.25">
      <c r="A47387" t="s">
        <v>21150</v>
      </c>
      <c r="B47387" t="s">
        <v>21150</v>
      </c>
      <c r="C47387">
        <v>0.24</v>
      </c>
      <c r="D47387" t="s">
        <v>18</v>
      </c>
    </row>
    <row r="47388" spans="1:4" x14ac:dyDescent="0.25">
      <c r="A47388" t="s">
        <v>21150</v>
      </c>
      <c r="B47388" t="s">
        <v>21151</v>
      </c>
      <c r="C47388">
        <v>2.4</v>
      </c>
      <c r="D47388" t="s">
        <v>36</v>
      </c>
    </row>
    <row r="47389" spans="1:4" x14ac:dyDescent="0.25">
      <c r="A47389" t="s">
        <v>21151</v>
      </c>
      <c r="B47389" t="s">
        <v>21151</v>
      </c>
      <c r="C47389">
        <v>0.48</v>
      </c>
      <c r="D47389" t="s">
        <v>238</v>
      </c>
    </row>
    <row r="47390" spans="1:4" x14ac:dyDescent="0.25">
      <c r="A47390" t="s">
        <v>21151</v>
      </c>
      <c r="B47390" t="s">
        <v>21152</v>
      </c>
      <c r="C47390">
        <v>1.2</v>
      </c>
      <c r="D47390" t="s">
        <v>60</v>
      </c>
    </row>
    <row r="47391" spans="1:4" x14ac:dyDescent="0.25">
      <c r="A47391" t="s">
        <v>21152</v>
      </c>
      <c r="B47391" t="s">
        <v>21153</v>
      </c>
      <c r="C47391">
        <v>0.24</v>
      </c>
      <c r="D47391" t="s">
        <v>116</v>
      </c>
    </row>
    <row r="47392" spans="1:4" x14ac:dyDescent="0.25">
      <c r="A47392" t="s">
        <v>21153</v>
      </c>
      <c r="B47392" t="s">
        <v>21153</v>
      </c>
      <c r="C47392">
        <v>0.48</v>
      </c>
      <c r="D47392" t="s">
        <v>39</v>
      </c>
    </row>
    <row r="47393" spans="1:4" x14ac:dyDescent="0.25">
      <c r="A47393" t="s">
        <v>21153</v>
      </c>
      <c r="B47393" t="s">
        <v>21153</v>
      </c>
      <c r="C47393">
        <v>0.24</v>
      </c>
      <c r="D47393" t="s">
        <v>62</v>
      </c>
    </row>
    <row r="47394" spans="1:4" x14ac:dyDescent="0.25">
      <c r="A47394" t="s">
        <v>21153</v>
      </c>
      <c r="B47394" t="s">
        <v>21154</v>
      </c>
      <c r="C47394">
        <v>0.24</v>
      </c>
      <c r="D47394" t="s">
        <v>18</v>
      </c>
    </row>
    <row r="47395" spans="1:4" x14ac:dyDescent="0.25">
      <c r="A47395" t="s">
        <v>21154</v>
      </c>
      <c r="B47395" t="s">
        <v>21154</v>
      </c>
      <c r="C47395">
        <v>0.24</v>
      </c>
      <c r="D47395" t="s">
        <v>50</v>
      </c>
    </row>
    <row r="47396" spans="1:4" x14ac:dyDescent="0.25">
      <c r="A47396" t="s">
        <v>21154</v>
      </c>
      <c r="B47396" t="s">
        <v>21154</v>
      </c>
      <c r="C47396">
        <v>0.24</v>
      </c>
      <c r="D47396" t="s">
        <v>22</v>
      </c>
    </row>
    <row r="47397" spans="1:4" x14ac:dyDescent="0.25">
      <c r="A47397" t="s">
        <v>21154</v>
      </c>
      <c r="B47397" t="s">
        <v>21155</v>
      </c>
      <c r="C47397">
        <v>1.2</v>
      </c>
      <c r="D47397" t="s">
        <v>18</v>
      </c>
    </row>
    <row r="47398" spans="1:4" x14ac:dyDescent="0.25">
      <c r="A47398" t="s">
        <v>21155</v>
      </c>
      <c r="B47398" t="s">
        <v>21156</v>
      </c>
      <c r="C47398">
        <v>0.24</v>
      </c>
      <c r="D47398" t="s">
        <v>58</v>
      </c>
    </row>
    <row r="47399" spans="1:4" x14ac:dyDescent="0.25">
      <c r="A47399" t="s">
        <v>21156</v>
      </c>
      <c r="B47399" t="s">
        <v>21156</v>
      </c>
      <c r="C47399">
        <v>0.24</v>
      </c>
      <c r="D47399" t="s">
        <v>39</v>
      </c>
    </row>
    <row r="47400" spans="1:4" x14ac:dyDescent="0.25">
      <c r="A47400" t="s">
        <v>21156</v>
      </c>
      <c r="B47400" t="s">
        <v>21156</v>
      </c>
      <c r="C47400">
        <v>0.48</v>
      </c>
      <c r="D47400" t="s">
        <v>18</v>
      </c>
    </row>
    <row r="47401" spans="1:4" x14ac:dyDescent="0.25">
      <c r="A47401" t="s">
        <v>21156</v>
      </c>
      <c r="B47401" t="s">
        <v>21157</v>
      </c>
      <c r="C47401">
        <v>0.24</v>
      </c>
      <c r="D47401" t="s">
        <v>58</v>
      </c>
    </row>
    <row r="47402" spans="1:4" x14ac:dyDescent="0.25">
      <c r="A47402" t="s">
        <v>21157</v>
      </c>
      <c r="B47402" t="s">
        <v>21157</v>
      </c>
      <c r="C47402">
        <v>0.96</v>
      </c>
      <c r="D47402" t="s">
        <v>60</v>
      </c>
    </row>
    <row r="47403" spans="1:4" x14ac:dyDescent="0.25">
      <c r="A47403" t="s">
        <v>21157</v>
      </c>
      <c r="B47403" t="s">
        <v>21158</v>
      </c>
      <c r="C47403">
        <v>0.48</v>
      </c>
      <c r="D47403" t="s">
        <v>39</v>
      </c>
    </row>
    <row r="47404" spans="1:4" x14ac:dyDescent="0.25">
      <c r="A47404" t="s">
        <v>21158</v>
      </c>
      <c r="B47404" t="s">
        <v>21159</v>
      </c>
      <c r="C47404">
        <v>1.2</v>
      </c>
      <c r="D47404" t="s">
        <v>18</v>
      </c>
    </row>
    <row r="47405" spans="1:4" x14ac:dyDescent="0.25">
      <c r="A47405" t="s">
        <v>21159</v>
      </c>
      <c r="B47405" t="s">
        <v>21159</v>
      </c>
      <c r="C47405">
        <v>0.24</v>
      </c>
      <c r="D47405" t="s">
        <v>58</v>
      </c>
    </row>
    <row r="47406" spans="1:4" x14ac:dyDescent="0.25">
      <c r="A47406" t="s">
        <v>21159</v>
      </c>
      <c r="B47406" t="s">
        <v>21160</v>
      </c>
      <c r="C47406">
        <v>0.24</v>
      </c>
      <c r="D47406" t="s">
        <v>39</v>
      </c>
    </row>
    <row r="47407" spans="1:4" x14ac:dyDescent="0.25">
      <c r="A47407" t="s">
        <v>21160</v>
      </c>
      <c r="B47407" t="s">
        <v>21160</v>
      </c>
      <c r="C47407">
        <v>0.24</v>
      </c>
      <c r="D47407" t="s">
        <v>18</v>
      </c>
    </row>
    <row r="47408" spans="1:4" x14ac:dyDescent="0.25">
      <c r="A47408" t="s">
        <v>21160</v>
      </c>
      <c r="B47408" t="s">
        <v>21160</v>
      </c>
      <c r="C47408">
        <v>0.24</v>
      </c>
      <c r="D47408" t="s">
        <v>22</v>
      </c>
    </row>
    <row r="47409" spans="1:4" x14ac:dyDescent="0.25">
      <c r="A47409" t="s">
        <v>21160</v>
      </c>
      <c r="B47409" t="s">
        <v>21160</v>
      </c>
      <c r="C47409">
        <v>0.24</v>
      </c>
      <c r="D47409" t="s">
        <v>22</v>
      </c>
    </row>
    <row r="47410" spans="1:4" x14ac:dyDescent="0.25">
      <c r="A47410" t="s">
        <v>21160</v>
      </c>
      <c r="B47410" t="s">
        <v>21161</v>
      </c>
      <c r="C47410">
        <v>0.72</v>
      </c>
      <c r="D47410" t="s">
        <v>18</v>
      </c>
    </row>
    <row r="47411" spans="1:4" x14ac:dyDescent="0.25">
      <c r="A47411" t="s">
        <v>21161</v>
      </c>
      <c r="B47411" t="s">
        <v>21162</v>
      </c>
      <c r="C47411">
        <v>0.48</v>
      </c>
      <c r="D47411" t="s">
        <v>36</v>
      </c>
    </row>
    <row r="47412" spans="1:4" x14ac:dyDescent="0.25">
      <c r="A47412" t="s">
        <v>21162</v>
      </c>
      <c r="B47412" t="s">
        <v>21162</v>
      </c>
      <c r="C47412">
        <v>0.24</v>
      </c>
      <c r="D47412" t="s">
        <v>39</v>
      </c>
    </row>
    <row r="47413" spans="1:4" x14ac:dyDescent="0.25">
      <c r="A47413" t="s">
        <v>21162</v>
      </c>
      <c r="B47413" t="s">
        <v>21163</v>
      </c>
      <c r="C47413">
        <v>0.72</v>
      </c>
      <c r="D47413" t="s">
        <v>18</v>
      </c>
    </row>
    <row r="47414" spans="1:4" x14ac:dyDescent="0.25">
      <c r="A47414" t="s">
        <v>21163</v>
      </c>
      <c r="B47414" t="s">
        <v>21163</v>
      </c>
      <c r="C47414">
        <v>0.24</v>
      </c>
      <c r="D47414" t="s">
        <v>22</v>
      </c>
    </row>
    <row r="47415" spans="1:4" x14ac:dyDescent="0.25">
      <c r="A47415" t="s">
        <v>21163</v>
      </c>
      <c r="B47415" t="s">
        <v>21163</v>
      </c>
      <c r="C47415">
        <v>0.24</v>
      </c>
      <c r="D47415" t="s">
        <v>18</v>
      </c>
    </row>
    <row r="47416" spans="1:4" x14ac:dyDescent="0.25">
      <c r="A47416" t="s">
        <v>21163</v>
      </c>
      <c r="B47416" t="s">
        <v>21163</v>
      </c>
      <c r="C47416">
        <v>0.24</v>
      </c>
      <c r="D47416" t="s">
        <v>22</v>
      </c>
    </row>
    <row r="47417" spans="1:4" x14ac:dyDescent="0.25">
      <c r="A47417" t="s">
        <v>21163</v>
      </c>
      <c r="B47417" t="s">
        <v>21164</v>
      </c>
      <c r="C47417">
        <v>1.2</v>
      </c>
      <c r="D47417" t="s">
        <v>18</v>
      </c>
    </row>
    <row r="47418" spans="1:4" x14ac:dyDescent="0.25">
      <c r="A47418" t="s">
        <v>21164</v>
      </c>
      <c r="B47418" t="s">
        <v>21165</v>
      </c>
      <c r="C47418">
        <v>0.24</v>
      </c>
      <c r="D47418" t="s">
        <v>58</v>
      </c>
    </row>
    <row r="47419" spans="1:4" x14ac:dyDescent="0.25">
      <c r="A47419" t="s">
        <v>21165</v>
      </c>
      <c r="B47419" t="s">
        <v>21165</v>
      </c>
      <c r="C47419">
        <v>0.24</v>
      </c>
      <c r="D47419" t="s">
        <v>39</v>
      </c>
    </row>
    <row r="47420" spans="1:4" x14ac:dyDescent="0.25">
      <c r="A47420" t="s">
        <v>21165</v>
      </c>
      <c r="B47420" t="s">
        <v>21166</v>
      </c>
      <c r="C47420">
        <v>1.56</v>
      </c>
      <c r="D47420" t="s">
        <v>18</v>
      </c>
    </row>
    <row r="47421" spans="1:4" x14ac:dyDescent="0.25">
      <c r="A47421" t="s">
        <v>21166</v>
      </c>
      <c r="B47421" t="s">
        <v>21167</v>
      </c>
      <c r="C47421">
        <v>0.24</v>
      </c>
      <c r="D47421" t="s">
        <v>22</v>
      </c>
    </row>
    <row r="47422" spans="1:4" x14ac:dyDescent="0.25">
      <c r="A47422" t="s">
        <v>21167</v>
      </c>
      <c r="B47422" t="s">
        <v>21168</v>
      </c>
      <c r="C47422">
        <v>1.92</v>
      </c>
      <c r="D47422" t="s">
        <v>18</v>
      </c>
    </row>
    <row r="47423" spans="1:4" x14ac:dyDescent="0.25">
      <c r="A47423" t="s">
        <v>21168</v>
      </c>
      <c r="B47423" t="s">
        <v>21168</v>
      </c>
      <c r="C47423">
        <v>0.24</v>
      </c>
      <c r="D47423" t="s">
        <v>22</v>
      </c>
    </row>
    <row r="47424" spans="1:4" x14ac:dyDescent="0.25">
      <c r="A47424" t="s">
        <v>21168</v>
      </c>
      <c r="B47424" t="s">
        <v>21168</v>
      </c>
      <c r="C47424">
        <v>0.48</v>
      </c>
      <c r="D47424" t="s">
        <v>18</v>
      </c>
    </row>
    <row r="47425" spans="1:4" x14ac:dyDescent="0.25">
      <c r="A47425" t="s">
        <v>21168</v>
      </c>
      <c r="B47425" t="s">
        <v>21169</v>
      </c>
      <c r="C47425">
        <v>0.36</v>
      </c>
      <c r="D47425" t="s">
        <v>22</v>
      </c>
    </row>
    <row r="47426" spans="1:4" x14ac:dyDescent="0.25">
      <c r="A47426" t="s">
        <v>21169</v>
      </c>
      <c r="B47426" t="s">
        <v>21170</v>
      </c>
      <c r="C47426">
        <v>1.68</v>
      </c>
      <c r="D47426" t="s">
        <v>18</v>
      </c>
    </row>
    <row r="47427" spans="1:4" x14ac:dyDescent="0.25">
      <c r="A47427" t="s">
        <v>21170</v>
      </c>
      <c r="B47427" t="s">
        <v>21171</v>
      </c>
      <c r="C47427">
        <v>4.3600000000000003</v>
      </c>
      <c r="D47427" t="s">
        <v>20</v>
      </c>
    </row>
    <row r="47428" spans="1:4" x14ac:dyDescent="0.25">
      <c r="A47428" t="s">
        <v>21171</v>
      </c>
      <c r="B47428" t="s">
        <v>21172</v>
      </c>
      <c r="C47428">
        <v>2.84</v>
      </c>
      <c r="D47428" t="s">
        <v>18</v>
      </c>
    </row>
    <row r="47429" spans="1:4" x14ac:dyDescent="0.25">
      <c r="A47429" t="s">
        <v>21172</v>
      </c>
      <c r="B47429" t="s">
        <v>21172</v>
      </c>
      <c r="C47429">
        <v>0.24</v>
      </c>
      <c r="D47429" t="s">
        <v>22</v>
      </c>
    </row>
    <row r="47430" spans="1:4" x14ac:dyDescent="0.25">
      <c r="A47430" t="s">
        <v>21172</v>
      </c>
      <c r="B47430" t="s">
        <v>21173</v>
      </c>
      <c r="C47430">
        <v>0.72</v>
      </c>
      <c r="D47430" t="s">
        <v>18</v>
      </c>
    </row>
    <row r="47431" spans="1:4" x14ac:dyDescent="0.25">
      <c r="A47431" t="s">
        <v>21173</v>
      </c>
      <c r="B47431" t="s">
        <v>21173</v>
      </c>
      <c r="C47431">
        <v>0.24</v>
      </c>
      <c r="D47431" t="s">
        <v>22</v>
      </c>
    </row>
    <row r="47432" spans="1:4" x14ac:dyDescent="0.25">
      <c r="A47432" t="s">
        <v>21173</v>
      </c>
      <c r="B47432" t="s">
        <v>21174</v>
      </c>
      <c r="C47432">
        <v>8.4</v>
      </c>
      <c r="D47432" t="s">
        <v>18</v>
      </c>
    </row>
    <row r="47433" spans="1:4" x14ac:dyDescent="0.25">
      <c r="A47433" t="s">
        <v>21174</v>
      </c>
      <c r="B47433" t="s">
        <v>21174</v>
      </c>
      <c r="C47433">
        <v>0.24</v>
      </c>
      <c r="D47433" t="s">
        <v>22</v>
      </c>
    </row>
    <row r="47434" spans="1:4" x14ac:dyDescent="0.25">
      <c r="A47434" t="s">
        <v>21174</v>
      </c>
      <c r="B47434" t="s">
        <v>21175</v>
      </c>
      <c r="C47434">
        <v>2.64</v>
      </c>
      <c r="D47434" t="s">
        <v>18</v>
      </c>
    </row>
    <row r="47435" spans="1:4" x14ac:dyDescent="0.25">
      <c r="A47435" t="s">
        <v>21175</v>
      </c>
      <c r="B47435" t="s">
        <v>21175</v>
      </c>
      <c r="C47435">
        <v>0.24</v>
      </c>
      <c r="D47435" t="s">
        <v>22</v>
      </c>
    </row>
    <row r="47436" spans="1:4" x14ac:dyDescent="0.25">
      <c r="A47436" t="s">
        <v>21175</v>
      </c>
      <c r="B47436" t="s">
        <v>21176</v>
      </c>
      <c r="C47436">
        <v>1.84</v>
      </c>
      <c r="D47436" t="s">
        <v>18</v>
      </c>
    </row>
    <row r="47437" spans="1:4" x14ac:dyDescent="0.25">
      <c r="A47437" t="s">
        <v>21176</v>
      </c>
      <c r="B47437" t="s">
        <v>21177</v>
      </c>
      <c r="C47437">
        <v>4.76</v>
      </c>
      <c r="D47437" t="s">
        <v>20</v>
      </c>
    </row>
    <row r="47438" spans="1:4" x14ac:dyDescent="0.25">
      <c r="A47438" t="s">
        <v>21177</v>
      </c>
      <c r="B47438" t="s">
        <v>21178</v>
      </c>
      <c r="C47438">
        <v>3.48</v>
      </c>
      <c r="D47438" t="s">
        <v>18</v>
      </c>
    </row>
    <row r="47439" spans="1:4" x14ac:dyDescent="0.25">
      <c r="A47439" t="s">
        <v>21178</v>
      </c>
      <c r="B47439" t="s">
        <v>21179</v>
      </c>
      <c r="C47439">
        <v>0.24</v>
      </c>
      <c r="D47439" t="s">
        <v>22</v>
      </c>
    </row>
    <row r="47440" spans="1:4" x14ac:dyDescent="0.25">
      <c r="A47440" t="s">
        <v>21179</v>
      </c>
      <c r="B47440" t="s">
        <v>21180</v>
      </c>
      <c r="C47440">
        <v>0.96</v>
      </c>
      <c r="D47440" t="s">
        <v>18</v>
      </c>
    </row>
    <row r="47441" spans="1:4" x14ac:dyDescent="0.25">
      <c r="A47441" t="s">
        <v>21180</v>
      </c>
      <c r="B47441" t="s">
        <v>21180</v>
      </c>
      <c r="C47441">
        <v>0.24</v>
      </c>
      <c r="D47441" t="s">
        <v>22</v>
      </c>
    </row>
    <row r="47442" spans="1:4" x14ac:dyDescent="0.25">
      <c r="A47442" t="s">
        <v>21180</v>
      </c>
      <c r="B47442" t="s">
        <v>21181</v>
      </c>
      <c r="C47442">
        <v>1.44</v>
      </c>
      <c r="D47442" t="s">
        <v>18</v>
      </c>
    </row>
    <row r="47443" spans="1:4" x14ac:dyDescent="0.25">
      <c r="A47443" t="s">
        <v>21181</v>
      </c>
      <c r="B47443" t="s">
        <v>21182</v>
      </c>
      <c r="C47443">
        <v>0.24</v>
      </c>
      <c r="D47443" t="s">
        <v>22</v>
      </c>
    </row>
    <row r="47444" spans="1:4" x14ac:dyDescent="0.25">
      <c r="A47444" t="s">
        <v>21182</v>
      </c>
      <c r="B47444" t="s">
        <v>21183</v>
      </c>
      <c r="C47444">
        <v>2.4</v>
      </c>
      <c r="D47444" t="s">
        <v>18</v>
      </c>
    </row>
    <row r="47445" spans="1:4" x14ac:dyDescent="0.25">
      <c r="A47445" t="s">
        <v>21183</v>
      </c>
      <c r="B47445" t="s">
        <v>21183</v>
      </c>
      <c r="C47445">
        <v>0.24</v>
      </c>
      <c r="D47445" t="s">
        <v>16</v>
      </c>
    </row>
    <row r="47446" spans="1:4" x14ac:dyDescent="0.25">
      <c r="A47446" t="s">
        <v>21183</v>
      </c>
      <c r="B47446" t="s">
        <v>21183</v>
      </c>
      <c r="C47446">
        <v>0.24</v>
      </c>
      <c r="D47446" t="s">
        <v>22</v>
      </c>
    </row>
    <row r="47447" spans="1:4" x14ac:dyDescent="0.25">
      <c r="A47447" t="s">
        <v>21183</v>
      </c>
      <c r="B47447" t="s">
        <v>21184</v>
      </c>
      <c r="C47447">
        <v>3.84</v>
      </c>
      <c r="D47447" t="s">
        <v>18</v>
      </c>
    </row>
    <row r="47448" spans="1:4" x14ac:dyDescent="0.25">
      <c r="A47448" t="s">
        <v>21184</v>
      </c>
      <c r="B47448" t="s">
        <v>21184</v>
      </c>
      <c r="C47448">
        <v>0.24</v>
      </c>
      <c r="D47448" t="s">
        <v>22</v>
      </c>
    </row>
    <row r="47449" spans="1:4" x14ac:dyDescent="0.25">
      <c r="A47449" t="s">
        <v>21184</v>
      </c>
      <c r="B47449" t="s">
        <v>21185</v>
      </c>
      <c r="C47449">
        <v>6.48</v>
      </c>
      <c r="D47449" t="s">
        <v>18</v>
      </c>
    </row>
    <row r="47450" spans="1:4" x14ac:dyDescent="0.25">
      <c r="A47450" t="s">
        <v>21185</v>
      </c>
      <c r="B47450" t="s">
        <v>21185</v>
      </c>
      <c r="C47450">
        <v>0.24</v>
      </c>
      <c r="D47450" t="s">
        <v>22</v>
      </c>
    </row>
    <row r="47451" spans="1:4" x14ac:dyDescent="0.25">
      <c r="A47451" t="s">
        <v>21185</v>
      </c>
      <c r="B47451" t="s">
        <v>21186</v>
      </c>
      <c r="C47451">
        <v>0.72</v>
      </c>
      <c r="D47451" t="s">
        <v>18</v>
      </c>
    </row>
    <row r="47452" spans="1:4" x14ac:dyDescent="0.25">
      <c r="A47452" t="s">
        <v>21186</v>
      </c>
      <c r="B47452" t="s">
        <v>21186</v>
      </c>
      <c r="C47452">
        <v>0.24</v>
      </c>
      <c r="D47452" t="s">
        <v>22</v>
      </c>
    </row>
    <row r="47453" spans="1:4" x14ac:dyDescent="0.25">
      <c r="A47453" t="s">
        <v>21186</v>
      </c>
      <c r="B47453" t="s">
        <v>21187</v>
      </c>
      <c r="C47453">
        <v>2.76</v>
      </c>
      <c r="D47453" t="s">
        <v>18</v>
      </c>
    </row>
    <row r="47454" spans="1:4" x14ac:dyDescent="0.25">
      <c r="A47454" t="s">
        <v>21187</v>
      </c>
      <c r="B47454" t="s">
        <v>21187</v>
      </c>
      <c r="C47454">
        <v>0.24</v>
      </c>
      <c r="D47454" t="s">
        <v>58</v>
      </c>
    </row>
    <row r="47455" spans="1:4" x14ac:dyDescent="0.25">
      <c r="A47455" t="s">
        <v>21187</v>
      </c>
      <c r="B47455" t="s">
        <v>21187</v>
      </c>
      <c r="C47455">
        <v>0.24</v>
      </c>
      <c r="D47455" t="s">
        <v>39</v>
      </c>
    </row>
    <row r="47456" spans="1:4" x14ac:dyDescent="0.25">
      <c r="A47456" t="s">
        <v>21187</v>
      </c>
      <c r="B47456" t="s">
        <v>21188</v>
      </c>
      <c r="C47456">
        <v>4.5599999999999996</v>
      </c>
      <c r="D47456" t="s">
        <v>18</v>
      </c>
    </row>
    <row r="47457" spans="1:4" x14ac:dyDescent="0.25">
      <c r="A47457" t="s">
        <v>21188</v>
      </c>
      <c r="B47457" t="s">
        <v>21188</v>
      </c>
      <c r="C47457">
        <v>0.24</v>
      </c>
      <c r="D47457" t="s">
        <v>22</v>
      </c>
    </row>
    <row r="47458" spans="1:4" x14ac:dyDescent="0.25">
      <c r="A47458" t="s">
        <v>21188</v>
      </c>
      <c r="B47458" t="s">
        <v>21188</v>
      </c>
      <c r="C47458">
        <v>0.24</v>
      </c>
      <c r="D47458" t="s">
        <v>58</v>
      </c>
    </row>
    <row r="47459" spans="1:4" x14ac:dyDescent="0.25">
      <c r="A47459" t="s">
        <v>21188</v>
      </c>
      <c r="B47459" t="s">
        <v>21189</v>
      </c>
      <c r="C47459">
        <v>0.96</v>
      </c>
      <c r="D47459" t="s">
        <v>60</v>
      </c>
    </row>
    <row r="47460" spans="1:4" x14ac:dyDescent="0.25">
      <c r="A47460" t="s">
        <v>21189</v>
      </c>
      <c r="B47460" t="s">
        <v>21190</v>
      </c>
      <c r="C47460">
        <v>0.2</v>
      </c>
      <c r="D47460" t="s">
        <v>18</v>
      </c>
    </row>
    <row r="47461" spans="1:4" x14ac:dyDescent="0.25">
      <c r="A47461" t="s">
        <v>21190</v>
      </c>
      <c r="B47461" t="s">
        <v>21190</v>
      </c>
      <c r="C47461">
        <v>0.08</v>
      </c>
      <c r="D47461" t="s">
        <v>27</v>
      </c>
    </row>
    <row r="47462" spans="1:4" x14ac:dyDescent="0.25">
      <c r="A47462" t="s">
        <v>21190</v>
      </c>
      <c r="B47462" t="s">
        <v>21190</v>
      </c>
      <c r="C47462">
        <v>0.08</v>
      </c>
      <c r="D47462" t="s">
        <v>56</v>
      </c>
    </row>
    <row r="47463" spans="1:4" x14ac:dyDescent="0.25">
      <c r="A47463" t="s">
        <v>21190</v>
      </c>
      <c r="B47463" t="s">
        <v>21190</v>
      </c>
      <c r="C47463">
        <v>0.52</v>
      </c>
      <c r="D47463" t="s">
        <v>27</v>
      </c>
    </row>
    <row r="47464" spans="1:4" x14ac:dyDescent="0.25">
      <c r="A47464" t="s">
        <v>21190</v>
      </c>
      <c r="B47464" t="s">
        <v>21191</v>
      </c>
      <c r="C47464">
        <v>0.28000000000000003</v>
      </c>
      <c r="D47464" t="s">
        <v>18</v>
      </c>
    </row>
    <row r="47465" spans="1:4" x14ac:dyDescent="0.25">
      <c r="A47465" t="s">
        <v>21191</v>
      </c>
      <c r="B47465" t="s">
        <v>21191</v>
      </c>
      <c r="C47465">
        <v>0.24</v>
      </c>
      <c r="D47465" t="s">
        <v>58</v>
      </c>
    </row>
    <row r="47466" spans="1:4" x14ac:dyDescent="0.25">
      <c r="A47466" t="s">
        <v>21191</v>
      </c>
      <c r="B47466" t="s">
        <v>21191</v>
      </c>
      <c r="C47466">
        <v>0.24</v>
      </c>
      <c r="D47466" t="s">
        <v>39</v>
      </c>
    </row>
    <row r="47467" spans="1:4" x14ac:dyDescent="0.25">
      <c r="A47467" t="s">
        <v>21191</v>
      </c>
      <c r="B47467" t="s">
        <v>21192</v>
      </c>
      <c r="C47467">
        <v>3.84</v>
      </c>
      <c r="D47467" t="s">
        <v>18</v>
      </c>
    </row>
    <row r="47468" spans="1:4" x14ac:dyDescent="0.25">
      <c r="A47468" t="s">
        <v>21192</v>
      </c>
      <c r="B47468" t="s">
        <v>21192</v>
      </c>
      <c r="C47468">
        <v>0.24</v>
      </c>
      <c r="D47468" t="s">
        <v>58</v>
      </c>
    </row>
    <row r="47469" spans="1:4" x14ac:dyDescent="0.25">
      <c r="A47469" t="s">
        <v>21192</v>
      </c>
      <c r="B47469" t="s">
        <v>21193</v>
      </c>
      <c r="C47469">
        <v>0.84</v>
      </c>
      <c r="D47469" t="s">
        <v>60</v>
      </c>
    </row>
    <row r="47470" spans="1:4" x14ac:dyDescent="0.25">
      <c r="A47470" t="s">
        <v>21193</v>
      </c>
      <c r="B47470" t="s">
        <v>21194</v>
      </c>
      <c r="C47470">
        <v>2.16</v>
      </c>
      <c r="D47470" t="s">
        <v>18</v>
      </c>
    </row>
    <row r="47471" spans="1:4" x14ac:dyDescent="0.25">
      <c r="A47471" t="s">
        <v>21194</v>
      </c>
      <c r="B47471" t="s">
        <v>21195</v>
      </c>
      <c r="C47471">
        <v>0.6</v>
      </c>
      <c r="D47471" t="s">
        <v>16</v>
      </c>
    </row>
    <row r="47472" spans="1:4" x14ac:dyDescent="0.25">
      <c r="A47472" t="s">
        <v>21195</v>
      </c>
      <c r="B47472" t="s">
        <v>21195</v>
      </c>
      <c r="C47472">
        <v>0.24</v>
      </c>
      <c r="D47472" t="s">
        <v>25</v>
      </c>
    </row>
    <row r="47473" spans="1:4" x14ac:dyDescent="0.25">
      <c r="A47473" t="s">
        <v>21195</v>
      </c>
      <c r="B47473" t="s">
        <v>21195</v>
      </c>
      <c r="C47473">
        <v>0.24</v>
      </c>
      <c r="D47473" t="s">
        <v>58</v>
      </c>
    </row>
    <row r="47474" spans="1:4" x14ac:dyDescent="0.25">
      <c r="A47474" t="s">
        <v>21195</v>
      </c>
      <c r="B47474" t="s">
        <v>21196</v>
      </c>
      <c r="C47474">
        <v>6.24</v>
      </c>
      <c r="D47474" t="s">
        <v>60</v>
      </c>
    </row>
    <row r="47475" spans="1:4" x14ac:dyDescent="0.25">
      <c r="A47475" t="s">
        <v>21196</v>
      </c>
      <c r="B47475" t="s">
        <v>21197</v>
      </c>
      <c r="C47475">
        <v>0.36</v>
      </c>
      <c r="D47475" t="s">
        <v>54</v>
      </c>
    </row>
    <row r="47476" spans="1:4" x14ac:dyDescent="0.25">
      <c r="A47476" t="s">
        <v>21197</v>
      </c>
      <c r="B47476" t="s">
        <v>21198</v>
      </c>
      <c r="C47476">
        <v>0.72</v>
      </c>
      <c r="D47476" t="s">
        <v>36</v>
      </c>
    </row>
    <row r="47477" spans="1:4" x14ac:dyDescent="0.25">
      <c r="A47477" t="s">
        <v>21198</v>
      </c>
      <c r="B47477" t="s">
        <v>21198</v>
      </c>
      <c r="C47477">
        <v>0.72</v>
      </c>
      <c r="D47477" t="s">
        <v>238</v>
      </c>
    </row>
    <row r="47478" spans="1:4" x14ac:dyDescent="0.25">
      <c r="A47478" t="s">
        <v>21198</v>
      </c>
      <c r="B47478" t="s">
        <v>21198</v>
      </c>
      <c r="C47478">
        <v>0.24</v>
      </c>
      <c r="D47478" t="s">
        <v>39</v>
      </c>
    </row>
    <row r="47479" spans="1:4" x14ac:dyDescent="0.25">
      <c r="A47479" t="s">
        <v>21198</v>
      </c>
      <c r="B47479" t="s">
        <v>21199</v>
      </c>
      <c r="C47479">
        <v>0.24</v>
      </c>
      <c r="D47479" t="s">
        <v>58</v>
      </c>
    </row>
    <row r="47480" spans="1:4" x14ac:dyDescent="0.25">
      <c r="A47480" t="s">
        <v>21199</v>
      </c>
      <c r="B47480" t="s">
        <v>21200</v>
      </c>
      <c r="C47480">
        <v>1.44</v>
      </c>
      <c r="D47480" t="s">
        <v>60</v>
      </c>
    </row>
    <row r="47481" spans="1:4" x14ac:dyDescent="0.25">
      <c r="A47481" t="s">
        <v>21200</v>
      </c>
      <c r="B47481" t="s">
        <v>21201</v>
      </c>
      <c r="C47481">
        <v>1.32</v>
      </c>
      <c r="D47481" t="s">
        <v>9563</v>
      </c>
    </row>
    <row r="47482" spans="1:4" x14ac:dyDescent="0.25">
      <c r="A47482" t="s">
        <v>21201</v>
      </c>
      <c r="B47482" t="s">
        <v>21202</v>
      </c>
      <c r="C47482">
        <v>0.24</v>
      </c>
      <c r="D47482" t="s">
        <v>54</v>
      </c>
    </row>
    <row r="47483" spans="1:4" x14ac:dyDescent="0.25">
      <c r="A47483" t="s">
        <v>21202</v>
      </c>
      <c r="B47483" t="s">
        <v>21202</v>
      </c>
      <c r="C47483">
        <v>0.36</v>
      </c>
      <c r="D47483" t="s">
        <v>116</v>
      </c>
    </row>
    <row r="47484" spans="1:4" x14ac:dyDescent="0.25">
      <c r="A47484" t="s">
        <v>21202</v>
      </c>
      <c r="B47484" t="s">
        <v>21202</v>
      </c>
      <c r="C47484">
        <v>0.36</v>
      </c>
      <c r="D47484" t="s">
        <v>934</v>
      </c>
    </row>
    <row r="47485" spans="1:4" x14ac:dyDescent="0.25">
      <c r="A47485" t="s">
        <v>21202</v>
      </c>
      <c r="B47485" t="s">
        <v>21203</v>
      </c>
      <c r="C47485">
        <v>0.4</v>
      </c>
      <c r="D47485" t="s">
        <v>54</v>
      </c>
    </row>
    <row r="47486" spans="1:4" x14ac:dyDescent="0.25">
      <c r="A47486" t="s">
        <v>21203</v>
      </c>
      <c r="B47486" t="s">
        <v>21204</v>
      </c>
      <c r="C47486">
        <v>2.12</v>
      </c>
      <c r="D47486" t="s">
        <v>53</v>
      </c>
    </row>
    <row r="47487" spans="1:4" x14ac:dyDescent="0.25">
      <c r="A47487" t="s">
        <v>21204</v>
      </c>
      <c r="B47487" t="s">
        <v>21204</v>
      </c>
      <c r="C47487">
        <v>0.36</v>
      </c>
      <c r="D47487" t="s">
        <v>116</v>
      </c>
    </row>
    <row r="47488" spans="1:4" x14ac:dyDescent="0.25">
      <c r="A47488" t="s">
        <v>21204</v>
      </c>
      <c r="B47488" t="s">
        <v>21205</v>
      </c>
      <c r="C47488">
        <v>0.48</v>
      </c>
      <c r="D47488" t="s">
        <v>22</v>
      </c>
    </row>
    <row r="47489" spans="1:4" x14ac:dyDescent="0.25">
      <c r="A47489" t="s">
        <v>21205</v>
      </c>
      <c r="B47489" t="s">
        <v>21205</v>
      </c>
      <c r="C47489">
        <v>0.24</v>
      </c>
      <c r="D47489" t="s">
        <v>22</v>
      </c>
    </row>
    <row r="47490" spans="1:4" x14ac:dyDescent="0.25">
      <c r="A47490" t="s">
        <v>21205</v>
      </c>
      <c r="B47490" t="s">
        <v>21206</v>
      </c>
      <c r="C47490">
        <v>0.48</v>
      </c>
      <c r="D47490" t="s">
        <v>36</v>
      </c>
    </row>
    <row r="47491" spans="1:4" x14ac:dyDescent="0.25">
      <c r="A47491" t="s">
        <v>21206</v>
      </c>
      <c r="B47491" t="s">
        <v>21206</v>
      </c>
      <c r="C47491">
        <v>0.24</v>
      </c>
      <c r="D47491" t="s">
        <v>39</v>
      </c>
    </row>
    <row r="47492" spans="1:4" x14ac:dyDescent="0.25">
      <c r="A47492" t="s">
        <v>21206</v>
      </c>
      <c r="B47492" t="s">
        <v>21206</v>
      </c>
      <c r="C47492">
        <v>0.2</v>
      </c>
      <c r="D47492" t="s">
        <v>27</v>
      </c>
    </row>
    <row r="47493" spans="1:4" x14ac:dyDescent="0.25">
      <c r="A47493" t="s">
        <v>21206</v>
      </c>
      <c r="B47493" t="s">
        <v>21206</v>
      </c>
      <c r="C47493">
        <v>0.08</v>
      </c>
      <c r="D47493" t="s">
        <v>56</v>
      </c>
    </row>
    <row r="47494" spans="1:4" x14ac:dyDescent="0.25">
      <c r="A47494" t="s">
        <v>21206</v>
      </c>
      <c r="B47494" t="s">
        <v>21206</v>
      </c>
      <c r="C47494">
        <v>0.16</v>
      </c>
      <c r="D47494" t="s">
        <v>27</v>
      </c>
    </row>
    <row r="47495" spans="1:4" x14ac:dyDescent="0.25">
      <c r="A47495" t="s">
        <v>21206</v>
      </c>
      <c r="B47495" t="s">
        <v>21207</v>
      </c>
      <c r="C47495">
        <v>1.96</v>
      </c>
      <c r="D47495" t="s">
        <v>60</v>
      </c>
    </row>
    <row r="47496" spans="1:4" x14ac:dyDescent="0.25">
      <c r="A47496" t="s">
        <v>21207</v>
      </c>
      <c r="B47496" t="s">
        <v>21207</v>
      </c>
      <c r="C47496">
        <v>0.24</v>
      </c>
      <c r="D47496" t="s">
        <v>54</v>
      </c>
    </row>
    <row r="47497" spans="1:4" x14ac:dyDescent="0.25">
      <c r="A47497" t="s">
        <v>21207</v>
      </c>
      <c r="B47497" t="s">
        <v>21208</v>
      </c>
      <c r="C47497">
        <v>0.24</v>
      </c>
      <c r="D47497" t="s">
        <v>38</v>
      </c>
    </row>
    <row r="47498" spans="1:4" x14ac:dyDescent="0.25">
      <c r="A47498" t="s">
        <v>21208</v>
      </c>
      <c r="B47498" t="s">
        <v>21208</v>
      </c>
      <c r="C47498">
        <v>0.24</v>
      </c>
      <c r="D47498" t="s">
        <v>39</v>
      </c>
    </row>
    <row r="47499" spans="1:4" x14ac:dyDescent="0.25">
      <c r="A47499" t="s">
        <v>21208</v>
      </c>
      <c r="B47499" t="s">
        <v>21208</v>
      </c>
      <c r="C47499">
        <v>0.48</v>
      </c>
      <c r="D47499" t="s">
        <v>36</v>
      </c>
    </row>
    <row r="47500" spans="1:4" x14ac:dyDescent="0.25">
      <c r="A47500" t="s">
        <v>21208</v>
      </c>
      <c r="B47500" t="s">
        <v>21209</v>
      </c>
      <c r="C47500">
        <v>0.48</v>
      </c>
      <c r="D47500" t="s">
        <v>238</v>
      </c>
    </row>
    <row r="47501" spans="1:4" x14ac:dyDescent="0.25">
      <c r="A47501" t="s">
        <v>21209</v>
      </c>
      <c r="B47501" t="s">
        <v>21209</v>
      </c>
      <c r="C47501">
        <v>0.24</v>
      </c>
      <c r="D47501" t="s">
        <v>39</v>
      </c>
    </row>
    <row r="47502" spans="1:4" x14ac:dyDescent="0.25">
      <c r="A47502" t="s">
        <v>21209</v>
      </c>
      <c r="B47502" t="s">
        <v>21209</v>
      </c>
      <c r="C47502">
        <v>0.24</v>
      </c>
      <c r="D47502" t="s">
        <v>22</v>
      </c>
    </row>
    <row r="47503" spans="1:4" x14ac:dyDescent="0.25">
      <c r="A47503" t="s">
        <v>21209</v>
      </c>
      <c r="B47503" t="s">
        <v>21210</v>
      </c>
      <c r="C47503">
        <v>0.24</v>
      </c>
      <c r="D47503" t="s">
        <v>22</v>
      </c>
    </row>
    <row r="47504" spans="1:4" x14ac:dyDescent="0.25">
      <c r="A47504" t="s">
        <v>21210</v>
      </c>
      <c r="B47504" t="s">
        <v>21210</v>
      </c>
      <c r="C47504">
        <v>0.24</v>
      </c>
      <c r="D47504" t="s">
        <v>18</v>
      </c>
    </row>
    <row r="47505" spans="1:4" x14ac:dyDescent="0.25">
      <c r="A47505" t="s">
        <v>21210</v>
      </c>
      <c r="B47505" t="s">
        <v>21210</v>
      </c>
      <c r="C47505">
        <v>0.24</v>
      </c>
      <c r="D47505" t="s">
        <v>58</v>
      </c>
    </row>
    <row r="47506" spans="1:4" x14ac:dyDescent="0.25">
      <c r="A47506" t="s">
        <v>21210</v>
      </c>
      <c r="B47506" t="s">
        <v>21211</v>
      </c>
      <c r="C47506">
        <v>1.68</v>
      </c>
      <c r="D47506" t="s">
        <v>60</v>
      </c>
    </row>
    <row r="47507" spans="1:4" x14ac:dyDescent="0.25">
      <c r="A47507" t="s">
        <v>21211</v>
      </c>
      <c r="B47507" t="s">
        <v>21211</v>
      </c>
      <c r="C47507">
        <v>0.24</v>
      </c>
      <c r="D47507" t="s">
        <v>8113</v>
      </c>
    </row>
    <row r="47508" spans="1:4" x14ac:dyDescent="0.25">
      <c r="A47508" t="s">
        <v>21211</v>
      </c>
      <c r="B47508" t="s">
        <v>21212</v>
      </c>
      <c r="C47508">
        <v>0.6</v>
      </c>
      <c r="D47508" t="s">
        <v>14403</v>
      </c>
    </row>
    <row r="47509" spans="1:4" x14ac:dyDescent="0.25">
      <c r="A47509" t="s">
        <v>21212</v>
      </c>
      <c r="B47509" t="s">
        <v>21212</v>
      </c>
      <c r="C47509">
        <v>0.72</v>
      </c>
      <c r="D47509" t="s">
        <v>36</v>
      </c>
    </row>
    <row r="47510" spans="1:4" x14ac:dyDescent="0.25">
      <c r="A47510" t="s">
        <v>21212</v>
      </c>
      <c r="B47510" t="s">
        <v>21213</v>
      </c>
      <c r="C47510">
        <v>0.24</v>
      </c>
      <c r="D47510" t="s">
        <v>39</v>
      </c>
    </row>
    <row r="47511" spans="1:4" x14ac:dyDescent="0.25">
      <c r="A47511" t="s">
        <v>21213</v>
      </c>
      <c r="B47511" t="s">
        <v>21213</v>
      </c>
      <c r="C47511">
        <v>0.48</v>
      </c>
      <c r="D47511" t="s">
        <v>18</v>
      </c>
    </row>
    <row r="47512" spans="1:4" x14ac:dyDescent="0.25">
      <c r="A47512" t="s">
        <v>21213</v>
      </c>
      <c r="B47512" t="s">
        <v>21213</v>
      </c>
      <c r="C47512">
        <v>0.24</v>
      </c>
      <c r="D47512" t="s">
        <v>22</v>
      </c>
    </row>
    <row r="47513" spans="1:4" x14ac:dyDescent="0.25">
      <c r="A47513" t="s">
        <v>21213</v>
      </c>
      <c r="B47513" t="s">
        <v>21214</v>
      </c>
      <c r="C47513">
        <v>0.48</v>
      </c>
      <c r="D47513" t="s">
        <v>18</v>
      </c>
    </row>
    <row r="47514" spans="1:4" x14ac:dyDescent="0.25">
      <c r="A47514" t="s">
        <v>21214</v>
      </c>
      <c r="B47514" t="s">
        <v>21214</v>
      </c>
      <c r="C47514">
        <v>0.24</v>
      </c>
      <c r="D47514" t="s">
        <v>22</v>
      </c>
    </row>
    <row r="47515" spans="1:4" x14ac:dyDescent="0.25">
      <c r="A47515" t="s">
        <v>21214</v>
      </c>
      <c r="B47515" t="s">
        <v>21215</v>
      </c>
      <c r="C47515">
        <v>1.68</v>
      </c>
      <c r="D47515" t="s">
        <v>18</v>
      </c>
    </row>
    <row r="47516" spans="1:4" x14ac:dyDescent="0.25">
      <c r="A47516" t="s">
        <v>21215</v>
      </c>
      <c r="B47516" t="s">
        <v>21215</v>
      </c>
      <c r="C47516">
        <v>0.24</v>
      </c>
      <c r="D47516" t="s">
        <v>22</v>
      </c>
    </row>
    <row r="47517" spans="1:4" x14ac:dyDescent="0.25">
      <c r="A47517" t="s">
        <v>21215</v>
      </c>
      <c r="B47517" t="s">
        <v>21215</v>
      </c>
      <c r="C47517">
        <v>0.24</v>
      </c>
      <c r="D47517" t="s">
        <v>18</v>
      </c>
    </row>
    <row r="47518" spans="1:4" x14ac:dyDescent="0.25">
      <c r="A47518" t="s">
        <v>21215</v>
      </c>
      <c r="B47518" t="s">
        <v>21215</v>
      </c>
      <c r="C47518">
        <v>0.24</v>
      </c>
      <c r="D47518" t="s">
        <v>22</v>
      </c>
    </row>
    <row r="47519" spans="1:4" x14ac:dyDescent="0.25">
      <c r="A47519" t="s">
        <v>21215</v>
      </c>
      <c r="B47519" t="s">
        <v>21216</v>
      </c>
      <c r="C47519">
        <v>2.4</v>
      </c>
      <c r="D47519" t="s">
        <v>18</v>
      </c>
    </row>
    <row r="47520" spans="1:4" x14ac:dyDescent="0.25">
      <c r="A47520" t="s">
        <v>21216</v>
      </c>
      <c r="B47520" t="s">
        <v>21216</v>
      </c>
      <c r="C47520">
        <v>0.36</v>
      </c>
      <c r="D47520" t="s">
        <v>2546</v>
      </c>
    </row>
    <row r="47521" spans="1:4" x14ac:dyDescent="0.25">
      <c r="A47521" t="s">
        <v>21216</v>
      </c>
      <c r="B47521" t="s">
        <v>21217</v>
      </c>
      <c r="C47521">
        <v>0.96</v>
      </c>
      <c r="D47521" t="s">
        <v>18</v>
      </c>
    </row>
    <row r="47522" spans="1:4" x14ac:dyDescent="0.25">
      <c r="A47522" t="s">
        <v>21217</v>
      </c>
      <c r="B47522" t="s">
        <v>21217</v>
      </c>
      <c r="C47522">
        <v>0.24</v>
      </c>
      <c r="D47522" t="s">
        <v>22</v>
      </c>
    </row>
    <row r="47523" spans="1:4" x14ac:dyDescent="0.25">
      <c r="A47523" t="s">
        <v>21217</v>
      </c>
      <c r="B47523" t="s">
        <v>21218</v>
      </c>
      <c r="C47523">
        <v>0.24</v>
      </c>
      <c r="D47523" t="s">
        <v>18</v>
      </c>
    </row>
    <row r="47524" spans="1:4" x14ac:dyDescent="0.25">
      <c r="A47524" t="s">
        <v>21218</v>
      </c>
      <c r="B47524" t="s">
        <v>21218</v>
      </c>
      <c r="C47524">
        <v>0.24</v>
      </c>
      <c r="D47524" t="s">
        <v>22</v>
      </c>
    </row>
    <row r="47525" spans="1:4" x14ac:dyDescent="0.25">
      <c r="A47525" t="s">
        <v>21218</v>
      </c>
      <c r="B47525" t="s">
        <v>21218</v>
      </c>
      <c r="C47525">
        <v>0.24</v>
      </c>
      <c r="D47525" t="s">
        <v>18</v>
      </c>
    </row>
    <row r="47526" spans="1:4" x14ac:dyDescent="0.25">
      <c r="A47526" t="s">
        <v>21218</v>
      </c>
      <c r="B47526" t="s">
        <v>21218</v>
      </c>
      <c r="C47526">
        <v>0.24</v>
      </c>
      <c r="D47526" t="s">
        <v>58</v>
      </c>
    </row>
    <row r="47527" spans="1:4" x14ac:dyDescent="0.25">
      <c r="A47527" t="s">
        <v>21218</v>
      </c>
      <c r="B47527" t="s">
        <v>21219</v>
      </c>
      <c r="C47527">
        <v>2.16</v>
      </c>
      <c r="D47527" t="s">
        <v>60</v>
      </c>
    </row>
    <row r="47528" spans="1:4" x14ac:dyDescent="0.25">
      <c r="A47528" t="s">
        <v>21219</v>
      </c>
      <c r="B47528" t="s">
        <v>21220</v>
      </c>
      <c r="C47528">
        <v>0.36</v>
      </c>
      <c r="D47528" t="s">
        <v>54</v>
      </c>
    </row>
    <row r="47529" spans="1:4" x14ac:dyDescent="0.25">
      <c r="A47529" t="s">
        <v>21220</v>
      </c>
      <c r="B47529" t="s">
        <v>21220</v>
      </c>
      <c r="C47529">
        <v>0.24</v>
      </c>
      <c r="D47529" t="s">
        <v>38</v>
      </c>
    </row>
    <row r="47530" spans="1:4" x14ac:dyDescent="0.25">
      <c r="A47530" t="s">
        <v>21220</v>
      </c>
      <c r="B47530" t="s">
        <v>21220</v>
      </c>
      <c r="C47530">
        <v>0.24</v>
      </c>
      <c r="D47530" t="s">
        <v>39</v>
      </c>
    </row>
    <row r="47531" spans="1:4" x14ac:dyDescent="0.25">
      <c r="A47531" t="s">
        <v>21220</v>
      </c>
      <c r="B47531" t="s">
        <v>21221</v>
      </c>
      <c r="C47531">
        <v>2.16</v>
      </c>
      <c r="D47531" t="s">
        <v>18</v>
      </c>
    </row>
    <row r="47532" spans="1:4" x14ac:dyDescent="0.25">
      <c r="A47532" t="s">
        <v>21221</v>
      </c>
      <c r="B47532" t="s">
        <v>21222</v>
      </c>
      <c r="C47532">
        <v>0.2</v>
      </c>
      <c r="D47532" t="s">
        <v>16</v>
      </c>
    </row>
    <row r="47533" spans="1:4" x14ac:dyDescent="0.25">
      <c r="A47533" t="s">
        <v>21222</v>
      </c>
      <c r="B47533" t="s">
        <v>21222</v>
      </c>
      <c r="C47533">
        <v>0.08</v>
      </c>
      <c r="D47533" t="s">
        <v>56</v>
      </c>
    </row>
    <row r="47534" spans="1:4" x14ac:dyDescent="0.25">
      <c r="A47534" t="s">
        <v>21222</v>
      </c>
      <c r="B47534" t="s">
        <v>21222</v>
      </c>
      <c r="C47534">
        <v>0.16</v>
      </c>
      <c r="D47534" t="s">
        <v>27</v>
      </c>
    </row>
    <row r="47535" spans="1:4" x14ac:dyDescent="0.25">
      <c r="A47535" t="s">
        <v>21222</v>
      </c>
      <c r="B47535" t="s">
        <v>21222</v>
      </c>
      <c r="C47535">
        <v>0.52</v>
      </c>
      <c r="D47535" t="s">
        <v>172</v>
      </c>
    </row>
    <row r="47536" spans="1:4" x14ac:dyDescent="0.25">
      <c r="A47536" t="s">
        <v>21222</v>
      </c>
      <c r="B47536" t="s">
        <v>21223</v>
      </c>
      <c r="C47536">
        <v>0.24</v>
      </c>
      <c r="D47536" t="s">
        <v>39</v>
      </c>
    </row>
    <row r="47537" spans="1:4" x14ac:dyDescent="0.25">
      <c r="A47537" t="s">
        <v>21223</v>
      </c>
      <c r="B47537" t="s">
        <v>21223</v>
      </c>
      <c r="C47537">
        <v>0.24</v>
      </c>
      <c r="D47537" t="s">
        <v>18</v>
      </c>
    </row>
    <row r="47538" spans="1:4" x14ac:dyDescent="0.25">
      <c r="A47538" t="s">
        <v>21223</v>
      </c>
      <c r="B47538" t="s">
        <v>21223</v>
      </c>
      <c r="C47538">
        <v>0.24</v>
      </c>
      <c r="D47538" t="s">
        <v>58</v>
      </c>
    </row>
    <row r="47539" spans="1:4" x14ac:dyDescent="0.25">
      <c r="A47539" t="s">
        <v>21223</v>
      </c>
      <c r="B47539" t="s">
        <v>21224</v>
      </c>
      <c r="C47539">
        <v>2.16</v>
      </c>
      <c r="D47539" t="s">
        <v>60</v>
      </c>
    </row>
    <row r="47540" spans="1:4" x14ac:dyDescent="0.25">
      <c r="A47540" t="s">
        <v>21224</v>
      </c>
      <c r="B47540" t="s">
        <v>21225</v>
      </c>
      <c r="C47540">
        <v>0.36</v>
      </c>
      <c r="D47540" t="s">
        <v>38</v>
      </c>
    </row>
    <row r="47541" spans="1:4" x14ac:dyDescent="0.25">
      <c r="A47541" t="s">
        <v>21225</v>
      </c>
      <c r="B47541" t="s">
        <v>21226</v>
      </c>
      <c r="C47541">
        <v>1.2</v>
      </c>
      <c r="D47541" t="s">
        <v>18</v>
      </c>
    </row>
    <row r="47542" spans="1:4" x14ac:dyDescent="0.25">
      <c r="A47542" t="s">
        <v>21226</v>
      </c>
      <c r="B47542" t="s">
        <v>21226</v>
      </c>
      <c r="C47542">
        <v>0.24</v>
      </c>
      <c r="D47542" t="s">
        <v>22</v>
      </c>
    </row>
    <row r="47543" spans="1:4" x14ac:dyDescent="0.25">
      <c r="A47543" t="s">
        <v>21226</v>
      </c>
      <c r="B47543" t="s">
        <v>21226</v>
      </c>
      <c r="C47543">
        <v>0.24</v>
      </c>
      <c r="D47543" t="s">
        <v>16</v>
      </c>
    </row>
    <row r="47544" spans="1:4" x14ac:dyDescent="0.25">
      <c r="A47544" t="s">
        <v>21226</v>
      </c>
      <c r="B47544" t="s">
        <v>21227</v>
      </c>
      <c r="C47544">
        <v>0.24</v>
      </c>
      <c r="D47544" t="s">
        <v>18</v>
      </c>
    </row>
    <row r="47545" spans="1:4" x14ac:dyDescent="0.25">
      <c r="A47545" t="s">
        <v>21227</v>
      </c>
      <c r="B47545" t="s">
        <v>21228</v>
      </c>
      <c r="C47545">
        <v>0.96</v>
      </c>
      <c r="D47545" t="s">
        <v>16</v>
      </c>
    </row>
    <row r="47546" spans="1:4" x14ac:dyDescent="0.25">
      <c r="A47546" t="s">
        <v>21228</v>
      </c>
      <c r="B47546" t="s">
        <v>21228</v>
      </c>
      <c r="C47546">
        <v>0.24</v>
      </c>
      <c r="D47546" t="s">
        <v>22</v>
      </c>
    </row>
    <row r="47547" spans="1:4" x14ac:dyDescent="0.25">
      <c r="A47547" t="s">
        <v>21228</v>
      </c>
      <c r="B47547" t="s">
        <v>21228</v>
      </c>
      <c r="C47547">
        <v>0.24</v>
      </c>
      <c r="D47547" t="s">
        <v>18</v>
      </c>
    </row>
    <row r="47548" spans="1:4" x14ac:dyDescent="0.25">
      <c r="A47548" t="s">
        <v>21228</v>
      </c>
      <c r="B47548" t="s">
        <v>21228</v>
      </c>
      <c r="C47548">
        <v>0.24</v>
      </c>
      <c r="D47548" t="s">
        <v>58</v>
      </c>
    </row>
    <row r="47549" spans="1:4" x14ac:dyDescent="0.25">
      <c r="A47549" t="s">
        <v>21228</v>
      </c>
      <c r="B47549" t="s">
        <v>21228</v>
      </c>
      <c r="C47549">
        <v>0.24</v>
      </c>
      <c r="D47549" t="s">
        <v>39</v>
      </c>
    </row>
    <row r="47550" spans="1:4" x14ac:dyDescent="0.25">
      <c r="A47550" t="s">
        <v>21228</v>
      </c>
      <c r="B47550" t="s">
        <v>21229</v>
      </c>
      <c r="C47550">
        <v>0.24</v>
      </c>
      <c r="D47550" t="s">
        <v>22</v>
      </c>
    </row>
    <row r="47551" spans="1:4" x14ac:dyDescent="0.25">
      <c r="A47551" t="s">
        <v>21229</v>
      </c>
      <c r="B47551" t="s">
        <v>21229</v>
      </c>
      <c r="C47551">
        <v>0.24</v>
      </c>
      <c r="D47551" t="s">
        <v>58</v>
      </c>
    </row>
    <row r="47552" spans="1:4" x14ac:dyDescent="0.25">
      <c r="A47552" t="s">
        <v>21229</v>
      </c>
      <c r="B47552" t="s">
        <v>21229</v>
      </c>
      <c r="C47552">
        <v>0.24</v>
      </c>
      <c r="D47552" t="s">
        <v>39</v>
      </c>
    </row>
    <row r="47553" spans="1:4" x14ac:dyDescent="0.25">
      <c r="A47553" t="s">
        <v>21229</v>
      </c>
      <c r="B47553" t="s">
        <v>21230</v>
      </c>
      <c r="C47553">
        <v>0.72</v>
      </c>
      <c r="D47553" t="s">
        <v>18</v>
      </c>
    </row>
    <row r="47554" spans="1:4" x14ac:dyDescent="0.25">
      <c r="A47554" t="s">
        <v>21230</v>
      </c>
      <c r="B47554" t="s">
        <v>21230</v>
      </c>
      <c r="C47554">
        <v>0.24</v>
      </c>
      <c r="D47554" t="s">
        <v>58</v>
      </c>
    </row>
    <row r="47555" spans="1:4" x14ac:dyDescent="0.25">
      <c r="A47555" t="s">
        <v>21230</v>
      </c>
      <c r="B47555" t="s">
        <v>21231</v>
      </c>
      <c r="C47555">
        <v>2.88</v>
      </c>
      <c r="D47555" t="s">
        <v>60</v>
      </c>
    </row>
    <row r="47556" spans="1:4" x14ac:dyDescent="0.25">
      <c r="A47556" t="s">
        <v>21231</v>
      </c>
      <c r="B47556" t="s">
        <v>21231</v>
      </c>
      <c r="C47556">
        <v>0.24</v>
      </c>
      <c r="D47556" t="s">
        <v>54</v>
      </c>
    </row>
    <row r="47557" spans="1:4" x14ac:dyDescent="0.25">
      <c r="A47557" t="s">
        <v>21231</v>
      </c>
      <c r="B47557" t="s">
        <v>21232</v>
      </c>
      <c r="C47557">
        <v>0.24</v>
      </c>
      <c r="D47557" t="s">
        <v>23</v>
      </c>
    </row>
    <row r="47558" spans="1:4" x14ac:dyDescent="0.25">
      <c r="A47558" t="s">
        <v>21232</v>
      </c>
      <c r="B47558" t="s">
        <v>21232</v>
      </c>
      <c r="C47558">
        <v>0.72</v>
      </c>
      <c r="D47558" t="s">
        <v>36</v>
      </c>
    </row>
    <row r="47559" spans="1:4" x14ac:dyDescent="0.25">
      <c r="A47559" t="s">
        <v>21232</v>
      </c>
      <c r="B47559" t="s">
        <v>21233</v>
      </c>
      <c r="C47559">
        <v>0.48</v>
      </c>
      <c r="D47559" t="s">
        <v>238</v>
      </c>
    </row>
    <row r="47560" spans="1:4" x14ac:dyDescent="0.25">
      <c r="A47560" t="s">
        <v>21233</v>
      </c>
      <c r="B47560" t="s">
        <v>21233</v>
      </c>
      <c r="C47560">
        <v>0.24</v>
      </c>
      <c r="D47560" t="s">
        <v>39</v>
      </c>
    </row>
    <row r="47561" spans="1:4" x14ac:dyDescent="0.25">
      <c r="A47561" t="s">
        <v>21233</v>
      </c>
      <c r="B47561" t="s">
        <v>21233</v>
      </c>
      <c r="C47561">
        <v>0.24</v>
      </c>
      <c r="D47561" t="s">
        <v>16</v>
      </c>
    </row>
    <row r="47562" spans="1:4" x14ac:dyDescent="0.25">
      <c r="A47562" t="s">
        <v>21233</v>
      </c>
      <c r="B47562" t="s">
        <v>21234</v>
      </c>
      <c r="C47562">
        <v>0.72</v>
      </c>
      <c r="D47562" t="s">
        <v>18</v>
      </c>
    </row>
    <row r="47563" spans="1:4" x14ac:dyDescent="0.25">
      <c r="A47563" t="s">
        <v>21234</v>
      </c>
      <c r="B47563" t="s">
        <v>21234</v>
      </c>
      <c r="C47563">
        <v>0.24</v>
      </c>
      <c r="D47563" t="s">
        <v>62</v>
      </c>
    </row>
    <row r="47564" spans="1:4" x14ac:dyDescent="0.25">
      <c r="A47564" t="s">
        <v>21234</v>
      </c>
      <c r="B47564" t="s">
        <v>21235</v>
      </c>
      <c r="C47564">
        <v>0.48</v>
      </c>
      <c r="D47564" t="s">
        <v>16</v>
      </c>
    </row>
    <row r="47565" spans="1:4" x14ac:dyDescent="0.25">
      <c r="A47565" t="s">
        <v>21235</v>
      </c>
      <c r="B47565" t="s">
        <v>21236</v>
      </c>
      <c r="C47565">
        <v>1.92</v>
      </c>
      <c r="D47565" t="s">
        <v>18</v>
      </c>
    </row>
    <row r="47566" spans="1:4" x14ac:dyDescent="0.25">
      <c r="A47566" t="s">
        <v>21236</v>
      </c>
      <c r="B47566" t="s">
        <v>21237</v>
      </c>
      <c r="C47566">
        <v>0.96</v>
      </c>
      <c r="D47566" t="s">
        <v>16</v>
      </c>
    </row>
    <row r="47567" spans="1:4" x14ac:dyDescent="0.25">
      <c r="A47567" t="s">
        <v>21237</v>
      </c>
      <c r="B47567" t="s">
        <v>21237</v>
      </c>
      <c r="C47567">
        <v>0.24</v>
      </c>
      <c r="D47567" t="s">
        <v>111</v>
      </c>
    </row>
    <row r="47568" spans="1:4" x14ac:dyDescent="0.25">
      <c r="A47568" t="s">
        <v>21237</v>
      </c>
      <c r="B47568" t="s">
        <v>21237</v>
      </c>
      <c r="C47568">
        <v>0.24</v>
      </c>
      <c r="D47568" t="s">
        <v>112</v>
      </c>
    </row>
    <row r="47569" spans="1:4" x14ac:dyDescent="0.25">
      <c r="A47569" t="s">
        <v>21237</v>
      </c>
      <c r="B47569" t="s">
        <v>21237</v>
      </c>
      <c r="C47569">
        <v>0.24</v>
      </c>
      <c r="D47569" t="s">
        <v>22</v>
      </c>
    </row>
    <row r="47570" spans="1:4" x14ac:dyDescent="0.25">
      <c r="A47570" t="s">
        <v>21237</v>
      </c>
      <c r="B47570" t="s">
        <v>21237</v>
      </c>
      <c r="C47570">
        <v>0.24</v>
      </c>
      <c r="D47570" t="s">
        <v>58</v>
      </c>
    </row>
    <row r="47571" spans="1:4" x14ac:dyDescent="0.25">
      <c r="A47571" t="s">
        <v>21237</v>
      </c>
      <c r="B47571" t="s">
        <v>21238</v>
      </c>
      <c r="C47571">
        <v>0.24</v>
      </c>
      <c r="D47571" t="s">
        <v>39</v>
      </c>
    </row>
    <row r="47572" spans="1:4" x14ac:dyDescent="0.25">
      <c r="A47572" t="s">
        <v>21238</v>
      </c>
      <c r="B47572" t="s">
        <v>21238</v>
      </c>
      <c r="C47572">
        <v>0.24</v>
      </c>
      <c r="D47572" t="s">
        <v>58</v>
      </c>
    </row>
    <row r="47573" spans="1:4" x14ac:dyDescent="0.25">
      <c r="A47573" t="s">
        <v>21238</v>
      </c>
      <c r="B47573" t="s">
        <v>21239</v>
      </c>
      <c r="C47573">
        <v>1.8</v>
      </c>
      <c r="D47573" t="s">
        <v>238</v>
      </c>
    </row>
    <row r="47574" spans="1:4" x14ac:dyDescent="0.25">
      <c r="A47574" t="s">
        <v>21239</v>
      </c>
      <c r="B47574" t="s">
        <v>21239</v>
      </c>
      <c r="C47574">
        <v>0.24</v>
      </c>
      <c r="D47574" t="s">
        <v>39</v>
      </c>
    </row>
    <row r="47575" spans="1:4" x14ac:dyDescent="0.25">
      <c r="A47575" t="s">
        <v>21239</v>
      </c>
      <c r="B47575" t="s">
        <v>21239</v>
      </c>
      <c r="C47575">
        <v>0.24</v>
      </c>
      <c r="D47575" t="s">
        <v>56</v>
      </c>
    </row>
    <row r="47576" spans="1:4" x14ac:dyDescent="0.25">
      <c r="A47576" t="s">
        <v>21239</v>
      </c>
      <c r="B47576" t="s">
        <v>21240</v>
      </c>
      <c r="C47576">
        <v>0.28000000000000003</v>
      </c>
      <c r="D47576" t="s">
        <v>39</v>
      </c>
    </row>
    <row r="47577" spans="1:4" x14ac:dyDescent="0.25">
      <c r="A47577" t="s">
        <v>21240</v>
      </c>
      <c r="B47577" t="s">
        <v>21241</v>
      </c>
      <c r="C47577">
        <v>2.4</v>
      </c>
      <c r="D47577" t="s">
        <v>18</v>
      </c>
    </row>
    <row r="47578" spans="1:4" x14ac:dyDescent="0.25">
      <c r="A47578" t="s">
        <v>21241</v>
      </c>
      <c r="B47578" t="s">
        <v>21241</v>
      </c>
      <c r="C47578">
        <v>0.24</v>
      </c>
      <c r="D47578" t="s">
        <v>16</v>
      </c>
    </row>
    <row r="47579" spans="1:4" x14ac:dyDescent="0.25">
      <c r="A47579" t="s">
        <v>21241</v>
      </c>
      <c r="B47579" t="s">
        <v>21242</v>
      </c>
      <c r="C47579">
        <v>0.6</v>
      </c>
      <c r="D47579" t="s">
        <v>18</v>
      </c>
    </row>
    <row r="47580" spans="1:4" x14ac:dyDescent="0.25">
      <c r="A47580" t="s">
        <v>21242</v>
      </c>
      <c r="B47580" t="s">
        <v>21243</v>
      </c>
      <c r="C47580">
        <v>1.56</v>
      </c>
      <c r="D47580" t="s">
        <v>53</v>
      </c>
    </row>
    <row r="47581" spans="1:4" x14ac:dyDescent="0.25">
      <c r="A47581" t="s">
        <v>21243</v>
      </c>
      <c r="B47581" t="s">
        <v>21244</v>
      </c>
      <c r="C47581">
        <v>0.36</v>
      </c>
      <c r="D47581" t="s">
        <v>54</v>
      </c>
    </row>
    <row r="47582" spans="1:4" x14ac:dyDescent="0.25">
      <c r="A47582" t="s">
        <v>21244</v>
      </c>
      <c r="B47582" t="s">
        <v>21245</v>
      </c>
      <c r="C47582">
        <v>1.44</v>
      </c>
      <c r="D47582" t="s">
        <v>36</v>
      </c>
    </row>
    <row r="47583" spans="1:4" x14ac:dyDescent="0.25">
      <c r="A47583" t="s">
        <v>21245</v>
      </c>
      <c r="B47583" t="s">
        <v>21246</v>
      </c>
      <c r="C47583">
        <v>0.72</v>
      </c>
      <c r="D47583" t="s">
        <v>238</v>
      </c>
    </row>
    <row r="47584" spans="1:4" x14ac:dyDescent="0.25">
      <c r="A47584" t="s">
        <v>21246</v>
      </c>
      <c r="B47584" t="s">
        <v>21246</v>
      </c>
      <c r="C47584">
        <v>0.24</v>
      </c>
      <c r="D47584" t="s">
        <v>39</v>
      </c>
    </row>
    <row r="47585" spans="1:4" x14ac:dyDescent="0.25">
      <c r="A47585" t="s">
        <v>21246</v>
      </c>
      <c r="B47585" t="s">
        <v>21246</v>
      </c>
      <c r="C47585">
        <v>0.24</v>
      </c>
      <c r="D47585" t="s">
        <v>22</v>
      </c>
    </row>
    <row r="47586" spans="1:4" x14ac:dyDescent="0.25">
      <c r="A47586" t="s">
        <v>21246</v>
      </c>
      <c r="B47586" t="s">
        <v>21247</v>
      </c>
      <c r="C47586">
        <v>0.24</v>
      </c>
      <c r="D47586" t="s">
        <v>18</v>
      </c>
    </row>
    <row r="47587" spans="1:4" x14ac:dyDescent="0.25">
      <c r="A47587" t="s">
        <v>21247</v>
      </c>
      <c r="B47587" t="s">
        <v>21247</v>
      </c>
      <c r="C47587">
        <v>0.24</v>
      </c>
      <c r="D47587" t="s">
        <v>16</v>
      </c>
    </row>
    <row r="47588" spans="1:4" x14ac:dyDescent="0.25">
      <c r="A47588" t="s">
        <v>21247</v>
      </c>
      <c r="B47588" t="s">
        <v>21247</v>
      </c>
      <c r="C47588">
        <v>0.12</v>
      </c>
      <c r="D47588" t="s">
        <v>25</v>
      </c>
    </row>
    <row r="47589" spans="1:4" x14ac:dyDescent="0.25">
      <c r="A47589" t="s">
        <v>21247</v>
      </c>
      <c r="B47589" t="s">
        <v>21247</v>
      </c>
      <c r="C47589">
        <v>0.08</v>
      </c>
      <c r="D47589" t="s">
        <v>27</v>
      </c>
    </row>
    <row r="47590" spans="1:4" x14ac:dyDescent="0.25">
      <c r="A47590" t="s">
        <v>21247</v>
      </c>
      <c r="B47590" t="s">
        <v>21247</v>
      </c>
      <c r="C47590">
        <v>0.2</v>
      </c>
      <c r="D47590" t="s">
        <v>56</v>
      </c>
    </row>
    <row r="47591" spans="1:4" x14ac:dyDescent="0.25">
      <c r="A47591" t="s">
        <v>21247</v>
      </c>
      <c r="B47591" t="s">
        <v>21247</v>
      </c>
      <c r="C47591">
        <v>0.28000000000000003</v>
      </c>
      <c r="D47591" t="s">
        <v>18</v>
      </c>
    </row>
    <row r="47592" spans="1:4" x14ac:dyDescent="0.25">
      <c r="A47592" t="s">
        <v>21247</v>
      </c>
      <c r="B47592" t="s">
        <v>21248</v>
      </c>
      <c r="C47592">
        <v>0.36</v>
      </c>
      <c r="D47592" t="s">
        <v>58</v>
      </c>
    </row>
    <row r="47593" spans="1:4" x14ac:dyDescent="0.25">
      <c r="A47593" t="s">
        <v>21248</v>
      </c>
      <c r="B47593" t="s">
        <v>21249</v>
      </c>
      <c r="C47593">
        <v>4.28</v>
      </c>
      <c r="D47593" t="s">
        <v>18</v>
      </c>
    </row>
    <row r="47594" spans="1:4" x14ac:dyDescent="0.25">
      <c r="A47594" t="s">
        <v>21249</v>
      </c>
      <c r="B47594" t="s">
        <v>21250</v>
      </c>
      <c r="C47594">
        <v>31.56</v>
      </c>
      <c r="D47594" t="s">
        <v>215</v>
      </c>
    </row>
    <row r="47595" spans="1:4" x14ac:dyDescent="0.25">
      <c r="A47595" t="s">
        <v>21250</v>
      </c>
      <c r="B47595" t="s">
        <v>21251</v>
      </c>
      <c r="C47595">
        <v>4.84</v>
      </c>
      <c r="D47595" t="s">
        <v>18</v>
      </c>
    </row>
    <row r="47596" spans="1:4" x14ac:dyDescent="0.25">
      <c r="A47596" t="s">
        <v>21251</v>
      </c>
      <c r="B47596" t="s">
        <v>21251</v>
      </c>
      <c r="C47596">
        <v>0.24</v>
      </c>
      <c r="D47596" t="s">
        <v>16</v>
      </c>
    </row>
    <row r="47597" spans="1:4" x14ac:dyDescent="0.25">
      <c r="A47597" t="s">
        <v>21251</v>
      </c>
      <c r="B47597" t="s">
        <v>21252</v>
      </c>
      <c r="C47597">
        <v>0.96</v>
      </c>
      <c r="D47597" t="s">
        <v>18</v>
      </c>
    </row>
    <row r="47598" spans="1:4" x14ac:dyDescent="0.25">
      <c r="A47598" t="s">
        <v>21252</v>
      </c>
      <c r="B47598" t="s">
        <v>21252</v>
      </c>
      <c r="C47598">
        <v>0.48</v>
      </c>
      <c r="D47598" t="s">
        <v>16</v>
      </c>
    </row>
    <row r="47599" spans="1:4" x14ac:dyDescent="0.25">
      <c r="A47599" t="s">
        <v>21252</v>
      </c>
      <c r="B47599" t="s">
        <v>21253</v>
      </c>
      <c r="C47599">
        <v>0.48</v>
      </c>
      <c r="D47599" t="s">
        <v>62</v>
      </c>
    </row>
    <row r="47600" spans="1:4" x14ac:dyDescent="0.25">
      <c r="A47600" t="s">
        <v>21253</v>
      </c>
      <c r="B47600" t="s">
        <v>21253</v>
      </c>
      <c r="C47600">
        <v>0.24</v>
      </c>
      <c r="D47600" t="s">
        <v>16</v>
      </c>
    </row>
    <row r="47601" spans="1:4" x14ac:dyDescent="0.25">
      <c r="A47601" t="s">
        <v>21253</v>
      </c>
      <c r="B47601" t="s">
        <v>21254</v>
      </c>
      <c r="C47601">
        <v>0.84</v>
      </c>
      <c r="D47601" t="s">
        <v>36</v>
      </c>
    </row>
    <row r="47602" spans="1:4" x14ac:dyDescent="0.25">
      <c r="A47602" t="s">
        <v>21254</v>
      </c>
      <c r="B47602" t="s">
        <v>21254</v>
      </c>
      <c r="C47602">
        <v>0.24</v>
      </c>
      <c r="D47602" t="s">
        <v>38</v>
      </c>
    </row>
    <row r="47603" spans="1:4" x14ac:dyDescent="0.25">
      <c r="A47603" t="s">
        <v>21254</v>
      </c>
      <c r="B47603" t="s">
        <v>21254</v>
      </c>
      <c r="C47603">
        <v>0.24</v>
      </c>
      <c r="D47603" t="s">
        <v>39</v>
      </c>
    </row>
    <row r="47604" spans="1:4" x14ac:dyDescent="0.25">
      <c r="A47604" t="s">
        <v>21254</v>
      </c>
      <c r="B47604" t="s">
        <v>21254</v>
      </c>
      <c r="C47604">
        <v>0.24</v>
      </c>
      <c r="D47604" t="s">
        <v>22</v>
      </c>
    </row>
    <row r="47605" spans="1:4" x14ac:dyDescent="0.25">
      <c r="A47605" t="s">
        <v>21254</v>
      </c>
      <c r="B47605" t="s">
        <v>21255</v>
      </c>
      <c r="C47605">
        <v>0.24</v>
      </c>
      <c r="D47605" t="s">
        <v>18</v>
      </c>
    </row>
    <row r="47606" spans="1:4" x14ac:dyDescent="0.25">
      <c r="A47606" t="s">
        <v>21255</v>
      </c>
      <c r="B47606" t="s">
        <v>21255</v>
      </c>
      <c r="C47606">
        <v>0.48</v>
      </c>
      <c r="D47606" t="s">
        <v>16</v>
      </c>
    </row>
    <row r="47607" spans="1:4" x14ac:dyDescent="0.25">
      <c r="A47607" t="s">
        <v>21255</v>
      </c>
      <c r="B47607" t="s">
        <v>21256</v>
      </c>
      <c r="C47607">
        <v>0.48</v>
      </c>
      <c r="D47607" t="s">
        <v>18</v>
      </c>
    </row>
    <row r="47608" spans="1:4" x14ac:dyDescent="0.25">
      <c r="A47608" t="s">
        <v>21256</v>
      </c>
      <c r="B47608" t="s">
        <v>21256</v>
      </c>
      <c r="C47608">
        <v>0.24</v>
      </c>
      <c r="D47608" t="s">
        <v>16</v>
      </c>
    </row>
    <row r="47609" spans="1:4" x14ac:dyDescent="0.25">
      <c r="A47609" t="s">
        <v>21256</v>
      </c>
      <c r="B47609" t="s">
        <v>21256</v>
      </c>
      <c r="C47609">
        <v>0.48</v>
      </c>
      <c r="D47609" t="s">
        <v>18</v>
      </c>
    </row>
    <row r="47610" spans="1:4" x14ac:dyDescent="0.25">
      <c r="A47610" t="s">
        <v>21256</v>
      </c>
      <c r="B47610" t="s">
        <v>21257</v>
      </c>
      <c r="C47610">
        <v>0.24</v>
      </c>
      <c r="D47610" t="s">
        <v>16</v>
      </c>
    </row>
    <row r="47611" spans="1:4" x14ac:dyDescent="0.25">
      <c r="A47611" t="s">
        <v>21257</v>
      </c>
      <c r="B47611" t="s">
        <v>21258</v>
      </c>
      <c r="C47611">
        <v>2.16</v>
      </c>
      <c r="D47611" t="s">
        <v>18</v>
      </c>
    </row>
    <row r="47612" spans="1:4" x14ac:dyDescent="0.25">
      <c r="A47612" t="s">
        <v>21258</v>
      </c>
      <c r="B47612" t="s">
        <v>21258</v>
      </c>
      <c r="C47612">
        <v>0.32</v>
      </c>
      <c r="D47612" t="s">
        <v>25</v>
      </c>
    </row>
    <row r="47613" spans="1:4" x14ac:dyDescent="0.25">
      <c r="A47613" t="s">
        <v>21258</v>
      </c>
      <c r="B47613" t="s">
        <v>21258</v>
      </c>
      <c r="C47613">
        <v>0.28000000000000003</v>
      </c>
      <c r="D47613" t="s">
        <v>27</v>
      </c>
    </row>
    <row r="47614" spans="1:4" x14ac:dyDescent="0.25">
      <c r="A47614" t="s">
        <v>21258</v>
      </c>
      <c r="B47614" t="s">
        <v>21259</v>
      </c>
      <c r="C47614">
        <v>0.76</v>
      </c>
      <c r="D47614" t="s">
        <v>16</v>
      </c>
    </row>
    <row r="47615" spans="1:4" x14ac:dyDescent="0.25">
      <c r="A47615" t="s">
        <v>21259</v>
      </c>
      <c r="B47615" t="s">
        <v>21260</v>
      </c>
      <c r="C47615">
        <v>1.44</v>
      </c>
      <c r="D47615" t="s">
        <v>18</v>
      </c>
    </row>
    <row r="47616" spans="1:4" x14ac:dyDescent="0.25">
      <c r="A47616" t="s">
        <v>21260</v>
      </c>
      <c r="B47616" t="s">
        <v>21260</v>
      </c>
      <c r="C47616">
        <v>0.48</v>
      </c>
      <c r="D47616" t="s">
        <v>16</v>
      </c>
    </row>
    <row r="47617" spans="1:4" x14ac:dyDescent="0.25">
      <c r="A47617" t="s">
        <v>21260</v>
      </c>
      <c r="B47617" t="s">
        <v>21260</v>
      </c>
      <c r="C47617">
        <v>0.24</v>
      </c>
      <c r="D47617" t="s">
        <v>22</v>
      </c>
    </row>
    <row r="47618" spans="1:4" x14ac:dyDescent="0.25">
      <c r="A47618" t="s">
        <v>21260</v>
      </c>
      <c r="B47618" t="s">
        <v>21261</v>
      </c>
      <c r="C47618">
        <v>0.24</v>
      </c>
      <c r="D47618" t="s">
        <v>18</v>
      </c>
    </row>
    <row r="47619" spans="1:4" x14ac:dyDescent="0.25">
      <c r="A47619" t="s">
        <v>21261</v>
      </c>
      <c r="B47619" t="s">
        <v>21261</v>
      </c>
      <c r="C47619">
        <v>0.36</v>
      </c>
      <c r="D47619" t="s">
        <v>22</v>
      </c>
    </row>
    <row r="47620" spans="1:4" x14ac:dyDescent="0.25">
      <c r="A47620" t="s">
        <v>21261</v>
      </c>
      <c r="B47620" t="s">
        <v>21262</v>
      </c>
      <c r="C47620">
        <v>0.96</v>
      </c>
      <c r="D47620" t="s">
        <v>18</v>
      </c>
    </row>
    <row r="47621" spans="1:4" x14ac:dyDescent="0.25">
      <c r="A47621" t="s">
        <v>21262</v>
      </c>
      <c r="B47621" t="s">
        <v>21262</v>
      </c>
      <c r="C47621">
        <v>0.24</v>
      </c>
      <c r="D47621" t="s">
        <v>16</v>
      </c>
    </row>
    <row r="47622" spans="1:4" x14ac:dyDescent="0.25">
      <c r="A47622" t="s">
        <v>21262</v>
      </c>
      <c r="B47622" t="s">
        <v>21263</v>
      </c>
      <c r="C47622">
        <v>2.16</v>
      </c>
      <c r="D47622" t="s">
        <v>18</v>
      </c>
    </row>
    <row r="47623" spans="1:4" x14ac:dyDescent="0.25">
      <c r="A47623" t="s">
        <v>21263</v>
      </c>
      <c r="B47623" t="s">
        <v>21264</v>
      </c>
      <c r="C47623">
        <v>0.96</v>
      </c>
      <c r="D47623" t="s">
        <v>16</v>
      </c>
    </row>
    <row r="47624" spans="1:4" x14ac:dyDescent="0.25">
      <c r="A47624" t="s">
        <v>21264</v>
      </c>
      <c r="B47624" t="s">
        <v>21265</v>
      </c>
      <c r="C47624">
        <v>0.48</v>
      </c>
      <c r="D47624" t="s">
        <v>50</v>
      </c>
    </row>
    <row r="47625" spans="1:4" x14ac:dyDescent="0.25">
      <c r="A47625" t="s">
        <v>21265</v>
      </c>
      <c r="B47625" t="s">
        <v>21265</v>
      </c>
      <c r="C47625">
        <v>0.12</v>
      </c>
      <c r="D47625" t="s">
        <v>25</v>
      </c>
    </row>
    <row r="47626" spans="1:4" x14ac:dyDescent="0.25">
      <c r="A47626" t="s">
        <v>21265</v>
      </c>
      <c r="B47626" t="s">
        <v>21265</v>
      </c>
      <c r="C47626">
        <v>0.08</v>
      </c>
      <c r="D47626" t="s">
        <v>27</v>
      </c>
    </row>
    <row r="47627" spans="1:4" x14ac:dyDescent="0.25">
      <c r="A47627" t="s">
        <v>21265</v>
      </c>
      <c r="B47627" t="s">
        <v>21265</v>
      </c>
      <c r="C47627">
        <v>0.16</v>
      </c>
      <c r="D47627" t="s">
        <v>56</v>
      </c>
    </row>
    <row r="47628" spans="1:4" x14ac:dyDescent="0.25">
      <c r="A47628" t="s">
        <v>21265</v>
      </c>
      <c r="B47628" t="s">
        <v>21266</v>
      </c>
      <c r="C47628">
        <v>0.76</v>
      </c>
      <c r="D47628" t="s">
        <v>18</v>
      </c>
    </row>
    <row r="47629" spans="1:4" x14ac:dyDescent="0.25">
      <c r="A47629" t="s">
        <v>21266</v>
      </c>
      <c r="B47629" t="s">
        <v>21266</v>
      </c>
      <c r="C47629">
        <v>0.24</v>
      </c>
      <c r="D47629" t="s">
        <v>22</v>
      </c>
    </row>
    <row r="47630" spans="1:4" x14ac:dyDescent="0.25">
      <c r="A47630" t="s">
        <v>21266</v>
      </c>
      <c r="B47630" t="s">
        <v>21266</v>
      </c>
      <c r="C47630">
        <v>0.24</v>
      </c>
      <c r="D47630" t="s">
        <v>18</v>
      </c>
    </row>
    <row r="47631" spans="1:4" x14ac:dyDescent="0.25">
      <c r="A47631" t="s">
        <v>21266</v>
      </c>
      <c r="B47631" t="s">
        <v>21266</v>
      </c>
      <c r="C47631">
        <v>0.12</v>
      </c>
      <c r="D47631" t="s">
        <v>25</v>
      </c>
    </row>
    <row r="47632" spans="1:4" x14ac:dyDescent="0.25">
      <c r="A47632" t="s">
        <v>21266</v>
      </c>
      <c r="B47632" t="s">
        <v>21267</v>
      </c>
      <c r="C47632">
        <v>0.16</v>
      </c>
      <c r="D47632" t="s">
        <v>56</v>
      </c>
    </row>
    <row r="47633" spans="1:4" x14ac:dyDescent="0.25">
      <c r="A47633" t="s">
        <v>21267</v>
      </c>
      <c r="B47633" t="s">
        <v>21267</v>
      </c>
      <c r="C47633">
        <v>0.16</v>
      </c>
      <c r="D47633" t="s">
        <v>25</v>
      </c>
    </row>
    <row r="47634" spans="1:4" x14ac:dyDescent="0.25">
      <c r="A47634" t="s">
        <v>21267</v>
      </c>
      <c r="B47634" t="s">
        <v>21267</v>
      </c>
      <c r="C47634">
        <v>0.16</v>
      </c>
      <c r="D47634" t="s">
        <v>56</v>
      </c>
    </row>
    <row r="47635" spans="1:4" x14ac:dyDescent="0.25">
      <c r="A47635" t="s">
        <v>21267</v>
      </c>
      <c r="B47635" t="s">
        <v>21268</v>
      </c>
      <c r="C47635">
        <v>1.24</v>
      </c>
      <c r="D47635" t="s">
        <v>18</v>
      </c>
    </row>
    <row r="47636" spans="1:4" x14ac:dyDescent="0.25">
      <c r="A47636" t="s">
        <v>21268</v>
      </c>
      <c r="B47636" t="s">
        <v>21269</v>
      </c>
      <c r="C47636">
        <v>0.36</v>
      </c>
      <c r="D47636" t="s">
        <v>50</v>
      </c>
    </row>
    <row r="47637" spans="1:4" x14ac:dyDescent="0.25">
      <c r="A47637" t="s">
        <v>21269</v>
      </c>
      <c r="B47637" t="s">
        <v>21269</v>
      </c>
      <c r="C47637">
        <v>0.24</v>
      </c>
      <c r="D47637" t="s">
        <v>22</v>
      </c>
    </row>
    <row r="47638" spans="1:4" x14ac:dyDescent="0.25">
      <c r="A47638" t="s">
        <v>21269</v>
      </c>
      <c r="B47638" t="s">
        <v>21269</v>
      </c>
      <c r="C47638">
        <v>0.24</v>
      </c>
      <c r="D47638" t="s">
        <v>16</v>
      </c>
    </row>
    <row r="47639" spans="1:4" x14ac:dyDescent="0.25">
      <c r="A47639" t="s">
        <v>21269</v>
      </c>
      <c r="B47639" t="s">
        <v>21269</v>
      </c>
      <c r="C47639">
        <v>0.24</v>
      </c>
      <c r="D47639" t="s">
        <v>58</v>
      </c>
    </row>
    <row r="47640" spans="1:4" x14ac:dyDescent="0.25">
      <c r="A47640" t="s">
        <v>21269</v>
      </c>
      <c r="B47640" t="s">
        <v>21270</v>
      </c>
      <c r="C47640">
        <v>2.76</v>
      </c>
      <c r="D47640" t="s">
        <v>60</v>
      </c>
    </row>
    <row r="47641" spans="1:4" x14ac:dyDescent="0.25">
      <c r="A47641" t="s">
        <v>21270</v>
      </c>
      <c r="B47641" t="s">
        <v>21271</v>
      </c>
      <c r="C47641">
        <v>1.32</v>
      </c>
      <c r="D47641" t="s">
        <v>18</v>
      </c>
    </row>
    <row r="47642" spans="1:4" x14ac:dyDescent="0.25">
      <c r="A47642" t="s">
        <v>21271</v>
      </c>
      <c r="B47642" t="s">
        <v>21272</v>
      </c>
      <c r="C47642">
        <v>0.24</v>
      </c>
      <c r="D47642" t="s">
        <v>22</v>
      </c>
    </row>
    <row r="47643" spans="1:4" x14ac:dyDescent="0.25">
      <c r="A47643" t="s">
        <v>21272</v>
      </c>
      <c r="B47643" t="s">
        <v>21272</v>
      </c>
      <c r="C47643">
        <v>0.24</v>
      </c>
      <c r="D47643" t="s">
        <v>62</v>
      </c>
    </row>
    <row r="47644" spans="1:4" x14ac:dyDescent="0.25">
      <c r="A47644" t="s">
        <v>21272</v>
      </c>
      <c r="B47644" t="s">
        <v>21272</v>
      </c>
      <c r="C47644">
        <v>0.08</v>
      </c>
      <c r="D47644" t="s">
        <v>25</v>
      </c>
    </row>
    <row r="47645" spans="1:4" x14ac:dyDescent="0.25">
      <c r="A47645" t="s">
        <v>21272</v>
      </c>
      <c r="B47645" t="s">
        <v>21272</v>
      </c>
      <c r="C47645">
        <v>0.12</v>
      </c>
      <c r="D47645" t="s">
        <v>27</v>
      </c>
    </row>
    <row r="47646" spans="1:4" x14ac:dyDescent="0.25">
      <c r="A47646" t="s">
        <v>21272</v>
      </c>
      <c r="B47646" t="s">
        <v>21272</v>
      </c>
      <c r="C47646">
        <v>0.2</v>
      </c>
      <c r="D47646" t="s">
        <v>56</v>
      </c>
    </row>
    <row r="47647" spans="1:4" x14ac:dyDescent="0.25">
      <c r="A47647" t="s">
        <v>21272</v>
      </c>
      <c r="B47647" t="s">
        <v>21273</v>
      </c>
      <c r="C47647">
        <v>1</v>
      </c>
      <c r="D47647" t="s">
        <v>18</v>
      </c>
    </row>
    <row r="47648" spans="1:4" x14ac:dyDescent="0.25">
      <c r="A47648" t="s">
        <v>21273</v>
      </c>
      <c r="B47648" t="s">
        <v>21274</v>
      </c>
      <c r="C47648">
        <v>0.48</v>
      </c>
      <c r="D47648" t="s">
        <v>50</v>
      </c>
    </row>
    <row r="47649" spans="1:4" x14ac:dyDescent="0.25">
      <c r="A47649" t="s">
        <v>21274</v>
      </c>
      <c r="B47649" t="s">
        <v>21274</v>
      </c>
      <c r="C47649">
        <v>0.24</v>
      </c>
      <c r="D47649" t="s">
        <v>16</v>
      </c>
    </row>
    <row r="47650" spans="1:4" x14ac:dyDescent="0.25">
      <c r="A47650" t="s">
        <v>21274</v>
      </c>
      <c r="B47650" t="s">
        <v>21274</v>
      </c>
      <c r="C47650">
        <v>0.36</v>
      </c>
      <c r="D47650" t="s">
        <v>50</v>
      </c>
    </row>
    <row r="47651" spans="1:4" x14ac:dyDescent="0.25">
      <c r="A47651" t="s">
        <v>21274</v>
      </c>
      <c r="B47651" t="s">
        <v>21275</v>
      </c>
      <c r="C47651">
        <v>0.84</v>
      </c>
      <c r="D47651" t="s">
        <v>16</v>
      </c>
    </row>
    <row r="47652" spans="1:4" x14ac:dyDescent="0.25">
      <c r="A47652" t="s">
        <v>21275</v>
      </c>
      <c r="B47652" t="s">
        <v>21275</v>
      </c>
      <c r="C47652">
        <v>0.24</v>
      </c>
      <c r="D47652" t="s">
        <v>50</v>
      </c>
    </row>
    <row r="47653" spans="1:4" x14ac:dyDescent="0.25">
      <c r="A47653" t="s">
        <v>21275</v>
      </c>
      <c r="B47653" t="s">
        <v>21276</v>
      </c>
      <c r="C47653">
        <v>0.24</v>
      </c>
      <c r="D47653" t="s">
        <v>238</v>
      </c>
    </row>
    <row r="47654" spans="1:4" x14ac:dyDescent="0.25">
      <c r="A47654" t="s">
        <v>21276</v>
      </c>
      <c r="B47654" t="s">
        <v>21276</v>
      </c>
      <c r="C47654">
        <v>0.36</v>
      </c>
      <c r="D47654" t="s">
        <v>23</v>
      </c>
    </row>
    <row r="47655" spans="1:4" x14ac:dyDescent="0.25">
      <c r="A47655" t="s">
        <v>21276</v>
      </c>
      <c r="B47655" t="s">
        <v>21277</v>
      </c>
      <c r="C47655">
        <v>3.84</v>
      </c>
      <c r="D47655" t="s">
        <v>53</v>
      </c>
    </row>
    <row r="47656" spans="1:4" x14ac:dyDescent="0.25">
      <c r="A47656" t="s">
        <v>21277</v>
      </c>
      <c r="B47656" t="s">
        <v>21277</v>
      </c>
      <c r="C47656">
        <v>0.36</v>
      </c>
      <c r="D47656" t="s">
        <v>22</v>
      </c>
    </row>
    <row r="47657" spans="1:4" x14ac:dyDescent="0.25">
      <c r="A47657" t="s">
        <v>21277</v>
      </c>
      <c r="B47657" t="s">
        <v>21277</v>
      </c>
      <c r="C47657">
        <v>0.24</v>
      </c>
      <c r="D47657" t="s">
        <v>58</v>
      </c>
    </row>
    <row r="47658" spans="1:4" x14ac:dyDescent="0.25">
      <c r="A47658" t="s">
        <v>21277</v>
      </c>
      <c r="B47658" t="s">
        <v>21278</v>
      </c>
      <c r="C47658">
        <v>0.24</v>
      </c>
      <c r="D47658" t="s">
        <v>39</v>
      </c>
    </row>
    <row r="47659" spans="1:4" x14ac:dyDescent="0.25">
      <c r="A47659" t="s">
        <v>21278</v>
      </c>
      <c r="B47659" t="s">
        <v>21278</v>
      </c>
      <c r="C47659">
        <v>0.24</v>
      </c>
      <c r="D47659" t="s">
        <v>22</v>
      </c>
    </row>
    <row r="47660" spans="1:4" x14ac:dyDescent="0.25">
      <c r="A47660" t="s">
        <v>21278</v>
      </c>
      <c r="B47660" t="s">
        <v>21278</v>
      </c>
      <c r="C47660">
        <v>0.24</v>
      </c>
      <c r="D47660" t="s">
        <v>22</v>
      </c>
    </row>
    <row r="47661" spans="1:4" x14ac:dyDescent="0.25">
      <c r="A47661" t="s">
        <v>21278</v>
      </c>
      <c r="B47661" t="s">
        <v>21279</v>
      </c>
      <c r="C47661">
        <v>0.48</v>
      </c>
      <c r="D47661" t="s">
        <v>18</v>
      </c>
    </row>
    <row r="47662" spans="1:4" x14ac:dyDescent="0.25">
      <c r="A47662" t="s">
        <v>21279</v>
      </c>
      <c r="B47662" t="s">
        <v>21279</v>
      </c>
      <c r="C47662">
        <v>0.24</v>
      </c>
      <c r="D47662" t="s">
        <v>22</v>
      </c>
    </row>
    <row r="47663" spans="1:4" x14ac:dyDescent="0.25">
      <c r="A47663" t="s">
        <v>21279</v>
      </c>
      <c r="B47663" t="s">
        <v>21280</v>
      </c>
      <c r="C47663">
        <v>1.44</v>
      </c>
      <c r="D47663" t="s">
        <v>18</v>
      </c>
    </row>
    <row r="47664" spans="1:4" x14ac:dyDescent="0.25">
      <c r="A47664" t="s">
        <v>21280</v>
      </c>
      <c r="B47664" t="s">
        <v>21281</v>
      </c>
      <c r="C47664">
        <v>0.36</v>
      </c>
      <c r="D47664" t="s">
        <v>23</v>
      </c>
    </row>
    <row r="47665" spans="1:4" x14ac:dyDescent="0.25">
      <c r="A47665" t="s">
        <v>21281</v>
      </c>
      <c r="B47665" t="s">
        <v>21281</v>
      </c>
      <c r="C47665">
        <v>0.36</v>
      </c>
      <c r="D47665" t="s">
        <v>38</v>
      </c>
    </row>
    <row r="47666" spans="1:4" x14ac:dyDescent="0.25">
      <c r="A47666" t="s">
        <v>21281</v>
      </c>
      <c r="B47666" t="s">
        <v>21282</v>
      </c>
      <c r="C47666">
        <v>1.44</v>
      </c>
      <c r="D47666" t="s">
        <v>60</v>
      </c>
    </row>
    <row r="47667" spans="1:4" x14ac:dyDescent="0.25">
      <c r="A47667" t="s">
        <v>21282</v>
      </c>
      <c r="B47667" t="s">
        <v>21283</v>
      </c>
      <c r="C47667">
        <v>0.24</v>
      </c>
      <c r="D47667" t="s">
        <v>25</v>
      </c>
    </row>
    <row r="47668" spans="1:4" x14ac:dyDescent="0.25">
      <c r="A47668" t="s">
        <v>21283</v>
      </c>
      <c r="B47668" t="s">
        <v>21283</v>
      </c>
      <c r="C47668">
        <v>0.16</v>
      </c>
      <c r="D47668" t="s">
        <v>56</v>
      </c>
    </row>
    <row r="47669" spans="1:4" x14ac:dyDescent="0.25">
      <c r="A47669" t="s">
        <v>21283</v>
      </c>
      <c r="B47669" t="s">
        <v>21283</v>
      </c>
      <c r="C47669">
        <v>0.28000000000000003</v>
      </c>
      <c r="D47669" t="s">
        <v>16</v>
      </c>
    </row>
    <row r="47670" spans="1:4" x14ac:dyDescent="0.25">
      <c r="A47670" t="s">
        <v>21283</v>
      </c>
      <c r="B47670" t="s">
        <v>21283</v>
      </c>
      <c r="C47670">
        <v>0.24</v>
      </c>
      <c r="D47670" t="s">
        <v>18</v>
      </c>
    </row>
    <row r="47671" spans="1:4" x14ac:dyDescent="0.25">
      <c r="A47671" t="s">
        <v>21283</v>
      </c>
      <c r="B47671" t="s">
        <v>21284</v>
      </c>
      <c r="C47671">
        <v>0.24</v>
      </c>
      <c r="D47671" t="s">
        <v>16</v>
      </c>
    </row>
    <row r="47672" spans="1:4" x14ac:dyDescent="0.25">
      <c r="A47672" t="s">
        <v>21284</v>
      </c>
      <c r="B47672" t="s">
        <v>21284</v>
      </c>
      <c r="C47672">
        <v>0.24</v>
      </c>
      <c r="D47672" t="s">
        <v>58</v>
      </c>
    </row>
    <row r="47673" spans="1:4" x14ac:dyDescent="0.25">
      <c r="A47673" t="s">
        <v>21284</v>
      </c>
      <c r="B47673" t="s">
        <v>21285</v>
      </c>
      <c r="C47673">
        <v>0.96</v>
      </c>
      <c r="D47673" t="s">
        <v>60</v>
      </c>
    </row>
    <row r="47674" spans="1:4" x14ac:dyDescent="0.25">
      <c r="A47674" t="s">
        <v>21285</v>
      </c>
      <c r="B47674" t="s">
        <v>21285</v>
      </c>
      <c r="C47674">
        <v>0.32</v>
      </c>
      <c r="D47674" t="s">
        <v>116</v>
      </c>
    </row>
    <row r="47675" spans="1:4" x14ac:dyDescent="0.25">
      <c r="A47675" t="s">
        <v>21285</v>
      </c>
      <c r="B47675" t="s">
        <v>21285</v>
      </c>
      <c r="C47675">
        <v>0.28000000000000003</v>
      </c>
      <c r="D47675" t="s">
        <v>27</v>
      </c>
    </row>
    <row r="47676" spans="1:4" x14ac:dyDescent="0.25">
      <c r="A47676" t="s">
        <v>21285</v>
      </c>
      <c r="B47676" t="s">
        <v>21286</v>
      </c>
      <c r="C47676">
        <v>0.4</v>
      </c>
      <c r="D47676" t="s">
        <v>18</v>
      </c>
    </row>
    <row r="47677" spans="1:4" x14ac:dyDescent="0.25">
      <c r="A47677" t="s">
        <v>21286</v>
      </c>
      <c r="B47677" t="s">
        <v>21286</v>
      </c>
      <c r="C47677">
        <v>0.24</v>
      </c>
      <c r="D47677" t="s">
        <v>22</v>
      </c>
    </row>
    <row r="47678" spans="1:4" x14ac:dyDescent="0.25">
      <c r="A47678" t="s">
        <v>21286</v>
      </c>
      <c r="B47678" t="s">
        <v>21286</v>
      </c>
      <c r="C47678">
        <v>0.32</v>
      </c>
      <c r="D47678" t="s">
        <v>27</v>
      </c>
    </row>
    <row r="47679" spans="1:4" x14ac:dyDescent="0.25">
      <c r="A47679" t="s">
        <v>21286</v>
      </c>
      <c r="B47679" t="s">
        <v>21287</v>
      </c>
      <c r="C47679">
        <v>0.52</v>
      </c>
      <c r="D47679" t="s">
        <v>62</v>
      </c>
    </row>
    <row r="47680" spans="1:4" x14ac:dyDescent="0.25">
      <c r="A47680" t="s">
        <v>21287</v>
      </c>
      <c r="B47680" t="s">
        <v>21287</v>
      </c>
      <c r="C47680">
        <v>0.24</v>
      </c>
      <c r="D47680" t="s">
        <v>16</v>
      </c>
    </row>
    <row r="47681" spans="1:4" x14ac:dyDescent="0.25">
      <c r="A47681" t="s">
        <v>21287</v>
      </c>
      <c r="B47681" t="s">
        <v>21287</v>
      </c>
      <c r="C47681">
        <v>0.24</v>
      </c>
      <c r="D47681" t="s">
        <v>22</v>
      </c>
    </row>
    <row r="47682" spans="1:4" x14ac:dyDescent="0.25">
      <c r="A47682" t="s">
        <v>21287</v>
      </c>
      <c r="B47682" t="s">
        <v>21288</v>
      </c>
      <c r="C47682">
        <v>0.24</v>
      </c>
      <c r="D47682" t="s">
        <v>58</v>
      </c>
    </row>
    <row r="47683" spans="1:4" x14ac:dyDescent="0.25">
      <c r="A47683" t="s">
        <v>21288</v>
      </c>
      <c r="B47683" t="s">
        <v>21288</v>
      </c>
      <c r="C47683">
        <v>0.72</v>
      </c>
      <c r="D47683" t="s">
        <v>36</v>
      </c>
    </row>
    <row r="47684" spans="1:4" x14ac:dyDescent="0.25">
      <c r="A47684" t="s">
        <v>21288</v>
      </c>
      <c r="B47684" t="s">
        <v>21289</v>
      </c>
      <c r="C47684">
        <v>0.72</v>
      </c>
      <c r="D47684" t="s">
        <v>105</v>
      </c>
    </row>
    <row r="47685" spans="1:4" x14ac:dyDescent="0.25">
      <c r="A47685" t="s">
        <v>21289</v>
      </c>
      <c r="B47685" t="s">
        <v>21290</v>
      </c>
      <c r="C47685">
        <v>0.48</v>
      </c>
      <c r="D47685" t="s">
        <v>36</v>
      </c>
    </row>
    <row r="47686" spans="1:4" x14ac:dyDescent="0.25">
      <c r="A47686" t="s">
        <v>21290</v>
      </c>
      <c r="B47686" t="s">
        <v>21290</v>
      </c>
      <c r="C47686">
        <v>0.24</v>
      </c>
      <c r="D47686" t="s">
        <v>39</v>
      </c>
    </row>
    <row r="47687" spans="1:4" x14ac:dyDescent="0.25">
      <c r="A47687" t="s">
        <v>21290</v>
      </c>
      <c r="B47687" t="s">
        <v>21291</v>
      </c>
      <c r="C47687">
        <v>1.2</v>
      </c>
      <c r="D47687" t="s">
        <v>18</v>
      </c>
    </row>
    <row r="47688" spans="1:4" x14ac:dyDescent="0.25">
      <c r="A47688" t="s">
        <v>21291</v>
      </c>
      <c r="B47688" t="s">
        <v>21291</v>
      </c>
      <c r="C47688">
        <v>0.48</v>
      </c>
      <c r="D47688" t="s">
        <v>16</v>
      </c>
    </row>
    <row r="47689" spans="1:4" x14ac:dyDescent="0.25">
      <c r="A47689" t="s">
        <v>21291</v>
      </c>
      <c r="B47689" t="s">
        <v>21292</v>
      </c>
      <c r="C47689">
        <v>0.12</v>
      </c>
      <c r="D47689" t="s">
        <v>25</v>
      </c>
    </row>
    <row r="47690" spans="1:4" x14ac:dyDescent="0.25">
      <c r="A47690" t="s">
        <v>21292</v>
      </c>
      <c r="B47690" t="s">
        <v>21292</v>
      </c>
      <c r="C47690">
        <v>0.24</v>
      </c>
      <c r="D47690" t="s">
        <v>56</v>
      </c>
    </row>
    <row r="47691" spans="1:4" x14ac:dyDescent="0.25">
      <c r="A47691" t="s">
        <v>21292</v>
      </c>
      <c r="B47691" t="s">
        <v>21292</v>
      </c>
      <c r="C47691">
        <v>0.12</v>
      </c>
      <c r="D47691" t="s">
        <v>25</v>
      </c>
    </row>
    <row r="47692" spans="1:4" x14ac:dyDescent="0.25">
      <c r="A47692" t="s">
        <v>21292</v>
      </c>
      <c r="B47692" t="s">
        <v>21292</v>
      </c>
      <c r="C47692">
        <v>0.24</v>
      </c>
      <c r="D47692" t="s">
        <v>56</v>
      </c>
    </row>
    <row r="47693" spans="1:4" x14ac:dyDescent="0.25">
      <c r="A47693" t="s">
        <v>21292</v>
      </c>
      <c r="B47693" t="s">
        <v>21292</v>
      </c>
      <c r="C47693">
        <v>0.08</v>
      </c>
      <c r="D47693" t="s">
        <v>25</v>
      </c>
    </row>
    <row r="47694" spans="1:4" x14ac:dyDescent="0.25">
      <c r="A47694" t="s">
        <v>21292</v>
      </c>
      <c r="B47694" t="s">
        <v>21293</v>
      </c>
      <c r="C47694">
        <v>0.68</v>
      </c>
      <c r="D47694" t="s">
        <v>27</v>
      </c>
    </row>
    <row r="47695" spans="1:4" x14ac:dyDescent="0.25">
      <c r="A47695" t="s">
        <v>21293</v>
      </c>
      <c r="B47695" t="s">
        <v>21293</v>
      </c>
      <c r="C47695">
        <v>0.28000000000000003</v>
      </c>
      <c r="D47695" t="s">
        <v>22</v>
      </c>
    </row>
    <row r="47696" spans="1:4" x14ac:dyDescent="0.25">
      <c r="A47696" t="s">
        <v>21293</v>
      </c>
      <c r="B47696" t="s">
        <v>21294</v>
      </c>
      <c r="C47696">
        <v>1.44</v>
      </c>
      <c r="D47696" t="s">
        <v>18</v>
      </c>
    </row>
    <row r="47697" spans="1:4" x14ac:dyDescent="0.25">
      <c r="A47697" t="s">
        <v>21294</v>
      </c>
      <c r="B47697" t="s">
        <v>21294</v>
      </c>
      <c r="C47697">
        <v>0.24</v>
      </c>
      <c r="D47697" t="s">
        <v>16</v>
      </c>
    </row>
    <row r="47698" spans="1:4" x14ac:dyDescent="0.25">
      <c r="A47698" t="s">
        <v>21294</v>
      </c>
      <c r="B47698" t="s">
        <v>21295</v>
      </c>
      <c r="C47698">
        <v>0.72</v>
      </c>
      <c r="D47698" t="s">
        <v>18</v>
      </c>
    </row>
    <row r="47699" spans="1:4" x14ac:dyDescent="0.25">
      <c r="A47699" t="s">
        <v>21295</v>
      </c>
      <c r="B47699" t="s">
        <v>21295</v>
      </c>
      <c r="C47699">
        <v>0.24</v>
      </c>
      <c r="D47699" t="s">
        <v>22</v>
      </c>
    </row>
    <row r="47700" spans="1:4" x14ac:dyDescent="0.25">
      <c r="A47700" t="s">
        <v>21295</v>
      </c>
      <c r="B47700" t="s">
        <v>21295</v>
      </c>
      <c r="C47700">
        <v>0.24</v>
      </c>
      <c r="D47700" t="s">
        <v>18</v>
      </c>
    </row>
    <row r="47701" spans="1:4" x14ac:dyDescent="0.25">
      <c r="A47701" t="s">
        <v>21295</v>
      </c>
      <c r="B47701" t="s">
        <v>21296</v>
      </c>
      <c r="C47701">
        <v>1.56</v>
      </c>
      <c r="D47701" t="s">
        <v>23</v>
      </c>
    </row>
    <row r="47702" spans="1:4" x14ac:dyDescent="0.25">
      <c r="A47702" t="s">
        <v>21296</v>
      </c>
      <c r="B47702" t="s">
        <v>21296</v>
      </c>
      <c r="C47702">
        <v>0.36</v>
      </c>
      <c r="D47702" t="s">
        <v>50</v>
      </c>
    </row>
    <row r="47703" spans="1:4" x14ac:dyDescent="0.25">
      <c r="A47703" t="s">
        <v>21296</v>
      </c>
      <c r="B47703" t="s">
        <v>21296</v>
      </c>
      <c r="C47703">
        <v>0.24</v>
      </c>
      <c r="D47703" t="s">
        <v>16</v>
      </c>
    </row>
    <row r="47704" spans="1:4" x14ac:dyDescent="0.25">
      <c r="A47704" t="s">
        <v>21296</v>
      </c>
      <c r="B47704" t="s">
        <v>21296</v>
      </c>
      <c r="C47704">
        <v>0.24</v>
      </c>
      <c r="D47704" t="s">
        <v>50</v>
      </c>
    </row>
    <row r="47705" spans="1:4" x14ac:dyDescent="0.25">
      <c r="A47705" t="s">
        <v>21296</v>
      </c>
      <c r="B47705" t="s">
        <v>21297</v>
      </c>
      <c r="C47705">
        <v>0.48</v>
      </c>
      <c r="D47705" t="s">
        <v>16</v>
      </c>
    </row>
    <row r="47706" spans="1:4" x14ac:dyDescent="0.25">
      <c r="A47706" t="s">
        <v>21297</v>
      </c>
      <c r="B47706" t="s">
        <v>21297</v>
      </c>
      <c r="C47706">
        <v>0.24</v>
      </c>
      <c r="D47706" t="s">
        <v>18</v>
      </c>
    </row>
    <row r="47707" spans="1:4" x14ac:dyDescent="0.25">
      <c r="A47707" t="s">
        <v>21297</v>
      </c>
      <c r="B47707" t="s">
        <v>21297</v>
      </c>
      <c r="C47707">
        <v>0.24</v>
      </c>
      <c r="D47707" t="s">
        <v>22</v>
      </c>
    </row>
    <row r="47708" spans="1:4" x14ac:dyDescent="0.25">
      <c r="A47708" t="s">
        <v>21297</v>
      </c>
      <c r="B47708" t="s">
        <v>21298</v>
      </c>
      <c r="C47708">
        <v>0.24</v>
      </c>
      <c r="D47708" t="s">
        <v>22</v>
      </c>
    </row>
    <row r="47709" spans="1:4" x14ac:dyDescent="0.25">
      <c r="A47709" t="s">
        <v>21298</v>
      </c>
      <c r="B47709" t="s">
        <v>21298</v>
      </c>
      <c r="C47709">
        <v>0.48</v>
      </c>
      <c r="D47709" t="s">
        <v>18</v>
      </c>
    </row>
    <row r="47710" spans="1:4" x14ac:dyDescent="0.25">
      <c r="A47710" t="s">
        <v>21298</v>
      </c>
      <c r="B47710" t="s">
        <v>21298</v>
      </c>
      <c r="C47710">
        <v>0.24</v>
      </c>
      <c r="D47710" t="s">
        <v>16</v>
      </c>
    </row>
    <row r="47711" spans="1:4" x14ac:dyDescent="0.25">
      <c r="A47711" t="s">
        <v>21298</v>
      </c>
      <c r="B47711" t="s">
        <v>21299</v>
      </c>
      <c r="C47711">
        <v>0.24</v>
      </c>
      <c r="D47711" t="s">
        <v>50</v>
      </c>
    </row>
    <row r="47712" spans="1:4" x14ac:dyDescent="0.25">
      <c r="A47712" t="s">
        <v>21299</v>
      </c>
      <c r="B47712" t="s">
        <v>21299</v>
      </c>
      <c r="C47712">
        <v>0.6</v>
      </c>
      <c r="D47712" t="s">
        <v>16</v>
      </c>
    </row>
    <row r="47713" spans="1:4" x14ac:dyDescent="0.25">
      <c r="A47713" t="s">
        <v>21299</v>
      </c>
      <c r="B47713" t="s">
        <v>21300</v>
      </c>
      <c r="C47713">
        <v>0.36</v>
      </c>
      <c r="D47713" t="s">
        <v>50</v>
      </c>
    </row>
    <row r="47714" spans="1:4" x14ac:dyDescent="0.25">
      <c r="A47714" t="s">
        <v>21300</v>
      </c>
      <c r="B47714" t="s">
        <v>21300</v>
      </c>
      <c r="C47714">
        <v>0.24</v>
      </c>
      <c r="D47714" t="s">
        <v>16</v>
      </c>
    </row>
    <row r="47715" spans="1:4" x14ac:dyDescent="0.25">
      <c r="A47715" t="s">
        <v>21300</v>
      </c>
      <c r="B47715" t="s">
        <v>21300</v>
      </c>
      <c r="C47715">
        <v>0.24</v>
      </c>
      <c r="D47715" t="s">
        <v>22</v>
      </c>
    </row>
    <row r="47716" spans="1:4" x14ac:dyDescent="0.25">
      <c r="A47716" t="s">
        <v>21300</v>
      </c>
      <c r="B47716" t="s">
        <v>21300</v>
      </c>
      <c r="C47716">
        <v>0.24</v>
      </c>
      <c r="D47716" t="s">
        <v>22</v>
      </c>
    </row>
    <row r="47717" spans="1:4" x14ac:dyDescent="0.25">
      <c r="A47717" t="s">
        <v>21300</v>
      </c>
      <c r="B47717" t="s">
        <v>21301</v>
      </c>
      <c r="C47717">
        <v>1.2</v>
      </c>
      <c r="D47717" t="s">
        <v>18</v>
      </c>
    </row>
    <row r="47718" spans="1:4" x14ac:dyDescent="0.25">
      <c r="A47718" t="s">
        <v>21301</v>
      </c>
      <c r="B47718" t="s">
        <v>21301</v>
      </c>
      <c r="C47718">
        <v>0.24</v>
      </c>
      <c r="D47718" t="s">
        <v>22</v>
      </c>
    </row>
    <row r="47719" spans="1:4" x14ac:dyDescent="0.25">
      <c r="A47719" t="s">
        <v>21301</v>
      </c>
      <c r="B47719" t="s">
        <v>21301</v>
      </c>
      <c r="C47719">
        <v>0.24</v>
      </c>
      <c r="D47719" t="s">
        <v>22</v>
      </c>
    </row>
    <row r="47720" spans="1:4" x14ac:dyDescent="0.25">
      <c r="A47720" t="s">
        <v>21301</v>
      </c>
      <c r="B47720" t="s">
        <v>21302</v>
      </c>
      <c r="C47720">
        <v>1.28</v>
      </c>
      <c r="D47720" t="s">
        <v>25</v>
      </c>
    </row>
    <row r="47721" spans="1:4" x14ac:dyDescent="0.25">
      <c r="A47721" t="s">
        <v>21302</v>
      </c>
      <c r="B47721" t="s">
        <v>21302</v>
      </c>
      <c r="C47721">
        <v>0.16</v>
      </c>
      <c r="D47721" t="s">
        <v>56</v>
      </c>
    </row>
    <row r="47722" spans="1:4" x14ac:dyDescent="0.25">
      <c r="A47722" t="s">
        <v>21302</v>
      </c>
      <c r="B47722" t="s">
        <v>21303</v>
      </c>
      <c r="C47722">
        <v>0.16</v>
      </c>
      <c r="D47722" t="s">
        <v>27</v>
      </c>
    </row>
    <row r="47723" spans="1:4" x14ac:dyDescent="0.25">
      <c r="A47723" t="s">
        <v>21303</v>
      </c>
      <c r="B47723" t="s">
        <v>21304</v>
      </c>
      <c r="C47723">
        <v>1</v>
      </c>
      <c r="D47723" t="s">
        <v>18</v>
      </c>
    </row>
    <row r="47724" spans="1:4" x14ac:dyDescent="0.25">
      <c r="A47724" t="s">
        <v>21304</v>
      </c>
      <c r="B47724" t="s">
        <v>21304</v>
      </c>
      <c r="C47724">
        <v>0.12</v>
      </c>
      <c r="D47724" t="s">
        <v>25</v>
      </c>
    </row>
    <row r="47725" spans="1:4" x14ac:dyDescent="0.25">
      <c r="A47725" t="s">
        <v>21304</v>
      </c>
      <c r="B47725" t="s">
        <v>21304</v>
      </c>
      <c r="C47725">
        <v>0.08</v>
      </c>
      <c r="D47725" t="s">
        <v>27</v>
      </c>
    </row>
    <row r="47726" spans="1:4" x14ac:dyDescent="0.25">
      <c r="A47726" t="s">
        <v>21304</v>
      </c>
      <c r="B47726" t="s">
        <v>21304</v>
      </c>
      <c r="C47726">
        <v>0.16</v>
      </c>
      <c r="D47726" t="s">
        <v>56</v>
      </c>
    </row>
    <row r="47727" spans="1:4" x14ac:dyDescent="0.25">
      <c r="A47727" t="s">
        <v>21304</v>
      </c>
      <c r="B47727" t="s">
        <v>21304</v>
      </c>
      <c r="C47727">
        <v>0.28000000000000003</v>
      </c>
      <c r="D47727" t="s">
        <v>18</v>
      </c>
    </row>
    <row r="47728" spans="1:4" x14ac:dyDescent="0.25">
      <c r="A47728" t="s">
        <v>21304</v>
      </c>
      <c r="B47728" t="s">
        <v>21304</v>
      </c>
      <c r="C47728">
        <v>0.24</v>
      </c>
      <c r="D47728" t="s">
        <v>16</v>
      </c>
    </row>
    <row r="47729" spans="1:4" x14ac:dyDescent="0.25">
      <c r="A47729" t="s">
        <v>21304</v>
      </c>
      <c r="B47729" t="s">
        <v>21305</v>
      </c>
      <c r="C47729">
        <v>0.24</v>
      </c>
      <c r="D47729" t="s">
        <v>18</v>
      </c>
    </row>
    <row r="47730" spans="1:4" x14ac:dyDescent="0.25">
      <c r="A47730" t="s">
        <v>21305</v>
      </c>
      <c r="B47730" t="s">
        <v>21305</v>
      </c>
      <c r="C47730">
        <v>0.44</v>
      </c>
      <c r="D47730" t="s">
        <v>25</v>
      </c>
    </row>
    <row r="47731" spans="1:4" x14ac:dyDescent="0.25">
      <c r="A47731" t="s">
        <v>21305</v>
      </c>
      <c r="B47731" t="s">
        <v>21306</v>
      </c>
      <c r="C47731">
        <v>0.84</v>
      </c>
      <c r="D47731" t="s">
        <v>18</v>
      </c>
    </row>
    <row r="47732" spans="1:4" x14ac:dyDescent="0.25">
      <c r="A47732" t="s">
        <v>21306</v>
      </c>
      <c r="B47732" t="s">
        <v>21307</v>
      </c>
      <c r="C47732">
        <v>0.6</v>
      </c>
      <c r="D47732" t="s">
        <v>62</v>
      </c>
    </row>
    <row r="47733" spans="1:4" x14ac:dyDescent="0.25">
      <c r="A47733" t="s">
        <v>21307</v>
      </c>
      <c r="B47733" t="s">
        <v>21307</v>
      </c>
      <c r="C47733">
        <v>0.24</v>
      </c>
      <c r="D47733" t="s">
        <v>18</v>
      </c>
    </row>
    <row r="47734" spans="1:4" x14ac:dyDescent="0.25">
      <c r="A47734" t="s">
        <v>21307</v>
      </c>
      <c r="B47734" t="s">
        <v>21307</v>
      </c>
      <c r="C47734">
        <v>0.48</v>
      </c>
      <c r="D47734" t="s">
        <v>16</v>
      </c>
    </row>
    <row r="47735" spans="1:4" x14ac:dyDescent="0.25">
      <c r="A47735" t="s">
        <v>21307</v>
      </c>
      <c r="B47735" t="s">
        <v>21308</v>
      </c>
      <c r="C47735">
        <v>0.48</v>
      </c>
      <c r="D47735" t="s">
        <v>18</v>
      </c>
    </row>
    <row r="47736" spans="1:4" x14ac:dyDescent="0.25">
      <c r="A47736" t="s">
        <v>21308</v>
      </c>
      <c r="B47736" t="s">
        <v>21308</v>
      </c>
      <c r="C47736">
        <v>0.24</v>
      </c>
      <c r="D47736" t="s">
        <v>16</v>
      </c>
    </row>
    <row r="47737" spans="1:4" x14ac:dyDescent="0.25">
      <c r="A47737" t="s">
        <v>21308</v>
      </c>
      <c r="B47737" t="s">
        <v>21309</v>
      </c>
      <c r="C47737">
        <v>1.2</v>
      </c>
      <c r="D47737" t="s">
        <v>18</v>
      </c>
    </row>
    <row r="47738" spans="1:4" x14ac:dyDescent="0.25">
      <c r="A47738" t="s">
        <v>21309</v>
      </c>
      <c r="B47738" t="s">
        <v>21309</v>
      </c>
      <c r="C47738">
        <v>0.24</v>
      </c>
      <c r="D47738" t="s">
        <v>22</v>
      </c>
    </row>
    <row r="47739" spans="1:4" x14ac:dyDescent="0.25">
      <c r="A47739" t="s">
        <v>21309</v>
      </c>
      <c r="B47739" t="s">
        <v>21310</v>
      </c>
      <c r="C47739">
        <v>0.24</v>
      </c>
      <c r="D47739" t="s">
        <v>18</v>
      </c>
    </row>
    <row r="47740" spans="1:4" x14ac:dyDescent="0.25">
      <c r="A47740" t="s">
        <v>21310</v>
      </c>
      <c r="B47740" t="s">
        <v>21310</v>
      </c>
      <c r="C47740">
        <v>0.24</v>
      </c>
      <c r="D47740" t="s">
        <v>58</v>
      </c>
    </row>
    <row r="47741" spans="1:4" x14ac:dyDescent="0.25">
      <c r="A47741" t="s">
        <v>21310</v>
      </c>
      <c r="B47741" t="s">
        <v>21311</v>
      </c>
      <c r="C47741">
        <v>0.84</v>
      </c>
      <c r="D47741" t="s">
        <v>238</v>
      </c>
    </row>
    <row r="47742" spans="1:4" x14ac:dyDescent="0.25">
      <c r="A47742" t="s">
        <v>21311</v>
      </c>
      <c r="B47742" t="s">
        <v>21311</v>
      </c>
      <c r="C47742">
        <v>0.36</v>
      </c>
      <c r="D47742" t="s">
        <v>16</v>
      </c>
    </row>
    <row r="47743" spans="1:4" x14ac:dyDescent="0.25">
      <c r="A47743" t="s">
        <v>21311</v>
      </c>
      <c r="B47743" t="s">
        <v>21312</v>
      </c>
      <c r="C47743">
        <v>0.72</v>
      </c>
      <c r="D47743" t="s">
        <v>18</v>
      </c>
    </row>
    <row r="47744" spans="1:4" x14ac:dyDescent="0.25">
      <c r="A47744" t="s">
        <v>21312</v>
      </c>
      <c r="B47744" t="s">
        <v>21312</v>
      </c>
      <c r="C47744">
        <v>0.24</v>
      </c>
      <c r="D47744" t="s">
        <v>16</v>
      </c>
    </row>
    <row r="47745" spans="1:4" x14ac:dyDescent="0.25">
      <c r="A47745" t="s">
        <v>21312</v>
      </c>
      <c r="B47745" t="s">
        <v>21312</v>
      </c>
      <c r="C47745">
        <v>0.24</v>
      </c>
      <c r="D47745" t="s">
        <v>50</v>
      </c>
    </row>
    <row r="47746" spans="1:4" x14ac:dyDescent="0.25">
      <c r="A47746" t="s">
        <v>21312</v>
      </c>
      <c r="B47746" t="s">
        <v>21313</v>
      </c>
      <c r="C47746">
        <v>0.24</v>
      </c>
      <c r="D47746" t="s">
        <v>27</v>
      </c>
    </row>
    <row r="47747" spans="1:4" x14ac:dyDescent="0.25">
      <c r="A47747" t="s">
        <v>21313</v>
      </c>
      <c r="B47747" t="s">
        <v>21313</v>
      </c>
      <c r="C47747">
        <v>0.76</v>
      </c>
      <c r="D47747" t="s">
        <v>50</v>
      </c>
    </row>
    <row r="47748" spans="1:4" x14ac:dyDescent="0.25">
      <c r="A47748" t="s">
        <v>21313</v>
      </c>
      <c r="B47748" t="s">
        <v>21314</v>
      </c>
      <c r="C47748">
        <v>0.24</v>
      </c>
      <c r="D47748" t="s">
        <v>16</v>
      </c>
    </row>
    <row r="47749" spans="1:4" x14ac:dyDescent="0.25">
      <c r="A47749" t="s">
        <v>21314</v>
      </c>
      <c r="B47749" t="s">
        <v>21315</v>
      </c>
      <c r="C47749">
        <v>2.64</v>
      </c>
      <c r="D47749" t="s">
        <v>18</v>
      </c>
    </row>
    <row r="47750" spans="1:4" x14ac:dyDescent="0.25">
      <c r="A47750" t="s">
        <v>21315</v>
      </c>
      <c r="B47750" t="s">
        <v>21315</v>
      </c>
      <c r="C47750">
        <v>0.24</v>
      </c>
      <c r="D47750" t="s">
        <v>22</v>
      </c>
    </row>
    <row r="47751" spans="1:4" x14ac:dyDescent="0.25">
      <c r="A47751" t="s">
        <v>21315</v>
      </c>
      <c r="B47751" t="s">
        <v>21316</v>
      </c>
      <c r="C47751">
        <v>0.48</v>
      </c>
      <c r="D47751" t="s">
        <v>18</v>
      </c>
    </row>
    <row r="47752" spans="1:4" x14ac:dyDescent="0.25">
      <c r="A47752" t="s">
        <v>21316</v>
      </c>
      <c r="B47752" t="s">
        <v>21316</v>
      </c>
      <c r="C47752">
        <v>0.24</v>
      </c>
      <c r="D47752" t="s">
        <v>22</v>
      </c>
    </row>
    <row r="47753" spans="1:4" x14ac:dyDescent="0.25">
      <c r="A47753" t="s">
        <v>21316</v>
      </c>
      <c r="B47753" t="s">
        <v>21316</v>
      </c>
      <c r="C47753">
        <v>0.24</v>
      </c>
      <c r="D47753" t="s">
        <v>22</v>
      </c>
    </row>
    <row r="47754" spans="1:4" x14ac:dyDescent="0.25">
      <c r="A47754" t="s">
        <v>21316</v>
      </c>
      <c r="B47754" t="s">
        <v>21317</v>
      </c>
      <c r="C47754">
        <v>2.16</v>
      </c>
      <c r="D47754" t="s">
        <v>18</v>
      </c>
    </row>
    <row r="47755" spans="1:4" x14ac:dyDescent="0.25">
      <c r="A47755" t="s">
        <v>21317</v>
      </c>
      <c r="B47755" t="s">
        <v>21317</v>
      </c>
      <c r="C47755">
        <v>0.24</v>
      </c>
      <c r="D47755" t="s">
        <v>22</v>
      </c>
    </row>
    <row r="47756" spans="1:4" x14ac:dyDescent="0.25">
      <c r="A47756" t="s">
        <v>21317</v>
      </c>
      <c r="B47756" t="s">
        <v>21318</v>
      </c>
      <c r="C47756">
        <v>1.2</v>
      </c>
      <c r="D47756" t="s">
        <v>18</v>
      </c>
    </row>
    <row r="47757" spans="1:4" x14ac:dyDescent="0.25">
      <c r="A47757" t="s">
        <v>21318</v>
      </c>
      <c r="B47757" t="s">
        <v>21318</v>
      </c>
      <c r="C47757">
        <v>0.24</v>
      </c>
      <c r="D47757" t="s">
        <v>22</v>
      </c>
    </row>
    <row r="47758" spans="1:4" x14ac:dyDescent="0.25">
      <c r="A47758" t="s">
        <v>21318</v>
      </c>
      <c r="B47758" t="s">
        <v>21319</v>
      </c>
      <c r="C47758">
        <v>0.24</v>
      </c>
      <c r="D47758" t="s">
        <v>18</v>
      </c>
    </row>
    <row r="47759" spans="1:4" x14ac:dyDescent="0.25">
      <c r="A47759" t="s">
        <v>21319</v>
      </c>
      <c r="B47759" t="s">
        <v>21319</v>
      </c>
      <c r="C47759">
        <v>0.6</v>
      </c>
      <c r="D47759" t="s">
        <v>50</v>
      </c>
    </row>
    <row r="47760" spans="1:4" x14ac:dyDescent="0.25">
      <c r="A47760" t="s">
        <v>21319</v>
      </c>
      <c r="B47760" t="s">
        <v>21319</v>
      </c>
      <c r="C47760">
        <v>0.24</v>
      </c>
      <c r="D47760" t="s">
        <v>111</v>
      </c>
    </row>
    <row r="47761" spans="1:4" x14ac:dyDescent="0.25">
      <c r="A47761" t="s">
        <v>21319</v>
      </c>
      <c r="B47761" t="s">
        <v>21320</v>
      </c>
      <c r="C47761">
        <v>0.72</v>
      </c>
      <c r="D47761" t="s">
        <v>62</v>
      </c>
    </row>
    <row r="47762" spans="1:4" x14ac:dyDescent="0.25">
      <c r="A47762" t="s">
        <v>21320</v>
      </c>
      <c r="B47762" t="s">
        <v>21320</v>
      </c>
      <c r="C47762">
        <v>0.24</v>
      </c>
      <c r="D47762" t="s">
        <v>16</v>
      </c>
    </row>
    <row r="47763" spans="1:4" x14ac:dyDescent="0.25">
      <c r="A47763" t="s">
        <v>21320</v>
      </c>
      <c r="B47763" t="s">
        <v>21321</v>
      </c>
      <c r="C47763">
        <v>0.72</v>
      </c>
      <c r="D47763" t="s">
        <v>18</v>
      </c>
    </row>
    <row r="47764" spans="1:4" x14ac:dyDescent="0.25">
      <c r="A47764" t="s">
        <v>21321</v>
      </c>
      <c r="B47764" t="s">
        <v>21321</v>
      </c>
      <c r="C47764">
        <v>0.24</v>
      </c>
      <c r="D47764" t="s">
        <v>16</v>
      </c>
    </row>
    <row r="47765" spans="1:4" x14ac:dyDescent="0.25">
      <c r="A47765" t="s">
        <v>21321</v>
      </c>
      <c r="B47765" t="s">
        <v>21322</v>
      </c>
      <c r="C47765">
        <v>0.48</v>
      </c>
      <c r="D47765" t="s">
        <v>18</v>
      </c>
    </row>
    <row r="47766" spans="1:4" x14ac:dyDescent="0.25">
      <c r="A47766" t="s">
        <v>21322</v>
      </c>
      <c r="B47766" t="s">
        <v>21322</v>
      </c>
      <c r="C47766">
        <v>0.24</v>
      </c>
      <c r="D47766" t="s">
        <v>16</v>
      </c>
    </row>
    <row r="47767" spans="1:4" x14ac:dyDescent="0.25">
      <c r="A47767" t="s">
        <v>21322</v>
      </c>
      <c r="B47767" t="s">
        <v>21323</v>
      </c>
      <c r="C47767">
        <v>1.68</v>
      </c>
      <c r="D47767" t="s">
        <v>18</v>
      </c>
    </row>
    <row r="47768" spans="1:4" x14ac:dyDescent="0.25">
      <c r="A47768" t="s">
        <v>21323</v>
      </c>
      <c r="B47768" t="s">
        <v>21323</v>
      </c>
      <c r="C47768">
        <v>0.24</v>
      </c>
      <c r="D47768" t="s">
        <v>16</v>
      </c>
    </row>
    <row r="47769" spans="1:4" x14ac:dyDescent="0.25">
      <c r="A47769" t="s">
        <v>21323</v>
      </c>
      <c r="B47769" t="s">
        <v>21323</v>
      </c>
      <c r="C47769">
        <v>0.48</v>
      </c>
      <c r="D47769" t="s">
        <v>62</v>
      </c>
    </row>
    <row r="47770" spans="1:4" x14ac:dyDescent="0.25">
      <c r="A47770" t="s">
        <v>21323</v>
      </c>
      <c r="B47770" t="s">
        <v>21324</v>
      </c>
      <c r="C47770">
        <v>0.24</v>
      </c>
      <c r="D47770" t="s">
        <v>16</v>
      </c>
    </row>
    <row r="47771" spans="1:4" x14ac:dyDescent="0.25">
      <c r="A47771" t="s">
        <v>21324</v>
      </c>
      <c r="B47771" t="s">
        <v>21324</v>
      </c>
      <c r="C47771">
        <v>0.72</v>
      </c>
      <c r="D47771" t="s">
        <v>18</v>
      </c>
    </row>
    <row r="47772" spans="1:4" x14ac:dyDescent="0.25">
      <c r="A47772" t="s">
        <v>21324</v>
      </c>
      <c r="B47772" t="s">
        <v>21324</v>
      </c>
      <c r="C47772">
        <v>0.12</v>
      </c>
      <c r="D47772" t="s">
        <v>25</v>
      </c>
    </row>
    <row r="47773" spans="1:4" x14ac:dyDescent="0.25">
      <c r="A47773" t="s">
        <v>21324</v>
      </c>
      <c r="B47773" t="s">
        <v>21325</v>
      </c>
      <c r="C47773">
        <v>0.28000000000000003</v>
      </c>
      <c r="D47773" t="s">
        <v>56</v>
      </c>
    </row>
    <row r="47774" spans="1:4" x14ac:dyDescent="0.25">
      <c r="A47774" t="s">
        <v>21325</v>
      </c>
      <c r="B47774" t="s">
        <v>21325</v>
      </c>
      <c r="C47774">
        <v>0.12</v>
      </c>
      <c r="D47774" t="s">
        <v>25</v>
      </c>
    </row>
    <row r="47775" spans="1:4" x14ac:dyDescent="0.25">
      <c r="A47775" t="s">
        <v>21325</v>
      </c>
      <c r="B47775" t="s">
        <v>21325</v>
      </c>
      <c r="C47775">
        <v>0.52</v>
      </c>
      <c r="D47775" t="s">
        <v>27</v>
      </c>
    </row>
    <row r="47776" spans="1:4" x14ac:dyDescent="0.25">
      <c r="A47776" t="s">
        <v>21325</v>
      </c>
      <c r="B47776" t="s">
        <v>21326</v>
      </c>
      <c r="C47776">
        <v>0.76</v>
      </c>
      <c r="D47776" t="s">
        <v>16</v>
      </c>
    </row>
    <row r="47777" spans="1:4" x14ac:dyDescent="0.25">
      <c r="A47777" t="s">
        <v>21326</v>
      </c>
      <c r="B47777" t="s">
        <v>21327</v>
      </c>
      <c r="C47777">
        <v>2.4</v>
      </c>
      <c r="D47777" t="s">
        <v>18</v>
      </c>
    </row>
    <row r="47778" spans="1:4" x14ac:dyDescent="0.25">
      <c r="A47778" t="s">
        <v>21327</v>
      </c>
      <c r="B47778" t="s">
        <v>21327</v>
      </c>
      <c r="C47778">
        <v>0.48</v>
      </c>
      <c r="D47778" t="s">
        <v>16</v>
      </c>
    </row>
    <row r="47779" spans="1:4" x14ac:dyDescent="0.25">
      <c r="A47779" t="s">
        <v>21327</v>
      </c>
      <c r="B47779" t="s">
        <v>21328</v>
      </c>
      <c r="C47779">
        <v>0.72</v>
      </c>
      <c r="D47779" t="s">
        <v>18</v>
      </c>
    </row>
    <row r="47780" spans="1:4" x14ac:dyDescent="0.25">
      <c r="A47780" t="s">
        <v>21328</v>
      </c>
      <c r="B47780" t="s">
        <v>21328</v>
      </c>
      <c r="C47780">
        <v>0.24</v>
      </c>
      <c r="D47780" t="s">
        <v>16</v>
      </c>
    </row>
    <row r="47781" spans="1:4" x14ac:dyDescent="0.25">
      <c r="A47781" t="s">
        <v>21328</v>
      </c>
      <c r="B47781" t="s">
        <v>21329</v>
      </c>
      <c r="C47781">
        <v>1.92</v>
      </c>
      <c r="D47781" t="s">
        <v>18</v>
      </c>
    </row>
    <row r="47782" spans="1:4" x14ac:dyDescent="0.25">
      <c r="A47782" t="s">
        <v>21329</v>
      </c>
      <c r="B47782" t="s">
        <v>21330</v>
      </c>
      <c r="C47782">
        <v>0.72</v>
      </c>
      <c r="D47782" t="s">
        <v>16</v>
      </c>
    </row>
    <row r="47783" spans="1:4" x14ac:dyDescent="0.25">
      <c r="A47783" t="s">
        <v>21330</v>
      </c>
      <c r="B47783" t="s">
        <v>21330</v>
      </c>
      <c r="C47783">
        <v>0.24</v>
      </c>
      <c r="D47783" t="s">
        <v>18</v>
      </c>
    </row>
    <row r="47784" spans="1:4" x14ac:dyDescent="0.25">
      <c r="A47784" t="s">
        <v>21330</v>
      </c>
      <c r="B47784" t="s">
        <v>21330</v>
      </c>
      <c r="C47784">
        <v>0.24</v>
      </c>
      <c r="D47784" t="s">
        <v>16</v>
      </c>
    </row>
    <row r="47785" spans="1:4" x14ac:dyDescent="0.25">
      <c r="A47785" t="s">
        <v>21330</v>
      </c>
      <c r="B47785" t="s">
        <v>21331</v>
      </c>
      <c r="C47785">
        <v>0.48</v>
      </c>
      <c r="D47785" t="s">
        <v>50</v>
      </c>
    </row>
    <row r="47786" spans="1:4" x14ac:dyDescent="0.25">
      <c r="A47786" t="s">
        <v>21331</v>
      </c>
      <c r="B47786" t="s">
        <v>21331</v>
      </c>
      <c r="C47786">
        <v>0.24</v>
      </c>
      <c r="D47786" t="s">
        <v>22</v>
      </c>
    </row>
    <row r="47787" spans="1:4" x14ac:dyDescent="0.25">
      <c r="A47787" t="s">
        <v>21331</v>
      </c>
      <c r="B47787" t="s">
        <v>21332</v>
      </c>
      <c r="C47787">
        <v>1.2</v>
      </c>
      <c r="D47787" t="s">
        <v>18</v>
      </c>
    </row>
    <row r="47788" spans="1:4" x14ac:dyDescent="0.25">
      <c r="A47788" t="s">
        <v>21332</v>
      </c>
      <c r="B47788" t="s">
        <v>21332</v>
      </c>
      <c r="C47788">
        <v>0.08</v>
      </c>
      <c r="D47788" t="s">
        <v>56</v>
      </c>
    </row>
    <row r="47789" spans="1:4" x14ac:dyDescent="0.25">
      <c r="A47789" t="s">
        <v>21332</v>
      </c>
      <c r="B47789" t="s">
        <v>21332</v>
      </c>
      <c r="C47789">
        <v>0.2</v>
      </c>
      <c r="D47789" t="s">
        <v>27</v>
      </c>
    </row>
    <row r="47790" spans="1:4" x14ac:dyDescent="0.25">
      <c r="A47790" t="s">
        <v>21332</v>
      </c>
      <c r="B47790" t="s">
        <v>21332</v>
      </c>
      <c r="C47790">
        <v>0.08</v>
      </c>
      <c r="D47790" t="s">
        <v>56</v>
      </c>
    </row>
    <row r="47791" spans="1:4" x14ac:dyDescent="0.25">
      <c r="A47791" t="s">
        <v>21332</v>
      </c>
      <c r="B47791" t="s">
        <v>21333</v>
      </c>
      <c r="C47791">
        <v>0.32</v>
      </c>
      <c r="D47791" t="s">
        <v>27</v>
      </c>
    </row>
    <row r="47792" spans="1:4" x14ac:dyDescent="0.25">
      <c r="A47792" t="s">
        <v>21333</v>
      </c>
      <c r="B47792" t="s">
        <v>21333</v>
      </c>
      <c r="C47792">
        <v>0.08</v>
      </c>
      <c r="D47792" t="s">
        <v>56</v>
      </c>
    </row>
    <row r="47793" spans="1:4" x14ac:dyDescent="0.25">
      <c r="A47793" t="s">
        <v>21333</v>
      </c>
      <c r="B47793" t="s">
        <v>21333</v>
      </c>
      <c r="C47793">
        <v>0.16</v>
      </c>
      <c r="D47793" t="s">
        <v>27</v>
      </c>
    </row>
    <row r="47794" spans="1:4" x14ac:dyDescent="0.25">
      <c r="A47794" t="s">
        <v>21333</v>
      </c>
      <c r="B47794" t="s">
        <v>21334</v>
      </c>
      <c r="C47794">
        <v>2.92</v>
      </c>
      <c r="D47794" t="s">
        <v>18</v>
      </c>
    </row>
    <row r="47795" spans="1:4" x14ac:dyDescent="0.25">
      <c r="A47795" t="s">
        <v>21334</v>
      </c>
      <c r="B47795" t="s">
        <v>21334</v>
      </c>
      <c r="C47795">
        <v>0.48</v>
      </c>
      <c r="D47795" t="s">
        <v>16</v>
      </c>
    </row>
    <row r="47796" spans="1:4" x14ac:dyDescent="0.25">
      <c r="A47796" t="s">
        <v>21334</v>
      </c>
      <c r="B47796" t="s">
        <v>21335</v>
      </c>
      <c r="C47796">
        <v>1.2</v>
      </c>
      <c r="D47796" t="s">
        <v>18</v>
      </c>
    </row>
    <row r="47797" spans="1:4" x14ac:dyDescent="0.25">
      <c r="A47797" t="s">
        <v>21335</v>
      </c>
      <c r="B47797" t="s">
        <v>21335</v>
      </c>
      <c r="C47797">
        <v>0.48</v>
      </c>
      <c r="D47797" t="s">
        <v>16</v>
      </c>
    </row>
    <row r="47798" spans="1:4" x14ac:dyDescent="0.25">
      <c r="A47798" t="s">
        <v>21335</v>
      </c>
      <c r="B47798" t="s">
        <v>21335</v>
      </c>
      <c r="C47798">
        <v>0.24</v>
      </c>
      <c r="D47798" t="s">
        <v>62</v>
      </c>
    </row>
    <row r="47799" spans="1:4" x14ac:dyDescent="0.25">
      <c r="A47799" t="s">
        <v>21335</v>
      </c>
      <c r="B47799" t="s">
        <v>21336</v>
      </c>
      <c r="C47799">
        <v>0.24</v>
      </c>
      <c r="D47799" t="s">
        <v>16</v>
      </c>
    </row>
    <row r="47800" spans="1:4" x14ac:dyDescent="0.25">
      <c r="A47800" t="s">
        <v>21336</v>
      </c>
      <c r="B47800" t="s">
        <v>21336</v>
      </c>
      <c r="C47800">
        <v>0.24</v>
      </c>
      <c r="D47800" t="s">
        <v>62</v>
      </c>
    </row>
    <row r="47801" spans="1:4" x14ac:dyDescent="0.25">
      <c r="A47801" t="s">
        <v>21336</v>
      </c>
      <c r="B47801" t="s">
        <v>21336</v>
      </c>
      <c r="C47801">
        <v>0.28000000000000003</v>
      </c>
      <c r="D47801" t="s">
        <v>27</v>
      </c>
    </row>
    <row r="47802" spans="1:4" x14ac:dyDescent="0.25">
      <c r="A47802" t="s">
        <v>21336</v>
      </c>
      <c r="B47802" t="s">
        <v>21336</v>
      </c>
      <c r="C47802">
        <v>0.28000000000000003</v>
      </c>
      <c r="D47802" t="s">
        <v>18</v>
      </c>
    </row>
    <row r="47803" spans="1:4" x14ac:dyDescent="0.25">
      <c r="A47803" t="s">
        <v>21336</v>
      </c>
      <c r="B47803" t="s">
        <v>21336</v>
      </c>
      <c r="C47803">
        <v>0.12</v>
      </c>
      <c r="D47803" t="s">
        <v>25</v>
      </c>
    </row>
    <row r="47804" spans="1:4" x14ac:dyDescent="0.25">
      <c r="A47804" t="s">
        <v>21336</v>
      </c>
      <c r="B47804" t="s">
        <v>21337</v>
      </c>
      <c r="C47804">
        <v>0.08</v>
      </c>
      <c r="D47804" t="s">
        <v>27</v>
      </c>
    </row>
    <row r="47805" spans="1:4" x14ac:dyDescent="0.25">
      <c r="A47805" t="s">
        <v>21337</v>
      </c>
      <c r="B47805" t="s">
        <v>21337</v>
      </c>
      <c r="C47805">
        <v>0.2</v>
      </c>
      <c r="D47805" t="s">
        <v>56</v>
      </c>
    </row>
    <row r="47806" spans="1:4" x14ac:dyDescent="0.25">
      <c r="A47806" t="s">
        <v>21337</v>
      </c>
      <c r="B47806" t="s">
        <v>21337</v>
      </c>
      <c r="C47806">
        <v>0.52</v>
      </c>
      <c r="D47806" t="s">
        <v>18</v>
      </c>
    </row>
    <row r="47807" spans="1:4" x14ac:dyDescent="0.25">
      <c r="A47807" t="s">
        <v>21337</v>
      </c>
      <c r="B47807" t="s">
        <v>21337</v>
      </c>
      <c r="C47807">
        <v>0.24</v>
      </c>
      <c r="D47807" t="s">
        <v>16</v>
      </c>
    </row>
    <row r="47808" spans="1:4" x14ac:dyDescent="0.25">
      <c r="A47808" t="s">
        <v>21337</v>
      </c>
      <c r="B47808" t="s">
        <v>21338</v>
      </c>
      <c r="C47808">
        <v>0.48</v>
      </c>
      <c r="D47808" t="s">
        <v>18</v>
      </c>
    </row>
    <row r="47809" spans="1:4" x14ac:dyDescent="0.25">
      <c r="A47809" t="s">
        <v>21338</v>
      </c>
      <c r="B47809" t="s">
        <v>21338</v>
      </c>
      <c r="C47809">
        <v>0.48</v>
      </c>
      <c r="D47809" t="s">
        <v>16</v>
      </c>
    </row>
    <row r="47810" spans="1:4" x14ac:dyDescent="0.25">
      <c r="A47810" t="s">
        <v>21338</v>
      </c>
      <c r="B47810" t="s">
        <v>21339</v>
      </c>
      <c r="C47810">
        <v>0.2</v>
      </c>
      <c r="D47810" t="s">
        <v>27</v>
      </c>
    </row>
    <row r="47811" spans="1:4" x14ac:dyDescent="0.25">
      <c r="A47811" t="s">
        <v>21339</v>
      </c>
      <c r="B47811" t="s">
        <v>21339</v>
      </c>
      <c r="C47811">
        <v>0.52</v>
      </c>
      <c r="D47811" t="s">
        <v>18</v>
      </c>
    </row>
    <row r="47812" spans="1:4" x14ac:dyDescent="0.25">
      <c r="A47812" t="s">
        <v>21339</v>
      </c>
      <c r="B47812" t="s">
        <v>21339</v>
      </c>
      <c r="C47812">
        <v>0.24</v>
      </c>
      <c r="D47812" t="s">
        <v>16</v>
      </c>
    </row>
    <row r="47813" spans="1:4" x14ac:dyDescent="0.25">
      <c r="A47813" t="s">
        <v>21339</v>
      </c>
      <c r="B47813" t="s">
        <v>21340</v>
      </c>
      <c r="C47813">
        <v>0.36</v>
      </c>
      <c r="D47813" t="s">
        <v>50</v>
      </c>
    </row>
    <row r="47814" spans="1:4" x14ac:dyDescent="0.25">
      <c r="A47814" t="s">
        <v>21340</v>
      </c>
      <c r="B47814" t="s">
        <v>21340</v>
      </c>
      <c r="C47814">
        <v>0.36</v>
      </c>
      <c r="D47814" t="s">
        <v>22</v>
      </c>
    </row>
    <row r="47815" spans="1:4" x14ac:dyDescent="0.25">
      <c r="A47815" t="s">
        <v>21340</v>
      </c>
      <c r="B47815" t="s">
        <v>21341</v>
      </c>
      <c r="C47815">
        <v>0.48</v>
      </c>
      <c r="D47815" t="s">
        <v>18</v>
      </c>
    </row>
    <row r="47816" spans="1:4" x14ac:dyDescent="0.25">
      <c r="A47816" t="s">
        <v>21341</v>
      </c>
      <c r="B47816" t="s">
        <v>21341</v>
      </c>
      <c r="C47816">
        <v>0.24</v>
      </c>
      <c r="D47816" t="s">
        <v>58</v>
      </c>
    </row>
    <row r="47817" spans="1:4" x14ac:dyDescent="0.25">
      <c r="A47817" t="s">
        <v>21341</v>
      </c>
      <c r="B47817" t="s">
        <v>21342</v>
      </c>
      <c r="C47817">
        <v>1.44</v>
      </c>
      <c r="D47817" t="s">
        <v>238</v>
      </c>
    </row>
    <row r="47818" spans="1:4" x14ac:dyDescent="0.25">
      <c r="A47818" t="s">
        <v>21342</v>
      </c>
      <c r="B47818" t="s">
        <v>21343</v>
      </c>
      <c r="C47818">
        <v>0.24</v>
      </c>
      <c r="D47818" t="s">
        <v>39</v>
      </c>
    </row>
    <row r="47819" spans="1:4" x14ac:dyDescent="0.25">
      <c r="A47819" t="s">
        <v>21343</v>
      </c>
      <c r="B47819" t="s">
        <v>21343</v>
      </c>
      <c r="C47819">
        <v>0.64</v>
      </c>
      <c r="D47819" t="s">
        <v>18</v>
      </c>
    </row>
    <row r="47820" spans="1:4" x14ac:dyDescent="0.25">
      <c r="A47820" t="s">
        <v>21343</v>
      </c>
      <c r="B47820" t="s">
        <v>21343</v>
      </c>
      <c r="C47820">
        <v>0.24</v>
      </c>
      <c r="D47820" t="s">
        <v>56</v>
      </c>
    </row>
    <row r="47821" spans="1:4" x14ac:dyDescent="0.25">
      <c r="A47821" t="s">
        <v>21343</v>
      </c>
      <c r="B47821" t="s">
        <v>21344</v>
      </c>
      <c r="C47821">
        <v>1.48</v>
      </c>
      <c r="D47821" t="s">
        <v>53</v>
      </c>
    </row>
    <row r="47822" spans="1:4" x14ac:dyDescent="0.25">
      <c r="A47822" t="s">
        <v>21344</v>
      </c>
      <c r="B47822" t="s">
        <v>21344</v>
      </c>
      <c r="C47822">
        <v>0.24</v>
      </c>
      <c r="D47822" t="s">
        <v>54</v>
      </c>
    </row>
    <row r="47823" spans="1:4" x14ac:dyDescent="0.25">
      <c r="A47823" t="s">
        <v>21344</v>
      </c>
      <c r="B47823" t="s">
        <v>21345</v>
      </c>
      <c r="C47823">
        <v>0.48</v>
      </c>
      <c r="D47823" t="s">
        <v>38</v>
      </c>
    </row>
    <row r="47824" spans="1:4" x14ac:dyDescent="0.25">
      <c r="A47824" t="s">
        <v>21345</v>
      </c>
      <c r="B47824" t="s">
        <v>21345</v>
      </c>
      <c r="C47824">
        <v>0.24</v>
      </c>
      <c r="D47824" t="s">
        <v>39</v>
      </c>
    </row>
    <row r="47825" spans="1:4" x14ac:dyDescent="0.25">
      <c r="A47825" t="s">
        <v>21345</v>
      </c>
      <c r="B47825" t="s">
        <v>21345</v>
      </c>
      <c r="C47825">
        <v>0.24</v>
      </c>
      <c r="D47825" t="s">
        <v>16</v>
      </c>
    </row>
    <row r="47826" spans="1:4" x14ac:dyDescent="0.25">
      <c r="A47826" t="s">
        <v>21345</v>
      </c>
      <c r="B47826" t="s">
        <v>21345</v>
      </c>
      <c r="C47826">
        <v>0.24</v>
      </c>
      <c r="D47826" t="s">
        <v>22</v>
      </c>
    </row>
    <row r="47827" spans="1:4" x14ac:dyDescent="0.25">
      <c r="A47827" t="s">
        <v>21345</v>
      </c>
      <c r="B47827" t="s">
        <v>21346</v>
      </c>
      <c r="C47827">
        <v>0.24</v>
      </c>
      <c r="D47827" t="s">
        <v>18</v>
      </c>
    </row>
    <row r="47828" spans="1:4" x14ac:dyDescent="0.25">
      <c r="A47828" t="s">
        <v>21346</v>
      </c>
      <c r="B47828" t="s">
        <v>21346</v>
      </c>
      <c r="C47828">
        <v>0.24</v>
      </c>
      <c r="D47828" t="s">
        <v>16</v>
      </c>
    </row>
    <row r="47829" spans="1:4" x14ac:dyDescent="0.25">
      <c r="A47829" t="s">
        <v>21346</v>
      </c>
      <c r="B47829" t="s">
        <v>21346</v>
      </c>
      <c r="C47829">
        <v>0.24</v>
      </c>
      <c r="D47829" t="s">
        <v>58</v>
      </c>
    </row>
    <row r="47830" spans="1:4" x14ac:dyDescent="0.25">
      <c r="A47830" t="s">
        <v>21346</v>
      </c>
      <c r="B47830" t="s">
        <v>21347</v>
      </c>
      <c r="C47830">
        <v>4.5599999999999996</v>
      </c>
      <c r="D47830" t="s">
        <v>60</v>
      </c>
    </row>
    <row r="47831" spans="1:4" x14ac:dyDescent="0.25">
      <c r="A47831" t="s">
        <v>21347</v>
      </c>
      <c r="B47831" t="s">
        <v>21347</v>
      </c>
      <c r="C47831">
        <v>0.36</v>
      </c>
      <c r="D47831" t="s">
        <v>22</v>
      </c>
    </row>
    <row r="47832" spans="1:4" x14ac:dyDescent="0.25">
      <c r="A47832" t="s">
        <v>21347</v>
      </c>
      <c r="B47832" t="s">
        <v>21347</v>
      </c>
      <c r="C47832">
        <v>0.2</v>
      </c>
      <c r="D47832" t="s">
        <v>18</v>
      </c>
    </row>
    <row r="47833" spans="1:4" x14ac:dyDescent="0.25">
      <c r="A47833" t="s">
        <v>21347</v>
      </c>
      <c r="B47833" t="s">
        <v>21347</v>
      </c>
      <c r="C47833">
        <v>0.12</v>
      </c>
      <c r="D47833" t="s">
        <v>56</v>
      </c>
    </row>
    <row r="47834" spans="1:4" x14ac:dyDescent="0.25">
      <c r="A47834" t="s">
        <v>21347</v>
      </c>
      <c r="B47834" t="s">
        <v>21347</v>
      </c>
      <c r="C47834">
        <v>0.08</v>
      </c>
      <c r="D47834" t="s">
        <v>27</v>
      </c>
    </row>
    <row r="47835" spans="1:4" x14ac:dyDescent="0.25">
      <c r="A47835" t="s">
        <v>21347</v>
      </c>
      <c r="B47835" t="s">
        <v>21348</v>
      </c>
      <c r="C47835">
        <v>0.16</v>
      </c>
      <c r="D47835" t="s">
        <v>56</v>
      </c>
    </row>
    <row r="47836" spans="1:4" x14ac:dyDescent="0.25">
      <c r="A47836" t="s">
        <v>21348</v>
      </c>
      <c r="B47836" t="s">
        <v>21348</v>
      </c>
      <c r="C47836">
        <v>0.28000000000000003</v>
      </c>
      <c r="D47836" t="s">
        <v>116</v>
      </c>
    </row>
    <row r="47837" spans="1:4" x14ac:dyDescent="0.25">
      <c r="A47837" t="s">
        <v>21348</v>
      </c>
      <c r="B47837" t="s">
        <v>21348</v>
      </c>
      <c r="C47837">
        <v>0.24</v>
      </c>
      <c r="D47837" t="s">
        <v>934</v>
      </c>
    </row>
    <row r="47838" spans="1:4" x14ac:dyDescent="0.25">
      <c r="A47838" t="s">
        <v>21348</v>
      </c>
      <c r="B47838" t="s">
        <v>21349</v>
      </c>
      <c r="C47838">
        <v>0.48</v>
      </c>
      <c r="D47838" t="s">
        <v>39</v>
      </c>
    </row>
    <row r="47839" spans="1:4" x14ac:dyDescent="0.25">
      <c r="A47839" t="s">
        <v>21349</v>
      </c>
      <c r="B47839" t="s">
        <v>21349</v>
      </c>
      <c r="C47839">
        <v>0.36</v>
      </c>
      <c r="D47839" t="s">
        <v>27</v>
      </c>
    </row>
    <row r="47840" spans="1:4" x14ac:dyDescent="0.25">
      <c r="A47840" t="s">
        <v>21349</v>
      </c>
      <c r="B47840" t="s">
        <v>21349</v>
      </c>
      <c r="C47840">
        <v>0.28000000000000003</v>
      </c>
      <c r="D47840" t="s">
        <v>22</v>
      </c>
    </row>
    <row r="47841" spans="1:4" x14ac:dyDescent="0.25">
      <c r="A47841" t="s">
        <v>21349</v>
      </c>
      <c r="B47841" t="s">
        <v>21349</v>
      </c>
      <c r="C47841">
        <v>0.24</v>
      </c>
      <c r="D47841" t="s">
        <v>18</v>
      </c>
    </row>
    <row r="47842" spans="1:4" x14ac:dyDescent="0.25">
      <c r="A47842" t="s">
        <v>21349</v>
      </c>
      <c r="B47842" t="s">
        <v>21350</v>
      </c>
      <c r="C47842">
        <v>0.24</v>
      </c>
      <c r="D47842" t="s">
        <v>58</v>
      </c>
    </row>
    <row r="47843" spans="1:4" x14ac:dyDescent="0.25">
      <c r="A47843" t="s">
        <v>21350</v>
      </c>
      <c r="B47843" t="s">
        <v>21351</v>
      </c>
      <c r="C47843">
        <v>2.4</v>
      </c>
      <c r="D47843" t="s">
        <v>60</v>
      </c>
    </row>
    <row r="47844" spans="1:4" x14ac:dyDescent="0.25">
      <c r="A47844" t="s">
        <v>21351</v>
      </c>
      <c r="B47844" t="s">
        <v>21352</v>
      </c>
      <c r="C47844">
        <v>0.48</v>
      </c>
      <c r="D47844" t="s">
        <v>39</v>
      </c>
    </row>
    <row r="47845" spans="1:4" x14ac:dyDescent="0.25">
      <c r="A47845" t="s">
        <v>21352</v>
      </c>
      <c r="B47845" t="s">
        <v>21353</v>
      </c>
      <c r="C47845">
        <v>1.44</v>
      </c>
      <c r="D47845" t="s">
        <v>18</v>
      </c>
    </row>
    <row r="47846" spans="1:4" x14ac:dyDescent="0.25">
      <c r="A47846" t="s">
        <v>21353</v>
      </c>
      <c r="B47846" t="s">
        <v>21353</v>
      </c>
      <c r="C47846">
        <v>0.24</v>
      </c>
      <c r="D47846" t="s">
        <v>58</v>
      </c>
    </row>
    <row r="47847" spans="1:4" x14ac:dyDescent="0.25">
      <c r="A47847" t="s">
        <v>21353</v>
      </c>
      <c r="B47847" t="s">
        <v>21354</v>
      </c>
      <c r="C47847">
        <v>0.72</v>
      </c>
      <c r="D47847" t="s">
        <v>60</v>
      </c>
    </row>
    <row r="47848" spans="1:4" x14ac:dyDescent="0.25">
      <c r="A47848" t="s">
        <v>21354</v>
      </c>
      <c r="B47848" t="s">
        <v>21354</v>
      </c>
      <c r="C47848">
        <v>0.48</v>
      </c>
      <c r="D47848" t="s">
        <v>39</v>
      </c>
    </row>
    <row r="47849" spans="1:4" x14ac:dyDescent="0.25">
      <c r="A47849" t="s">
        <v>21354</v>
      </c>
      <c r="B47849" t="s">
        <v>21355</v>
      </c>
      <c r="C47849">
        <v>1.44</v>
      </c>
      <c r="D47849" t="s">
        <v>18</v>
      </c>
    </row>
    <row r="47850" spans="1:4" x14ac:dyDescent="0.25">
      <c r="A47850" t="s">
        <v>21355</v>
      </c>
      <c r="B47850" t="s">
        <v>21355</v>
      </c>
      <c r="C47850">
        <v>0.24</v>
      </c>
      <c r="D47850" t="s">
        <v>22</v>
      </c>
    </row>
    <row r="47851" spans="1:4" x14ac:dyDescent="0.25">
      <c r="A47851" t="s">
        <v>21355</v>
      </c>
      <c r="B47851" t="s">
        <v>21355</v>
      </c>
      <c r="C47851">
        <v>0.24</v>
      </c>
      <c r="D47851" t="s">
        <v>22</v>
      </c>
    </row>
    <row r="47852" spans="1:4" x14ac:dyDescent="0.25">
      <c r="A47852" t="s">
        <v>21355</v>
      </c>
      <c r="B47852" t="s">
        <v>21356</v>
      </c>
      <c r="C47852">
        <v>0.48</v>
      </c>
      <c r="D47852" t="s">
        <v>18</v>
      </c>
    </row>
    <row r="47853" spans="1:4" x14ac:dyDescent="0.25">
      <c r="A47853" t="s">
        <v>21356</v>
      </c>
      <c r="B47853" t="s">
        <v>21356</v>
      </c>
      <c r="C47853">
        <v>0.24</v>
      </c>
      <c r="D47853" t="s">
        <v>22</v>
      </c>
    </row>
    <row r="47854" spans="1:4" x14ac:dyDescent="0.25">
      <c r="A47854" t="s">
        <v>21356</v>
      </c>
      <c r="B47854" t="s">
        <v>21356</v>
      </c>
      <c r="C47854">
        <v>0.24</v>
      </c>
      <c r="D47854" t="s">
        <v>22</v>
      </c>
    </row>
    <row r="47855" spans="1:4" x14ac:dyDescent="0.25">
      <c r="A47855" t="s">
        <v>21356</v>
      </c>
      <c r="B47855" t="s">
        <v>21357</v>
      </c>
      <c r="C47855">
        <v>0.72</v>
      </c>
      <c r="D47855" t="s">
        <v>18</v>
      </c>
    </row>
    <row r="47856" spans="1:4" x14ac:dyDescent="0.25">
      <c r="A47856" t="s">
        <v>21357</v>
      </c>
      <c r="B47856" t="s">
        <v>21357</v>
      </c>
      <c r="C47856">
        <v>0.24</v>
      </c>
      <c r="D47856" t="s">
        <v>58</v>
      </c>
    </row>
    <row r="47857" spans="1:4" x14ac:dyDescent="0.25">
      <c r="A47857" t="s">
        <v>21357</v>
      </c>
      <c r="B47857" t="s">
        <v>21358</v>
      </c>
      <c r="C47857">
        <v>0.48</v>
      </c>
      <c r="D47857" t="s">
        <v>60</v>
      </c>
    </row>
    <row r="47858" spans="1:4" x14ac:dyDescent="0.25">
      <c r="A47858" t="s">
        <v>21358</v>
      </c>
      <c r="B47858" t="s">
        <v>21358</v>
      </c>
      <c r="C47858">
        <v>0.24</v>
      </c>
      <c r="D47858" t="s">
        <v>54</v>
      </c>
    </row>
    <row r="47859" spans="1:4" x14ac:dyDescent="0.25">
      <c r="A47859" t="s">
        <v>21358</v>
      </c>
      <c r="B47859" t="s">
        <v>21358</v>
      </c>
      <c r="C47859">
        <v>0.08</v>
      </c>
      <c r="D47859" t="s">
        <v>25</v>
      </c>
    </row>
    <row r="47860" spans="1:4" x14ac:dyDescent="0.25">
      <c r="A47860" t="s">
        <v>21358</v>
      </c>
      <c r="B47860" t="s">
        <v>21358</v>
      </c>
      <c r="C47860">
        <v>0.32</v>
      </c>
      <c r="D47860" t="s">
        <v>56</v>
      </c>
    </row>
    <row r="47861" spans="1:4" x14ac:dyDescent="0.25">
      <c r="A47861" t="s">
        <v>21358</v>
      </c>
      <c r="B47861" t="s">
        <v>21359</v>
      </c>
      <c r="C47861">
        <v>0.28000000000000003</v>
      </c>
      <c r="D47861" t="s">
        <v>22</v>
      </c>
    </row>
    <row r="47862" spans="1:4" x14ac:dyDescent="0.25">
      <c r="A47862" t="s">
        <v>21359</v>
      </c>
      <c r="B47862" t="s">
        <v>21359</v>
      </c>
      <c r="C47862">
        <v>0.24</v>
      </c>
      <c r="D47862" t="s">
        <v>18</v>
      </c>
    </row>
    <row r="47863" spans="1:4" x14ac:dyDescent="0.25">
      <c r="A47863" t="s">
        <v>21359</v>
      </c>
      <c r="B47863" t="s">
        <v>21359</v>
      </c>
      <c r="C47863">
        <v>0.24</v>
      </c>
      <c r="D47863" t="s">
        <v>58</v>
      </c>
    </row>
    <row r="47864" spans="1:4" x14ac:dyDescent="0.25">
      <c r="A47864" t="s">
        <v>21359</v>
      </c>
      <c r="B47864" t="s">
        <v>21360</v>
      </c>
      <c r="C47864">
        <v>4.5599999999999996</v>
      </c>
      <c r="D47864" t="s">
        <v>60</v>
      </c>
    </row>
    <row r="47865" spans="1:4" x14ac:dyDescent="0.25">
      <c r="A47865" t="s">
        <v>21360</v>
      </c>
      <c r="B47865" t="s">
        <v>21360</v>
      </c>
      <c r="C47865">
        <v>0.24</v>
      </c>
      <c r="D47865" t="s">
        <v>54</v>
      </c>
    </row>
    <row r="47866" spans="1:4" x14ac:dyDescent="0.25">
      <c r="A47866" t="s">
        <v>21360</v>
      </c>
      <c r="B47866" t="s">
        <v>21360</v>
      </c>
      <c r="C47866">
        <v>0.24</v>
      </c>
      <c r="D47866" t="s">
        <v>38</v>
      </c>
    </row>
    <row r="47867" spans="1:4" x14ac:dyDescent="0.25">
      <c r="A47867" t="s">
        <v>21360</v>
      </c>
      <c r="B47867" t="s">
        <v>21361</v>
      </c>
      <c r="C47867">
        <v>0.4</v>
      </c>
      <c r="D47867" t="s">
        <v>39</v>
      </c>
    </row>
    <row r="47868" spans="1:4" x14ac:dyDescent="0.25">
      <c r="A47868" t="s">
        <v>21361</v>
      </c>
      <c r="B47868" t="s">
        <v>21361</v>
      </c>
      <c r="C47868">
        <v>0.44</v>
      </c>
      <c r="D47868" t="s">
        <v>62</v>
      </c>
    </row>
    <row r="47869" spans="1:4" x14ac:dyDescent="0.25">
      <c r="A47869" t="s">
        <v>21361</v>
      </c>
      <c r="B47869" t="s">
        <v>21361</v>
      </c>
      <c r="C47869">
        <v>0.24</v>
      </c>
      <c r="D47869" t="s">
        <v>22</v>
      </c>
    </row>
    <row r="47870" spans="1:4" x14ac:dyDescent="0.25">
      <c r="A47870" t="s">
        <v>21361</v>
      </c>
      <c r="B47870" t="s">
        <v>21362</v>
      </c>
      <c r="C47870">
        <v>0.36</v>
      </c>
      <c r="D47870" t="s">
        <v>22</v>
      </c>
    </row>
    <row r="47871" spans="1:4" x14ac:dyDescent="0.25">
      <c r="A47871" t="s">
        <v>21362</v>
      </c>
      <c r="B47871" t="s">
        <v>21362</v>
      </c>
      <c r="C47871">
        <v>0.84</v>
      </c>
      <c r="D47871" t="s">
        <v>18</v>
      </c>
    </row>
    <row r="47872" spans="1:4" x14ac:dyDescent="0.25">
      <c r="A47872" t="s">
        <v>21362</v>
      </c>
      <c r="B47872" t="s">
        <v>21363</v>
      </c>
      <c r="C47872">
        <v>0.48</v>
      </c>
      <c r="D47872" t="s">
        <v>16</v>
      </c>
    </row>
    <row r="47873" spans="1:4" x14ac:dyDescent="0.25">
      <c r="A47873" t="s">
        <v>21363</v>
      </c>
      <c r="B47873" t="s">
        <v>21363</v>
      </c>
      <c r="C47873">
        <v>0.24</v>
      </c>
      <c r="D47873" t="s">
        <v>62</v>
      </c>
    </row>
    <row r="47874" spans="1:4" x14ac:dyDescent="0.25">
      <c r="A47874" t="s">
        <v>21363</v>
      </c>
      <c r="B47874" t="s">
        <v>21363</v>
      </c>
      <c r="C47874">
        <v>0.2</v>
      </c>
      <c r="D47874" t="s">
        <v>18</v>
      </c>
    </row>
    <row r="47875" spans="1:4" x14ac:dyDescent="0.25">
      <c r="A47875" t="s">
        <v>21363</v>
      </c>
      <c r="B47875" t="s">
        <v>21364</v>
      </c>
      <c r="C47875">
        <v>0.2</v>
      </c>
      <c r="D47875" t="s">
        <v>27</v>
      </c>
    </row>
    <row r="47876" spans="1:4" x14ac:dyDescent="0.25">
      <c r="A47876" t="s">
        <v>21364</v>
      </c>
      <c r="B47876" t="s">
        <v>21364</v>
      </c>
      <c r="C47876">
        <v>0.28000000000000003</v>
      </c>
      <c r="D47876" t="s">
        <v>18</v>
      </c>
    </row>
    <row r="47877" spans="1:4" x14ac:dyDescent="0.25">
      <c r="A47877" t="s">
        <v>21364</v>
      </c>
      <c r="B47877" t="s">
        <v>21364</v>
      </c>
      <c r="C47877">
        <v>0.24</v>
      </c>
      <c r="D47877" t="s">
        <v>22</v>
      </c>
    </row>
    <row r="47878" spans="1:4" x14ac:dyDescent="0.25">
      <c r="A47878" t="s">
        <v>21364</v>
      </c>
      <c r="B47878" t="s">
        <v>21364</v>
      </c>
      <c r="C47878">
        <v>0.24</v>
      </c>
      <c r="D47878" t="s">
        <v>16</v>
      </c>
    </row>
    <row r="47879" spans="1:4" x14ac:dyDescent="0.25">
      <c r="A47879" t="s">
        <v>21364</v>
      </c>
      <c r="B47879" t="s">
        <v>21365</v>
      </c>
      <c r="C47879">
        <v>1.08</v>
      </c>
      <c r="D47879" t="s">
        <v>36</v>
      </c>
    </row>
    <row r="47880" spans="1:4" x14ac:dyDescent="0.25">
      <c r="A47880" t="s">
        <v>21365</v>
      </c>
      <c r="B47880" t="s">
        <v>21366</v>
      </c>
      <c r="C47880">
        <v>0.72</v>
      </c>
      <c r="D47880" t="s">
        <v>50</v>
      </c>
    </row>
    <row r="47881" spans="1:4" x14ac:dyDescent="0.25">
      <c r="A47881" t="s">
        <v>21366</v>
      </c>
      <c r="B47881" t="s">
        <v>21366</v>
      </c>
      <c r="C47881">
        <v>0.24</v>
      </c>
      <c r="D47881" t="s">
        <v>16</v>
      </c>
    </row>
    <row r="47882" spans="1:4" x14ac:dyDescent="0.25">
      <c r="A47882" t="s">
        <v>21366</v>
      </c>
      <c r="B47882" t="s">
        <v>21367</v>
      </c>
      <c r="C47882">
        <v>0.48</v>
      </c>
      <c r="D47882" t="s">
        <v>18</v>
      </c>
    </row>
    <row r="47883" spans="1:4" x14ac:dyDescent="0.25">
      <c r="A47883" t="s">
        <v>21367</v>
      </c>
      <c r="B47883" t="s">
        <v>21367</v>
      </c>
      <c r="C47883">
        <v>0.24</v>
      </c>
      <c r="D47883" t="s">
        <v>16</v>
      </c>
    </row>
    <row r="47884" spans="1:4" x14ac:dyDescent="0.25">
      <c r="A47884" t="s">
        <v>21367</v>
      </c>
      <c r="B47884" t="s">
        <v>21367</v>
      </c>
      <c r="C47884">
        <v>0.24</v>
      </c>
      <c r="D47884" t="s">
        <v>62</v>
      </c>
    </row>
    <row r="47885" spans="1:4" x14ac:dyDescent="0.25">
      <c r="A47885" t="s">
        <v>21367</v>
      </c>
      <c r="B47885" t="s">
        <v>21368</v>
      </c>
      <c r="C47885">
        <v>0.24</v>
      </c>
      <c r="D47885" t="s">
        <v>22</v>
      </c>
    </row>
    <row r="47886" spans="1:4" x14ac:dyDescent="0.25">
      <c r="A47886" t="s">
        <v>21368</v>
      </c>
      <c r="B47886" t="s">
        <v>21368</v>
      </c>
      <c r="C47886">
        <v>0.24</v>
      </c>
      <c r="D47886" t="s">
        <v>22</v>
      </c>
    </row>
    <row r="47887" spans="1:4" x14ac:dyDescent="0.25">
      <c r="A47887" t="s">
        <v>21368</v>
      </c>
      <c r="B47887" t="s">
        <v>21368</v>
      </c>
      <c r="C47887">
        <v>0.24</v>
      </c>
      <c r="D47887" t="s">
        <v>22</v>
      </c>
    </row>
    <row r="47888" spans="1:4" x14ac:dyDescent="0.25">
      <c r="A47888" t="s">
        <v>21368</v>
      </c>
      <c r="B47888" t="s">
        <v>21369</v>
      </c>
      <c r="C47888">
        <v>1.2</v>
      </c>
      <c r="D47888" t="s">
        <v>36</v>
      </c>
    </row>
    <row r="47889" spans="1:4" x14ac:dyDescent="0.25">
      <c r="A47889" t="s">
        <v>21369</v>
      </c>
      <c r="B47889" t="s">
        <v>21369</v>
      </c>
      <c r="C47889">
        <v>0.24</v>
      </c>
      <c r="D47889" t="s">
        <v>39</v>
      </c>
    </row>
    <row r="47890" spans="1:4" x14ac:dyDescent="0.25">
      <c r="A47890" t="s">
        <v>21369</v>
      </c>
      <c r="B47890" t="s">
        <v>21370</v>
      </c>
      <c r="C47890">
        <v>0.48</v>
      </c>
      <c r="D47890" t="s">
        <v>18</v>
      </c>
    </row>
    <row r="47891" spans="1:4" x14ac:dyDescent="0.25">
      <c r="A47891" t="s">
        <v>21370</v>
      </c>
      <c r="B47891" t="s">
        <v>21370</v>
      </c>
      <c r="C47891">
        <v>0.24</v>
      </c>
      <c r="D47891" t="s">
        <v>16</v>
      </c>
    </row>
    <row r="47892" spans="1:4" x14ac:dyDescent="0.25">
      <c r="A47892" t="s">
        <v>21370</v>
      </c>
      <c r="B47892" t="s">
        <v>21371</v>
      </c>
      <c r="C47892">
        <v>0.64</v>
      </c>
      <c r="D47892" t="s">
        <v>18</v>
      </c>
    </row>
    <row r="47893" spans="1:4" x14ac:dyDescent="0.25">
      <c r="A47893" t="s">
        <v>21371</v>
      </c>
      <c r="B47893" t="s">
        <v>21371</v>
      </c>
      <c r="C47893">
        <v>0.2</v>
      </c>
      <c r="D47893" t="s">
        <v>27</v>
      </c>
    </row>
    <row r="47894" spans="1:4" x14ac:dyDescent="0.25">
      <c r="A47894" t="s">
        <v>21371</v>
      </c>
      <c r="B47894" t="s">
        <v>21371</v>
      </c>
      <c r="C47894">
        <v>0.28000000000000003</v>
      </c>
      <c r="D47894" t="s">
        <v>18</v>
      </c>
    </row>
    <row r="47895" spans="1:4" x14ac:dyDescent="0.25">
      <c r="A47895" t="s">
        <v>21371</v>
      </c>
      <c r="B47895" t="s">
        <v>21372</v>
      </c>
      <c r="C47895">
        <v>0.4</v>
      </c>
      <c r="D47895" t="s">
        <v>22</v>
      </c>
    </row>
    <row r="47896" spans="1:4" x14ac:dyDescent="0.25">
      <c r="A47896" t="s">
        <v>21372</v>
      </c>
      <c r="B47896" t="s">
        <v>21373</v>
      </c>
      <c r="C47896">
        <v>0.8</v>
      </c>
      <c r="D47896" t="s">
        <v>23</v>
      </c>
    </row>
    <row r="47897" spans="1:4" x14ac:dyDescent="0.25">
      <c r="A47897" t="s">
        <v>21373</v>
      </c>
      <c r="B47897" t="s">
        <v>21373</v>
      </c>
      <c r="C47897">
        <v>0.48</v>
      </c>
      <c r="D47897" t="s">
        <v>50</v>
      </c>
    </row>
    <row r="47898" spans="1:4" x14ac:dyDescent="0.25">
      <c r="A47898" t="s">
        <v>21373</v>
      </c>
      <c r="B47898" t="s">
        <v>21373</v>
      </c>
      <c r="C47898">
        <v>0.48</v>
      </c>
      <c r="D47898" t="s">
        <v>16</v>
      </c>
    </row>
    <row r="47899" spans="1:4" x14ac:dyDescent="0.25">
      <c r="A47899" t="s">
        <v>21373</v>
      </c>
      <c r="B47899" t="s">
        <v>21374</v>
      </c>
      <c r="C47899">
        <v>0.24</v>
      </c>
      <c r="D47899" t="s">
        <v>22</v>
      </c>
    </row>
    <row r="47900" spans="1:4" x14ac:dyDescent="0.25">
      <c r="A47900" t="s">
        <v>21374</v>
      </c>
      <c r="B47900" t="s">
        <v>21374</v>
      </c>
      <c r="C47900">
        <v>0.48</v>
      </c>
      <c r="D47900" t="s">
        <v>16</v>
      </c>
    </row>
    <row r="47901" spans="1:4" x14ac:dyDescent="0.25">
      <c r="A47901" t="s">
        <v>21374</v>
      </c>
      <c r="B47901" t="s">
        <v>21375</v>
      </c>
      <c r="C47901">
        <v>0.96</v>
      </c>
      <c r="D47901" t="s">
        <v>172</v>
      </c>
    </row>
    <row r="47902" spans="1:4" x14ac:dyDescent="0.25">
      <c r="A47902" t="s">
        <v>21375</v>
      </c>
      <c r="B47902" t="s">
        <v>21376</v>
      </c>
      <c r="C47902">
        <v>1.2</v>
      </c>
      <c r="D47902" t="s">
        <v>60</v>
      </c>
    </row>
    <row r="47903" spans="1:4" x14ac:dyDescent="0.25">
      <c r="A47903" t="s">
        <v>21376</v>
      </c>
      <c r="B47903" t="s">
        <v>21377</v>
      </c>
      <c r="C47903">
        <v>0.96</v>
      </c>
      <c r="D47903" t="s">
        <v>23</v>
      </c>
    </row>
    <row r="47904" spans="1:4" x14ac:dyDescent="0.25">
      <c r="A47904" t="s">
        <v>21377</v>
      </c>
      <c r="B47904" t="s">
        <v>21378</v>
      </c>
      <c r="C47904">
        <v>1.92</v>
      </c>
      <c r="D47904" t="s">
        <v>53</v>
      </c>
    </row>
    <row r="47905" spans="1:4" x14ac:dyDescent="0.25">
      <c r="A47905" t="s">
        <v>21378</v>
      </c>
      <c r="B47905" t="s">
        <v>21379</v>
      </c>
      <c r="C47905">
        <v>0.48</v>
      </c>
      <c r="D47905" t="s">
        <v>39</v>
      </c>
    </row>
    <row r="47906" spans="1:4" x14ac:dyDescent="0.25">
      <c r="A47906" t="s">
        <v>21379</v>
      </c>
      <c r="B47906" t="s">
        <v>21379</v>
      </c>
      <c r="C47906">
        <v>0.72</v>
      </c>
      <c r="D47906" t="s">
        <v>18</v>
      </c>
    </row>
    <row r="47907" spans="1:4" x14ac:dyDescent="0.25">
      <c r="A47907" t="s">
        <v>21379</v>
      </c>
      <c r="B47907" t="s">
        <v>21380</v>
      </c>
      <c r="C47907">
        <v>0.24</v>
      </c>
      <c r="D47907" t="s">
        <v>16</v>
      </c>
    </row>
    <row r="47908" spans="1:4" x14ac:dyDescent="0.25">
      <c r="A47908" t="s">
        <v>21380</v>
      </c>
      <c r="B47908" t="s">
        <v>21380</v>
      </c>
      <c r="C47908">
        <v>0.24</v>
      </c>
      <c r="D47908" t="s">
        <v>22</v>
      </c>
    </row>
    <row r="47909" spans="1:4" x14ac:dyDescent="0.25">
      <c r="A47909" t="s">
        <v>21380</v>
      </c>
      <c r="B47909" t="s">
        <v>21380</v>
      </c>
      <c r="C47909">
        <v>0.24</v>
      </c>
      <c r="D47909" t="s">
        <v>58</v>
      </c>
    </row>
    <row r="47910" spans="1:4" x14ac:dyDescent="0.25">
      <c r="A47910" t="s">
        <v>21380</v>
      </c>
      <c r="B47910" t="s">
        <v>21381</v>
      </c>
      <c r="C47910">
        <v>1.2</v>
      </c>
      <c r="D47910" t="s">
        <v>60</v>
      </c>
    </row>
    <row r="47911" spans="1:4" x14ac:dyDescent="0.25">
      <c r="A47911" t="s">
        <v>21381</v>
      </c>
      <c r="B47911" t="s">
        <v>21382</v>
      </c>
      <c r="C47911">
        <v>0.48</v>
      </c>
      <c r="D47911" t="s">
        <v>39</v>
      </c>
    </row>
    <row r="47912" spans="1:4" x14ac:dyDescent="0.25">
      <c r="A47912" t="s">
        <v>21382</v>
      </c>
      <c r="B47912" t="s">
        <v>21382</v>
      </c>
      <c r="C47912">
        <v>0.24</v>
      </c>
      <c r="D47912" t="s">
        <v>22</v>
      </c>
    </row>
    <row r="47913" spans="1:4" x14ac:dyDescent="0.25">
      <c r="A47913" t="s">
        <v>21382</v>
      </c>
      <c r="B47913" t="s">
        <v>21383</v>
      </c>
      <c r="C47913">
        <v>0.72</v>
      </c>
      <c r="D47913" t="s">
        <v>62</v>
      </c>
    </row>
    <row r="47914" spans="1:4" x14ac:dyDescent="0.25">
      <c r="A47914" t="s">
        <v>21383</v>
      </c>
      <c r="B47914" t="s">
        <v>21383</v>
      </c>
      <c r="C47914">
        <v>0.24</v>
      </c>
      <c r="D47914" t="s">
        <v>16</v>
      </c>
    </row>
    <row r="47915" spans="1:4" x14ac:dyDescent="0.25">
      <c r="A47915" t="s">
        <v>21383</v>
      </c>
      <c r="B47915" t="s">
        <v>21384</v>
      </c>
      <c r="C47915">
        <v>0.96</v>
      </c>
      <c r="D47915" t="s">
        <v>18</v>
      </c>
    </row>
    <row r="47916" spans="1:4" x14ac:dyDescent="0.25">
      <c r="A47916" t="s">
        <v>21384</v>
      </c>
      <c r="B47916" t="s">
        <v>21384</v>
      </c>
      <c r="C47916">
        <v>0.24</v>
      </c>
      <c r="D47916" t="s">
        <v>16</v>
      </c>
    </row>
    <row r="47917" spans="1:4" x14ac:dyDescent="0.25">
      <c r="A47917" t="s">
        <v>21384</v>
      </c>
      <c r="B47917" t="s">
        <v>21384</v>
      </c>
      <c r="C47917">
        <v>0.2</v>
      </c>
      <c r="D47917" t="s">
        <v>18</v>
      </c>
    </row>
    <row r="47918" spans="1:4" x14ac:dyDescent="0.25">
      <c r="A47918" t="s">
        <v>21384</v>
      </c>
      <c r="B47918" t="s">
        <v>21385</v>
      </c>
      <c r="C47918">
        <v>0.28000000000000003</v>
      </c>
      <c r="D47918" t="s">
        <v>27</v>
      </c>
    </row>
    <row r="47919" spans="1:4" x14ac:dyDescent="0.25">
      <c r="A47919" t="s">
        <v>21385</v>
      </c>
      <c r="B47919" t="s">
        <v>21385</v>
      </c>
      <c r="C47919">
        <v>0.16</v>
      </c>
      <c r="D47919" t="s">
        <v>56</v>
      </c>
    </row>
    <row r="47920" spans="1:4" x14ac:dyDescent="0.25">
      <c r="A47920" t="s">
        <v>21385</v>
      </c>
      <c r="B47920" t="s">
        <v>21385</v>
      </c>
      <c r="C47920">
        <v>0.2</v>
      </c>
      <c r="D47920" t="s">
        <v>27</v>
      </c>
    </row>
    <row r="47921" spans="1:4" x14ac:dyDescent="0.25">
      <c r="A47921" t="s">
        <v>21385</v>
      </c>
      <c r="B47921" t="s">
        <v>21385</v>
      </c>
      <c r="C47921">
        <v>0.24</v>
      </c>
      <c r="D47921" t="s">
        <v>56</v>
      </c>
    </row>
    <row r="47922" spans="1:4" x14ac:dyDescent="0.25">
      <c r="A47922" t="s">
        <v>21385</v>
      </c>
      <c r="B47922" t="s">
        <v>21385</v>
      </c>
      <c r="C47922">
        <v>0.16</v>
      </c>
      <c r="D47922" t="s">
        <v>27</v>
      </c>
    </row>
    <row r="47923" spans="1:4" x14ac:dyDescent="0.25">
      <c r="A47923" t="s">
        <v>21385</v>
      </c>
      <c r="B47923" t="s">
        <v>21386</v>
      </c>
      <c r="C47923">
        <v>0.28000000000000003</v>
      </c>
      <c r="D47923" t="s">
        <v>18</v>
      </c>
    </row>
    <row r="47924" spans="1:4" x14ac:dyDescent="0.25">
      <c r="A47924" t="s">
        <v>21386</v>
      </c>
      <c r="B47924" t="s">
        <v>21386</v>
      </c>
      <c r="C47924">
        <v>0.24</v>
      </c>
      <c r="D47924" t="s">
        <v>16</v>
      </c>
    </row>
    <row r="47925" spans="1:4" x14ac:dyDescent="0.25">
      <c r="A47925" t="s">
        <v>21386</v>
      </c>
      <c r="B47925" t="s">
        <v>21386</v>
      </c>
      <c r="C47925">
        <v>0.36</v>
      </c>
      <c r="D47925" t="s">
        <v>22</v>
      </c>
    </row>
    <row r="47926" spans="1:4" x14ac:dyDescent="0.25">
      <c r="A47926" t="s">
        <v>21386</v>
      </c>
      <c r="B47926" t="s">
        <v>21387</v>
      </c>
      <c r="C47926">
        <v>1.08</v>
      </c>
      <c r="D47926" t="s">
        <v>16</v>
      </c>
    </row>
    <row r="47927" spans="1:4" x14ac:dyDescent="0.25">
      <c r="A47927" t="s">
        <v>21387</v>
      </c>
      <c r="B47927" t="s">
        <v>21388</v>
      </c>
      <c r="C47927">
        <v>1.56</v>
      </c>
      <c r="D47927" t="s">
        <v>172</v>
      </c>
    </row>
    <row r="47928" spans="1:4" x14ac:dyDescent="0.25">
      <c r="A47928" t="s">
        <v>21388</v>
      </c>
      <c r="B47928" t="s">
        <v>21389</v>
      </c>
      <c r="C47928">
        <v>1.8</v>
      </c>
      <c r="D47928" t="s">
        <v>60</v>
      </c>
    </row>
    <row r="47929" spans="1:4" x14ac:dyDescent="0.25">
      <c r="A47929" t="s">
        <v>21389</v>
      </c>
      <c r="B47929" t="s">
        <v>21389</v>
      </c>
      <c r="C47929">
        <v>0.36</v>
      </c>
      <c r="D47929" t="s">
        <v>22</v>
      </c>
    </row>
    <row r="47930" spans="1:4" x14ac:dyDescent="0.25">
      <c r="A47930" t="s">
        <v>21389</v>
      </c>
      <c r="B47930" t="s">
        <v>21390</v>
      </c>
      <c r="C47930">
        <v>0.48</v>
      </c>
      <c r="D47930" t="s">
        <v>16</v>
      </c>
    </row>
    <row r="47931" spans="1:4" x14ac:dyDescent="0.25">
      <c r="A47931" t="s">
        <v>21390</v>
      </c>
      <c r="B47931" t="s">
        <v>21390</v>
      </c>
      <c r="C47931">
        <v>0.24</v>
      </c>
      <c r="D47931" t="s">
        <v>18</v>
      </c>
    </row>
    <row r="47932" spans="1:4" x14ac:dyDescent="0.25">
      <c r="A47932" t="s">
        <v>21390</v>
      </c>
      <c r="B47932" t="s">
        <v>21390</v>
      </c>
      <c r="C47932">
        <v>0.16</v>
      </c>
      <c r="D47932" t="s">
        <v>25</v>
      </c>
    </row>
    <row r="47933" spans="1:4" x14ac:dyDescent="0.25">
      <c r="A47933" t="s">
        <v>21390</v>
      </c>
      <c r="B47933" t="s">
        <v>21391</v>
      </c>
      <c r="C47933">
        <v>2.64</v>
      </c>
      <c r="D47933" t="s">
        <v>18</v>
      </c>
    </row>
    <row r="47934" spans="1:4" x14ac:dyDescent="0.25">
      <c r="A47934" t="s">
        <v>21391</v>
      </c>
      <c r="B47934" t="s">
        <v>21391</v>
      </c>
      <c r="C47934">
        <v>0.24</v>
      </c>
      <c r="D47934" t="s">
        <v>22</v>
      </c>
    </row>
    <row r="47935" spans="1:4" x14ac:dyDescent="0.25">
      <c r="A47935" t="s">
        <v>21391</v>
      </c>
      <c r="B47935" t="s">
        <v>21391</v>
      </c>
      <c r="C47935">
        <v>0.36</v>
      </c>
      <c r="D47935" t="s">
        <v>22</v>
      </c>
    </row>
    <row r="47936" spans="1:4" x14ac:dyDescent="0.25">
      <c r="A47936" t="s">
        <v>21391</v>
      </c>
      <c r="B47936" t="s">
        <v>21392</v>
      </c>
      <c r="C47936">
        <v>0.6</v>
      </c>
      <c r="D47936" t="s">
        <v>18</v>
      </c>
    </row>
    <row r="47937" spans="1:4" x14ac:dyDescent="0.25">
      <c r="A47937" t="s">
        <v>21392</v>
      </c>
      <c r="B47937" t="s">
        <v>21393</v>
      </c>
      <c r="C47937">
        <v>1.56</v>
      </c>
      <c r="D47937" t="s">
        <v>53</v>
      </c>
    </row>
    <row r="47938" spans="1:4" x14ac:dyDescent="0.25">
      <c r="A47938" t="s">
        <v>21393</v>
      </c>
      <c r="B47938" t="s">
        <v>21394</v>
      </c>
      <c r="C47938">
        <v>0.24</v>
      </c>
      <c r="D47938" t="s">
        <v>54</v>
      </c>
    </row>
    <row r="47939" spans="1:4" x14ac:dyDescent="0.25">
      <c r="A47939" t="s">
        <v>21394</v>
      </c>
      <c r="B47939" t="s">
        <v>21394</v>
      </c>
      <c r="C47939">
        <v>0.36</v>
      </c>
      <c r="D47939" t="s">
        <v>38</v>
      </c>
    </row>
    <row r="47940" spans="1:4" x14ac:dyDescent="0.25">
      <c r="A47940" t="s">
        <v>21394</v>
      </c>
      <c r="B47940" t="s">
        <v>21394</v>
      </c>
      <c r="C47940">
        <v>0.24</v>
      </c>
      <c r="D47940" t="s">
        <v>39</v>
      </c>
    </row>
    <row r="47941" spans="1:4" x14ac:dyDescent="0.25">
      <c r="A47941" t="s">
        <v>21394</v>
      </c>
      <c r="B47941" t="s">
        <v>21395</v>
      </c>
      <c r="C47941">
        <v>0.24</v>
      </c>
      <c r="D47941" t="s">
        <v>22</v>
      </c>
    </row>
    <row r="47942" spans="1:4" x14ac:dyDescent="0.25">
      <c r="A47942" t="s">
        <v>21395</v>
      </c>
      <c r="B47942" t="s">
        <v>21395</v>
      </c>
      <c r="C47942">
        <v>0.48</v>
      </c>
      <c r="D47942" t="s">
        <v>16</v>
      </c>
    </row>
    <row r="47943" spans="1:4" x14ac:dyDescent="0.25">
      <c r="A47943" t="s">
        <v>21395</v>
      </c>
      <c r="B47943" t="s">
        <v>21395</v>
      </c>
      <c r="C47943">
        <v>0.36</v>
      </c>
      <c r="D47943" t="s">
        <v>62</v>
      </c>
    </row>
    <row r="47944" spans="1:4" x14ac:dyDescent="0.25">
      <c r="A47944" t="s">
        <v>21395</v>
      </c>
      <c r="B47944" t="s">
        <v>21396</v>
      </c>
      <c r="C47944">
        <v>0.4</v>
      </c>
      <c r="D47944" t="s">
        <v>18</v>
      </c>
    </row>
    <row r="47945" spans="1:4" x14ac:dyDescent="0.25">
      <c r="A47945" t="s">
        <v>21396</v>
      </c>
      <c r="B47945" t="s">
        <v>21397</v>
      </c>
      <c r="C47945">
        <v>5.48</v>
      </c>
      <c r="D47945" t="s">
        <v>20</v>
      </c>
    </row>
    <row r="47946" spans="1:4" x14ac:dyDescent="0.25">
      <c r="A47946" t="s">
        <v>21397</v>
      </c>
      <c r="B47946" t="s">
        <v>21397</v>
      </c>
      <c r="C47946">
        <v>0.24</v>
      </c>
      <c r="D47946" t="s">
        <v>22</v>
      </c>
    </row>
    <row r="47947" spans="1:4" x14ac:dyDescent="0.25">
      <c r="A47947" t="s">
        <v>21397</v>
      </c>
      <c r="B47947" t="s">
        <v>21398</v>
      </c>
      <c r="C47947">
        <v>0.24</v>
      </c>
      <c r="D47947" t="s">
        <v>62</v>
      </c>
    </row>
    <row r="47948" spans="1:4" x14ac:dyDescent="0.25">
      <c r="A47948" t="s">
        <v>21398</v>
      </c>
      <c r="B47948" t="s">
        <v>21398</v>
      </c>
      <c r="C47948">
        <v>0.48</v>
      </c>
      <c r="D47948" t="s">
        <v>18</v>
      </c>
    </row>
    <row r="47949" spans="1:4" x14ac:dyDescent="0.25">
      <c r="A47949" t="s">
        <v>21398</v>
      </c>
      <c r="B47949" t="s">
        <v>21398</v>
      </c>
      <c r="C47949">
        <v>0.24</v>
      </c>
      <c r="D47949" t="s">
        <v>22</v>
      </c>
    </row>
    <row r="47950" spans="1:4" x14ac:dyDescent="0.25">
      <c r="A47950" t="s">
        <v>21398</v>
      </c>
      <c r="B47950" t="s">
        <v>21399</v>
      </c>
      <c r="C47950">
        <v>0.24</v>
      </c>
      <c r="D47950" t="s">
        <v>18</v>
      </c>
    </row>
    <row r="47951" spans="1:4" x14ac:dyDescent="0.25">
      <c r="A47951" t="s">
        <v>21399</v>
      </c>
      <c r="B47951" t="s">
        <v>21399</v>
      </c>
      <c r="C47951">
        <v>0.24</v>
      </c>
      <c r="D47951" t="s">
        <v>22</v>
      </c>
    </row>
    <row r="47952" spans="1:4" x14ac:dyDescent="0.25">
      <c r="A47952" t="s">
        <v>21399</v>
      </c>
      <c r="B47952" t="s">
        <v>21399</v>
      </c>
      <c r="C47952">
        <v>0.24</v>
      </c>
      <c r="D47952" t="s">
        <v>22</v>
      </c>
    </row>
    <row r="47953" spans="1:4" x14ac:dyDescent="0.25">
      <c r="A47953" t="s">
        <v>21399</v>
      </c>
      <c r="B47953" t="s">
        <v>21399</v>
      </c>
      <c r="C47953">
        <v>0.24</v>
      </c>
      <c r="D47953" t="s">
        <v>16</v>
      </c>
    </row>
    <row r="47954" spans="1:4" x14ac:dyDescent="0.25">
      <c r="A47954" t="s">
        <v>21399</v>
      </c>
      <c r="B47954" t="s">
        <v>21400</v>
      </c>
      <c r="C47954">
        <v>0.72</v>
      </c>
      <c r="D47954" t="s">
        <v>62</v>
      </c>
    </row>
    <row r="47955" spans="1:4" x14ac:dyDescent="0.25">
      <c r="A47955" t="s">
        <v>21400</v>
      </c>
      <c r="B47955" t="s">
        <v>21400</v>
      </c>
      <c r="C47955">
        <v>0.24</v>
      </c>
      <c r="D47955" t="s">
        <v>16</v>
      </c>
    </row>
    <row r="47956" spans="1:4" x14ac:dyDescent="0.25">
      <c r="A47956" t="s">
        <v>21400</v>
      </c>
      <c r="B47956" t="s">
        <v>21401</v>
      </c>
      <c r="C47956">
        <v>0.48</v>
      </c>
      <c r="D47956" t="s">
        <v>18</v>
      </c>
    </row>
    <row r="47957" spans="1:4" x14ac:dyDescent="0.25">
      <c r="A47957" t="s">
        <v>21401</v>
      </c>
      <c r="B47957" t="s">
        <v>21401</v>
      </c>
      <c r="C47957">
        <v>0.24</v>
      </c>
      <c r="D47957" t="s">
        <v>16</v>
      </c>
    </row>
    <row r="47958" spans="1:4" x14ac:dyDescent="0.25">
      <c r="A47958" t="s">
        <v>21401</v>
      </c>
      <c r="B47958" t="s">
        <v>21401</v>
      </c>
      <c r="C47958">
        <v>0.24</v>
      </c>
      <c r="D47958" t="s">
        <v>50</v>
      </c>
    </row>
    <row r="47959" spans="1:4" x14ac:dyDescent="0.25">
      <c r="A47959" t="s">
        <v>21401</v>
      </c>
      <c r="B47959" t="s">
        <v>21402</v>
      </c>
      <c r="C47959">
        <v>0.48</v>
      </c>
      <c r="D47959" t="s">
        <v>16</v>
      </c>
    </row>
    <row r="47960" spans="1:4" x14ac:dyDescent="0.25">
      <c r="A47960" t="s">
        <v>21402</v>
      </c>
      <c r="B47960" t="s">
        <v>21402</v>
      </c>
      <c r="C47960">
        <v>0.24</v>
      </c>
      <c r="D47960" t="s">
        <v>50</v>
      </c>
    </row>
    <row r="47961" spans="1:4" x14ac:dyDescent="0.25">
      <c r="A47961" t="s">
        <v>21402</v>
      </c>
      <c r="B47961" t="s">
        <v>21402</v>
      </c>
      <c r="C47961">
        <v>0.24</v>
      </c>
      <c r="D47961" t="s">
        <v>16</v>
      </c>
    </row>
    <row r="47962" spans="1:4" x14ac:dyDescent="0.25">
      <c r="A47962" t="s">
        <v>21402</v>
      </c>
      <c r="B47962" t="s">
        <v>21403</v>
      </c>
      <c r="C47962">
        <v>0.24</v>
      </c>
      <c r="D47962" t="s">
        <v>18</v>
      </c>
    </row>
    <row r="47963" spans="1:4" x14ac:dyDescent="0.25">
      <c r="A47963" t="s">
        <v>21403</v>
      </c>
      <c r="B47963" t="s">
        <v>21403</v>
      </c>
      <c r="C47963">
        <v>0.24</v>
      </c>
      <c r="D47963" t="s">
        <v>50</v>
      </c>
    </row>
    <row r="47964" spans="1:4" x14ac:dyDescent="0.25">
      <c r="A47964" t="s">
        <v>21403</v>
      </c>
      <c r="B47964" t="s">
        <v>21404</v>
      </c>
      <c r="C47964">
        <v>0.96</v>
      </c>
      <c r="D47964" t="s">
        <v>18</v>
      </c>
    </row>
    <row r="47965" spans="1:4" x14ac:dyDescent="0.25">
      <c r="A47965" t="s">
        <v>21404</v>
      </c>
      <c r="B47965" t="s">
        <v>21404</v>
      </c>
      <c r="C47965">
        <v>0.48</v>
      </c>
      <c r="D47965" t="s">
        <v>16</v>
      </c>
    </row>
    <row r="47966" spans="1:4" x14ac:dyDescent="0.25">
      <c r="A47966" t="s">
        <v>21404</v>
      </c>
      <c r="B47966" t="s">
        <v>21404</v>
      </c>
      <c r="C47966">
        <v>0.24</v>
      </c>
      <c r="D47966" t="s">
        <v>18</v>
      </c>
    </row>
    <row r="47967" spans="1:4" x14ac:dyDescent="0.25">
      <c r="A47967" t="s">
        <v>21404</v>
      </c>
      <c r="B47967" t="s">
        <v>21405</v>
      </c>
      <c r="C47967">
        <v>0.48</v>
      </c>
      <c r="D47967" t="s">
        <v>50</v>
      </c>
    </row>
    <row r="47968" spans="1:4" x14ac:dyDescent="0.25">
      <c r="A47968" t="s">
        <v>21405</v>
      </c>
      <c r="B47968" t="s">
        <v>21406</v>
      </c>
      <c r="C47968">
        <v>0.84</v>
      </c>
      <c r="D47968" t="s">
        <v>18</v>
      </c>
    </row>
    <row r="47969" spans="1:4" x14ac:dyDescent="0.25">
      <c r="A47969" t="s">
        <v>21406</v>
      </c>
      <c r="B47969" t="s">
        <v>21406</v>
      </c>
      <c r="C47969">
        <v>0.24</v>
      </c>
      <c r="D47969" t="s">
        <v>27</v>
      </c>
    </row>
    <row r="47970" spans="1:4" x14ac:dyDescent="0.25">
      <c r="A47970" t="s">
        <v>21406</v>
      </c>
      <c r="B47970" t="s">
        <v>21406</v>
      </c>
      <c r="C47970">
        <v>0.2</v>
      </c>
      <c r="D47970" t="s">
        <v>56</v>
      </c>
    </row>
    <row r="47971" spans="1:4" x14ac:dyDescent="0.25">
      <c r="A47971" t="s">
        <v>21406</v>
      </c>
      <c r="B47971" t="s">
        <v>21407</v>
      </c>
      <c r="C47971">
        <v>0.76</v>
      </c>
      <c r="D47971" t="s">
        <v>18</v>
      </c>
    </row>
    <row r="47972" spans="1:4" x14ac:dyDescent="0.25">
      <c r="A47972" t="s">
        <v>21407</v>
      </c>
      <c r="B47972" t="s">
        <v>21407</v>
      </c>
      <c r="C47972">
        <v>0.24</v>
      </c>
      <c r="D47972" t="s">
        <v>16</v>
      </c>
    </row>
    <row r="47973" spans="1:4" x14ac:dyDescent="0.25">
      <c r="A47973" t="s">
        <v>21407</v>
      </c>
      <c r="B47973" t="s">
        <v>21407</v>
      </c>
      <c r="C47973">
        <v>0.24</v>
      </c>
      <c r="D47973" t="s">
        <v>62</v>
      </c>
    </row>
    <row r="47974" spans="1:4" x14ac:dyDescent="0.25">
      <c r="A47974" t="s">
        <v>21407</v>
      </c>
      <c r="B47974" t="s">
        <v>21408</v>
      </c>
      <c r="C47974">
        <v>0.48</v>
      </c>
      <c r="D47974" t="s">
        <v>16</v>
      </c>
    </row>
    <row r="47975" spans="1:4" x14ac:dyDescent="0.25">
      <c r="A47975" t="s">
        <v>21408</v>
      </c>
      <c r="B47975" t="s">
        <v>21408</v>
      </c>
      <c r="C47975">
        <v>0.24</v>
      </c>
      <c r="D47975" t="s">
        <v>18</v>
      </c>
    </row>
    <row r="47976" spans="1:4" x14ac:dyDescent="0.25">
      <c r="A47976" t="s">
        <v>21408</v>
      </c>
      <c r="B47976" t="s">
        <v>21409</v>
      </c>
      <c r="C47976">
        <v>0.4</v>
      </c>
      <c r="D47976" t="s">
        <v>22</v>
      </c>
    </row>
    <row r="47977" spans="1:4" x14ac:dyDescent="0.25">
      <c r="A47977" t="s">
        <v>21409</v>
      </c>
      <c r="B47977" t="s">
        <v>21409</v>
      </c>
      <c r="C47977">
        <v>0.92</v>
      </c>
      <c r="D47977" t="s">
        <v>62</v>
      </c>
    </row>
    <row r="47978" spans="1:4" x14ac:dyDescent="0.25">
      <c r="A47978" t="s">
        <v>21409</v>
      </c>
      <c r="B47978" t="s">
        <v>21410</v>
      </c>
      <c r="C47978">
        <v>0.24</v>
      </c>
      <c r="D47978" t="s">
        <v>18</v>
      </c>
    </row>
    <row r="47979" spans="1:4" x14ac:dyDescent="0.25">
      <c r="A47979" t="s">
        <v>21410</v>
      </c>
      <c r="B47979" t="s">
        <v>21410</v>
      </c>
      <c r="C47979">
        <v>0.72</v>
      </c>
      <c r="D47979" t="s">
        <v>16</v>
      </c>
    </row>
    <row r="47980" spans="1:4" x14ac:dyDescent="0.25">
      <c r="A47980" t="s">
        <v>21410</v>
      </c>
      <c r="B47980" t="s">
        <v>21411</v>
      </c>
      <c r="C47980">
        <v>1.92</v>
      </c>
      <c r="D47980" t="s">
        <v>18</v>
      </c>
    </row>
    <row r="47981" spans="1:4" x14ac:dyDescent="0.25">
      <c r="A47981" t="s">
        <v>21411</v>
      </c>
      <c r="B47981" t="s">
        <v>21412</v>
      </c>
      <c r="C47981">
        <v>0.96</v>
      </c>
      <c r="D47981" t="s">
        <v>50</v>
      </c>
    </row>
    <row r="47982" spans="1:4" x14ac:dyDescent="0.25">
      <c r="A47982" t="s">
        <v>21412</v>
      </c>
      <c r="B47982" t="s">
        <v>21412</v>
      </c>
      <c r="C47982">
        <v>0.08</v>
      </c>
      <c r="D47982" t="s">
        <v>25</v>
      </c>
    </row>
    <row r="47983" spans="1:4" x14ac:dyDescent="0.25">
      <c r="A47983" t="s">
        <v>21412</v>
      </c>
      <c r="B47983" t="s">
        <v>21413</v>
      </c>
      <c r="C47983">
        <v>0.16</v>
      </c>
      <c r="D47983" t="s">
        <v>27</v>
      </c>
    </row>
    <row r="47984" spans="1:4" x14ac:dyDescent="0.25">
      <c r="A47984" t="s">
        <v>21413</v>
      </c>
      <c r="B47984" t="s">
        <v>21413</v>
      </c>
      <c r="C47984">
        <v>0.28000000000000003</v>
      </c>
      <c r="D47984" t="s">
        <v>16</v>
      </c>
    </row>
    <row r="47985" spans="1:4" x14ac:dyDescent="0.25">
      <c r="A47985" t="s">
        <v>21413</v>
      </c>
      <c r="B47985" t="s">
        <v>21413</v>
      </c>
      <c r="C47985">
        <v>0.36</v>
      </c>
      <c r="D47985" t="s">
        <v>22</v>
      </c>
    </row>
    <row r="47986" spans="1:4" x14ac:dyDescent="0.25">
      <c r="A47986" t="s">
        <v>21413</v>
      </c>
      <c r="B47986" t="s">
        <v>21414</v>
      </c>
      <c r="C47986">
        <v>0.72</v>
      </c>
      <c r="D47986" t="s">
        <v>18</v>
      </c>
    </row>
    <row r="47987" spans="1:4" x14ac:dyDescent="0.25">
      <c r="A47987" t="s">
        <v>21414</v>
      </c>
      <c r="B47987" t="s">
        <v>21414</v>
      </c>
      <c r="C47987">
        <v>0.48</v>
      </c>
      <c r="D47987" t="s">
        <v>62</v>
      </c>
    </row>
    <row r="47988" spans="1:4" x14ac:dyDescent="0.25">
      <c r="A47988" t="s">
        <v>21414</v>
      </c>
      <c r="B47988" t="s">
        <v>21415</v>
      </c>
      <c r="C47988">
        <v>0.24</v>
      </c>
      <c r="D47988" t="s">
        <v>22</v>
      </c>
    </row>
    <row r="47989" spans="1:4" x14ac:dyDescent="0.25">
      <c r="A47989" t="s">
        <v>21415</v>
      </c>
      <c r="B47989" t="s">
        <v>21415</v>
      </c>
      <c r="C47989">
        <v>0.24</v>
      </c>
      <c r="D47989" t="s">
        <v>22</v>
      </c>
    </row>
    <row r="47990" spans="1:4" x14ac:dyDescent="0.25">
      <c r="A47990" t="s">
        <v>21415</v>
      </c>
      <c r="B47990" t="s">
        <v>21416</v>
      </c>
      <c r="C47990">
        <v>0.72</v>
      </c>
      <c r="D47990" t="s">
        <v>62</v>
      </c>
    </row>
    <row r="47991" spans="1:4" x14ac:dyDescent="0.25">
      <c r="A47991" t="s">
        <v>21416</v>
      </c>
      <c r="B47991" t="s">
        <v>21416</v>
      </c>
      <c r="C47991">
        <v>0.24</v>
      </c>
      <c r="D47991" t="s">
        <v>18</v>
      </c>
    </row>
    <row r="47992" spans="1:4" x14ac:dyDescent="0.25">
      <c r="A47992" t="s">
        <v>21416</v>
      </c>
      <c r="B47992" t="s">
        <v>21416</v>
      </c>
      <c r="C47992">
        <v>0.24</v>
      </c>
      <c r="D47992" t="s">
        <v>22</v>
      </c>
    </row>
    <row r="47993" spans="1:4" x14ac:dyDescent="0.25">
      <c r="A47993" t="s">
        <v>21416</v>
      </c>
      <c r="B47993" t="s">
        <v>21416</v>
      </c>
      <c r="C47993">
        <v>0.24</v>
      </c>
      <c r="D47993" t="s">
        <v>18</v>
      </c>
    </row>
    <row r="47994" spans="1:4" x14ac:dyDescent="0.25">
      <c r="A47994" t="s">
        <v>21416</v>
      </c>
      <c r="B47994" t="s">
        <v>21417</v>
      </c>
      <c r="C47994">
        <v>0.48</v>
      </c>
      <c r="D47994" t="s">
        <v>16</v>
      </c>
    </row>
    <row r="47995" spans="1:4" x14ac:dyDescent="0.25">
      <c r="A47995" t="s">
        <v>21417</v>
      </c>
      <c r="B47995" t="s">
        <v>21417</v>
      </c>
      <c r="C47995">
        <v>0.24</v>
      </c>
      <c r="D47995" t="s">
        <v>18</v>
      </c>
    </row>
    <row r="47996" spans="1:4" x14ac:dyDescent="0.25">
      <c r="A47996" t="s">
        <v>21417</v>
      </c>
      <c r="B47996" t="s">
        <v>21417</v>
      </c>
      <c r="C47996">
        <v>0.24</v>
      </c>
      <c r="D47996" t="s">
        <v>22</v>
      </c>
    </row>
    <row r="47997" spans="1:4" x14ac:dyDescent="0.25">
      <c r="A47997" t="s">
        <v>21417</v>
      </c>
      <c r="B47997" t="s">
        <v>21418</v>
      </c>
      <c r="C47997">
        <v>0.24</v>
      </c>
      <c r="D47997" t="s">
        <v>62</v>
      </c>
    </row>
    <row r="47998" spans="1:4" x14ac:dyDescent="0.25">
      <c r="A47998" t="s">
        <v>21418</v>
      </c>
      <c r="B47998" t="s">
        <v>21418</v>
      </c>
      <c r="C47998">
        <v>0.48</v>
      </c>
      <c r="D47998" t="s">
        <v>16</v>
      </c>
    </row>
    <row r="47999" spans="1:4" x14ac:dyDescent="0.25">
      <c r="A47999" t="s">
        <v>21418</v>
      </c>
      <c r="B47999" t="s">
        <v>21418</v>
      </c>
      <c r="C47999">
        <v>0.24</v>
      </c>
      <c r="D47999" t="s">
        <v>22</v>
      </c>
    </row>
    <row r="48000" spans="1:4" x14ac:dyDescent="0.25">
      <c r="A48000" t="s">
        <v>21418</v>
      </c>
      <c r="B48000" t="s">
        <v>21418</v>
      </c>
      <c r="C48000">
        <v>0.24</v>
      </c>
      <c r="D48000" t="s">
        <v>22</v>
      </c>
    </row>
    <row r="48001" spans="1:4" x14ac:dyDescent="0.25">
      <c r="A48001" t="s">
        <v>21418</v>
      </c>
      <c r="B48001" t="s">
        <v>21419</v>
      </c>
      <c r="C48001">
        <v>0.24</v>
      </c>
      <c r="D48001" t="s">
        <v>18</v>
      </c>
    </row>
    <row r="48002" spans="1:4" x14ac:dyDescent="0.25">
      <c r="A48002" t="s">
        <v>21419</v>
      </c>
      <c r="B48002" t="s">
        <v>21419</v>
      </c>
      <c r="C48002">
        <v>0.24</v>
      </c>
      <c r="D48002" t="s">
        <v>22</v>
      </c>
    </row>
    <row r="48003" spans="1:4" x14ac:dyDescent="0.25">
      <c r="A48003" t="s">
        <v>21419</v>
      </c>
      <c r="B48003" t="s">
        <v>21419</v>
      </c>
      <c r="C48003">
        <v>0.24</v>
      </c>
      <c r="D48003" t="s">
        <v>22</v>
      </c>
    </row>
    <row r="48004" spans="1:4" x14ac:dyDescent="0.25">
      <c r="A48004" t="s">
        <v>21419</v>
      </c>
      <c r="B48004" t="s">
        <v>21420</v>
      </c>
      <c r="C48004">
        <v>0.48</v>
      </c>
      <c r="D48004" t="s">
        <v>18</v>
      </c>
    </row>
    <row r="48005" spans="1:4" x14ac:dyDescent="0.25">
      <c r="A48005" t="s">
        <v>21420</v>
      </c>
      <c r="B48005" t="s">
        <v>21420</v>
      </c>
      <c r="C48005">
        <v>0.24</v>
      </c>
      <c r="D48005" t="s">
        <v>22</v>
      </c>
    </row>
    <row r="48006" spans="1:4" x14ac:dyDescent="0.25">
      <c r="A48006" t="s">
        <v>21420</v>
      </c>
      <c r="B48006" t="s">
        <v>21420</v>
      </c>
      <c r="C48006">
        <v>0.24</v>
      </c>
      <c r="D48006" t="s">
        <v>22</v>
      </c>
    </row>
    <row r="48007" spans="1:4" x14ac:dyDescent="0.25">
      <c r="A48007" t="s">
        <v>21420</v>
      </c>
      <c r="B48007" t="s">
        <v>21420</v>
      </c>
      <c r="C48007">
        <v>0.24</v>
      </c>
      <c r="D48007" t="s">
        <v>16</v>
      </c>
    </row>
    <row r="48008" spans="1:4" x14ac:dyDescent="0.25">
      <c r="A48008" t="s">
        <v>21420</v>
      </c>
      <c r="B48008" t="s">
        <v>21421</v>
      </c>
      <c r="C48008">
        <v>0.24</v>
      </c>
      <c r="D48008" t="s">
        <v>18</v>
      </c>
    </row>
    <row r="48009" spans="1:4" x14ac:dyDescent="0.25">
      <c r="A48009" t="s">
        <v>21421</v>
      </c>
      <c r="B48009" t="s">
        <v>21421</v>
      </c>
      <c r="C48009">
        <v>0.24</v>
      </c>
      <c r="D48009" t="s">
        <v>22</v>
      </c>
    </row>
    <row r="48010" spans="1:4" x14ac:dyDescent="0.25">
      <c r="A48010" t="s">
        <v>21421</v>
      </c>
      <c r="B48010" t="s">
        <v>21422</v>
      </c>
      <c r="C48010">
        <v>0.72</v>
      </c>
      <c r="D48010" t="s">
        <v>18</v>
      </c>
    </row>
    <row r="48011" spans="1:4" x14ac:dyDescent="0.25">
      <c r="A48011" t="s">
        <v>21422</v>
      </c>
      <c r="B48011" t="s">
        <v>21422</v>
      </c>
      <c r="C48011">
        <v>0.24</v>
      </c>
      <c r="D48011" t="s">
        <v>22</v>
      </c>
    </row>
    <row r="48012" spans="1:4" x14ac:dyDescent="0.25">
      <c r="A48012" t="s">
        <v>21422</v>
      </c>
      <c r="B48012" t="s">
        <v>21422</v>
      </c>
      <c r="C48012">
        <v>0.24</v>
      </c>
      <c r="D48012" t="s">
        <v>22</v>
      </c>
    </row>
    <row r="48013" spans="1:4" x14ac:dyDescent="0.25">
      <c r="A48013" t="s">
        <v>21422</v>
      </c>
      <c r="B48013" t="s">
        <v>21423</v>
      </c>
      <c r="C48013">
        <v>0.72</v>
      </c>
      <c r="D48013" t="s">
        <v>18</v>
      </c>
    </row>
    <row r="48014" spans="1:4" x14ac:dyDescent="0.25">
      <c r="A48014" t="s">
        <v>21423</v>
      </c>
      <c r="B48014" t="s">
        <v>21423</v>
      </c>
      <c r="C48014">
        <v>0.24</v>
      </c>
      <c r="D48014" t="s">
        <v>22</v>
      </c>
    </row>
    <row r="48015" spans="1:4" x14ac:dyDescent="0.25">
      <c r="A48015" t="s">
        <v>21423</v>
      </c>
      <c r="B48015" t="s">
        <v>21423</v>
      </c>
      <c r="C48015">
        <v>0.24</v>
      </c>
      <c r="D48015" t="s">
        <v>18</v>
      </c>
    </row>
    <row r="48016" spans="1:4" x14ac:dyDescent="0.25">
      <c r="A48016" t="s">
        <v>21423</v>
      </c>
      <c r="B48016" t="s">
        <v>21424</v>
      </c>
      <c r="C48016">
        <v>0.24</v>
      </c>
      <c r="D48016" t="s">
        <v>22</v>
      </c>
    </row>
    <row r="48017" spans="1:4" x14ac:dyDescent="0.25">
      <c r="A48017" t="s">
        <v>21424</v>
      </c>
      <c r="B48017" t="s">
        <v>21424</v>
      </c>
      <c r="C48017">
        <v>0.24</v>
      </c>
      <c r="D48017" t="s">
        <v>18</v>
      </c>
    </row>
    <row r="48018" spans="1:4" x14ac:dyDescent="0.25">
      <c r="A48018" t="s">
        <v>21424</v>
      </c>
      <c r="B48018" t="s">
        <v>21424</v>
      </c>
      <c r="C48018">
        <v>0.24</v>
      </c>
      <c r="D48018" t="s">
        <v>22</v>
      </c>
    </row>
    <row r="48019" spans="1:4" x14ac:dyDescent="0.25">
      <c r="A48019" t="s">
        <v>21424</v>
      </c>
      <c r="B48019" t="s">
        <v>21425</v>
      </c>
      <c r="C48019">
        <v>1.44</v>
      </c>
      <c r="D48019" t="s">
        <v>25</v>
      </c>
    </row>
    <row r="48020" spans="1:4" x14ac:dyDescent="0.25">
      <c r="A48020" t="s">
        <v>21425</v>
      </c>
      <c r="B48020" t="s">
        <v>21426</v>
      </c>
      <c r="C48020">
        <v>0.36</v>
      </c>
      <c r="D48020" t="s">
        <v>18</v>
      </c>
    </row>
    <row r="48021" spans="1:4" x14ac:dyDescent="0.25">
      <c r="A48021" t="s">
        <v>21426</v>
      </c>
      <c r="B48021" t="s">
        <v>21427</v>
      </c>
      <c r="C48021">
        <v>0.72</v>
      </c>
      <c r="D48021" t="s">
        <v>25</v>
      </c>
    </row>
    <row r="48022" spans="1:4" x14ac:dyDescent="0.25">
      <c r="A48022" t="s">
        <v>21427</v>
      </c>
      <c r="B48022" t="s">
        <v>21427</v>
      </c>
      <c r="C48022">
        <v>0.24</v>
      </c>
      <c r="D48022" t="s">
        <v>27</v>
      </c>
    </row>
    <row r="48023" spans="1:4" x14ac:dyDescent="0.25">
      <c r="A48023" t="s">
        <v>21427</v>
      </c>
      <c r="B48023" t="s">
        <v>21427</v>
      </c>
      <c r="C48023">
        <v>0.52</v>
      </c>
      <c r="D48023" t="s">
        <v>18</v>
      </c>
    </row>
    <row r="48024" spans="1:4" x14ac:dyDescent="0.25">
      <c r="A48024" t="s">
        <v>21427</v>
      </c>
      <c r="B48024" t="s">
        <v>21428</v>
      </c>
      <c r="C48024">
        <v>0.24</v>
      </c>
      <c r="D48024" t="s">
        <v>50</v>
      </c>
    </row>
    <row r="48025" spans="1:4" x14ac:dyDescent="0.25">
      <c r="A48025" t="s">
        <v>21428</v>
      </c>
      <c r="B48025" t="s">
        <v>21428</v>
      </c>
      <c r="C48025">
        <v>0.16</v>
      </c>
      <c r="D48025" t="s">
        <v>25</v>
      </c>
    </row>
    <row r="48026" spans="1:4" x14ac:dyDescent="0.25">
      <c r="A48026" t="s">
        <v>21428</v>
      </c>
      <c r="B48026" t="s">
        <v>21428</v>
      </c>
      <c r="C48026">
        <v>0.16</v>
      </c>
      <c r="D48026" t="s">
        <v>56</v>
      </c>
    </row>
    <row r="48027" spans="1:4" x14ac:dyDescent="0.25">
      <c r="A48027" t="s">
        <v>21428</v>
      </c>
      <c r="B48027" t="s">
        <v>21428</v>
      </c>
      <c r="C48027">
        <v>0.52</v>
      </c>
      <c r="D48027" t="s">
        <v>2546</v>
      </c>
    </row>
    <row r="48028" spans="1:4" x14ac:dyDescent="0.25">
      <c r="A48028" t="s">
        <v>21428</v>
      </c>
      <c r="B48028" t="s">
        <v>21429</v>
      </c>
      <c r="C48028">
        <v>2.6</v>
      </c>
      <c r="D48028" t="s">
        <v>4378</v>
      </c>
    </row>
    <row r="48029" spans="1:4" x14ac:dyDescent="0.25">
      <c r="A48029" t="s">
        <v>21429</v>
      </c>
      <c r="B48029" t="s">
        <v>21429</v>
      </c>
      <c r="C48029">
        <v>0.24</v>
      </c>
      <c r="D48029" t="s">
        <v>18</v>
      </c>
    </row>
    <row r="48030" spans="1:4" x14ac:dyDescent="0.25">
      <c r="A48030" t="s">
        <v>21429</v>
      </c>
      <c r="B48030" t="s">
        <v>21430</v>
      </c>
      <c r="C48030">
        <v>2.72</v>
      </c>
      <c r="D48030" t="s">
        <v>4378</v>
      </c>
    </row>
    <row r="48031" spans="1:4" x14ac:dyDescent="0.25">
      <c r="A48031" t="s">
        <v>21430</v>
      </c>
      <c r="B48031" t="s">
        <v>21431</v>
      </c>
      <c r="C48031">
        <v>12.12</v>
      </c>
      <c r="D48031" t="s">
        <v>4378</v>
      </c>
    </row>
    <row r="48032" spans="1:4" x14ac:dyDescent="0.25">
      <c r="A48032" t="s">
        <v>21431</v>
      </c>
      <c r="B48032" t="s">
        <v>21431</v>
      </c>
      <c r="C48032">
        <v>0.24</v>
      </c>
      <c r="D48032" t="s">
        <v>18</v>
      </c>
    </row>
    <row r="48033" spans="1:4" x14ac:dyDescent="0.25">
      <c r="A48033" t="s">
        <v>21431</v>
      </c>
      <c r="B48033" t="s">
        <v>21432</v>
      </c>
      <c r="C48033">
        <v>0.24</v>
      </c>
      <c r="D48033" t="s">
        <v>16</v>
      </c>
    </row>
    <row r="48034" spans="1:4" x14ac:dyDescent="0.25">
      <c r="A48034" t="s">
        <v>21432</v>
      </c>
      <c r="B48034" t="s">
        <v>21432</v>
      </c>
      <c r="C48034">
        <v>0.48</v>
      </c>
      <c r="D48034" t="s">
        <v>18</v>
      </c>
    </row>
    <row r="48035" spans="1:4" x14ac:dyDescent="0.25">
      <c r="A48035" t="s">
        <v>21432</v>
      </c>
      <c r="B48035" t="s">
        <v>21432</v>
      </c>
      <c r="C48035">
        <v>0.24</v>
      </c>
      <c r="D48035" t="s">
        <v>22</v>
      </c>
    </row>
    <row r="48036" spans="1:4" x14ac:dyDescent="0.25">
      <c r="A48036" t="s">
        <v>21432</v>
      </c>
      <c r="B48036" t="s">
        <v>21432</v>
      </c>
      <c r="C48036">
        <v>0.24</v>
      </c>
      <c r="D48036" t="s">
        <v>22</v>
      </c>
    </row>
    <row r="48037" spans="1:4" x14ac:dyDescent="0.25">
      <c r="A48037" t="s">
        <v>21432</v>
      </c>
      <c r="B48037" t="s">
        <v>21433</v>
      </c>
      <c r="C48037">
        <v>0.24</v>
      </c>
      <c r="D48037" t="s">
        <v>22</v>
      </c>
    </row>
    <row r="48038" spans="1:4" x14ac:dyDescent="0.25">
      <c r="A48038" t="s">
        <v>21433</v>
      </c>
      <c r="B48038" t="s">
        <v>21433</v>
      </c>
      <c r="C48038">
        <v>0.48</v>
      </c>
      <c r="D48038" t="s">
        <v>62</v>
      </c>
    </row>
    <row r="48039" spans="1:4" x14ac:dyDescent="0.25">
      <c r="A48039" t="s">
        <v>21433</v>
      </c>
      <c r="B48039" t="s">
        <v>21433</v>
      </c>
      <c r="C48039">
        <v>0.24</v>
      </c>
      <c r="D48039" t="s">
        <v>22</v>
      </c>
    </row>
    <row r="48040" spans="1:4" x14ac:dyDescent="0.25">
      <c r="A48040" t="s">
        <v>21433</v>
      </c>
      <c r="B48040" t="s">
        <v>21434</v>
      </c>
      <c r="C48040">
        <v>0.24</v>
      </c>
      <c r="D48040" t="s">
        <v>62</v>
      </c>
    </row>
    <row r="48041" spans="1:4" x14ac:dyDescent="0.25">
      <c r="A48041" t="s">
        <v>21434</v>
      </c>
      <c r="B48041" t="s">
        <v>21434</v>
      </c>
      <c r="C48041">
        <v>0.64</v>
      </c>
      <c r="D48041" t="s">
        <v>18</v>
      </c>
    </row>
    <row r="48042" spans="1:4" x14ac:dyDescent="0.25">
      <c r="A48042" t="s">
        <v>21434</v>
      </c>
      <c r="B48042" t="s">
        <v>21435</v>
      </c>
      <c r="C48042">
        <v>0.44</v>
      </c>
      <c r="D48042" t="s">
        <v>22</v>
      </c>
    </row>
    <row r="48043" spans="1:4" x14ac:dyDescent="0.25">
      <c r="A48043" t="s">
        <v>21435</v>
      </c>
      <c r="B48043" t="s">
        <v>21435</v>
      </c>
      <c r="C48043">
        <v>0.24</v>
      </c>
      <c r="D48043" t="s">
        <v>22</v>
      </c>
    </row>
    <row r="48044" spans="1:4" x14ac:dyDescent="0.25">
      <c r="A48044" t="s">
        <v>21435</v>
      </c>
      <c r="B48044" t="s">
        <v>21436</v>
      </c>
      <c r="C48044">
        <v>1.2</v>
      </c>
      <c r="D48044" t="s">
        <v>18</v>
      </c>
    </row>
    <row r="48045" spans="1:4" x14ac:dyDescent="0.25">
      <c r="A48045" t="s">
        <v>21436</v>
      </c>
      <c r="B48045" t="s">
        <v>21436</v>
      </c>
      <c r="C48045">
        <v>0.24</v>
      </c>
      <c r="D48045" t="s">
        <v>16</v>
      </c>
    </row>
    <row r="48046" spans="1:4" x14ac:dyDescent="0.25">
      <c r="A48046" t="s">
        <v>21436</v>
      </c>
      <c r="B48046" t="s">
        <v>21437</v>
      </c>
      <c r="C48046">
        <v>0.08</v>
      </c>
      <c r="D48046" t="s">
        <v>25</v>
      </c>
    </row>
    <row r="48047" spans="1:4" x14ac:dyDescent="0.25">
      <c r="A48047" t="s">
        <v>21437</v>
      </c>
      <c r="B48047" t="s">
        <v>21437</v>
      </c>
      <c r="C48047">
        <v>0.16</v>
      </c>
      <c r="D48047" t="s">
        <v>27</v>
      </c>
    </row>
    <row r="48048" spans="1:4" x14ac:dyDescent="0.25">
      <c r="A48048" t="s">
        <v>21437</v>
      </c>
      <c r="B48048" t="s">
        <v>21437</v>
      </c>
      <c r="C48048">
        <v>0.6</v>
      </c>
      <c r="D48048" t="s">
        <v>25</v>
      </c>
    </row>
    <row r="48049" spans="1:4" x14ac:dyDescent="0.25">
      <c r="A48049" t="s">
        <v>21437</v>
      </c>
      <c r="B48049" t="s">
        <v>21438</v>
      </c>
      <c r="C48049">
        <v>0.24</v>
      </c>
      <c r="D48049" t="s">
        <v>18</v>
      </c>
    </row>
    <row r="48050" spans="1:4" x14ac:dyDescent="0.25">
      <c r="A48050" t="s">
        <v>21438</v>
      </c>
      <c r="B48050" t="s">
        <v>21438</v>
      </c>
      <c r="C48050">
        <v>0.68</v>
      </c>
      <c r="D48050" t="s">
        <v>25</v>
      </c>
    </row>
    <row r="48051" spans="1:4" x14ac:dyDescent="0.25">
      <c r="A48051" t="s">
        <v>21438</v>
      </c>
      <c r="B48051" t="s">
        <v>21439</v>
      </c>
      <c r="C48051">
        <v>2.64</v>
      </c>
      <c r="D48051" t="s">
        <v>18</v>
      </c>
    </row>
    <row r="48052" spans="1:4" x14ac:dyDescent="0.25">
      <c r="A48052" t="s">
        <v>21439</v>
      </c>
      <c r="B48052" t="s">
        <v>21439</v>
      </c>
      <c r="C48052">
        <v>0.24</v>
      </c>
      <c r="D48052" t="s">
        <v>16</v>
      </c>
    </row>
    <row r="48053" spans="1:4" x14ac:dyDescent="0.25">
      <c r="A48053" t="s">
        <v>21439</v>
      </c>
      <c r="B48053" t="s">
        <v>21440</v>
      </c>
      <c r="C48053">
        <v>0.48</v>
      </c>
      <c r="D48053" t="s">
        <v>18</v>
      </c>
    </row>
    <row r="48054" spans="1:4" x14ac:dyDescent="0.25">
      <c r="A48054" t="s">
        <v>21440</v>
      </c>
      <c r="B48054" t="s">
        <v>21440</v>
      </c>
      <c r="C48054">
        <v>0.24</v>
      </c>
      <c r="D48054" t="s">
        <v>16</v>
      </c>
    </row>
    <row r="48055" spans="1:4" x14ac:dyDescent="0.25">
      <c r="A48055" t="s">
        <v>21440</v>
      </c>
      <c r="B48055" t="s">
        <v>21441</v>
      </c>
      <c r="C48055">
        <v>1.44</v>
      </c>
      <c r="D48055" t="s">
        <v>18</v>
      </c>
    </row>
    <row r="48056" spans="1:4" x14ac:dyDescent="0.25">
      <c r="A48056" t="s">
        <v>21441</v>
      </c>
      <c r="B48056" t="s">
        <v>21442</v>
      </c>
      <c r="C48056">
        <v>0.48</v>
      </c>
      <c r="D48056" t="s">
        <v>16</v>
      </c>
    </row>
    <row r="48057" spans="1:4" x14ac:dyDescent="0.25">
      <c r="A48057" t="s">
        <v>21442</v>
      </c>
      <c r="B48057" t="s">
        <v>21442</v>
      </c>
      <c r="C48057">
        <v>0.24</v>
      </c>
      <c r="D48057" t="s">
        <v>18</v>
      </c>
    </row>
    <row r="48058" spans="1:4" x14ac:dyDescent="0.25">
      <c r="A48058" t="s">
        <v>21442</v>
      </c>
      <c r="B48058" t="s">
        <v>21442</v>
      </c>
      <c r="C48058">
        <v>0.24</v>
      </c>
      <c r="D48058" t="s">
        <v>16</v>
      </c>
    </row>
    <row r="48059" spans="1:4" x14ac:dyDescent="0.25">
      <c r="A48059" t="s">
        <v>21442</v>
      </c>
      <c r="B48059" t="s">
        <v>21443</v>
      </c>
      <c r="C48059">
        <v>4.8</v>
      </c>
      <c r="D48059" t="s">
        <v>18</v>
      </c>
    </row>
    <row r="48060" spans="1:4" x14ac:dyDescent="0.25">
      <c r="A48060" t="s">
        <v>21443</v>
      </c>
      <c r="B48060" t="s">
        <v>21443</v>
      </c>
      <c r="C48060">
        <v>0.24</v>
      </c>
      <c r="D48060" t="s">
        <v>16</v>
      </c>
    </row>
    <row r="48061" spans="1:4" x14ac:dyDescent="0.25">
      <c r="A48061" t="s">
        <v>21443</v>
      </c>
      <c r="B48061" t="s">
        <v>21443</v>
      </c>
      <c r="C48061">
        <v>0.24</v>
      </c>
      <c r="D48061" t="s">
        <v>25</v>
      </c>
    </row>
    <row r="48062" spans="1:4" x14ac:dyDescent="0.25">
      <c r="A48062" t="s">
        <v>21443</v>
      </c>
      <c r="B48062" t="s">
        <v>21444</v>
      </c>
      <c r="C48062">
        <v>0.24</v>
      </c>
      <c r="D48062" t="s">
        <v>50</v>
      </c>
    </row>
    <row r="48063" spans="1:4" x14ac:dyDescent="0.25">
      <c r="A48063" t="s">
        <v>21444</v>
      </c>
      <c r="B48063" t="s">
        <v>21444</v>
      </c>
      <c r="C48063">
        <v>0.48</v>
      </c>
      <c r="D48063" t="s">
        <v>16</v>
      </c>
    </row>
    <row r="48064" spans="1:4" x14ac:dyDescent="0.25">
      <c r="A48064" t="s">
        <v>21444</v>
      </c>
      <c r="B48064" t="s">
        <v>21444</v>
      </c>
      <c r="C48064">
        <v>0.24</v>
      </c>
      <c r="D48064" t="s">
        <v>50</v>
      </c>
    </row>
    <row r="48065" spans="1:4" x14ac:dyDescent="0.25">
      <c r="A48065" t="s">
        <v>21444</v>
      </c>
      <c r="B48065" t="s">
        <v>21445</v>
      </c>
      <c r="C48065">
        <v>0.24</v>
      </c>
      <c r="D48065" t="s">
        <v>16</v>
      </c>
    </row>
    <row r="48066" spans="1:4" x14ac:dyDescent="0.25">
      <c r="A48066" t="s">
        <v>21445</v>
      </c>
      <c r="B48066" t="s">
        <v>21445</v>
      </c>
      <c r="C48066">
        <v>0.48</v>
      </c>
      <c r="D48066" t="s">
        <v>22</v>
      </c>
    </row>
    <row r="48067" spans="1:4" x14ac:dyDescent="0.25">
      <c r="A48067" t="s">
        <v>21445</v>
      </c>
      <c r="B48067" t="s">
        <v>21445</v>
      </c>
      <c r="C48067">
        <v>0.24</v>
      </c>
      <c r="D48067" t="s">
        <v>18</v>
      </c>
    </row>
    <row r="48068" spans="1:4" x14ac:dyDescent="0.25">
      <c r="A48068" t="s">
        <v>21445</v>
      </c>
      <c r="B48068" t="s">
        <v>21446</v>
      </c>
      <c r="C48068">
        <v>0.24</v>
      </c>
      <c r="D48068" t="s">
        <v>22</v>
      </c>
    </row>
    <row r="48069" spans="1:4" x14ac:dyDescent="0.25">
      <c r="A48069" t="s">
        <v>21446</v>
      </c>
      <c r="B48069" t="s">
        <v>21446</v>
      </c>
      <c r="C48069">
        <v>0.36</v>
      </c>
      <c r="D48069" t="s">
        <v>22</v>
      </c>
    </row>
    <row r="48070" spans="1:4" x14ac:dyDescent="0.25">
      <c r="A48070" t="s">
        <v>21446</v>
      </c>
      <c r="B48070" t="s">
        <v>21446</v>
      </c>
      <c r="C48070">
        <v>0.48</v>
      </c>
      <c r="D48070" t="s">
        <v>18</v>
      </c>
    </row>
    <row r="48071" spans="1:4" x14ac:dyDescent="0.25">
      <c r="A48071" t="s">
        <v>21446</v>
      </c>
      <c r="B48071" t="s">
        <v>21447</v>
      </c>
      <c r="C48071">
        <v>0.48</v>
      </c>
      <c r="D48071" t="s">
        <v>172</v>
      </c>
    </row>
    <row r="48072" spans="1:4" x14ac:dyDescent="0.25">
      <c r="A48072" t="s">
        <v>21447</v>
      </c>
      <c r="B48072" t="s">
        <v>21447</v>
      </c>
      <c r="C48072">
        <v>0.24</v>
      </c>
      <c r="D48072" t="s">
        <v>39</v>
      </c>
    </row>
    <row r="48073" spans="1:4" x14ac:dyDescent="0.25">
      <c r="A48073" t="s">
        <v>21447</v>
      </c>
      <c r="B48073" t="s">
        <v>21447</v>
      </c>
      <c r="C48073">
        <v>0.24</v>
      </c>
      <c r="D48073" t="s">
        <v>22</v>
      </c>
    </row>
    <row r="48074" spans="1:4" x14ac:dyDescent="0.25">
      <c r="A48074" t="s">
        <v>21447</v>
      </c>
      <c r="B48074" t="s">
        <v>21448</v>
      </c>
      <c r="C48074">
        <v>0.24</v>
      </c>
      <c r="D48074" t="s">
        <v>58</v>
      </c>
    </row>
    <row r="48075" spans="1:4" x14ac:dyDescent="0.25">
      <c r="A48075" t="s">
        <v>21448</v>
      </c>
      <c r="B48075" t="s">
        <v>21448</v>
      </c>
      <c r="C48075">
        <v>0.36</v>
      </c>
      <c r="D48075" t="s">
        <v>693</v>
      </c>
    </row>
    <row r="48076" spans="1:4" x14ac:dyDescent="0.25">
      <c r="A48076" t="s">
        <v>21448</v>
      </c>
      <c r="B48076" t="s">
        <v>21449</v>
      </c>
      <c r="C48076">
        <v>0.84</v>
      </c>
      <c r="D48076" t="s">
        <v>18</v>
      </c>
    </row>
    <row r="48077" spans="1:4" x14ac:dyDescent="0.25">
      <c r="A48077" t="s">
        <v>21449</v>
      </c>
      <c r="B48077" t="s">
        <v>21449</v>
      </c>
      <c r="C48077">
        <v>0.24</v>
      </c>
      <c r="D48077" t="s">
        <v>22</v>
      </c>
    </row>
    <row r="48078" spans="1:4" x14ac:dyDescent="0.25">
      <c r="A48078" t="s">
        <v>21449</v>
      </c>
      <c r="B48078" t="s">
        <v>21450</v>
      </c>
      <c r="C48078">
        <v>0.48</v>
      </c>
      <c r="D48078" t="s">
        <v>172</v>
      </c>
    </row>
    <row r="48079" spans="1:4" x14ac:dyDescent="0.25">
      <c r="A48079" t="s">
        <v>21450</v>
      </c>
      <c r="B48079" t="s">
        <v>21451</v>
      </c>
      <c r="C48079">
        <v>2.4</v>
      </c>
      <c r="D48079" t="s">
        <v>60</v>
      </c>
    </row>
    <row r="48080" spans="1:4" x14ac:dyDescent="0.25">
      <c r="A48080" t="s">
        <v>21451</v>
      </c>
      <c r="B48080" t="s">
        <v>21451</v>
      </c>
      <c r="C48080">
        <v>0.24</v>
      </c>
      <c r="D48080" t="s">
        <v>54</v>
      </c>
    </row>
    <row r="48081" spans="1:4" x14ac:dyDescent="0.25">
      <c r="A48081" t="s">
        <v>21451</v>
      </c>
      <c r="B48081" t="s">
        <v>21452</v>
      </c>
      <c r="C48081">
        <v>0.48</v>
      </c>
      <c r="D48081" t="s">
        <v>38</v>
      </c>
    </row>
    <row r="48082" spans="1:4" x14ac:dyDescent="0.25">
      <c r="A48082" t="s">
        <v>21452</v>
      </c>
      <c r="B48082" t="s">
        <v>21452</v>
      </c>
      <c r="C48082">
        <v>0.48</v>
      </c>
      <c r="D48082" t="s">
        <v>39</v>
      </c>
    </row>
    <row r="48083" spans="1:4" x14ac:dyDescent="0.25">
      <c r="A48083" t="s">
        <v>21452</v>
      </c>
      <c r="B48083" t="s">
        <v>21453</v>
      </c>
      <c r="C48083">
        <v>0.96</v>
      </c>
      <c r="D48083" t="s">
        <v>18</v>
      </c>
    </row>
    <row r="48084" spans="1:4" x14ac:dyDescent="0.25">
      <c r="A48084" t="s">
        <v>21453</v>
      </c>
      <c r="B48084" t="s">
        <v>21453</v>
      </c>
      <c r="C48084">
        <v>0.2</v>
      </c>
      <c r="D48084" t="s">
        <v>22</v>
      </c>
    </row>
    <row r="48085" spans="1:4" x14ac:dyDescent="0.25">
      <c r="A48085" t="s">
        <v>21453</v>
      </c>
      <c r="B48085" t="s">
        <v>21454</v>
      </c>
      <c r="C48085">
        <v>0.2</v>
      </c>
      <c r="D48085" t="s">
        <v>27</v>
      </c>
    </row>
    <row r="48086" spans="1:4" x14ac:dyDescent="0.25">
      <c r="A48086" t="s">
        <v>21454</v>
      </c>
      <c r="B48086" t="s">
        <v>21454</v>
      </c>
      <c r="C48086">
        <v>0.28000000000000003</v>
      </c>
      <c r="D48086" t="s">
        <v>18</v>
      </c>
    </row>
    <row r="48087" spans="1:4" x14ac:dyDescent="0.25">
      <c r="A48087" t="s">
        <v>21454</v>
      </c>
      <c r="B48087" t="s">
        <v>21454</v>
      </c>
      <c r="C48087">
        <v>0.24</v>
      </c>
      <c r="D48087" t="s">
        <v>22</v>
      </c>
    </row>
    <row r="48088" spans="1:4" x14ac:dyDescent="0.25">
      <c r="A48088" t="s">
        <v>21454</v>
      </c>
      <c r="B48088" t="s">
        <v>21454</v>
      </c>
      <c r="C48088">
        <v>0.36</v>
      </c>
      <c r="D48088" t="s">
        <v>62</v>
      </c>
    </row>
    <row r="48089" spans="1:4" x14ac:dyDescent="0.25">
      <c r="A48089" t="s">
        <v>21454</v>
      </c>
      <c r="B48089" t="s">
        <v>21455</v>
      </c>
      <c r="C48089">
        <v>0.24</v>
      </c>
      <c r="D48089" t="s">
        <v>22</v>
      </c>
    </row>
    <row r="48090" spans="1:4" x14ac:dyDescent="0.25">
      <c r="A48090" t="s">
        <v>21455</v>
      </c>
      <c r="B48090" t="s">
        <v>21455</v>
      </c>
      <c r="C48090">
        <v>0.24</v>
      </c>
      <c r="D48090" t="s">
        <v>22</v>
      </c>
    </row>
    <row r="48091" spans="1:4" x14ac:dyDescent="0.25">
      <c r="A48091" t="s">
        <v>21455</v>
      </c>
      <c r="B48091" t="s">
        <v>21455</v>
      </c>
      <c r="C48091">
        <v>0.36</v>
      </c>
      <c r="D48091" t="s">
        <v>62</v>
      </c>
    </row>
    <row r="48092" spans="1:4" x14ac:dyDescent="0.25">
      <c r="A48092" t="s">
        <v>21455</v>
      </c>
      <c r="B48092" t="s">
        <v>21456</v>
      </c>
      <c r="C48092">
        <v>0.24</v>
      </c>
      <c r="D48092" t="s">
        <v>16</v>
      </c>
    </row>
    <row r="48093" spans="1:4" x14ac:dyDescent="0.25">
      <c r="A48093" t="s">
        <v>21456</v>
      </c>
      <c r="B48093" t="s">
        <v>21456</v>
      </c>
      <c r="C48093">
        <v>0.24</v>
      </c>
      <c r="D48093" t="s">
        <v>62</v>
      </c>
    </row>
    <row r="48094" spans="1:4" x14ac:dyDescent="0.25">
      <c r="A48094" t="s">
        <v>21456</v>
      </c>
      <c r="B48094" t="s">
        <v>21456</v>
      </c>
      <c r="C48094">
        <v>0.24</v>
      </c>
      <c r="D48094" t="s">
        <v>22</v>
      </c>
    </row>
    <row r="48095" spans="1:4" x14ac:dyDescent="0.25">
      <c r="A48095" t="s">
        <v>21456</v>
      </c>
      <c r="B48095" t="s">
        <v>21456</v>
      </c>
      <c r="C48095">
        <v>0.24</v>
      </c>
      <c r="D48095" t="s">
        <v>22</v>
      </c>
    </row>
    <row r="48096" spans="1:4" x14ac:dyDescent="0.25">
      <c r="A48096" t="s">
        <v>21456</v>
      </c>
      <c r="B48096" t="s">
        <v>21457</v>
      </c>
      <c r="C48096">
        <v>0.44</v>
      </c>
      <c r="D48096" t="s">
        <v>18</v>
      </c>
    </row>
    <row r="48097" spans="1:4" x14ac:dyDescent="0.25">
      <c r="A48097" t="s">
        <v>21457</v>
      </c>
      <c r="B48097" t="s">
        <v>21457</v>
      </c>
      <c r="C48097">
        <v>0.16</v>
      </c>
      <c r="D48097" t="s">
        <v>56</v>
      </c>
    </row>
    <row r="48098" spans="1:4" x14ac:dyDescent="0.25">
      <c r="A48098" t="s">
        <v>21457</v>
      </c>
      <c r="B48098" t="s">
        <v>21458</v>
      </c>
      <c r="C48098">
        <v>7.72</v>
      </c>
      <c r="D48098" t="s">
        <v>23</v>
      </c>
    </row>
    <row r="48099" spans="1:4" x14ac:dyDescent="0.25">
      <c r="A48099" t="s">
        <v>21458</v>
      </c>
      <c r="B48099" t="s">
        <v>21458</v>
      </c>
      <c r="C48099">
        <v>0.24</v>
      </c>
      <c r="D48099" t="s">
        <v>25</v>
      </c>
    </row>
    <row r="48100" spans="1:4" x14ac:dyDescent="0.25">
      <c r="A48100" t="s">
        <v>21458</v>
      </c>
      <c r="B48100" t="s">
        <v>21458</v>
      </c>
      <c r="C48100">
        <v>0.6</v>
      </c>
      <c r="D48100" t="s">
        <v>16</v>
      </c>
    </row>
    <row r="48101" spans="1:4" x14ac:dyDescent="0.25">
      <c r="A48101" t="s">
        <v>21458</v>
      </c>
      <c r="B48101" t="s">
        <v>21459</v>
      </c>
      <c r="C48101">
        <v>0.48</v>
      </c>
      <c r="D48101" t="s">
        <v>18</v>
      </c>
    </row>
    <row r="48102" spans="1:4" x14ac:dyDescent="0.25">
      <c r="A48102" t="s">
        <v>21459</v>
      </c>
      <c r="B48102" t="s">
        <v>21459</v>
      </c>
      <c r="C48102">
        <v>0.24</v>
      </c>
      <c r="D48102" t="s">
        <v>16</v>
      </c>
    </row>
    <row r="48103" spans="1:4" x14ac:dyDescent="0.25">
      <c r="A48103" t="s">
        <v>21459</v>
      </c>
      <c r="B48103" t="s">
        <v>21460</v>
      </c>
      <c r="C48103">
        <v>1.32</v>
      </c>
      <c r="D48103" t="s">
        <v>50</v>
      </c>
    </row>
    <row r="48104" spans="1:4" x14ac:dyDescent="0.25">
      <c r="A48104" t="s">
        <v>21460</v>
      </c>
      <c r="B48104" t="s">
        <v>21461</v>
      </c>
      <c r="C48104">
        <v>1.08</v>
      </c>
      <c r="D48104" t="s">
        <v>18</v>
      </c>
    </row>
    <row r="48105" spans="1:4" x14ac:dyDescent="0.25">
      <c r="A48105" t="s">
        <v>21461</v>
      </c>
      <c r="B48105" t="s">
        <v>21461</v>
      </c>
      <c r="C48105">
        <v>0.08</v>
      </c>
      <c r="D48105" t="s">
        <v>25</v>
      </c>
    </row>
    <row r="48106" spans="1:4" x14ac:dyDescent="0.25">
      <c r="A48106" t="s">
        <v>21461</v>
      </c>
      <c r="B48106" t="s">
        <v>21461</v>
      </c>
      <c r="C48106">
        <v>0.08</v>
      </c>
      <c r="D48106" t="s">
        <v>27</v>
      </c>
    </row>
    <row r="48107" spans="1:4" x14ac:dyDescent="0.25">
      <c r="A48107" t="s">
        <v>21461</v>
      </c>
      <c r="B48107" t="s">
        <v>21461</v>
      </c>
      <c r="C48107">
        <v>0.32</v>
      </c>
      <c r="D48107" t="s">
        <v>56</v>
      </c>
    </row>
    <row r="48108" spans="1:4" x14ac:dyDescent="0.25">
      <c r="A48108" t="s">
        <v>21461</v>
      </c>
      <c r="B48108" t="s">
        <v>21461</v>
      </c>
      <c r="C48108">
        <v>0.28000000000000003</v>
      </c>
      <c r="D48108" t="s">
        <v>18</v>
      </c>
    </row>
    <row r="48109" spans="1:4" x14ac:dyDescent="0.25">
      <c r="A48109" t="s">
        <v>21461</v>
      </c>
      <c r="B48109" t="s">
        <v>21462</v>
      </c>
      <c r="C48109">
        <v>0.24</v>
      </c>
      <c r="D48109" t="s">
        <v>58</v>
      </c>
    </row>
    <row r="48110" spans="1:4" x14ac:dyDescent="0.25">
      <c r="A48110" t="s">
        <v>21462</v>
      </c>
      <c r="B48110" t="s">
        <v>21463</v>
      </c>
      <c r="C48110">
        <v>4.8</v>
      </c>
      <c r="D48110" t="s">
        <v>60</v>
      </c>
    </row>
    <row r="48111" spans="1:4" x14ac:dyDescent="0.25">
      <c r="A48111" t="s">
        <v>21463</v>
      </c>
      <c r="B48111" t="s">
        <v>21464</v>
      </c>
      <c r="C48111">
        <v>0.48</v>
      </c>
      <c r="D48111" t="s">
        <v>39</v>
      </c>
    </row>
    <row r="48112" spans="1:4" x14ac:dyDescent="0.25">
      <c r="A48112" t="s">
        <v>21464</v>
      </c>
      <c r="B48112" t="s">
        <v>21464</v>
      </c>
      <c r="C48112">
        <v>0.48</v>
      </c>
      <c r="D48112" t="s">
        <v>172</v>
      </c>
    </row>
    <row r="48113" spans="1:4" x14ac:dyDescent="0.25">
      <c r="A48113" t="s">
        <v>21464</v>
      </c>
      <c r="B48113" t="s">
        <v>21465</v>
      </c>
      <c r="C48113">
        <v>0.36</v>
      </c>
      <c r="D48113" t="s">
        <v>39</v>
      </c>
    </row>
    <row r="48114" spans="1:4" x14ac:dyDescent="0.25">
      <c r="A48114" t="s">
        <v>21465</v>
      </c>
      <c r="B48114" t="s">
        <v>21465</v>
      </c>
      <c r="C48114">
        <v>0.48</v>
      </c>
      <c r="D48114" t="s">
        <v>22</v>
      </c>
    </row>
    <row r="48115" spans="1:4" x14ac:dyDescent="0.25">
      <c r="A48115" t="s">
        <v>21465</v>
      </c>
      <c r="B48115" t="s">
        <v>21465</v>
      </c>
      <c r="C48115">
        <v>0.24</v>
      </c>
      <c r="D48115" t="s">
        <v>22</v>
      </c>
    </row>
    <row r="48116" spans="1:4" x14ac:dyDescent="0.25">
      <c r="A48116" t="s">
        <v>21465</v>
      </c>
      <c r="B48116" t="s">
        <v>21466</v>
      </c>
      <c r="C48116">
        <v>0.24</v>
      </c>
      <c r="D48116" t="s">
        <v>62</v>
      </c>
    </row>
    <row r="48117" spans="1:4" x14ac:dyDescent="0.25">
      <c r="A48117" t="s">
        <v>21466</v>
      </c>
      <c r="B48117" t="s">
        <v>21466</v>
      </c>
      <c r="C48117">
        <v>0.48</v>
      </c>
      <c r="D48117" t="s">
        <v>172</v>
      </c>
    </row>
    <row r="48118" spans="1:4" x14ac:dyDescent="0.25">
      <c r="A48118" t="s">
        <v>21466</v>
      </c>
      <c r="B48118" t="s">
        <v>21467</v>
      </c>
      <c r="C48118">
        <v>2.16</v>
      </c>
      <c r="D48118" t="s">
        <v>60</v>
      </c>
    </row>
    <row r="48119" spans="1:4" x14ac:dyDescent="0.25">
      <c r="A48119" t="s">
        <v>21467</v>
      </c>
      <c r="B48119" t="s">
        <v>21467</v>
      </c>
      <c r="C48119">
        <v>0.24</v>
      </c>
      <c r="D48119" t="s">
        <v>54</v>
      </c>
    </row>
    <row r="48120" spans="1:4" x14ac:dyDescent="0.25">
      <c r="A48120" t="s">
        <v>21467</v>
      </c>
      <c r="B48120" t="s">
        <v>21468</v>
      </c>
      <c r="C48120">
        <v>0.24</v>
      </c>
      <c r="D48120" t="s">
        <v>38</v>
      </c>
    </row>
    <row r="48121" spans="1:4" x14ac:dyDescent="0.25">
      <c r="A48121" t="s">
        <v>21468</v>
      </c>
      <c r="B48121" t="s">
        <v>21468</v>
      </c>
      <c r="C48121">
        <v>0.24</v>
      </c>
      <c r="D48121" t="s">
        <v>39</v>
      </c>
    </row>
    <row r="48122" spans="1:4" x14ac:dyDescent="0.25">
      <c r="A48122" t="s">
        <v>21468</v>
      </c>
      <c r="B48122" t="s">
        <v>21468</v>
      </c>
      <c r="C48122">
        <v>0.24</v>
      </c>
      <c r="D48122" t="s">
        <v>16</v>
      </c>
    </row>
    <row r="48123" spans="1:4" x14ac:dyDescent="0.25">
      <c r="A48123" t="s">
        <v>21468</v>
      </c>
      <c r="B48123" t="s">
        <v>21468</v>
      </c>
      <c r="C48123">
        <v>0.24</v>
      </c>
      <c r="D48123" t="s">
        <v>22</v>
      </c>
    </row>
    <row r="48124" spans="1:4" x14ac:dyDescent="0.25">
      <c r="A48124" t="s">
        <v>21468</v>
      </c>
      <c r="B48124" t="s">
        <v>21469</v>
      </c>
      <c r="C48124">
        <v>0.48</v>
      </c>
      <c r="D48124" t="s">
        <v>16</v>
      </c>
    </row>
    <row r="48125" spans="1:4" x14ac:dyDescent="0.25">
      <c r="A48125" t="s">
        <v>21469</v>
      </c>
      <c r="B48125" t="s">
        <v>21469</v>
      </c>
      <c r="C48125">
        <v>0.24</v>
      </c>
      <c r="D48125" t="s">
        <v>22</v>
      </c>
    </row>
    <row r="48126" spans="1:4" x14ac:dyDescent="0.25">
      <c r="A48126" t="s">
        <v>21469</v>
      </c>
      <c r="B48126" t="s">
        <v>21469</v>
      </c>
      <c r="C48126">
        <v>0.24</v>
      </c>
      <c r="D48126" t="s">
        <v>16</v>
      </c>
    </row>
    <row r="48127" spans="1:4" x14ac:dyDescent="0.25">
      <c r="A48127" t="s">
        <v>21469</v>
      </c>
      <c r="B48127" t="s">
        <v>21470</v>
      </c>
      <c r="C48127">
        <v>0.24</v>
      </c>
      <c r="D48127" t="s">
        <v>58</v>
      </c>
    </row>
    <row r="48128" spans="1:4" x14ac:dyDescent="0.25">
      <c r="A48128" t="s">
        <v>21470</v>
      </c>
      <c r="B48128" t="s">
        <v>21470</v>
      </c>
      <c r="C48128">
        <v>0.36</v>
      </c>
      <c r="D48128" t="s">
        <v>116</v>
      </c>
    </row>
    <row r="48129" spans="1:4" x14ac:dyDescent="0.25">
      <c r="A48129" t="s">
        <v>21470</v>
      </c>
      <c r="B48129" t="s">
        <v>21470</v>
      </c>
      <c r="C48129">
        <v>0.36</v>
      </c>
      <c r="D48129" t="s">
        <v>16</v>
      </c>
    </row>
    <row r="48130" spans="1:4" x14ac:dyDescent="0.25">
      <c r="A48130" t="s">
        <v>21470</v>
      </c>
      <c r="B48130" t="s">
        <v>21471</v>
      </c>
      <c r="C48130">
        <v>0.48</v>
      </c>
      <c r="D48130" t="s">
        <v>18</v>
      </c>
    </row>
    <row r="48131" spans="1:4" x14ac:dyDescent="0.25">
      <c r="A48131" t="s">
        <v>21471</v>
      </c>
      <c r="B48131" t="s">
        <v>21471</v>
      </c>
      <c r="C48131">
        <v>0.24</v>
      </c>
      <c r="D48131" t="s">
        <v>58</v>
      </c>
    </row>
    <row r="48132" spans="1:4" x14ac:dyDescent="0.25">
      <c r="A48132" t="s">
        <v>21471</v>
      </c>
      <c r="B48132" t="s">
        <v>21472</v>
      </c>
      <c r="C48132">
        <v>3.36</v>
      </c>
      <c r="D48132" t="s">
        <v>60</v>
      </c>
    </row>
    <row r="48133" spans="1:4" x14ac:dyDescent="0.25">
      <c r="A48133" t="s">
        <v>21472</v>
      </c>
      <c r="B48133" t="s">
        <v>21473</v>
      </c>
      <c r="C48133">
        <v>0.48</v>
      </c>
      <c r="D48133" t="s">
        <v>39</v>
      </c>
    </row>
    <row r="48134" spans="1:4" x14ac:dyDescent="0.25">
      <c r="A48134" t="s">
        <v>21473</v>
      </c>
      <c r="B48134" t="s">
        <v>21473</v>
      </c>
      <c r="C48134">
        <v>0.24</v>
      </c>
      <c r="D48134" t="s">
        <v>22</v>
      </c>
    </row>
    <row r="48135" spans="1:4" x14ac:dyDescent="0.25">
      <c r="A48135" t="s">
        <v>21473</v>
      </c>
      <c r="B48135" t="s">
        <v>21473</v>
      </c>
      <c r="C48135">
        <v>0.24</v>
      </c>
      <c r="D48135" t="s">
        <v>22</v>
      </c>
    </row>
    <row r="48136" spans="1:4" x14ac:dyDescent="0.25">
      <c r="A48136" t="s">
        <v>21473</v>
      </c>
      <c r="B48136" t="s">
        <v>21474</v>
      </c>
      <c r="C48136">
        <v>0.24</v>
      </c>
      <c r="D48136" t="s">
        <v>22</v>
      </c>
    </row>
    <row r="48137" spans="1:4" x14ac:dyDescent="0.25">
      <c r="A48137" t="s">
        <v>21474</v>
      </c>
      <c r="B48137" t="s">
        <v>21474</v>
      </c>
      <c r="C48137">
        <v>0.24</v>
      </c>
      <c r="D48137" t="s">
        <v>22</v>
      </c>
    </row>
    <row r="48138" spans="1:4" x14ac:dyDescent="0.25">
      <c r="A48138" t="s">
        <v>21474</v>
      </c>
      <c r="B48138" t="s">
        <v>21474</v>
      </c>
      <c r="C48138">
        <v>0.24</v>
      </c>
      <c r="D48138" t="s">
        <v>58</v>
      </c>
    </row>
    <row r="48139" spans="1:4" x14ac:dyDescent="0.25">
      <c r="A48139" t="s">
        <v>21474</v>
      </c>
      <c r="B48139" t="s">
        <v>21475</v>
      </c>
      <c r="C48139">
        <v>6.24</v>
      </c>
      <c r="D48139" t="s">
        <v>60</v>
      </c>
    </row>
    <row r="48140" spans="1:4" x14ac:dyDescent="0.25">
      <c r="A48140" t="s">
        <v>21475</v>
      </c>
      <c r="B48140" t="s">
        <v>21476</v>
      </c>
      <c r="C48140">
        <v>0.24</v>
      </c>
      <c r="D48140" t="s">
        <v>22</v>
      </c>
    </row>
    <row r="48141" spans="1:4" x14ac:dyDescent="0.25">
      <c r="A48141" t="s">
        <v>21476</v>
      </c>
      <c r="B48141" t="s">
        <v>21476</v>
      </c>
      <c r="C48141">
        <v>0.24</v>
      </c>
      <c r="D48141" t="s">
        <v>62</v>
      </c>
    </row>
    <row r="48142" spans="1:4" x14ac:dyDescent="0.25">
      <c r="A48142" t="s">
        <v>21476</v>
      </c>
      <c r="B48142" t="s">
        <v>21476</v>
      </c>
      <c r="C48142">
        <v>0.24</v>
      </c>
      <c r="D48142" t="s">
        <v>22</v>
      </c>
    </row>
    <row r="48143" spans="1:4" x14ac:dyDescent="0.25">
      <c r="A48143" t="s">
        <v>21476</v>
      </c>
      <c r="B48143" t="s">
        <v>21476</v>
      </c>
      <c r="C48143">
        <v>0.24</v>
      </c>
      <c r="D48143" t="s">
        <v>22</v>
      </c>
    </row>
    <row r="48144" spans="1:4" x14ac:dyDescent="0.25">
      <c r="A48144" t="s">
        <v>21476</v>
      </c>
      <c r="B48144" t="s">
        <v>21477</v>
      </c>
      <c r="C48144">
        <v>0.24</v>
      </c>
      <c r="D48144" t="s">
        <v>16</v>
      </c>
    </row>
    <row r="48145" spans="1:4" x14ac:dyDescent="0.25">
      <c r="A48145" t="s">
        <v>21477</v>
      </c>
      <c r="B48145" t="s">
        <v>21477</v>
      </c>
      <c r="C48145">
        <v>0.24</v>
      </c>
      <c r="D48145" t="s">
        <v>22</v>
      </c>
    </row>
    <row r="48146" spans="1:4" x14ac:dyDescent="0.25">
      <c r="A48146" t="s">
        <v>21477</v>
      </c>
      <c r="B48146" t="s">
        <v>21477</v>
      </c>
      <c r="C48146">
        <v>0.24</v>
      </c>
      <c r="D48146" t="s">
        <v>50</v>
      </c>
    </row>
    <row r="48147" spans="1:4" x14ac:dyDescent="0.25">
      <c r="A48147" t="s">
        <v>21477</v>
      </c>
      <c r="B48147" t="s">
        <v>21477</v>
      </c>
      <c r="C48147">
        <v>0.24</v>
      </c>
      <c r="D48147" t="s">
        <v>22</v>
      </c>
    </row>
    <row r="48148" spans="1:4" x14ac:dyDescent="0.25">
      <c r="A48148" t="s">
        <v>21477</v>
      </c>
      <c r="B48148" t="s">
        <v>21478</v>
      </c>
      <c r="C48148">
        <v>0.72</v>
      </c>
      <c r="D48148" t="s">
        <v>172</v>
      </c>
    </row>
    <row r="48149" spans="1:4" x14ac:dyDescent="0.25">
      <c r="A48149" t="s">
        <v>21478</v>
      </c>
      <c r="B48149" t="s">
        <v>21478</v>
      </c>
      <c r="C48149">
        <v>0.24</v>
      </c>
      <c r="D48149" t="s">
        <v>39</v>
      </c>
    </row>
    <row r="48150" spans="1:4" x14ac:dyDescent="0.25">
      <c r="A48150" t="s">
        <v>21478</v>
      </c>
      <c r="B48150" t="s">
        <v>21479</v>
      </c>
      <c r="C48150">
        <v>0.48</v>
      </c>
      <c r="D48150" t="s">
        <v>50</v>
      </c>
    </row>
    <row r="48151" spans="1:4" x14ac:dyDescent="0.25">
      <c r="A48151" t="s">
        <v>21479</v>
      </c>
      <c r="B48151" t="s">
        <v>21479</v>
      </c>
      <c r="C48151">
        <v>0.28000000000000003</v>
      </c>
      <c r="D48151" t="s">
        <v>27</v>
      </c>
    </row>
    <row r="48152" spans="1:4" x14ac:dyDescent="0.25">
      <c r="A48152" t="s">
        <v>21479</v>
      </c>
      <c r="B48152" t="s">
        <v>21479</v>
      </c>
      <c r="C48152">
        <v>0.08</v>
      </c>
      <c r="D48152" t="s">
        <v>25</v>
      </c>
    </row>
    <row r="48153" spans="1:4" x14ac:dyDescent="0.25">
      <c r="A48153" t="s">
        <v>21479</v>
      </c>
      <c r="B48153" t="s">
        <v>21479</v>
      </c>
      <c r="C48153">
        <v>0.36</v>
      </c>
      <c r="D48153" t="s">
        <v>27</v>
      </c>
    </row>
    <row r="48154" spans="1:4" x14ac:dyDescent="0.25">
      <c r="A48154" t="s">
        <v>21479</v>
      </c>
      <c r="B48154" t="s">
        <v>21480</v>
      </c>
      <c r="C48154">
        <v>0.16</v>
      </c>
      <c r="D48154" t="s">
        <v>56</v>
      </c>
    </row>
    <row r="48155" spans="1:4" x14ac:dyDescent="0.25">
      <c r="A48155" t="s">
        <v>21480</v>
      </c>
      <c r="B48155" t="s">
        <v>21480</v>
      </c>
      <c r="C48155">
        <v>0.28000000000000003</v>
      </c>
      <c r="D48155" t="s">
        <v>38</v>
      </c>
    </row>
    <row r="48156" spans="1:4" x14ac:dyDescent="0.25">
      <c r="A48156" t="s">
        <v>21480</v>
      </c>
      <c r="B48156" t="s">
        <v>21480</v>
      </c>
      <c r="C48156">
        <v>0.24</v>
      </c>
      <c r="D48156" t="s">
        <v>39</v>
      </c>
    </row>
    <row r="48157" spans="1:4" x14ac:dyDescent="0.25">
      <c r="A48157" t="s">
        <v>21480</v>
      </c>
      <c r="B48157" t="s">
        <v>21480</v>
      </c>
      <c r="C48157">
        <v>0.24</v>
      </c>
      <c r="D48157" t="s">
        <v>58</v>
      </c>
    </row>
    <row r="48158" spans="1:4" x14ac:dyDescent="0.25">
      <c r="A48158" t="s">
        <v>21480</v>
      </c>
      <c r="B48158" t="s">
        <v>21481</v>
      </c>
      <c r="C48158">
        <v>0.24</v>
      </c>
      <c r="D48158" t="s">
        <v>39</v>
      </c>
    </row>
    <row r="48159" spans="1:4" x14ac:dyDescent="0.25">
      <c r="A48159" t="s">
        <v>21481</v>
      </c>
      <c r="B48159" t="s">
        <v>21481</v>
      </c>
      <c r="C48159">
        <v>0.24</v>
      </c>
      <c r="D48159" t="s">
        <v>58</v>
      </c>
    </row>
    <row r="48160" spans="1:4" x14ac:dyDescent="0.25">
      <c r="A48160" t="s">
        <v>21481</v>
      </c>
      <c r="B48160" t="s">
        <v>21481</v>
      </c>
      <c r="C48160">
        <v>0.24</v>
      </c>
      <c r="D48160" t="s">
        <v>39</v>
      </c>
    </row>
    <row r="48161" spans="1:4" x14ac:dyDescent="0.25">
      <c r="A48161" t="s">
        <v>21481</v>
      </c>
      <c r="B48161" t="s">
        <v>21482</v>
      </c>
      <c r="C48161">
        <v>0.72</v>
      </c>
      <c r="D48161" t="s">
        <v>25</v>
      </c>
    </row>
    <row r="48162" spans="1:4" x14ac:dyDescent="0.25">
      <c r="A48162" t="s">
        <v>21482</v>
      </c>
      <c r="B48162" t="s">
        <v>21482</v>
      </c>
      <c r="C48162">
        <v>0.24</v>
      </c>
      <c r="D48162" t="s">
        <v>959</v>
      </c>
    </row>
    <row r="48163" spans="1:4" x14ac:dyDescent="0.25">
      <c r="A48163" t="s">
        <v>21482</v>
      </c>
      <c r="B48163" t="s">
        <v>21482</v>
      </c>
      <c r="C48163">
        <v>0.24</v>
      </c>
      <c r="D48163" t="s">
        <v>112</v>
      </c>
    </row>
    <row r="48164" spans="1:4" x14ac:dyDescent="0.25">
      <c r="A48164" t="s">
        <v>21482</v>
      </c>
      <c r="B48164" t="s">
        <v>21483</v>
      </c>
      <c r="C48164">
        <v>0.36</v>
      </c>
      <c r="D48164" t="s">
        <v>18</v>
      </c>
    </row>
    <row r="48165" spans="1:4" x14ac:dyDescent="0.25">
      <c r="A48165" t="s">
        <v>21483</v>
      </c>
      <c r="B48165" t="s">
        <v>21483</v>
      </c>
      <c r="C48165">
        <v>0.48</v>
      </c>
      <c r="D48165" t="s">
        <v>172</v>
      </c>
    </row>
    <row r="48166" spans="1:4" x14ac:dyDescent="0.25">
      <c r="A48166" t="s">
        <v>21483</v>
      </c>
      <c r="B48166" t="s">
        <v>21484</v>
      </c>
      <c r="C48166">
        <v>0.48</v>
      </c>
      <c r="D48166" t="s">
        <v>60</v>
      </c>
    </row>
    <row r="48167" spans="1:4" x14ac:dyDescent="0.25">
      <c r="A48167" t="s">
        <v>21484</v>
      </c>
      <c r="B48167" t="s">
        <v>21484</v>
      </c>
      <c r="C48167">
        <v>0.24</v>
      </c>
      <c r="D48167" t="s">
        <v>54</v>
      </c>
    </row>
    <row r="48168" spans="1:4" x14ac:dyDescent="0.25">
      <c r="A48168" t="s">
        <v>21484</v>
      </c>
      <c r="B48168" t="s">
        <v>21484</v>
      </c>
      <c r="C48168">
        <v>0.28000000000000003</v>
      </c>
      <c r="D48168" t="s">
        <v>485</v>
      </c>
    </row>
    <row r="48169" spans="1:4" x14ac:dyDescent="0.25">
      <c r="A48169" t="s">
        <v>21484</v>
      </c>
      <c r="B48169" t="s">
        <v>21484</v>
      </c>
      <c r="C48169">
        <v>0.28000000000000003</v>
      </c>
      <c r="D48169" t="s">
        <v>38</v>
      </c>
    </row>
    <row r="48170" spans="1:4" x14ac:dyDescent="0.25">
      <c r="A48170" t="s">
        <v>21484</v>
      </c>
      <c r="B48170" t="s">
        <v>21485</v>
      </c>
      <c r="C48170">
        <v>0.24</v>
      </c>
      <c r="D48170" t="s">
        <v>39</v>
      </c>
    </row>
    <row r="48171" spans="1:4" x14ac:dyDescent="0.25">
      <c r="A48171" t="s">
        <v>21485</v>
      </c>
      <c r="B48171" t="s">
        <v>21485</v>
      </c>
      <c r="C48171">
        <v>0.24</v>
      </c>
      <c r="D48171" t="s">
        <v>58</v>
      </c>
    </row>
    <row r="48172" spans="1:4" x14ac:dyDescent="0.25">
      <c r="A48172" t="s">
        <v>21485</v>
      </c>
      <c r="B48172" t="s">
        <v>21485</v>
      </c>
      <c r="C48172">
        <v>0.48</v>
      </c>
      <c r="D48172" t="s">
        <v>60</v>
      </c>
    </row>
    <row r="48173" spans="1:4" x14ac:dyDescent="0.25">
      <c r="A48173" t="s">
        <v>21485</v>
      </c>
      <c r="B48173" t="s">
        <v>21486</v>
      </c>
      <c r="C48173">
        <v>0.48</v>
      </c>
      <c r="D48173" t="s">
        <v>39</v>
      </c>
    </row>
    <row r="48174" spans="1:4" x14ac:dyDescent="0.25">
      <c r="A48174" t="s">
        <v>21486</v>
      </c>
      <c r="B48174" t="s">
        <v>21486</v>
      </c>
      <c r="C48174">
        <v>0.24</v>
      </c>
      <c r="D48174" t="s">
        <v>18</v>
      </c>
    </row>
    <row r="48175" spans="1:4" x14ac:dyDescent="0.25">
      <c r="A48175" t="s">
        <v>21486</v>
      </c>
      <c r="B48175" t="s">
        <v>21486</v>
      </c>
      <c r="C48175">
        <v>0.24</v>
      </c>
      <c r="D48175" t="s">
        <v>22</v>
      </c>
    </row>
    <row r="48176" spans="1:4" x14ac:dyDescent="0.25">
      <c r="A48176" t="s">
        <v>21486</v>
      </c>
      <c r="B48176" t="s">
        <v>21487</v>
      </c>
      <c r="C48176">
        <v>0.24</v>
      </c>
      <c r="D48176" t="s">
        <v>18</v>
      </c>
    </row>
    <row r="48177" spans="1:4" x14ac:dyDescent="0.25">
      <c r="A48177" t="s">
        <v>21487</v>
      </c>
      <c r="B48177" t="s">
        <v>21487</v>
      </c>
      <c r="C48177">
        <v>0.24</v>
      </c>
      <c r="D48177" t="s">
        <v>62</v>
      </c>
    </row>
    <row r="48178" spans="1:4" x14ac:dyDescent="0.25">
      <c r="A48178" t="s">
        <v>21487</v>
      </c>
      <c r="B48178" t="s">
        <v>21487</v>
      </c>
      <c r="C48178">
        <v>0.24</v>
      </c>
      <c r="D48178" t="s">
        <v>58</v>
      </c>
    </row>
    <row r="48179" spans="1:4" x14ac:dyDescent="0.25">
      <c r="A48179" t="s">
        <v>21487</v>
      </c>
      <c r="B48179" t="s">
        <v>21488</v>
      </c>
      <c r="C48179">
        <v>1.2</v>
      </c>
      <c r="D48179" t="s">
        <v>60</v>
      </c>
    </row>
    <row r="48180" spans="1:4" x14ac:dyDescent="0.25">
      <c r="A48180" t="s">
        <v>21488</v>
      </c>
      <c r="B48180" t="s">
        <v>21488</v>
      </c>
      <c r="C48180">
        <v>0.24</v>
      </c>
      <c r="D48180" t="s">
        <v>16</v>
      </c>
    </row>
    <row r="48181" spans="1:4" x14ac:dyDescent="0.25">
      <c r="A48181" t="s">
        <v>21488</v>
      </c>
      <c r="B48181" t="s">
        <v>21489</v>
      </c>
      <c r="C48181">
        <v>0.24</v>
      </c>
      <c r="D48181" t="s">
        <v>18</v>
      </c>
    </row>
    <row r="48182" spans="1:4" x14ac:dyDescent="0.25">
      <c r="A48182" t="s">
        <v>21489</v>
      </c>
      <c r="B48182" t="s">
        <v>21489</v>
      </c>
      <c r="C48182">
        <v>0.48</v>
      </c>
      <c r="D48182" t="s">
        <v>16</v>
      </c>
    </row>
    <row r="48183" spans="1:4" x14ac:dyDescent="0.25">
      <c r="A48183" t="s">
        <v>21489</v>
      </c>
      <c r="B48183" t="s">
        <v>21489</v>
      </c>
      <c r="C48183">
        <v>0.24</v>
      </c>
      <c r="D48183" t="s">
        <v>22</v>
      </c>
    </row>
    <row r="48184" spans="1:4" x14ac:dyDescent="0.25">
      <c r="A48184" t="s">
        <v>21489</v>
      </c>
      <c r="B48184" t="s">
        <v>21490</v>
      </c>
      <c r="C48184">
        <v>0.24</v>
      </c>
      <c r="D48184" t="s">
        <v>22</v>
      </c>
    </row>
    <row r="48185" spans="1:4" x14ac:dyDescent="0.25">
      <c r="A48185" t="s">
        <v>21490</v>
      </c>
      <c r="B48185" t="s">
        <v>21490</v>
      </c>
      <c r="C48185">
        <v>0.24</v>
      </c>
      <c r="D48185" t="s">
        <v>22</v>
      </c>
    </row>
    <row r="48186" spans="1:4" x14ac:dyDescent="0.25">
      <c r="A48186" t="s">
        <v>21490</v>
      </c>
      <c r="B48186" t="s">
        <v>21490</v>
      </c>
      <c r="C48186">
        <v>0.24</v>
      </c>
      <c r="D48186" t="s">
        <v>58</v>
      </c>
    </row>
    <row r="48187" spans="1:4" x14ac:dyDescent="0.25">
      <c r="A48187" t="s">
        <v>21490</v>
      </c>
      <c r="B48187" t="s">
        <v>21491</v>
      </c>
      <c r="C48187">
        <v>1.68</v>
      </c>
      <c r="D48187" t="s">
        <v>60</v>
      </c>
    </row>
    <row r="48188" spans="1:4" x14ac:dyDescent="0.25">
      <c r="A48188" t="s">
        <v>21491</v>
      </c>
      <c r="B48188" t="s">
        <v>21491</v>
      </c>
      <c r="C48188">
        <v>0.24</v>
      </c>
      <c r="D48188" t="s">
        <v>23</v>
      </c>
    </row>
    <row r="48189" spans="1:4" x14ac:dyDescent="0.25">
      <c r="A48189" t="s">
        <v>21491</v>
      </c>
      <c r="B48189" t="s">
        <v>21492</v>
      </c>
      <c r="C48189">
        <v>0.96</v>
      </c>
      <c r="D48189" t="s">
        <v>53</v>
      </c>
    </row>
    <row r="48190" spans="1:4" x14ac:dyDescent="0.25">
      <c r="A48190" t="s">
        <v>21492</v>
      </c>
      <c r="B48190" t="s">
        <v>21492</v>
      </c>
      <c r="C48190">
        <v>0.36</v>
      </c>
      <c r="D48190" t="s">
        <v>116</v>
      </c>
    </row>
    <row r="48191" spans="1:4" x14ac:dyDescent="0.25">
      <c r="A48191" t="s">
        <v>21492</v>
      </c>
      <c r="B48191" t="s">
        <v>21493</v>
      </c>
      <c r="C48191">
        <v>0.36</v>
      </c>
      <c r="D48191" t="s">
        <v>18</v>
      </c>
    </row>
    <row r="48192" spans="1:4" x14ac:dyDescent="0.25">
      <c r="A48192" t="s">
        <v>21493</v>
      </c>
      <c r="B48192" t="s">
        <v>21493</v>
      </c>
      <c r="C48192">
        <v>0.48</v>
      </c>
      <c r="D48192" t="s">
        <v>16</v>
      </c>
    </row>
    <row r="48193" spans="1:4" x14ac:dyDescent="0.25">
      <c r="A48193" t="s">
        <v>21493</v>
      </c>
      <c r="B48193" t="s">
        <v>21493</v>
      </c>
      <c r="C48193">
        <v>0.24</v>
      </c>
      <c r="D48193" t="s">
        <v>58</v>
      </c>
    </row>
    <row r="48194" spans="1:4" x14ac:dyDescent="0.25">
      <c r="A48194" t="s">
        <v>21493</v>
      </c>
      <c r="B48194" t="s">
        <v>21494</v>
      </c>
      <c r="C48194">
        <v>7.32</v>
      </c>
      <c r="D48194" t="s">
        <v>60</v>
      </c>
    </row>
    <row r="48195" spans="1:4" x14ac:dyDescent="0.25">
      <c r="A48195" t="s">
        <v>21494</v>
      </c>
      <c r="B48195" t="s">
        <v>21494</v>
      </c>
      <c r="C48195">
        <v>0.36</v>
      </c>
      <c r="D48195" t="s">
        <v>18</v>
      </c>
    </row>
    <row r="48196" spans="1:4" x14ac:dyDescent="0.25">
      <c r="A48196" t="s">
        <v>21494</v>
      </c>
      <c r="B48196" t="s">
        <v>21494</v>
      </c>
      <c r="C48196">
        <v>0.24</v>
      </c>
      <c r="D48196" t="s">
        <v>16</v>
      </c>
    </row>
    <row r="48197" spans="1:4" x14ac:dyDescent="0.25">
      <c r="A48197" t="s">
        <v>21494</v>
      </c>
      <c r="B48197" t="s">
        <v>21495</v>
      </c>
      <c r="C48197">
        <v>0.24</v>
      </c>
      <c r="D48197" t="s">
        <v>22</v>
      </c>
    </row>
    <row r="48198" spans="1:4" x14ac:dyDescent="0.25">
      <c r="A48198" t="s">
        <v>21495</v>
      </c>
      <c r="B48198" t="s">
        <v>21495</v>
      </c>
      <c r="C48198">
        <v>0.24</v>
      </c>
      <c r="D48198" t="s">
        <v>22</v>
      </c>
    </row>
    <row r="48199" spans="1:4" x14ac:dyDescent="0.25">
      <c r="A48199" t="s">
        <v>21495</v>
      </c>
      <c r="B48199" t="s">
        <v>21496</v>
      </c>
      <c r="C48199">
        <v>1.2</v>
      </c>
      <c r="D48199" t="s">
        <v>18</v>
      </c>
    </row>
    <row r="48200" spans="1:4" x14ac:dyDescent="0.25">
      <c r="A48200" t="s">
        <v>21496</v>
      </c>
      <c r="B48200" t="s">
        <v>21496</v>
      </c>
      <c r="C48200">
        <v>0.24</v>
      </c>
      <c r="D48200" t="s">
        <v>22</v>
      </c>
    </row>
    <row r="48201" spans="1:4" x14ac:dyDescent="0.25">
      <c r="A48201" t="s">
        <v>21496</v>
      </c>
      <c r="B48201" t="s">
        <v>21497</v>
      </c>
      <c r="C48201">
        <v>0.24</v>
      </c>
      <c r="D48201" t="s">
        <v>16</v>
      </c>
    </row>
    <row r="48202" spans="1:4" x14ac:dyDescent="0.25">
      <c r="A48202" t="s">
        <v>21497</v>
      </c>
      <c r="B48202" t="s">
        <v>21497</v>
      </c>
      <c r="C48202">
        <v>0.24</v>
      </c>
      <c r="D48202" t="s">
        <v>58</v>
      </c>
    </row>
    <row r="48203" spans="1:4" x14ac:dyDescent="0.25">
      <c r="A48203" t="s">
        <v>21497</v>
      </c>
      <c r="B48203" t="s">
        <v>21498</v>
      </c>
      <c r="C48203">
        <v>1.44</v>
      </c>
      <c r="D48203" t="s">
        <v>60</v>
      </c>
    </row>
    <row r="48204" spans="1:4" x14ac:dyDescent="0.25">
      <c r="A48204" t="s">
        <v>21498</v>
      </c>
      <c r="B48204" t="s">
        <v>21499</v>
      </c>
      <c r="C48204">
        <v>0.36</v>
      </c>
      <c r="D48204" t="s">
        <v>116</v>
      </c>
    </row>
    <row r="48205" spans="1:4" x14ac:dyDescent="0.25">
      <c r="A48205" t="s">
        <v>21499</v>
      </c>
      <c r="B48205" t="s">
        <v>21499</v>
      </c>
      <c r="C48205">
        <v>0.36</v>
      </c>
      <c r="D48205" t="s">
        <v>16</v>
      </c>
    </row>
    <row r="48206" spans="1:4" x14ac:dyDescent="0.25">
      <c r="A48206" t="s">
        <v>21499</v>
      </c>
      <c r="B48206" t="s">
        <v>21499</v>
      </c>
      <c r="C48206">
        <v>0.24</v>
      </c>
      <c r="D48206" t="s">
        <v>22</v>
      </c>
    </row>
    <row r="48207" spans="1:4" x14ac:dyDescent="0.25">
      <c r="A48207" t="s">
        <v>21499</v>
      </c>
      <c r="B48207" t="s">
        <v>21499</v>
      </c>
      <c r="C48207">
        <v>0.24</v>
      </c>
      <c r="D48207" t="s">
        <v>62</v>
      </c>
    </row>
    <row r="48208" spans="1:4" x14ac:dyDescent="0.25">
      <c r="A48208" t="s">
        <v>21499</v>
      </c>
      <c r="B48208" t="s">
        <v>21500</v>
      </c>
      <c r="C48208">
        <v>0.24</v>
      </c>
      <c r="D48208" t="s">
        <v>25</v>
      </c>
    </row>
    <row r="48209" spans="1:4" x14ac:dyDescent="0.25">
      <c r="A48209" t="s">
        <v>21500</v>
      </c>
      <c r="B48209" t="s">
        <v>21501</v>
      </c>
      <c r="C48209">
        <v>2.64</v>
      </c>
      <c r="D48209" t="s">
        <v>53</v>
      </c>
    </row>
    <row r="48210" spans="1:4" x14ac:dyDescent="0.25">
      <c r="A48210" t="s">
        <v>21501</v>
      </c>
      <c r="B48210" t="s">
        <v>21502</v>
      </c>
      <c r="C48210">
        <v>0.48</v>
      </c>
      <c r="D48210" t="s">
        <v>39</v>
      </c>
    </row>
    <row r="48211" spans="1:4" x14ac:dyDescent="0.25">
      <c r="A48211" t="s">
        <v>21502</v>
      </c>
      <c r="B48211" t="s">
        <v>21502</v>
      </c>
      <c r="C48211">
        <v>0.24</v>
      </c>
      <c r="D48211" t="s">
        <v>18</v>
      </c>
    </row>
    <row r="48212" spans="1:4" x14ac:dyDescent="0.25">
      <c r="A48212" t="s">
        <v>21502</v>
      </c>
      <c r="B48212" t="s">
        <v>21502</v>
      </c>
      <c r="C48212">
        <v>0.36</v>
      </c>
      <c r="D48212" t="s">
        <v>16</v>
      </c>
    </row>
    <row r="48213" spans="1:4" x14ac:dyDescent="0.25">
      <c r="A48213" t="s">
        <v>21502</v>
      </c>
      <c r="B48213" t="s">
        <v>21503</v>
      </c>
      <c r="C48213">
        <v>2.64</v>
      </c>
      <c r="D48213" t="s">
        <v>8328</v>
      </c>
    </row>
    <row r="48214" spans="1:4" x14ac:dyDescent="0.25">
      <c r="A48214" t="s">
        <v>21503</v>
      </c>
      <c r="B48214" t="s">
        <v>21503</v>
      </c>
      <c r="C48214">
        <v>0.36</v>
      </c>
      <c r="D48214" t="s">
        <v>22</v>
      </c>
    </row>
    <row r="48215" spans="1:4" x14ac:dyDescent="0.25">
      <c r="A48215" t="s">
        <v>21503</v>
      </c>
      <c r="B48215" t="s">
        <v>21504</v>
      </c>
      <c r="C48215">
        <v>0.24</v>
      </c>
      <c r="D48215" t="s">
        <v>22</v>
      </c>
    </row>
    <row r="48216" spans="1:4" x14ac:dyDescent="0.25">
      <c r="A48216" t="s">
        <v>21504</v>
      </c>
      <c r="B48216" t="s">
        <v>21504</v>
      </c>
      <c r="C48216">
        <v>0.24</v>
      </c>
      <c r="D48216" t="s">
        <v>22</v>
      </c>
    </row>
    <row r="48217" spans="1:4" x14ac:dyDescent="0.25">
      <c r="A48217" t="s">
        <v>21504</v>
      </c>
      <c r="B48217" t="s">
        <v>21504</v>
      </c>
      <c r="C48217">
        <v>0.24</v>
      </c>
      <c r="D48217" t="s">
        <v>58</v>
      </c>
    </row>
    <row r="48218" spans="1:4" x14ac:dyDescent="0.25">
      <c r="A48218" t="s">
        <v>21504</v>
      </c>
      <c r="B48218" t="s">
        <v>21505</v>
      </c>
      <c r="C48218">
        <v>1.92</v>
      </c>
      <c r="D48218" t="s">
        <v>60</v>
      </c>
    </row>
    <row r="48219" spans="1:4" x14ac:dyDescent="0.25">
      <c r="A48219" t="s">
        <v>21505</v>
      </c>
      <c r="B48219" t="s">
        <v>21506</v>
      </c>
      <c r="C48219">
        <v>0.48</v>
      </c>
      <c r="D48219" t="s">
        <v>39</v>
      </c>
    </row>
    <row r="48220" spans="1:4" x14ac:dyDescent="0.25">
      <c r="A48220" t="s">
        <v>21506</v>
      </c>
      <c r="B48220" t="s">
        <v>21506</v>
      </c>
      <c r="C48220">
        <v>0.24</v>
      </c>
      <c r="D48220" t="s">
        <v>18</v>
      </c>
    </row>
    <row r="48221" spans="1:4" x14ac:dyDescent="0.25">
      <c r="A48221" t="s">
        <v>21506</v>
      </c>
      <c r="B48221" t="s">
        <v>21506</v>
      </c>
      <c r="C48221">
        <v>0.24</v>
      </c>
      <c r="D48221" t="s">
        <v>22</v>
      </c>
    </row>
    <row r="48222" spans="1:4" x14ac:dyDescent="0.25">
      <c r="A48222" t="s">
        <v>21506</v>
      </c>
      <c r="B48222" t="s">
        <v>21506</v>
      </c>
      <c r="C48222">
        <v>0.24</v>
      </c>
      <c r="D48222" t="s">
        <v>62</v>
      </c>
    </row>
    <row r="48223" spans="1:4" x14ac:dyDescent="0.25">
      <c r="A48223" t="s">
        <v>21506</v>
      </c>
      <c r="B48223" t="s">
        <v>21506</v>
      </c>
      <c r="C48223">
        <v>0.24</v>
      </c>
      <c r="D48223" t="s">
        <v>18</v>
      </c>
    </row>
    <row r="48224" spans="1:4" x14ac:dyDescent="0.25">
      <c r="A48224" t="s">
        <v>21506</v>
      </c>
      <c r="B48224" t="s">
        <v>21507</v>
      </c>
      <c r="C48224">
        <v>0.24</v>
      </c>
      <c r="D48224" t="s">
        <v>58</v>
      </c>
    </row>
    <row r="48225" spans="1:4" x14ac:dyDescent="0.25">
      <c r="A48225" t="s">
        <v>21507</v>
      </c>
      <c r="B48225" t="s">
        <v>21507</v>
      </c>
      <c r="C48225">
        <v>0.48</v>
      </c>
      <c r="D48225" t="s">
        <v>60</v>
      </c>
    </row>
    <row r="48226" spans="1:4" x14ac:dyDescent="0.25">
      <c r="A48226" t="s">
        <v>21507</v>
      </c>
      <c r="B48226" t="s">
        <v>21507</v>
      </c>
      <c r="C48226">
        <v>0.24</v>
      </c>
      <c r="D48226" t="s">
        <v>54</v>
      </c>
    </row>
    <row r="48227" spans="1:4" x14ac:dyDescent="0.25">
      <c r="A48227" t="s">
        <v>21507</v>
      </c>
      <c r="B48227" t="s">
        <v>21508</v>
      </c>
      <c r="C48227">
        <v>5.04</v>
      </c>
      <c r="D48227" t="s">
        <v>60</v>
      </c>
    </row>
    <row r="48228" spans="1:4" x14ac:dyDescent="0.25">
      <c r="A48228" t="s">
        <v>21508</v>
      </c>
      <c r="B48228" t="s">
        <v>21509</v>
      </c>
      <c r="C48228">
        <v>0.24</v>
      </c>
      <c r="D48228" t="s">
        <v>54</v>
      </c>
    </row>
    <row r="48229" spans="1:4" x14ac:dyDescent="0.25">
      <c r="A48229" t="s">
        <v>21509</v>
      </c>
      <c r="B48229" t="s">
        <v>21509</v>
      </c>
      <c r="C48229">
        <v>0.24</v>
      </c>
      <c r="D48229" t="s">
        <v>38</v>
      </c>
    </row>
    <row r="48230" spans="1:4" x14ac:dyDescent="0.25">
      <c r="A48230" t="s">
        <v>21509</v>
      </c>
      <c r="B48230" t="s">
        <v>21510</v>
      </c>
      <c r="C48230">
        <v>0.96</v>
      </c>
      <c r="D48230" t="s">
        <v>36</v>
      </c>
    </row>
    <row r="48231" spans="1:4" x14ac:dyDescent="0.25">
      <c r="A48231" t="s">
        <v>21510</v>
      </c>
      <c r="B48231" t="s">
        <v>21510</v>
      </c>
      <c r="C48231">
        <v>0.24</v>
      </c>
      <c r="D48231" t="s">
        <v>39</v>
      </c>
    </row>
    <row r="48232" spans="1:4" x14ac:dyDescent="0.25">
      <c r="A48232" t="s">
        <v>21510</v>
      </c>
      <c r="B48232" t="s">
        <v>21511</v>
      </c>
      <c r="C48232">
        <v>1.32</v>
      </c>
      <c r="D48232" t="s">
        <v>18</v>
      </c>
    </row>
    <row r="48233" spans="1:4" x14ac:dyDescent="0.25">
      <c r="A48233" t="s">
        <v>21511</v>
      </c>
      <c r="B48233" t="s">
        <v>21512</v>
      </c>
      <c r="C48233">
        <v>0.24</v>
      </c>
      <c r="D48233" t="s">
        <v>58</v>
      </c>
    </row>
    <row r="48234" spans="1:4" x14ac:dyDescent="0.25">
      <c r="A48234" t="s">
        <v>21512</v>
      </c>
      <c r="B48234" t="s">
        <v>21513</v>
      </c>
      <c r="C48234">
        <v>5.52</v>
      </c>
      <c r="D48234" t="s">
        <v>60</v>
      </c>
    </row>
    <row r="48235" spans="1:4" x14ac:dyDescent="0.25">
      <c r="A48235" t="s">
        <v>21513</v>
      </c>
      <c r="B48235" t="s">
        <v>21514</v>
      </c>
      <c r="C48235">
        <v>0.48</v>
      </c>
      <c r="D48235" t="s">
        <v>39</v>
      </c>
    </row>
    <row r="48236" spans="1:4" x14ac:dyDescent="0.25">
      <c r="A48236" t="s">
        <v>21514</v>
      </c>
      <c r="B48236" t="s">
        <v>21515</v>
      </c>
      <c r="C48236">
        <v>1.92</v>
      </c>
      <c r="D48236" t="s">
        <v>18</v>
      </c>
    </row>
    <row r="48237" spans="1:4" x14ac:dyDescent="0.25">
      <c r="A48237" t="s">
        <v>21515</v>
      </c>
      <c r="B48237" t="s">
        <v>21515</v>
      </c>
      <c r="C48237">
        <v>0.24</v>
      </c>
      <c r="D48237" t="s">
        <v>22</v>
      </c>
    </row>
    <row r="48238" spans="1:4" x14ac:dyDescent="0.25">
      <c r="A48238" t="s">
        <v>21515</v>
      </c>
      <c r="B48238" t="s">
        <v>21516</v>
      </c>
      <c r="C48238">
        <v>1.92</v>
      </c>
      <c r="D48238" t="s">
        <v>18</v>
      </c>
    </row>
    <row r="48239" spans="1:4" x14ac:dyDescent="0.25">
      <c r="A48239" t="s">
        <v>21516</v>
      </c>
      <c r="B48239" t="s">
        <v>21516</v>
      </c>
      <c r="C48239">
        <v>0.24</v>
      </c>
      <c r="D48239" t="s">
        <v>22</v>
      </c>
    </row>
    <row r="48240" spans="1:4" x14ac:dyDescent="0.25">
      <c r="A48240" t="s">
        <v>21516</v>
      </c>
      <c r="B48240" t="s">
        <v>21516</v>
      </c>
      <c r="C48240">
        <v>0.24</v>
      </c>
      <c r="D48240" t="s">
        <v>58</v>
      </c>
    </row>
    <row r="48241" spans="1:4" x14ac:dyDescent="0.25">
      <c r="A48241" t="s">
        <v>21516</v>
      </c>
      <c r="B48241" t="s">
        <v>21517</v>
      </c>
      <c r="C48241">
        <v>0.24</v>
      </c>
      <c r="D48241" t="s">
        <v>39</v>
      </c>
    </row>
    <row r="48242" spans="1:4" x14ac:dyDescent="0.25">
      <c r="A48242" t="s">
        <v>21517</v>
      </c>
      <c r="B48242" t="s">
        <v>21517</v>
      </c>
      <c r="C48242">
        <v>0.96</v>
      </c>
      <c r="D48242" t="s">
        <v>18</v>
      </c>
    </row>
    <row r="48243" spans="1:4" x14ac:dyDescent="0.25">
      <c r="A48243" t="s">
        <v>21517</v>
      </c>
      <c r="B48243" t="s">
        <v>21518</v>
      </c>
      <c r="C48243">
        <v>0.48</v>
      </c>
      <c r="D48243" t="s">
        <v>36</v>
      </c>
    </row>
    <row r="48244" spans="1:4" x14ac:dyDescent="0.25">
      <c r="A48244" t="s">
        <v>21518</v>
      </c>
      <c r="B48244" t="s">
        <v>21519</v>
      </c>
      <c r="C48244">
        <v>1.08</v>
      </c>
      <c r="D48244" t="s">
        <v>60</v>
      </c>
    </row>
    <row r="48245" spans="1:4" x14ac:dyDescent="0.25">
      <c r="A48245" t="s">
        <v>21519</v>
      </c>
      <c r="B48245" t="s">
        <v>21520</v>
      </c>
      <c r="C48245">
        <v>1.08</v>
      </c>
      <c r="D48245" t="s">
        <v>22</v>
      </c>
    </row>
    <row r="48246" spans="1:4" x14ac:dyDescent="0.25">
      <c r="A48246" t="s">
        <v>21520</v>
      </c>
      <c r="B48246" t="s">
        <v>21521</v>
      </c>
      <c r="C48246">
        <v>1.92</v>
      </c>
      <c r="D48246" t="s">
        <v>18</v>
      </c>
    </row>
    <row r="48247" spans="1:4" x14ac:dyDescent="0.25">
      <c r="A48247" t="s">
        <v>21521</v>
      </c>
      <c r="B48247" t="s">
        <v>21521</v>
      </c>
      <c r="C48247">
        <v>0.24</v>
      </c>
      <c r="D48247" t="s">
        <v>62</v>
      </c>
    </row>
    <row r="48248" spans="1:4" x14ac:dyDescent="0.25">
      <c r="A48248" t="s">
        <v>21521</v>
      </c>
      <c r="B48248" t="s">
        <v>21522</v>
      </c>
      <c r="C48248">
        <v>0.24</v>
      </c>
      <c r="D48248" t="s">
        <v>22</v>
      </c>
    </row>
    <row r="48249" spans="1:4" x14ac:dyDescent="0.25">
      <c r="A48249" t="s">
        <v>21522</v>
      </c>
      <c r="B48249" t="s">
        <v>21522</v>
      </c>
      <c r="C48249">
        <v>0.24</v>
      </c>
      <c r="D48249" t="s">
        <v>62</v>
      </c>
    </row>
    <row r="48250" spans="1:4" x14ac:dyDescent="0.25">
      <c r="A48250" t="s">
        <v>21522</v>
      </c>
      <c r="B48250" t="s">
        <v>21522</v>
      </c>
      <c r="C48250">
        <v>0.24</v>
      </c>
      <c r="D48250" t="s">
        <v>18</v>
      </c>
    </row>
    <row r="48251" spans="1:4" x14ac:dyDescent="0.25">
      <c r="A48251" t="s">
        <v>21522</v>
      </c>
      <c r="B48251" t="s">
        <v>21523</v>
      </c>
      <c r="C48251">
        <v>1.2</v>
      </c>
      <c r="D48251" t="s">
        <v>36</v>
      </c>
    </row>
    <row r="48252" spans="1:4" x14ac:dyDescent="0.25">
      <c r="A48252" t="s">
        <v>21523</v>
      </c>
      <c r="B48252" t="s">
        <v>21523</v>
      </c>
      <c r="C48252">
        <v>0.24</v>
      </c>
      <c r="D48252" t="s">
        <v>39</v>
      </c>
    </row>
    <row r="48253" spans="1:4" x14ac:dyDescent="0.25">
      <c r="A48253" t="s">
        <v>21523</v>
      </c>
      <c r="B48253" t="s">
        <v>21524</v>
      </c>
      <c r="C48253">
        <v>0.24</v>
      </c>
      <c r="D48253" t="s">
        <v>22</v>
      </c>
    </row>
    <row r="48254" spans="1:4" x14ac:dyDescent="0.25">
      <c r="A48254" t="s">
        <v>21524</v>
      </c>
      <c r="B48254" t="s">
        <v>21524</v>
      </c>
      <c r="C48254">
        <v>0.24</v>
      </c>
      <c r="D48254" t="s">
        <v>22</v>
      </c>
    </row>
    <row r="48255" spans="1:4" x14ac:dyDescent="0.25">
      <c r="A48255" t="s">
        <v>21524</v>
      </c>
      <c r="B48255" t="s">
        <v>21524</v>
      </c>
      <c r="C48255">
        <v>0.24</v>
      </c>
      <c r="D48255" t="s">
        <v>22</v>
      </c>
    </row>
    <row r="48256" spans="1:4" x14ac:dyDescent="0.25">
      <c r="A48256" t="s">
        <v>21524</v>
      </c>
      <c r="B48256" t="s">
        <v>21524</v>
      </c>
      <c r="C48256">
        <v>0.24</v>
      </c>
      <c r="D48256" t="s">
        <v>22</v>
      </c>
    </row>
    <row r="48257" spans="1:4" x14ac:dyDescent="0.25">
      <c r="A48257" t="s">
        <v>21524</v>
      </c>
      <c r="B48257" t="s">
        <v>21525</v>
      </c>
      <c r="C48257">
        <v>0.24</v>
      </c>
      <c r="D48257" t="s">
        <v>18</v>
      </c>
    </row>
    <row r="48258" spans="1:4" x14ac:dyDescent="0.25">
      <c r="A48258" t="s">
        <v>21525</v>
      </c>
      <c r="B48258" t="s">
        <v>21525</v>
      </c>
      <c r="C48258">
        <v>0.24</v>
      </c>
      <c r="D48258" t="s">
        <v>22</v>
      </c>
    </row>
    <row r="48259" spans="1:4" x14ac:dyDescent="0.25">
      <c r="A48259" t="s">
        <v>21525</v>
      </c>
      <c r="B48259" t="s">
        <v>21525</v>
      </c>
      <c r="C48259">
        <v>0.24</v>
      </c>
      <c r="D48259" t="s">
        <v>22</v>
      </c>
    </row>
    <row r="48260" spans="1:4" x14ac:dyDescent="0.25">
      <c r="A48260" t="s">
        <v>21525</v>
      </c>
      <c r="B48260" t="s">
        <v>21526</v>
      </c>
      <c r="C48260">
        <v>0.4</v>
      </c>
      <c r="D48260" t="s">
        <v>16</v>
      </c>
    </row>
    <row r="48261" spans="1:4" x14ac:dyDescent="0.25">
      <c r="A48261" t="s">
        <v>21526</v>
      </c>
      <c r="B48261" t="s">
        <v>21526</v>
      </c>
      <c r="C48261">
        <v>0.68</v>
      </c>
      <c r="D48261" t="s">
        <v>22</v>
      </c>
    </row>
    <row r="48262" spans="1:4" x14ac:dyDescent="0.25">
      <c r="A48262" t="s">
        <v>21526</v>
      </c>
      <c r="B48262" t="s">
        <v>21527</v>
      </c>
      <c r="C48262">
        <v>0.6</v>
      </c>
      <c r="D48262" t="s">
        <v>62</v>
      </c>
    </row>
    <row r="48263" spans="1:4" x14ac:dyDescent="0.25">
      <c r="A48263" t="s">
        <v>21527</v>
      </c>
      <c r="B48263" t="s">
        <v>21528</v>
      </c>
      <c r="C48263">
        <v>0.72</v>
      </c>
      <c r="D48263" t="s">
        <v>172</v>
      </c>
    </row>
    <row r="48264" spans="1:4" x14ac:dyDescent="0.25">
      <c r="A48264" t="s">
        <v>21528</v>
      </c>
      <c r="B48264" t="s">
        <v>21528</v>
      </c>
      <c r="C48264">
        <v>0.24</v>
      </c>
      <c r="D48264" t="s">
        <v>39</v>
      </c>
    </row>
    <row r="48265" spans="1:4" x14ac:dyDescent="0.25">
      <c r="A48265" t="s">
        <v>21528</v>
      </c>
      <c r="B48265" t="s">
        <v>21528</v>
      </c>
      <c r="C48265">
        <v>0.24</v>
      </c>
      <c r="D48265" t="s">
        <v>22</v>
      </c>
    </row>
    <row r="48266" spans="1:4" x14ac:dyDescent="0.25">
      <c r="A48266" t="s">
        <v>21528</v>
      </c>
      <c r="B48266" t="s">
        <v>21528</v>
      </c>
      <c r="C48266">
        <v>0.48</v>
      </c>
      <c r="D48266" t="s">
        <v>18</v>
      </c>
    </row>
    <row r="48267" spans="1:4" x14ac:dyDescent="0.25">
      <c r="A48267" t="s">
        <v>21528</v>
      </c>
      <c r="B48267" t="s">
        <v>21529</v>
      </c>
      <c r="C48267">
        <v>0.24</v>
      </c>
      <c r="D48267" t="s">
        <v>22</v>
      </c>
    </row>
    <row r="48268" spans="1:4" x14ac:dyDescent="0.25">
      <c r="A48268" t="s">
        <v>21529</v>
      </c>
      <c r="B48268" t="s">
        <v>21529</v>
      </c>
      <c r="C48268">
        <v>0.24</v>
      </c>
      <c r="D48268" t="s">
        <v>22</v>
      </c>
    </row>
    <row r="48269" spans="1:4" x14ac:dyDescent="0.25">
      <c r="A48269" t="s">
        <v>21529</v>
      </c>
      <c r="B48269" t="s">
        <v>21529</v>
      </c>
      <c r="C48269">
        <v>0.48</v>
      </c>
      <c r="D48269" t="s">
        <v>18</v>
      </c>
    </row>
    <row r="48270" spans="1:4" x14ac:dyDescent="0.25">
      <c r="A48270" t="s">
        <v>21529</v>
      </c>
      <c r="B48270" t="s">
        <v>21530</v>
      </c>
      <c r="C48270">
        <v>0.24</v>
      </c>
      <c r="D48270" t="s">
        <v>16</v>
      </c>
    </row>
    <row r="48271" spans="1:4" x14ac:dyDescent="0.25">
      <c r="A48271" t="s">
        <v>21530</v>
      </c>
      <c r="B48271" t="s">
        <v>21531</v>
      </c>
      <c r="C48271">
        <v>1.44</v>
      </c>
      <c r="D48271" t="s">
        <v>18</v>
      </c>
    </row>
    <row r="48272" spans="1:4" x14ac:dyDescent="0.25">
      <c r="A48272" t="s">
        <v>21531</v>
      </c>
      <c r="B48272" t="s">
        <v>21532</v>
      </c>
      <c r="C48272">
        <v>0.64</v>
      </c>
      <c r="D48272" t="s">
        <v>50</v>
      </c>
    </row>
    <row r="48273" spans="1:4" x14ac:dyDescent="0.25">
      <c r="A48273" t="s">
        <v>21532</v>
      </c>
      <c r="B48273" t="s">
        <v>21532</v>
      </c>
      <c r="C48273">
        <v>0.48</v>
      </c>
      <c r="D48273" t="s">
        <v>27</v>
      </c>
    </row>
    <row r="48274" spans="1:4" x14ac:dyDescent="0.25">
      <c r="A48274" t="s">
        <v>21532</v>
      </c>
      <c r="B48274" t="s">
        <v>21533</v>
      </c>
      <c r="C48274">
        <v>0.4</v>
      </c>
      <c r="D48274" t="s">
        <v>25</v>
      </c>
    </row>
    <row r="48275" spans="1:4" x14ac:dyDescent="0.25">
      <c r="A48275" t="s">
        <v>21533</v>
      </c>
      <c r="B48275" t="s">
        <v>21534</v>
      </c>
      <c r="C48275">
        <v>3.48</v>
      </c>
      <c r="D48275" t="s">
        <v>53</v>
      </c>
    </row>
    <row r="48276" spans="1:4" x14ac:dyDescent="0.25">
      <c r="A48276" t="s">
        <v>21534</v>
      </c>
      <c r="B48276" t="s">
        <v>21534</v>
      </c>
      <c r="C48276">
        <v>0.36</v>
      </c>
      <c r="D48276" t="s">
        <v>54</v>
      </c>
    </row>
    <row r="48277" spans="1:4" x14ac:dyDescent="0.25">
      <c r="A48277" t="s">
        <v>21534</v>
      </c>
      <c r="B48277" t="s">
        <v>21535</v>
      </c>
      <c r="C48277">
        <v>5.04</v>
      </c>
      <c r="D48277" t="s">
        <v>238</v>
      </c>
    </row>
    <row r="48278" spans="1:4" x14ac:dyDescent="0.25">
      <c r="A48278" t="s">
        <v>21535</v>
      </c>
      <c r="B48278" t="s">
        <v>21535</v>
      </c>
      <c r="C48278">
        <v>0.72</v>
      </c>
      <c r="D48278" t="s">
        <v>38</v>
      </c>
    </row>
    <row r="48279" spans="1:4" x14ac:dyDescent="0.25">
      <c r="A48279" t="s">
        <v>21535</v>
      </c>
      <c r="B48279" t="s">
        <v>21536</v>
      </c>
      <c r="C48279">
        <v>0.4</v>
      </c>
      <c r="D48279" t="s">
        <v>39</v>
      </c>
    </row>
    <row r="48280" spans="1:4" x14ac:dyDescent="0.25">
      <c r="A48280" t="s">
        <v>21536</v>
      </c>
      <c r="B48280" t="s">
        <v>21536</v>
      </c>
      <c r="C48280">
        <v>0.44</v>
      </c>
      <c r="D48280" t="s">
        <v>18</v>
      </c>
    </row>
    <row r="48281" spans="1:4" x14ac:dyDescent="0.25">
      <c r="A48281" t="s">
        <v>21536</v>
      </c>
      <c r="B48281" t="s">
        <v>21536</v>
      </c>
      <c r="C48281">
        <v>0.24</v>
      </c>
      <c r="D48281" t="s">
        <v>62</v>
      </c>
    </row>
    <row r="48282" spans="1:4" x14ac:dyDescent="0.25">
      <c r="A48282" t="s">
        <v>21536</v>
      </c>
      <c r="B48282" t="s">
        <v>21537</v>
      </c>
      <c r="C48282">
        <v>0.24</v>
      </c>
      <c r="D48282" t="s">
        <v>18</v>
      </c>
    </row>
    <row r="48283" spans="1:4" x14ac:dyDescent="0.25">
      <c r="A48283" t="s">
        <v>21537</v>
      </c>
      <c r="B48283" t="s">
        <v>21537</v>
      </c>
      <c r="C48283">
        <v>0.24</v>
      </c>
      <c r="D48283" t="s">
        <v>16</v>
      </c>
    </row>
    <row r="48284" spans="1:4" x14ac:dyDescent="0.25">
      <c r="A48284" t="s">
        <v>21537</v>
      </c>
      <c r="B48284" t="s">
        <v>21538</v>
      </c>
      <c r="C48284">
        <v>0.72</v>
      </c>
      <c r="D48284" t="s">
        <v>62</v>
      </c>
    </row>
    <row r="48285" spans="1:4" x14ac:dyDescent="0.25">
      <c r="A48285" t="s">
        <v>21538</v>
      </c>
      <c r="B48285" t="s">
        <v>21538</v>
      </c>
      <c r="C48285">
        <v>0.24</v>
      </c>
      <c r="D48285" t="s">
        <v>16</v>
      </c>
    </row>
    <row r="48286" spans="1:4" x14ac:dyDescent="0.25">
      <c r="A48286" t="s">
        <v>21538</v>
      </c>
      <c r="B48286" t="s">
        <v>21538</v>
      </c>
      <c r="C48286">
        <v>0.72</v>
      </c>
      <c r="D48286" t="s">
        <v>172</v>
      </c>
    </row>
    <row r="48287" spans="1:4" x14ac:dyDescent="0.25">
      <c r="A48287" t="s">
        <v>21538</v>
      </c>
      <c r="B48287" t="s">
        <v>21539</v>
      </c>
      <c r="C48287">
        <v>0.24</v>
      </c>
      <c r="D48287" t="s">
        <v>39</v>
      </c>
    </row>
    <row r="48288" spans="1:4" x14ac:dyDescent="0.25">
      <c r="A48288" t="s">
        <v>21539</v>
      </c>
      <c r="B48288" t="s">
        <v>21539</v>
      </c>
      <c r="C48288">
        <v>0.24</v>
      </c>
      <c r="D48288" t="s">
        <v>22</v>
      </c>
    </row>
    <row r="48289" spans="1:4" x14ac:dyDescent="0.25">
      <c r="A48289" t="s">
        <v>21539</v>
      </c>
      <c r="B48289" t="s">
        <v>21540</v>
      </c>
      <c r="C48289">
        <v>1.92</v>
      </c>
      <c r="D48289" t="s">
        <v>18</v>
      </c>
    </row>
    <row r="48290" spans="1:4" x14ac:dyDescent="0.25">
      <c r="A48290" t="s">
        <v>21540</v>
      </c>
      <c r="B48290" t="s">
        <v>21541</v>
      </c>
      <c r="C48290">
        <v>0.72</v>
      </c>
      <c r="D48290" t="s">
        <v>50</v>
      </c>
    </row>
    <row r="48291" spans="1:4" x14ac:dyDescent="0.25">
      <c r="A48291" t="s">
        <v>21541</v>
      </c>
      <c r="B48291" t="s">
        <v>21541</v>
      </c>
      <c r="C48291">
        <v>0.24</v>
      </c>
      <c r="D48291" t="s">
        <v>22</v>
      </c>
    </row>
    <row r="48292" spans="1:4" x14ac:dyDescent="0.25">
      <c r="A48292" t="s">
        <v>21541</v>
      </c>
      <c r="B48292" t="s">
        <v>21541</v>
      </c>
      <c r="C48292">
        <v>0.08</v>
      </c>
      <c r="D48292" t="s">
        <v>25</v>
      </c>
    </row>
    <row r="48293" spans="1:4" x14ac:dyDescent="0.25">
      <c r="A48293" t="s">
        <v>21541</v>
      </c>
      <c r="B48293" t="s">
        <v>21541</v>
      </c>
      <c r="C48293">
        <v>0.28000000000000003</v>
      </c>
      <c r="D48293" t="s">
        <v>27</v>
      </c>
    </row>
    <row r="48294" spans="1:4" x14ac:dyDescent="0.25">
      <c r="A48294" t="s">
        <v>21541</v>
      </c>
      <c r="B48294" t="s">
        <v>21542</v>
      </c>
      <c r="C48294">
        <v>1.72</v>
      </c>
      <c r="D48294" t="s">
        <v>53</v>
      </c>
    </row>
    <row r="48295" spans="1:4" x14ac:dyDescent="0.25">
      <c r="A48295" t="s">
        <v>21542</v>
      </c>
      <c r="B48295" t="s">
        <v>21543</v>
      </c>
      <c r="C48295">
        <v>2.04</v>
      </c>
      <c r="D48295" t="s">
        <v>18</v>
      </c>
    </row>
    <row r="48296" spans="1:4" x14ac:dyDescent="0.25">
      <c r="A48296" t="s">
        <v>21543</v>
      </c>
      <c r="B48296" t="s">
        <v>21543</v>
      </c>
      <c r="C48296">
        <v>0.24</v>
      </c>
      <c r="D48296" t="s">
        <v>16</v>
      </c>
    </row>
    <row r="48297" spans="1:4" x14ac:dyDescent="0.25">
      <c r="A48297" t="s">
        <v>21543</v>
      </c>
      <c r="B48297" t="s">
        <v>21544</v>
      </c>
      <c r="C48297">
        <v>1.32</v>
      </c>
      <c r="D48297" t="s">
        <v>62</v>
      </c>
    </row>
    <row r="48298" spans="1:4" x14ac:dyDescent="0.25">
      <c r="A48298" t="s">
        <v>21544</v>
      </c>
      <c r="B48298" t="s">
        <v>21544</v>
      </c>
      <c r="C48298">
        <v>0.24</v>
      </c>
      <c r="D48298" t="s">
        <v>58</v>
      </c>
    </row>
    <row r="48299" spans="1:4" x14ac:dyDescent="0.25">
      <c r="A48299" t="s">
        <v>21544</v>
      </c>
      <c r="B48299" t="s">
        <v>21545</v>
      </c>
      <c r="C48299">
        <v>0.96</v>
      </c>
      <c r="D48299" t="s">
        <v>36</v>
      </c>
    </row>
    <row r="48300" spans="1:4" x14ac:dyDescent="0.25">
      <c r="A48300" t="s">
        <v>21545</v>
      </c>
      <c r="B48300" t="s">
        <v>21545</v>
      </c>
      <c r="C48300">
        <v>0.24</v>
      </c>
      <c r="D48300" t="s">
        <v>38</v>
      </c>
    </row>
    <row r="48301" spans="1:4" x14ac:dyDescent="0.25">
      <c r="A48301" t="s">
        <v>21545</v>
      </c>
      <c r="B48301" t="s">
        <v>21545</v>
      </c>
      <c r="C48301">
        <v>0.24</v>
      </c>
      <c r="D48301" t="s">
        <v>39</v>
      </c>
    </row>
    <row r="48302" spans="1:4" x14ac:dyDescent="0.25">
      <c r="A48302" t="s">
        <v>21545</v>
      </c>
      <c r="B48302" t="s">
        <v>21546</v>
      </c>
      <c r="C48302">
        <v>2.4</v>
      </c>
      <c r="D48302" t="s">
        <v>18</v>
      </c>
    </row>
    <row r="48303" spans="1:4" x14ac:dyDescent="0.25">
      <c r="A48303" t="s">
        <v>21546</v>
      </c>
      <c r="B48303" t="s">
        <v>21546</v>
      </c>
      <c r="C48303">
        <v>0.24</v>
      </c>
      <c r="D48303" t="s">
        <v>22</v>
      </c>
    </row>
    <row r="48304" spans="1:4" x14ac:dyDescent="0.25">
      <c r="A48304" t="s">
        <v>21546</v>
      </c>
      <c r="B48304" t="s">
        <v>21546</v>
      </c>
      <c r="C48304">
        <v>0.24</v>
      </c>
      <c r="D48304" t="s">
        <v>22</v>
      </c>
    </row>
    <row r="48305" spans="1:4" x14ac:dyDescent="0.25">
      <c r="A48305" t="s">
        <v>21546</v>
      </c>
      <c r="B48305" t="s">
        <v>21546</v>
      </c>
      <c r="C48305">
        <v>0.24</v>
      </c>
      <c r="D48305" t="s">
        <v>22</v>
      </c>
    </row>
    <row r="48306" spans="1:4" x14ac:dyDescent="0.25">
      <c r="A48306" t="s">
        <v>21546</v>
      </c>
      <c r="B48306" t="s">
        <v>21547</v>
      </c>
      <c r="C48306">
        <v>1.44</v>
      </c>
      <c r="D48306" t="s">
        <v>18</v>
      </c>
    </row>
    <row r="48307" spans="1:4" x14ac:dyDescent="0.25">
      <c r="A48307" t="s">
        <v>21547</v>
      </c>
      <c r="B48307" t="s">
        <v>21547</v>
      </c>
      <c r="C48307">
        <v>0.24</v>
      </c>
      <c r="D48307" t="s">
        <v>22</v>
      </c>
    </row>
    <row r="48308" spans="1:4" x14ac:dyDescent="0.25">
      <c r="A48308" t="s">
        <v>21547</v>
      </c>
      <c r="B48308" t="s">
        <v>21547</v>
      </c>
      <c r="C48308">
        <v>0.24</v>
      </c>
      <c r="D48308" t="s">
        <v>58</v>
      </c>
    </row>
    <row r="48309" spans="1:4" x14ac:dyDescent="0.25">
      <c r="A48309" t="s">
        <v>21547</v>
      </c>
      <c r="B48309" t="s">
        <v>21548</v>
      </c>
      <c r="C48309">
        <v>4.08</v>
      </c>
      <c r="D48309" t="s">
        <v>36</v>
      </c>
    </row>
    <row r="48310" spans="1:4" x14ac:dyDescent="0.25">
      <c r="A48310" t="s">
        <v>21548</v>
      </c>
      <c r="B48310" t="s">
        <v>21549</v>
      </c>
      <c r="C48310">
        <v>0.24</v>
      </c>
      <c r="D48310" t="s">
        <v>39</v>
      </c>
    </row>
    <row r="48311" spans="1:4" x14ac:dyDescent="0.25">
      <c r="A48311" t="s">
        <v>21549</v>
      </c>
      <c r="B48311" t="s">
        <v>21549</v>
      </c>
      <c r="C48311">
        <v>0.72</v>
      </c>
      <c r="D48311" t="s">
        <v>18</v>
      </c>
    </row>
    <row r="48312" spans="1:4" x14ac:dyDescent="0.25">
      <c r="A48312" t="s">
        <v>21549</v>
      </c>
      <c r="B48312" t="s">
        <v>21550</v>
      </c>
      <c r="C48312">
        <v>0.24</v>
      </c>
      <c r="D48312" t="s">
        <v>22</v>
      </c>
    </row>
    <row r="48313" spans="1:4" x14ac:dyDescent="0.25">
      <c r="A48313" t="s">
        <v>21550</v>
      </c>
      <c r="B48313" t="s">
        <v>21551</v>
      </c>
      <c r="C48313">
        <v>2.36</v>
      </c>
      <c r="D48313" t="s">
        <v>18</v>
      </c>
    </row>
    <row r="48314" spans="1:4" x14ac:dyDescent="0.25">
      <c r="A48314" t="s">
        <v>21551</v>
      </c>
      <c r="B48314" t="s">
        <v>21552</v>
      </c>
      <c r="C48314">
        <v>4.5599999999999996</v>
      </c>
      <c r="D48314" t="s">
        <v>20</v>
      </c>
    </row>
    <row r="48315" spans="1:4" x14ac:dyDescent="0.25">
      <c r="A48315" t="s">
        <v>21552</v>
      </c>
      <c r="B48315" t="s">
        <v>21553</v>
      </c>
      <c r="C48315">
        <v>1.24</v>
      </c>
      <c r="D48315" t="s">
        <v>18</v>
      </c>
    </row>
    <row r="48316" spans="1:4" x14ac:dyDescent="0.25">
      <c r="A48316" t="s">
        <v>21553</v>
      </c>
      <c r="B48316" t="s">
        <v>21553</v>
      </c>
      <c r="C48316">
        <v>0.24</v>
      </c>
      <c r="D48316" t="s">
        <v>22</v>
      </c>
    </row>
    <row r="48317" spans="1:4" x14ac:dyDescent="0.25">
      <c r="A48317" t="s">
        <v>21553</v>
      </c>
      <c r="B48317" t="s">
        <v>21553</v>
      </c>
      <c r="C48317">
        <v>0.24</v>
      </c>
      <c r="D48317" t="s">
        <v>16</v>
      </c>
    </row>
    <row r="48318" spans="1:4" x14ac:dyDescent="0.25">
      <c r="A48318" t="s">
        <v>21553</v>
      </c>
      <c r="B48318" t="s">
        <v>21554</v>
      </c>
      <c r="C48318">
        <v>0.48</v>
      </c>
      <c r="D48318" t="s">
        <v>50</v>
      </c>
    </row>
    <row r="48319" spans="1:4" x14ac:dyDescent="0.25">
      <c r="A48319" t="s">
        <v>21554</v>
      </c>
      <c r="B48319" t="s">
        <v>21554</v>
      </c>
      <c r="C48319">
        <v>0.24</v>
      </c>
      <c r="D48319" t="s">
        <v>22</v>
      </c>
    </row>
    <row r="48320" spans="1:4" x14ac:dyDescent="0.25">
      <c r="A48320" t="s">
        <v>21554</v>
      </c>
      <c r="B48320" t="s">
        <v>21554</v>
      </c>
      <c r="C48320">
        <v>0.48</v>
      </c>
      <c r="D48320" t="s">
        <v>18</v>
      </c>
    </row>
    <row r="48321" spans="1:4" x14ac:dyDescent="0.25">
      <c r="A48321" t="s">
        <v>21554</v>
      </c>
      <c r="B48321" t="s">
        <v>21555</v>
      </c>
      <c r="C48321">
        <v>0.24</v>
      </c>
      <c r="D48321" t="s">
        <v>22</v>
      </c>
    </row>
    <row r="48322" spans="1:4" x14ac:dyDescent="0.25">
      <c r="A48322" t="s">
        <v>21555</v>
      </c>
      <c r="B48322" t="s">
        <v>21555</v>
      </c>
      <c r="C48322">
        <v>0.24</v>
      </c>
      <c r="D48322" t="s">
        <v>58</v>
      </c>
    </row>
    <row r="48323" spans="1:4" x14ac:dyDescent="0.25">
      <c r="A48323" t="s">
        <v>21555</v>
      </c>
      <c r="B48323" t="s">
        <v>21556</v>
      </c>
      <c r="C48323">
        <v>1.68</v>
      </c>
      <c r="D48323" t="s">
        <v>60</v>
      </c>
    </row>
    <row r="48324" spans="1:4" x14ac:dyDescent="0.25">
      <c r="A48324" t="s">
        <v>21556</v>
      </c>
      <c r="B48324" t="s">
        <v>21556</v>
      </c>
      <c r="C48324">
        <v>0.64</v>
      </c>
      <c r="D48324" t="s">
        <v>39</v>
      </c>
    </row>
    <row r="48325" spans="1:4" x14ac:dyDescent="0.25">
      <c r="A48325" t="s">
        <v>21556</v>
      </c>
      <c r="B48325" t="s">
        <v>21557</v>
      </c>
      <c r="C48325">
        <v>0.44</v>
      </c>
      <c r="D48325" t="s">
        <v>18</v>
      </c>
    </row>
    <row r="48326" spans="1:4" x14ac:dyDescent="0.25">
      <c r="A48326" t="s">
        <v>21557</v>
      </c>
      <c r="B48326" t="s">
        <v>21557</v>
      </c>
      <c r="C48326">
        <v>0.16</v>
      </c>
      <c r="D48326" t="s">
        <v>22</v>
      </c>
    </row>
    <row r="48327" spans="1:4" x14ac:dyDescent="0.25">
      <c r="A48327" t="s">
        <v>21557</v>
      </c>
      <c r="B48327" t="s">
        <v>21557</v>
      </c>
      <c r="C48327">
        <v>0.32</v>
      </c>
      <c r="D48327" t="s">
        <v>56</v>
      </c>
    </row>
    <row r="48328" spans="1:4" x14ac:dyDescent="0.25">
      <c r="A48328" t="s">
        <v>21557</v>
      </c>
      <c r="B48328" t="s">
        <v>21558</v>
      </c>
      <c r="C48328">
        <v>0.76</v>
      </c>
      <c r="D48328" t="s">
        <v>62</v>
      </c>
    </row>
    <row r="48329" spans="1:4" x14ac:dyDescent="0.25">
      <c r="A48329" t="s">
        <v>21558</v>
      </c>
      <c r="B48329" t="s">
        <v>21558</v>
      </c>
      <c r="C48329">
        <v>0.24</v>
      </c>
      <c r="D48329" t="s">
        <v>22</v>
      </c>
    </row>
    <row r="48330" spans="1:4" x14ac:dyDescent="0.25">
      <c r="A48330" t="s">
        <v>21558</v>
      </c>
      <c r="B48330" t="s">
        <v>21559</v>
      </c>
      <c r="C48330">
        <v>0.48</v>
      </c>
      <c r="D48330" t="s">
        <v>36</v>
      </c>
    </row>
    <row r="48331" spans="1:4" x14ac:dyDescent="0.25">
      <c r="A48331" t="s">
        <v>21559</v>
      </c>
      <c r="B48331" t="s">
        <v>21559</v>
      </c>
      <c r="C48331">
        <v>0.24</v>
      </c>
      <c r="D48331" t="s">
        <v>39</v>
      </c>
    </row>
    <row r="48332" spans="1:4" x14ac:dyDescent="0.25">
      <c r="A48332" t="s">
        <v>21559</v>
      </c>
      <c r="B48332" t="s">
        <v>21559</v>
      </c>
      <c r="C48332">
        <v>0.24</v>
      </c>
      <c r="D48332" t="s">
        <v>22</v>
      </c>
    </row>
    <row r="48333" spans="1:4" x14ac:dyDescent="0.25">
      <c r="A48333" t="s">
        <v>21559</v>
      </c>
      <c r="B48333" t="s">
        <v>21560</v>
      </c>
      <c r="C48333">
        <v>0.72</v>
      </c>
      <c r="D48333" t="s">
        <v>50</v>
      </c>
    </row>
    <row r="48334" spans="1:4" x14ac:dyDescent="0.25">
      <c r="A48334" t="s">
        <v>21560</v>
      </c>
      <c r="B48334" t="s">
        <v>21560</v>
      </c>
      <c r="C48334">
        <v>0.24</v>
      </c>
      <c r="D48334" t="s">
        <v>16</v>
      </c>
    </row>
    <row r="48335" spans="1:4" x14ac:dyDescent="0.25">
      <c r="A48335" t="s">
        <v>21560</v>
      </c>
      <c r="B48335" t="s">
        <v>21560</v>
      </c>
      <c r="C48335">
        <v>0.24</v>
      </c>
      <c r="D48335" t="s">
        <v>27</v>
      </c>
    </row>
    <row r="48336" spans="1:4" x14ac:dyDescent="0.25">
      <c r="A48336" t="s">
        <v>21560</v>
      </c>
      <c r="B48336" t="s">
        <v>21560</v>
      </c>
      <c r="C48336">
        <v>0.2</v>
      </c>
      <c r="D48336" t="s">
        <v>56</v>
      </c>
    </row>
    <row r="48337" spans="1:4" x14ac:dyDescent="0.25">
      <c r="A48337" t="s">
        <v>21560</v>
      </c>
      <c r="B48337" t="s">
        <v>21561</v>
      </c>
      <c r="C48337">
        <v>0.28000000000000003</v>
      </c>
      <c r="D48337" t="s">
        <v>22</v>
      </c>
    </row>
    <row r="48338" spans="1:4" x14ac:dyDescent="0.25">
      <c r="A48338" t="s">
        <v>21561</v>
      </c>
      <c r="B48338" t="s">
        <v>21561</v>
      </c>
      <c r="C48338">
        <v>0.24</v>
      </c>
      <c r="D48338" t="s">
        <v>58</v>
      </c>
    </row>
    <row r="48339" spans="1:4" x14ac:dyDescent="0.25">
      <c r="A48339" t="s">
        <v>21561</v>
      </c>
      <c r="B48339" t="s">
        <v>21562</v>
      </c>
      <c r="C48339">
        <v>0.96</v>
      </c>
      <c r="D48339" t="s">
        <v>60</v>
      </c>
    </row>
    <row r="48340" spans="1:4" x14ac:dyDescent="0.25">
      <c r="A48340" t="s">
        <v>21562</v>
      </c>
      <c r="B48340" t="s">
        <v>21562</v>
      </c>
      <c r="C48340">
        <v>0.24</v>
      </c>
      <c r="D48340" t="s">
        <v>54</v>
      </c>
    </row>
    <row r="48341" spans="1:4" x14ac:dyDescent="0.25">
      <c r="A48341" t="s">
        <v>21562</v>
      </c>
      <c r="B48341" t="s">
        <v>21563</v>
      </c>
      <c r="C48341">
        <v>4.32</v>
      </c>
      <c r="D48341" t="s">
        <v>238</v>
      </c>
    </row>
    <row r="48342" spans="1:4" x14ac:dyDescent="0.25">
      <c r="A48342" t="s">
        <v>21563</v>
      </c>
      <c r="B48342" t="s">
        <v>21564</v>
      </c>
      <c r="C48342">
        <v>0.24</v>
      </c>
      <c r="D48342" t="s">
        <v>38</v>
      </c>
    </row>
    <row r="48343" spans="1:4" x14ac:dyDescent="0.25">
      <c r="A48343" t="s">
        <v>21564</v>
      </c>
      <c r="B48343" t="s">
        <v>21564</v>
      </c>
      <c r="C48343">
        <v>0.24</v>
      </c>
      <c r="D48343" t="s">
        <v>39</v>
      </c>
    </row>
    <row r="48344" spans="1:4" x14ac:dyDescent="0.25">
      <c r="A48344" t="s">
        <v>21564</v>
      </c>
      <c r="B48344" t="s">
        <v>21564</v>
      </c>
      <c r="C48344">
        <v>0.24</v>
      </c>
      <c r="D48344" t="s">
        <v>22</v>
      </c>
    </row>
    <row r="48345" spans="1:4" x14ac:dyDescent="0.25">
      <c r="A48345" t="s">
        <v>21564</v>
      </c>
      <c r="B48345" t="s">
        <v>21564</v>
      </c>
      <c r="C48345">
        <v>0.24</v>
      </c>
      <c r="D48345" t="s">
        <v>18</v>
      </c>
    </row>
    <row r="48346" spans="1:4" x14ac:dyDescent="0.25">
      <c r="A48346" t="s">
        <v>21564</v>
      </c>
      <c r="B48346" t="s">
        <v>21565</v>
      </c>
      <c r="C48346">
        <v>0.24</v>
      </c>
      <c r="D48346" t="s">
        <v>16</v>
      </c>
    </row>
    <row r="48347" spans="1:4" x14ac:dyDescent="0.25">
      <c r="A48347" t="s">
        <v>21565</v>
      </c>
      <c r="B48347" t="s">
        <v>21565</v>
      </c>
      <c r="C48347">
        <v>0.24</v>
      </c>
      <c r="D48347" t="s">
        <v>62</v>
      </c>
    </row>
    <row r="48348" spans="1:4" x14ac:dyDescent="0.25">
      <c r="A48348" t="s">
        <v>21565</v>
      </c>
      <c r="B48348" t="s">
        <v>21565</v>
      </c>
      <c r="C48348">
        <v>0.24</v>
      </c>
      <c r="D48348" t="s">
        <v>58</v>
      </c>
    </row>
    <row r="48349" spans="1:4" x14ac:dyDescent="0.25">
      <c r="A48349" t="s">
        <v>21565</v>
      </c>
      <c r="B48349" t="s">
        <v>21565</v>
      </c>
      <c r="C48349">
        <v>0.24</v>
      </c>
      <c r="D48349" t="s">
        <v>62</v>
      </c>
    </row>
    <row r="48350" spans="1:4" x14ac:dyDescent="0.25">
      <c r="A48350" t="s">
        <v>21565</v>
      </c>
      <c r="B48350" t="s">
        <v>21566</v>
      </c>
      <c r="C48350">
        <v>0.24</v>
      </c>
      <c r="D48350" t="s">
        <v>38</v>
      </c>
    </row>
    <row r="48351" spans="1:4" x14ac:dyDescent="0.25">
      <c r="A48351" t="s">
        <v>21566</v>
      </c>
      <c r="B48351" t="s">
        <v>21567</v>
      </c>
      <c r="C48351">
        <v>2.64</v>
      </c>
      <c r="D48351" t="s">
        <v>60</v>
      </c>
    </row>
    <row r="48352" spans="1:4" x14ac:dyDescent="0.25">
      <c r="A48352" t="s">
        <v>21567</v>
      </c>
      <c r="B48352" t="s">
        <v>21568</v>
      </c>
      <c r="C48352">
        <v>0.36</v>
      </c>
      <c r="D48352" t="s">
        <v>54</v>
      </c>
    </row>
    <row r="48353" spans="1:4" x14ac:dyDescent="0.25">
      <c r="A48353" t="s">
        <v>21568</v>
      </c>
      <c r="B48353" t="s">
        <v>21569</v>
      </c>
      <c r="C48353">
        <v>3.84</v>
      </c>
      <c r="D48353" t="s">
        <v>60</v>
      </c>
    </row>
    <row r="48354" spans="1:4" x14ac:dyDescent="0.25">
      <c r="A48354" t="s">
        <v>21569</v>
      </c>
      <c r="B48354" t="s">
        <v>21570</v>
      </c>
      <c r="C48354">
        <v>0.24</v>
      </c>
      <c r="D48354" t="s">
        <v>54</v>
      </c>
    </row>
    <row r="48355" spans="1:4" x14ac:dyDescent="0.25">
      <c r="A48355" t="s">
        <v>21570</v>
      </c>
      <c r="B48355" t="s">
        <v>21570</v>
      </c>
      <c r="C48355">
        <v>0.48</v>
      </c>
      <c r="D48355" t="s">
        <v>38</v>
      </c>
    </row>
    <row r="48356" spans="1:4" x14ac:dyDescent="0.25">
      <c r="A48356" t="s">
        <v>21570</v>
      </c>
      <c r="B48356" t="s">
        <v>21570</v>
      </c>
      <c r="C48356">
        <v>0.24</v>
      </c>
      <c r="D48356" t="s">
        <v>39</v>
      </c>
    </row>
    <row r="48357" spans="1:4" x14ac:dyDescent="0.25">
      <c r="A48357" t="s">
        <v>21570</v>
      </c>
      <c r="B48357" t="s">
        <v>21571</v>
      </c>
      <c r="C48357">
        <v>0.48</v>
      </c>
      <c r="D48357" t="s">
        <v>18</v>
      </c>
    </row>
    <row r="48358" spans="1:4" x14ac:dyDescent="0.25">
      <c r="A48358" t="s">
        <v>21571</v>
      </c>
      <c r="B48358" t="s">
        <v>21571</v>
      </c>
      <c r="C48358">
        <v>0.48</v>
      </c>
      <c r="D48358" t="s">
        <v>172</v>
      </c>
    </row>
    <row r="48359" spans="1:4" x14ac:dyDescent="0.25">
      <c r="A48359" t="s">
        <v>21571</v>
      </c>
      <c r="B48359" t="s">
        <v>21572</v>
      </c>
      <c r="C48359">
        <v>0.24</v>
      </c>
      <c r="D48359" t="s">
        <v>39</v>
      </c>
    </row>
    <row r="48360" spans="1:4" x14ac:dyDescent="0.25">
      <c r="A48360" t="s">
        <v>21572</v>
      </c>
      <c r="B48360" t="s">
        <v>21572</v>
      </c>
      <c r="C48360">
        <v>0.24</v>
      </c>
      <c r="D48360" t="s">
        <v>18</v>
      </c>
    </row>
    <row r="48361" spans="1:4" x14ac:dyDescent="0.25">
      <c r="A48361" t="s">
        <v>21572</v>
      </c>
      <c r="B48361" t="s">
        <v>21572</v>
      </c>
      <c r="C48361">
        <v>0.24</v>
      </c>
      <c r="D48361" t="s">
        <v>58</v>
      </c>
    </row>
    <row r="48362" spans="1:4" x14ac:dyDescent="0.25">
      <c r="A48362" t="s">
        <v>21572</v>
      </c>
      <c r="B48362" t="s">
        <v>21572</v>
      </c>
      <c r="C48362">
        <v>0.24</v>
      </c>
      <c r="D48362" t="s">
        <v>39</v>
      </c>
    </row>
    <row r="48363" spans="1:4" x14ac:dyDescent="0.25">
      <c r="A48363" t="s">
        <v>21572</v>
      </c>
      <c r="B48363" t="s">
        <v>21573</v>
      </c>
      <c r="C48363">
        <v>0.96</v>
      </c>
      <c r="D48363" t="s">
        <v>18</v>
      </c>
    </row>
    <row r="48364" spans="1:4" x14ac:dyDescent="0.25">
      <c r="A48364" t="s">
        <v>21573</v>
      </c>
      <c r="B48364" t="s">
        <v>21574</v>
      </c>
      <c r="C48364">
        <v>0.48</v>
      </c>
      <c r="D48364" t="s">
        <v>172</v>
      </c>
    </row>
    <row r="48365" spans="1:4" x14ac:dyDescent="0.25">
      <c r="A48365" t="s">
        <v>21574</v>
      </c>
      <c r="B48365" t="s">
        <v>21574</v>
      </c>
      <c r="C48365">
        <v>0.24</v>
      </c>
      <c r="D48365" t="s">
        <v>39</v>
      </c>
    </row>
    <row r="48366" spans="1:4" x14ac:dyDescent="0.25">
      <c r="A48366" t="s">
        <v>21574</v>
      </c>
      <c r="B48366" t="s">
        <v>21575</v>
      </c>
      <c r="C48366">
        <v>0.48</v>
      </c>
      <c r="D48366" t="s">
        <v>172</v>
      </c>
    </row>
    <row r="48367" spans="1:4" x14ac:dyDescent="0.25">
      <c r="A48367" t="s">
        <v>21575</v>
      </c>
      <c r="B48367" t="s">
        <v>21575</v>
      </c>
      <c r="C48367">
        <v>0.24</v>
      </c>
      <c r="D48367" t="s">
        <v>693</v>
      </c>
    </row>
    <row r="48368" spans="1:4" x14ac:dyDescent="0.25">
      <c r="A48368" t="s">
        <v>21575</v>
      </c>
      <c r="B48368" t="s">
        <v>21575</v>
      </c>
      <c r="C48368">
        <v>0.24</v>
      </c>
      <c r="D48368" t="s">
        <v>54</v>
      </c>
    </row>
    <row r="48369" spans="1:4" x14ac:dyDescent="0.25">
      <c r="A48369" t="s">
        <v>21575</v>
      </c>
      <c r="B48369" t="s">
        <v>21575</v>
      </c>
      <c r="C48369">
        <v>0.48</v>
      </c>
      <c r="D48369" t="s">
        <v>238</v>
      </c>
    </row>
    <row r="48370" spans="1:4" x14ac:dyDescent="0.25">
      <c r="A48370" t="s">
        <v>21575</v>
      </c>
      <c r="B48370" t="s">
        <v>21576</v>
      </c>
      <c r="C48370">
        <v>0.24</v>
      </c>
      <c r="D48370" t="s">
        <v>38</v>
      </c>
    </row>
    <row r="48371" spans="1:4" x14ac:dyDescent="0.25">
      <c r="A48371" t="s">
        <v>21576</v>
      </c>
      <c r="B48371" t="s">
        <v>21576</v>
      </c>
      <c r="C48371">
        <v>0.24</v>
      </c>
      <c r="D48371" t="s">
        <v>39</v>
      </c>
    </row>
    <row r="48372" spans="1:4" x14ac:dyDescent="0.25">
      <c r="A48372" t="s">
        <v>21576</v>
      </c>
      <c r="B48372" t="s">
        <v>21576</v>
      </c>
      <c r="C48372">
        <v>0.24</v>
      </c>
      <c r="D48372" t="s">
        <v>22</v>
      </c>
    </row>
    <row r="48373" spans="1:4" x14ac:dyDescent="0.25">
      <c r="A48373" t="s">
        <v>21576</v>
      </c>
      <c r="B48373" t="s">
        <v>21576</v>
      </c>
      <c r="C48373">
        <v>0.24</v>
      </c>
      <c r="D48373" t="s">
        <v>18</v>
      </c>
    </row>
    <row r="48374" spans="1:4" x14ac:dyDescent="0.25">
      <c r="A48374" t="s">
        <v>21576</v>
      </c>
      <c r="B48374" t="s">
        <v>21577</v>
      </c>
      <c r="C48374">
        <v>0.24</v>
      </c>
      <c r="D48374" t="s">
        <v>22</v>
      </c>
    </row>
    <row r="48375" spans="1:4" x14ac:dyDescent="0.25">
      <c r="A48375" t="s">
        <v>21577</v>
      </c>
      <c r="B48375" t="s">
        <v>21577</v>
      </c>
      <c r="C48375">
        <v>0.24</v>
      </c>
      <c r="D48375" t="s">
        <v>58</v>
      </c>
    </row>
    <row r="48376" spans="1:4" x14ac:dyDescent="0.25">
      <c r="A48376" t="s">
        <v>21577</v>
      </c>
      <c r="B48376" t="s">
        <v>21578</v>
      </c>
      <c r="C48376">
        <v>0.72</v>
      </c>
      <c r="D48376" t="s">
        <v>238</v>
      </c>
    </row>
    <row r="48377" spans="1:4" x14ac:dyDescent="0.25">
      <c r="A48377" t="s">
        <v>21578</v>
      </c>
      <c r="B48377" t="s">
        <v>21578</v>
      </c>
      <c r="C48377">
        <v>0.24</v>
      </c>
      <c r="D48377" t="s">
        <v>38</v>
      </c>
    </row>
    <row r="48378" spans="1:4" x14ac:dyDescent="0.25">
      <c r="A48378" t="s">
        <v>21578</v>
      </c>
      <c r="B48378" t="s">
        <v>21578</v>
      </c>
      <c r="C48378">
        <v>0.24</v>
      </c>
      <c r="D48378" t="s">
        <v>39</v>
      </c>
    </row>
    <row r="48379" spans="1:4" x14ac:dyDescent="0.25">
      <c r="A48379" t="s">
        <v>21578</v>
      </c>
      <c r="B48379" t="s">
        <v>21579</v>
      </c>
      <c r="C48379">
        <v>0.72</v>
      </c>
      <c r="D48379" t="s">
        <v>172</v>
      </c>
    </row>
    <row r="48380" spans="1:4" x14ac:dyDescent="0.25">
      <c r="A48380" t="s">
        <v>21579</v>
      </c>
      <c r="B48380" t="s">
        <v>21579</v>
      </c>
      <c r="C48380">
        <v>0.24</v>
      </c>
      <c r="D48380" t="s">
        <v>39</v>
      </c>
    </row>
    <row r="48381" spans="1:4" x14ac:dyDescent="0.25">
      <c r="A48381" t="s">
        <v>21579</v>
      </c>
      <c r="B48381" t="s">
        <v>21579</v>
      </c>
      <c r="C48381">
        <v>0.24</v>
      </c>
      <c r="D48381" t="s">
        <v>16</v>
      </c>
    </row>
    <row r="48382" spans="1:4" x14ac:dyDescent="0.25">
      <c r="A48382" t="s">
        <v>21579</v>
      </c>
      <c r="B48382" t="s">
        <v>21580</v>
      </c>
      <c r="C48382">
        <v>0.24</v>
      </c>
      <c r="D48382" t="s">
        <v>18</v>
      </c>
    </row>
    <row r="48383" spans="1:4" x14ac:dyDescent="0.25">
      <c r="A48383" t="s">
        <v>21580</v>
      </c>
      <c r="B48383" t="s">
        <v>21580</v>
      </c>
      <c r="C48383">
        <v>0.24</v>
      </c>
      <c r="D48383" t="s">
        <v>22</v>
      </c>
    </row>
    <row r="48384" spans="1:4" x14ac:dyDescent="0.25">
      <c r="A48384" t="s">
        <v>21580</v>
      </c>
      <c r="B48384" t="s">
        <v>21580</v>
      </c>
      <c r="C48384">
        <v>0.24</v>
      </c>
      <c r="D48384" t="s">
        <v>22</v>
      </c>
    </row>
    <row r="48385" spans="1:4" x14ac:dyDescent="0.25">
      <c r="A48385" t="s">
        <v>21580</v>
      </c>
      <c r="B48385" t="s">
        <v>21580</v>
      </c>
      <c r="C48385">
        <v>0.24</v>
      </c>
      <c r="D48385" t="s">
        <v>22</v>
      </c>
    </row>
    <row r="48386" spans="1:4" x14ac:dyDescent="0.25">
      <c r="A48386" t="s">
        <v>21580</v>
      </c>
      <c r="B48386" t="s">
        <v>21581</v>
      </c>
      <c r="C48386">
        <v>0.36</v>
      </c>
      <c r="D48386" t="s">
        <v>22</v>
      </c>
    </row>
    <row r="48387" spans="1:4" x14ac:dyDescent="0.25">
      <c r="A48387" t="s">
        <v>21581</v>
      </c>
      <c r="B48387" t="s">
        <v>21581</v>
      </c>
      <c r="C48387">
        <v>0.72</v>
      </c>
      <c r="D48387" t="s">
        <v>18</v>
      </c>
    </row>
    <row r="48388" spans="1:4" x14ac:dyDescent="0.25">
      <c r="A48388" t="s">
        <v>21581</v>
      </c>
      <c r="B48388" t="s">
        <v>21582</v>
      </c>
      <c r="C48388">
        <v>0.24</v>
      </c>
      <c r="D48388" t="s">
        <v>22</v>
      </c>
    </row>
    <row r="48389" spans="1:4" x14ac:dyDescent="0.25">
      <c r="A48389" t="s">
        <v>21582</v>
      </c>
      <c r="B48389" t="s">
        <v>21583</v>
      </c>
      <c r="C48389">
        <v>1.44</v>
      </c>
      <c r="D48389" t="s">
        <v>18</v>
      </c>
    </row>
    <row r="48390" spans="1:4" x14ac:dyDescent="0.25">
      <c r="A48390" t="s">
        <v>21583</v>
      </c>
      <c r="B48390" t="s">
        <v>21583</v>
      </c>
      <c r="C48390">
        <v>0.36</v>
      </c>
      <c r="D48390" t="s">
        <v>22</v>
      </c>
    </row>
    <row r="48391" spans="1:4" x14ac:dyDescent="0.25">
      <c r="A48391" t="s">
        <v>21583</v>
      </c>
      <c r="B48391" t="s">
        <v>21584</v>
      </c>
      <c r="C48391">
        <v>0.24</v>
      </c>
      <c r="D48391" t="s">
        <v>22</v>
      </c>
    </row>
    <row r="48392" spans="1:4" x14ac:dyDescent="0.25">
      <c r="A48392" t="s">
        <v>21584</v>
      </c>
      <c r="B48392" t="s">
        <v>21585</v>
      </c>
      <c r="C48392">
        <v>1.08</v>
      </c>
      <c r="D48392" t="s">
        <v>18</v>
      </c>
    </row>
    <row r="48393" spans="1:4" x14ac:dyDescent="0.25">
      <c r="A48393" t="s">
        <v>21585</v>
      </c>
      <c r="B48393" t="s">
        <v>21585</v>
      </c>
      <c r="C48393">
        <v>0.72</v>
      </c>
      <c r="D48393" t="s">
        <v>62</v>
      </c>
    </row>
    <row r="48394" spans="1:4" x14ac:dyDescent="0.25">
      <c r="A48394" t="s">
        <v>21585</v>
      </c>
      <c r="B48394" t="s">
        <v>21586</v>
      </c>
      <c r="C48394">
        <v>0.48</v>
      </c>
      <c r="D48394" t="s">
        <v>18</v>
      </c>
    </row>
    <row r="48395" spans="1:4" x14ac:dyDescent="0.25">
      <c r="A48395" t="s">
        <v>21586</v>
      </c>
      <c r="B48395" t="s">
        <v>21586</v>
      </c>
      <c r="C48395">
        <v>0.24</v>
      </c>
      <c r="D48395" t="s">
        <v>58</v>
      </c>
    </row>
    <row r="48396" spans="1:4" x14ac:dyDescent="0.25">
      <c r="A48396" t="s">
        <v>21586</v>
      </c>
      <c r="B48396" t="s">
        <v>21586</v>
      </c>
      <c r="C48396">
        <v>0.24</v>
      </c>
      <c r="D48396" t="s">
        <v>39</v>
      </c>
    </row>
    <row r="48397" spans="1:4" x14ac:dyDescent="0.25">
      <c r="A48397" t="s">
        <v>21586</v>
      </c>
      <c r="B48397" t="s">
        <v>21587</v>
      </c>
      <c r="C48397">
        <v>0.24</v>
      </c>
      <c r="D48397" t="s">
        <v>18</v>
      </c>
    </row>
    <row r="48398" spans="1:4" x14ac:dyDescent="0.25">
      <c r="A48398" t="s">
        <v>21587</v>
      </c>
      <c r="B48398" t="s">
        <v>21587</v>
      </c>
      <c r="C48398">
        <v>0.48</v>
      </c>
      <c r="D48398" t="s">
        <v>16</v>
      </c>
    </row>
    <row r="48399" spans="1:4" x14ac:dyDescent="0.25">
      <c r="A48399" t="s">
        <v>21587</v>
      </c>
      <c r="B48399" t="s">
        <v>21588</v>
      </c>
      <c r="C48399">
        <v>0.4</v>
      </c>
      <c r="D48399" t="s">
        <v>22</v>
      </c>
    </row>
    <row r="48400" spans="1:4" x14ac:dyDescent="0.25">
      <c r="A48400" t="s">
        <v>21588</v>
      </c>
      <c r="B48400" t="s">
        <v>21588</v>
      </c>
      <c r="C48400">
        <v>0.68</v>
      </c>
      <c r="D48400" t="s">
        <v>18</v>
      </c>
    </row>
    <row r="48401" spans="1:4" x14ac:dyDescent="0.25">
      <c r="A48401" t="s">
        <v>21588</v>
      </c>
      <c r="B48401" t="s">
        <v>21588</v>
      </c>
      <c r="C48401">
        <v>0.24</v>
      </c>
      <c r="D48401" t="s">
        <v>22</v>
      </c>
    </row>
    <row r="48402" spans="1:4" x14ac:dyDescent="0.25">
      <c r="A48402" t="s">
        <v>21588</v>
      </c>
      <c r="B48402" t="s">
        <v>21589</v>
      </c>
      <c r="C48402">
        <v>0.24</v>
      </c>
      <c r="D48402" t="s">
        <v>22</v>
      </c>
    </row>
    <row r="48403" spans="1:4" x14ac:dyDescent="0.25">
      <c r="A48403" t="s">
        <v>21589</v>
      </c>
      <c r="B48403" t="s">
        <v>21589</v>
      </c>
      <c r="C48403">
        <v>0.24</v>
      </c>
      <c r="D48403" t="s">
        <v>18</v>
      </c>
    </row>
    <row r="48404" spans="1:4" x14ac:dyDescent="0.25">
      <c r="A48404" t="s">
        <v>21589</v>
      </c>
      <c r="B48404" t="s">
        <v>21589</v>
      </c>
      <c r="C48404">
        <v>0.24</v>
      </c>
      <c r="D48404" t="s">
        <v>22</v>
      </c>
    </row>
    <row r="48405" spans="1:4" x14ac:dyDescent="0.25">
      <c r="A48405" t="s">
        <v>21589</v>
      </c>
      <c r="B48405" t="s">
        <v>21589</v>
      </c>
      <c r="C48405">
        <v>0.24</v>
      </c>
      <c r="D48405" t="s">
        <v>22</v>
      </c>
    </row>
    <row r="48406" spans="1:4" x14ac:dyDescent="0.25">
      <c r="A48406" t="s">
        <v>21589</v>
      </c>
      <c r="B48406" t="s">
        <v>21590</v>
      </c>
      <c r="C48406">
        <v>2.64</v>
      </c>
      <c r="D48406" t="s">
        <v>18</v>
      </c>
    </row>
    <row r="48407" spans="1:4" x14ac:dyDescent="0.25">
      <c r="A48407" t="s">
        <v>21590</v>
      </c>
      <c r="B48407" t="s">
        <v>21590</v>
      </c>
      <c r="C48407">
        <v>0.24</v>
      </c>
      <c r="D48407" t="s">
        <v>22</v>
      </c>
    </row>
    <row r="48408" spans="1:4" x14ac:dyDescent="0.25">
      <c r="A48408" t="s">
        <v>21590</v>
      </c>
      <c r="B48408" t="s">
        <v>21591</v>
      </c>
      <c r="C48408">
        <v>0.72</v>
      </c>
      <c r="D48408" t="s">
        <v>50</v>
      </c>
    </row>
    <row r="48409" spans="1:4" x14ac:dyDescent="0.25">
      <c r="A48409" t="s">
        <v>21591</v>
      </c>
      <c r="B48409" t="s">
        <v>21591</v>
      </c>
      <c r="C48409">
        <v>0.2</v>
      </c>
      <c r="D48409" t="s">
        <v>18</v>
      </c>
    </row>
    <row r="48410" spans="1:4" x14ac:dyDescent="0.25">
      <c r="A48410" t="s">
        <v>21591</v>
      </c>
      <c r="B48410" t="s">
        <v>21591</v>
      </c>
      <c r="C48410">
        <v>0.16</v>
      </c>
      <c r="D48410" t="s">
        <v>56</v>
      </c>
    </row>
    <row r="48411" spans="1:4" x14ac:dyDescent="0.25">
      <c r="A48411" t="s">
        <v>21591</v>
      </c>
      <c r="B48411" t="s">
        <v>21592</v>
      </c>
      <c r="C48411">
        <v>1.48</v>
      </c>
      <c r="D48411" t="s">
        <v>18</v>
      </c>
    </row>
    <row r="48412" spans="1:4" x14ac:dyDescent="0.25">
      <c r="A48412" t="s">
        <v>21592</v>
      </c>
      <c r="B48412" t="s">
        <v>21592</v>
      </c>
      <c r="C48412">
        <v>0.24</v>
      </c>
      <c r="D48412" t="s">
        <v>16</v>
      </c>
    </row>
    <row r="48413" spans="1:4" x14ac:dyDescent="0.25">
      <c r="A48413" t="s">
        <v>21592</v>
      </c>
      <c r="B48413" t="s">
        <v>21592</v>
      </c>
      <c r="C48413">
        <v>0.24</v>
      </c>
      <c r="D48413" t="s">
        <v>22</v>
      </c>
    </row>
    <row r="48414" spans="1:4" x14ac:dyDescent="0.25">
      <c r="A48414" t="s">
        <v>21592</v>
      </c>
      <c r="B48414" t="s">
        <v>21593</v>
      </c>
      <c r="C48414">
        <v>0.24</v>
      </c>
      <c r="D48414" t="s">
        <v>22</v>
      </c>
    </row>
    <row r="48415" spans="1:4" x14ac:dyDescent="0.25">
      <c r="A48415" t="s">
        <v>21593</v>
      </c>
      <c r="B48415" t="s">
        <v>21593</v>
      </c>
      <c r="C48415">
        <v>0.24</v>
      </c>
      <c r="D48415" t="s">
        <v>22</v>
      </c>
    </row>
    <row r="48416" spans="1:4" x14ac:dyDescent="0.25">
      <c r="A48416" t="s">
        <v>21593</v>
      </c>
      <c r="B48416" t="s">
        <v>21593</v>
      </c>
      <c r="C48416">
        <v>0.24</v>
      </c>
      <c r="D48416" t="s">
        <v>18</v>
      </c>
    </row>
    <row r="48417" spans="1:4" x14ac:dyDescent="0.25">
      <c r="A48417" t="s">
        <v>21593</v>
      </c>
      <c r="B48417" t="s">
        <v>21593</v>
      </c>
      <c r="C48417">
        <v>0.24</v>
      </c>
      <c r="D48417" t="s">
        <v>22</v>
      </c>
    </row>
    <row r="48418" spans="1:4" x14ac:dyDescent="0.25">
      <c r="A48418" t="s">
        <v>21593</v>
      </c>
      <c r="B48418" t="s">
        <v>21594</v>
      </c>
      <c r="C48418">
        <v>1.2</v>
      </c>
      <c r="D48418" t="s">
        <v>18</v>
      </c>
    </row>
    <row r="48419" spans="1:4" x14ac:dyDescent="0.25">
      <c r="A48419" t="s">
        <v>21594</v>
      </c>
      <c r="B48419" t="s">
        <v>21595</v>
      </c>
      <c r="C48419">
        <v>0.16</v>
      </c>
      <c r="D48419" t="s">
        <v>56</v>
      </c>
    </row>
    <row r="48420" spans="1:4" x14ac:dyDescent="0.25">
      <c r="A48420" t="s">
        <v>21595</v>
      </c>
      <c r="B48420" t="s">
        <v>21595</v>
      </c>
      <c r="C48420">
        <v>0.16</v>
      </c>
      <c r="D48420" t="s">
        <v>27</v>
      </c>
    </row>
    <row r="48421" spans="1:4" x14ac:dyDescent="0.25">
      <c r="A48421" t="s">
        <v>21595</v>
      </c>
      <c r="B48421" t="s">
        <v>21596</v>
      </c>
      <c r="C48421">
        <v>0.76</v>
      </c>
      <c r="D48421" t="s">
        <v>38</v>
      </c>
    </row>
    <row r="48422" spans="1:4" x14ac:dyDescent="0.25">
      <c r="A48422" t="s">
        <v>21596</v>
      </c>
      <c r="B48422" t="s">
        <v>21597</v>
      </c>
      <c r="C48422">
        <v>0.96</v>
      </c>
      <c r="D48422" t="s">
        <v>60</v>
      </c>
    </row>
    <row r="48423" spans="1:4" x14ac:dyDescent="0.25">
      <c r="A48423" t="s">
        <v>21597</v>
      </c>
      <c r="B48423" t="s">
        <v>21597</v>
      </c>
      <c r="C48423">
        <v>0.24</v>
      </c>
      <c r="D48423" t="s">
        <v>54</v>
      </c>
    </row>
    <row r="48424" spans="1:4" x14ac:dyDescent="0.25">
      <c r="A48424" t="s">
        <v>21597</v>
      </c>
      <c r="B48424" t="s">
        <v>21597</v>
      </c>
      <c r="C48424">
        <v>0.72</v>
      </c>
      <c r="D48424" t="s">
        <v>238</v>
      </c>
    </row>
    <row r="48425" spans="1:4" x14ac:dyDescent="0.25">
      <c r="A48425" t="s">
        <v>21597</v>
      </c>
      <c r="B48425" t="s">
        <v>21598</v>
      </c>
      <c r="C48425">
        <v>1.2</v>
      </c>
      <c r="D48425" t="s">
        <v>38</v>
      </c>
    </row>
    <row r="48426" spans="1:4" x14ac:dyDescent="0.25">
      <c r="A48426" t="s">
        <v>21598</v>
      </c>
      <c r="B48426" t="s">
        <v>21598</v>
      </c>
      <c r="C48426">
        <v>0.24</v>
      </c>
      <c r="D48426" t="s">
        <v>39</v>
      </c>
    </row>
    <row r="48427" spans="1:4" x14ac:dyDescent="0.25">
      <c r="A48427" t="s">
        <v>21598</v>
      </c>
      <c r="B48427" t="s">
        <v>21598</v>
      </c>
      <c r="C48427">
        <v>0.48</v>
      </c>
      <c r="D48427" t="s">
        <v>172</v>
      </c>
    </row>
    <row r="48428" spans="1:4" x14ac:dyDescent="0.25">
      <c r="A48428" t="s">
        <v>21598</v>
      </c>
      <c r="B48428" t="s">
        <v>21599</v>
      </c>
      <c r="C48428">
        <v>0.24</v>
      </c>
      <c r="D48428" t="s">
        <v>39</v>
      </c>
    </row>
    <row r="48429" spans="1:4" x14ac:dyDescent="0.25">
      <c r="A48429" t="s">
        <v>21599</v>
      </c>
      <c r="B48429" t="s">
        <v>21600</v>
      </c>
      <c r="C48429">
        <v>2.16</v>
      </c>
      <c r="D48429" t="s">
        <v>18</v>
      </c>
    </row>
    <row r="48430" spans="1:4" x14ac:dyDescent="0.25">
      <c r="A48430" t="s">
        <v>21600</v>
      </c>
      <c r="B48430" t="s">
        <v>21600</v>
      </c>
      <c r="C48430">
        <v>0.24</v>
      </c>
      <c r="D48430" t="s">
        <v>16</v>
      </c>
    </row>
    <row r="48431" spans="1:4" x14ac:dyDescent="0.25">
      <c r="A48431" t="s">
        <v>21600</v>
      </c>
      <c r="B48431" t="s">
        <v>21600</v>
      </c>
      <c r="C48431">
        <v>0.24</v>
      </c>
      <c r="D48431" t="s">
        <v>58</v>
      </c>
    </row>
    <row r="48432" spans="1:4" x14ac:dyDescent="0.25">
      <c r="A48432" t="s">
        <v>21600</v>
      </c>
      <c r="B48432" t="s">
        <v>21601</v>
      </c>
      <c r="C48432">
        <v>1.32</v>
      </c>
      <c r="D48432" t="s">
        <v>60</v>
      </c>
    </row>
    <row r="48433" spans="1:4" x14ac:dyDescent="0.25">
      <c r="A48433" t="s">
        <v>21601</v>
      </c>
      <c r="B48433" t="s">
        <v>21601</v>
      </c>
      <c r="C48433">
        <v>0.28000000000000003</v>
      </c>
      <c r="D48433" t="s">
        <v>16</v>
      </c>
    </row>
    <row r="48434" spans="1:4" x14ac:dyDescent="0.25">
      <c r="A48434" t="s">
        <v>21601</v>
      </c>
      <c r="B48434" t="s">
        <v>21601</v>
      </c>
      <c r="C48434">
        <v>0.16</v>
      </c>
      <c r="D48434" t="s">
        <v>27</v>
      </c>
    </row>
    <row r="48435" spans="1:4" x14ac:dyDescent="0.25">
      <c r="A48435" t="s">
        <v>21601</v>
      </c>
      <c r="B48435" t="s">
        <v>21601</v>
      </c>
      <c r="C48435">
        <v>0.28000000000000003</v>
      </c>
      <c r="D48435" t="s">
        <v>16</v>
      </c>
    </row>
    <row r="48436" spans="1:4" x14ac:dyDescent="0.25">
      <c r="A48436" t="s">
        <v>21601</v>
      </c>
      <c r="B48436" t="s">
        <v>21602</v>
      </c>
      <c r="C48436">
        <v>0.24</v>
      </c>
      <c r="D48436" t="s">
        <v>22</v>
      </c>
    </row>
    <row r="48437" spans="1:4" x14ac:dyDescent="0.25">
      <c r="A48437" t="s">
        <v>21602</v>
      </c>
      <c r="B48437" t="s">
        <v>21603</v>
      </c>
      <c r="C48437">
        <v>1.32</v>
      </c>
      <c r="D48437" t="s">
        <v>18</v>
      </c>
    </row>
    <row r="48438" spans="1:4" x14ac:dyDescent="0.25">
      <c r="A48438" t="s">
        <v>21603</v>
      </c>
      <c r="B48438" t="s">
        <v>21603</v>
      </c>
      <c r="C48438">
        <v>0.24</v>
      </c>
      <c r="D48438" t="s">
        <v>58</v>
      </c>
    </row>
    <row r="48439" spans="1:4" x14ac:dyDescent="0.25">
      <c r="A48439" t="s">
        <v>21603</v>
      </c>
      <c r="B48439" t="s">
        <v>21603</v>
      </c>
      <c r="C48439">
        <v>0.24</v>
      </c>
      <c r="D48439" t="s">
        <v>39</v>
      </c>
    </row>
    <row r="48440" spans="1:4" x14ac:dyDescent="0.25">
      <c r="A48440" t="s">
        <v>21603</v>
      </c>
      <c r="B48440" t="s">
        <v>21604</v>
      </c>
      <c r="C48440">
        <v>0.24</v>
      </c>
      <c r="D48440" t="s">
        <v>18</v>
      </c>
    </row>
    <row r="48441" spans="1:4" x14ac:dyDescent="0.25">
      <c r="A48441" t="s">
        <v>21604</v>
      </c>
      <c r="B48441" t="s">
        <v>21604</v>
      </c>
      <c r="C48441">
        <v>0.24</v>
      </c>
      <c r="D48441" t="s">
        <v>22</v>
      </c>
    </row>
    <row r="48442" spans="1:4" x14ac:dyDescent="0.25">
      <c r="A48442" t="s">
        <v>21604</v>
      </c>
      <c r="B48442" t="s">
        <v>21605</v>
      </c>
      <c r="C48442">
        <v>0.72</v>
      </c>
      <c r="D48442" t="s">
        <v>62</v>
      </c>
    </row>
    <row r="48443" spans="1:4" x14ac:dyDescent="0.25">
      <c r="A48443" t="s">
        <v>21605</v>
      </c>
      <c r="B48443" t="s">
        <v>21605</v>
      </c>
      <c r="C48443">
        <v>0.48</v>
      </c>
      <c r="D48443" t="s">
        <v>36</v>
      </c>
    </row>
    <row r="48444" spans="1:4" x14ac:dyDescent="0.25">
      <c r="A48444" t="s">
        <v>21605</v>
      </c>
      <c r="B48444" t="s">
        <v>21605</v>
      </c>
      <c r="C48444">
        <v>0.24</v>
      </c>
      <c r="D48444" t="s">
        <v>39</v>
      </c>
    </row>
    <row r="48445" spans="1:4" x14ac:dyDescent="0.25">
      <c r="A48445" t="s">
        <v>21605</v>
      </c>
      <c r="B48445" t="s">
        <v>21606</v>
      </c>
      <c r="C48445">
        <v>0.24</v>
      </c>
      <c r="D48445" t="s">
        <v>22</v>
      </c>
    </row>
    <row r="48446" spans="1:4" x14ac:dyDescent="0.25">
      <c r="A48446" t="s">
        <v>21606</v>
      </c>
      <c r="B48446" t="s">
        <v>21606</v>
      </c>
      <c r="C48446">
        <v>0.48</v>
      </c>
      <c r="D48446" t="s">
        <v>50</v>
      </c>
    </row>
    <row r="48447" spans="1:4" x14ac:dyDescent="0.25">
      <c r="A48447" t="s">
        <v>21606</v>
      </c>
      <c r="B48447" t="s">
        <v>21606</v>
      </c>
      <c r="C48447">
        <v>0.2</v>
      </c>
      <c r="D48447" t="s">
        <v>56</v>
      </c>
    </row>
    <row r="48448" spans="1:4" x14ac:dyDescent="0.25">
      <c r="A48448" t="s">
        <v>21606</v>
      </c>
      <c r="B48448" t="s">
        <v>21606</v>
      </c>
      <c r="C48448">
        <v>0.12</v>
      </c>
      <c r="D48448" t="s">
        <v>25</v>
      </c>
    </row>
    <row r="48449" spans="1:4" x14ac:dyDescent="0.25">
      <c r="A48449" t="s">
        <v>21606</v>
      </c>
      <c r="B48449" t="s">
        <v>21606</v>
      </c>
      <c r="C48449">
        <v>0.16</v>
      </c>
      <c r="D48449" t="s">
        <v>56</v>
      </c>
    </row>
    <row r="48450" spans="1:4" x14ac:dyDescent="0.25">
      <c r="A48450" t="s">
        <v>21606</v>
      </c>
      <c r="B48450" t="s">
        <v>21607</v>
      </c>
      <c r="C48450">
        <v>0.4</v>
      </c>
      <c r="D48450" t="s">
        <v>50</v>
      </c>
    </row>
    <row r="48451" spans="1:4" x14ac:dyDescent="0.25">
      <c r="A48451" t="s">
        <v>21607</v>
      </c>
      <c r="B48451" t="s">
        <v>21608</v>
      </c>
      <c r="C48451">
        <v>2.64</v>
      </c>
      <c r="D48451" t="s">
        <v>53</v>
      </c>
    </row>
    <row r="48452" spans="1:4" x14ac:dyDescent="0.25">
      <c r="A48452" t="s">
        <v>21608</v>
      </c>
      <c r="B48452" t="s">
        <v>21608</v>
      </c>
      <c r="C48452">
        <v>0.48</v>
      </c>
      <c r="D48452" t="s">
        <v>62</v>
      </c>
    </row>
    <row r="48453" spans="1:4" x14ac:dyDescent="0.25">
      <c r="A48453" t="s">
        <v>21608</v>
      </c>
      <c r="B48453" t="s">
        <v>21609</v>
      </c>
      <c r="C48453">
        <v>2.2799999999999998</v>
      </c>
      <c r="D48453" t="s">
        <v>53</v>
      </c>
    </row>
    <row r="48454" spans="1:4" x14ac:dyDescent="0.25">
      <c r="A48454" t="s">
        <v>21609</v>
      </c>
      <c r="B48454" t="s">
        <v>21610</v>
      </c>
      <c r="C48454">
        <v>0.4</v>
      </c>
      <c r="D48454" t="s">
        <v>54</v>
      </c>
    </row>
    <row r="48455" spans="1:4" x14ac:dyDescent="0.25">
      <c r="A48455" t="s">
        <v>21610</v>
      </c>
      <c r="B48455" t="s">
        <v>21610</v>
      </c>
      <c r="C48455">
        <v>0.56000000000000005</v>
      </c>
      <c r="D48455" t="s">
        <v>693</v>
      </c>
    </row>
    <row r="48456" spans="1:4" x14ac:dyDescent="0.25">
      <c r="A48456" t="s">
        <v>21610</v>
      </c>
      <c r="B48456" t="s">
        <v>21611</v>
      </c>
      <c r="C48456">
        <v>0.36</v>
      </c>
      <c r="D48456" t="s">
        <v>16</v>
      </c>
    </row>
    <row r="48457" spans="1:4" x14ac:dyDescent="0.25">
      <c r="A48457" t="s">
        <v>21611</v>
      </c>
      <c r="B48457" t="s">
        <v>21611</v>
      </c>
      <c r="C48457">
        <v>0.72</v>
      </c>
      <c r="D48457" t="s">
        <v>62</v>
      </c>
    </row>
    <row r="48458" spans="1:4" x14ac:dyDescent="0.25">
      <c r="A48458" t="s">
        <v>21611</v>
      </c>
      <c r="B48458" t="s">
        <v>21612</v>
      </c>
      <c r="C48458">
        <v>2.64</v>
      </c>
      <c r="D48458" t="s">
        <v>36</v>
      </c>
    </row>
    <row r="48459" spans="1:4" x14ac:dyDescent="0.25">
      <c r="A48459" t="s">
        <v>21612</v>
      </c>
      <c r="B48459" t="s">
        <v>21612</v>
      </c>
      <c r="C48459">
        <v>0.24</v>
      </c>
      <c r="D48459" t="s">
        <v>105</v>
      </c>
    </row>
    <row r="48460" spans="1:4" x14ac:dyDescent="0.25">
      <c r="A48460" t="s">
        <v>21612</v>
      </c>
      <c r="B48460" t="s">
        <v>21613</v>
      </c>
      <c r="C48460">
        <v>0.72</v>
      </c>
      <c r="D48460" t="s">
        <v>36</v>
      </c>
    </row>
    <row r="48461" spans="1:4" x14ac:dyDescent="0.25">
      <c r="A48461" t="s">
        <v>21613</v>
      </c>
      <c r="B48461" t="s">
        <v>21613</v>
      </c>
      <c r="C48461">
        <v>0.24</v>
      </c>
      <c r="D48461" t="s">
        <v>39</v>
      </c>
    </row>
    <row r="48462" spans="1:4" x14ac:dyDescent="0.25">
      <c r="A48462" t="s">
        <v>21613</v>
      </c>
      <c r="B48462" t="s">
        <v>21613</v>
      </c>
      <c r="C48462">
        <v>0.24</v>
      </c>
      <c r="D48462" t="s">
        <v>16</v>
      </c>
    </row>
    <row r="48463" spans="1:4" x14ac:dyDescent="0.25">
      <c r="A48463" t="s">
        <v>21613</v>
      </c>
      <c r="B48463" t="s">
        <v>21614</v>
      </c>
      <c r="C48463">
        <v>0.48</v>
      </c>
      <c r="D48463" t="s">
        <v>50</v>
      </c>
    </row>
    <row r="48464" spans="1:4" x14ac:dyDescent="0.25">
      <c r="A48464" t="s">
        <v>21614</v>
      </c>
      <c r="B48464" t="s">
        <v>21614</v>
      </c>
      <c r="C48464">
        <v>0.4</v>
      </c>
      <c r="D48464" t="s">
        <v>16</v>
      </c>
    </row>
    <row r="48465" spans="1:4" x14ac:dyDescent="0.25">
      <c r="A48465" t="s">
        <v>21614</v>
      </c>
      <c r="B48465" t="s">
        <v>21615</v>
      </c>
      <c r="C48465">
        <v>0.36</v>
      </c>
      <c r="D48465" t="s">
        <v>27</v>
      </c>
    </row>
    <row r="48466" spans="1:4" x14ac:dyDescent="0.25">
      <c r="A48466" t="s">
        <v>21615</v>
      </c>
      <c r="B48466" t="s">
        <v>21616</v>
      </c>
      <c r="C48466">
        <v>9.52</v>
      </c>
      <c r="D48466" t="s">
        <v>53</v>
      </c>
    </row>
    <row r="48467" spans="1:4" x14ac:dyDescent="0.25">
      <c r="A48467" t="s">
        <v>21616</v>
      </c>
      <c r="B48467" t="s">
        <v>21617</v>
      </c>
      <c r="C48467">
        <v>0.48</v>
      </c>
      <c r="D48467" t="s">
        <v>39</v>
      </c>
    </row>
    <row r="48468" spans="1:4" x14ac:dyDescent="0.25">
      <c r="A48468" t="s">
        <v>21617</v>
      </c>
      <c r="B48468" t="s">
        <v>21617</v>
      </c>
      <c r="C48468">
        <v>0.24</v>
      </c>
      <c r="D48468" t="s">
        <v>18</v>
      </c>
    </row>
    <row r="48469" spans="1:4" x14ac:dyDescent="0.25">
      <c r="A48469" t="s">
        <v>21617</v>
      </c>
      <c r="B48469" t="s">
        <v>21618</v>
      </c>
      <c r="C48469">
        <v>0.72</v>
      </c>
      <c r="D48469" t="s">
        <v>36</v>
      </c>
    </row>
    <row r="48470" spans="1:4" x14ac:dyDescent="0.25">
      <c r="A48470" t="s">
        <v>21618</v>
      </c>
      <c r="B48470" t="s">
        <v>21618</v>
      </c>
      <c r="C48470">
        <v>0.24</v>
      </c>
      <c r="D48470" t="s">
        <v>39</v>
      </c>
    </row>
    <row r="48471" spans="1:4" x14ac:dyDescent="0.25">
      <c r="A48471" t="s">
        <v>21618</v>
      </c>
      <c r="B48471" t="s">
        <v>21618</v>
      </c>
      <c r="C48471">
        <v>0.48</v>
      </c>
      <c r="D48471" t="s">
        <v>18</v>
      </c>
    </row>
    <row r="48472" spans="1:4" x14ac:dyDescent="0.25">
      <c r="A48472" t="s">
        <v>21618</v>
      </c>
      <c r="B48472" t="s">
        <v>21619</v>
      </c>
      <c r="C48472">
        <v>0.24</v>
      </c>
      <c r="D48472" t="s">
        <v>58</v>
      </c>
    </row>
    <row r="48473" spans="1:4" x14ac:dyDescent="0.25">
      <c r="A48473" t="s">
        <v>21619</v>
      </c>
      <c r="B48473" t="s">
        <v>21620</v>
      </c>
      <c r="C48473">
        <v>1.44</v>
      </c>
      <c r="D48473" t="s">
        <v>60</v>
      </c>
    </row>
    <row r="48474" spans="1:4" x14ac:dyDescent="0.25">
      <c r="A48474" t="s">
        <v>21620</v>
      </c>
      <c r="B48474" t="s">
        <v>21620</v>
      </c>
      <c r="C48474">
        <v>0.24</v>
      </c>
      <c r="D48474" t="s">
        <v>54</v>
      </c>
    </row>
    <row r="48475" spans="1:4" x14ac:dyDescent="0.25">
      <c r="A48475" t="s">
        <v>21620</v>
      </c>
      <c r="B48475" t="s">
        <v>21620</v>
      </c>
      <c r="C48475">
        <v>0.24</v>
      </c>
      <c r="D48475" t="s">
        <v>38</v>
      </c>
    </row>
    <row r="48476" spans="1:4" x14ac:dyDescent="0.25">
      <c r="A48476" t="s">
        <v>21620</v>
      </c>
      <c r="B48476" t="s">
        <v>21621</v>
      </c>
      <c r="C48476">
        <v>0.48</v>
      </c>
      <c r="D48476" t="s">
        <v>36</v>
      </c>
    </row>
    <row r="48477" spans="1:4" x14ac:dyDescent="0.25">
      <c r="A48477" t="s">
        <v>21621</v>
      </c>
      <c r="B48477" t="s">
        <v>21622</v>
      </c>
      <c r="C48477">
        <v>1.2</v>
      </c>
      <c r="D48477" t="s">
        <v>105</v>
      </c>
    </row>
    <row r="48478" spans="1:4" x14ac:dyDescent="0.25">
      <c r="A48478" t="s">
        <v>21622</v>
      </c>
      <c r="B48478" t="s">
        <v>21623</v>
      </c>
      <c r="C48478">
        <v>0.72</v>
      </c>
      <c r="D48478" t="s">
        <v>36</v>
      </c>
    </row>
    <row r="48479" spans="1:4" x14ac:dyDescent="0.25">
      <c r="A48479" t="s">
        <v>21623</v>
      </c>
      <c r="B48479" t="s">
        <v>21623</v>
      </c>
      <c r="C48479">
        <v>0.24</v>
      </c>
      <c r="D48479" t="s">
        <v>693</v>
      </c>
    </row>
    <row r="48480" spans="1:4" x14ac:dyDescent="0.25">
      <c r="A48480" t="s">
        <v>21623</v>
      </c>
      <c r="B48480" t="s">
        <v>21623</v>
      </c>
      <c r="C48480">
        <v>0.24</v>
      </c>
      <c r="D48480" t="s">
        <v>54</v>
      </c>
    </row>
    <row r="48481" spans="1:4" x14ac:dyDescent="0.25">
      <c r="A48481" t="s">
        <v>21623</v>
      </c>
      <c r="B48481" t="s">
        <v>21624</v>
      </c>
      <c r="C48481">
        <v>0.72</v>
      </c>
      <c r="D48481" t="s">
        <v>238</v>
      </c>
    </row>
    <row r="48482" spans="1:4" x14ac:dyDescent="0.25">
      <c r="A48482" t="s">
        <v>21624</v>
      </c>
      <c r="B48482" t="s">
        <v>21624</v>
      </c>
      <c r="C48482">
        <v>0.24</v>
      </c>
      <c r="D48482" t="s">
        <v>39</v>
      </c>
    </row>
    <row r="48483" spans="1:4" x14ac:dyDescent="0.25">
      <c r="A48483" t="s">
        <v>21624</v>
      </c>
      <c r="B48483" t="s">
        <v>21625</v>
      </c>
      <c r="C48483">
        <v>0.24</v>
      </c>
      <c r="D48483" t="s">
        <v>18</v>
      </c>
    </row>
    <row r="48484" spans="1:4" x14ac:dyDescent="0.25">
      <c r="A48484" t="s">
        <v>21625</v>
      </c>
      <c r="B48484" t="s">
        <v>21625</v>
      </c>
      <c r="C48484">
        <v>0.36</v>
      </c>
      <c r="D48484" t="s">
        <v>22</v>
      </c>
    </row>
    <row r="48485" spans="1:4" x14ac:dyDescent="0.25">
      <c r="A48485" t="s">
        <v>21625</v>
      </c>
      <c r="B48485" t="s">
        <v>21625</v>
      </c>
      <c r="C48485">
        <v>0.24</v>
      </c>
      <c r="D48485" t="s">
        <v>62</v>
      </c>
    </row>
    <row r="48486" spans="1:4" x14ac:dyDescent="0.25">
      <c r="A48486" t="s">
        <v>21625</v>
      </c>
      <c r="B48486" t="s">
        <v>21626</v>
      </c>
      <c r="C48486">
        <v>0.36</v>
      </c>
      <c r="D48486" t="s">
        <v>22</v>
      </c>
    </row>
    <row r="48487" spans="1:4" x14ac:dyDescent="0.25">
      <c r="A48487" t="s">
        <v>21626</v>
      </c>
      <c r="B48487" t="s">
        <v>21626</v>
      </c>
      <c r="C48487">
        <v>0.2</v>
      </c>
      <c r="D48487" t="s">
        <v>22</v>
      </c>
    </row>
    <row r="48488" spans="1:4" x14ac:dyDescent="0.25">
      <c r="A48488" t="s">
        <v>21626</v>
      </c>
      <c r="B48488" t="s">
        <v>21626</v>
      </c>
      <c r="C48488">
        <v>0.16</v>
      </c>
      <c r="D48488" t="s">
        <v>56</v>
      </c>
    </row>
    <row r="48489" spans="1:4" x14ac:dyDescent="0.25">
      <c r="A48489" t="s">
        <v>21626</v>
      </c>
      <c r="B48489" t="s">
        <v>21626</v>
      </c>
      <c r="C48489">
        <v>0.28000000000000003</v>
      </c>
      <c r="D48489" t="s">
        <v>62</v>
      </c>
    </row>
    <row r="48490" spans="1:4" x14ac:dyDescent="0.25">
      <c r="A48490" t="s">
        <v>21626</v>
      </c>
      <c r="B48490" t="s">
        <v>21626</v>
      </c>
      <c r="C48490">
        <v>0.24</v>
      </c>
      <c r="D48490" t="s">
        <v>16</v>
      </c>
    </row>
    <row r="48491" spans="1:4" x14ac:dyDescent="0.25">
      <c r="A48491" t="s">
        <v>21626</v>
      </c>
      <c r="B48491" t="s">
        <v>21627</v>
      </c>
      <c r="C48491">
        <v>0.36</v>
      </c>
      <c r="D48491" t="s">
        <v>58</v>
      </c>
    </row>
    <row r="48492" spans="1:4" x14ac:dyDescent="0.25">
      <c r="A48492" t="s">
        <v>21627</v>
      </c>
      <c r="B48492" t="s">
        <v>21627</v>
      </c>
      <c r="C48492">
        <v>0.72</v>
      </c>
      <c r="D48492" t="s">
        <v>36</v>
      </c>
    </row>
    <row r="48493" spans="1:4" x14ac:dyDescent="0.25">
      <c r="A48493" t="s">
        <v>21627</v>
      </c>
      <c r="B48493" t="s">
        <v>21628</v>
      </c>
      <c r="C48493">
        <v>0.24</v>
      </c>
      <c r="D48493" t="s">
        <v>39</v>
      </c>
    </row>
    <row r="48494" spans="1:4" x14ac:dyDescent="0.25">
      <c r="A48494" t="s">
        <v>21628</v>
      </c>
      <c r="B48494" t="s">
        <v>21628</v>
      </c>
      <c r="C48494">
        <v>0.24</v>
      </c>
      <c r="D48494" t="s">
        <v>22</v>
      </c>
    </row>
    <row r="48495" spans="1:4" x14ac:dyDescent="0.25">
      <c r="A48495" t="s">
        <v>21628</v>
      </c>
      <c r="B48495" t="s">
        <v>21628</v>
      </c>
      <c r="C48495">
        <v>0.24</v>
      </c>
      <c r="D48495" t="s">
        <v>18</v>
      </c>
    </row>
    <row r="48496" spans="1:4" x14ac:dyDescent="0.25">
      <c r="A48496" t="s">
        <v>21628</v>
      </c>
      <c r="B48496" t="s">
        <v>21628</v>
      </c>
      <c r="C48496">
        <v>0.24</v>
      </c>
      <c r="D48496" t="s">
        <v>22</v>
      </c>
    </row>
    <row r="48497" spans="1:4" x14ac:dyDescent="0.25">
      <c r="A48497" t="s">
        <v>21628</v>
      </c>
      <c r="B48497" t="s">
        <v>21629</v>
      </c>
      <c r="C48497">
        <v>0.24</v>
      </c>
      <c r="D48497" t="s">
        <v>18</v>
      </c>
    </row>
    <row r="48498" spans="1:4" x14ac:dyDescent="0.25">
      <c r="A48498" t="s">
        <v>21629</v>
      </c>
      <c r="B48498" t="s">
        <v>21629</v>
      </c>
      <c r="C48498">
        <v>0.48</v>
      </c>
      <c r="D48498" t="s">
        <v>36</v>
      </c>
    </row>
    <row r="48499" spans="1:4" x14ac:dyDescent="0.25">
      <c r="A48499" t="s">
        <v>21629</v>
      </c>
      <c r="B48499" t="s">
        <v>21629</v>
      </c>
      <c r="C48499">
        <v>0.24</v>
      </c>
      <c r="D48499" t="s">
        <v>39</v>
      </c>
    </row>
    <row r="48500" spans="1:4" x14ac:dyDescent="0.25">
      <c r="A48500" t="s">
        <v>21629</v>
      </c>
      <c r="B48500" t="s">
        <v>21630</v>
      </c>
      <c r="C48500">
        <v>0.48</v>
      </c>
      <c r="D48500" t="s">
        <v>16</v>
      </c>
    </row>
    <row r="48501" spans="1:4" x14ac:dyDescent="0.25">
      <c r="A48501" t="s">
        <v>21630</v>
      </c>
      <c r="B48501" t="s">
        <v>21630</v>
      </c>
      <c r="C48501">
        <v>0.48</v>
      </c>
      <c r="D48501" t="s">
        <v>50</v>
      </c>
    </row>
    <row r="48502" spans="1:4" x14ac:dyDescent="0.25">
      <c r="A48502" t="s">
        <v>21630</v>
      </c>
      <c r="B48502" t="s">
        <v>21630</v>
      </c>
      <c r="C48502">
        <v>0.12</v>
      </c>
      <c r="D48502" t="s">
        <v>25</v>
      </c>
    </row>
    <row r="48503" spans="1:4" x14ac:dyDescent="0.25">
      <c r="A48503" t="s">
        <v>21630</v>
      </c>
      <c r="B48503" t="s">
        <v>21631</v>
      </c>
      <c r="C48503">
        <v>0.24</v>
      </c>
      <c r="D48503" t="s">
        <v>27</v>
      </c>
    </row>
    <row r="48504" spans="1:4" x14ac:dyDescent="0.25">
      <c r="A48504" t="s">
        <v>21631</v>
      </c>
      <c r="B48504" t="s">
        <v>21631</v>
      </c>
      <c r="C48504">
        <v>0.16</v>
      </c>
      <c r="D48504" t="s">
        <v>25</v>
      </c>
    </row>
    <row r="48505" spans="1:4" x14ac:dyDescent="0.25">
      <c r="A48505" t="s">
        <v>21631</v>
      </c>
      <c r="B48505" t="s">
        <v>21631</v>
      </c>
      <c r="C48505">
        <v>0.16</v>
      </c>
      <c r="D48505" t="s">
        <v>27</v>
      </c>
    </row>
    <row r="48506" spans="1:4" x14ac:dyDescent="0.25">
      <c r="A48506" t="s">
        <v>21631</v>
      </c>
      <c r="B48506" t="s">
        <v>21632</v>
      </c>
      <c r="C48506">
        <v>1.72</v>
      </c>
      <c r="D48506" t="s">
        <v>53</v>
      </c>
    </row>
    <row r="48507" spans="1:4" x14ac:dyDescent="0.25">
      <c r="A48507" t="s">
        <v>21632</v>
      </c>
      <c r="B48507" t="s">
        <v>21632</v>
      </c>
      <c r="C48507">
        <v>0.16</v>
      </c>
      <c r="D48507" t="s">
        <v>25</v>
      </c>
    </row>
    <row r="48508" spans="1:4" x14ac:dyDescent="0.25">
      <c r="A48508" t="s">
        <v>21632</v>
      </c>
      <c r="B48508" t="s">
        <v>21632</v>
      </c>
      <c r="C48508">
        <v>0.28000000000000003</v>
      </c>
      <c r="D48508" t="s">
        <v>27</v>
      </c>
    </row>
    <row r="48509" spans="1:4" x14ac:dyDescent="0.25">
      <c r="A48509" t="s">
        <v>21632</v>
      </c>
      <c r="B48509" t="s">
        <v>21633</v>
      </c>
      <c r="C48509">
        <v>1.24</v>
      </c>
      <c r="D48509" t="s">
        <v>18</v>
      </c>
    </row>
    <row r="48510" spans="1:4" x14ac:dyDescent="0.25">
      <c r="A48510" t="s">
        <v>21633</v>
      </c>
      <c r="B48510" t="s">
        <v>21634</v>
      </c>
      <c r="C48510">
        <v>0.4</v>
      </c>
      <c r="D48510" t="s">
        <v>22</v>
      </c>
    </row>
    <row r="48511" spans="1:4" x14ac:dyDescent="0.25">
      <c r="A48511" t="s">
        <v>21634</v>
      </c>
      <c r="B48511" t="s">
        <v>21634</v>
      </c>
      <c r="C48511">
        <v>0.44</v>
      </c>
      <c r="D48511" t="s">
        <v>16</v>
      </c>
    </row>
    <row r="48512" spans="1:4" x14ac:dyDescent="0.25">
      <c r="A48512" t="s">
        <v>21634</v>
      </c>
      <c r="B48512" t="s">
        <v>21635</v>
      </c>
      <c r="C48512">
        <v>0.72</v>
      </c>
      <c r="D48512" t="s">
        <v>18</v>
      </c>
    </row>
    <row r="48513" spans="1:4" x14ac:dyDescent="0.25">
      <c r="A48513" t="s">
        <v>21635</v>
      </c>
      <c r="B48513" t="s">
        <v>21635</v>
      </c>
      <c r="C48513">
        <v>0.24</v>
      </c>
      <c r="D48513" t="s">
        <v>22</v>
      </c>
    </row>
    <row r="48514" spans="1:4" x14ac:dyDescent="0.25">
      <c r="A48514" t="s">
        <v>21635</v>
      </c>
      <c r="B48514" t="s">
        <v>21636</v>
      </c>
      <c r="C48514">
        <v>0.48</v>
      </c>
      <c r="D48514" t="s">
        <v>18</v>
      </c>
    </row>
    <row r="48515" spans="1:4" x14ac:dyDescent="0.25">
      <c r="A48515" t="s">
        <v>21636</v>
      </c>
      <c r="B48515" t="s">
        <v>21636</v>
      </c>
      <c r="C48515">
        <v>0.36</v>
      </c>
      <c r="D48515" t="s">
        <v>16</v>
      </c>
    </row>
    <row r="48516" spans="1:4" x14ac:dyDescent="0.25">
      <c r="A48516" t="s">
        <v>21636</v>
      </c>
      <c r="B48516" t="s">
        <v>21637</v>
      </c>
      <c r="C48516">
        <v>1.08</v>
      </c>
      <c r="D48516" t="s">
        <v>53</v>
      </c>
    </row>
    <row r="48517" spans="1:4" x14ac:dyDescent="0.25">
      <c r="A48517" t="s">
        <v>21637</v>
      </c>
      <c r="B48517" t="s">
        <v>21637</v>
      </c>
      <c r="C48517">
        <v>0.24</v>
      </c>
      <c r="D48517" t="s">
        <v>54</v>
      </c>
    </row>
    <row r="48518" spans="1:4" x14ac:dyDescent="0.25">
      <c r="A48518" t="s">
        <v>21637</v>
      </c>
      <c r="B48518" t="s">
        <v>21638</v>
      </c>
      <c r="C48518">
        <v>0.24</v>
      </c>
      <c r="D48518" t="s">
        <v>38</v>
      </c>
    </row>
    <row r="48519" spans="1:4" x14ac:dyDescent="0.25">
      <c r="A48519" t="s">
        <v>21638</v>
      </c>
      <c r="B48519" t="s">
        <v>21638</v>
      </c>
      <c r="C48519">
        <v>0.24</v>
      </c>
      <c r="D48519" t="s">
        <v>39</v>
      </c>
    </row>
    <row r="48520" spans="1:4" x14ac:dyDescent="0.25">
      <c r="A48520" t="s">
        <v>21638</v>
      </c>
      <c r="B48520" t="s">
        <v>21638</v>
      </c>
      <c r="C48520">
        <v>0.24</v>
      </c>
      <c r="D48520" t="s">
        <v>22</v>
      </c>
    </row>
    <row r="48521" spans="1:4" x14ac:dyDescent="0.25">
      <c r="A48521" t="s">
        <v>21638</v>
      </c>
      <c r="B48521" t="s">
        <v>21638</v>
      </c>
      <c r="C48521">
        <v>0.24</v>
      </c>
      <c r="D48521" t="s">
        <v>22</v>
      </c>
    </row>
    <row r="48522" spans="1:4" x14ac:dyDescent="0.25">
      <c r="A48522" t="s">
        <v>21638</v>
      </c>
      <c r="B48522" t="s">
        <v>21639</v>
      </c>
      <c r="C48522">
        <v>0.24</v>
      </c>
      <c r="D48522" t="s">
        <v>16</v>
      </c>
    </row>
    <row r="48523" spans="1:4" x14ac:dyDescent="0.25">
      <c r="A48523" t="s">
        <v>21639</v>
      </c>
      <c r="B48523" t="s">
        <v>21639</v>
      </c>
      <c r="C48523">
        <v>0.24</v>
      </c>
      <c r="D48523" t="s">
        <v>22</v>
      </c>
    </row>
    <row r="48524" spans="1:4" x14ac:dyDescent="0.25">
      <c r="A48524" t="s">
        <v>21639</v>
      </c>
      <c r="B48524" t="s">
        <v>21639</v>
      </c>
      <c r="C48524">
        <v>0.36</v>
      </c>
      <c r="D48524" t="s">
        <v>18</v>
      </c>
    </row>
    <row r="48525" spans="1:4" x14ac:dyDescent="0.25">
      <c r="A48525" t="s">
        <v>21639</v>
      </c>
      <c r="B48525" t="s">
        <v>21640</v>
      </c>
      <c r="C48525">
        <v>1.68</v>
      </c>
      <c r="D48525" t="s">
        <v>53</v>
      </c>
    </row>
    <row r="48526" spans="1:4" x14ac:dyDescent="0.25">
      <c r="A48526" t="s">
        <v>21640</v>
      </c>
      <c r="B48526" t="s">
        <v>21640</v>
      </c>
      <c r="C48526">
        <v>0.36</v>
      </c>
      <c r="D48526" t="s">
        <v>62</v>
      </c>
    </row>
    <row r="48527" spans="1:4" x14ac:dyDescent="0.25">
      <c r="A48527" t="s">
        <v>21640</v>
      </c>
      <c r="B48527" t="s">
        <v>21640</v>
      </c>
      <c r="C48527">
        <v>0.24</v>
      </c>
      <c r="D48527" t="s">
        <v>58</v>
      </c>
    </row>
    <row r="48528" spans="1:4" x14ac:dyDescent="0.25">
      <c r="A48528" t="s">
        <v>21640</v>
      </c>
      <c r="B48528" t="s">
        <v>21641</v>
      </c>
      <c r="C48528">
        <v>2.4</v>
      </c>
      <c r="D48528" t="s">
        <v>60</v>
      </c>
    </row>
    <row r="48529" spans="1:4" x14ac:dyDescent="0.25">
      <c r="A48529" t="s">
        <v>21641</v>
      </c>
      <c r="B48529" t="s">
        <v>21641</v>
      </c>
      <c r="C48529">
        <v>0.48</v>
      </c>
      <c r="D48529" t="s">
        <v>39</v>
      </c>
    </row>
    <row r="48530" spans="1:4" x14ac:dyDescent="0.25">
      <c r="A48530" t="s">
        <v>21641</v>
      </c>
      <c r="B48530" t="s">
        <v>21642</v>
      </c>
      <c r="C48530">
        <v>0.44</v>
      </c>
      <c r="D48530" t="s">
        <v>18</v>
      </c>
    </row>
    <row r="48531" spans="1:4" x14ac:dyDescent="0.25">
      <c r="A48531" t="s">
        <v>21642</v>
      </c>
      <c r="B48531" t="s">
        <v>21642</v>
      </c>
      <c r="C48531">
        <v>0.16</v>
      </c>
      <c r="D48531" t="s">
        <v>27</v>
      </c>
    </row>
    <row r="48532" spans="1:4" x14ac:dyDescent="0.25">
      <c r="A48532" t="s">
        <v>21642</v>
      </c>
      <c r="B48532" t="s">
        <v>21642</v>
      </c>
      <c r="C48532">
        <v>0.28000000000000003</v>
      </c>
      <c r="D48532" t="s">
        <v>18</v>
      </c>
    </row>
    <row r="48533" spans="1:4" x14ac:dyDescent="0.25">
      <c r="A48533" t="s">
        <v>21642</v>
      </c>
      <c r="B48533" t="s">
        <v>21642</v>
      </c>
      <c r="C48533">
        <v>0.24</v>
      </c>
      <c r="D48533" t="s">
        <v>58</v>
      </c>
    </row>
    <row r="48534" spans="1:4" x14ac:dyDescent="0.25">
      <c r="A48534" t="s">
        <v>21642</v>
      </c>
      <c r="B48534" t="s">
        <v>21643</v>
      </c>
      <c r="C48534">
        <v>0.24</v>
      </c>
      <c r="D48534" t="s">
        <v>39</v>
      </c>
    </row>
    <row r="48535" spans="1:4" x14ac:dyDescent="0.25">
      <c r="A48535" t="s">
        <v>21643</v>
      </c>
      <c r="B48535" t="s">
        <v>21643</v>
      </c>
      <c r="C48535">
        <v>0.24</v>
      </c>
      <c r="D48535" t="s">
        <v>58</v>
      </c>
    </row>
    <row r="48536" spans="1:4" x14ac:dyDescent="0.25">
      <c r="A48536" t="s">
        <v>21643</v>
      </c>
      <c r="B48536" t="s">
        <v>21643</v>
      </c>
      <c r="C48536">
        <v>0.24</v>
      </c>
      <c r="D48536" t="s">
        <v>39</v>
      </c>
    </row>
    <row r="48537" spans="1:4" x14ac:dyDescent="0.25">
      <c r="A48537" t="s">
        <v>21643</v>
      </c>
      <c r="B48537" t="s">
        <v>21643</v>
      </c>
      <c r="C48537">
        <v>0.24</v>
      </c>
      <c r="D48537" t="s">
        <v>58</v>
      </c>
    </row>
    <row r="48538" spans="1:4" x14ac:dyDescent="0.25">
      <c r="A48538" t="s">
        <v>21643</v>
      </c>
      <c r="B48538" t="s">
        <v>21644</v>
      </c>
      <c r="C48538">
        <v>0.24</v>
      </c>
      <c r="D48538" t="s">
        <v>39</v>
      </c>
    </row>
    <row r="48539" spans="1:4" x14ac:dyDescent="0.25">
      <c r="A48539" t="s">
        <v>21644</v>
      </c>
      <c r="B48539" t="s">
        <v>21645</v>
      </c>
      <c r="C48539">
        <v>0.96</v>
      </c>
      <c r="D48539" t="s">
        <v>18</v>
      </c>
    </row>
    <row r="48540" spans="1:4" x14ac:dyDescent="0.25">
      <c r="A48540" t="s">
        <v>21645</v>
      </c>
      <c r="B48540" t="s">
        <v>21645</v>
      </c>
      <c r="C48540">
        <v>0.84</v>
      </c>
      <c r="D48540" t="s">
        <v>62</v>
      </c>
    </row>
    <row r="48541" spans="1:4" x14ac:dyDescent="0.25">
      <c r="A48541" t="s">
        <v>21645</v>
      </c>
      <c r="B48541" t="s">
        <v>21646</v>
      </c>
      <c r="C48541">
        <v>0.12</v>
      </c>
      <c r="D48541" t="s">
        <v>25</v>
      </c>
    </row>
    <row r="48542" spans="1:4" x14ac:dyDescent="0.25">
      <c r="A48542" t="s">
        <v>21646</v>
      </c>
      <c r="B48542" t="s">
        <v>21646</v>
      </c>
      <c r="C48542">
        <v>0.16</v>
      </c>
      <c r="D48542" t="s">
        <v>27</v>
      </c>
    </row>
    <row r="48543" spans="1:4" x14ac:dyDescent="0.25">
      <c r="A48543" t="s">
        <v>21646</v>
      </c>
      <c r="B48543" t="s">
        <v>21647</v>
      </c>
      <c r="C48543">
        <v>1</v>
      </c>
      <c r="D48543" t="s">
        <v>18</v>
      </c>
    </row>
    <row r="48544" spans="1:4" x14ac:dyDescent="0.25">
      <c r="A48544" t="s">
        <v>21647</v>
      </c>
      <c r="B48544" t="s">
        <v>21647</v>
      </c>
      <c r="C48544">
        <v>0.24</v>
      </c>
      <c r="D48544" t="s">
        <v>22</v>
      </c>
    </row>
    <row r="48545" spans="1:4" x14ac:dyDescent="0.25">
      <c r="A48545" t="s">
        <v>21647</v>
      </c>
      <c r="B48545" t="s">
        <v>21647</v>
      </c>
      <c r="C48545">
        <v>0.36</v>
      </c>
      <c r="D48545" t="s">
        <v>56</v>
      </c>
    </row>
    <row r="48546" spans="1:4" x14ac:dyDescent="0.25">
      <c r="A48546" t="s">
        <v>21647</v>
      </c>
      <c r="B48546" t="s">
        <v>21648</v>
      </c>
      <c r="C48546">
        <v>0.28000000000000003</v>
      </c>
      <c r="D48546" t="s">
        <v>22</v>
      </c>
    </row>
    <row r="48547" spans="1:4" x14ac:dyDescent="0.25">
      <c r="A48547" t="s">
        <v>21648</v>
      </c>
      <c r="B48547" t="s">
        <v>21648</v>
      </c>
      <c r="C48547">
        <v>0.24</v>
      </c>
      <c r="D48547" t="s">
        <v>58</v>
      </c>
    </row>
    <row r="48548" spans="1:4" x14ac:dyDescent="0.25">
      <c r="A48548" t="s">
        <v>21648</v>
      </c>
      <c r="B48548" t="s">
        <v>21649</v>
      </c>
      <c r="C48548">
        <v>2.16</v>
      </c>
      <c r="D48548" t="s">
        <v>36</v>
      </c>
    </row>
    <row r="48549" spans="1:4" x14ac:dyDescent="0.25">
      <c r="A48549" t="s">
        <v>21649</v>
      </c>
      <c r="B48549" t="s">
        <v>21649</v>
      </c>
      <c r="C48549">
        <v>0.24</v>
      </c>
      <c r="D48549" t="s">
        <v>39</v>
      </c>
    </row>
    <row r="48550" spans="1:4" x14ac:dyDescent="0.25">
      <c r="A48550" t="s">
        <v>21649</v>
      </c>
      <c r="B48550" t="s">
        <v>21650</v>
      </c>
      <c r="C48550">
        <v>0.96</v>
      </c>
      <c r="D48550" t="s">
        <v>50</v>
      </c>
    </row>
    <row r="48551" spans="1:4" x14ac:dyDescent="0.25">
      <c r="A48551" t="s">
        <v>21650</v>
      </c>
      <c r="B48551" t="s">
        <v>21650</v>
      </c>
      <c r="C48551">
        <v>0.12</v>
      </c>
      <c r="D48551" t="s">
        <v>25</v>
      </c>
    </row>
    <row r="48552" spans="1:4" x14ac:dyDescent="0.25">
      <c r="A48552" t="s">
        <v>21650</v>
      </c>
      <c r="B48552" t="s">
        <v>21651</v>
      </c>
      <c r="C48552">
        <v>0.16</v>
      </c>
      <c r="D48552" t="s">
        <v>27</v>
      </c>
    </row>
    <row r="48553" spans="1:4" x14ac:dyDescent="0.25">
      <c r="A48553" t="s">
        <v>21651</v>
      </c>
      <c r="B48553" t="s">
        <v>21651</v>
      </c>
      <c r="C48553">
        <v>0.28000000000000003</v>
      </c>
      <c r="D48553" t="s">
        <v>50</v>
      </c>
    </row>
    <row r="48554" spans="1:4" x14ac:dyDescent="0.25">
      <c r="A48554" t="s">
        <v>21651</v>
      </c>
      <c r="B48554" t="s">
        <v>21651</v>
      </c>
      <c r="C48554">
        <v>0.08</v>
      </c>
      <c r="D48554" t="s">
        <v>25</v>
      </c>
    </row>
    <row r="48555" spans="1:4" x14ac:dyDescent="0.25">
      <c r="A48555" t="s">
        <v>21651</v>
      </c>
      <c r="B48555" t="s">
        <v>21651</v>
      </c>
      <c r="C48555">
        <v>0.16</v>
      </c>
      <c r="D48555" t="s">
        <v>27</v>
      </c>
    </row>
    <row r="48556" spans="1:4" x14ac:dyDescent="0.25">
      <c r="A48556" t="s">
        <v>21651</v>
      </c>
      <c r="B48556" t="s">
        <v>21651</v>
      </c>
      <c r="C48556">
        <v>0.28000000000000003</v>
      </c>
      <c r="D48556" t="s">
        <v>18</v>
      </c>
    </row>
    <row r="48557" spans="1:4" x14ac:dyDescent="0.25">
      <c r="A48557" t="s">
        <v>21651</v>
      </c>
      <c r="B48557" t="s">
        <v>21652</v>
      </c>
      <c r="C48557">
        <v>0.24</v>
      </c>
      <c r="D48557" t="s">
        <v>22</v>
      </c>
    </row>
    <row r="48558" spans="1:4" x14ac:dyDescent="0.25">
      <c r="A48558" t="s">
        <v>21652</v>
      </c>
      <c r="B48558" t="s">
        <v>21652</v>
      </c>
      <c r="C48558">
        <v>0.24</v>
      </c>
      <c r="D48558" t="s">
        <v>22</v>
      </c>
    </row>
    <row r="48559" spans="1:4" x14ac:dyDescent="0.25">
      <c r="A48559" t="s">
        <v>21652</v>
      </c>
      <c r="B48559" t="s">
        <v>21652</v>
      </c>
      <c r="C48559">
        <v>0.36</v>
      </c>
      <c r="D48559" t="s">
        <v>58</v>
      </c>
    </row>
    <row r="48560" spans="1:4" x14ac:dyDescent="0.25">
      <c r="A48560" t="s">
        <v>21652</v>
      </c>
      <c r="B48560" t="s">
        <v>21653</v>
      </c>
      <c r="C48560">
        <v>2.04</v>
      </c>
      <c r="D48560" t="s">
        <v>60</v>
      </c>
    </row>
    <row r="48561" spans="1:4" x14ac:dyDescent="0.25">
      <c r="A48561" t="s">
        <v>21653</v>
      </c>
      <c r="B48561" t="s">
        <v>21654</v>
      </c>
      <c r="C48561">
        <v>0.36</v>
      </c>
      <c r="D48561" t="s">
        <v>18</v>
      </c>
    </row>
    <row r="48562" spans="1:4" x14ac:dyDescent="0.25">
      <c r="A48562" t="s">
        <v>21654</v>
      </c>
      <c r="B48562" t="s">
        <v>21654</v>
      </c>
      <c r="C48562">
        <v>0.24</v>
      </c>
      <c r="D48562" t="s">
        <v>16</v>
      </c>
    </row>
    <row r="48563" spans="1:4" x14ac:dyDescent="0.25">
      <c r="A48563" t="s">
        <v>21654</v>
      </c>
      <c r="B48563" t="s">
        <v>21654</v>
      </c>
      <c r="C48563">
        <v>0.24</v>
      </c>
      <c r="D48563" t="s">
        <v>18</v>
      </c>
    </row>
    <row r="48564" spans="1:4" x14ac:dyDescent="0.25">
      <c r="A48564" t="s">
        <v>21654</v>
      </c>
      <c r="B48564" t="s">
        <v>21654</v>
      </c>
      <c r="C48564">
        <v>0.24</v>
      </c>
      <c r="D48564" t="s">
        <v>22</v>
      </c>
    </row>
    <row r="48565" spans="1:4" x14ac:dyDescent="0.25">
      <c r="A48565" t="s">
        <v>21654</v>
      </c>
      <c r="B48565" t="s">
        <v>21655</v>
      </c>
      <c r="C48565">
        <v>0.24</v>
      </c>
      <c r="D48565" t="s">
        <v>22</v>
      </c>
    </row>
    <row r="48566" spans="1:4" x14ac:dyDescent="0.25">
      <c r="A48566" t="s">
        <v>21655</v>
      </c>
      <c r="B48566" t="s">
        <v>21655</v>
      </c>
      <c r="C48566">
        <v>0.48</v>
      </c>
      <c r="D48566" t="s">
        <v>22</v>
      </c>
    </row>
    <row r="48567" spans="1:4" x14ac:dyDescent="0.25">
      <c r="A48567" t="s">
        <v>21655</v>
      </c>
      <c r="B48567" t="s">
        <v>21656</v>
      </c>
      <c r="C48567">
        <v>0.72</v>
      </c>
      <c r="D48567" t="s">
        <v>38</v>
      </c>
    </row>
    <row r="48568" spans="1:4" x14ac:dyDescent="0.25">
      <c r="A48568" t="s">
        <v>21656</v>
      </c>
      <c r="B48568" t="s">
        <v>21656</v>
      </c>
      <c r="C48568">
        <v>0.48</v>
      </c>
      <c r="D48568" t="s">
        <v>60</v>
      </c>
    </row>
    <row r="48569" spans="1:4" x14ac:dyDescent="0.25">
      <c r="A48569" t="s">
        <v>21656</v>
      </c>
      <c r="B48569" t="s">
        <v>21656</v>
      </c>
      <c r="C48569">
        <v>0.24</v>
      </c>
      <c r="D48569" t="s">
        <v>54</v>
      </c>
    </row>
    <row r="48570" spans="1:4" x14ac:dyDescent="0.25">
      <c r="A48570" t="s">
        <v>21656</v>
      </c>
      <c r="B48570" t="s">
        <v>21657</v>
      </c>
      <c r="C48570">
        <v>0.24</v>
      </c>
      <c r="D48570" t="s">
        <v>38</v>
      </c>
    </row>
    <row r="48571" spans="1:4" x14ac:dyDescent="0.25">
      <c r="A48571" t="s">
        <v>21657</v>
      </c>
      <c r="B48571" t="s">
        <v>21657</v>
      </c>
      <c r="C48571">
        <v>0.24</v>
      </c>
      <c r="D48571" t="s">
        <v>39</v>
      </c>
    </row>
    <row r="48572" spans="1:4" x14ac:dyDescent="0.25">
      <c r="A48572" t="s">
        <v>21657</v>
      </c>
      <c r="B48572" t="s">
        <v>21657</v>
      </c>
      <c r="C48572">
        <v>0.48</v>
      </c>
      <c r="D48572" t="s">
        <v>18</v>
      </c>
    </row>
    <row r="48573" spans="1:4" x14ac:dyDescent="0.25">
      <c r="A48573" t="s">
        <v>21657</v>
      </c>
      <c r="B48573" t="s">
        <v>21658</v>
      </c>
      <c r="C48573">
        <v>0.24</v>
      </c>
      <c r="D48573" t="s">
        <v>58</v>
      </c>
    </row>
    <row r="48574" spans="1:4" x14ac:dyDescent="0.25">
      <c r="A48574" t="s">
        <v>21658</v>
      </c>
      <c r="B48574" t="s">
        <v>21658</v>
      </c>
      <c r="C48574">
        <v>0.24</v>
      </c>
      <c r="D48574" t="s">
        <v>39</v>
      </c>
    </row>
    <row r="48575" spans="1:4" x14ac:dyDescent="0.25">
      <c r="A48575" t="s">
        <v>21658</v>
      </c>
      <c r="B48575" t="s">
        <v>21658</v>
      </c>
      <c r="C48575">
        <v>0.24</v>
      </c>
      <c r="D48575" t="s">
        <v>18</v>
      </c>
    </row>
    <row r="48576" spans="1:4" x14ac:dyDescent="0.25">
      <c r="A48576" t="s">
        <v>21658</v>
      </c>
      <c r="B48576" t="s">
        <v>21659</v>
      </c>
      <c r="C48576">
        <v>0.48</v>
      </c>
      <c r="D48576" t="s">
        <v>36</v>
      </c>
    </row>
    <row r="48577" spans="1:4" x14ac:dyDescent="0.25">
      <c r="A48577" t="s">
        <v>21659</v>
      </c>
      <c r="B48577" t="s">
        <v>21659</v>
      </c>
      <c r="C48577">
        <v>0.24</v>
      </c>
      <c r="D48577" t="s">
        <v>39</v>
      </c>
    </row>
    <row r="48578" spans="1:4" x14ac:dyDescent="0.25">
      <c r="A48578" t="s">
        <v>21659</v>
      </c>
      <c r="B48578" t="s">
        <v>21659</v>
      </c>
      <c r="C48578">
        <v>0.48</v>
      </c>
      <c r="D48578" t="s">
        <v>18</v>
      </c>
    </row>
    <row r="48579" spans="1:4" x14ac:dyDescent="0.25">
      <c r="A48579" t="s">
        <v>21659</v>
      </c>
      <c r="B48579" t="s">
        <v>21660</v>
      </c>
      <c r="C48579">
        <v>0.24</v>
      </c>
      <c r="D48579" t="s">
        <v>58</v>
      </c>
    </row>
    <row r="48580" spans="1:4" x14ac:dyDescent="0.25">
      <c r="A48580" t="s">
        <v>21660</v>
      </c>
      <c r="B48580" t="s">
        <v>21660</v>
      </c>
      <c r="C48580">
        <v>0.24</v>
      </c>
      <c r="D48580" t="s">
        <v>39</v>
      </c>
    </row>
    <row r="48581" spans="1:4" x14ac:dyDescent="0.25">
      <c r="A48581" t="s">
        <v>21660</v>
      </c>
      <c r="B48581" t="s">
        <v>21660</v>
      </c>
      <c r="C48581">
        <v>0.24</v>
      </c>
      <c r="D48581" t="s">
        <v>58</v>
      </c>
    </row>
    <row r="48582" spans="1:4" x14ac:dyDescent="0.25">
      <c r="A48582" t="s">
        <v>21660</v>
      </c>
      <c r="B48582" t="s">
        <v>21661</v>
      </c>
      <c r="C48582">
        <v>0.6</v>
      </c>
      <c r="D48582" t="s">
        <v>25</v>
      </c>
    </row>
    <row r="48583" spans="1:4" x14ac:dyDescent="0.25">
      <c r="A48583" t="s">
        <v>21661</v>
      </c>
      <c r="B48583" t="s">
        <v>21661</v>
      </c>
      <c r="C48583">
        <v>0.48</v>
      </c>
      <c r="D48583" t="s">
        <v>18</v>
      </c>
    </row>
    <row r="48584" spans="1:4" x14ac:dyDescent="0.25">
      <c r="A48584" t="s">
        <v>21661</v>
      </c>
      <c r="B48584" t="s">
        <v>21662</v>
      </c>
      <c r="C48584">
        <v>0.96</v>
      </c>
      <c r="D48584" t="s">
        <v>36</v>
      </c>
    </row>
    <row r="48585" spans="1:4" x14ac:dyDescent="0.25">
      <c r="A48585" t="s">
        <v>21662</v>
      </c>
      <c r="B48585" t="s">
        <v>21663</v>
      </c>
      <c r="C48585">
        <v>1.2</v>
      </c>
      <c r="D48585" t="s">
        <v>60</v>
      </c>
    </row>
    <row r="48586" spans="1:4" x14ac:dyDescent="0.25">
      <c r="A48586" t="s">
        <v>21663</v>
      </c>
      <c r="B48586" t="s">
        <v>21664</v>
      </c>
      <c r="C48586">
        <v>0.24</v>
      </c>
      <c r="D48586" t="s">
        <v>8113</v>
      </c>
    </row>
    <row r="48587" spans="1:4" x14ac:dyDescent="0.25">
      <c r="A48587" t="s">
        <v>21664</v>
      </c>
      <c r="B48587" t="s">
        <v>21664</v>
      </c>
      <c r="C48587">
        <v>0.24</v>
      </c>
      <c r="D48587" t="s">
        <v>959</v>
      </c>
    </row>
    <row r="48588" spans="1:4" x14ac:dyDescent="0.25">
      <c r="A48588" t="s">
        <v>21664</v>
      </c>
      <c r="B48588" t="s">
        <v>21664</v>
      </c>
      <c r="C48588">
        <v>0.24</v>
      </c>
      <c r="D48588" t="s">
        <v>112</v>
      </c>
    </row>
    <row r="48589" spans="1:4" x14ac:dyDescent="0.25">
      <c r="A48589" t="s">
        <v>21664</v>
      </c>
      <c r="B48589" t="s">
        <v>21665</v>
      </c>
      <c r="C48589">
        <v>1.92</v>
      </c>
      <c r="D48589" t="s">
        <v>18</v>
      </c>
    </row>
    <row r="48590" spans="1:4" x14ac:dyDescent="0.25">
      <c r="A48590" t="s">
        <v>21665</v>
      </c>
      <c r="B48590" t="s">
        <v>21665</v>
      </c>
      <c r="C48590">
        <v>0.48</v>
      </c>
      <c r="D48590" t="s">
        <v>36</v>
      </c>
    </row>
    <row r="48591" spans="1:4" x14ac:dyDescent="0.25">
      <c r="A48591" t="s">
        <v>21665</v>
      </c>
      <c r="B48591" t="s">
        <v>21666</v>
      </c>
      <c r="C48591">
        <v>0.24</v>
      </c>
      <c r="D48591" t="s">
        <v>39</v>
      </c>
    </row>
    <row r="48592" spans="1:4" x14ac:dyDescent="0.25">
      <c r="A48592" t="s">
        <v>21666</v>
      </c>
      <c r="B48592" t="s">
        <v>21666</v>
      </c>
      <c r="C48592">
        <v>0.24</v>
      </c>
      <c r="D48592" t="s">
        <v>58</v>
      </c>
    </row>
    <row r="48593" spans="1:4" x14ac:dyDescent="0.25">
      <c r="A48593" t="s">
        <v>21666</v>
      </c>
      <c r="B48593" t="s">
        <v>21667</v>
      </c>
      <c r="C48593">
        <v>0.72</v>
      </c>
      <c r="D48593" t="s">
        <v>238</v>
      </c>
    </row>
    <row r="48594" spans="1:4" x14ac:dyDescent="0.25">
      <c r="A48594" t="s">
        <v>21667</v>
      </c>
      <c r="B48594" t="s">
        <v>21667</v>
      </c>
      <c r="C48594">
        <v>0.48</v>
      </c>
      <c r="D48594" t="s">
        <v>38</v>
      </c>
    </row>
    <row r="48595" spans="1:4" x14ac:dyDescent="0.25">
      <c r="A48595" t="s">
        <v>21667</v>
      </c>
      <c r="B48595" t="s">
        <v>21667</v>
      </c>
      <c r="C48595">
        <v>0.24</v>
      </c>
      <c r="D48595" t="s">
        <v>39</v>
      </c>
    </row>
    <row r="48596" spans="1:4" x14ac:dyDescent="0.25">
      <c r="A48596" t="s">
        <v>21667</v>
      </c>
      <c r="B48596" t="s">
        <v>21668</v>
      </c>
      <c r="C48596">
        <v>0.48</v>
      </c>
      <c r="D48596" t="s">
        <v>18</v>
      </c>
    </row>
    <row r="48597" spans="1:4" x14ac:dyDescent="0.25">
      <c r="A48597" t="s">
        <v>21668</v>
      </c>
      <c r="B48597" t="s">
        <v>21668</v>
      </c>
      <c r="C48597">
        <v>0.24</v>
      </c>
      <c r="D48597" t="s">
        <v>22</v>
      </c>
    </row>
    <row r="48598" spans="1:4" x14ac:dyDescent="0.25">
      <c r="A48598" t="s">
        <v>21668</v>
      </c>
      <c r="B48598" t="s">
        <v>21669</v>
      </c>
      <c r="C48598">
        <v>0.48</v>
      </c>
      <c r="D48598" t="s">
        <v>18</v>
      </c>
    </row>
    <row r="48599" spans="1:4" x14ac:dyDescent="0.25">
      <c r="A48599" t="s">
        <v>21669</v>
      </c>
      <c r="B48599" t="s">
        <v>21670</v>
      </c>
      <c r="C48599">
        <v>1.2</v>
      </c>
      <c r="D48599" t="s">
        <v>36</v>
      </c>
    </row>
    <row r="48600" spans="1:4" x14ac:dyDescent="0.25">
      <c r="A48600" t="s">
        <v>21670</v>
      </c>
      <c r="B48600" t="s">
        <v>21670</v>
      </c>
      <c r="C48600">
        <v>0.24</v>
      </c>
      <c r="D48600" t="s">
        <v>39</v>
      </c>
    </row>
    <row r="48601" spans="1:4" x14ac:dyDescent="0.25">
      <c r="A48601" t="s">
        <v>21670</v>
      </c>
      <c r="B48601" t="s">
        <v>21670</v>
      </c>
      <c r="C48601">
        <v>0.48</v>
      </c>
      <c r="D48601" t="s">
        <v>172</v>
      </c>
    </row>
    <row r="48602" spans="1:4" x14ac:dyDescent="0.25">
      <c r="A48602" t="s">
        <v>21670</v>
      </c>
      <c r="B48602" t="s">
        <v>21671</v>
      </c>
      <c r="C48602">
        <v>0.48</v>
      </c>
      <c r="D48602" t="s">
        <v>60</v>
      </c>
    </row>
    <row r="48603" spans="1:4" x14ac:dyDescent="0.25">
      <c r="A48603" t="s">
        <v>21671</v>
      </c>
      <c r="B48603" t="s">
        <v>21671</v>
      </c>
      <c r="C48603">
        <v>0.24</v>
      </c>
      <c r="D48603" t="s">
        <v>54</v>
      </c>
    </row>
    <row r="48604" spans="1:4" x14ac:dyDescent="0.25">
      <c r="A48604" t="s">
        <v>21671</v>
      </c>
      <c r="B48604" t="s">
        <v>21672</v>
      </c>
      <c r="C48604">
        <v>0.48</v>
      </c>
      <c r="D48604" t="s">
        <v>238</v>
      </c>
    </row>
    <row r="48605" spans="1:4" x14ac:dyDescent="0.25">
      <c r="A48605" t="s">
        <v>21672</v>
      </c>
      <c r="B48605" t="s">
        <v>21672</v>
      </c>
      <c r="C48605">
        <v>0.72</v>
      </c>
      <c r="D48605" t="s">
        <v>36</v>
      </c>
    </row>
    <row r="48606" spans="1:4" x14ac:dyDescent="0.25">
      <c r="A48606" t="s">
        <v>21672</v>
      </c>
      <c r="B48606" t="s">
        <v>21673</v>
      </c>
      <c r="C48606">
        <v>0.24</v>
      </c>
      <c r="D48606" t="s">
        <v>38</v>
      </c>
    </row>
    <row r="48607" spans="1:4" x14ac:dyDescent="0.25">
      <c r="A48607" t="s">
        <v>21673</v>
      </c>
      <c r="B48607" t="s">
        <v>21673</v>
      </c>
      <c r="C48607">
        <v>0.4</v>
      </c>
      <c r="D48607" t="s">
        <v>39</v>
      </c>
    </row>
    <row r="48608" spans="1:4" x14ac:dyDescent="0.25">
      <c r="A48608" t="s">
        <v>21673</v>
      </c>
      <c r="B48608" t="s">
        <v>21674</v>
      </c>
      <c r="C48608">
        <v>0.8</v>
      </c>
      <c r="D48608" t="s">
        <v>18</v>
      </c>
    </row>
    <row r="48609" spans="1:4" x14ac:dyDescent="0.25">
      <c r="A48609" t="s">
        <v>21674</v>
      </c>
      <c r="B48609" t="s">
        <v>21674</v>
      </c>
      <c r="C48609">
        <v>0.36</v>
      </c>
      <c r="D48609" t="s">
        <v>38</v>
      </c>
    </row>
    <row r="48610" spans="1:4" x14ac:dyDescent="0.25">
      <c r="A48610" t="s">
        <v>21674</v>
      </c>
      <c r="B48610" t="s">
        <v>21675</v>
      </c>
      <c r="C48610">
        <v>0.72</v>
      </c>
      <c r="D48610" t="s">
        <v>23</v>
      </c>
    </row>
    <row r="48611" spans="1:4" x14ac:dyDescent="0.25">
      <c r="A48611" t="s">
        <v>21675</v>
      </c>
      <c r="B48611" t="s">
        <v>21676</v>
      </c>
      <c r="C48611">
        <v>0.92</v>
      </c>
      <c r="D48611" t="s">
        <v>60</v>
      </c>
    </row>
    <row r="48612" spans="1:4" x14ac:dyDescent="0.25">
      <c r="A48612" t="s">
        <v>21676</v>
      </c>
      <c r="B48612" t="s">
        <v>21676</v>
      </c>
      <c r="C48612">
        <v>0.04</v>
      </c>
      <c r="D48612" t="s">
        <v>238</v>
      </c>
    </row>
    <row r="48613" spans="1:4" x14ac:dyDescent="0.25">
      <c r="A48613" t="s">
        <v>21676</v>
      </c>
      <c r="B48613" t="s">
        <v>21676</v>
      </c>
      <c r="C48613">
        <v>0.24</v>
      </c>
      <c r="D48613" t="s">
        <v>54</v>
      </c>
    </row>
    <row r="48614" spans="1:4" x14ac:dyDescent="0.25">
      <c r="A48614" t="s">
        <v>21676</v>
      </c>
      <c r="B48614" t="s">
        <v>21676</v>
      </c>
      <c r="C48614">
        <v>0.24</v>
      </c>
      <c r="D48614" t="s">
        <v>238</v>
      </c>
    </row>
    <row r="48615" spans="1:4" x14ac:dyDescent="0.25">
      <c r="A48615" t="s">
        <v>21676</v>
      </c>
      <c r="B48615" t="s">
        <v>21677</v>
      </c>
      <c r="C48615">
        <v>0.48</v>
      </c>
      <c r="D48615" t="s">
        <v>36</v>
      </c>
    </row>
    <row r="48616" spans="1:4" x14ac:dyDescent="0.25">
      <c r="A48616" t="s">
        <v>21677</v>
      </c>
      <c r="B48616" t="s">
        <v>21677</v>
      </c>
      <c r="C48616">
        <v>0.48</v>
      </c>
      <c r="D48616" t="s">
        <v>105</v>
      </c>
    </row>
    <row r="48617" spans="1:4" x14ac:dyDescent="0.25">
      <c r="A48617" t="s">
        <v>21677</v>
      </c>
      <c r="B48617" t="s">
        <v>21678</v>
      </c>
      <c r="C48617">
        <v>0.48</v>
      </c>
      <c r="D48617" t="s">
        <v>36</v>
      </c>
    </row>
    <row r="48618" spans="1:4" x14ac:dyDescent="0.25">
      <c r="A48618" t="s">
        <v>21678</v>
      </c>
      <c r="B48618" t="s">
        <v>21678</v>
      </c>
      <c r="C48618">
        <v>0.24</v>
      </c>
      <c r="D48618" t="s">
        <v>39</v>
      </c>
    </row>
    <row r="48619" spans="1:4" x14ac:dyDescent="0.25">
      <c r="A48619" t="s">
        <v>21678</v>
      </c>
      <c r="B48619" t="s">
        <v>21679</v>
      </c>
      <c r="C48619">
        <v>1.44</v>
      </c>
      <c r="D48619" t="s">
        <v>18</v>
      </c>
    </row>
    <row r="48620" spans="1:4" x14ac:dyDescent="0.25">
      <c r="A48620" t="s">
        <v>21679</v>
      </c>
      <c r="B48620" t="s">
        <v>21680</v>
      </c>
      <c r="C48620">
        <v>0.24</v>
      </c>
      <c r="D48620" t="s">
        <v>22</v>
      </c>
    </row>
    <row r="48621" spans="1:4" x14ac:dyDescent="0.25">
      <c r="A48621" t="s">
        <v>21680</v>
      </c>
      <c r="B48621" t="s">
        <v>21680</v>
      </c>
      <c r="C48621">
        <v>0.24</v>
      </c>
      <c r="D48621" t="s">
        <v>16</v>
      </c>
    </row>
    <row r="48622" spans="1:4" x14ac:dyDescent="0.25">
      <c r="A48622" t="s">
        <v>21680</v>
      </c>
      <c r="B48622" t="s">
        <v>21680</v>
      </c>
      <c r="C48622">
        <v>0.48</v>
      </c>
      <c r="D48622" t="s">
        <v>62</v>
      </c>
    </row>
    <row r="48623" spans="1:4" x14ac:dyDescent="0.25">
      <c r="A48623" t="s">
        <v>21680</v>
      </c>
      <c r="B48623" t="s">
        <v>21680</v>
      </c>
      <c r="C48623">
        <v>0.08</v>
      </c>
      <c r="D48623" t="s">
        <v>25</v>
      </c>
    </row>
    <row r="48624" spans="1:4" x14ac:dyDescent="0.25">
      <c r="A48624" t="s">
        <v>21680</v>
      </c>
      <c r="B48624" t="s">
        <v>21681</v>
      </c>
      <c r="C48624">
        <v>0.16</v>
      </c>
      <c r="D48624" t="s">
        <v>56</v>
      </c>
    </row>
    <row r="48625" spans="1:4" x14ac:dyDescent="0.25">
      <c r="A48625" t="s">
        <v>21681</v>
      </c>
      <c r="B48625" t="s">
        <v>21681</v>
      </c>
      <c r="C48625">
        <v>0.28000000000000003</v>
      </c>
      <c r="D48625" t="s">
        <v>58</v>
      </c>
    </row>
    <row r="48626" spans="1:4" x14ac:dyDescent="0.25">
      <c r="A48626" t="s">
        <v>21681</v>
      </c>
      <c r="B48626" t="s">
        <v>21681</v>
      </c>
      <c r="C48626">
        <v>0.24</v>
      </c>
      <c r="D48626" t="s">
        <v>39</v>
      </c>
    </row>
    <row r="48627" spans="1:4" x14ac:dyDescent="0.25">
      <c r="A48627" t="s">
        <v>21681</v>
      </c>
      <c r="B48627" t="s">
        <v>21682</v>
      </c>
      <c r="C48627">
        <v>0.48</v>
      </c>
      <c r="D48627" t="s">
        <v>36</v>
      </c>
    </row>
    <row r="48628" spans="1:4" x14ac:dyDescent="0.25">
      <c r="A48628" t="s">
        <v>21682</v>
      </c>
      <c r="B48628" t="s">
        <v>21682</v>
      </c>
      <c r="C48628">
        <v>0.24</v>
      </c>
      <c r="D48628" t="s">
        <v>39</v>
      </c>
    </row>
    <row r="48629" spans="1:4" x14ac:dyDescent="0.25">
      <c r="A48629" t="s">
        <v>21682</v>
      </c>
      <c r="B48629" t="s">
        <v>21682</v>
      </c>
      <c r="C48629">
        <v>0.24</v>
      </c>
      <c r="D48629" t="s">
        <v>22</v>
      </c>
    </row>
    <row r="48630" spans="1:4" x14ac:dyDescent="0.25">
      <c r="A48630" t="s">
        <v>21682</v>
      </c>
      <c r="B48630" t="s">
        <v>21683</v>
      </c>
      <c r="C48630">
        <v>1.68</v>
      </c>
      <c r="D48630" t="s">
        <v>18</v>
      </c>
    </row>
    <row r="48631" spans="1:4" x14ac:dyDescent="0.25">
      <c r="A48631" t="s">
        <v>21683</v>
      </c>
      <c r="B48631" t="s">
        <v>21683</v>
      </c>
      <c r="C48631">
        <v>0.4</v>
      </c>
      <c r="D48631" t="s">
        <v>50</v>
      </c>
    </row>
    <row r="48632" spans="1:4" x14ac:dyDescent="0.25">
      <c r="A48632" t="s">
        <v>21683</v>
      </c>
      <c r="B48632" t="s">
        <v>21683</v>
      </c>
      <c r="C48632">
        <v>0.28000000000000003</v>
      </c>
      <c r="D48632" t="s">
        <v>56</v>
      </c>
    </row>
    <row r="48633" spans="1:4" x14ac:dyDescent="0.25">
      <c r="A48633" t="s">
        <v>21683</v>
      </c>
      <c r="B48633" t="s">
        <v>21684</v>
      </c>
      <c r="C48633">
        <v>0.08</v>
      </c>
      <c r="D48633" t="s">
        <v>27</v>
      </c>
    </row>
    <row r="48634" spans="1:4" x14ac:dyDescent="0.25">
      <c r="A48634" t="s">
        <v>21684</v>
      </c>
      <c r="B48634" t="s">
        <v>21684</v>
      </c>
      <c r="C48634">
        <v>0.16</v>
      </c>
      <c r="D48634" t="s">
        <v>56</v>
      </c>
    </row>
    <row r="48635" spans="1:4" x14ac:dyDescent="0.25">
      <c r="A48635" t="s">
        <v>21684</v>
      </c>
      <c r="B48635" t="s">
        <v>21684</v>
      </c>
      <c r="C48635">
        <v>0.28000000000000003</v>
      </c>
      <c r="D48635" t="s">
        <v>27</v>
      </c>
    </row>
    <row r="48636" spans="1:4" x14ac:dyDescent="0.25">
      <c r="A48636" t="s">
        <v>21684</v>
      </c>
      <c r="B48636" t="s">
        <v>21685</v>
      </c>
      <c r="C48636">
        <v>3.64</v>
      </c>
      <c r="D48636" t="s">
        <v>60</v>
      </c>
    </row>
    <row r="48637" spans="1:4" x14ac:dyDescent="0.25">
      <c r="A48637" t="s">
        <v>21685</v>
      </c>
      <c r="B48637" t="s">
        <v>21685</v>
      </c>
      <c r="C48637">
        <v>0.08</v>
      </c>
      <c r="D48637" t="s">
        <v>25</v>
      </c>
    </row>
    <row r="48638" spans="1:4" x14ac:dyDescent="0.25">
      <c r="A48638" t="s">
        <v>21685</v>
      </c>
      <c r="B48638" t="s">
        <v>21685</v>
      </c>
      <c r="C48638">
        <v>0.08</v>
      </c>
      <c r="D48638" t="s">
        <v>27</v>
      </c>
    </row>
    <row r="48639" spans="1:4" x14ac:dyDescent="0.25">
      <c r="A48639" t="s">
        <v>21685</v>
      </c>
      <c r="B48639" t="s">
        <v>21685</v>
      </c>
      <c r="C48639">
        <v>0.16</v>
      </c>
      <c r="D48639" t="s">
        <v>56</v>
      </c>
    </row>
    <row r="48640" spans="1:4" x14ac:dyDescent="0.25">
      <c r="A48640" t="s">
        <v>21685</v>
      </c>
      <c r="B48640" t="s">
        <v>21685</v>
      </c>
      <c r="C48640">
        <v>0.28000000000000003</v>
      </c>
      <c r="D48640" t="s">
        <v>18</v>
      </c>
    </row>
    <row r="48641" spans="1:4" x14ac:dyDescent="0.25">
      <c r="A48641" t="s">
        <v>21685</v>
      </c>
      <c r="B48641" t="s">
        <v>21685</v>
      </c>
      <c r="C48641">
        <v>0.24</v>
      </c>
      <c r="D48641" t="s">
        <v>16</v>
      </c>
    </row>
    <row r="48642" spans="1:4" x14ac:dyDescent="0.25">
      <c r="A48642" t="s">
        <v>21685</v>
      </c>
      <c r="B48642" t="s">
        <v>21686</v>
      </c>
      <c r="C48642">
        <v>0.24</v>
      </c>
      <c r="D48642" t="s">
        <v>62</v>
      </c>
    </row>
    <row r="48643" spans="1:4" x14ac:dyDescent="0.25">
      <c r="A48643" t="s">
        <v>21686</v>
      </c>
      <c r="B48643" t="s">
        <v>21686</v>
      </c>
      <c r="C48643">
        <v>0.36</v>
      </c>
      <c r="D48643" t="s">
        <v>18</v>
      </c>
    </row>
    <row r="48644" spans="1:4" x14ac:dyDescent="0.25">
      <c r="A48644" t="s">
        <v>21686</v>
      </c>
      <c r="B48644" t="s">
        <v>21686</v>
      </c>
      <c r="C48644">
        <v>0.4</v>
      </c>
      <c r="D48644" t="s">
        <v>56</v>
      </c>
    </row>
    <row r="48645" spans="1:4" x14ac:dyDescent="0.25">
      <c r="A48645" t="s">
        <v>21686</v>
      </c>
      <c r="B48645" t="s">
        <v>21687</v>
      </c>
      <c r="C48645">
        <v>0.52</v>
      </c>
      <c r="D48645" t="s">
        <v>18</v>
      </c>
    </row>
    <row r="48646" spans="1:4" x14ac:dyDescent="0.25">
      <c r="A48646" t="s">
        <v>21687</v>
      </c>
      <c r="B48646" t="s">
        <v>21687</v>
      </c>
      <c r="C48646">
        <v>0.24</v>
      </c>
      <c r="D48646" t="s">
        <v>62</v>
      </c>
    </row>
    <row r="48647" spans="1:4" x14ac:dyDescent="0.25">
      <c r="A48647" t="s">
        <v>21687</v>
      </c>
      <c r="B48647" t="s">
        <v>21687</v>
      </c>
      <c r="C48647">
        <v>0.24</v>
      </c>
      <c r="D48647" t="s">
        <v>16</v>
      </c>
    </row>
    <row r="48648" spans="1:4" x14ac:dyDescent="0.25">
      <c r="A48648" t="s">
        <v>21687</v>
      </c>
      <c r="B48648" t="s">
        <v>21688</v>
      </c>
      <c r="C48648">
        <v>0.24</v>
      </c>
      <c r="D48648" t="s">
        <v>22</v>
      </c>
    </row>
    <row r="48649" spans="1:4" x14ac:dyDescent="0.25">
      <c r="A48649" t="s">
        <v>21688</v>
      </c>
      <c r="B48649" t="s">
        <v>21688</v>
      </c>
      <c r="C48649">
        <v>0.36</v>
      </c>
      <c r="D48649" t="s">
        <v>62</v>
      </c>
    </row>
    <row r="48650" spans="1:4" x14ac:dyDescent="0.25">
      <c r="A48650" t="s">
        <v>21688</v>
      </c>
      <c r="B48650" t="s">
        <v>21688</v>
      </c>
      <c r="C48650">
        <v>0.24</v>
      </c>
      <c r="D48650" t="s">
        <v>16</v>
      </c>
    </row>
    <row r="48651" spans="1:4" x14ac:dyDescent="0.25">
      <c r="A48651" t="s">
        <v>21688</v>
      </c>
      <c r="B48651" t="s">
        <v>21689</v>
      </c>
      <c r="C48651">
        <v>0.24</v>
      </c>
      <c r="D48651" t="s">
        <v>22</v>
      </c>
    </row>
    <row r="48652" spans="1:4" x14ac:dyDescent="0.25">
      <c r="A48652" t="s">
        <v>21689</v>
      </c>
      <c r="B48652" t="s">
        <v>21689</v>
      </c>
      <c r="C48652">
        <v>0.72</v>
      </c>
      <c r="D48652" t="s">
        <v>172</v>
      </c>
    </row>
    <row r="48653" spans="1:4" x14ac:dyDescent="0.25">
      <c r="A48653" t="s">
        <v>21689</v>
      </c>
      <c r="B48653" t="s">
        <v>21690</v>
      </c>
      <c r="C48653">
        <v>0.24</v>
      </c>
      <c r="D48653" t="s">
        <v>39</v>
      </c>
    </row>
    <row r="48654" spans="1:4" x14ac:dyDescent="0.25">
      <c r="A48654" t="s">
        <v>21690</v>
      </c>
      <c r="B48654" t="s">
        <v>21690</v>
      </c>
      <c r="C48654">
        <v>0.24</v>
      </c>
      <c r="D48654" t="s">
        <v>22</v>
      </c>
    </row>
    <row r="48655" spans="1:4" x14ac:dyDescent="0.25">
      <c r="A48655" t="s">
        <v>21690</v>
      </c>
      <c r="B48655" t="s">
        <v>21690</v>
      </c>
      <c r="C48655">
        <v>0.24</v>
      </c>
      <c r="D48655" t="s">
        <v>16</v>
      </c>
    </row>
    <row r="48656" spans="1:4" x14ac:dyDescent="0.25">
      <c r="A48656" t="s">
        <v>21690</v>
      </c>
      <c r="B48656" t="s">
        <v>21691</v>
      </c>
      <c r="C48656">
        <v>0.72</v>
      </c>
      <c r="D48656" t="s">
        <v>18</v>
      </c>
    </row>
    <row r="48657" spans="1:4" x14ac:dyDescent="0.25">
      <c r="A48657" t="s">
        <v>21691</v>
      </c>
      <c r="B48657" t="s">
        <v>21691</v>
      </c>
      <c r="C48657">
        <v>0.24</v>
      </c>
      <c r="D48657" t="s">
        <v>16</v>
      </c>
    </row>
    <row r="48658" spans="1:4" x14ac:dyDescent="0.25">
      <c r="A48658" t="s">
        <v>21691</v>
      </c>
      <c r="B48658" t="s">
        <v>21692</v>
      </c>
      <c r="C48658">
        <v>0.96</v>
      </c>
      <c r="D48658" t="s">
        <v>50</v>
      </c>
    </row>
    <row r="48659" spans="1:4" x14ac:dyDescent="0.25">
      <c r="A48659" t="s">
        <v>21692</v>
      </c>
      <c r="B48659" t="s">
        <v>21692</v>
      </c>
      <c r="C48659">
        <v>0.24</v>
      </c>
      <c r="D48659" t="s">
        <v>58</v>
      </c>
    </row>
    <row r="48660" spans="1:4" x14ac:dyDescent="0.25">
      <c r="A48660" t="s">
        <v>21692</v>
      </c>
      <c r="B48660" t="s">
        <v>21693</v>
      </c>
      <c r="C48660">
        <v>2.72</v>
      </c>
      <c r="D48660" t="s">
        <v>60</v>
      </c>
    </row>
    <row r="48661" spans="1:4" x14ac:dyDescent="0.25">
      <c r="A48661" t="s">
        <v>21693</v>
      </c>
      <c r="B48661" t="s">
        <v>21693</v>
      </c>
      <c r="C48661">
        <v>0.24</v>
      </c>
      <c r="D48661" t="s">
        <v>27</v>
      </c>
    </row>
    <row r="48662" spans="1:4" x14ac:dyDescent="0.25">
      <c r="A48662" t="s">
        <v>21693</v>
      </c>
      <c r="B48662" t="s">
        <v>21693</v>
      </c>
      <c r="C48662">
        <v>0.2</v>
      </c>
      <c r="D48662" t="s">
        <v>22</v>
      </c>
    </row>
    <row r="48663" spans="1:4" x14ac:dyDescent="0.25">
      <c r="A48663" t="s">
        <v>21693</v>
      </c>
      <c r="B48663" t="s">
        <v>21693</v>
      </c>
      <c r="C48663">
        <v>0.16</v>
      </c>
      <c r="D48663" t="s">
        <v>27</v>
      </c>
    </row>
    <row r="48664" spans="1:4" x14ac:dyDescent="0.25">
      <c r="A48664" t="s">
        <v>21693</v>
      </c>
      <c r="B48664" t="s">
        <v>21694</v>
      </c>
      <c r="C48664">
        <v>0.16</v>
      </c>
      <c r="D48664" t="s">
        <v>25</v>
      </c>
    </row>
    <row r="48665" spans="1:4" x14ac:dyDescent="0.25">
      <c r="A48665" t="s">
        <v>21694</v>
      </c>
      <c r="B48665" t="s">
        <v>21694</v>
      </c>
      <c r="C48665">
        <v>0.16</v>
      </c>
      <c r="D48665" t="s">
        <v>56</v>
      </c>
    </row>
    <row r="48666" spans="1:4" x14ac:dyDescent="0.25">
      <c r="A48666" t="s">
        <v>21694</v>
      </c>
      <c r="B48666" t="s">
        <v>21694</v>
      </c>
      <c r="C48666">
        <v>0.28000000000000003</v>
      </c>
      <c r="D48666" t="s">
        <v>16</v>
      </c>
    </row>
    <row r="48667" spans="1:4" x14ac:dyDescent="0.25">
      <c r="A48667" t="s">
        <v>21694</v>
      </c>
      <c r="B48667" t="s">
        <v>21694</v>
      </c>
      <c r="C48667">
        <v>0.24</v>
      </c>
      <c r="D48667" t="s">
        <v>22</v>
      </c>
    </row>
    <row r="48668" spans="1:4" x14ac:dyDescent="0.25">
      <c r="A48668" t="s">
        <v>21694</v>
      </c>
      <c r="B48668" t="s">
        <v>21695</v>
      </c>
      <c r="C48668">
        <v>0.96</v>
      </c>
      <c r="D48668" t="s">
        <v>62</v>
      </c>
    </row>
    <row r="48669" spans="1:4" x14ac:dyDescent="0.25">
      <c r="A48669" t="s">
        <v>21695</v>
      </c>
      <c r="B48669" t="s">
        <v>21696</v>
      </c>
      <c r="C48669">
        <v>0.24</v>
      </c>
      <c r="D48669" t="s">
        <v>22</v>
      </c>
    </row>
    <row r="48670" spans="1:4" x14ac:dyDescent="0.25">
      <c r="A48670" t="s">
        <v>21696</v>
      </c>
      <c r="B48670" t="s">
        <v>21696</v>
      </c>
      <c r="C48670">
        <v>0.48</v>
      </c>
      <c r="D48670" t="s">
        <v>18</v>
      </c>
    </row>
    <row r="48671" spans="1:4" x14ac:dyDescent="0.25">
      <c r="A48671" t="s">
        <v>21696</v>
      </c>
      <c r="B48671" t="s">
        <v>21696</v>
      </c>
      <c r="C48671">
        <v>0.24</v>
      </c>
      <c r="D48671" t="s">
        <v>22</v>
      </c>
    </row>
    <row r="48672" spans="1:4" x14ac:dyDescent="0.25">
      <c r="A48672" t="s">
        <v>21696</v>
      </c>
      <c r="B48672" t="s">
        <v>21697</v>
      </c>
      <c r="C48672">
        <v>0.96</v>
      </c>
      <c r="D48672" t="s">
        <v>50</v>
      </c>
    </row>
    <row r="48673" spans="1:4" x14ac:dyDescent="0.25">
      <c r="A48673" t="s">
        <v>21697</v>
      </c>
      <c r="B48673" t="s">
        <v>21697</v>
      </c>
      <c r="C48673">
        <v>0.24</v>
      </c>
      <c r="D48673" t="s">
        <v>16</v>
      </c>
    </row>
    <row r="48674" spans="1:4" x14ac:dyDescent="0.25">
      <c r="A48674" t="s">
        <v>21697</v>
      </c>
      <c r="B48674" t="s">
        <v>21698</v>
      </c>
      <c r="C48674">
        <v>0.2</v>
      </c>
      <c r="D48674" t="s">
        <v>27</v>
      </c>
    </row>
    <row r="48675" spans="1:4" x14ac:dyDescent="0.25">
      <c r="A48675" t="s">
        <v>21698</v>
      </c>
      <c r="B48675" t="s">
        <v>21698</v>
      </c>
      <c r="C48675">
        <v>0.28000000000000003</v>
      </c>
      <c r="D48675" t="s">
        <v>18</v>
      </c>
    </row>
    <row r="48676" spans="1:4" x14ac:dyDescent="0.25">
      <c r="A48676" t="s">
        <v>21698</v>
      </c>
      <c r="B48676" t="s">
        <v>21698</v>
      </c>
      <c r="C48676">
        <v>0.44</v>
      </c>
      <c r="D48676" t="s">
        <v>50</v>
      </c>
    </row>
    <row r="48677" spans="1:4" x14ac:dyDescent="0.25">
      <c r="A48677" t="s">
        <v>21698</v>
      </c>
      <c r="B48677" t="s">
        <v>21699</v>
      </c>
      <c r="C48677">
        <v>0.32</v>
      </c>
      <c r="D48677" t="s">
        <v>27</v>
      </c>
    </row>
    <row r="48678" spans="1:4" x14ac:dyDescent="0.25">
      <c r="A48678" t="s">
        <v>21699</v>
      </c>
      <c r="B48678" t="s">
        <v>21699</v>
      </c>
      <c r="C48678">
        <v>0.24</v>
      </c>
      <c r="D48678" t="s">
        <v>56</v>
      </c>
    </row>
    <row r="48679" spans="1:4" x14ac:dyDescent="0.25">
      <c r="A48679" t="s">
        <v>21699</v>
      </c>
      <c r="B48679" t="s">
        <v>21699</v>
      </c>
      <c r="C48679">
        <v>0.28000000000000003</v>
      </c>
      <c r="D48679" t="s">
        <v>58</v>
      </c>
    </row>
    <row r="48680" spans="1:4" x14ac:dyDescent="0.25">
      <c r="A48680" t="s">
        <v>21699</v>
      </c>
      <c r="B48680" t="s">
        <v>21700</v>
      </c>
      <c r="C48680">
        <v>0.96</v>
      </c>
      <c r="D48680" t="s">
        <v>60</v>
      </c>
    </row>
    <row r="48681" spans="1:4" x14ac:dyDescent="0.25">
      <c r="A48681" t="s">
        <v>21700</v>
      </c>
      <c r="B48681" t="s">
        <v>21700</v>
      </c>
      <c r="C48681">
        <v>0.24</v>
      </c>
      <c r="D48681" t="s">
        <v>54</v>
      </c>
    </row>
    <row r="48682" spans="1:4" x14ac:dyDescent="0.25">
      <c r="A48682" t="s">
        <v>21700</v>
      </c>
      <c r="B48682" t="s">
        <v>21701</v>
      </c>
      <c r="C48682">
        <v>0.16</v>
      </c>
      <c r="D48682" t="s">
        <v>693</v>
      </c>
    </row>
    <row r="48683" spans="1:4" x14ac:dyDescent="0.25">
      <c r="A48683" t="s">
        <v>21701</v>
      </c>
      <c r="B48683" t="s">
        <v>21701</v>
      </c>
      <c r="C48683">
        <v>0.44</v>
      </c>
      <c r="D48683" t="s">
        <v>485</v>
      </c>
    </row>
    <row r="48684" spans="1:4" x14ac:dyDescent="0.25">
      <c r="A48684" t="s">
        <v>21701</v>
      </c>
      <c r="B48684" t="s">
        <v>21701</v>
      </c>
      <c r="C48684">
        <v>0.28000000000000003</v>
      </c>
      <c r="D48684" t="s">
        <v>238</v>
      </c>
    </row>
    <row r="48685" spans="1:4" x14ac:dyDescent="0.25">
      <c r="A48685" t="s">
        <v>21701</v>
      </c>
      <c r="B48685" t="s">
        <v>21702</v>
      </c>
      <c r="C48685">
        <v>0.24</v>
      </c>
      <c r="D48685" t="s">
        <v>39</v>
      </c>
    </row>
    <row r="48686" spans="1:4" x14ac:dyDescent="0.25">
      <c r="A48686" t="s">
        <v>21702</v>
      </c>
      <c r="B48686" t="s">
        <v>21702</v>
      </c>
      <c r="C48686">
        <v>0.96</v>
      </c>
      <c r="D48686" t="s">
        <v>172</v>
      </c>
    </row>
    <row r="48687" spans="1:4" x14ac:dyDescent="0.25">
      <c r="A48687" t="s">
        <v>21702</v>
      </c>
      <c r="B48687" t="s">
        <v>21703</v>
      </c>
      <c r="C48687">
        <v>0.52</v>
      </c>
      <c r="D48687" t="s">
        <v>485</v>
      </c>
    </row>
    <row r="48688" spans="1:4" x14ac:dyDescent="0.25">
      <c r="A48688" t="s">
        <v>21703</v>
      </c>
      <c r="B48688" t="s">
        <v>21703</v>
      </c>
      <c r="C48688">
        <v>0.24</v>
      </c>
      <c r="D48688" t="s">
        <v>38</v>
      </c>
    </row>
    <row r="48689" spans="1:4" x14ac:dyDescent="0.25">
      <c r="A48689" t="s">
        <v>21703</v>
      </c>
      <c r="B48689" t="s">
        <v>21704</v>
      </c>
      <c r="C48689">
        <v>0.4</v>
      </c>
      <c r="D48689" t="s">
        <v>485</v>
      </c>
    </row>
    <row r="48690" spans="1:4" x14ac:dyDescent="0.25">
      <c r="A48690" t="s">
        <v>21704</v>
      </c>
      <c r="B48690" t="s">
        <v>21704</v>
      </c>
      <c r="C48690">
        <v>0.76</v>
      </c>
      <c r="D48690" t="s">
        <v>38</v>
      </c>
    </row>
    <row r="48691" spans="1:4" x14ac:dyDescent="0.25">
      <c r="A48691" t="s">
        <v>21704</v>
      </c>
      <c r="B48691" t="s">
        <v>21705</v>
      </c>
      <c r="C48691">
        <v>0.96</v>
      </c>
      <c r="D48691" t="s">
        <v>60</v>
      </c>
    </row>
    <row r="48692" spans="1:4" x14ac:dyDescent="0.25">
      <c r="A48692" t="s">
        <v>21705</v>
      </c>
      <c r="B48692" t="s">
        <v>21706</v>
      </c>
      <c r="C48692">
        <v>0.24</v>
      </c>
      <c r="D48692" t="s">
        <v>23</v>
      </c>
    </row>
    <row r="48693" spans="1:4" x14ac:dyDescent="0.25">
      <c r="A48693" t="s">
        <v>21706</v>
      </c>
      <c r="B48693" t="s">
        <v>21706</v>
      </c>
      <c r="C48693">
        <v>0.84</v>
      </c>
      <c r="D48693" t="s">
        <v>50</v>
      </c>
    </row>
    <row r="48694" spans="1:4" x14ac:dyDescent="0.25">
      <c r="A48694" t="s">
        <v>21706</v>
      </c>
      <c r="B48694" t="s">
        <v>21707</v>
      </c>
      <c r="C48694">
        <v>0.24</v>
      </c>
      <c r="D48694" t="s">
        <v>22</v>
      </c>
    </row>
    <row r="48695" spans="1:4" x14ac:dyDescent="0.25">
      <c r="A48695" t="s">
        <v>21707</v>
      </c>
      <c r="B48695" t="s">
        <v>21708</v>
      </c>
      <c r="C48695">
        <v>0.84</v>
      </c>
      <c r="D48695" t="s">
        <v>22</v>
      </c>
    </row>
    <row r="48696" spans="1:4" x14ac:dyDescent="0.25">
      <c r="A48696" t="s">
        <v>21708</v>
      </c>
      <c r="B48696" t="s">
        <v>21708</v>
      </c>
      <c r="C48696">
        <v>0.72</v>
      </c>
      <c r="D48696" t="s">
        <v>50</v>
      </c>
    </row>
    <row r="48697" spans="1:4" x14ac:dyDescent="0.25">
      <c r="A48697" t="s">
        <v>21708</v>
      </c>
      <c r="B48697" t="s">
        <v>21709</v>
      </c>
      <c r="C48697">
        <v>1.32</v>
      </c>
      <c r="D48697" t="s">
        <v>18</v>
      </c>
    </row>
    <row r="48698" spans="1:4" x14ac:dyDescent="0.25">
      <c r="A48698" t="s">
        <v>21709</v>
      </c>
      <c r="B48698" t="s">
        <v>21709</v>
      </c>
      <c r="C48698">
        <v>0.24</v>
      </c>
      <c r="D48698" t="s">
        <v>25</v>
      </c>
    </row>
    <row r="48699" spans="1:4" x14ac:dyDescent="0.25">
      <c r="A48699" t="s">
        <v>21709</v>
      </c>
      <c r="B48699" t="s">
        <v>21710</v>
      </c>
      <c r="C48699">
        <v>0.84</v>
      </c>
      <c r="D48699" t="s">
        <v>53</v>
      </c>
    </row>
    <row r="48700" spans="1:4" x14ac:dyDescent="0.25">
      <c r="A48700" t="s">
        <v>21710</v>
      </c>
      <c r="B48700" t="s">
        <v>21710</v>
      </c>
      <c r="C48700">
        <v>0.84</v>
      </c>
      <c r="D48700" t="s">
        <v>62</v>
      </c>
    </row>
    <row r="48701" spans="1:4" x14ac:dyDescent="0.25">
      <c r="A48701" t="s">
        <v>21710</v>
      </c>
      <c r="B48701" t="s">
        <v>21711</v>
      </c>
      <c r="C48701">
        <v>0.24</v>
      </c>
      <c r="D48701" t="s">
        <v>22</v>
      </c>
    </row>
    <row r="48702" spans="1:4" x14ac:dyDescent="0.25">
      <c r="A48702" t="s">
        <v>21711</v>
      </c>
      <c r="B48702" t="s">
        <v>21711</v>
      </c>
      <c r="C48702">
        <v>0.24</v>
      </c>
      <c r="D48702" t="s">
        <v>58</v>
      </c>
    </row>
    <row r="48703" spans="1:4" x14ac:dyDescent="0.25">
      <c r="A48703" t="s">
        <v>21711</v>
      </c>
      <c r="B48703" t="s">
        <v>21711</v>
      </c>
      <c r="C48703">
        <v>0.24</v>
      </c>
      <c r="D48703" t="s">
        <v>238</v>
      </c>
    </row>
    <row r="48704" spans="1:4" x14ac:dyDescent="0.25">
      <c r="A48704" t="s">
        <v>21711</v>
      </c>
      <c r="B48704" t="s">
        <v>21711</v>
      </c>
      <c r="C48704">
        <v>0.24</v>
      </c>
      <c r="D48704" t="s">
        <v>39</v>
      </c>
    </row>
    <row r="48705" spans="1:4" x14ac:dyDescent="0.25">
      <c r="A48705" t="s">
        <v>21711</v>
      </c>
      <c r="B48705" t="s">
        <v>21712</v>
      </c>
      <c r="C48705">
        <v>0.24</v>
      </c>
      <c r="D48705" t="s">
        <v>22</v>
      </c>
    </row>
    <row r="48706" spans="1:4" x14ac:dyDescent="0.25">
      <c r="A48706" t="s">
        <v>21712</v>
      </c>
      <c r="B48706" t="s">
        <v>21712</v>
      </c>
      <c r="C48706">
        <v>0.24</v>
      </c>
      <c r="D48706" t="s">
        <v>16</v>
      </c>
    </row>
    <row r="48707" spans="1:4" x14ac:dyDescent="0.25">
      <c r="A48707" t="s">
        <v>21712</v>
      </c>
      <c r="B48707" t="s">
        <v>21712</v>
      </c>
      <c r="C48707">
        <v>0.24</v>
      </c>
      <c r="D48707" t="s">
        <v>58</v>
      </c>
    </row>
    <row r="48708" spans="1:4" x14ac:dyDescent="0.25">
      <c r="A48708" t="s">
        <v>21712</v>
      </c>
      <c r="B48708" t="s">
        <v>21713</v>
      </c>
      <c r="C48708">
        <v>0.96</v>
      </c>
      <c r="D48708" t="s">
        <v>36</v>
      </c>
    </row>
    <row r="48709" spans="1:4" x14ac:dyDescent="0.25">
      <c r="A48709" t="s">
        <v>21713</v>
      </c>
      <c r="B48709" t="s">
        <v>21714</v>
      </c>
      <c r="C48709">
        <v>0.72</v>
      </c>
      <c r="D48709" t="s">
        <v>238</v>
      </c>
    </row>
    <row r="48710" spans="1:4" x14ac:dyDescent="0.25">
      <c r="A48710" t="s">
        <v>21714</v>
      </c>
      <c r="B48710" t="s">
        <v>21714</v>
      </c>
      <c r="C48710">
        <v>0.24</v>
      </c>
      <c r="D48710" t="s">
        <v>39</v>
      </c>
    </row>
    <row r="48711" spans="1:4" x14ac:dyDescent="0.25">
      <c r="A48711" t="s">
        <v>21714</v>
      </c>
      <c r="B48711" t="s">
        <v>21714</v>
      </c>
      <c r="C48711">
        <v>0.24</v>
      </c>
      <c r="D48711" t="s">
        <v>22</v>
      </c>
    </row>
    <row r="48712" spans="1:4" x14ac:dyDescent="0.25">
      <c r="A48712" t="s">
        <v>21714</v>
      </c>
      <c r="B48712" t="s">
        <v>21715</v>
      </c>
      <c r="C48712">
        <v>0.72</v>
      </c>
      <c r="D48712" t="s">
        <v>50</v>
      </c>
    </row>
    <row r="48713" spans="1:4" x14ac:dyDescent="0.25">
      <c r="A48713" t="s">
        <v>21715</v>
      </c>
      <c r="B48713" t="s">
        <v>21715</v>
      </c>
      <c r="C48713">
        <v>0.08</v>
      </c>
      <c r="D48713" t="s">
        <v>25</v>
      </c>
    </row>
    <row r="48714" spans="1:4" x14ac:dyDescent="0.25">
      <c r="A48714" t="s">
        <v>21715</v>
      </c>
      <c r="B48714" t="s">
        <v>21715</v>
      </c>
      <c r="C48714">
        <v>0.28000000000000003</v>
      </c>
      <c r="D48714" t="s">
        <v>27</v>
      </c>
    </row>
    <row r="48715" spans="1:4" x14ac:dyDescent="0.25">
      <c r="A48715" t="s">
        <v>21715</v>
      </c>
      <c r="B48715" t="s">
        <v>21716</v>
      </c>
      <c r="C48715">
        <v>0.28000000000000003</v>
      </c>
      <c r="D48715" t="s">
        <v>18</v>
      </c>
    </row>
    <row r="48716" spans="1:4" x14ac:dyDescent="0.25">
      <c r="A48716" t="s">
        <v>21716</v>
      </c>
      <c r="B48716" t="s">
        <v>21716</v>
      </c>
      <c r="C48716">
        <v>0.36</v>
      </c>
      <c r="D48716" t="s">
        <v>16</v>
      </c>
    </row>
    <row r="48717" spans="1:4" x14ac:dyDescent="0.25">
      <c r="A48717" t="s">
        <v>21716</v>
      </c>
      <c r="B48717" t="s">
        <v>21717</v>
      </c>
      <c r="C48717">
        <v>1.8</v>
      </c>
      <c r="D48717" t="s">
        <v>53</v>
      </c>
    </row>
    <row r="48718" spans="1:4" x14ac:dyDescent="0.25">
      <c r="A48718" t="s">
        <v>21717</v>
      </c>
      <c r="B48718" t="s">
        <v>21717</v>
      </c>
      <c r="C48718">
        <v>0.48</v>
      </c>
      <c r="D48718" t="s">
        <v>39</v>
      </c>
    </row>
    <row r="48719" spans="1:4" x14ac:dyDescent="0.25">
      <c r="A48719" t="s">
        <v>21717</v>
      </c>
      <c r="B48719" t="s">
        <v>21718</v>
      </c>
      <c r="C48719">
        <v>0.6</v>
      </c>
      <c r="D48719" t="s">
        <v>50</v>
      </c>
    </row>
    <row r="48720" spans="1:4" x14ac:dyDescent="0.25">
      <c r="A48720" t="s">
        <v>21718</v>
      </c>
      <c r="B48720" t="s">
        <v>21719</v>
      </c>
      <c r="C48720">
        <v>1.68</v>
      </c>
      <c r="D48720" t="s">
        <v>60</v>
      </c>
    </row>
    <row r="48721" spans="1:4" x14ac:dyDescent="0.25">
      <c r="A48721" t="s">
        <v>21719</v>
      </c>
      <c r="B48721" t="s">
        <v>21719</v>
      </c>
      <c r="C48721">
        <v>0.48</v>
      </c>
      <c r="D48721" t="s">
        <v>39</v>
      </c>
    </row>
    <row r="48722" spans="1:4" x14ac:dyDescent="0.25">
      <c r="A48722" t="s">
        <v>21719</v>
      </c>
      <c r="B48722" t="s">
        <v>21719</v>
      </c>
      <c r="C48722">
        <v>0.2</v>
      </c>
      <c r="D48722" t="s">
        <v>56</v>
      </c>
    </row>
    <row r="48723" spans="1:4" x14ac:dyDescent="0.25">
      <c r="A48723" t="s">
        <v>21719</v>
      </c>
      <c r="B48723" t="s">
        <v>21720</v>
      </c>
      <c r="C48723">
        <v>0.28000000000000003</v>
      </c>
      <c r="D48723" t="s">
        <v>18</v>
      </c>
    </row>
    <row r="48724" spans="1:4" x14ac:dyDescent="0.25">
      <c r="A48724" t="s">
        <v>21720</v>
      </c>
      <c r="B48724" t="s">
        <v>21720</v>
      </c>
      <c r="C48724">
        <v>0.24</v>
      </c>
      <c r="D48724" t="s">
        <v>16</v>
      </c>
    </row>
    <row r="48725" spans="1:4" x14ac:dyDescent="0.25">
      <c r="A48725" t="s">
        <v>21720</v>
      </c>
      <c r="B48725" t="s">
        <v>21720</v>
      </c>
      <c r="C48725">
        <v>0.24</v>
      </c>
      <c r="D48725" t="s">
        <v>22</v>
      </c>
    </row>
    <row r="48726" spans="1:4" x14ac:dyDescent="0.25">
      <c r="A48726" t="s">
        <v>21720</v>
      </c>
      <c r="B48726" t="s">
        <v>21721</v>
      </c>
      <c r="C48726">
        <v>0.72</v>
      </c>
      <c r="D48726" t="s">
        <v>18</v>
      </c>
    </row>
    <row r="48727" spans="1:4" x14ac:dyDescent="0.25">
      <c r="A48727" t="s">
        <v>21721</v>
      </c>
      <c r="B48727" t="s">
        <v>21721</v>
      </c>
      <c r="C48727">
        <v>0.48</v>
      </c>
      <c r="D48727" t="s">
        <v>58</v>
      </c>
    </row>
    <row r="48728" spans="1:4" x14ac:dyDescent="0.25">
      <c r="A48728" t="s">
        <v>21721</v>
      </c>
      <c r="B48728" t="s">
        <v>21721</v>
      </c>
      <c r="C48728">
        <v>0.24</v>
      </c>
      <c r="D48728" t="s">
        <v>39</v>
      </c>
    </row>
    <row r="48729" spans="1:4" x14ac:dyDescent="0.25">
      <c r="A48729" t="s">
        <v>21721</v>
      </c>
      <c r="B48729" t="s">
        <v>21722</v>
      </c>
      <c r="C48729">
        <v>0.24</v>
      </c>
      <c r="D48729" t="s">
        <v>18</v>
      </c>
    </row>
    <row r="48730" spans="1:4" x14ac:dyDescent="0.25">
      <c r="A48730" t="s">
        <v>21722</v>
      </c>
      <c r="B48730" t="s">
        <v>21722</v>
      </c>
      <c r="C48730">
        <v>0.24</v>
      </c>
      <c r="D48730" t="s">
        <v>58</v>
      </c>
    </row>
    <row r="48731" spans="1:4" x14ac:dyDescent="0.25">
      <c r="A48731" t="s">
        <v>21722</v>
      </c>
      <c r="B48731" t="s">
        <v>21723</v>
      </c>
      <c r="C48731">
        <v>0.72</v>
      </c>
      <c r="D48731" t="s">
        <v>60</v>
      </c>
    </row>
    <row r="48732" spans="1:4" x14ac:dyDescent="0.25">
      <c r="A48732" t="s">
        <v>21723</v>
      </c>
      <c r="B48732" t="s">
        <v>21723</v>
      </c>
      <c r="C48732">
        <v>0.48</v>
      </c>
      <c r="D48732" t="s">
        <v>62</v>
      </c>
    </row>
    <row r="48733" spans="1:4" x14ac:dyDescent="0.25">
      <c r="A48733" t="s">
        <v>21723</v>
      </c>
      <c r="B48733" t="s">
        <v>21723</v>
      </c>
      <c r="C48733">
        <v>0.24</v>
      </c>
      <c r="D48733" t="s">
        <v>22</v>
      </c>
    </row>
    <row r="48734" spans="1:4" x14ac:dyDescent="0.25">
      <c r="A48734" t="s">
        <v>21723</v>
      </c>
      <c r="B48734" t="s">
        <v>21724</v>
      </c>
      <c r="C48734">
        <v>0.48</v>
      </c>
      <c r="D48734" t="s">
        <v>36</v>
      </c>
    </row>
    <row r="48735" spans="1:4" x14ac:dyDescent="0.25">
      <c r="A48735" t="s">
        <v>21724</v>
      </c>
      <c r="B48735" t="s">
        <v>21724</v>
      </c>
      <c r="C48735">
        <v>0.24</v>
      </c>
      <c r="D48735" t="s">
        <v>39</v>
      </c>
    </row>
    <row r="48736" spans="1:4" x14ac:dyDescent="0.25">
      <c r="A48736" t="s">
        <v>21724</v>
      </c>
      <c r="B48736" t="s">
        <v>21725</v>
      </c>
      <c r="C48736">
        <v>0.48</v>
      </c>
      <c r="D48736" t="s">
        <v>18</v>
      </c>
    </row>
    <row r="48737" spans="1:4" x14ac:dyDescent="0.25">
      <c r="A48737" t="s">
        <v>21725</v>
      </c>
      <c r="B48737" t="s">
        <v>21725</v>
      </c>
      <c r="C48737">
        <v>0.24</v>
      </c>
      <c r="D48737" t="s">
        <v>22</v>
      </c>
    </row>
    <row r="48738" spans="1:4" x14ac:dyDescent="0.25">
      <c r="A48738" t="s">
        <v>21725</v>
      </c>
      <c r="B48738" t="s">
        <v>21725</v>
      </c>
      <c r="C48738">
        <v>0.24</v>
      </c>
      <c r="D48738" t="s">
        <v>18</v>
      </c>
    </row>
    <row r="48739" spans="1:4" x14ac:dyDescent="0.25">
      <c r="A48739" t="s">
        <v>21725</v>
      </c>
      <c r="B48739" t="s">
        <v>21725</v>
      </c>
      <c r="C48739">
        <v>0.24</v>
      </c>
      <c r="D48739" t="s">
        <v>22</v>
      </c>
    </row>
    <row r="48740" spans="1:4" x14ac:dyDescent="0.25">
      <c r="A48740" t="s">
        <v>21725</v>
      </c>
      <c r="B48740" t="s">
        <v>21726</v>
      </c>
      <c r="C48740">
        <v>0.24</v>
      </c>
      <c r="D48740" t="s">
        <v>22</v>
      </c>
    </row>
    <row r="48741" spans="1:4" x14ac:dyDescent="0.25">
      <c r="A48741" t="s">
        <v>21726</v>
      </c>
      <c r="B48741" t="s">
        <v>21726</v>
      </c>
      <c r="C48741">
        <v>0.36</v>
      </c>
      <c r="D48741" t="s">
        <v>22</v>
      </c>
    </row>
    <row r="48742" spans="1:4" x14ac:dyDescent="0.25">
      <c r="A48742" t="s">
        <v>21726</v>
      </c>
      <c r="B48742" t="s">
        <v>21726</v>
      </c>
      <c r="C48742">
        <v>0.24</v>
      </c>
      <c r="D48742" t="s">
        <v>18</v>
      </c>
    </row>
    <row r="48743" spans="1:4" x14ac:dyDescent="0.25">
      <c r="A48743" t="s">
        <v>21726</v>
      </c>
      <c r="B48743" t="s">
        <v>21726</v>
      </c>
      <c r="C48743">
        <v>0.24</v>
      </c>
      <c r="D48743" t="s">
        <v>22</v>
      </c>
    </row>
    <row r="48744" spans="1:4" x14ac:dyDescent="0.25">
      <c r="A48744" t="s">
        <v>21726</v>
      </c>
      <c r="B48744" t="s">
        <v>21727</v>
      </c>
      <c r="C48744">
        <v>0.84</v>
      </c>
      <c r="D48744" t="s">
        <v>18</v>
      </c>
    </row>
    <row r="48745" spans="1:4" x14ac:dyDescent="0.25">
      <c r="A48745" t="s">
        <v>21727</v>
      </c>
      <c r="B48745" t="s">
        <v>21728</v>
      </c>
      <c r="C48745">
        <v>0.36</v>
      </c>
      <c r="D48745" t="s">
        <v>2546</v>
      </c>
    </row>
    <row r="48746" spans="1:4" x14ac:dyDescent="0.25">
      <c r="A48746" t="s">
        <v>21728</v>
      </c>
      <c r="B48746" t="s">
        <v>21728</v>
      </c>
      <c r="C48746">
        <v>0.36</v>
      </c>
      <c r="D48746" t="s">
        <v>22</v>
      </c>
    </row>
    <row r="48747" spans="1:4" x14ac:dyDescent="0.25">
      <c r="A48747" t="s">
        <v>21728</v>
      </c>
      <c r="B48747" t="s">
        <v>21728</v>
      </c>
      <c r="C48747">
        <v>0.24</v>
      </c>
      <c r="D48747" t="s">
        <v>22</v>
      </c>
    </row>
    <row r="48748" spans="1:4" x14ac:dyDescent="0.25">
      <c r="A48748" t="s">
        <v>21728</v>
      </c>
      <c r="B48748" t="s">
        <v>21729</v>
      </c>
      <c r="C48748">
        <v>3.36</v>
      </c>
      <c r="D48748" t="s">
        <v>18</v>
      </c>
    </row>
    <row r="48749" spans="1:4" x14ac:dyDescent="0.25">
      <c r="A48749" t="s">
        <v>21729</v>
      </c>
      <c r="B48749" t="s">
        <v>21729</v>
      </c>
      <c r="C48749">
        <v>0.24</v>
      </c>
      <c r="D48749" t="s">
        <v>22</v>
      </c>
    </row>
    <row r="48750" spans="1:4" x14ac:dyDescent="0.25">
      <c r="A48750" t="s">
        <v>21729</v>
      </c>
      <c r="B48750" t="s">
        <v>21729</v>
      </c>
      <c r="C48750">
        <v>0.24</v>
      </c>
      <c r="D48750" t="s">
        <v>58</v>
      </c>
    </row>
    <row r="48751" spans="1:4" x14ac:dyDescent="0.25">
      <c r="A48751" t="s">
        <v>21729</v>
      </c>
      <c r="B48751" t="s">
        <v>21729</v>
      </c>
      <c r="C48751">
        <v>0.24</v>
      </c>
      <c r="D48751" t="s">
        <v>39</v>
      </c>
    </row>
    <row r="48752" spans="1:4" x14ac:dyDescent="0.25">
      <c r="A48752" t="s">
        <v>21729</v>
      </c>
      <c r="B48752" t="s">
        <v>21730</v>
      </c>
      <c r="C48752">
        <v>0.24</v>
      </c>
      <c r="D48752" t="s">
        <v>22</v>
      </c>
    </row>
    <row r="48753" spans="1:4" x14ac:dyDescent="0.25">
      <c r="A48753" t="s">
        <v>21730</v>
      </c>
      <c r="B48753" t="s">
        <v>21730</v>
      </c>
      <c r="C48753">
        <v>0.24</v>
      </c>
      <c r="D48753" t="s">
        <v>16</v>
      </c>
    </row>
    <row r="48754" spans="1:4" x14ac:dyDescent="0.25">
      <c r="A48754" t="s">
        <v>21730</v>
      </c>
      <c r="B48754" t="s">
        <v>21731</v>
      </c>
      <c r="C48754">
        <v>1.68</v>
      </c>
      <c r="D48754" t="s">
        <v>18</v>
      </c>
    </row>
    <row r="48755" spans="1:4" x14ac:dyDescent="0.25">
      <c r="A48755" t="s">
        <v>21731</v>
      </c>
      <c r="B48755" t="s">
        <v>21732</v>
      </c>
      <c r="C48755">
        <v>0.24</v>
      </c>
      <c r="D48755" t="s">
        <v>22</v>
      </c>
    </row>
    <row r="48756" spans="1:4" x14ac:dyDescent="0.25">
      <c r="A48756" t="s">
        <v>21732</v>
      </c>
      <c r="B48756" t="s">
        <v>21732</v>
      </c>
      <c r="C48756">
        <v>0.24</v>
      </c>
      <c r="D48756" t="s">
        <v>22</v>
      </c>
    </row>
    <row r="48757" spans="1:4" x14ac:dyDescent="0.25">
      <c r="A48757" t="s">
        <v>21732</v>
      </c>
      <c r="B48757" t="s">
        <v>21733</v>
      </c>
      <c r="C48757">
        <v>0.84</v>
      </c>
      <c r="D48757" t="s">
        <v>18</v>
      </c>
    </row>
    <row r="48758" spans="1:4" x14ac:dyDescent="0.25">
      <c r="A48758" t="s">
        <v>21733</v>
      </c>
      <c r="B48758" t="s">
        <v>21733</v>
      </c>
      <c r="C48758">
        <v>0.24</v>
      </c>
      <c r="D48758" t="s">
        <v>22</v>
      </c>
    </row>
    <row r="48759" spans="1:4" x14ac:dyDescent="0.25">
      <c r="A48759" t="s">
        <v>21733</v>
      </c>
      <c r="B48759" t="s">
        <v>21733</v>
      </c>
      <c r="C48759">
        <v>0.24</v>
      </c>
      <c r="D48759" t="s">
        <v>22</v>
      </c>
    </row>
    <row r="48760" spans="1:4" x14ac:dyDescent="0.25">
      <c r="A48760" t="s">
        <v>21733</v>
      </c>
      <c r="B48760" t="s">
        <v>21733</v>
      </c>
      <c r="C48760">
        <v>0.24</v>
      </c>
      <c r="D48760" t="s">
        <v>18</v>
      </c>
    </row>
    <row r="48761" spans="1:4" x14ac:dyDescent="0.25">
      <c r="A48761" t="s">
        <v>21733</v>
      </c>
      <c r="B48761" t="s">
        <v>21734</v>
      </c>
      <c r="C48761">
        <v>0.24</v>
      </c>
      <c r="D48761" t="s">
        <v>22</v>
      </c>
    </row>
    <row r="48762" spans="1:4" x14ac:dyDescent="0.25">
      <c r="A48762" t="s">
        <v>21734</v>
      </c>
      <c r="B48762" t="s">
        <v>21735</v>
      </c>
      <c r="C48762">
        <v>2.16</v>
      </c>
      <c r="D48762" t="s">
        <v>18</v>
      </c>
    </row>
    <row r="48763" spans="1:4" x14ac:dyDescent="0.25">
      <c r="A48763" t="s">
        <v>21735</v>
      </c>
      <c r="B48763" t="s">
        <v>21735</v>
      </c>
      <c r="C48763">
        <v>0.24</v>
      </c>
      <c r="D48763" t="s">
        <v>16</v>
      </c>
    </row>
    <row r="48764" spans="1:4" x14ac:dyDescent="0.25">
      <c r="A48764" t="s">
        <v>21735</v>
      </c>
      <c r="B48764" t="s">
        <v>21736</v>
      </c>
      <c r="C48764">
        <v>2.16</v>
      </c>
      <c r="D48764" t="s">
        <v>18</v>
      </c>
    </row>
    <row r="48765" spans="1:4" x14ac:dyDescent="0.25">
      <c r="A48765" t="s">
        <v>21736</v>
      </c>
      <c r="B48765" t="s">
        <v>21737</v>
      </c>
      <c r="C48765">
        <v>0.24</v>
      </c>
      <c r="D48765" t="s">
        <v>22</v>
      </c>
    </row>
    <row r="48766" spans="1:4" x14ac:dyDescent="0.25">
      <c r="A48766" t="s">
        <v>21737</v>
      </c>
      <c r="B48766" t="s">
        <v>21737</v>
      </c>
      <c r="C48766">
        <v>0.72</v>
      </c>
      <c r="D48766" t="s">
        <v>18</v>
      </c>
    </row>
    <row r="48767" spans="1:4" x14ac:dyDescent="0.25">
      <c r="A48767" t="s">
        <v>21737</v>
      </c>
      <c r="B48767" t="s">
        <v>21737</v>
      </c>
      <c r="C48767">
        <v>0.24</v>
      </c>
      <c r="D48767" t="s">
        <v>50</v>
      </c>
    </row>
    <row r="48768" spans="1:4" x14ac:dyDescent="0.25">
      <c r="A48768" t="s">
        <v>21737</v>
      </c>
      <c r="B48768" t="s">
        <v>21738</v>
      </c>
      <c r="C48768">
        <v>0.24</v>
      </c>
      <c r="D48768" t="s">
        <v>22</v>
      </c>
    </row>
    <row r="48769" spans="1:4" x14ac:dyDescent="0.25">
      <c r="A48769" t="s">
        <v>21738</v>
      </c>
      <c r="B48769" t="s">
        <v>21738</v>
      </c>
      <c r="C48769">
        <v>0.12</v>
      </c>
      <c r="D48769" t="s">
        <v>25</v>
      </c>
    </row>
    <row r="48770" spans="1:4" x14ac:dyDescent="0.25">
      <c r="A48770" t="s">
        <v>21738</v>
      </c>
      <c r="B48770" t="s">
        <v>21738</v>
      </c>
      <c r="C48770">
        <v>0.16</v>
      </c>
      <c r="D48770" t="s">
        <v>56</v>
      </c>
    </row>
    <row r="48771" spans="1:4" x14ac:dyDescent="0.25">
      <c r="A48771" t="s">
        <v>21738</v>
      </c>
      <c r="B48771" t="s">
        <v>21738</v>
      </c>
      <c r="C48771">
        <v>0.28000000000000003</v>
      </c>
      <c r="D48771" t="s">
        <v>16</v>
      </c>
    </row>
    <row r="48772" spans="1:4" x14ac:dyDescent="0.25">
      <c r="A48772" t="s">
        <v>21738</v>
      </c>
      <c r="B48772" t="s">
        <v>21738</v>
      </c>
      <c r="C48772">
        <v>0.12</v>
      </c>
      <c r="D48772" t="s">
        <v>25</v>
      </c>
    </row>
    <row r="48773" spans="1:4" x14ac:dyDescent="0.25">
      <c r="A48773" t="s">
        <v>21738</v>
      </c>
      <c r="B48773" t="s">
        <v>21739</v>
      </c>
      <c r="C48773">
        <v>0.16</v>
      </c>
      <c r="D48773" t="s">
        <v>27</v>
      </c>
    </row>
    <row r="48774" spans="1:4" x14ac:dyDescent="0.25">
      <c r="A48774" t="s">
        <v>21739</v>
      </c>
      <c r="B48774" t="s">
        <v>21739</v>
      </c>
      <c r="C48774">
        <v>0.32</v>
      </c>
      <c r="D48774" t="s">
        <v>16</v>
      </c>
    </row>
    <row r="48775" spans="1:4" x14ac:dyDescent="0.25">
      <c r="A48775" t="s">
        <v>21739</v>
      </c>
      <c r="B48775" t="s">
        <v>21740</v>
      </c>
      <c r="C48775">
        <v>0.68</v>
      </c>
      <c r="D48775" t="s">
        <v>485</v>
      </c>
    </row>
    <row r="48776" spans="1:4" x14ac:dyDescent="0.25">
      <c r="A48776" t="s">
        <v>21740</v>
      </c>
      <c r="B48776" t="s">
        <v>21740</v>
      </c>
      <c r="C48776">
        <v>0.28000000000000003</v>
      </c>
      <c r="D48776" t="s">
        <v>39</v>
      </c>
    </row>
    <row r="48777" spans="1:4" x14ac:dyDescent="0.25">
      <c r="A48777" t="s">
        <v>21740</v>
      </c>
      <c r="B48777" t="s">
        <v>21741</v>
      </c>
      <c r="C48777">
        <v>0.72</v>
      </c>
      <c r="D48777" t="s">
        <v>18</v>
      </c>
    </row>
    <row r="48778" spans="1:4" x14ac:dyDescent="0.25">
      <c r="A48778" t="s">
        <v>21741</v>
      </c>
      <c r="B48778" t="s">
        <v>21741</v>
      </c>
      <c r="C48778">
        <v>0.24</v>
      </c>
      <c r="D48778" t="s">
        <v>58</v>
      </c>
    </row>
    <row r="48779" spans="1:4" x14ac:dyDescent="0.25">
      <c r="A48779" t="s">
        <v>21741</v>
      </c>
      <c r="B48779" t="s">
        <v>21741</v>
      </c>
      <c r="C48779">
        <v>0.24</v>
      </c>
      <c r="D48779" t="s">
        <v>39</v>
      </c>
    </row>
    <row r="48780" spans="1:4" x14ac:dyDescent="0.25">
      <c r="A48780" t="s">
        <v>21741</v>
      </c>
      <c r="B48780" t="s">
        <v>21742</v>
      </c>
      <c r="C48780">
        <v>0.48</v>
      </c>
      <c r="D48780" t="s">
        <v>18</v>
      </c>
    </row>
    <row r="48781" spans="1:4" x14ac:dyDescent="0.25">
      <c r="A48781" t="s">
        <v>21742</v>
      </c>
      <c r="B48781" t="s">
        <v>21743</v>
      </c>
      <c r="C48781">
        <v>1.68</v>
      </c>
      <c r="D48781" t="s">
        <v>36</v>
      </c>
    </row>
    <row r="48782" spans="1:4" x14ac:dyDescent="0.25">
      <c r="A48782" t="s">
        <v>21743</v>
      </c>
      <c r="B48782" t="s">
        <v>21743</v>
      </c>
      <c r="C48782">
        <v>0.24</v>
      </c>
      <c r="D48782" t="s">
        <v>39</v>
      </c>
    </row>
    <row r="48783" spans="1:4" x14ac:dyDescent="0.25">
      <c r="A48783" t="s">
        <v>21743</v>
      </c>
      <c r="B48783" t="s">
        <v>21744</v>
      </c>
      <c r="C48783">
        <v>0.24</v>
      </c>
      <c r="D48783" t="s">
        <v>58</v>
      </c>
    </row>
    <row r="48784" spans="1:4" x14ac:dyDescent="0.25">
      <c r="A48784" t="s">
        <v>21744</v>
      </c>
      <c r="B48784" t="s">
        <v>21745</v>
      </c>
      <c r="C48784">
        <v>0.96</v>
      </c>
      <c r="D48784" t="s">
        <v>60</v>
      </c>
    </row>
    <row r="48785" spans="1:4" x14ac:dyDescent="0.25">
      <c r="A48785" t="s">
        <v>21745</v>
      </c>
      <c r="B48785" t="s">
        <v>21745</v>
      </c>
      <c r="C48785">
        <v>0.24</v>
      </c>
      <c r="D48785" t="s">
        <v>54</v>
      </c>
    </row>
    <row r="48786" spans="1:4" x14ac:dyDescent="0.25">
      <c r="A48786" t="s">
        <v>21745</v>
      </c>
      <c r="B48786" t="s">
        <v>21745</v>
      </c>
      <c r="C48786">
        <v>0.48</v>
      </c>
      <c r="D48786" t="s">
        <v>38</v>
      </c>
    </row>
    <row r="48787" spans="1:4" x14ac:dyDescent="0.25">
      <c r="A48787" t="s">
        <v>21745</v>
      </c>
      <c r="B48787" t="s">
        <v>21746</v>
      </c>
      <c r="C48787">
        <v>0.24</v>
      </c>
      <c r="D48787" t="s">
        <v>39</v>
      </c>
    </row>
    <row r="48788" spans="1:4" x14ac:dyDescent="0.25">
      <c r="A48788" t="s">
        <v>21746</v>
      </c>
      <c r="B48788" t="s">
        <v>21746</v>
      </c>
      <c r="C48788">
        <v>0.48</v>
      </c>
      <c r="D48788" t="s">
        <v>18</v>
      </c>
    </row>
    <row r="48789" spans="1:4" x14ac:dyDescent="0.25">
      <c r="A48789" t="s">
        <v>21746</v>
      </c>
      <c r="B48789" t="s">
        <v>21746</v>
      </c>
      <c r="C48789">
        <v>0.24</v>
      </c>
      <c r="D48789" t="s">
        <v>22</v>
      </c>
    </row>
    <row r="48790" spans="1:4" x14ac:dyDescent="0.25">
      <c r="A48790" t="s">
        <v>21746</v>
      </c>
      <c r="B48790" t="s">
        <v>21747</v>
      </c>
      <c r="C48790">
        <v>0.24</v>
      </c>
      <c r="D48790" t="s">
        <v>62</v>
      </c>
    </row>
    <row r="48791" spans="1:4" x14ac:dyDescent="0.25">
      <c r="A48791" t="s">
        <v>21747</v>
      </c>
      <c r="B48791" t="s">
        <v>21747</v>
      </c>
      <c r="C48791">
        <v>0.36</v>
      </c>
      <c r="D48791" t="s">
        <v>22</v>
      </c>
    </row>
    <row r="48792" spans="1:4" x14ac:dyDescent="0.25">
      <c r="A48792" t="s">
        <v>21747</v>
      </c>
      <c r="B48792" t="s">
        <v>21747</v>
      </c>
      <c r="C48792">
        <v>0.16</v>
      </c>
      <c r="D48792" t="s">
        <v>56</v>
      </c>
    </row>
    <row r="48793" spans="1:4" x14ac:dyDescent="0.25">
      <c r="A48793" t="s">
        <v>21747</v>
      </c>
      <c r="B48793" t="s">
        <v>21747</v>
      </c>
      <c r="C48793">
        <v>0.28000000000000003</v>
      </c>
      <c r="D48793" t="s">
        <v>38</v>
      </c>
    </row>
    <row r="48794" spans="1:4" x14ac:dyDescent="0.25">
      <c r="A48794" t="s">
        <v>21747</v>
      </c>
      <c r="B48794" t="s">
        <v>21748</v>
      </c>
      <c r="C48794">
        <v>1.2</v>
      </c>
      <c r="D48794" t="s">
        <v>60</v>
      </c>
    </row>
    <row r="48795" spans="1:4" x14ac:dyDescent="0.25">
      <c r="A48795" t="s">
        <v>21748</v>
      </c>
      <c r="B48795" t="s">
        <v>21748</v>
      </c>
      <c r="C48795">
        <v>0.24</v>
      </c>
      <c r="D48795" t="s">
        <v>54</v>
      </c>
    </row>
    <row r="48796" spans="1:4" x14ac:dyDescent="0.25">
      <c r="A48796" t="s">
        <v>21748</v>
      </c>
      <c r="B48796" t="s">
        <v>21748</v>
      </c>
      <c r="C48796">
        <v>0.24</v>
      </c>
      <c r="D48796" t="s">
        <v>38</v>
      </c>
    </row>
    <row r="48797" spans="1:4" x14ac:dyDescent="0.25">
      <c r="A48797" t="s">
        <v>21748</v>
      </c>
      <c r="B48797" t="s">
        <v>21748</v>
      </c>
      <c r="C48797">
        <v>0.16</v>
      </c>
      <c r="D48797" t="s">
        <v>39</v>
      </c>
    </row>
    <row r="48798" spans="1:4" x14ac:dyDescent="0.25">
      <c r="A48798" t="s">
        <v>21748</v>
      </c>
      <c r="B48798" t="s">
        <v>21748</v>
      </c>
      <c r="C48798">
        <v>0.08</v>
      </c>
      <c r="D48798" t="s">
        <v>27</v>
      </c>
    </row>
    <row r="48799" spans="1:4" x14ac:dyDescent="0.25">
      <c r="A48799" t="s">
        <v>21748</v>
      </c>
      <c r="B48799" t="s">
        <v>21748</v>
      </c>
      <c r="C48799">
        <v>0.16</v>
      </c>
      <c r="D48799" t="s">
        <v>56</v>
      </c>
    </row>
    <row r="48800" spans="1:4" x14ac:dyDescent="0.25">
      <c r="A48800" t="s">
        <v>21748</v>
      </c>
      <c r="B48800" t="s">
        <v>21749</v>
      </c>
      <c r="C48800">
        <v>0.52</v>
      </c>
      <c r="D48800" t="s">
        <v>36</v>
      </c>
    </row>
    <row r="48801" spans="1:4" x14ac:dyDescent="0.25">
      <c r="A48801" t="s">
        <v>21749</v>
      </c>
      <c r="B48801" t="s">
        <v>21750</v>
      </c>
      <c r="C48801">
        <v>0.72</v>
      </c>
      <c r="D48801" t="s">
        <v>60</v>
      </c>
    </row>
    <row r="48802" spans="1:4" x14ac:dyDescent="0.25">
      <c r="A48802" t="s">
        <v>21750</v>
      </c>
      <c r="B48802" t="s">
        <v>21750</v>
      </c>
      <c r="C48802">
        <v>0.48</v>
      </c>
      <c r="D48802" t="s">
        <v>488</v>
      </c>
    </row>
    <row r="48803" spans="1:4" x14ac:dyDescent="0.25">
      <c r="A48803" t="s">
        <v>21750</v>
      </c>
      <c r="B48803" t="s">
        <v>21750</v>
      </c>
      <c r="C48803">
        <v>0.24</v>
      </c>
      <c r="D48803" t="s">
        <v>58</v>
      </c>
    </row>
    <row r="48804" spans="1:4" x14ac:dyDescent="0.25">
      <c r="A48804" t="s">
        <v>21750</v>
      </c>
      <c r="B48804" t="s">
        <v>21751</v>
      </c>
      <c r="C48804">
        <v>0.6</v>
      </c>
      <c r="D48804" t="s">
        <v>238</v>
      </c>
    </row>
    <row r="48805" spans="1:4" x14ac:dyDescent="0.25">
      <c r="A48805" t="s">
        <v>21751</v>
      </c>
      <c r="B48805" t="s">
        <v>21751</v>
      </c>
      <c r="C48805">
        <v>0.4</v>
      </c>
      <c r="D48805" t="s">
        <v>38</v>
      </c>
    </row>
    <row r="48806" spans="1:4" x14ac:dyDescent="0.25">
      <c r="A48806" t="s">
        <v>21751</v>
      </c>
      <c r="B48806" t="s">
        <v>21752</v>
      </c>
      <c r="C48806">
        <v>0.44</v>
      </c>
      <c r="D48806" t="s">
        <v>39</v>
      </c>
    </row>
    <row r="48807" spans="1:4" x14ac:dyDescent="0.25">
      <c r="A48807" t="s">
        <v>21752</v>
      </c>
      <c r="B48807" t="s">
        <v>21752</v>
      </c>
      <c r="C48807">
        <v>0.36</v>
      </c>
      <c r="D48807" t="s">
        <v>22</v>
      </c>
    </row>
    <row r="48808" spans="1:4" x14ac:dyDescent="0.25">
      <c r="A48808" t="s">
        <v>21752</v>
      </c>
      <c r="B48808" t="s">
        <v>21752</v>
      </c>
      <c r="C48808">
        <v>0.24</v>
      </c>
      <c r="D48808" t="s">
        <v>18</v>
      </c>
    </row>
    <row r="48809" spans="1:4" x14ac:dyDescent="0.25">
      <c r="A48809" t="s">
        <v>21752</v>
      </c>
      <c r="B48809" t="s">
        <v>21753</v>
      </c>
      <c r="C48809">
        <v>0.24</v>
      </c>
      <c r="D48809" t="s">
        <v>16</v>
      </c>
    </row>
    <row r="48810" spans="1:4" x14ac:dyDescent="0.25">
      <c r="A48810" t="s">
        <v>21753</v>
      </c>
      <c r="B48810" t="s">
        <v>21753</v>
      </c>
      <c r="C48810">
        <v>0.24</v>
      </c>
      <c r="D48810" t="s">
        <v>22</v>
      </c>
    </row>
    <row r="48811" spans="1:4" x14ac:dyDescent="0.25">
      <c r="A48811" t="s">
        <v>21753</v>
      </c>
      <c r="B48811" t="s">
        <v>21754</v>
      </c>
      <c r="C48811">
        <v>1.2</v>
      </c>
      <c r="D48811" t="s">
        <v>18</v>
      </c>
    </row>
    <row r="48812" spans="1:4" x14ac:dyDescent="0.25">
      <c r="A48812" t="s">
        <v>21754</v>
      </c>
      <c r="B48812" t="s">
        <v>21755</v>
      </c>
      <c r="C48812">
        <v>0.48</v>
      </c>
      <c r="D48812" t="s">
        <v>172</v>
      </c>
    </row>
    <row r="48813" spans="1:4" x14ac:dyDescent="0.25">
      <c r="A48813" t="s">
        <v>21755</v>
      </c>
      <c r="B48813" t="s">
        <v>21755</v>
      </c>
      <c r="C48813">
        <v>0.24</v>
      </c>
      <c r="D48813" t="s">
        <v>693</v>
      </c>
    </row>
    <row r="48814" spans="1:4" x14ac:dyDescent="0.25">
      <c r="A48814" t="s">
        <v>21755</v>
      </c>
      <c r="B48814" t="s">
        <v>21755</v>
      </c>
      <c r="C48814">
        <v>0.48</v>
      </c>
      <c r="D48814" t="s">
        <v>39</v>
      </c>
    </row>
    <row r="48815" spans="1:4" x14ac:dyDescent="0.25">
      <c r="A48815" t="s">
        <v>21755</v>
      </c>
      <c r="B48815" t="s">
        <v>21756</v>
      </c>
      <c r="C48815">
        <v>3.6</v>
      </c>
      <c r="D48815" t="s">
        <v>18</v>
      </c>
    </row>
    <row r="48816" spans="1:4" x14ac:dyDescent="0.25">
      <c r="A48816" t="s">
        <v>21756</v>
      </c>
      <c r="B48816" t="s">
        <v>21756</v>
      </c>
      <c r="C48816">
        <v>0.48</v>
      </c>
      <c r="D48816" t="s">
        <v>36</v>
      </c>
    </row>
    <row r="48817" spans="1:4" x14ac:dyDescent="0.25">
      <c r="A48817" t="s">
        <v>21756</v>
      </c>
      <c r="B48817" t="s">
        <v>21757</v>
      </c>
      <c r="C48817">
        <v>0.84</v>
      </c>
      <c r="D48817" t="s">
        <v>60</v>
      </c>
    </row>
    <row r="48818" spans="1:4" x14ac:dyDescent="0.25">
      <c r="A48818" t="s">
        <v>21757</v>
      </c>
      <c r="B48818" t="s">
        <v>21758</v>
      </c>
      <c r="C48818">
        <v>1.68</v>
      </c>
      <c r="D48818" t="s">
        <v>18</v>
      </c>
    </row>
    <row r="48819" spans="1:4" x14ac:dyDescent="0.25">
      <c r="A48819" t="s">
        <v>21758</v>
      </c>
      <c r="B48819" t="s">
        <v>21758</v>
      </c>
      <c r="C48819">
        <v>0.24</v>
      </c>
      <c r="D48819" t="s">
        <v>58</v>
      </c>
    </row>
    <row r="48820" spans="1:4" x14ac:dyDescent="0.25">
      <c r="A48820" t="s">
        <v>21758</v>
      </c>
      <c r="B48820" t="s">
        <v>21759</v>
      </c>
      <c r="C48820">
        <v>0.72</v>
      </c>
      <c r="D48820" t="s">
        <v>60</v>
      </c>
    </row>
    <row r="48821" spans="1:4" x14ac:dyDescent="0.25">
      <c r="A48821" t="s">
        <v>21759</v>
      </c>
      <c r="B48821" t="s">
        <v>21759</v>
      </c>
      <c r="C48821">
        <v>0.48</v>
      </c>
      <c r="D48821" t="s">
        <v>39</v>
      </c>
    </row>
    <row r="48822" spans="1:4" x14ac:dyDescent="0.25">
      <c r="A48822" t="s">
        <v>21759</v>
      </c>
      <c r="B48822" t="s">
        <v>21760</v>
      </c>
      <c r="C48822">
        <v>0.96</v>
      </c>
      <c r="D48822" t="s">
        <v>18</v>
      </c>
    </row>
    <row r="48823" spans="1:4" x14ac:dyDescent="0.25">
      <c r="A48823" t="s">
        <v>21760</v>
      </c>
      <c r="B48823" t="s">
        <v>21761</v>
      </c>
      <c r="C48823">
        <v>0.24</v>
      </c>
      <c r="D48823" t="s">
        <v>22</v>
      </c>
    </row>
    <row r="48824" spans="1:4" x14ac:dyDescent="0.25">
      <c r="A48824" t="s">
        <v>21761</v>
      </c>
      <c r="B48824" t="s">
        <v>21761</v>
      </c>
      <c r="C48824">
        <v>0.24</v>
      </c>
      <c r="D48824" t="s">
        <v>18</v>
      </c>
    </row>
    <row r="48825" spans="1:4" x14ac:dyDescent="0.25">
      <c r="A48825" t="s">
        <v>21761</v>
      </c>
      <c r="B48825" t="s">
        <v>21761</v>
      </c>
      <c r="C48825">
        <v>0.48</v>
      </c>
      <c r="D48825" t="s">
        <v>16</v>
      </c>
    </row>
    <row r="48826" spans="1:4" x14ac:dyDescent="0.25">
      <c r="A48826" t="s">
        <v>21761</v>
      </c>
      <c r="B48826" t="s">
        <v>21762</v>
      </c>
      <c r="C48826">
        <v>1.2</v>
      </c>
      <c r="D48826" t="s">
        <v>18</v>
      </c>
    </row>
    <row r="48827" spans="1:4" x14ac:dyDescent="0.25">
      <c r="A48827" t="s">
        <v>21762</v>
      </c>
      <c r="B48827" t="s">
        <v>21763</v>
      </c>
      <c r="C48827">
        <v>0.24</v>
      </c>
      <c r="D48827" t="s">
        <v>22</v>
      </c>
    </row>
    <row r="48828" spans="1:4" x14ac:dyDescent="0.25">
      <c r="A48828" t="s">
        <v>21763</v>
      </c>
      <c r="B48828" t="s">
        <v>21763</v>
      </c>
      <c r="C48828">
        <v>0.36</v>
      </c>
      <c r="D48828" t="s">
        <v>22</v>
      </c>
    </row>
    <row r="48829" spans="1:4" x14ac:dyDescent="0.25">
      <c r="A48829" t="s">
        <v>21763</v>
      </c>
      <c r="B48829" t="s">
        <v>21763</v>
      </c>
      <c r="C48829">
        <v>0.24</v>
      </c>
      <c r="D48829" t="s">
        <v>22</v>
      </c>
    </row>
    <row r="48830" spans="1:4" x14ac:dyDescent="0.25">
      <c r="A48830" t="s">
        <v>21763</v>
      </c>
      <c r="B48830" t="s">
        <v>21764</v>
      </c>
      <c r="C48830">
        <v>0.24</v>
      </c>
      <c r="D48830" t="s">
        <v>16</v>
      </c>
    </row>
    <row r="48831" spans="1:4" x14ac:dyDescent="0.25">
      <c r="A48831" t="s">
        <v>21764</v>
      </c>
      <c r="B48831" t="s">
        <v>21764</v>
      </c>
      <c r="C48831">
        <v>0.24</v>
      </c>
      <c r="D48831" t="s">
        <v>22</v>
      </c>
    </row>
    <row r="48832" spans="1:4" x14ac:dyDescent="0.25">
      <c r="A48832" t="s">
        <v>21764</v>
      </c>
      <c r="B48832" t="s">
        <v>21765</v>
      </c>
      <c r="C48832">
        <v>0.72</v>
      </c>
      <c r="D48832" t="s">
        <v>18</v>
      </c>
    </row>
    <row r="48833" spans="1:4" x14ac:dyDescent="0.25">
      <c r="A48833" t="s">
        <v>21765</v>
      </c>
      <c r="B48833" t="s">
        <v>21765</v>
      </c>
      <c r="C48833">
        <v>0.36</v>
      </c>
      <c r="D48833" t="s">
        <v>62</v>
      </c>
    </row>
    <row r="48834" spans="1:4" x14ac:dyDescent="0.25">
      <c r="A48834" t="s">
        <v>21765</v>
      </c>
      <c r="B48834" t="s">
        <v>21765</v>
      </c>
      <c r="C48834">
        <v>0.24</v>
      </c>
      <c r="D48834" t="s">
        <v>16</v>
      </c>
    </row>
    <row r="48835" spans="1:4" x14ac:dyDescent="0.25">
      <c r="A48835" t="s">
        <v>21765</v>
      </c>
      <c r="B48835" t="s">
        <v>21766</v>
      </c>
      <c r="C48835">
        <v>1.2</v>
      </c>
      <c r="D48835" t="s">
        <v>18</v>
      </c>
    </row>
    <row r="48836" spans="1:4" x14ac:dyDescent="0.25">
      <c r="A48836" t="s">
        <v>21766</v>
      </c>
      <c r="B48836" t="s">
        <v>21767</v>
      </c>
      <c r="C48836">
        <v>0.24</v>
      </c>
      <c r="D48836" t="s">
        <v>22</v>
      </c>
    </row>
    <row r="48837" spans="1:4" x14ac:dyDescent="0.25">
      <c r="A48837" t="s">
        <v>21767</v>
      </c>
      <c r="B48837" t="s">
        <v>21767</v>
      </c>
      <c r="C48837">
        <v>0.24</v>
      </c>
      <c r="D48837" t="s">
        <v>22</v>
      </c>
    </row>
    <row r="48838" spans="1:4" x14ac:dyDescent="0.25">
      <c r="A48838" t="s">
        <v>21767</v>
      </c>
      <c r="B48838" t="s">
        <v>21767</v>
      </c>
      <c r="C48838">
        <v>0.24</v>
      </c>
      <c r="D48838" t="s">
        <v>18</v>
      </c>
    </row>
    <row r="48839" spans="1:4" x14ac:dyDescent="0.25">
      <c r="A48839" t="s">
        <v>21767</v>
      </c>
      <c r="B48839" t="s">
        <v>21767</v>
      </c>
      <c r="C48839">
        <v>0.24</v>
      </c>
      <c r="D48839" t="s">
        <v>22</v>
      </c>
    </row>
    <row r="48840" spans="1:4" x14ac:dyDescent="0.25">
      <c r="A48840" t="s">
        <v>21767</v>
      </c>
      <c r="B48840" t="s">
        <v>21768</v>
      </c>
      <c r="C48840">
        <v>1.44</v>
      </c>
      <c r="D48840" t="s">
        <v>18</v>
      </c>
    </row>
    <row r="48841" spans="1:4" x14ac:dyDescent="0.25">
      <c r="A48841" t="s">
        <v>21768</v>
      </c>
      <c r="B48841" t="s">
        <v>21768</v>
      </c>
      <c r="C48841">
        <v>0.24</v>
      </c>
      <c r="D48841" t="s">
        <v>22</v>
      </c>
    </row>
    <row r="48842" spans="1:4" x14ac:dyDescent="0.25">
      <c r="A48842" t="s">
        <v>21768</v>
      </c>
      <c r="B48842" t="s">
        <v>21768</v>
      </c>
      <c r="C48842">
        <v>0.24</v>
      </c>
      <c r="D48842" t="s">
        <v>50</v>
      </c>
    </row>
    <row r="48843" spans="1:4" x14ac:dyDescent="0.25">
      <c r="A48843" t="s">
        <v>21768</v>
      </c>
      <c r="B48843" t="s">
        <v>21769</v>
      </c>
      <c r="C48843">
        <v>0.72</v>
      </c>
      <c r="D48843" t="s">
        <v>18</v>
      </c>
    </row>
    <row r="48844" spans="1:4" x14ac:dyDescent="0.25">
      <c r="A48844" t="s">
        <v>21769</v>
      </c>
      <c r="B48844" t="s">
        <v>21769</v>
      </c>
      <c r="C48844">
        <v>0.24</v>
      </c>
      <c r="D48844" t="s">
        <v>50</v>
      </c>
    </row>
    <row r="48845" spans="1:4" x14ac:dyDescent="0.25">
      <c r="A48845" t="s">
        <v>21769</v>
      </c>
      <c r="B48845" t="s">
        <v>21769</v>
      </c>
      <c r="C48845">
        <v>0.16</v>
      </c>
      <c r="D48845" t="s">
        <v>22</v>
      </c>
    </row>
    <row r="48846" spans="1:4" x14ac:dyDescent="0.25">
      <c r="A48846" t="s">
        <v>21769</v>
      </c>
      <c r="B48846" t="s">
        <v>21770</v>
      </c>
      <c r="C48846">
        <v>0.32</v>
      </c>
      <c r="D48846" t="s">
        <v>27</v>
      </c>
    </row>
    <row r="48847" spans="1:4" x14ac:dyDescent="0.25">
      <c r="A48847" t="s">
        <v>21770</v>
      </c>
      <c r="B48847" t="s">
        <v>21770</v>
      </c>
      <c r="C48847">
        <v>0.2</v>
      </c>
      <c r="D48847" t="s">
        <v>56</v>
      </c>
    </row>
    <row r="48848" spans="1:4" x14ac:dyDescent="0.25">
      <c r="A48848" t="s">
        <v>21770</v>
      </c>
      <c r="B48848" t="s">
        <v>21771</v>
      </c>
      <c r="C48848">
        <v>1.72</v>
      </c>
      <c r="D48848" t="s">
        <v>18</v>
      </c>
    </row>
    <row r="48849" spans="1:4" x14ac:dyDescent="0.25">
      <c r="A48849" t="s">
        <v>21771</v>
      </c>
      <c r="B48849" t="s">
        <v>21771</v>
      </c>
      <c r="C48849">
        <v>0.48</v>
      </c>
      <c r="D48849" t="s">
        <v>2546</v>
      </c>
    </row>
    <row r="48850" spans="1:4" x14ac:dyDescent="0.25">
      <c r="A48850" t="s">
        <v>21771</v>
      </c>
      <c r="B48850" t="s">
        <v>21772</v>
      </c>
      <c r="C48850">
        <v>1.44</v>
      </c>
      <c r="D48850" t="s">
        <v>18</v>
      </c>
    </row>
    <row r="48851" spans="1:4" x14ac:dyDescent="0.25">
      <c r="A48851" t="s">
        <v>21772</v>
      </c>
      <c r="B48851" t="s">
        <v>21773</v>
      </c>
      <c r="C48851">
        <v>0.24</v>
      </c>
      <c r="D48851" t="s">
        <v>22</v>
      </c>
    </row>
    <row r="48852" spans="1:4" x14ac:dyDescent="0.25">
      <c r="A48852" t="s">
        <v>21773</v>
      </c>
      <c r="B48852" t="s">
        <v>21773</v>
      </c>
      <c r="C48852">
        <v>0.24</v>
      </c>
      <c r="D48852" t="s">
        <v>18</v>
      </c>
    </row>
    <row r="48853" spans="1:4" x14ac:dyDescent="0.25">
      <c r="A48853" t="s">
        <v>21773</v>
      </c>
      <c r="B48853" t="s">
        <v>21773</v>
      </c>
      <c r="C48853">
        <v>0.16</v>
      </c>
      <c r="D48853" t="s">
        <v>16</v>
      </c>
    </row>
    <row r="48854" spans="1:4" x14ac:dyDescent="0.25">
      <c r="A48854" t="s">
        <v>21773</v>
      </c>
      <c r="B48854" t="s">
        <v>21773</v>
      </c>
      <c r="C48854">
        <v>0.16</v>
      </c>
      <c r="D48854" t="s">
        <v>27</v>
      </c>
    </row>
    <row r="48855" spans="1:4" x14ac:dyDescent="0.25">
      <c r="A48855" t="s">
        <v>21773</v>
      </c>
      <c r="B48855" t="s">
        <v>21774</v>
      </c>
      <c r="C48855">
        <v>0.28000000000000003</v>
      </c>
      <c r="D48855" t="s">
        <v>50</v>
      </c>
    </row>
    <row r="48856" spans="1:4" x14ac:dyDescent="0.25">
      <c r="A48856" t="s">
        <v>21774</v>
      </c>
      <c r="B48856" t="s">
        <v>21774</v>
      </c>
      <c r="C48856">
        <v>0.08</v>
      </c>
      <c r="D48856" t="s">
        <v>25</v>
      </c>
    </row>
    <row r="48857" spans="1:4" x14ac:dyDescent="0.25">
      <c r="A48857" t="s">
        <v>21774</v>
      </c>
      <c r="B48857" t="s">
        <v>21774</v>
      </c>
      <c r="C48857">
        <v>0.2</v>
      </c>
      <c r="D48857" t="s">
        <v>27</v>
      </c>
    </row>
    <row r="48858" spans="1:4" x14ac:dyDescent="0.25">
      <c r="A48858" t="s">
        <v>21774</v>
      </c>
      <c r="B48858" t="s">
        <v>21774</v>
      </c>
      <c r="C48858">
        <v>0.16</v>
      </c>
      <c r="D48858" t="s">
        <v>56</v>
      </c>
    </row>
    <row r="48859" spans="1:4" x14ac:dyDescent="0.25">
      <c r="A48859" t="s">
        <v>21774</v>
      </c>
      <c r="B48859" t="s">
        <v>21774</v>
      </c>
      <c r="C48859">
        <v>0.24</v>
      </c>
      <c r="D48859" t="s">
        <v>18</v>
      </c>
    </row>
    <row r="48860" spans="1:4" x14ac:dyDescent="0.25">
      <c r="A48860" t="s">
        <v>21774</v>
      </c>
      <c r="B48860" t="s">
        <v>21775</v>
      </c>
      <c r="C48860">
        <v>0.36</v>
      </c>
      <c r="D48860" t="s">
        <v>27</v>
      </c>
    </row>
    <row r="48861" spans="1:4" x14ac:dyDescent="0.25">
      <c r="A48861" t="s">
        <v>21775</v>
      </c>
      <c r="B48861" t="s">
        <v>21776</v>
      </c>
      <c r="C48861">
        <v>2.2799999999999998</v>
      </c>
      <c r="D48861" t="s">
        <v>60</v>
      </c>
    </row>
    <row r="48862" spans="1:4" x14ac:dyDescent="0.25">
      <c r="A48862" t="s">
        <v>21776</v>
      </c>
      <c r="B48862" t="s">
        <v>21776</v>
      </c>
      <c r="C48862">
        <v>0.24</v>
      </c>
      <c r="D48862" t="s">
        <v>56</v>
      </c>
    </row>
    <row r="48863" spans="1:4" x14ac:dyDescent="0.25">
      <c r="A48863" t="s">
        <v>21776</v>
      </c>
      <c r="B48863" t="s">
        <v>21776</v>
      </c>
      <c r="C48863">
        <v>0.28000000000000003</v>
      </c>
      <c r="D48863" t="s">
        <v>22</v>
      </c>
    </row>
    <row r="48864" spans="1:4" x14ac:dyDescent="0.25">
      <c r="A48864" t="s">
        <v>21776</v>
      </c>
      <c r="B48864" t="s">
        <v>21777</v>
      </c>
      <c r="C48864">
        <v>0.2</v>
      </c>
      <c r="D48864" t="s">
        <v>27</v>
      </c>
    </row>
    <row r="48865" spans="1:4" x14ac:dyDescent="0.25">
      <c r="A48865" t="s">
        <v>21777</v>
      </c>
      <c r="B48865" t="s">
        <v>21777</v>
      </c>
      <c r="C48865">
        <v>0.52</v>
      </c>
      <c r="D48865" t="s">
        <v>18</v>
      </c>
    </row>
    <row r="48866" spans="1:4" x14ac:dyDescent="0.25">
      <c r="A48866" t="s">
        <v>21777</v>
      </c>
      <c r="B48866" t="s">
        <v>21778</v>
      </c>
      <c r="C48866">
        <v>1.56</v>
      </c>
      <c r="D48866" t="s">
        <v>62</v>
      </c>
    </row>
    <row r="48867" spans="1:4" x14ac:dyDescent="0.25">
      <c r="A48867" t="s">
        <v>21778</v>
      </c>
      <c r="B48867" t="s">
        <v>21778</v>
      </c>
      <c r="C48867">
        <v>0.24</v>
      </c>
      <c r="D48867" t="s">
        <v>18</v>
      </c>
    </row>
    <row r="48868" spans="1:4" x14ac:dyDescent="0.25">
      <c r="A48868" t="s">
        <v>21778</v>
      </c>
      <c r="B48868" t="s">
        <v>21778</v>
      </c>
      <c r="C48868">
        <v>0.24</v>
      </c>
      <c r="D48868" t="s">
        <v>22</v>
      </c>
    </row>
    <row r="48869" spans="1:4" x14ac:dyDescent="0.25">
      <c r="A48869" t="s">
        <v>21778</v>
      </c>
      <c r="B48869" t="s">
        <v>21778</v>
      </c>
      <c r="C48869">
        <v>0.24</v>
      </c>
      <c r="D48869" t="s">
        <v>22</v>
      </c>
    </row>
    <row r="48870" spans="1:4" x14ac:dyDescent="0.25">
      <c r="A48870" t="s">
        <v>21778</v>
      </c>
      <c r="B48870" t="s">
        <v>21779</v>
      </c>
      <c r="C48870">
        <v>0.48</v>
      </c>
      <c r="D48870" t="s">
        <v>18</v>
      </c>
    </row>
    <row r="48871" spans="1:4" x14ac:dyDescent="0.25">
      <c r="A48871" t="s">
        <v>21779</v>
      </c>
      <c r="B48871" t="s">
        <v>21779</v>
      </c>
      <c r="C48871">
        <v>0.24</v>
      </c>
      <c r="D48871" t="s">
        <v>16</v>
      </c>
    </row>
    <row r="48872" spans="1:4" x14ac:dyDescent="0.25">
      <c r="A48872" t="s">
        <v>21779</v>
      </c>
      <c r="B48872" t="s">
        <v>21780</v>
      </c>
      <c r="C48872">
        <v>0.48</v>
      </c>
      <c r="D48872" t="s">
        <v>18</v>
      </c>
    </row>
    <row r="48873" spans="1:4" x14ac:dyDescent="0.25">
      <c r="A48873" t="s">
        <v>21780</v>
      </c>
      <c r="B48873" t="s">
        <v>21780</v>
      </c>
      <c r="C48873">
        <v>0.72</v>
      </c>
      <c r="D48873" t="s">
        <v>16</v>
      </c>
    </row>
    <row r="48874" spans="1:4" x14ac:dyDescent="0.25">
      <c r="A48874" t="s">
        <v>21780</v>
      </c>
      <c r="B48874" t="s">
        <v>21781</v>
      </c>
      <c r="C48874">
        <v>0.24</v>
      </c>
      <c r="D48874" t="s">
        <v>50</v>
      </c>
    </row>
    <row r="48875" spans="1:4" x14ac:dyDescent="0.25">
      <c r="A48875" t="s">
        <v>21781</v>
      </c>
      <c r="B48875" t="s">
        <v>21781</v>
      </c>
      <c r="C48875">
        <v>0.24</v>
      </c>
      <c r="D48875" t="s">
        <v>16</v>
      </c>
    </row>
    <row r="48876" spans="1:4" x14ac:dyDescent="0.25">
      <c r="A48876" t="s">
        <v>21781</v>
      </c>
      <c r="B48876" t="s">
        <v>21782</v>
      </c>
      <c r="C48876">
        <v>1.4</v>
      </c>
      <c r="D48876" t="s">
        <v>50</v>
      </c>
    </row>
    <row r="48877" spans="1:4" x14ac:dyDescent="0.25">
      <c r="A48877" t="s">
        <v>21782</v>
      </c>
      <c r="B48877" t="s">
        <v>21783</v>
      </c>
      <c r="C48877">
        <v>0.32</v>
      </c>
      <c r="D48877" t="s">
        <v>27</v>
      </c>
    </row>
    <row r="48878" spans="1:4" x14ac:dyDescent="0.25">
      <c r="A48878" t="s">
        <v>21783</v>
      </c>
      <c r="B48878" t="s">
        <v>21783</v>
      </c>
      <c r="C48878">
        <v>0.28000000000000003</v>
      </c>
      <c r="D48878" t="s">
        <v>16</v>
      </c>
    </row>
    <row r="48879" spans="1:4" x14ac:dyDescent="0.25">
      <c r="A48879" t="s">
        <v>21783</v>
      </c>
      <c r="B48879" t="s">
        <v>21783</v>
      </c>
      <c r="C48879">
        <v>0.24</v>
      </c>
      <c r="D48879" t="s">
        <v>18</v>
      </c>
    </row>
    <row r="48880" spans="1:4" x14ac:dyDescent="0.25">
      <c r="A48880" t="s">
        <v>21783</v>
      </c>
      <c r="B48880" t="s">
        <v>21784</v>
      </c>
      <c r="C48880">
        <v>0.48</v>
      </c>
      <c r="D48880" t="s">
        <v>16</v>
      </c>
    </row>
    <row r="48881" spans="1:4" x14ac:dyDescent="0.25">
      <c r="A48881" t="s">
        <v>21784</v>
      </c>
      <c r="B48881" t="s">
        <v>21784</v>
      </c>
      <c r="C48881">
        <v>0.24</v>
      </c>
      <c r="D48881" t="s">
        <v>22</v>
      </c>
    </row>
    <row r="48882" spans="1:4" x14ac:dyDescent="0.25">
      <c r="A48882" t="s">
        <v>21784</v>
      </c>
      <c r="B48882" t="s">
        <v>21784</v>
      </c>
      <c r="C48882">
        <v>0.72</v>
      </c>
      <c r="D48882" t="s">
        <v>62</v>
      </c>
    </row>
    <row r="48883" spans="1:4" x14ac:dyDescent="0.25">
      <c r="A48883" t="s">
        <v>21784</v>
      </c>
      <c r="B48883" t="s">
        <v>21785</v>
      </c>
      <c r="C48883">
        <v>0.24</v>
      </c>
      <c r="D48883" t="s">
        <v>16</v>
      </c>
    </row>
    <row r="48884" spans="1:4" x14ac:dyDescent="0.25">
      <c r="A48884" t="s">
        <v>21785</v>
      </c>
      <c r="B48884" t="s">
        <v>21785</v>
      </c>
      <c r="C48884">
        <v>0.24</v>
      </c>
      <c r="D48884" t="s">
        <v>62</v>
      </c>
    </row>
    <row r="48885" spans="1:4" x14ac:dyDescent="0.25">
      <c r="A48885" t="s">
        <v>21785</v>
      </c>
      <c r="B48885" t="s">
        <v>21785</v>
      </c>
      <c r="C48885">
        <v>0.24</v>
      </c>
      <c r="D48885" t="s">
        <v>22</v>
      </c>
    </row>
    <row r="48886" spans="1:4" x14ac:dyDescent="0.25">
      <c r="A48886" t="s">
        <v>21785</v>
      </c>
      <c r="B48886" t="s">
        <v>21786</v>
      </c>
      <c r="C48886">
        <v>0.48</v>
      </c>
      <c r="D48886" t="s">
        <v>36</v>
      </c>
    </row>
    <row r="48887" spans="1:4" x14ac:dyDescent="0.25">
      <c r="A48887" t="s">
        <v>21786</v>
      </c>
      <c r="B48887" t="s">
        <v>21786</v>
      </c>
      <c r="C48887">
        <v>0.24</v>
      </c>
      <c r="D48887" t="s">
        <v>39</v>
      </c>
    </row>
    <row r="48888" spans="1:4" x14ac:dyDescent="0.25">
      <c r="A48888" t="s">
        <v>21786</v>
      </c>
      <c r="B48888" t="s">
        <v>21786</v>
      </c>
      <c r="C48888">
        <v>0.24</v>
      </c>
      <c r="D48888" t="s">
        <v>16</v>
      </c>
    </row>
    <row r="48889" spans="1:4" x14ac:dyDescent="0.25">
      <c r="A48889" t="s">
        <v>21786</v>
      </c>
      <c r="B48889" t="s">
        <v>21786</v>
      </c>
      <c r="C48889">
        <v>0.24</v>
      </c>
      <c r="D48889" t="s">
        <v>62</v>
      </c>
    </row>
    <row r="48890" spans="1:4" x14ac:dyDescent="0.25">
      <c r="A48890" t="s">
        <v>21786</v>
      </c>
      <c r="B48890" t="s">
        <v>21787</v>
      </c>
      <c r="C48890">
        <v>1.44</v>
      </c>
      <c r="D48890" t="s">
        <v>18</v>
      </c>
    </row>
    <row r="48891" spans="1:4" x14ac:dyDescent="0.25">
      <c r="A48891" t="s">
        <v>21787</v>
      </c>
      <c r="B48891" t="s">
        <v>21787</v>
      </c>
      <c r="C48891">
        <v>0.24</v>
      </c>
      <c r="D48891" t="s">
        <v>16</v>
      </c>
    </row>
    <row r="48892" spans="1:4" x14ac:dyDescent="0.25">
      <c r="A48892" t="s">
        <v>21787</v>
      </c>
      <c r="B48892" t="s">
        <v>21788</v>
      </c>
      <c r="C48892">
        <v>21.72</v>
      </c>
      <c r="D48892" t="s">
        <v>215</v>
      </c>
    </row>
    <row r="48893" spans="1:4" x14ac:dyDescent="0.25">
      <c r="A48893" t="s">
        <v>21788</v>
      </c>
      <c r="B48893" t="s">
        <v>21788</v>
      </c>
      <c r="C48893">
        <v>0.2</v>
      </c>
      <c r="D48893" t="s">
        <v>50</v>
      </c>
    </row>
    <row r="48894" spans="1:4" x14ac:dyDescent="0.25">
      <c r="A48894" t="s">
        <v>21788</v>
      </c>
      <c r="B48894" t="s">
        <v>21788</v>
      </c>
      <c r="C48894">
        <v>0.24</v>
      </c>
      <c r="D48894" t="s">
        <v>27</v>
      </c>
    </row>
    <row r="48895" spans="1:4" x14ac:dyDescent="0.25">
      <c r="A48895" t="s">
        <v>21788</v>
      </c>
      <c r="B48895" t="s">
        <v>21789</v>
      </c>
      <c r="C48895">
        <v>5.32</v>
      </c>
      <c r="D48895" t="s">
        <v>18</v>
      </c>
    </row>
    <row r="48896" spans="1:4" x14ac:dyDescent="0.25">
      <c r="A48896" t="s">
        <v>21789</v>
      </c>
      <c r="B48896" t="s">
        <v>21789</v>
      </c>
      <c r="C48896">
        <v>0.24</v>
      </c>
      <c r="D48896" t="s">
        <v>22</v>
      </c>
    </row>
    <row r="48897" spans="1:4" x14ac:dyDescent="0.25">
      <c r="A48897" t="s">
        <v>21789</v>
      </c>
      <c r="B48897" t="s">
        <v>21789</v>
      </c>
      <c r="C48897">
        <v>0.24</v>
      </c>
      <c r="D48897" t="s">
        <v>18</v>
      </c>
    </row>
    <row r="48898" spans="1:4" x14ac:dyDescent="0.25">
      <c r="A48898" t="s">
        <v>21789</v>
      </c>
      <c r="B48898" t="s">
        <v>21789</v>
      </c>
      <c r="C48898">
        <v>0.08</v>
      </c>
      <c r="D48898" t="s">
        <v>56</v>
      </c>
    </row>
    <row r="48899" spans="1:4" x14ac:dyDescent="0.25">
      <c r="A48899" t="s">
        <v>21789</v>
      </c>
      <c r="B48899" t="s">
        <v>21789</v>
      </c>
      <c r="C48899">
        <v>0.28000000000000003</v>
      </c>
      <c r="D48899" t="s">
        <v>27</v>
      </c>
    </row>
    <row r="48900" spans="1:4" x14ac:dyDescent="0.25">
      <c r="A48900" t="s">
        <v>21789</v>
      </c>
      <c r="B48900" t="s">
        <v>21790</v>
      </c>
      <c r="C48900">
        <v>0.52</v>
      </c>
      <c r="D48900" t="s">
        <v>18</v>
      </c>
    </row>
    <row r="48901" spans="1:4" x14ac:dyDescent="0.25">
      <c r="A48901" t="s">
        <v>21790</v>
      </c>
      <c r="B48901" t="s">
        <v>21790</v>
      </c>
      <c r="C48901">
        <v>0.24</v>
      </c>
      <c r="D48901" t="s">
        <v>16</v>
      </c>
    </row>
    <row r="48902" spans="1:4" x14ac:dyDescent="0.25">
      <c r="A48902" t="s">
        <v>21790</v>
      </c>
      <c r="B48902" t="s">
        <v>21790</v>
      </c>
      <c r="C48902">
        <v>0.12</v>
      </c>
      <c r="D48902" t="s">
        <v>25</v>
      </c>
    </row>
    <row r="48903" spans="1:4" x14ac:dyDescent="0.25">
      <c r="A48903" t="s">
        <v>21790</v>
      </c>
      <c r="B48903" t="s">
        <v>21790</v>
      </c>
      <c r="C48903">
        <v>0.08</v>
      </c>
      <c r="D48903" t="s">
        <v>27</v>
      </c>
    </row>
    <row r="48904" spans="1:4" x14ac:dyDescent="0.25">
      <c r="A48904" t="s">
        <v>21790</v>
      </c>
      <c r="B48904" t="s">
        <v>21791</v>
      </c>
      <c r="C48904">
        <v>0.36</v>
      </c>
      <c r="D48904" t="s">
        <v>56</v>
      </c>
    </row>
    <row r="48905" spans="1:4" x14ac:dyDescent="0.25">
      <c r="A48905" t="s">
        <v>21791</v>
      </c>
      <c r="B48905" t="s">
        <v>21791</v>
      </c>
      <c r="C48905">
        <v>0.24</v>
      </c>
      <c r="D48905" t="s">
        <v>27</v>
      </c>
    </row>
    <row r="48906" spans="1:4" x14ac:dyDescent="0.25">
      <c r="A48906" t="s">
        <v>21791</v>
      </c>
      <c r="B48906" t="s">
        <v>21791</v>
      </c>
      <c r="C48906">
        <v>0.28000000000000003</v>
      </c>
      <c r="D48906" t="s">
        <v>16</v>
      </c>
    </row>
    <row r="48907" spans="1:4" x14ac:dyDescent="0.25">
      <c r="A48907" t="s">
        <v>21791</v>
      </c>
      <c r="B48907" t="s">
        <v>21791</v>
      </c>
      <c r="C48907">
        <v>0.24</v>
      </c>
      <c r="D48907" t="s">
        <v>22</v>
      </c>
    </row>
    <row r="48908" spans="1:4" x14ac:dyDescent="0.25">
      <c r="A48908" t="s">
        <v>21791</v>
      </c>
      <c r="B48908" t="s">
        <v>21792</v>
      </c>
      <c r="C48908">
        <v>0.48</v>
      </c>
      <c r="D48908" t="s">
        <v>36</v>
      </c>
    </row>
    <row r="48909" spans="1:4" x14ac:dyDescent="0.25">
      <c r="A48909" t="s">
        <v>21792</v>
      </c>
      <c r="B48909" t="s">
        <v>21793</v>
      </c>
      <c r="C48909">
        <v>1.2</v>
      </c>
      <c r="D48909" t="s">
        <v>60</v>
      </c>
    </row>
    <row r="48910" spans="1:4" x14ac:dyDescent="0.25">
      <c r="A48910" t="s">
        <v>21793</v>
      </c>
      <c r="B48910" t="s">
        <v>21793</v>
      </c>
      <c r="C48910">
        <v>0.24</v>
      </c>
      <c r="D48910" t="s">
        <v>54</v>
      </c>
    </row>
    <row r="48911" spans="1:4" x14ac:dyDescent="0.25">
      <c r="A48911" t="s">
        <v>21793</v>
      </c>
      <c r="B48911" t="s">
        <v>21794</v>
      </c>
      <c r="C48911">
        <v>0.24</v>
      </c>
      <c r="D48911" t="s">
        <v>38</v>
      </c>
    </row>
    <row r="48912" spans="1:4" x14ac:dyDescent="0.25">
      <c r="A48912" t="s">
        <v>21794</v>
      </c>
      <c r="B48912" t="s">
        <v>21794</v>
      </c>
      <c r="C48912">
        <v>0.24</v>
      </c>
      <c r="D48912" t="s">
        <v>39</v>
      </c>
    </row>
    <row r="48913" spans="1:4" x14ac:dyDescent="0.25">
      <c r="A48913" t="s">
        <v>21794</v>
      </c>
      <c r="B48913" t="s">
        <v>21795</v>
      </c>
      <c r="C48913">
        <v>0.84</v>
      </c>
      <c r="D48913" t="s">
        <v>18</v>
      </c>
    </row>
    <row r="48914" spans="1:4" x14ac:dyDescent="0.25">
      <c r="A48914" t="s">
        <v>21795</v>
      </c>
      <c r="B48914" t="s">
        <v>21795</v>
      </c>
      <c r="C48914">
        <v>0.36</v>
      </c>
      <c r="D48914" t="s">
        <v>58</v>
      </c>
    </row>
    <row r="48915" spans="1:4" x14ac:dyDescent="0.25">
      <c r="A48915" t="s">
        <v>21795</v>
      </c>
      <c r="B48915" t="s">
        <v>21796</v>
      </c>
      <c r="C48915">
        <v>1.44</v>
      </c>
      <c r="D48915" t="s">
        <v>60</v>
      </c>
    </row>
    <row r="48916" spans="1:4" x14ac:dyDescent="0.25">
      <c r="A48916" t="s">
        <v>21796</v>
      </c>
      <c r="B48916" t="s">
        <v>21796</v>
      </c>
      <c r="C48916">
        <v>0.24</v>
      </c>
      <c r="D48916" t="s">
        <v>54</v>
      </c>
    </row>
    <row r="48917" spans="1:4" x14ac:dyDescent="0.25">
      <c r="A48917" t="s">
        <v>21796</v>
      </c>
      <c r="B48917" t="s">
        <v>21796</v>
      </c>
      <c r="C48917">
        <v>0.48</v>
      </c>
      <c r="D48917" t="s">
        <v>238</v>
      </c>
    </row>
    <row r="48918" spans="1:4" x14ac:dyDescent="0.25">
      <c r="A48918" t="s">
        <v>21796</v>
      </c>
      <c r="B48918" t="s">
        <v>21797</v>
      </c>
      <c r="C48918">
        <v>0.48</v>
      </c>
      <c r="D48918" t="s">
        <v>36</v>
      </c>
    </row>
    <row r="48919" spans="1:4" x14ac:dyDescent="0.25">
      <c r="A48919" t="s">
        <v>21797</v>
      </c>
      <c r="B48919" t="s">
        <v>21797</v>
      </c>
      <c r="C48919">
        <v>0.72</v>
      </c>
      <c r="D48919" t="s">
        <v>105</v>
      </c>
    </row>
    <row r="48920" spans="1:4" x14ac:dyDescent="0.25">
      <c r="A48920" t="s">
        <v>21797</v>
      </c>
      <c r="B48920" t="s">
        <v>21798</v>
      </c>
      <c r="C48920">
        <v>1.44</v>
      </c>
      <c r="D48920" t="s">
        <v>36</v>
      </c>
    </row>
    <row r="48921" spans="1:4" x14ac:dyDescent="0.25">
      <c r="A48921" t="s">
        <v>21798</v>
      </c>
      <c r="B48921" t="s">
        <v>21798</v>
      </c>
      <c r="C48921">
        <v>0.24</v>
      </c>
      <c r="D48921" t="s">
        <v>39</v>
      </c>
    </row>
    <row r="48922" spans="1:4" x14ac:dyDescent="0.25">
      <c r="A48922" t="s">
        <v>21798</v>
      </c>
      <c r="B48922" t="s">
        <v>21798</v>
      </c>
      <c r="C48922">
        <v>0.12</v>
      </c>
      <c r="D48922" t="s">
        <v>25</v>
      </c>
    </row>
    <row r="48923" spans="1:4" x14ac:dyDescent="0.25">
      <c r="A48923" t="s">
        <v>21798</v>
      </c>
      <c r="B48923" t="s">
        <v>21799</v>
      </c>
      <c r="C48923">
        <v>0.36</v>
      </c>
      <c r="D48923" t="s">
        <v>56</v>
      </c>
    </row>
    <row r="48924" spans="1:4" x14ac:dyDescent="0.25">
      <c r="A48924" t="s">
        <v>21799</v>
      </c>
      <c r="B48924" t="s">
        <v>21799</v>
      </c>
      <c r="C48924">
        <v>0.28000000000000003</v>
      </c>
      <c r="D48924" t="s">
        <v>62</v>
      </c>
    </row>
    <row r="48925" spans="1:4" x14ac:dyDescent="0.25">
      <c r="A48925" t="s">
        <v>21799</v>
      </c>
      <c r="B48925" t="s">
        <v>21799</v>
      </c>
      <c r="C48925">
        <v>0.24</v>
      </c>
      <c r="D48925" t="s">
        <v>16</v>
      </c>
    </row>
    <row r="48926" spans="1:4" x14ac:dyDescent="0.25">
      <c r="A48926" t="s">
        <v>21799</v>
      </c>
      <c r="B48926" t="s">
        <v>21799</v>
      </c>
      <c r="C48926">
        <v>0.24</v>
      </c>
      <c r="D48926" t="s">
        <v>62</v>
      </c>
    </row>
    <row r="48927" spans="1:4" x14ac:dyDescent="0.25">
      <c r="A48927" t="s">
        <v>21799</v>
      </c>
      <c r="B48927" t="s">
        <v>21800</v>
      </c>
      <c r="C48927">
        <v>0.24</v>
      </c>
      <c r="D48927" t="s">
        <v>18</v>
      </c>
    </row>
    <row r="48928" spans="1:4" x14ac:dyDescent="0.25">
      <c r="A48928" t="s">
        <v>21800</v>
      </c>
      <c r="B48928" t="s">
        <v>21800</v>
      </c>
      <c r="C48928">
        <v>0.24</v>
      </c>
      <c r="D48928" t="s">
        <v>16</v>
      </c>
    </row>
    <row r="48929" spans="1:4" x14ac:dyDescent="0.25">
      <c r="A48929" t="s">
        <v>21800</v>
      </c>
      <c r="B48929" t="s">
        <v>21800</v>
      </c>
      <c r="C48929">
        <v>0.24</v>
      </c>
      <c r="D48929" t="s">
        <v>18</v>
      </c>
    </row>
    <row r="48930" spans="1:4" x14ac:dyDescent="0.25">
      <c r="A48930" t="s">
        <v>21800</v>
      </c>
      <c r="B48930" t="s">
        <v>21800</v>
      </c>
      <c r="C48930">
        <v>0.24</v>
      </c>
      <c r="D48930" t="s">
        <v>58</v>
      </c>
    </row>
    <row r="48931" spans="1:4" x14ac:dyDescent="0.25">
      <c r="A48931" t="s">
        <v>21800</v>
      </c>
      <c r="B48931" t="s">
        <v>21801</v>
      </c>
      <c r="C48931">
        <v>0.72</v>
      </c>
      <c r="D48931" t="s">
        <v>36</v>
      </c>
    </row>
    <row r="48932" spans="1:4" x14ac:dyDescent="0.25">
      <c r="A48932" t="s">
        <v>21801</v>
      </c>
      <c r="B48932" t="s">
        <v>21801</v>
      </c>
      <c r="C48932">
        <v>0.24</v>
      </c>
      <c r="D48932" t="s">
        <v>39</v>
      </c>
    </row>
    <row r="48933" spans="1:4" x14ac:dyDescent="0.25">
      <c r="A48933" t="s">
        <v>21801</v>
      </c>
      <c r="B48933" t="s">
        <v>21802</v>
      </c>
      <c r="C48933">
        <v>0.24</v>
      </c>
      <c r="D48933" t="s">
        <v>22</v>
      </c>
    </row>
    <row r="48934" spans="1:4" x14ac:dyDescent="0.25">
      <c r="A48934" t="s">
        <v>21802</v>
      </c>
      <c r="B48934" t="s">
        <v>21802</v>
      </c>
      <c r="C48934">
        <v>0.24</v>
      </c>
      <c r="D48934" t="s">
        <v>16</v>
      </c>
    </row>
    <row r="48935" spans="1:4" x14ac:dyDescent="0.25">
      <c r="A48935" t="s">
        <v>21802</v>
      </c>
      <c r="B48935" t="s">
        <v>21802</v>
      </c>
      <c r="C48935">
        <v>0.44</v>
      </c>
      <c r="D48935" t="s">
        <v>50</v>
      </c>
    </row>
    <row r="48936" spans="1:4" x14ac:dyDescent="0.25">
      <c r="A48936" t="s">
        <v>21802</v>
      </c>
      <c r="B48936" t="s">
        <v>21802</v>
      </c>
      <c r="C48936">
        <v>0.16</v>
      </c>
      <c r="D48936" t="s">
        <v>56</v>
      </c>
    </row>
    <row r="48937" spans="1:4" x14ac:dyDescent="0.25">
      <c r="A48937" t="s">
        <v>21802</v>
      </c>
      <c r="B48937" t="s">
        <v>21803</v>
      </c>
      <c r="C48937">
        <v>0.28000000000000003</v>
      </c>
      <c r="D48937" t="s">
        <v>50</v>
      </c>
    </row>
    <row r="48938" spans="1:4" x14ac:dyDescent="0.25">
      <c r="A48938" t="s">
        <v>21803</v>
      </c>
      <c r="B48938" t="s">
        <v>21803</v>
      </c>
      <c r="C48938">
        <v>0.24</v>
      </c>
      <c r="D48938" t="s">
        <v>56</v>
      </c>
    </row>
    <row r="48939" spans="1:4" x14ac:dyDescent="0.25">
      <c r="A48939" t="s">
        <v>21803</v>
      </c>
      <c r="B48939" t="s">
        <v>21804</v>
      </c>
      <c r="C48939">
        <v>3.88</v>
      </c>
      <c r="D48939" t="s">
        <v>18</v>
      </c>
    </row>
    <row r="48940" spans="1:4" x14ac:dyDescent="0.25">
      <c r="A48940" t="s">
        <v>21804</v>
      </c>
      <c r="B48940" t="s">
        <v>21804</v>
      </c>
      <c r="C48940">
        <v>0.28000000000000003</v>
      </c>
      <c r="D48940" t="s">
        <v>27</v>
      </c>
    </row>
    <row r="48941" spans="1:4" x14ac:dyDescent="0.25">
      <c r="A48941" t="s">
        <v>21804</v>
      </c>
      <c r="B48941" t="s">
        <v>21804</v>
      </c>
      <c r="C48941">
        <v>0.16</v>
      </c>
      <c r="D48941" t="s">
        <v>25</v>
      </c>
    </row>
    <row r="48942" spans="1:4" x14ac:dyDescent="0.25">
      <c r="A48942" t="s">
        <v>21804</v>
      </c>
      <c r="B48942" t="s">
        <v>21804</v>
      </c>
      <c r="C48942">
        <v>0.16</v>
      </c>
      <c r="D48942" t="s">
        <v>56</v>
      </c>
    </row>
    <row r="48943" spans="1:4" x14ac:dyDescent="0.25">
      <c r="A48943" t="s">
        <v>21804</v>
      </c>
      <c r="B48943" t="s">
        <v>21805</v>
      </c>
      <c r="C48943">
        <v>0.16</v>
      </c>
      <c r="D48943" t="s">
        <v>27</v>
      </c>
    </row>
    <row r="48944" spans="1:4" x14ac:dyDescent="0.25">
      <c r="A48944" t="s">
        <v>21805</v>
      </c>
      <c r="B48944" t="s">
        <v>21805</v>
      </c>
      <c r="C48944">
        <v>0.08</v>
      </c>
      <c r="D48944" t="s">
        <v>25</v>
      </c>
    </row>
    <row r="48945" spans="1:4" x14ac:dyDescent="0.25">
      <c r="A48945" t="s">
        <v>21805</v>
      </c>
      <c r="B48945" t="s">
        <v>21805</v>
      </c>
      <c r="C48945">
        <v>0.28000000000000003</v>
      </c>
      <c r="D48945" t="s">
        <v>56</v>
      </c>
    </row>
    <row r="48946" spans="1:4" x14ac:dyDescent="0.25">
      <c r="A48946" t="s">
        <v>21805</v>
      </c>
      <c r="B48946" t="s">
        <v>21806</v>
      </c>
      <c r="C48946">
        <v>1</v>
      </c>
      <c r="D48946" t="s">
        <v>53</v>
      </c>
    </row>
    <row r="48947" spans="1:4" x14ac:dyDescent="0.25">
      <c r="A48947" t="s">
        <v>21806</v>
      </c>
      <c r="B48947" t="s">
        <v>21806</v>
      </c>
      <c r="C48947">
        <v>0.6</v>
      </c>
      <c r="D48947" t="s">
        <v>16</v>
      </c>
    </row>
    <row r="48948" spans="1:4" x14ac:dyDescent="0.25">
      <c r="A48948" t="s">
        <v>21806</v>
      </c>
      <c r="B48948" t="s">
        <v>21807</v>
      </c>
      <c r="C48948">
        <v>0.24</v>
      </c>
      <c r="D48948" t="s">
        <v>22</v>
      </c>
    </row>
    <row r="48949" spans="1:4" x14ac:dyDescent="0.25">
      <c r="A48949" t="s">
        <v>21807</v>
      </c>
      <c r="B48949" t="s">
        <v>21807</v>
      </c>
      <c r="C48949">
        <v>0.16</v>
      </c>
      <c r="D48949" t="s">
        <v>22</v>
      </c>
    </row>
    <row r="48950" spans="1:4" x14ac:dyDescent="0.25">
      <c r="A48950" t="s">
        <v>21807</v>
      </c>
      <c r="B48950" t="s">
        <v>21807</v>
      </c>
      <c r="C48950">
        <v>0.2</v>
      </c>
      <c r="D48950" t="s">
        <v>56</v>
      </c>
    </row>
    <row r="48951" spans="1:4" x14ac:dyDescent="0.25">
      <c r="A48951" t="s">
        <v>21807</v>
      </c>
      <c r="B48951" t="s">
        <v>21808</v>
      </c>
      <c r="C48951">
        <v>0.88</v>
      </c>
      <c r="D48951" t="s">
        <v>58</v>
      </c>
    </row>
    <row r="48952" spans="1:4" x14ac:dyDescent="0.25">
      <c r="A48952" t="s">
        <v>21808</v>
      </c>
      <c r="B48952" t="s">
        <v>21808</v>
      </c>
      <c r="C48952">
        <v>0.52</v>
      </c>
      <c r="D48952" t="s">
        <v>485</v>
      </c>
    </row>
    <row r="48953" spans="1:4" x14ac:dyDescent="0.25">
      <c r="A48953" t="s">
        <v>21808</v>
      </c>
      <c r="B48953" t="s">
        <v>21809</v>
      </c>
      <c r="C48953">
        <v>1.48</v>
      </c>
      <c r="D48953" t="s">
        <v>62</v>
      </c>
    </row>
    <row r="48954" spans="1:4" x14ac:dyDescent="0.25">
      <c r="A48954" t="s">
        <v>21809</v>
      </c>
      <c r="B48954" t="s">
        <v>21809</v>
      </c>
      <c r="C48954">
        <v>0.24</v>
      </c>
      <c r="D48954" t="s">
        <v>16</v>
      </c>
    </row>
    <row r="48955" spans="1:4" x14ac:dyDescent="0.25">
      <c r="A48955" t="s">
        <v>21809</v>
      </c>
      <c r="B48955" t="s">
        <v>21809</v>
      </c>
      <c r="C48955">
        <v>0.24</v>
      </c>
      <c r="D48955" t="s">
        <v>18</v>
      </c>
    </row>
    <row r="48956" spans="1:4" x14ac:dyDescent="0.25">
      <c r="A48956" t="s">
        <v>21809</v>
      </c>
      <c r="B48956" t="s">
        <v>21810</v>
      </c>
      <c r="C48956">
        <v>0.24</v>
      </c>
      <c r="D48956" t="s">
        <v>16</v>
      </c>
    </row>
    <row r="48957" spans="1:4" x14ac:dyDescent="0.25">
      <c r="A48957" t="s">
        <v>21810</v>
      </c>
      <c r="B48957" t="s">
        <v>21811</v>
      </c>
      <c r="C48957">
        <v>1.2</v>
      </c>
      <c r="D48957" t="s">
        <v>50</v>
      </c>
    </row>
    <row r="48958" spans="1:4" x14ac:dyDescent="0.25">
      <c r="A48958" t="s">
        <v>21811</v>
      </c>
      <c r="B48958" t="s">
        <v>21811</v>
      </c>
      <c r="C48958">
        <v>0.16</v>
      </c>
      <c r="D48958" t="s">
        <v>16</v>
      </c>
    </row>
    <row r="48959" spans="1:4" x14ac:dyDescent="0.25">
      <c r="A48959" t="s">
        <v>21811</v>
      </c>
      <c r="B48959" t="s">
        <v>21811</v>
      </c>
      <c r="C48959">
        <v>0.2</v>
      </c>
      <c r="D48959" t="s">
        <v>56</v>
      </c>
    </row>
    <row r="48960" spans="1:4" x14ac:dyDescent="0.25">
      <c r="A48960" t="s">
        <v>21811</v>
      </c>
      <c r="B48960" t="s">
        <v>21812</v>
      </c>
      <c r="C48960">
        <v>0.28000000000000003</v>
      </c>
      <c r="D48960" t="s">
        <v>27</v>
      </c>
    </row>
    <row r="48961" spans="1:4" x14ac:dyDescent="0.25">
      <c r="A48961" t="s">
        <v>21812</v>
      </c>
      <c r="B48961" t="s">
        <v>21812</v>
      </c>
      <c r="C48961">
        <v>0.2</v>
      </c>
      <c r="D48961" t="s">
        <v>56</v>
      </c>
    </row>
    <row r="48962" spans="1:4" x14ac:dyDescent="0.25">
      <c r="A48962" t="s">
        <v>21812</v>
      </c>
      <c r="B48962" t="s">
        <v>21812</v>
      </c>
      <c r="C48962">
        <v>0.76</v>
      </c>
      <c r="D48962" t="s">
        <v>18</v>
      </c>
    </row>
    <row r="48963" spans="1:4" x14ac:dyDescent="0.25">
      <c r="A48963" t="s">
        <v>21812</v>
      </c>
      <c r="B48963" t="s">
        <v>21813</v>
      </c>
      <c r="C48963">
        <v>0.08</v>
      </c>
      <c r="D48963" t="s">
        <v>25</v>
      </c>
    </row>
    <row r="48964" spans="1:4" x14ac:dyDescent="0.25">
      <c r="A48964" t="s">
        <v>21813</v>
      </c>
      <c r="B48964" t="s">
        <v>21813</v>
      </c>
      <c r="C48964">
        <v>0.08</v>
      </c>
      <c r="D48964" t="s">
        <v>56</v>
      </c>
    </row>
    <row r="48965" spans="1:4" x14ac:dyDescent="0.25">
      <c r="A48965" t="s">
        <v>21813</v>
      </c>
      <c r="B48965" t="s">
        <v>21813</v>
      </c>
      <c r="C48965">
        <v>0.28000000000000003</v>
      </c>
      <c r="D48965" t="s">
        <v>27</v>
      </c>
    </row>
    <row r="48966" spans="1:4" x14ac:dyDescent="0.25">
      <c r="A48966" t="s">
        <v>21813</v>
      </c>
      <c r="B48966" t="s">
        <v>21813</v>
      </c>
      <c r="C48966">
        <v>0.16</v>
      </c>
      <c r="D48966" t="s">
        <v>56</v>
      </c>
    </row>
    <row r="48967" spans="1:4" x14ac:dyDescent="0.25">
      <c r="A48967" t="s">
        <v>21813</v>
      </c>
      <c r="B48967" t="s">
        <v>21813</v>
      </c>
      <c r="C48967">
        <v>0.16</v>
      </c>
      <c r="D48967" t="s">
        <v>27</v>
      </c>
    </row>
    <row r="48968" spans="1:4" x14ac:dyDescent="0.25">
      <c r="A48968" t="s">
        <v>21813</v>
      </c>
      <c r="B48968" t="s">
        <v>21814</v>
      </c>
      <c r="C48968">
        <v>0.52</v>
      </c>
      <c r="D48968" t="s">
        <v>18</v>
      </c>
    </row>
    <row r="48969" spans="1:4" x14ac:dyDescent="0.25">
      <c r="A48969" t="s">
        <v>21814</v>
      </c>
      <c r="B48969" t="s">
        <v>21814</v>
      </c>
      <c r="C48969">
        <v>0.24</v>
      </c>
      <c r="D48969" t="s">
        <v>22</v>
      </c>
    </row>
    <row r="48970" spans="1:4" x14ac:dyDescent="0.25">
      <c r="A48970" t="s">
        <v>21814</v>
      </c>
      <c r="B48970" t="s">
        <v>21814</v>
      </c>
      <c r="C48970">
        <v>0.16</v>
      </c>
      <c r="D48970" t="s">
        <v>22</v>
      </c>
    </row>
    <row r="48971" spans="1:4" x14ac:dyDescent="0.25">
      <c r="A48971" t="s">
        <v>21814</v>
      </c>
      <c r="B48971" t="s">
        <v>21814</v>
      </c>
      <c r="C48971">
        <v>0.08</v>
      </c>
      <c r="D48971" t="s">
        <v>56</v>
      </c>
    </row>
    <row r="48972" spans="1:4" x14ac:dyDescent="0.25">
      <c r="A48972" t="s">
        <v>21814</v>
      </c>
      <c r="B48972" t="s">
        <v>21814</v>
      </c>
      <c r="C48972">
        <v>0.24</v>
      </c>
      <c r="D48972" t="s">
        <v>27</v>
      </c>
    </row>
    <row r="48973" spans="1:4" x14ac:dyDescent="0.25">
      <c r="A48973" t="s">
        <v>21814</v>
      </c>
      <c r="B48973" t="s">
        <v>21815</v>
      </c>
      <c r="C48973">
        <v>1.48</v>
      </c>
      <c r="D48973" t="s">
        <v>60</v>
      </c>
    </row>
    <row r="48974" spans="1:4" x14ac:dyDescent="0.25">
      <c r="A48974" t="s">
        <v>21815</v>
      </c>
      <c r="B48974" t="s">
        <v>21815</v>
      </c>
      <c r="C48974">
        <v>0.24</v>
      </c>
      <c r="D48974" t="s">
        <v>54</v>
      </c>
    </row>
    <row r="48975" spans="1:4" x14ac:dyDescent="0.25">
      <c r="A48975" t="s">
        <v>21815</v>
      </c>
      <c r="B48975" t="s">
        <v>21816</v>
      </c>
      <c r="C48975">
        <v>2.16</v>
      </c>
      <c r="D48975" t="s">
        <v>38</v>
      </c>
    </row>
    <row r="48976" spans="1:4" x14ac:dyDescent="0.25">
      <c r="A48976" t="s">
        <v>21816</v>
      </c>
      <c r="B48976" t="s">
        <v>21817</v>
      </c>
      <c r="C48976">
        <v>0.24</v>
      </c>
      <c r="D48976" t="s">
        <v>39</v>
      </c>
    </row>
    <row r="48977" spans="1:4" x14ac:dyDescent="0.25">
      <c r="A48977" t="s">
        <v>21817</v>
      </c>
      <c r="B48977" t="s">
        <v>21817</v>
      </c>
      <c r="C48977">
        <v>0.24</v>
      </c>
      <c r="D48977" t="s">
        <v>16</v>
      </c>
    </row>
    <row r="48978" spans="1:4" x14ac:dyDescent="0.25">
      <c r="A48978" t="s">
        <v>21817</v>
      </c>
      <c r="B48978" t="s">
        <v>21818</v>
      </c>
      <c r="C48978">
        <v>0.96</v>
      </c>
      <c r="D48978" t="s">
        <v>172</v>
      </c>
    </row>
    <row r="48979" spans="1:4" x14ac:dyDescent="0.25">
      <c r="A48979" t="s">
        <v>21818</v>
      </c>
      <c r="B48979" t="s">
        <v>21818</v>
      </c>
      <c r="C48979">
        <v>0.24</v>
      </c>
      <c r="D48979" t="s">
        <v>39</v>
      </c>
    </row>
    <row r="48980" spans="1:4" x14ac:dyDescent="0.25">
      <c r="A48980" t="s">
        <v>21818</v>
      </c>
      <c r="B48980" t="s">
        <v>21818</v>
      </c>
      <c r="C48980">
        <v>0.24</v>
      </c>
      <c r="D48980" t="s">
        <v>18</v>
      </c>
    </row>
    <row r="48981" spans="1:4" x14ac:dyDescent="0.25">
      <c r="A48981" t="s">
        <v>21818</v>
      </c>
      <c r="B48981" t="s">
        <v>21819</v>
      </c>
      <c r="C48981">
        <v>0.24</v>
      </c>
      <c r="D48981" t="s">
        <v>16</v>
      </c>
    </row>
    <row r="48982" spans="1:4" x14ac:dyDescent="0.25">
      <c r="A48982" t="s">
        <v>21819</v>
      </c>
      <c r="B48982" t="s">
        <v>21819</v>
      </c>
      <c r="C48982">
        <v>0.24</v>
      </c>
      <c r="D48982" t="s">
        <v>18</v>
      </c>
    </row>
    <row r="48983" spans="1:4" x14ac:dyDescent="0.25">
      <c r="A48983" t="s">
        <v>21819</v>
      </c>
      <c r="B48983" t="s">
        <v>21819</v>
      </c>
      <c r="C48983">
        <v>0.24</v>
      </c>
      <c r="D48983" t="s">
        <v>62</v>
      </c>
    </row>
    <row r="48984" spans="1:4" x14ac:dyDescent="0.25">
      <c r="A48984" t="s">
        <v>21819</v>
      </c>
      <c r="B48984" t="s">
        <v>21819</v>
      </c>
      <c r="C48984">
        <v>0.24</v>
      </c>
      <c r="D48984" t="s">
        <v>16</v>
      </c>
    </row>
    <row r="48985" spans="1:4" x14ac:dyDescent="0.25">
      <c r="A48985" t="s">
        <v>21819</v>
      </c>
      <c r="B48985" t="s">
        <v>21820</v>
      </c>
      <c r="C48985">
        <v>1.2</v>
      </c>
      <c r="D48985" t="s">
        <v>23</v>
      </c>
    </row>
    <row r="48986" spans="1:4" x14ac:dyDescent="0.25">
      <c r="A48986" t="s">
        <v>21820</v>
      </c>
      <c r="B48986" t="s">
        <v>21821</v>
      </c>
      <c r="C48986">
        <v>0.24</v>
      </c>
      <c r="D48986" t="s">
        <v>62</v>
      </c>
    </row>
    <row r="48987" spans="1:4" x14ac:dyDescent="0.25">
      <c r="A48987" t="s">
        <v>21821</v>
      </c>
      <c r="B48987" t="s">
        <v>21821</v>
      </c>
      <c r="C48987">
        <v>0.24</v>
      </c>
      <c r="D48987" t="s">
        <v>25</v>
      </c>
    </row>
    <row r="48988" spans="1:4" x14ac:dyDescent="0.25">
      <c r="A48988" t="s">
        <v>21821</v>
      </c>
      <c r="B48988" t="s">
        <v>21821</v>
      </c>
      <c r="C48988">
        <v>0.48</v>
      </c>
      <c r="D48988" t="s">
        <v>18</v>
      </c>
    </row>
    <row r="48989" spans="1:4" x14ac:dyDescent="0.25">
      <c r="A48989" t="s">
        <v>21821</v>
      </c>
      <c r="B48989" t="s">
        <v>21822</v>
      </c>
      <c r="C48989">
        <v>0.84</v>
      </c>
      <c r="D48989" t="s">
        <v>25</v>
      </c>
    </row>
    <row r="48990" spans="1:4" x14ac:dyDescent="0.25">
      <c r="A48990" t="s">
        <v>21822</v>
      </c>
      <c r="B48990" t="s">
        <v>21823</v>
      </c>
      <c r="C48990">
        <v>0.48</v>
      </c>
      <c r="D48990" t="s">
        <v>18</v>
      </c>
    </row>
    <row r="48991" spans="1:4" x14ac:dyDescent="0.25">
      <c r="A48991" t="s">
        <v>21823</v>
      </c>
      <c r="B48991" t="s">
        <v>21823</v>
      </c>
      <c r="C48991">
        <v>0.72</v>
      </c>
      <c r="D48991" t="s">
        <v>50</v>
      </c>
    </row>
    <row r="48992" spans="1:4" x14ac:dyDescent="0.25">
      <c r="A48992" t="s">
        <v>21823</v>
      </c>
      <c r="B48992" t="s">
        <v>21824</v>
      </c>
      <c r="C48992">
        <v>0.16</v>
      </c>
      <c r="D48992" t="s">
        <v>27</v>
      </c>
    </row>
    <row r="48993" spans="1:4" x14ac:dyDescent="0.25">
      <c r="A48993" t="s">
        <v>21824</v>
      </c>
      <c r="B48993" t="s">
        <v>21824</v>
      </c>
      <c r="C48993">
        <v>0.28000000000000003</v>
      </c>
      <c r="D48993" t="s">
        <v>50</v>
      </c>
    </row>
    <row r="48994" spans="1:4" x14ac:dyDescent="0.25">
      <c r="A48994" t="s">
        <v>21824</v>
      </c>
      <c r="B48994" t="s">
        <v>21824</v>
      </c>
      <c r="C48994">
        <v>0.08</v>
      </c>
      <c r="D48994" t="s">
        <v>25</v>
      </c>
    </row>
    <row r="48995" spans="1:4" x14ac:dyDescent="0.25">
      <c r="A48995" t="s">
        <v>21824</v>
      </c>
      <c r="B48995" t="s">
        <v>21824</v>
      </c>
      <c r="C48995">
        <v>0.16</v>
      </c>
      <c r="D48995" t="s">
        <v>27</v>
      </c>
    </row>
    <row r="48996" spans="1:4" x14ac:dyDescent="0.25">
      <c r="A48996" t="s">
        <v>21824</v>
      </c>
      <c r="B48996" t="s">
        <v>21824</v>
      </c>
      <c r="C48996">
        <v>0.28000000000000003</v>
      </c>
      <c r="D48996" t="s">
        <v>58</v>
      </c>
    </row>
    <row r="48997" spans="1:4" x14ac:dyDescent="0.25">
      <c r="A48997" t="s">
        <v>21824</v>
      </c>
      <c r="B48997" t="s">
        <v>21825</v>
      </c>
      <c r="C48997">
        <v>0.72</v>
      </c>
      <c r="D48997" t="s">
        <v>60</v>
      </c>
    </row>
    <row r="48998" spans="1:4" x14ac:dyDescent="0.25">
      <c r="A48998" t="s">
        <v>21825</v>
      </c>
      <c r="B48998" t="s">
        <v>21825</v>
      </c>
      <c r="C48998">
        <v>0.12</v>
      </c>
      <c r="D48998" t="s">
        <v>25</v>
      </c>
    </row>
    <row r="48999" spans="1:4" x14ac:dyDescent="0.25">
      <c r="A48999" t="s">
        <v>21825</v>
      </c>
      <c r="B48999" t="s">
        <v>21826</v>
      </c>
      <c r="C48999">
        <v>0.44</v>
      </c>
      <c r="D48999" t="s">
        <v>11580</v>
      </c>
    </row>
    <row r="49000" spans="1:4" x14ac:dyDescent="0.25">
      <c r="A49000" t="s">
        <v>21826</v>
      </c>
      <c r="B49000" t="s">
        <v>21826</v>
      </c>
      <c r="C49000">
        <v>0.28000000000000003</v>
      </c>
      <c r="D49000" t="s">
        <v>39</v>
      </c>
    </row>
    <row r="49001" spans="1:4" x14ac:dyDescent="0.25">
      <c r="A49001" t="s">
        <v>21826</v>
      </c>
      <c r="B49001" t="s">
        <v>21826</v>
      </c>
      <c r="C49001">
        <v>0.36</v>
      </c>
      <c r="D49001" t="s">
        <v>22</v>
      </c>
    </row>
    <row r="49002" spans="1:4" x14ac:dyDescent="0.25">
      <c r="A49002" t="s">
        <v>21826</v>
      </c>
      <c r="B49002" t="s">
        <v>21827</v>
      </c>
      <c r="C49002">
        <v>0.24</v>
      </c>
      <c r="D49002" t="s">
        <v>22</v>
      </c>
    </row>
    <row r="49003" spans="1:4" x14ac:dyDescent="0.25">
      <c r="A49003" t="s">
        <v>21827</v>
      </c>
      <c r="B49003" t="s">
        <v>21827</v>
      </c>
      <c r="C49003">
        <v>0.24</v>
      </c>
      <c r="D49003" t="s">
        <v>22</v>
      </c>
    </row>
    <row r="49004" spans="1:4" x14ac:dyDescent="0.25">
      <c r="A49004" t="s">
        <v>21827</v>
      </c>
      <c r="B49004" t="s">
        <v>21827</v>
      </c>
      <c r="C49004">
        <v>0.24</v>
      </c>
      <c r="D49004" t="s">
        <v>22</v>
      </c>
    </row>
    <row r="49005" spans="1:4" x14ac:dyDescent="0.25">
      <c r="A49005" t="s">
        <v>21827</v>
      </c>
      <c r="B49005" t="s">
        <v>21827</v>
      </c>
      <c r="C49005">
        <v>0.24</v>
      </c>
      <c r="D49005" t="s">
        <v>22</v>
      </c>
    </row>
    <row r="49006" spans="1:4" x14ac:dyDescent="0.25">
      <c r="A49006" t="s">
        <v>21827</v>
      </c>
      <c r="B49006" t="s">
        <v>21828</v>
      </c>
      <c r="C49006">
        <v>0.24</v>
      </c>
      <c r="D49006" t="s">
        <v>22</v>
      </c>
    </row>
    <row r="49007" spans="1:4" x14ac:dyDescent="0.25">
      <c r="A49007" t="s">
        <v>21828</v>
      </c>
      <c r="B49007" t="s">
        <v>21828</v>
      </c>
      <c r="C49007">
        <v>0.24</v>
      </c>
      <c r="D49007" t="s">
        <v>18</v>
      </c>
    </row>
    <row r="49008" spans="1:4" x14ac:dyDescent="0.25">
      <c r="A49008" t="s">
        <v>21828</v>
      </c>
      <c r="B49008" t="s">
        <v>21828</v>
      </c>
      <c r="C49008">
        <v>0.24</v>
      </c>
      <c r="D49008" t="s">
        <v>22</v>
      </c>
    </row>
    <row r="49009" spans="1:4" x14ac:dyDescent="0.25">
      <c r="A49009" t="s">
        <v>21828</v>
      </c>
      <c r="B49009" t="s">
        <v>21828</v>
      </c>
      <c r="C49009">
        <v>0.08</v>
      </c>
      <c r="D49009" t="s">
        <v>25</v>
      </c>
    </row>
    <row r="49010" spans="1:4" x14ac:dyDescent="0.25">
      <c r="A49010" t="s">
        <v>21828</v>
      </c>
      <c r="B49010" t="s">
        <v>21829</v>
      </c>
      <c r="C49010">
        <v>0.88</v>
      </c>
      <c r="D49010" t="s">
        <v>11580</v>
      </c>
    </row>
    <row r="49011" spans="1:4" x14ac:dyDescent="0.25">
      <c r="A49011" t="s">
        <v>21829</v>
      </c>
      <c r="B49011" t="s">
        <v>21829</v>
      </c>
      <c r="C49011">
        <v>0.28000000000000003</v>
      </c>
      <c r="D49011" t="s">
        <v>38</v>
      </c>
    </row>
    <row r="49012" spans="1:4" x14ac:dyDescent="0.25">
      <c r="A49012" t="s">
        <v>21829</v>
      </c>
      <c r="B49012" t="s">
        <v>21829</v>
      </c>
      <c r="C49012">
        <v>0.24</v>
      </c>
      <c r="D49012" t="s">
        <v>39</v>
      </c>
    </row>
    <row r="49013" spans="1:4" x14ac:dyDescent="0.25">
      <c r="A49013" t="s">
        <v>21829</v>
      </c>
      <c r="B49013" t="s">
        <v>21830</v>
      </c>
      <c r="C49013">
        <v>0.48</v>
      </c>
      <c r="D49013" t="s">
        <v>172</v>
      </c>
    </row>
    <row r="49014" spans="1:4" x14ac:dyDescent="0.25">
      <c r="A49014" t="s">
        <v>21830</v>
      </c>
      <c r="B49014" t="s">
        <v>21831</v>
      </c>
      <c r="C49014">
        <v>0.96</v>
      </c>
      <c r="D49014" t="s">
        <v>60</v>
      </c>
    </row>
    <row r="49015" spans="1:4" x14ac:dyDescent="0.25">
      <c r="A49015" t="s">
        <v>21831</v>
      </c>
      <c r="B49015" t="s">
        <v>21831</v>
      </c>
      <c r="C49015">
        <v>0.08</v>
      </c>
      <c r="D49015" t="s">
        <v>54</v>
      </c>
    </row>
    <row r="49016" spans="1:4" x14ac:dyDescent="0.25">
      <c r="A49016" t="s">
        <v>21831</v>
      </c>
      <c r="B49016" t="s">
        <v>21831</v>
      </c>
      <c r="C49016">
        <v>0.36</v>
      </c>
      <c r="D49016" t="s">
        <v>485</v>
      </c>
    </row>
    <row r="49017" spans="1:4" x14ac:dyDescent="0.25">
      <c r="A49017" t="s">
        <v>21831</v>
      </c>
      <c r="B49017" t="s">
        <v>21832</v>
      </c>
      <c r="C49017">
        <v>0.52</v>
      </c>
      <c r="D49017" t="s">
        <v>488</v>
      </c>
    </row>
    <row r="49018" spans="1:4" x14ac:dyDescent="0.25">
      <c r="A49018" t="s">
        <v>21832</v>
      </c>
      <c r="B49018" t="s">
        <v>21832</v>
      </c>
      <c r="C49018">
        <v>0.24</v>
      </c>
      <c r="D49018" t="s">
        <v>58</v>
      </c>
    </row>
    <row r="49019" spans="1:4" x14ac:dyDescent="0.25">
      <c r="A49019" t="s">
        <v>21832</v>
      </c>
      <c r="B49019" t="s">
        <v>21833</v>
      </c>
      <c r="C49019">
        <v>0.96</v>
      </c>
      <c r="D49019" t="s">
        <v>238</v>
      </c>
    </row>
    <row r="49020" spans="1:4" x14ac:dyDescent="0.25">
      <c r="A49020" t="s">
        <v>21833</v>
      </c>
      <c r="B49020" t="s">
        <v>21834</v>
      </c>
      <c r="C49020">
        <v>0.88</v>
      </c>
      <c r="D49020" t="s">
        <v>60</v>
      </c>
    </row>
    <row r="49021" spans="1:4" x14ac:dyDescent="0.25">
      <c r="A49021" t="s">
        <v>21834</v>
      </c>
      <c r="B49021" t="s">
        <v>21834</v>
      </c>
      <c r="C49021">
        <v>0.44</v>
      </c>
      <c r="D49021" t="s">
        <v>54</v>
      </c>
    </row>
    <row r="49022" spans="1:4" x14ac:dyDescent="0.25">
      <c r="A49022" t="s">
        <v>21834</v>
      </c>
      <c r="B49022" t="s">
        <v>21835</v>
      </c>
      <c r="C49022">
        <v>0.48</v>
      </c>
      <c r="D49022" t="s">
        <v>38</v>
      </c>
    </row>
    <row r="49023" spans="1:4" x14ac:dyDescent="0.25">
      <c r="A49023" t="s">
        <v>21835</v>
      </c>
      <c r="B49023" t="s">
        <v>21835</v>
      </c>
      <c r="C49023">
        <v>0.24</v>
      </c>
      <c r="D49023" t="s">
        <v>39</v>
      </c>
    </row>
    <row r="49024" spans="1:4" x14ac:dyDescent="0.25">
      <c r="A49024" t="s">
        <v>21835</v>
      </c>
      <c r="B49024" t="s">
        <v>21836</v>
      </c>
      <c r="C49024">
        <v>0.72</v>
      </c>
      <c r="D49024" t="s">
        <v>62</v>
      </c>
    </row>
    <row r="49025" spans="1:4" x14ac:dyDescent="0.25">
      <c r="A49025" t="s">
        <v>21836</v>
      </c>
      <c r="B49025" t="s">
        <v>21836</v>
      </c>
      <c r="C49025">
        <v>0.24</v>
      </c>
      <c r="D49025" t="s">
        <v>22</v>
      </c>
    </row>
    <row r="49026" spans="1:4" x14ac:dyDescent="0.25">
      <c r="A49026" t="s">
        <v>21836</v>
      </c>
      <c r="B49026" t="s">
        <v>21836</v>
      </c>
      <c r="C49026">
        <v>0.24</v>
      </c>
      <c r="D49026" t="s">
        <v>58</v>
      </c>
    </row>
    <row r="49027" spans="1:4" x14ac:dyDescent="0.25">
      <c r="A49027" t="s">
        <v>21836</v>
      </c>
      <c r="B49027" t="s">
        <v>21837</v>
      </c>
      <c r="C49027">
        <v>0.72</v>
      </c>
      <c r="D49027" t="s">
        <v>238</v>
      </c>
    </row>
    <row r="49028" spans="1:4" x14ac:dyDescent="0.25">
      <c r="A49028" t="s">
        <v>21837</v>
      </c>
      <c r="B49028" t="s">
        <v>21837</v>
      </c>
      <c r="C49028">
        <v>0.24</v>
      </c>
      <c r="D49028" t="s">
        <v>39</v>
      </c>
    </row>
    <row r="49029" spans="1:4" x14ac:dyDescent="0.25">
      <c r="A49029" t="s">
        <v>21837</v>
      </c>
      <c r="B49029" t="s">
        <v>21838</v>
      </c>
      <c r="C49029">
        <v>0.48</v>
      </c>
      <c r="D49029" t="s">
        <v>18</v>
      </c>
    </row>
    <row r="49030" spans="1:4" x14ac:dyDescent="0.25">
      <c r="A49030" t="s">
        <v>21838</v>
      </c>
      <c r="B49030" t="s">
        <v>21838</v>
      </c>
      <c r="C49030">
        <v>0.24</v>
      </c>
      <c r="D49030" t="s">
        <v>22</v>
      </c>
    </row>
    <row r="49031" spans="1:4" x14ac:dyDescent="0.25">
      <c r="A49031" t="s">
        <v>21838</v>
      </c>
      <c r="B49031" t="s">
        <v>21839</v>
      </c>
      <c r="C49031">
        <v>1.68</v>
      </c>
      <c r="D49031" t="s">
        <v>18</v>
      </c>
    </row>
    <row r="49032" spans="1:4" x14ac:dyDescent="0.25">
      <c r="A49032" t="s">
        <v>21839</v>
      </c>
      <c r="B49032" t="s">
        <v>21839</v>
      </c>
      <c r="C49032">
        <v>0.24</v>
      </c>
      <c r="D49032" t="s">
        <v>16</v>
      </c>
    </row>
    <row r="49033" spans="1:4" x14ac:dyDescent="0.25">
      <c r="A49033" t="s">
        <v>21839</v>
      </c>
      <c r="B49033" t="s">
        <v>21839</v>
      </c>
      <c r="C49033">
        <v>0.24</v>
      </c>
      <c r="D49033" t="s">
        <v>62</v>
      </c>
    </row>
    <row r="49034" spans="1:4" x14ac:dyDescent="0.25">
      <c r="A49034" t="s">
        <v>21839</v>
      </c>
      <c r="B49034" t="s">
        <v>21840</v>
      </c>
      <c r="C49034">
        <v>0.72</v>
      </c>
      <c r="D49034" t="s">
        <v>18</v>
      </c>
    </row>
    <row r="49035" spans="1:4" x14ac:dyDescent="0.25">
      <c r="A49035" t="s">
        <v>21840</v>
      </c>
      <c r="B49035" t="s">
        <v>21840</v>
      </c>
      <c r="C49035">
        <v>0.24</v>
      </c>
      <c r="D49035" t="s">
        <v>16</v>
      </c>
    </row>
    <row r="49036" spans="1:4" x14ac:dyDescent="0.25">
      <c r="A49036" t="s">
        <v>21840</v>
      </c>
      <c r="B49036" t="s">
        <v>21840</v>
      </c>
      <c r="C49036">
        <v>0.24</v>
      </c>
      <c r="D49036" t="s">
        <v>22</v>
      </c>
    </row>
    <row r="49037" spans="1:4" x14ac:dyDescent="0.25">
      <c r="A49037" t="s">
        <v>21840</v>
      </c>
      <c r="B49037" t="s">
        <v>21841</v>
      </c>
      <c r="C49037">
        <v>0.96</v>
      </c>
      <c r="D49037" t="s">
        <v>18</v>
      </c>
    </row>
    <row r="49038" spans="1:4" x14ac:dyDescent="0.25">
      <c r="A49038" t="s">
        <v>21841</v>
      </c>
      <c r="B49038" t="s">
        <v>21842</v>
      </c>
      <c r="C49038">
        <v>0.24</v>
      </c>
      <c r="D49038" t="s">
        <v>22</v>
      </c>
    </row>
    <row r="49039" spans="1:4" x14ac:dyDescent="0.25">
      <c r="A49039" t="s">
        <v>21842</v>
      </c>
      <c r="B49039" t="s">
        <v>21842</v>
      </c>
      <c r="C49039">
        <v>0.72</v>
      </c>
      <c r="D49039" t="s">
        <v>50</v>
      </c>
    </row>
    <row r="49040" spans="1:4" x14ac:dyDescent="0.25">
      <c r="A49040" t="s">
        <v>21842</v>
      </c>
      <c r="B49040" t="s">
        <v>21843</v>
      </c>
      <c r="C49040">
        <v>0.4</v>
      </c>
      <c r="D49040" t="s">
        <v>27</v>
      </c>
    </row>
    <row r="49041" spans="1:4" x14ac:dyDescent="0.25">
      <c r="A49041" t="s">
        <v>21843</v>
      </c>
      <c r="B49041" t="s">
        <v>21843</v>
      </c>
      <c r="C49041">
        <v>0.52</v>
      </c>
      <c r="D49041" t="s">
        <v>18</v>
      </c>
    </row>
    <row r="49042" spans="1:4" x14ac:dyDescent="0.25">
      <c r="A49042" t="s">
        <v>21843</v>
      </c>
      <c r="B49042" t="s">
        <v>21843</v>
      </c>
      <c r="C49042">
        <v>0.24</v>
      </c>
      <c r="D49042" t="s">
        <v>58</v>
      </c>
    </row>
    <row r="49043" spans="1:4" x14ac:dyDescent="0.25">
      <c r="A49043" t="s">
        <v>21843</v>
      </c>
      <c r="B49043" t="s">
        <v>21844</v>
      </c>
      <c r="C49043">
        <v>0.24</v>
      </c>
      <c r="D49043" t="s">
        <v>39</v>
      </c>
    </row>
    <row r="49044" spans="1:4" x14ac:dyDescent="0.25">
      <c r="A49044" t="s">
        <v>21844</v>
      </c>
      <c r="B49044" t="s">
        <v>21844</v>
      </c>
      <c r="C49044">
        <v>0.24</v>
      </c>
      <c r="D49044" t="s">
        <v>58</v>
      </c>
    </row>
    <row r="49045" spans="1:4" x14ac:dyDescent="0.25">
      <c r="A49045" t="s">
        <v>21844</v>
      </c>
      <c r="B49045" t="s">
        <v>21845</v>
      </c>
      <c r="C49045">
        <v>0.96</v>
      </c>
      <c r="D49045" t="s">
        <v>238</v>
      </c>
    </row>
    <row r="49046" spans="1:4" x14ac:dyDescent="0.25">
      <c r="A49046" t="s">
        <v>21845</v>
      </c>
      <c r="B49046" t="s">
        <v>21845</v>
      </c>
      <c r="C49046">
        <v>0.24</v>
      </c>
      <c r="D49046" t="s">
        <v>23</v>
      </c>
    </row>
    <row r="49047" spans="1:4" x14ac:dyDescent="0.25">
      <c r="A49047" t="s">
        <v>21845</v>
      </c>
      <c r="B49047" t="s">
        <v>21845</v>
      </c>
      <c r="C49047">
        <v>0.24</v>
      </c>
      <c r="D49047" t="s">
        <v>238</v>
      </c>
    </row>
    <row r="49048" spans="1:4" x14ac:dyDescent="0.25">
      <c r="A49048" t="s">
        <v>21845</v>
      </c>
      <c r="B49048" t="s">
        <v>21846</v>
      </c>
      <c r="C49048">
        <v>0.24</v>
      </c>
      <c r="D49048" t="s">
        <v>23</v>
      </c>
    </row>
    <row r="49049" spans="1:4" x14ac:dyDescent="0.25">
      <c r="A49049" t="s">
        <v>21846</v>
      </c>
      <c r="B49049" t="s">
        <v>21846</v>
      </c>
      <c r="C49049">
        <v>0.72</v>
      </c>
      <c r="D49049" t="s">
        <v>60</v>
      </c>
    </row>
    <row r="49050" spans="1:4" x14ac:dyDescent="0.25">
      <c r="A49050" t="s">
        <v>21846</v>
      </c>
      <c r="B49050" t="s">
        <v>21847</v>
      </c>
      <c r="C49050">
        <v>0.96</v>
      </c>
      <c r="D49050" t="s">
        <v>238</v>
      </c>
    </row>
    <row r="49051" spans="1:4" x14ac:dyDescent="0.25">
      <c r="A49051" t="s">
        <v>21847</v>
      </c>
      <c r="B49051" t="s">
        <v>21848</v>
      </c>
      <c r="C49051">
        <v>0.24</v>
      </c>
      <c r="D49051" t="s">
        <v>39</v>
      </c>
    </row>
    <row r="49052" spans="1:4" x14ac:dyDescent="0.25">
      <c r="A49052" t="s">
        <v>21848</v>
      </c>
      <c r="B49052" t="s">
        <v>21848</v>
      </c>
      <c r="C49052">
        <v>0.24</v>
      </c>
      <c r="D49052" t="s">
        <v>18</v>
      </c>
    </row>
    <row r="49053" spans="1:4" x14ac:dyDescent="0.25">
      <c r="A49053" t="s">
        <v>21848</v>
      </c>
      <c r="B49053" t="s">
        <v>21848</v>
      </c>
      <c r="C49053">
        <v>0.24</v>
      </c>
      <c r="D49053" t="s">
        <v>16</v>
      </c>
    </row>
    <row r="49054" spans="1:4" x14ac:dyDescent="0.25">
      <c r="A49054" t="s">
        <v>21848</v>
      </c>
      <c r="B49054" t="s">
        <v>21848</v>
      </c>
      <c r="C49054">
        <v>0.24</v>
      </c>
      <c r="D49054" t="s">
        <v>62</v>
      </c>
    </row>
    <row r="49055" spans="1:4" x14ac:dyDescent="0.25">
      <c r="A49055" t="s">
        <v>21848</v>
      </c>
      <c r="B49055" t="s">
        <v>21848</v>
      </c>
      <c r="C49055">
        <v>0.24</v>
      </c>
      <c r="D49055" t="s">
        <v>16</v>
      </c>
    </row>
    <row r="49056" spans="1:4" x14ac:dyDescent="0.25">
      <c r="A49056" t="s">
        <v>21848</v>
      </c>
      <c r="B49056" t="s">
        <v>21849</v>
      </c>
      <c r="C49056">
        <v>0.24</v>
      </c>
      <c r="D49056" t="s">
        <v>22</v>
      </c>
    </row>
    <row r="49057" spans="1:4" x14ac:dyDescent="0.25">
      <c r="A49057" t="s">
        <v>21849</v>
      </c>
      <c r="B49057" t="s">
        <v>21849</v>
      </c>
      <c r="C49057">
        <v>0.24</v>
      </c>
      <c r="D49057" t="s">
        <v>58</v>
      </c>
    </row>
    <row r="49058" spans="1:4" x14ac:dyDescent="0.25">
      <c r="A49058" t="s">
        <v>21849</v>
      </c>
      <c r="B49058" t="s">
        <v>21849</v>
      </c>
      <c r="C49058">
        <v>0.24</v>
      </c>
      <c r="D49058" t="s">
        <v>39</v>
      </c>
    </row>
    <row r="49059" spans="1:4" x14ac:dyDescent="0.25">
      <c r="A49059" t="s">
        <v>21849</v>
      </c>
      <c r="B49059" t="s">
        <v>21849</v>
      </c>
      <c r="C49059">
        <v>0.24</v>
      </c>
      <c r="D49059" t="s">
        <v>22</v>
      </c>
    </row>
    <row r="49060" spans="1:4" x14ac:dyDescent="0.25">
      <c r="A49060" t="s">
        <v>21849</v>
      </c>
      <c r="B49060" t="s">
        <v>21850</v>
      </c>
      <c r="C49060">
        <v>1.84</v>
      </c>
      <c r="D49060" t="s">
        <v>18</v>
      </c>
    </row>
    <row r="49061" spans="1:4" x14ac:dyDescent="0.25">
      <c r="A49061" t="s">
        <v>21850</v>
      </c>
      <c r="B49061" t="s">
        <v>21850</v>
      </c>
      <c r="C49061">
        <v>0.12</v>
      </c>
      <c r="D49061" t="s">
        <v>56</v>
      </c>
    </row>
    <row r="49062" spans="1:4" x14ac:dyDescent="0.25">
      <c r="A49062" t="s">
        <v>21850</v>
      </c>
      <c r="B49062" t="s">
        <v>21851</v>
      </c>
      <c r="C49062">
        <v>0.16</v>
      </c>
      <c r="D49062" t="s">
        <v>27</v>
      </c>
    </row>
    <row r="49063" spans="1:4" x14ac:dyDescent="0.25">
      <c r="A49063" t="s">
        <v>21851</v>
      </c>
      <c r="B49063" t="s">
        <v>21851</v>
      </c>
      <c r="C49063">
        <v>0.24</v>
      </c>
      <c r="D49063" t="s">
        <v>16</v>
      </c>
    </row>
    <row r="49064" spans="1:4" x14ac:dyDescent="0.25">
      <c r="A49064" t="s">
        <v>21851</v>
      </c>
      <c r="B49064" t="s">
        <v>21851</v>
      </c>
      <c r="C49064">
        <v>0.12</v>
      </c>
      <c r="D49064" t="s">
        <v>27</v>
      </c>
    </row>
    <row r="49065" spans="1:4" x14ac:dyDescent="0.25">
      <c r="A49065" t="s">
        <v>21851</v>
      </c>
      <c r="B49065" t="s">
        <v>21851</v>
      </c>
      <c r="C49065">
        <v>0.36</v>
      </c>
      <c r="D49065" t="s">
        <v>56</v>
      </c>
    </row>
    <row r="49066" spans="1:4" x14ac:dyDescent="0.25">
      <c r="A49066" t="s">
        <v>21851</v>
      </c>
      <c r="B49066" t="s">
        <v>21852</v>
      </c>
      <c r="C49066">
        <v>2.44</v>
      </c>
      <c r="D49066" t="s">
        <v>18</v>
      </c>
    </row>
    <row r="49067" spans="1:4" x14ac:dyDescent="0.25">
      <c r="A49067" t="s">
        <v>21852</v>
      </c>
      <c r="B49067" t="s">
        <v>21852</v>
      </c>
      <c r="C49067">
        <v>0.76</v>
      </c>
      <c r="D49067" t="s">
        <v>50</v>
      </c>
    </row>
    <row r="49068" spans="1:4" x14ac:dyDescent="0.25">
      <c r="A49068" t="s">
        <v>21852</v>
      </c>
      <c r="B49068" t="s">
        <v>21853</v>
      </c>
      <c r="C49068">
        <v>13.76</v>
      </c>
      <c r="D49068" t="s">
        <v>215</v>
      </c>
    </row>
    <row r="49069" spans="1:4" x14ac:dyDescent="0.25">
      <c r="A49069" t="s">
        <v>21853</v>
      </c>
      <c r="B49069" t="s">
        <v>21854</v>
      </c>
      <c r="C49069">
        <v>0.76</v>
      </c>
      <c r="D49069" t="s">
        <v>53</v>
      </c>
    </row>
    <row r="49070" spans="1:4" x14ac:dyDescent="0.25">
      <c r="A49070" t="s">
        <v>21854</v>
      </c>
      <c r="B49070" t="s">
        <v>21854</v>
      </c>
      <c r="C49070">
        <v>0.24</v>
      </c>
      <c r="D49070" t="s">
        <v>54</v>
      </c>
    </row>
    <row r="49071" spans="1:4" x14ac:dyDescent="0.25">
      <c r="A49071" t="s">
        <v>21854</v>
      </c>
      <c r="B49071" t="s">
        <v>21855</v>
      </c>
      <c r="C49071">
        <v>0.48</v>
      </c>
      <c r="D49071" t="s">
        <v>238</v>
      </c>
    </row>
    <row r="49072" spans="1:4" x14ac:dyDescent="0.25">
      <c r="A49072" t="s">
        <v>21855</v>
      </c>
      <c r="B49072" t="s">
        <v>21855</v>
      </c>
      <c r="C49072">
        <v>0.24</v>
      </c>
      <c r="D49072" t="s">
        <v>39</v>
      </c>
    </row>
    <row r="49073" spans="1:4" x14ac:dyDescent="0.25">
      <c r="A49073" t="s">
        <v>21855</v>
      </c>
      <c r="B49073" t="s">
        <v>21855</v>
      </c>
      <c r="C49073">
        <v>0.08</v>
      </c>
      <c r="D49073" t="s">
        <v>25</v>
      </c>
    </row>
    <row r="49074" spans="1:4" x14ac:dyDescent="0.25">
      <c r="A49074" t="s">
        <v>21855</v>
      </c>
      <c r="B49074" t="s">
        <v>21855</v>
      </c>
      <c r="C49074">
        <v>0.16</v>
      </c>
      <c r="D49074" t="s">
        <v>56</v>
      </c>
    </row>
    <row r="49075" spans="1:4" x14ac:dyDescent="0.25">
      <c r="A49075" t="s">
        <v>21855</v>
      </c>
      <c r="B49075" t="s">
        <v>21855</v>
      </c>
      <c r="C49075">
        <v>0.12</v>
      </c>
      <c r="D49075" t="s">
        <v>27</v>
      </c>
    </row>
    <row r="49076" spans="1:4" x14ac:dyDescent="0.25">
      <c r="A49076" t="s">
        <v>21855</v>
      </c>
      <c r="B49076" t="s">
        <v>21855</v>
      </c>
      <c r="C49076">
        <v>0.16</v>
      </c>
      <c r="D49076" t="s">
        <v>56</v>
      </c>
    </row>
    <row r="49077" spans="1:4" x14ac:dyDescent="0.25">
      <c r="A49077" t="s">
        <v>21855</v>
      </c>
      <c r="B49077" t="s">
        <v>21856</v>
      </c>
      <c r="C49077">
        <v>0.28000000000000003</v>
      </c>
      <c r="D49077" t="s">
        <v>39</v>
      </c>
    </row>
    <row r="49078" spans="1:4" x14ac:dyDescent="0.25">
      <c r="A49078" t="s">
        <v>21856</v>
      </c>
      <c r="B49078" t="s">
        <v>21856</v>
      </c>
      <c r="C49078">
        <v>0.12</v>
      </c>
      <c r="D49078" t="s">
        <v>25</v>
      </c>
    </row>
    <row r="49079" spans="1:4" x14ac:dyDescent="0.25">
      <c r="A49079" t="s">
        <v>21856</v>
      </c>
      <c r="B49079" t="s">
        <v>21856</v>
      </c>
      <c r="C49079">
        <v>0.16</v>
      </c>
      <c r="D49079" t="s">
        <v>27</v>
      </c>
    </row>
    <row r="49080" spans="1:4" x14ac:dyDescent="0.25">
      <c r="A49080" t="s">
        <v>21856</v>
      </c>
      <c r="B49080" t="s">
        <v>21857</v>
      </c>
      <c r="C49080">
        <v>3.52</v>
      </c>
      <c r="D49080" t="s">
        <v>18</v>
      </c>
    </row>
    <row r="49081" spans="1:4" x14ac:dyDescent="0.25">
      <c r="A49081" t="s">
        <v>21857</v>
      </c>
      <c r="B49081" t="s">
        <v>21858</v>
      </c>
      <c r="C49081">
        <v>1.92</v>
      </c>
      <c r="D49081" t="s">
        <v>53</v>
      </c>
    </row>
    <row r="49082" spans="1:4" x14ac:dyDescent="0.25">
      <c r="A49082" t="s">
        <v>21858</v>
      </c>
      <c r="B49082" t="s">
        <v>21859</v>
      </c>
      <c r="C49082">
        <v>0.6</v>
      </c>
      <c r="D49082" t="s">
        <v>16</v>
      </c>
    </row>
    <row r="49083" spans="1:4" x14ac:dyDescent="0.25">
      <c r="A49083" t="s">
        <v>21859</v>
      </c>
      <c r="B49083" t="s">
        <v>21859</v>
      </c>
      <c r="C49083">
        <v>0.36</v>
      </c>
      <c r="D49083" t="s">
        <v>22</v>
      </c>
    </row>
    <row r="49084" spans="1:4" x14ac:dyDescent="0.25">
      <c r="A49084" t="s">
        <v>21859</v>
      </c>
      <c r="B49084" t="s">
        <v>21860</v>
      </c>
      <c r="C49084">
        <v>0.72</v>
      </c>
      <c r="D49084" t="s">
        <v>157</v>
      </c>
    </row>
    <row r="49085" spans="1:4" x14ac:dyDescent="0.25">
      <c r="A49085" t="s">
        <v>21860</v>
      </c>
      <c r="B49085" t="s">
        <v>21860</v>
      </c>
      <c r="C49085">
        <v>0.24</v>
      </c>
      <c r="D49085" t="s">
        <v>23</v>
      </c>
    </row>
    <row r="49086" spans="1:4" x14ac:dyDescent="0.25">
      <c r="A49086" t="s">
        <v>21860</v>
      </c>
      <c r="B49086" t="s">
        <v>21861</v>
      </c>
      <c r="C49086">
        <v>3.6</v>
      </c>
      <c r="D49086" t="s">
        <v>53</v>
      </c>
    </row>
    <row r="49087" spans="1:4" x14ac:dyDescent="0.25">
      <c r="A49087" t="s">
        <v>21861</v>
      </c>
      <c r="B49087" t="s">
        <v>21861</v>
      </c>
      <c r="C49087">
        <v>0.24</v>
      </c>
      <c r="D49087" t="s">
        <v>54</v>
      </c>
    </row>
    <row r="49088" spans="1:4" x14ac:dyDescent="0.25">
      <c r="A49088" t="s">
        <v>21861</v>
      </c>
      <c r="B49088" t="s">
        <v>21861</v>
      </c>
      <c r="C49088">
        <v>0.24</v>
      </c>
      <c r="D49088" t="s">
        <v>38</v>
      </c>
    </row>
    <row r="49089" spans="1:4" x14ac:dyDescent="0.25">
      <c r="A49089" t="s">
        <v>21861</v>
      </c>
      <c r="B49089" t="s">
        <v>21862</v>
      </c>
      <c r="C49089">
        <v>0.24</v>
      </c>
      <c r="D49089" t="s">
        <v>39</v>
      </c>
    </row>
    <row r="49090" spans="1:4" x14ac:dyDescent="0.25">
      <c r="A49090" t="s">
        <v>21862</v>
      </c>
      <c r="B49090" t="s">
        <v>21862</v>
      </c>
      <c r="C49090">
        <v>0.36</v>
      </c>
      <c r="D49090" t="s">
        <v>18</v>
      </c>
    </row>
    <row r="49091" spans="1:4" x14ac:dyDescent="0.25">
      <c r="A49091" t="s">
        <v>21862</v>
      </c>
      <c r="B49091" t="s">
        <v>21863</v>
      </c>
      <c r="C49091">
        <v>1.8</v>
      </c>
      <c r="D49091" t="s">
        <v>53</v>
      </c>
    </row>
    <row r="49092" spans="1:4" x14ac:dyDescent="0.25">
      <c r="A49092" t="s">
        <v>21863</v>
      </c>
      <c r="B49092" t="s">
        <v>21863</v>
      </c>
      <c r="C49092">
        <v>0.24</v>
      </c>
      <c r="D49092" t="s">
        <v>54</v>
      </c>
    </row>
    <row r="49093" spans="1:4" x14ac:dyDescent="0.25">
      <c r="A49093" t="s">
        <v>21863</v>
      </c>
      <c r="B49093" t="s">
        <v>21863</v>
      </c>
      <c r="C49093">
        <v>0.24</v>
      </c>
      <c r="D49093" t="s">
        <v>38</v>
      </c>
    </row>
    <row r="49094" spans="1:4" x14ac:dyDescent="0.25">
      <c r="A49094" t="s">
        <v>21863</v>
      </c>
      <c r="B49094" t="s">
        <v>21864</v>
      </c>
      <c r="C49094">
        <v>0.24</v>
      </c>
      <c r="D49094" t="s">
        <v>39</v>
      </c>
    </row>
    <row r="49095" spans="1:4" x14ac:dyDescent="0.25">
      <c r="A49095" t="s">
        <v>21864</v>
      </c>
      <c r="B49095" t="s">
        <v>21864</v>
      </c>
      <c r="C49095">
        <v>0.24</v>
      </c>
      <c r="D49095" t="s">
        <v>58</v>
      </c>
    </row>
    <row r="49096" spans="1:4" x14ac:dyDescent="0.25">
      <c r="A49096" t="s">
        <v>21864</v>
      </c>
      <c r="B49096" t="s">
        <v>21864</v>
      </c>
      <c r="C49096">
        <v>0.24</v>
      </c>
      <c r="D49096" t="s">
        <v>39</v>
      </c>
    </row>
    <row r="49097" spans="1:4" x14ac:dyDescent="0.25">
      <c r="A49097" t="s">
        <v>21864</v>
      </c>
      <c r="B49097" t="s">
        <v>21865</v>
      </c>
      <c r="C49097">
        <v>0.48</v>
      </c>
      <c r="D49097" t="s">
        <v>18</v>
      </c>
    </row>
    <row r="49098" spans="1:4" x14ac:dyDescent="0.25">
      <c r="A49098" t="s">
        <v>21865</v>
      </c>
      <c r="B49098" t="s">
        <v>21865</v>
      </c>
      <c r="C49098">
        <v>0.48</v>
      </c>
      <c r="D49098" t="s">
        <v>36</v>
      </c>
    </row>
    <row r="49099" spans="1:4" x14ac:dyDescent="0.25">
      <c r="A49099" t="s">
        <v>21865</v>
      </c>
      <c r="B49099" t="s">
        <v>21866</v>
      </c>
      <c r="C49099">
        <v>1.68</v>
      </c>
      <c r="D49099" t="s">
        <v>60</v>
      </c>
    </row>
    <row r="49100" spans="1:4" x14ac:dyDescent="0.25">
      <c r="A49100" t="s">
        <v>21866</v>
      </c>
      <c r="B49100" t="s">
        <v>21866</v>
      </c>
      <c r="C49100">
        <v>0.24</v>
      </c>
      <c r="D49100" t="s">
        <v>54</v>
      </c>
    </row>
    <row r="49101" spans="1:4" x14ac:dyDescent="0.25">
      <c r="A49101" t="s">
        <v>21866</v>
      </c>
      <c r="B49101" t="s">
        <v>21866</v>
      </c>
      <c r="C49101">
        <v>0.24</v>
      </c>
      <c r="D49101" t="s">
        <v>38</v>
      </c>
    </row>
    <row r="49102" spans="1:4" x14ac:dyDescent="0.25">
      <c r="A49102" t="s">
        <v>21866</v>
      </c>
      <c r="B49102" t="s">
        <v>21866</v>
      </c>
      <c r="C49102">
        <v>0.24</v>
      </c>
      <c r="D49102" t="s">
        <v>39</v>
      </c>
    </row>
    <row r="49103" spans="1:4" x14ac:dyDescent="0.25">
      <c r="A49103" t="s">
        <v>21866</v>
      </c>
      <c r="B49103" t="s">
        <v>21867</v>
      </c>
      <c r="C49103">
        <v>1.2</v>
      </c>
      <c r="D49103" t="s">
        <v>18</v>
      </c>
    </row>
    <row r="49104" spans="1:4" x14ac:dyDescent="0.25">
      <c r="A49104" t="s">
        <v>21867</v>
      </c>
      <c r="B49104" t="s">
        <v>21867</v>
      </c>
      <c r="C49104">
        <v>0.72</v>
      </c>
      <c r="D49104" t="s">
        <v>172</v>
      </c>
    </row>
    <row r="49105" spans="1:4" x14ac:dyDescent="0.25">
      <c r="A49105" t="s">
        <v>21867</v>
      </c>
      <c r="B49105" t="s">
        <v>21868</v>
      </c>
      <c r="C49105">
        <v>2.64</v>
      </c>
      <c r="D49105" t="s">
        <v>60</v>
      </c>
    </row>
    <row r="49106" spans="1:4" x14ac:dyDescent="0.25">
      <c r="A49106" t="s">
        <v>21868</v>
      </c>
      <c r="B49106" t="s">
        <v>21868</v>
      </c>
      <c r="C49106">
        <v>0.24</v>
      </c>
      <c r="D49106" t="s">
        <v>116</v>
      </c>
    </row>
    <row r="49107" spans="1:4" x14ac:dyDescent="0.25">
      <c r="A49107" t="s">
        <v>21868</v>
      </c>
      <c r="B49107" t="s">
        <v>21869</v>
      </c>
      <c r="C49107">
        <v>4.5199999999999996</v>
      </c>
      <c r="D49107" t="s">
        <v>157</v>
      </c>
    </row>
    <row r="49108" spans="1:4" x14ac:dyDescent="0.25">
      <c r="A49108" t="s">
        <v>21869</v>
      </c>
      <c r="B49108" t="s">
        <v>21869</v>
      </c>
      <c r="C49108">
        <v>0.36</v>
      </c>
      <c r="D49108" t="s">
        <v>27</v>
      </c>
    </row>
    <row r="49109" spans="1:4" x14ac:dyDescent="0.25">
      <c r="A49109" t="s">
        <v>21869</v>
      </c>
      <c r="B49109" t="s">
        <v>21870</v>
      </c>
      <c r="C49109">
        <v>0.76</v>
      </c>
      <c r="D49109" t="s">
        <v>18</v>
      </c>
    </row>
    <row r="49110" spans="1:4" x14ac:dyDescent="0.25">
      <c r="A49110" t="s">
        <v>21870</v>
      </c>
      <c r="B49110" t="s">
        <v>21870</v>
      </c>
      <c r="C49110">
        <v>0.24</v>
      </c>
      <c r="D49110" t="s">
        <v>16</v>
      </c>
    </row>
    <row r="49111" spans="1:4" x14ac:dyDescent="0.25">
      <c r="A49111" t="s">
        <v>21870</v>
      </c>
      <c r="B49111" t="s">
        <v>21870</v>
      </c>
      <c r="C49111">
        <v>0.24</v>
      </c>
      <c r="D49111" t="s">
        <v>22</v>
      </c>
    </row>
    <row r="49112" spans="1:4" x14ac:dyDescent="0.25">
      <c r="A49112" t="s">
        <v>21870</v>
      </c>
      <c r="B49112" t="s">
        <v>21871</v>
      </c>
      <c r="C49112">
        <v>0.36</v>
      </c>
      <c r="D49112" t="s">
        <v>22</v>
      </c>
    </row>
    <row r="49113" spans="1:4" x14ac:dyDescent="0.25">
      <c r="A49113" t="s">
        <v>21871</v>
      </c>
      <c r="B49113" t="s">
        <v>21871</v>
      </c>
      <c r="C49113">
        <v>0.24</v>
      </c>
      <c r="D49113" t="s">
        <v>50</v>
      </c>
    </row>
    <row r="49114" spans="1:4" x14ac:dyDescent="0.25">
      <c r="A49114" t="s">
        <v>21871</v>
      </c>
      <c r="B49114" t="s">
        <v>21871</v>
      </c>
      <c r="C49114">
        <v>0.24</v>
      </c>
      <c r="D49114" t="s">
        <v>16</v>
      </c>
    </row>
    <row r="49115" spans="1:4" x14ac:dyDescent="0.25">
      <c r="A49115" t="s">
        <v>21871</v>
      </c>
      <c r="B49115" t="s">
        <v>21872</v>
      </c>
      <c r="C49115">
        <v>0.48</v>
      </c>
      <c r="D49115" t="s">
        <v>18</v>
      </c>
    </row>
    <row r="49116" spans="1:4" x14ac:dyDescent="0.25">
      <c r="A49116" t="s">
        <v>21872</v>
      </c>
      <c r="B49116" t="s">
        <v>21872</v>
      </c>
      <c r="C49116">
        <v>0.24</v>
      </c>
      <c r="D49116" t="s">
        <v>22</v>
      </c>
    </row>
    <row r="49117" spans="1:4" x14ac:dyDescent="0.25">
      <c r="A49117" t="s">
        <v>21872</v>
      </c>
      <c r="B49117" t="s">
        <v>21872</v>
      </c>
      <c r="C49117">
        <v>0.08</v>
      </c>
      <c r="D49117" t="s">
        <v>56</v>
      </c>
    </row>
    <row r="49118" spans="1:4" x14ac:dyDescent="0.25">
      <c r="A49118" t="s">
        <v>21872</v>
      </c>
      <c r="B49118" t="s">
        <v>21872</v>
      </c>
      <c r="C49118">
        <v>0.16</v>
      </c>
      <c r="D49118" t="s">
        <v>27</v>
      </c>
    </row>
    <row r="49119" spans="1:4" x14ac:dyDescent="0.25">
      <c r="A49119" t="s">
        <v>21872</v>
      </c>
      <c r="B49119" t="s">
        <v>21872</v>
      </c>
      <c r="C49119">
        <v>0.28000000000000003</v>
      </c>
      <c r="D49119" t="s">
        <v>62</v>
      </c>
    </row>
    <row r="49120" spans="1:4" x14ac:dyDescent="0.25">
      <c r="A49120" t="s">
        <v>21872</v>
      </c>
      <c r="B49120" t="s">
        <v>21873</v>
      </c>
      <c r="C49120">
        <v>0.96</v>
      </c>
      <c r="D49120" t="s">
        <v>36</v>
      </c>
    </row>
    <row r="49121" spans="1:4" x14ac:dyDescent="0.25">
      <c r="A49121" t="s">
        <v>21873</v>
      </c>
      <c r="B49121" t="s">
        <v>21874</v>
      </c>
      <c r="C49121">
        <v>3.12</v>
      </c>
      <c r="D49121" t="s">
        <v>60</v>
      </c>
    </row>
    <row r="49122" spans="1:4" x14ac:dyDescent="0.25">
      <c r="A49122" t="s">
        <v>21874</v>
      </c>
      <c r="B49122" t="s">
        <v>21874</v>
      </c>
      <c r="C49122">
        <v>0.24</v>
      </c>
      <c r="D49122" t="s">
        <v>54</v>
      </c>
    </row>
    <row r="49123" spans="1:4" x14ac:dyDescent="0.25">
      <c r="A49123" t="s">
        <v>21874</v>
      </c>
      <c r="B49123" t="s">
        <v>21874</v>
      </c>
      <c r="C49123">
        <v>0.48</v>
      </c>
      <c r="D49123" t="s">
        <v>38</v>
      </c>
    </row>
    <row r="49124" spans="1:4" x14ac:dyDescent="0.25">
      <c r="A49124" t="s">
        <v>21874</v>
      </c>
      <c r="B49124" t="s">
        <v>21874</v>
      </c>
      <c r="C49124">
        <v>0.24</v>
      </c>
      <c r="D49124" t="s">
        <v>39</v>
      </c>
    </row>
    <row r="49125" spans="1:4" x14ac:dyDescent="0.25">
      <c r="A49125" t="s">
        <v>21874</v>
      </c>
      <c r="B49125" t="s">
        <v>21875</v>
      </c>
      <c r="C49125">
        <v>1.08</v>
      </c>
      <c r="D49125" t="s">
        <v>18</v>
      </c>
    </row>
    <row r="49126" spans="1:4" x14ac:dyDescent="0.25">
      <c r="A49126" t="s">
        <v>21875</v>
      </c>
      <c r="B49126" t="s">
        <v>21875</v>
      </c>
      <c r="C49126">
        <v>0.48</v>
      </c>
      <c r="D49126" t="s">
        <v>172</v>
      </c>
    </row>
    <row r="49127" spans="1:4" x14ac:dyDescent="0.25">
      <c r="A49127" t="s">
        <v>21875</v>
      </c>
      <c r="B49127" t="s">
        <v>21876</v>
      </c>
      <c r="C49127">
        <v>0.72</v>
      </c>
      <c r="D49127" t="s">
        <v>60</v>
      </c>
    </row>
    <row r="49128" spans="1:4" x14ac:dyDescent="0.25">
      <c r="A49128" t="s">
        <v>21876</v>
      </c>
      <c r="B49128" t="s">
        <v>21876</v>
      </c>
      <c r="C49128">
        <v>0.48</v>
      </c>
      <c r="D49128" t="s">
        <v>39</v>
      </c>
    </row>
    <row r="49129" spans="1:4" x14ac:dyDescent="0.25">
      <c r="A49129" t="s">
        <v>21876</v>
      </c>
      <c r="B49129" t="s">
        <v>21877</v>
      </c>
      <c r="C49129">
        <v>0.48</v>
      </c>
      <c r="D49129" t="s">
        <v>62</v>
      </c>
    </row>
    <row r="49130" spans="1:4" x14ac:dyDescent="0.25">
      <c r="A49130" t="s">
        <v>21877</v>
      </c>
      <c r="B49130" t="s">
        <v>21877</v>
      </c>
      <c r="C49130">
        <v>0.24</v>
      </c>
      <c r="D49130" t="s">
        <v>22</v>
      </c>
    </row>
    <row r="49131" spans="1:4" x14ac:dyDescent="0.25">
      <c r="A49131" t="s">
        <v>21877</v>
      </c>
      <c r="B49131" t="s">
        <v>21877</v>
      </c>
      <c r="C49131">
        <v>0.48</v>
      </c>
      <c r="D49131" t="s">
        <v>18</v>
      </c>
    </row>
    <row r="49132" spans="1:4" x14ac:dyDescent="0.25">
      <c r="A49132" t="s">
        <v>21877</v>
      </c>
      <c r="B49132" t="s">
        <v>21878</v>
      </c>
      <c r="C49132">
        <v>0.64</v>
      </c>
      <c r="D49132" t="s">
        <v>36</v>
      </c>
    </row>
    <row r="49133" spans="1:4" x14ac:dyDescent="0.25">
      <c r="A49133" t="s">
        <v>21878</v>
      </c>
      <c r="B49133" t="s">
        <v>21879</v>
      </c>
      <c r="C49133">
        <v>0.44</v>
      </c>
      <c r="D49133" t="s">
        <v>105</v>
      </c>
    </row>
    <row r="49134" spans="1:4" x14ac:dyDescent="0.25">
      <c r="A49134" t="s">
        <v>21879</v>
      </c>
      <c r="B49134" t="s">
        <v>21879</v>
      </c>
      <c r="C49134">
        <v>0.48</v>
      </c>
      <c r="D49134" t="s">
        <v>36</v>
      </c>
    </row>
    <row r="49135" spans="1:4" x14ac:dyDescent="0.25">
      <c r="A49135" t="s">
        <v>21879</v>
      </c>
      <c r="B49135" t="s">
        <v>21879</v>
      </c>
      <c r="C49135">
        <v>0.24</v>
      </c>
      <c r="D49135" t="s">
        <v>39</v>
      </c>
    </row>
    <row r="49136" spans="1:4" x14ac:dyDescent="0.25">
      <c r="A49136" t="s">
        <v>21879</v>
      </c>
      <c r="B49136" t="s">
        <v>21879</v>
      </c>
      <c r="C49136">
        <v>0.16</v>
      </c>
      <c r="D49136" t="s">
        <v>25</v>
      </c>
    </row>
    <row r="49137" spans="1:4" x14ac:dyDescent="0.25">
      <c r="A49137" t="s">
        <v>21879</v>
      </c>
      <c r="B49137" t="s">
        <v>21880</v>
      </c>
      <c r="C49137">
        <v>0.16</v>
      </c>
      <c r="D49137" t="s">
        <v>56</v>
      </c>
    </row>
    <row r="49138" spans="1:4" x14ac:dyDescent="0.25">
      <c r="A49138" t="s">
        <v>21880</v>
      </c>
      <c r="B49138" t="s">
        <v>21880</v>
      </c>
      <c r="C49138">
        <v>0.28000000000000003</v>
      </c>
      <c r="D49138" t="s">
        <v>50</v>
      </c>
    </row>
    <row r="49139" spans="1:4" x14ac:dyDescent="0.25">
      <c r="A49139" t="s">
        <v>21880</v>
      </c>
      <c r="B49139" t="s">
        <v>21880</v>
      </c>
      <c r="C49139">
        <v>0.08</v>
      </c>
      <c r="D49139" t="s">
        <v>25</v>
      </c>
    </row>
    <row r="49140" spans="1:4" x14ac:dyDescent="0.25">
      <c r="A49140" t="s">
        <v>21880</v>
      </c>
      <c r="B49140" t="s">
        <v>21880</v>
      </c>
      <c r="C49140">
        <v>0.28000000000000003</v>
      </c>
      <c r="D49140" t="s">
        <v>27</v>
      </c>
    </row>
    <row r="49141" spans="1:4" x14ac:dyDescent="0.25">
      <c r="A49141" t="s">
        <v>21880</v>
      </c>
      <c r="B49141" t="s">
        <v>21880</v>
      </c>
      <c r="C49141">
        <v>0.28000000000000003</v>
      </c>
      <c r="D49141" t="s">
        <v>22</v>
      </c>
    </row>
    <row r="49142" spans="1:4" x14ac:dyDescent="0.25">
      <c r="A49142" t="s">
        <v>21880</v>
      </c>
      <c r="B49142" t="s">
        <v>21881</v>
      </c>
      <c r="C49142">
        <v>0.24</v>
      </c>
      <c r="D49142" t="s">
        <v>22</v>
      </c>
    </row>
    <row r="49143" spans="1:4" x14ac:dyDescent="0.25">
      <c r="A49143" t="s">
        <v>21881</v>
      </c>
      <c r="B49143" t="s">
        <v>21881</v>
      </c>
      <c r="C49143">
        <v>0.24</v>
      </c>
      <c r="D49143" t="s">
        <v>58</v>
      </c>
    </row>
    <row r="49144" spans="1:4" x14ac:dyDescent="0.25">
      <c r="A49144" t="s">
        <v>21881</v>
      </c>
      <c r="B49144" t="s">
        <v>21881</v>
      </c>
      <c r="C49144">
        <v>0.24</v>
      </c>
      <c r="D49144" t="s">
        <v>39</v>
      </c>
    </row>
    <row r="49145" spans="1:4" x14ac:dyDescent="0.25">
      <c r="A49145" t="s">
        <v>21881</v>
      </c>
      <c r="B49145" t="s">
        <v>21882</v>
      </c>
      <c r="C49145">
        <v>0.48</v>
      </c>
      <c r="D49145" t="s">
        <v>18</v>
      </c>
    </row>
    <row r="49146" spans="1:4" x14ac:dyDescent="0.25">
      <c r="A49146" t="s">
        <v>21882</v>
      </c>
      <c r="B49146" t="s">
        <v>21882</v>
      </c>
      <c r="C49146">
        <v>0.44</v>
      </c>
      <c r="D49146" t="s">
        <v>25</v>
      </c>
    </row>
    <row r="49147" spans="1:4" x14ac:dyDescent="0.25">
      <c r="A49147" t="s">
        <v>21882</v>
      </c>
      <c r="B49147" t="s">
        <v>21882</v>
      </c>
      <c r="C49147">
        <v>0.2</v>
      </c>
      <c r="D49147" t="s">
        <v>56</v>
      </c>
    </row>
    <row r="49148" spans="1:4" x14ac:dyDescent="0.25">
      <c r="A49148" t="s">
        <v>21882</v>
      </c>
      <c r="B49148" t="s">
        <v>21883</v>
      </c>
      <c r="C49148">
        <v>0.28000000000000003</v>
      </c>
      <c r="D49148" t="s">
        <v>38</v>
      </c>
    </row>
    <row r="49149" spans="1:4" x14ac:dyDescent="0.25">
      <c r="A49149" t="s">
        <v>21883</v>
      </c>
      <c r="B49149" t="s">
        <v>21884</v>
      </c>
      <c r="C49149">
        <v>0.92</v>
      </c>
      <c r="D49149" t="s">
        <v>60</v>
      </c>
    </row>
    <row r="49150" spans="1:4" x14ac:dyDescent="0.25">
      <c r="A49150" t="s">
        <v>21884</v>
      </c>
      <c r="B49150" t="s">
        <v>21884</v>
      </c>
      <c r="C49150">
        <v>0.04</v>
      </c>
      <c r="D49150" t="s">
        <v>238</v>
      </c>
    </row>
    <row r="49151" spans="1:4" x14ac:dyDescent="0.25">
      <c r="A49151" t="s">
        <v>21884</v>
      </c>
      <c r="B49151" t="s">
        <v>21885</v>
      </c>
      <c r="C49151">
        <v>4.32</v>
      </c>
      <c r="D49151" t="s">
        <v>53</v>
      </c>
    </row>
    <row r="49152" spans="1:4" x14ac:dyDescent="0.25">
      <c r="A49152" t="s">
        <v>21885</v>
      </c>
      <c r="B49152" t="s">
        <v>21885</v>
      </c>
      <c r="C49152">
        <v>0.24</v>
      </c>
      <c r="D49152" t="s">
        <v>23</v>
      </c>
    </row>
    <row r="49153" spans="1:4" x14ac:dyDescent="0.25">
      <c r="A49153" t="s">
        <v>21885</v>
      </c>
      <c r="B49153" t="s">
        <v>21886</v>
      </c>
      <c r="C49153">
        <v>2.64</v>
      </c>
      <c r="D49153" t="s">
        <v>53</v>
      </c>
    </row>
    <row r="49154" spans="1:4" x14ac:dyDescent="0.25">
      <c r="A49154" t="s">
        <v>21886</v>
      </c>
      <c r="B49154" t="s">
        <v>21886</v>
      </c>
      <c r="C49154">
        <v>0.24</v>
      </c>
      <c r="D49154" t="s">
        <v>54</v>
      </c>
    </row>
    <row r="49155" spans="1:4" x14ac:dyDescent="0.25">
      <c r="A49155" t="s">
        <v>21886</v>
      </c>
      <c r="B49155" t="s">
        <v>21886</v>
      </c>
      <c r="C49155">
        <v>0.24</v>
      </c>
      <c r="D49155" t="s">
        <v>38</v>
      </c>
    </row>
    <row r="49156" spans="1:4" x14ac:dyDescent="0.25">
      <c r="A49156" t="s">
        <v>21886</v>
      </c>
      <c r="B49156" t="s">
        <v>21886</v>
      </c>
      <c r="C49156">
        <v>0.24</v>
      </c>
      <c r="D49156" t="s">
        <v>39</v>
      </c>
    </row>
    <row r="49157" spans="1:4" x14ac:dyDescent="0.25">
      <c r="A49157" t="s">
        <v>21886</v>
      </c>
      <c r="B49157" t="s">
        <v>21887</v>
      </c>
      <c r="C49157">
        <v>0.24</v>
      </c>
      <c r="D49157" t="s">
        <v>18</v>
      </c>
    </row>
    <row r="49158" spans="1:4" x14ac:dyDescent="0.25">
      <c r="A49158" t="s">
        <v>21887</v>
      </c>
      <c r="B49158" t="s">
        <v>21887</v>
      </c>
      <c r="C49158">
        <v>0.24</v>
      </c>
      <c r="D49158" t="s">
        <v>22</v>
      </c>
    </row>
    <row r="49159" spans="1:4" x14ac:dyDescent="0.25">
      <c r="A49159" t="s">
        <v>21887</v>
      </c>
      <c r="B49159" t="s">
        <v>21887</v>
      </c>
      <c r="C49159">
        <v>0.24</v>
      </c>
      <c r="D49159" t="s">
        <v>16</v>
      </c>
    </row>
    <row r="49160" spans="1:4" x14ac:dyDescent="0.25">
      <c r="A49160" t="s">
        <v>21887</v>
      </c>
      <c r="B49160" t="s">
        <v>21887</v>
      </c>
      <c r="C49160">
        <v>0.24</v>
      </c>
      <c r="D49160" t="s">
        <v>22</v>
      </c>
    </row>
    <row r="49161" spans="1:4" x14ac:dyDescent="0.25">
      <c r="A49161" t="s">
        <v>21887</v>
      </c>
      <c r="B49161" t="s">
        <v>21888</v>
      </c>
      <c r="C49161">
        <v>0.72</v>
      </c>
      <c r="D49161" t="s">
        <v>36</v>
      </c>
    </row>
    <row r="49162" spans="1:4" x14ac:dyDescent="0.25">
      <c r="A49162" t="s">
        <v>21888</v>
      </c>
      <c r="B49162" t="s">
        <v>21889</v>
      </c>
      <c r="C49162">
        <v>2.04</v>
      </c>
      <c r="D49162" t="s">
        <v>60</v>
      </c>
    </row>
    <row r="49163" spans="1:4" x14ac:dyDescent="0.25">
      <c r="A49163" t="s">
        <v>21889</v>
      </c>
      <c r="B49163" t="s">
        <v>21890</v>
      </c>
      <c r="C49163">
        <v>0.6</v>
      </c>
      <c r="D49163" t="s">
        <v>18</v>
      </c>
    </row>
    <row r="49164" spans="1:4" x14ac:dyDescent="0.25">
      <c r="A49164" t="s">
        <v>21890</v>
      </c>
      <c r="B49164" t="s">
        <v>21890</v>
      </c>
      <c r="C49164">
        <v>0.24</v>
      </c>
      <c r="D49164" t="s">
        <v>22</v>
      </c>
    </row>
    <row r="49165" spans="1:4" x14ac:dyDescent="0.25">
      <c r="A49165" t="s">
        <v>21890</v>
      </c>
      <c r="B49165" t="s">
        <v>21891</v>
      </c>
      <c r="C49165">
        <v>0.72</v>
      </c>
      <c r="D49165" t="s">
        <v>62</v>
      </c>
    </row>
    <row r="49166" spans="1:4" x14ac:dyDescent="0.25">
      <c r="A49166" t="s">
        <v>21891</v>
      </c>
      <c r="B49166" t="s">
        <v>21891</v>
      </c>
      <c r="C49166">
        <v>0.24</v>
      </c>
      <c r="D49166" t="s">
        <v>16</v>
      </c>
    </row>
    <row r="49167" spans="1:4" x14ac:dyDescent="0.25">
      <c r="A49167" t="s">
        <v>21891</v>
      </c>
      <c r="B49167" t="s">
        <v>21891</v>
      </c>
      <c r="C49167">
        <v>0.12</v>
      </c>
      <c r="D49167" t="s">
        <v>25</v>
      </c>
    </row>
    <row r="49168" spans="1:4" x14ac:dyDescent="0.25">
      <c r="A49168" t="s">
        <v>21891</v>
      </c>
      <c r="B49168" t="s">
        <v>21891</v>
      </c>
      <c r="C49168">
        <v>0.16</v>
      </c>
      <c r="D49168" t="s">
        <v>27</v>
      </c>
    </row>
    <row r="49169" spans="1:4" x14ac:dyDescent="0.25">
      <c r="A49169" t="s">
        <v>21891</v>
      </c>
      <c r="B49169" t="s">
        <v>21892</v>
      </c>
      <c r="C49169">
        <v>0.28000000000000003</v>
      </c>
      <c r="D49169" t="s">
        <v>58</v>
      </c>
    </row>
    <row r="49170" spans="1:4" x14ac:dyDescent="0.25">
      <c r="A49170" t="s">
        <v>21892</v>
      </c>
      <c r="B49170" t="s">
        <v>21892</v>
      </c>
      <c r="C49170">
        <v>0.24</v>
      </c>
      <c r="D49170" t="s">
        <v>238</v>
      </c>
    </row>
    <row r="49171" spans="1:4" x14ac:dyDescent="0.25">
      <c r="A49171" t="s">
        <v>21892</v>
      </c>
      <c r="B49171" t="s">
        <v>21892</v>
      </c>
      <c r="C49171">
        <v>0.48</v>
      </c>
      <c r="D49171" t="s">
        <v>36</v>
      </c>
    </row>
    <row r="49172" spans="1:4" x14ac:dyDescent="0.25">
      <c r="A49172" t="s">
        <v>21892</v>
      </c>
      <c r="B49172" t="s">
        <v>21893</v>
      </c>
      <c r="C49172">
        <v>0.24</v>
      </c>
      <c r="D49172" t="s">
        <v>39</v>
      </c>
    </row>
    <row r="49173" spans="1:4" x14ac:dyDescent="0.25">
      <c r="A49173" t="s">
        <v>21893</v>
      </c>
      <c r="B49173" t="s">
        <v>21893</v>
      </c>
      <c r="C49173">
        <v>0.48</v>
      </c>
      <c r="D49173" t="s">
        <v>18</v>
      </c>
    </row>
    <row r="49174" spans="1:4" x14ac:dyDescent="0.25">
      <c r="A49174" t="s">
        <v>21893</v>
      </c>
      <c r="B49174" t="s">
        <v>21893</v>
      </c>
      <c r="C49174">
        <v>0.24</v>
      </c>
      <c r="D49174" t="s">
        <v>22</v>
      </c>
    </row>
    <row r="49175" spans="1:4" x14ac:dyDescent="0.25">
      <c r="A49175" t="s">
        <v>21893</v>
      </c>
      <c r="B49175" t="s">
        <v>21894</v>
      </c>
      <c r="C49175">
        <v>3.12</v>
      </c>
      <c r="D49175" t="s">
        <v>18</v>
      </c>
    </row>
    <row r="49176" spans="1:4" x14ac:dyDescent="0.25">
      <c r="A49176" t="s">
        <v>21894</v>
      </c>
      <c r="B49176" t="s">
        <v>21895</v>
      </c>
      <c r="C49176">
        <v>0.72</v>
      </c>
      <c r="D49176" t="s">
        <v>36</v>
      </c>
    </row>
    <row r="49177" spans="1:4" x14ac:dyDescent="0.25">
      <c r="A49177" t="s">
        <v>21895</v>
      </c>
      <c r="B49177" t="s">
        <v>21895</v>
      </c>
      <c r="C49177">
        <v>0.24</v>
      </c>
      <c r="D49177" t="s">
        <v>39</v>
      </c>
    </row>
    <row r="49178" spans="1:4" x14ac:dyDescent="0.25">
      <c r="A49178" t="s">
        <v>21895</v>
      </c>
      <c r="B49178" t="s">
        <v>21896</v>
      </c>
      <c r="C49178">
        <v>2.4</v>
      </c>
      <c r="D49178" t="s">
        <v>18</v>
      </c>
    </row>
    <row r="49179" spans="1:4" x14ac:dyDescent="0.25">
      <c r="A49179" t="s">
        <v>21896</v>
      </c>
      <c r="B49179" t="s">
        <v>21896</v>
      </c>
      <c r="C49179">
        <v>0.24</v>
      </c>
      <c r="D49179" t="s">
        <v>22</v>
      </c>
    </row>
    <row r="49180" spans="1:4" x14ac:dyDescent="0.25">
      <c r="A49180" t="s">
        <v>21896</v>
      </c>
      <c r="B49180" t="s">
        <v>21896</v>
      </c>
      <c r="C49180">
        <v>0.24</v>
      </c>
      <c r="D49180" t="s">
        <v>16</v>
      </c>
    </row>
    <row r="49181" spans="1:4" x14ac:dyDescent="0.25">
      <c r="A49181" t="s">
        <v>21896</v>
      </c>
      <c r="B49181" t="s">
        <v>21897</v>
      </c>
      <c r="C49181">
        <v>0.48</v>
      </c>
      <c r="D49181" t="s">
        <v>50</v>
      </c>
    </row>
    <row r="49182" spans="1:4" x14ac:dyDescent="0.25">
      <c r="A49182" t="s">
        <v>21897</v>
      </c>
      <c r="B49182" t="s">
        <v>21897</v>
      </c>
      <c r="C49182">
        <v>0.12</v>
      </c>
      <c r="D49182" t="s">
        <v>25</v>
      </c>
    </row>
    <row r="49183" spans="1:4" x14ac:dyDescent="0.25">
      <c r="A49183" t="s">
        <v>21897</v>
      </c>
      <c r="B49183" t="s">
        <v>21897</v>
      </c>
      <c r="C49183">
        <v>0.28000000000000003</v>
      </c>
      <c r="D49183" t="s">
        <v>27</v>
      </c>
    </row>
    <row r="49184" spans="1:4" x14ac:dyDescent="0.25">
      <c r="A49184" t="s">
        <v>21897</v>
      </c>
      <c r="B49184" t="s">
        <v>21897</v>
      </c>
      <c r="C49184">
        <v>0.12</v>
      </c>
      <c r="D49184" t="s">
        <v>25</v>
      </c>
    </row>
    <row r="49185" spans="1:4" x14ac:dyDescent="0.25">
      <c r="A49185" t="s">
        <v>21897</v>
      </c>
      <c r="B49185" t="s">
        <v>21897</v>
      </c>
      <c r="C49185">
        <v>0.28000000000000003</v>
      </c>
      <c r="D49185" t="s">
        <v>27</v>
      </c>
    </row>
    <row r="49186" spans="1:4" x14ac:dyDescent="0.25">
      <c r="A49186" t="s">
        <v>21897</v>
      </c>
      <c r="B49186" t="s">
        <v>21898</v>
      </c>
      <c r="C49186">
        <v>0.12</v>
      </c>
      <c r="D49186" t="s">
        <v>25</v>
      </c>
    </row>
    <row r="49187" spans="1:4" x14ac:dyDescent="0.25">
      <c r="A49187" t="s">
        <v>21898</v>
      </c>
      <c r="B49187" t="s">
        <v>21898</v>
      </c>
      <c r="C49187">
        <v>0.16</v>
      </c>
      <c r="D49187" t="s">
        <v>27</v>
      </c>
    </row>
    <row r="49188" spans="1:4" x14ac:dyDescent="0.25">
      <c r="A49188" t="s">
        <v>21898</v>
      </c>
      <c r="B49188" t="s">
        <v>21898</v>
      </c>
      <c r="C49188">
        <v>0.68</v>
      </c>
      <c r="D49188" t="s">
        <v>18</v>
      </c>
    </row>
    <row r="49189" spans="1:4" x14ac:dyDescent="0.25">
      <c r="A49189" t="s">
        <v>21898</v>
      </c>
      <c r="B49189" t="s">
        <v>21899</v>
      </c>
      <c r="C49189">
        <v>0.2</v>
      </c>
      <c r="D49189" t="s">
        <v>56</v>
      </c>
    </row>
    <row r="49190" spans="1:4" x14ac:dyDescent="0.25">
      <c r="A49190" t="s">
        <v>21899</v>
      </c>
      <c r="B49190" t="s">
        <v>21899</v>
      </c>
      <c r="C49190">
        <v>0.28000000000000003</v>
      </c>
      <c r="D49190" t="s">
        <v>22</v>
      </c>
    </row>
    <row r="49191" spans="1:4" x14ac:dyDescent="0.25">
      <c r="A49191" t="s">
        <v>21899</v>
      </c>
      <c r="B49191" t="s">
        <v>21899</v>
      </c>
      <c r="C49191">
        <v>0.24</v>
      </c>
      <c r="D49191" t="s">
        <v>18</v>
      </c>
    </row>
    <row r="49192" spans="1:4" x14ac:dyDescent="0.25">
      <c r="A49192" t="s">
        <v>21899</v>
      </c>
      <c r="B49192" t="s">
        <v>21899</v>
      </c>
      <c r="C49192">
        <v>0.24</v>
      </c>
      <c r="D49192" t="s">
        <v>22</v>
      </c>
    </row>
    <row r="49193" spans="1:4" x14ac:dyDescent="0.25">
      <c r="A49193" t="s">
        <v>21899</v>
      </c>
      <c r="B49193" t="s">
        <v>21900</v>
      </c>
      <c r="C49193">
        <v>0.24</v>
      </c>
      <c r="D49193" t="s">
        <v>22</v>
      </c>
    </row>
    <row r="49194" spans="1:4" x14ac:dyDescent="0.25">
      <c r="A49194" t="s">
        <v>21900</v>
      </c>
      <c r="B49194" t="s">
        <v>21900</v>
      </c>
      <c r="C49194">
        <v>0.72</v>
      </c>
      <c r="D49194" t="s">
        <v>18</v>
      </c>
    </row>
    <row r="49195" spans="1:4" x14ac:dyDescent="0.25">
      <c r="A49195" t="s">
        <v>21900</v>
      </c>
      <c r="B49195" t="s">
        <v>21901</v>
      </c>
      <c r="C49195">
        <v>0.24</v>
      </c>
      <c r="D49195" t="s">
        <v>22</v>
      </c>
    </row>
    <row r="49196" spans="1:4" x14ac:dyDescent="0.25">
      <c r="A49196" t="s">
        <v>21901</v>
      </c>
      <c r="B49196" t="s">
        <v>21901</v>
      </c>
      <c r="C49196">
        <v>0.24</v>
      </c>
      <c r="D49196" t="s">
        <v>18</v>
      </c>
    </row>
    <row r="49197" spans="1:4" x14ac:dyDescent="0.25">
      <c r="A49197" t="s">
        <v>21901</v>
      </c>
      <c r="B49197" t="s">
        <v>21902</v>
      </c>
      <c r="C49197">
        <v>0.68</v>
      </c>
      <c r="D49197" t="s">
        <v>16</v>
      </c>
    </row>
    <row r="49198" spans="1:4" x14ac:dyDescent="0.25">
      <c r="A49198" t="s">
        <v>21902</v>
      </c>
      <c r="B49198" t="s">
        <v>21902</v>
      </c>
      <c r="C49198">
        <v>0.16</v>
      </c>
      <c r="D49198" t="s">
        <v>56</v>
      </c>
    </row>
    <row r="49199" spans="1:4" x14ac:dyDescent="0.25">
      <c r="A49199" t="s">
        <v>21902</v>
      </c>
      <c r="B49199" t="s">
        <v>21902</v>
      </c>
      <c r="C49199">
        <v>0.2</v>
      </c>
      <c r="D49199" t="s">
        <v>27</v>
      </c>
    </row>
    <row r="49200" spans="1:4" x14ac:dyDescent="0.25">
      <c r="A49200" t="s">
        <v>21902</v>
      </c>
      <c r="B49200" t="s">
        <v>21902</v>
      </c>
      <c r="C49200">
        <v>0.2</v>
      </c>
      <c r="D49200" t="s">
        <v>56</v>
      </c>
    </row>
    <row r="49201" spans="1:4" x14ac:dyDescent="0.25">
      <c r="A49201" t="s">
        <v>21902</v>
      </c>
      <c r="B49201" t="s">
        <v>21902</v>
      </c>
      <c r="C49201">
        <v>0.28000000000000003</v>
      </c>
      <c r="D49201" t="s">
        <v>16</v>
      </c>
    </row>
    <row r="49202" spans="1:4" x14ac:dyDescent="0.25">
      <c r="A49202" t="s">
        <v>21902</v>
      </c>
      <c r="B49202" t="s">
        <v>21903</v>
      </c>
      <c r="C49202">
        <v>0.72</v>
      </c>
      <c r="D49202" t="s">
        <v>62</v>
      </c>
    </row>
    <row r="49203" spans="1:4" x14ac:dyDescent="0.25">
      <c r="A49203" t="s">
        <v>21903</v>
      </c>
      <c r="B49203" t="s">
        <v>21903</v>
      </c>
      <c r="C49203">
        <v>0.24</v>
      </c>
      <c r="D49203" t="s">
        <v>22</v>
      </c>
    </row>
    <row r="49204" spans="1:4" x14ac:dyDescent="0.25">
      <c r="A49204" t="s">
        <v>21903</v>
      </c>
      <c r="B49204" t="s">
        <v>21904</v>
      </c>
      <c r="C49204">
        <v>0.24</v>
      </c>
      <c r="D49204" t="s">
        <v>58</v>
      </c>
    </row>
    <row r="49205" spans="1:4" x14ac:dyDescent="0.25">
      <c r="A49205" t="s">
        <v>21904</v>
      </c>
      <c r="B49205" t="s">
        <v>21904</v>
      </c>
      <c r="C49205">
        <v>0.48</v>
      </c>
      <c r="D49205" t="s">
        <v>238</v>
      </c>
    </row>
    <row r="49206" spans="1:4" x14ac:dyDescent="0.25">
      <c r="A49206" t="s">
        <v>21904</v>
      </c>
      <c r="B49206" t="s">
        <v>21905</v>
      </c>
      <c r="C49206">
        <v>2.88</v>
      </c>
      <c r="D49206" t="s">
        <v>36</v>
      </c>
    </row>
    <row r="49207" spans="1:4" x14ac:dyDescent="0.25">
      <c r="A49207" t="s">
        <v>21905</v>
      </c>
      <c r="B49207" t="s">
        <v>21905</v>
      </c>
      <c r="C49207">
        <v>0.24</v>
      </c>
      <c r="D49207" t="s">
        <v>39</v>
      </c>
    </row>
    <row r="49208" spans="1:4" x14ac:dyDescent="0.25">
      <c r="A49208" t="s">
        <v>21905</v>
      </c>
      <c r="B49208" t="s">
        <v>21905</v>
      </c>
      <c r="C49208">
        <v>0.24</v>
      </c>
      <c r="D49208" t="s">
        <v>18</v>
      </c>
    </row>
    <row r="49209" spans="1:4" x14ac:dyDescent="0.25">
      <c r="A49209" t="s">
        <v>21905</v>
      </c>
      <c r="B49209" t="s">
        <v>21906</v>
      </c>
      <c r="C49209">
        <v>0.24</v>
      </c>
      <c r="D49209" t="s">
        <v>16</v>
      </c>
    </row>
    <row r="49210" spans="1:4" x14ac:dyDescent="0.25">
      <c r="A49210" t="s">
        <v>21906</v>
      </c>
      <c r="B49210" t="s">
        <v>21906</v>
      </c>
      <c r="C49210">
        <v>0.24</v>
      </c>
      <c r="D49210" t="s">
        <v>18</v>
      </c>
    </row>
    <row r="49211" spans="1:4" x14ac:dyDescent="0.25">
      <c r="A49211" t="s">
        <v>21906</v>
      </c>
      <c r="B49211" t="s">
        <v>21906</v>
      </c>
      <c r="C49211">
        <v>0.24</v>
      </c>
      <c r="D49211" t="s">
        <v>16</v>
      </c>
    </row>
    <row r="49212" spans="1:4" x14ac:dyDescent="0.25">
      <c r="A49212" t="s">
        <v>21906</v>
      </c>
      <c r="B49212" t="s">
        <v>21906</v>
      </c>
      <c r="C49212">
        <v>0.24</v>
      </c>
      <c r="D49212" t="s">
        <v>18</v>
      </c>
    </row>
    <row r="49213" spans="1:4" x14ac:dyDescent="0.25">
      <c r="A49213" t="s">
        <v>21906</v>
      </c>
      <c r="B49213" t="s">
        <v>21907</v>
      </c>
      <c r="C49213">
        <v>0.24</v>
      </c>
      <c r="D49213" t="s">
        <v>22</v>
      </c>
    </row>
    <row r="49214" spans="1:4" x14ac:dyDescent="0.25">
      <c r="A49214" t="s">
        <v>21907</v>
      </c>
      <c r="B49214" t="s">
        <v>21907</v>
      </c>
      <c r="C49214">
        <v>0.24</v>
      </c>
      <c r="D49214" t="s">
        <v>18</v>
      </c>
    </row>
    <row r="49215" spans="1:4" x14ac:dyDescent="0.25">
      <c r="A49215" t="s">
        <v>21907</v>
      </c>
      <c r="B49215" t="s">
        <v>21907</v>
      </c>
      <c r="C49215">
        <v>0.36</v>
      </c>
      <c r="D49215" t="s">
        <v>36</v>
      </c>
    </row>
    <row r="49216" spans="1:4" x14ac:dyDescent="0.25">
      <c r="A49216" t="s">
        <v>21907</v>
      </c>
      <c r="B49216" t="s">
        <v>21907</v>
      </c>
      <c r="C49216">
        <v>0.24</v>
      </c>
      <c r="D49216" t="s">
        <v>693</v>
      </c>
    </row>
    <row r="49217" spans="1:4" x14ac:dyDescent="0.25">
      <c r="A49217" t="s">
        <v>21907</v>
      </c>
      <c r="B49217" t="s">
        <v>21908</v>
      </c>
      <c r="C49217">
        <v>1.44</v>
      </c>
      <c r="D49217" t="s">
        <v>194</v>
      </c>
    </row>
    <row r="49218" spans="1:4" x14ac:dyDescent="0.25">
      <c r="A49218" t="s">
        <v>21908</v>
      </c>
      <c r="B49218" t="s">
        <v>21908</v>
      </c>
      <c r="C49218">
        <v>0.4</v>
      </c>
      <c r="D49218" t="s">
        <v>54</v>
      </c>
    </row>
    <row r="49219" spans="1:4" x14ac:dyDescent="0.25">
      <c r="A49219" t="s">
        <v>21908</v>
      </c>
      <c r="B49219" t="s">
        <v>21909</v>
      </c>
      <c r="C49219">
        <v>1.1599999999999999</v>
      </c>
      <c r="D49219" t="s">
        <v>1556</v>
      </c>
    </row>
    <row r="49220" spans="1:4" x14ac:dyDescent="0.25">
      <c r="A49220" t="s">
        <v>21909</v>
      </c>
      <c r="B49220" t="s">
        <v>21910</v>
      </c>
      <c r="C49220">
        <v>0.24</v>
      </c>
      <c r="D49220" t="s">
        <v>54</v>
      </c>
    </row>
    <row r="49221" spans="1:4" x14ac:dyDescent="0.25">
      <c r="A49221" t="s">
        <v>21910</v>
      </c>
      <c r="B49221" t="s">
        <v>21910</v>
      </c>
      <c r="C49221">
        <v>0.24</v>
      </c>
      <c r="D49221" t="s">
        <v>116</v>
      </c>
    </row>
    <row r="49222" spans="1:4" x14ac:dyDescent="0.25">
      <c r="A49222" t="s">
        <v>21910</v>
      </c>
      <c r="B49222" t="s">
        <v>21910</v>
      </c>
      <c r="C49222">
        <v>0.36</v>
      </c>
      <c r="D49222" t="s">
        <v>54</v>
      </c>
    </row>
    <row r="49223" spans="1:4" x14ac:dyDescent="0.25">
      <c r="A49223" t="s">
        <v>21910</v>
      </c>
      <c r="B49223" t="s">
        <v>21911</v>
      </c>
      <c r="C49223">
        <v>0.88</v>
      </c>
      <c r="D49223" t="s">
        <v>38</v>
      </c>
    </row>
    <row r="49224" spans="1:4" x14ac:dyDescent="0.25">
      <c r="A49224" t="s">
        <v>21911</v>
      </c>
      <c r="B49224" t="s">
        <v>21912</v>
      </c>
      <c r="C49224">
        <v>0.44</v>
      </c>
      <c r="D49224" t="s">
        <v>18</v>
      </c>
    </row>
    <row r="49225" spans="1:4" x14ac:dyDescent="0.25">
      <c r="A49225" t="s">
        <v>21912</v>
      </c>
      <c r="B49225" t="s">
        <v>21912</v>
      </c>
      <c r="C49225">
        <v>0.24</v>
      </c>
      <c r="D49225" t="s">
        <v>58</v>
      </c>
    </row>
    <row r="49226" spans="1:4" x14ac:dyDescent="0.25">
      <c r="A49226" t="s">
        <v>21912</v>
      </c>
      <c r="B49226" t="s">
        <v>21912</v>
      </c>
      <c r="C49226">
        <v>0.24</v>
      </c>
      <c r="D49226" t="s">
        <v>238</v>
      </c>
    </row>
    <row r="49227" spans="1:4" x14ac:dyDescent="0.25">
      <c r="A49227" t="s">
        <v>21912</v>
      </c>
      <c r="B49227" t="s">
        <v>21912</v>
      </c>
      <c r="C49227">
        <v>0.4</v>
      </c>
      <c r="D49227" t="s">
        <v>39</v>
      </c>
    </row>
    <row r="49228" spans="1:4" x14ac:dyDescent="0.25">
      <c r="A49228" t="s">
        <v>21912</v>
      </c>
      <c r="B49228" t="s">
        <v>21913</v>
      </c>
      <c r="C49228">
        <v>0.92</v>
      </c>
      <c r="D49228" t="s">
        <v>18</v>
      </c>
    </row>
    <row r="49229" spans="1:4" x14ac:dyDescent="0.25">
      <c r="A49229" t="s">
        <v>21913</v>
      </c>
      <c r="B49229" t="s">
        <v>21914</v>
      </c>
      <c r="C49229">
        <v>0.24</v>
      </c>
      <c r="D49229" t="s">
        <v>16</v>
      </c>
    </row>
    <row r="49230" spans="1:4" x14ac:dyDescent="0.25">
      <c r="A49230" t="s">
        <v>21914</v>
      </c>
      <c r="B49230" t="s">
        <v>21915</v>
      </c>
      <c r="C49230">
        <v>1.2</v>
      </c>
      <c r="D49230" t="s">
        <v>18</v>
      </c>
    </row>
    <row r="49231" spans="1:4" x14ac:dyDescent="0.25">
      <c r="A49231" t="s">
        <v>21915</v>
      </c>
      <c r="B49231" t="s">
        <v>21915</v>
      </c>
      <c r="C49231">
        <v>0.24</v>
      </c>
      <c r="D49231" t="s">
        <v>16</v>
      </c>
    </row>
    <row r="49232" spans="1:4" x14ac:dyDescent="0.25">
      <c r="A49232" t="s">
        <v>21915</v>
      </c>
      <c r="B49232" t="s">
        <v>21916</v>
      </c>
      <c r="C49232">
        <v>0.96</v>
      </c>
      <c r="D49232" t="s">
        <v>18</v>
      </c>
    </row>
    <row r="49233" spans="1:4" x14ac:dyDescent="0.25">
      <c r="A49233" t="s">
        <v>21916</v>
      </c>
      <c r="B49233" t="s">
        <v>21916</v>
      </c>
      <c r="C49233">
        <v>0.24</v>
      </c>
      <c r="D49233" t="s">
        <v>22</v>
      </c>
    </row>
    <row r="49234" spans="1:4" x14ac:dyDescent="0.25">
      <c r="A49234" t="s">
        <v>21916</v>
      </c>
      <c r="B49234" t="s">
        <v>21917</v>
      </c>
      <c r="C49234">
        <v>0.24</v>
      </c>
      <c r="D49234" t="s">
        <v>22</v>
      </c>
    </row>
    <row r="49235" spans="1:4" x14ac:dyDescent="0.25">
      <c r="A49235" t="s">
        <v>21917</v>
      </c>
      <c r="B49235" t="s">
        <v>21917</v>
      </c>
      <c r="C49235">
        <v>0.24</v>
      </c>
      <c r="D49235" t="s">
        <v>16</v>
      </c>
    </row>
    <row r="49236" spans="1:4" x14ac:dyDescent="0.25">
      <c r="A49236" t="s">
        <v>21917</v>
      </c>
      <c r="B49236" t="s">
        <v>21918</v>
      </c>
      <c r="C49236">
        <v>2.16</v>
      </c>
      <c r="D49236" t="s">
        <v>18</v>
      </c>
    </row>
    <row r="49237" spans="1:4" x14ac:dyDescent="0.25">
      <c r="A49237" t="s">
        <v>21918</v>
      </c>
      <c r="B49237" t="s">
        <v>21918</v>
      </c>
      <c r="C49237">
        <v>0.24</v>
      </c>
      <c r="D49237" t="s">
        <v>22</v>
      </c>
    </row>
    <row r="49238" spans="1:4" x14ac:dyDescent="0.25">
      <c r="A49238" t="s">
        <v>21918</v>
      </c>
      <c r="B49238" t="s">
        <v>21919</v>
      </c>
      <c r="C49238">
        <v>1.56</v>
      </c>
      <c r="D49238" t="s">
        <v>18</v>
      </c>
    </row>
    <row r="49239" spans="1:4" x14ac:dyDescent="0.25">
      <c r="A49239" t="s">
        <v>21919</v>
      </c>
      <c r="B49239" t="s">
        <v>21919</v>
      </c>
      <c r="C49239">
        <v>0.72</v>
      </c>
      <c r="D49239" t="s">
        <v>36</v>
      </c>
    </row>
    <row r="49240" spans="1:4" x14ac:dyDescent="0.25">
      <c r="A49240" t="s">
        <v>21919</v>
      </c>
      <c r="B49240" t="s">
        <v>21920</v>
      </c>
      <c r="C49240">
        <v>0.24</v>
      </c>
      <c r="D49240" t="s">
        <v>116</v>
      </c>
    </row>
    <row r="49241" spans="1:4" x14ac:dyDescent="0.25">
      <c r="A49241" t="s">
        <v>21920</v>
      </c>
      <c r="B49241" t="s">
        <v>21920</v>
      </c>
      <c r="C49241">
        <v>0.24</v>
      </c>
      <c r="D49241" t="s">
        <v>54</v>
      </c>
    </row>
    <row r="49242" spans="1:4" x14ac:dyDescent="0.25">
      <c r="A49242" t="s">
        <v>21920</v>
      </c>
      <c r="B49242" t="s">
        <v>21920</v>
      </c>
      <c r="C49242">
        <v>0.48</v>
      </c>
      <c r="D49242" t="s">
        <v>38</v>
      </c>
    </row>
    <row r="49243" spans="1:4" x14ac:dyDescent="0.25">
      <c r="A49243" t="s">
        <v>21920</v>
      </c>
      <c r="B49243" t="s">
        <v>21921</v>
      </c>
      <c r="C49243">
        <v>0.24</v>
      </c>
      <c r="D49243" t="s">
        <v>39</v>
      </c>
    </row>
    <row r="49244" spans="1:4" x14ac:dyDescent="0.25">
      <c r="A49244" t="s">
        <v>21921</v>
      </c>
      <c r="B49244" t="s">
        <v>21921</v>
      </c>
      <c r="C49244">
        <v>0.24</v>
      </c>
      <c r="D49244" t="s">
        <v>16</v>
      </c>
    </row>
    <row r="49245" spans="1:4" x14ac:dyDescent="0.25">
      <c r="A49245" t="s">
        <v>21921</v>
      </c>
      <c r="B49245" t="s">
        <v>21921</v>
      </c>
      <c r="C49245">
        <v>0.48</v>
      </c>
      <c r="D49245" t="s">
        <v>56</v>
      </c>
    </row>
    <row r="49246" spans="1:4" x14ac:dyDescent="0.25">
      <c r="A49246" t="s">
        <v>21921</v>
      </c>
      <c r="B49246" t="s">
        <v>21922</v>
      </c>
      <c r="C49246">
        <v>0.44</v>
      </c>
      <c r="D49246" t="s">
        <v>18</v>
      </c>
    </row>
    <row r="49247" spans="1:4" x14ac:dyDescent="0.25">
      <c r="A49247" t="s">
        <v>21922</v>
      </c>
      <c r="B49247" t="s">
        <v>21922</v>
      </c>
      <c r="C49247">
        <v>0.36</v>
      </c>
      <c r="D49247" t="s">
        <v>22</v>
      </c>
    </row>
    <row r="49248" spans="1:4" x14ac:dyDescent="0.25">
      <c r="A49248" t="s">
        <v>21922</v>
      </c>
      <c r="B49248" t="s">
        <v>21922</v>
      </c>
      <c r="C49248">
        <v>0.24</v>
      </c>
      <c r="D49248" t="s">
        <v>22</v>
      </c>
    </row>
    <row r="49249" spans="1:4" x14ac:dyDescent="0.25">
      <c r="A49249" t="s">
        <v>21922</v>
      </c>
      <c r="B49249" t="s">
        <v>21923</v>
      </c>
      <c r="C49249">
        <v>0.24</v>
      </c>
      <c r="D49249" t="s">
        <v>22</v>
      </c>
    </row>
    <row r="49250" spans="1:4" x14ac:dyDescent="0.25">
      <c r="A49250" t="s">
        <v>21923</v>
      </c>
      <c r="B49250" t="s">
        <v>21924</v>
      </c>
      <c r="C49250">
        <v>2.4</v>
      </c>
      <c r="D49250" t="s">
        <v>18</v>
      </c>
    </row>
    <row r="49251" spans="1:4" x14ac:dyDescent="0.25">
      <c r="A49251" t="s">
        <v>21924</v>
      </c>
      <c r="B49251" t="s">
        <v>21924</v>
      </c>
      <c r="C49251">
        <v>0.24</v>
      </c>
      <c r="D49251" t="s">
        <v>22</v>
      </c>
    </row>
    <row r="49252" spans="1:4" x14ac:dyDescent="0.25">
      <c r="A49252" t="s">
        <v>21924</v>
      </c>
      <c r="B49252" t="s">
        <v>21925</v>
      </c>
      <c r="C49252">
        <v>0.96</v>
      </c>
      <c r="D49252" t="s">
        <v>18</v>
      </c>
    </row>
    <row r="49253" spans="1:4" x14ac:dyDescent="0.25">
      <c r="A49253" t="s">
        <v>21925</v>
      </c>
      <c r="B49253" t="s">
        <v>21925</v>
      </c>
      <c r="C49253">
        <v>0.24</v>
      </c>
      <c r="D49253" t="s">
        <v>58</v>
      </c>
    </row>
    <row r="49254" spans="1:4" x14ac:dyDescent="0.25">
      <c r="A49254" t="s">
        <v>21925</v>
      </c>
      <c r="B49254" t="s">
        <v>21926</v>
      </c>
      <c r="C49254">
        <v>0.36</v>
      </c>
      <c r="D49254" t="s">
        <v>39</v>
      </c>
    </row>
    <row r="49255" spans="1:4" x14ac:dyDescent="0.25">
      <c r="A49255" t="s">
        <v>21926</v>
      </c>
      <c r="B49255" t="s">
        <v>21926</v>
      </c>
      <c r="C49255">
        <v>0.36</v>
      </c>
      <c r="D49255" t="s">
        <v>16</v>
      </c>
    </row>
    <row r="49256" spans="1:4" x14ac:dyDescent="0.25">
      <c r="A49256" t="s">
        <v>21926</v>
      </c>
      <c r="B49256" t="s">
        <v>21927</v>
      </c>
      <c r="C49256">
        <v>0.48</v>
      </c>
      <c r="D49256" t="s">
        <v>18</v>
      </c>
    </row>
    <row r="49257" spans="1:4" x14ac:dyDescent="0.25">
      <c r="A49257" t="s">
        <v>21927</v>
      </c>
      <c r="B49257" t="s">
        <v>21927</v>
      </c>
      <c r="C49257">
        <v>0.36</v>
      </c>
      <c r="D49257" t="s">
        <v>22</v>
      </c>
    </row>
    <row r="49258" spans="1:4" x14ac:dyDescent="0.25">
      <c r="A49258" t="s">
        <v>21927</v>
      </c>
      <c r="B49258" t="s">
        <v>21928</v>
      </c>
      <c r="C49258">
        <v>4.5599999999999996</v>
      </c>
      <c r="D49258" t="s">
        <v>18</v>
      </c>
    </row>
    <row r="49259" spans="1:4" x14ac:dyDescent="0.25">
      <c r="A49259" t="s">
        <v>21928</v>
      </c>
      <c r="B49259" t="s">
        <v>21928</v>
      </c>
      <c r="C49259">
        <v>0.24</v>
      </c>
      <c r="D49259" t="s">
        <v>62</v>
      </c>
    </row>
    <row r="49260" spans="1:4" x14ac:dyDescent="0.25">
      <c r="A49260" t="s">
        <v>21928</v>
      </c>
      <c r="B49260" t="s">
        <v>21928</v>
      </c>
      <c r="C49260">
        <v>0.48</v>
      </c>
      <c r="D49260" t="s">
        <v>36</v>
      </c>
    </row>
    <row r="49261" spans="1:4" x14ac:dyDescent="0.25">
      <c r="A49261" t="s">
        <v>21928</v>
      </c>
      <c r="B49261" t="s">
        <v>21929</v>
      </c>
      <c r="C49261">
        <v>0.24</v>
      </c>
      <c r="D49261" t="s">
        <v>39</v>
      </c>
    </row>
    <row r="49262" spans="1:4" x14ac:dyDescent="0.25">
      <c r="A49262" t="s">
        <v>21929</v>
      </c>
      <c r="B49262" t="s">
        <v>21929</v>
      </c>
      <c r="C49262">
        <v>0.24</v>
      </c>
      <c r="D49262" t="s">
        <v>58</v>
      </c>
    </row>
    <row r="49263" spans="1:4" x14ac:dyDescent="0.25">
      <c r="A49263" t="s">
        <v>21929</v>
      </c>
      <c r="B49263" t="s">
        <v>21929</v>
      </c>
      <c r="C49263">
        <v>0.24</v>
      </c>
      <c r="D49263" t="s">
        <v>39</v>
      </c>
    </row>
    <row r="49264" spans="1:4" x14ac:dyDescent="0.25">
      <c r="A49264" t="s">
        <v>21929</v>
      </c>
      <c r="B49264" t="s">
        <v>21929</v>
      </c>
      <c r="C49264">
        <v>0.24</v>
      </c>
      <c r="D49264" t="s">
        <v>18</v>
      </c>
    </row>
    <row r="49265" spans="1:4" x14ac:dyDescent="0.25">
      <c r="A49265" t="s">
        <v>21929</v>
      </c>
      <c r="B49265" t="s">
        <v>21930</v>
      </c>
      <c r="C49265">
        <v>1.2</v>
      </c>
      <c r="D49265" t="s">
        <v>36</v>
      </c>
    </row>
    <row r="49266" spans="1:4" x14ac:dyDescent="0.25">
      <c r="A49266" t="s">
        <v>21930</v>
      </c>
      <c r="B49266" t="s">
        <v>21931</v>
      </c>
      <c r="C49266">
        <v>0.24</v>
      </c>
      <c r="D49266" t="s">
        <v>39</v>
      </c>
    </row>
    <row r="49267" spans="1:4" x14ac:dyDescent="0.25">
      <c r="A49267" t="s">
        <v>21931</v>
      </c>
      <c r="B49267" t="s">
        <v>21931</v>
      </c>
      <c r="C49267">
        <v>0.24</v>
      </c>
      <c r="D49267" t="s">
        <v>22</v>
      </c>
    </row>
    <row r="49268" spans="1:4" x14ac:dyDescent="0.25">
      <c r="A49268" t="s">
        <v>21931</v>
      </c>
      <c r="B49268" t="s">
        <v>21932</v>
      </c>
      <c r="C49268">
        <v>1.08</v>
      </c>
      <c r="D49268" t="s">
        <v>18</v>
      </c>
    </row>
    <row r="49269" spans="1:4" x14ac:dyDescent="0.25">
      <c r="A49269" t="s">
        <v>21932</v>
      </c>
      <c r="B49269" t="s">
        <v>21932</v>
      </c>
      <c r="C49269">
        <v>0.36</v>
      </c>
      <c r="D49269" t="s">
        <v>22</v>
      </c>
    </row>
    <row r="49270" spans="1:4" x14ac:dyDescent="0.25">
      <c r="A49270" t="s">
        <v>21932</v>
      </c>
      <c r="B49270" t="s">
        <v>21933</v>
      </c>
      <c r="C49270">
        <v>3.6</v>
      </c>
      <c r="D49270" t="s">
        <v>18</v>
      </c>
    </row>
    <row r="49271" spans="1:4" x14ac:dyDescent="0.25">
      <c r="A49271" t="s">
        <v>21933</v>
      </c>
      <c r="B49271" t="s">
        <v>21933</v>
      </c>
      <c r="C49271">
        <v>0.48</v>
      </c>
      <c r="D49271" t="s">
        <v>16</v>
      </c>
    </row>
    <row r="49272" spans="1:4" x14ac:dyDescent="0.25">
      <c r="A49272" t="s">
        <v>21933</v>
      </c>
      <c r="B49272" t="s">
        <v>21934</v>
      </c>
      <c r="C49272">
        <v>0.2</v>
      </c>
      <c r="D49272" t="s">
        <v>25</v>
      </c>
    </row>
    <row r="49273" spans="1:4" x14ac:dyDescent="0.25">
      <c r="A49273" t="s">
        <v>21934</v>
      </c>
      <c r="B49273" t="s">
        <v>21934</v>
      </c>
      <c r="C49273">
        <v>0.24</v>
      </c>
      <c r="D49273" t="s">
        <v>58</v>
      </c>
    </row>
    <row r="49274" spans="1:4" x14ac:dyDescent="0.25">
      <c r="A49274" t="s">
        <v>21934</v>
      </c>
      <c r="B49274" t="s">
        <v>21935</v>
      </c>
      <c r="C49274">
        <v>2.04</v>
      </c>
      <c r="D49274" t="s">
        <v>60</v>
      </c>
    </row>
    <row r="49275" spans="1:4" x14ac:dyDescent="0.25">
      <c r="A49275" t="s">
        <v>21935</v>
      </c>
      <c r="B49275" t="s">
        <v>21936</v>
      </c>
      <c r="C49275">
        <v>1.08</v>
      </c>
      <c r="D49275" t="s">
        <v>18</v>
      </c>
    </row>
    <row r="49276" spans="1:4" x14ac:dyDescent="0.25">
      <c r="A49276" t="s">
        <v>21936</v>
      </c>
      <c r="B49276" t="s">
        <v>21936</v>
      </c>
      <c r="C49276">
        <v>0.24</v>
      </c>
      <c r="D49276" t="s">
        <v>58</v>
      </c>
    </row>
    <row r="49277" spans="1:4" x14ac:dyDescent="0.25">
      <c r="A49277" t="s">
        <v>21936</v>
      </c>
      <c r="B49277" t="s">
        <v>21937</v>
      </c>
      <c r="C49277">
        <v>0.24</v>
      </c>
      <c r="D49277" t="s">
        <v>39</v>
      </c>
    </row>
    <row r="49278" spans="1:4" x14ac:dyDescent="0.25">
      <c r="A49278" t="s">
        <v>21937</v>
      </c>
      <c r="B49278" t="s">
        <v>21938</v>
      </c>
      <c r="C49278">
        <v>4.5599999999999996</v>
      </c>
      <c r="D49278" t="s">
        <v>18</v>
      </c>
    </row>
    <row r="49279" spans="1:4" x14ac:dyDescent="0.25">
      <c r="A49279" t="s">
        <v>21938</v>
      </c>
      <c r="B49279" t="s">
        <v>21938</v>
      </c>
      <c r="C49279">
        <v>0.12</v>
      </c>
      <c r="D49279" t="s">
        <v>25</v>
      </c>
    </row>
    <row r="49280" spans="1:4" x14ac:dyDescent="0.25">
      <c r="A49280" t="s">
        <v>21938</v>
      </c>
      <c r="B49280" t="s">
        <v>21938</v>
      </c>
      <c r="C49280">
        <v>0.12</v>
      </c>
      <c r="D49280" t="s">
        <v>56</v>
      </c>
    </row>
    <row r="49281" spans="1:4" x14ac:dyDescent="0.25">
      <c r="A49281" t="s">
        <v>21938</v>
      </c>
      <c r="B49281" t="s">
        <v>21938</v>
      </c>
      <c r="C49281">
        <v>0.16</v>
      </c>
      <c r="D49281" t="s">
        <v>27</v>
      </c>
    </row>
    <row r="49282" spans="1:4" x14ac:dyDescent="0.25">
      <c r="A49282" t="s">
        <v>21938</v>
      </c>
      <c r="B49282" t="s">
        <v>21939</v>
      </c>
      <c r="C49282">
        <v>0.28000000000000003</v>
      </c>
      <c r="D49282" t="s">
        <v>18</v>
      </c>
    </row>
    <row r="49283" spans="1:4" x14ac:dyDescent="0.25">
      <c r="A49283" t="s">
        <v>21939</v>
      </c>
      <c r="B49283" t="s">
        <v>21939</v>
      </c>
      <c r="C49283">
        <v>0.24</v>
      </c>
      <c r="D49283" t="s">
        <v>25</v>
      </c>
    </row>
    <row r="49284" spans="1:4" x14ac:dyDescent="0.25">
      <c r="A49284" t="s">
        <v>21939</v>
      </c>
      <c r="B49284" t="s">
        <v>21940</v>
      </c>
      <c r="C49284">
        <v>1.36</v>
      </c>
      <c r="D49284" t="s">
        <v>53</v>
      </c>
    </row>
    <row r="49285" spans="1:4" x14ac:dyDescent="0.25">
      <c r="A49285" t="s">
        <v>21940</v>
      </c>
      <c r="B49285" t="s">
        <v>21941</v>
      </c>
      <c r="C49285">
        <v>1.4</v>
      </c>
      <c r="D49285" t="s">
        <v>18</v>
      </c>
    </row>
    <row r="49286" spans="1:4" x14ac:dyDescent="0.25">
      <c r="A49286" t="s">
        <v>21941</v>
      </c>
      <c r="B49286" t="s">
        <v>21941</v>
      </c>
      <c r="C49286">
        <v>0.16</v>
      </c>
      <c r="D49286" t="s">
        <v>22</v>
      </c>
    </row>
    <row r="49287" spans="1:4" x14ac:dyDescent="0.25">
      <c r="A49287" t="s">
        <v>21941</v>
      </c>
      <c r="B49287" t="s">
        <v>21941</v>
      </c>
      <c r="C49287">
        <v>0.28000000000000003</v>
      </c>
      <c r="D49287" t="s">
        <v>56</v>
      </c>
    </row>
    <row r="49288" spans="1:4" x14ac:dyDescent="0.25">
      <c r="A49288" t="s">
        <v>21941</v>
      </c>
      <c r="B49288" t="s">
        <v>21942</v>
      </c>
      <c r="C49288">
        <v>0.32</v>
      </c>
      <c r="D49288" t="s">
        <v>22</v>
      </c>
    </row>
    <row r="49289" spans="1:4" x14ac:dyDescent="0.25">
      <c r="A49289" t="s">
        <v>21942</v>
      </c>
      <c r="B49289" t="s">
        <v>21943</v>
      </c>
      <c r="C49289">
        <v>3.36</v>
      </c>
      <c r="D49289" t="s">
        <v>18</v>
      </c>
    </row>
    <row r="49290" spans="1:4" x14ac:dyDescent="0.25">
      <c r="A49290" t="s">
        <v>21943</v>
      </c>
      <c r="B49290" t="s">
        <v>21943</v>
      </c>
      <c r="C49290">
        <v>0.24</v>
      </c>
      <c r="D49290" t="s">
        <v>16</v>
      </c>
    </row>
    <row r="49291" spans="1:4" x14ac:dyDescent="0.25">
      <c r="A49291" t="s">
        <v>21943</v>
      </c>
      <c r="B49291" t="s">
        <v>21944</v>
      </c>
      <c r="C49291">
        <v>0.96</v>
      </c>
      <c r="D49291" t="s">
        <v>50</v>
      </c>
    </row>
    <row r="49292" spans="1:4" x14ac:dyDescent="0.25">
      <c r="A49292" t="s">
        <v>21944</v>
      </c>
      <c r="B49292" t="s">
        <v>21944</v>
      </c>
      <c r="C49292">
        <v>0.24</v>
      </c>
      <c r="D49292" t="s">
        <v>18</v>
      </c>
    </row>
    <row r="49293" spans="1:4" x14ac:dyDescent="0.25">
      <c r="A49293" t="s">
        <v>21944</v>
      </c>
      <c r="B49293" t="s">
        <v>21944</v>
      </c>
      <c r="C49293">
        <v>0.12</v>
      </c>
      <c r="D49293" t="s">
        <v>25</v>
      </c>
    </row>
    <row r="49294" spans="1:4" x14ac:dyDescent="0.25">
      <c r="A49294" t="s">
        <v>21944</v>
      </c>
      <c r="B49294" t="s">
        <v>21945</v>
      </c>
      <c r="C49294">
        <v>0.24</v>
      </c>
      <c r="D49294" t="s">
        <v>27</v>
      </c>
    </row>
    <row r="49295" spans="1:4" x14ac:dyDescent="0.25">
      <c r="A49295" t="s">
        <v>21945</v>
      </c>
      <c r="B49295" t="s">
        <v>21945</v>
      </c>
      <c r="C49295">
        <v>0.64</v>
      </c>
      <c r="D49295" t="s">
        <v>172</v>
      </c>
    </row>
    <row r="49296" spans="1:4" x14ac:dyDescent="0.25">
      <c r="A49296" t="s">
        <v>21945</v>
      </c>
      <c r="B49296" t="s">
        <v>21946</v>
      </c>
      <c r="C49296">
        <v>0.24</v>
      </c>
      <c r="D49296" t="s">
        <v>693</v>
      </c>
    </row>
    <row r="49297" spans="1:4" x14ac:dyDescent="0.25">
      <c r="A49297" t="s">
        <v>21946</v>
      </c>
      <c r="B49297" t="s">
        <v>21946</v>
      </c>
      <c r="C49297">
        <v>0.36</v>
      </c>
      <c r="D49297" t="s">
        <v>54</v>
      </c>
    </row>
    <row r="49298" spans="1:4" x14ac:dyDescent="0.25">
      <c r="A49298" t="s">
        <v>21946</v>
      </c>
      <c r="B49298" t="s">
        <v>21947</v>
      </c>
      <c r="C49298">
        <v>0.96</v>
      </c>
      <c r="D49298" t="s">
        <v>60</v>
      </c>
    </row>
    <row r="49299" spans="1:4" x14ac:dyDescent="0.25">
      <c r="A49299" t="s">
        <v>21947</v>
      </c>
      <c r="B49299" t="s">
        <v>21947</v>
      </c>
      <c r="C49299">
        <v>0.48</v>
      </c>
      <c r="D49299" t="s">
        <v>39</v>
      </c>
    </row>
    <row r="49300" spans="1:4" x14ac:dyDescent="0.25">
      <c r="A49300" t="s">
        <v>21947</v>
      </c>
      <c r="B49300" t="s">
        <v>21948</v>
      </c>
      <c r="C49300">
        <v>0.2</v>
      </c>
      <c r="D49300" t="s">
        <v>18</v>
      </c>
    </row>
    <row r="49301" spans="1:4" x14ac:dyDescent="0.25">
      <c r="A49301" t="s">
        <v>21948</v>
      </c>
      <c r="B49301" t="s">
        <v>21948</v>
      </c>
      <c r="C49301">
        <v>0.64</v>
      </c>
      <c r="D49301" t="s">
        <v>27</v>
      </c>
    </row>
    <row r="49302" spans="1:4" x14ac:dyDescent="0.25">
      <c r="A49302" t="s">
        <v>21948</v>
      </c>
      <c r="B49302" t="s">
        <v>21948</v>
      </c>
      <c r="C49302">
        <v>0.28000000000000003</v>
      </c>
      <c r="D49302" t="s">
        <v>50</v>
      </c>
    </row>
    <row r="49303" spans="1:4" x14ac:dyDescent="0.25">
      <c r="A49303" t="s">
        <v>21948</v>
      </c>
      <c r="B49303" t="s">
        <v>21949</v>
      </c>
      <c r="C49303">
        <v>1.2</v>
      </c>
      <c r="D49303" t="s">
        <v>18</v>
      </c>
    </row>
    <row r="49304" spans="1:4" x14ac:dyDescent="0.25">
      <c r="A49304" t="s">
        <v>21949</v>
      </c>
      <c r="B49304" t="s">
        <v>21949</v>
      </c>
      <c r="C49304">
        <v>0.72</v>
      </c>
      <c r="D49304" t="s">
        <v>172</v>
      </c>
    </row>
    <row r="49305" spans="1:4" x14ac:dyDescent="0.25">
      <c r="A49305" t="s">
        <v>21949</v>
      </c>
      <c r="B49305" t="s">
        <v>21950</v>
      </c>
      <c r="C49305">
        <v>0.36</v>
      </c>
      <c r="D49305" t="s">
        <v>39</v>
      </c>
    </row>
    <row r="49306" spans="1:4" x14ac:dyDescent="0.25">
      <c r="A49306" t="s">
        <v>21950</v>
      </c>
      <c r="B49306" t="s">
        <v>21950</v>
      </c>
      <c r="C49306">
        <v>0.36</v>
      </c>
      <c r="D49306" t="s">
        <v>58</v>
      </c>
    </row>
    <row r="49307" spans="1:4" x14ac:dyDescent="0.25">
      <c r="A49307" t="s">
        <v>21950</v>
      </c>
      <c r="B49307" t="s">
        <v>21951</v>
      </c>
      <c r="C49307">
        <v>1.2</v>
      </c>
      <c r="D49307" t="s">
        <v>60</v>
      </c>
    </row>
    <row r="49308" spans="1:4" x14ac:dyDescent="0.25">
      <c r="A49308" t="s">
        <v>21951</v>
      </c>
      <c r="B49308" t="s">
        <v>21952</v>
      </c>
      <c r="C49308">
        <v>0.48</v>
      </c>
      <c r="D49308" t="s">
        <v>16</v>
      </c>
    </row>
    <row r="49309" spans="1:4" x14ac:dyDescent="0.25">
      <c r="A49309" t="s">
        <v>21952</v>
      </c>
      <c r="B49309" t="s">
        <v>21952</v>
      </c>
      <c r="C49309">
        <v>0.48</v>
      </c>
      <c r="D49309" t="s">
        <v>18</v>
      </c>
    </row>
    <row r="49310" spans="1:4" x14ac:dyDescent="0.25">
      <c r="A49310" t="s">
        <v>21952</v>
      </c>
      <c r="B49310" t="s">
        <v>21953</v>
      </c>
      <c r="C49310">
        <v>0.24</v>
      </c>
      <c r="D49310" t="s">
        <v>22</v>
      </c>
    </row>
    <row r="49311" spans="1:4" x14ac:dyDescent="0.25">
      <c r="A49311" t="s">
        <v>21953</v>
      </c>
      <c r="B49311" t="s">
        <v>21953</v>
      </c>
      <c r="C49311">
        <v>0.24</v>
      </c>
      <c r="D49311" t="s">
        <v>22</v>
      </c>
    </row>
    <row r="49312" spans="1:4" x14ac:dyDescent="0.25">
      <c r="A49312" t="s">
        <v>21953</v>
      </c>
      <c r="B49312" t="s">
        <v>21953</v>
      </c>
      <c r="C49312">
        <v>0.24</v>
      </c>
      <c r="D49312" t="s">
        <v>22</v>
      </c>
    </row>
    <row r="49313" spans="1:4" x14ac:dyDescent="0.25">
      <c r="A49313" t="s">
        <v>21953</v>
      </c>
      <c r="B49313" t="s">
        <v>21953</v>
      </c>
      <c r="C49313">
        <v>0.24</v>
      </c>
      <c r="D49313" t="s">
        <v>22</v>
      </c>
    </row>
    <row r="49314" spans="1:4" x14ac:dyDescent="0.25">
      <c r="A49314" t="s">
        <v>21953</v>
      </c>
      <c r="B49314" t="s">
        <v>21953</v>
      </c>
      <c r="C49314">
        <v>0.24</v>
      </c>
      <c r="D49314" t="s">
        <v>22</v>
      </c>
    </row>
    <row r="49315" spans="1:4" x14ac:dyDescent="0.25">
      <c r="A49315" t="s">
        <v>21953</v>
      </c>
      <c r="B49315" t="s">
        <v>21954</v>
      </c>
      <c r="C49315">
        <v>0.24</v>
      </c>
      <c r="D49315" t="s">
        <v>22</v>
      </c>
    </row>
    <row r="49316" spans="1:4" x14ac:dyDescent="0.25">
      <c r="A49316" t="s">
        <v>21954</v>
      </c>
      <c r="B49316" t="s">
        <v>21954</v>
      </c>
      <c r="C49316">
        <v>0.24</v>
      </c>
      <c r="D49316" t="s">
        <v>22</v>
      </c>
    </row>
    <row r="49317" spans="1:4" x14ac:dyDescent="0.25">
      <c r="A49317" t="s">
        <v>21954</v>
      </c>
      <c r="B49317" t="s">
        <v>21954</v>
      </c>
      <c r="C49317">
        <v>0.24</v>
      </c>
      <c r="D49317" t="s">
        <v>18</v>
      </c>
    </row>
    <row r="49318" spans="1:4" x14ac:dyDescent="0.25">
      <c r="A49318" t="s">
        <v>21954</v>
      </c>
      <c r="B49318" t="s">
        <v>21954</v>
      </c>
      <c r="C49318">
        <v>0.12</v>
      </c>
      <c r="D49318" t="s">
        <v>25</v>
      </c>
    </row>
    <row r="49319" spans="1:4" x14ac:dyDescent="0.25">
      <c r="A49319" t="s">
        <v>21954</v>
      </c>
      <c r="B49319" t="s">
        <v>21954</v>
      </c>
      <c r="C49319">
        <v>0.08</v>
      </c>
      <c r="D49319" t="s">
        <v>27</v>
      </c>
    </row>
    <row r="49320" spans="1:4" x14ac:dyDescent="0.25">
      <c r="A49320" t="s">
        <v>21954</v>
      </c>
      <c r="B49320" t="s">
        <v>21954</v>
      </c>
      <c r="C49320">
        <v>0.08</v>
      </c>
      <c r="D49320" t="s">
        <v>56</v>
      </c>
    </row>
    <row r="49321" spans="1:4" x14ac:dyDescent="0.25">
      <c r="A49321" t="s">
        <v>21954</v>
      </c>
      <c r="B49321" t="s">
        <v>21955</v>
      </c>
      <c r="C49321">
        <v>0.28000000000000003</v>
      </c>
      <c r="D49321" t="s">
        <v>27</v>
      </c>
    </row>
    <row r="49322" spans="1:4" x14ac:dyDescent="0.25">
      <c r="A49322" t="s">
        <v>21955</v>
      </c>
      <c r="B49322" t="s">
        <v>21955</v>
      </c>
      <c r="C49322">
        <v>0.28000000000000003</v>
      </c>
      <c r="D49322" t="s">
        <v>18</v>
      </c>
    </row>
    <row r="49323" spans="1:4" x14ac:dyDescent="0.25">
      <c r="A49323" t="s">
        <v>21955</v>
      </c>
      <c r="B49323" t="s">
        <v>21955</v>
      </c>
      <c r="C49323">
        <v>0.2</v>
      </c>
      <c r="D49323" t="s">
        <v>27</v>
      </c>
    </row>
    <row r="49324" spans="1:4" x14ac:dyDescent="0.25">
      <c r="A49324" t="s">
        <v>21955</v>
      </c>
      <c r="B49324" t="s">
        <v>21956</v>
      </c>
      <c r="C49324">
        <v>0.28000000000000003</v>
      </c>
      <c r="D49324" t="s">
        <v>22</v>
      </c>
    </row>
    <row r="49325" spans="1:4" x14ac:dyDescent="0.25">
      <c r="A49325" t="s">
        <v>21956</v>
      </c>
      <c r="B49325" t="s">
        <v>21956</v>
      </c>
      <c r="C49325">
        <v>0.84</v>
      </c>
      <c r="D49325" t="s">
        <v>16</v>
      </c>
    </row>
    <row r="49326" spans="1:4" x14ac:dyDescent="0.25">
      <c r="A49326" t="s">
        <v>21956</v>
      </c>
      <c r="B49326" t="s">
        <v>21957</v>
      </c>
      <c r="C49326">
        <v>0.72</v>
      </c>
      <c r="D49326" t="s">
        <v>62</v>
      </c>
    </row>
    <row r="49327" spans="1:4" x14ac:dyDescent="0.25">
      <c r="A49327" t="s">
        <v>21957</v>
      </c>
      <c r="B49327" t="s">
        <v>21957</v>
      </c>
      <c r="C49327">
        <v>0.24</v>
      </c>
      <c r="D49327" t="s">
        <v>16</v>
      </c>
    </row>
    <row r="49328" spans="1:4" x14ac:dyDescent="0.25">
      <c r="A49328" t="s">
        <v>21957</v>
      </c>
      <c r="B49328" t="s">
        <v>21958</v>
      </c>
      <c r="C49328">
        <v>2.64</v>
      </c>
      <c r="D49328" t="s">
        <v>18</v>
      </c>
    </row>
    <row r="49329" spans="1:4" x14ac:dyDescent="0.25">
      <c r="A49329" t="s">
        <v>21958</v>
      </c>
      <c r="B49329" t="s">
        <v>21958</v>
      </c>
      <c r="C49329">
        <v>0.24</v>
      </c>
      <c r="D49329" t="s">
        <v>16</v>
      </c>
    </row>
    <row r="49330" spans="1:4" x14ac:dyDescent="0.25">
      <c r="A49330" t="s">
        <v>21958</v>
      </c>
      <c r="B49330" t="s">
        <v>21958</v>
      </c>
      <c r="C49330">
        <v>0.24</v>
      </c>
      <c r="D49330" t="s">
        <v>18</v>
      </c>
    </row>
    <row r="49331" spans="1:4" x14ac:dyDescent="0.25">
      <c r="A49331" t="s">
        <v>21958</v>
      </c>
      <c r="B49331" t="s">
        <v>21959</v>
      </c>
      <c r="C49331">
        <v>0.24</v>
      </c>
      <c r="D49331" t="s">
        <v>16</v>
      </c>
    </row>
    <row r="49332" spans="1:4" x14ac:dyDescent="0.25">
      <c r="A49332" t="s">
        <v>21959</v>
      </c>
      <c r="B49332" t="s">
        <v>21960</v>
      </c>
      <c r="C49332">
        <v>1.92</v>
      </c>
      <c r="D49332" t="s">
        <v>18</v>
      </c>
    </row>
    <row r="49333" spans="1:4" x14ac:dyDescent="0.25">
      <c r="A49333" t="s">
        <v>21960</v>
      </c>
      <c r="B49333" t="s">
        <v>21960</v>
      </c>
      <c r="C49333">
        <v>0.24</v>
      </c>
      <c r="D49333" t="s">
        <v>16</v>
      </c>
    </row>
    <row r="49334" spans="1:4" x14ac:dyDescent="0.25">
      <c r="A49334" t="s">
        <v>21960</v>
      </c>
      <c r="B49334" t="s">
        <v>21960</v>
      </c>
      <c r="C49334">
        <v>0.24</v>
      </c>
      <c r="D49334" t="s">
        <v>18</v>
      </c>
    </row>
    <row r="49335" spans="1:4" x14ac:dyDescent="0.25">
      <c r="A49335" t="s">
        <v>21960</v>
      </c>
      <c r="B49335" t="s">
        <v>21960</v>
      </c>
      <c r="C49335">
        <v>0.24</v>
      </c>
      <c r="D49335" t="s">
        <v>16</v>
      </c>
    </row>
    <row r="49336" spans="1:4" x14ac:dyDescent="0.25">
      <c r="A49336" t="s">
        <v>21960</v>
      </c>
      <c r="B49336" t="s">
        <v>21961</v>
      </c>
      <c r="C49336">
        <v>0.24</v>
      </c>
      <c r="D49336" t="s">
        <v>18</v>
      </c>
    </row>
    <row r="49337" spans="1:4" x14ac:dyDescent="0.25">
      <c r="A49337" t="s">
        <v>21961</v>
      </c>
      <c r="B49337" t="s">
        <v>21961</v>
      </c>
      <c r="C49337">
        <v>0.24</v>
      </c>
      <c r="D49337" t="s">
        <v>16</v>
      </c>
    </row>
    <row r="49338" spans="1:4" x14ac:dyDescent="0.25">
      <c r="A49338" t="s">
        <v>21961</v>
      </c>
      <c r="B49338" t="s">
        <v>21961</v>
      </c>
      <c r="C49338">
        <v>0.48</v>
      </c>
      <c r="D49338" t="s">
        <v>18</v>
      </c>
    </row>
    <row r="49339" spans="1:4" x14ac:dyDescent="0.25">
      <c r="A49339" t="s">
        <v>21961</v>
      </c>
      <c r="B49339" t="s">
        <v>21962</v>
      </c>
      <c r="C49339">
        <v>0.48</v>
      </c>
      <c r="D49339" t="s">
        <v>16</v>
      </c>
    </row>
    <row r="49340" spans="1:4" x14ac:dyDescent="0.25">
      <c r="A49340" t="s">
        <v>21962</v>
      </c>
      <c r="B49340" t="s">
        <v>21962</v>
      </c>
      <c r="C49340">
        <v>0.24</v>
      </c>
      <c r="D49340" t="s">
        <v>18</v>
      </c>
    </row>
    <row r="49341" spans="1:4" x14ac:dyDescent="0.25">
      <c r="A49341" t="s">
        <v>21962</v>
      </c>
      <c r="B49341" t="s">
        <v>21962</v>
      </c>
      <c r="C49341">
        <v>0.24</v>
      </c>
      <c r="D49341" t="s">
        <v>16</v>
      </c>
    </row>
    <row r="49342" spans="1:4" x14ac:dyDescent="0.25">
      <c r="A49342" t="s">
        <v>21962</v>
      </c>
      <c r="B49342" t="s">
        <v>21962</v>
      </c>
      <c r="C49342">
        <v>0.24</v>
      </c>
      <c r="D49342" t="s">
        <v>18</v>
      </c>
    </row>
    <row r="49343" spans="1:4" x14ac:dyDescent="0.25">
      <c r="A49343" t="s">
        <v>21962</v>
      </c>
      <c r="B49343" t="s">
        <v>21963</v>
      </c>
      <c r="C49343">
        <v>0.48</v>
      </c>
      <c r="D49343" t="s">
        <v>16</v>
      </c>
    </row>
    <row r="49344" spans="1:4" x14ac:dyDescent="0.25">
      <c r="A49344" t="s">
        <v>21963</v>
      </c>
      <c r="B49344" t="s">
        <v>21964</v>
      </c>
      <c r="C49344">
        <v>1.44</v>
      </c>
      <c r="D49344" t="s">
        <v>18</v>
      </c>
    </row>
    <row r="49345" spans="1:4" x14ac:dyDescent="0.25">
      <c r="A49345" t="s">
        <v>21964</v>
      </c>
      <c r="B49345" t="s">
        <v>21965</v>
      </c>
      <c r="C49345">
        <v>0.24</v>
      </c>
      <c r="D49345" t="s">
        <v>16</v>
      </c>
    </row>
    <row r="49346" spans="1:4" x14ac:dyDescent="0.25">
      <c r="A49346" t="s">
        <v>21965</v>
      </c>
      <c r="B49346" t="s">
        <v>21966</v>
      </c>
      <c r="C49346">
        <v>1.92</v>
      </c>
      <c r="D49346" t="s">
        <v>18</v>
      </c>
    </row>
    <row r="49347" spans="1:4" x14ac:dyDescent="0.25">
      <c r="A49347" t="s">
        <v>21966</v>
      </c>
      <c r="B49347" t="s">
        <v>21966</v>
      </c>
      <c r="C49347">
        <v>0.72</v>
      </c>
      <c r="D49347" t="s">
        <v>50</v>
      </c>
    </row>
    <row r="49348" spans="1:4" x14ac:dyDescent="0.25">
      <c r="A49348" t="s">
        <v>21966</v>
      </c>
      <c r="B49348" t="s">
        <v>21967</v>
      </c>
      <c r="C49348">
        <v>0.28000000000000003</v>
      </c>
      <c r="D49348" t="s">
        <v>25</v>
      </c>
    </row>
    <row r="49349" spans="1:4" x14ac:dyDescent="0.25">
      <c r="A49349" t="s">
        <v>21967</v>
      </c>
      <c r="B49349" t="s">
        <v>21967</v>
      </c>
      <c r="C49349">
        <v>0.24</v>
      </c>
      <c r="D49349" t="s">
        <v>22</v>
      </c>
    </row>
    <row r="49350" spans="1:4" x14ac:dyDescent="0.25">
      <c r="A49350" t="s">
        <v>21967</v>
      </c>
      <c r="B49350" t="s">
        <v>21967</v>
      </c>
      <c r="C49350">
        <v>0.24</v>
      </c>
      <c r="D49350" t="s">
        <v>18</v>
      </c>
    </row>
    <row r="49351" spans="1:4" x14ac:dyDescent="0.25">
      <c r="A49351" t="s">
        <v>21967</v>
      </c>
      <c r="B49351" t="s">
        <v>21967</v>
      </c>
      <c r="C49351">
        <v>0.24</v>
      </c>
      <c r="D49351" t="s">
        <v>22</v>
      </c>
    </row>
    <row r="49352" spans="1:4" x14ac:dyDescent="0.25">
      <c r="A49352" t="s">
        <v>21967</v>
      </c>
      <c r="B49352" t="s">
        <v>21968</v>
      </c>
      <c r="C49352">
        <v>0.24</v>
      </c>
      <c r="D49352" t="s">
        <v>22</v>
      </c>
    </row>
    <row r="49353" spans="1:4" x14ac:dyDescent="0.25">
      <c r="A49353" t="s">
        <v>21968</v>
      </c>
      <c r="B49353" t="s">
        <v>21968</v>
      </c>
      <c r="C49353">
        <v>0.24</v>
      </c>
      <c r="D49353" t="s">
        <v>18</v>
      </c>
    </row>
    <row r="49354" spans="1:4" x14ac:dyDescent="0.25">
      <c r="A49354" t="s">
        <v>21968</v>
      </c>
      <c r="B49354" t="s">
        <v>21968</v>
      </c>
      <c r="C49354">
        <v>0.24</v>
      </c>
      <c r="D49354" t="s">
        <v>22</v>
      </c>
    </row>
    <row r="49355" spans="1:4" x14ac:dyDescent="0.25">
      <c r="A49355" t="s">
        <v>21968</v>
      </c>
      <c r="B49355" t="s">
        <v>21968</v>
      </c>
      <c r="C49355">
        <v>0.24</v>
      </c>
      <c r="D49355" t="s">
        <v>22</v>
      </c>
    </row>
    <row r="49356" spans="1:4" x14ac:dyDescent="0.25">
      <c r="A49356" t="s">
        <v>21968</v>
      </c>
      <c r="B49356" t="s">
        <v>21968</v>
      </c>
      <c r="C49356">
        <v>0.24</v>
      </c>
      <c r="D49356" t="s">
        <v>22</v>
      </c>
    </row>
    <row r="49357" spans="1:4" x14ac:dyDescent="0.25">
      <c r="A49357" t="s">
        <v>21968</v>
      </c>
      <c r="B49357" t="s">
        <v>21969</v>
      </c>
      <c r="C49357">
        <v>0.24</v>
      </c>
      <c r="D49357" t="s">
        <v>22</v>
      </c>
    </row>
    <row r="49358" spans="1:4" x14ac:dyDescent="0.25">
      <c r="A49358" t="s">
        <v>21969</v>
      </c>
      <c r="B49358" t="s">
        <v>21969</v>
      </c>
      <c r="C49358">
        <v>0.48</v>
      </c>
      <c r="D49358" t="s">
        <v>16</v>
      </c>
    </row>
    <row r="49359" spans="1:4" x14ac:dyDescent="0.25">
      <c r="A49359" t="s">
        <v>21969</v>
      </c>
      <c r="B49359" t="s">
        <v>21969</v>
      </c>
      <c r="C49359">
        <v>0.24</v>
      </c>
      <c r="D49359" t="s">
        <v>22</v>
      </c>
    </row>
    <row r="49360" spans="1:4" x14ac:dyDescent="0.25">
      <c r="A49360" t="s">
        <v>21969</v>
      </c>
      <c r="B49360" t="s">
        <v>21970</v>
      </c>
      <c r="C49360">
        <v>0.24</v>
      </c>
      <c r="D49360" t="s">
        <v>22</v>
      </c>
    </row>
    <row r="49361" spans="1:4" x14ac:dyDescent="0.25">
      <c r="A49361" t="s">
        <v>21970</v>
      </c>
      <c r="B49361" t="s">
        <v>21971</v>
      </c>
      <c r="C49361">
        <v>0.84</v>
      </c>
      <c r="D49361" t="s">
        <v>22</v>
      </c>
    </row>
    <row r="49362" spans="1:4" x14ac:dyDescent="0.25">
      <c r="A49362" t="s">
        <v>21971</v>
      </c>
      <c r="B49362" t="s">
        <v>21971</v>
      </c>
      <c r="C49362">
        <v>0.24</v>
      </c>
      <c r="D49362" t="s">
        <v>22</v>
      </c>
    </row>
    <row r="49363" spans="1:4" x14ac:dyDescent="0.25">
      <c r="A49363" t="s">
        <v>21971</v>
      </c>
      <c r="B49363" t="s">
        <v>21971</v>
      </c>
      <c r="C49363">
        <v>0.48</v>
      </c>
      <c r="D49363" t="s">
        <v>18</v>
      </c>
    </row>
    <row r="49364" spans="1:4" x14ac:dyDescent="0.25">
      <c r="A49364" t="s">
        <v>21971</v>
      </c>
      <c r="B49364" t="s">
        <v>21971</v>
      </c>
      <c r="C49364">
        <v>0.24</v>
      </c>
      <c r="D49364" t="s">
        <v>22</v>
      </c>
    </row>
    <row r="49365" spans="1:4" x14ac:dyDescent="0.25">
      <c r="A49365" t="s">
        <v>21971</v>
      </c>
      <c r="B49365" t="s">
        <v>21972</v>
      </c>
      <c r="C49365">
        <v>0.24</v>
      </c>
      <c r="D49365" t="s">
        <v>22</v>
      </c>
    </row>
    <row r="49366" spans="1:4" x14ac:dyDescent="0.25">
      <c r="A49366" t="s">
        <v>21972</v>
      </c>
      <c r="B49366" t="s">
        <v>21972</v>
      </c>
      <c r="C49366">
        <v>0.24</v>
      </c>
      <c r="D49366" t="s">
        <v>18</v>
      </c>
    </row>
    <row r="49367" spans="1:4" x14ac:dyDescent="0.25">
      <c r="A49367" t="s">
        <v>21972</v>
      </c>
      <c r="B49367" t="s">
        <v>21972</v>
      </c>
      <c r="C49367">
        <v>0.24</v>
      </c>
      <c r="D49367" t="s">
        <v>22</v>
      </c>
    </row>
    <row r="49368" spans="1:4" x14ac:dyDescent="0.25">
      <c r="A49368" t="s">
        <v>21972</v>
      </c>
      <c r="B49368" t="s">
        <v>21972</v>
      </c>
      <c r="C49368">
        <v>0.24</v>
      </c>
      <c r="D49368" t="s">
        <v>22</v>
      </c>
    </row>
    <row r="49369" spans="1:4" x14ac:dyDescent="0.25">
      <c r="A49369" t="s">
        <v>21972</v>
      </c>
      <c r="B49369" t="s">
        <v>21973</v>
      </c>
      <c r="C49369">
        <v>0.24</v>
      </c>
      <c r="D49369" t="s">
        <v>18</v>
      </c>
    </row>
    <row r="49370" spans="1:4" x14ac:dyDescent="0.25">
      <c r="A49370" t="s">
        <v>21973</v>
      </c>
      <c r="B49370" t="s">
        <v>21973</v>
      </c>
      <c r="C49370">
        <v>0.48</v>
      </c>
      <c r="D49370" t="s">
        <v>16</v>
      </c>
    </row>
    <row r="49371" spans="1:4" x14ac:dyDescent="0.25">
      <c r="A49371" t="s">
        <v>21973</v>
      </c>
      <c r="B49371" t="s">
        <v>21973</v>
      </c>
      <c r="C49371">
        <v>0.24</v>
      </c>
      <c r="D49371" t="s">
        <v>25</v>
      </c>
    </row>
    <row r="49372" spans="1:4" x14ac:dyDescent="0.25">
      <c r="A49372" t="s">
        <v>21973</v>
      </c>
      <c r="B49372" t="s">
        <v>21974</v>
      </c>
      <c r="C49372">
        <v>0.28000000000000003</v>
      </c>
      <c r="D49372" t="s">
        <v>27</v>
      </c>
    </row>
    <row r="49373" spans="1:4" x14ac:dyDescent="0.25">
      <c r="A49373" t="s">
        <v>21974</v>
      </c>
      <c r="B49373" t="s">
        <v>21974</v>
      </c>
      <c r="C49373">
        <v>0.24</v>
      </c>
      <c r="D49373" t="s">
        <v>56</v>
      </c>
    </row>
    <row r="49374" spans="1:4" x14ac:dyDescent="0.25">
      <c r="A49374" t="s">
        <v>21974</v>
      </c>
      <c r="B49374" t="s">
        <v>21974</v>
      </c>
      <c r="C49374">
        <v>0.16</v>
      </c>
      <c r="D49374" t="s">
        <v>25</v>
      </c>
    </row>
    <row r="49375" spans="1:4" x14ac:dyDescent="0.25">
      <c r="A49375" t="s">
        <v>21974</v>
      </c>
      <c r="B49375" t="s">
        <v>21974</v>
      </c>
      <c r="C49375">
        <v>0.16</v>
      </c>
      <c r="D49375" t="s">
        <v>56</v>
      </c>
    </row>
    <row r="49376" spans="1:4" x14ac:dyDescent="0.25">
      <c r="A49376" t="s">
        <v>21974</v>
      </c>
      <c r="B49376" t="s">
        <v>21975</v>
      </c>
      <c r="C49376">
        <v>0.76</v>
      </c>
      <c r="D49376" t="s">
        <v>18</v>
      </c>
    </row>
    <row r="49377" spans="1:4" x14ac:dyDescent="0.25">
      <c r="A49377" t="s">
        <v>21975</v>
      </c>
      <c r="B49377" t="s">
        <v>21975</v>
      </c>
      <c r="C49377">
        <v>0.24</v>
      </c>
      <c r="D49377" t="s">
        <v>16</v>
      </c>
    </row>
    <row r="49378" spans="1:4" x14ac:dyDescent="0.25">
      <c r="A49378" t="s">
        <v>21975</v>
      </c>
      <c r="B49378" t="s">
        <v>21975</v>
      </c>
      <c r="C49378">
        <v>0.24</v>
      </c>
      <c r="D49378" t="s">
        <v>18</v>
      </c>
    </row>
    <row r="49379" spans="1:4" x14ac:dyDescent="0.25">
      <c r="A49379" t="s">
        <v>21975</v>
      </c>
      <c r="B49379" t="s">
        <v>21976</v>
      </c>
      <c r="C49379">
        <v>0.24</v>
      </c>
      <c r="D49379" t="s">
        <v>22</v>
      </c>
    </row>
    <row r="49380" spans="1:4" x14ac:dyDescent="0.25">
      <c r="A49380" t="s">
        <v>21976</v>
      </c>
      <c r="B49380" t="s">
        <v>21976</v>
      </c>
      <c r="C49380">
        <v>0.48</v>
      </c>
      <c r="D49380" t="s">
        <v>62</v>
      </c>
    </row>
    <row r="49381" spans="1:4" x14ac:dyDescent="0.25">
      <c r="A49381" t="s">
        <v>21976</v>
      </c>
      <c r="B49381" t="s">
        <v>21977</v>
      </c>
      <c r="C49381">
        <v>0.72</v>
      </c>
      <c r="D49381" t="s">
        <v>16</v>
      </c>
    </row>
    <row r="49382" spans="1:4" x14ac:dyDescent="0.25">
      <c r="A49382" t="s">
        <v>21977</v>
      </c>
      <c r="B49382" t="s">
        <v>21977</v>
      </c>
      <c r="C49382">
        <v>0.16</v>
      </c>
      <c r="D49382" t="s">
        <v>25</v>
      </c>
    </row>
    <row r="49383" spans="1:4" x14ac:dyDescent="0.25">
      <c r="A49383" t="s">
        <v>21977</v>
      </c>
      <c r="B49383" t="s">
        <v>21978</v>
      </c>
      <c r="C49383">
        <v>0.8</v>
      </c>
      <c r="D49383" t="s">
        <v>56</v>
      </c>
    </row>
    <row r="49384" spans="1:4" x14ac:dyDescent="0.25">
      <c r="A49384" t="s">
        <v>21978</v>
      </c>
      <c r="B49384" t="s">
        <v>21979</v>
      </c>
      <c r="C49384">
        <v>0.76</v>
      </c>
      <c r="D49384" t="s">
        <v>16</v>
      </c>
    </row>
    <row r="49385" spans="1:4" x14ac:dyDescent="0.25">
      <c r="A49385" t="s">
        <v>21979</v>
      </c>
      <c r="B49385" t="s">
        <v>21979</v>
      </c>
      <c r="C49385">
        <v>0.24</v>
      </c>
      <c r="D49385" t="s">
        <v>18</v>
      </c>
    </row>
    <row r="49386" spans="1:4" x14ac:dyDescent="0.25">
      <c r="A49386" t="s">
        <v>21979</v>
      </c>
      <c r="B49386" t="s">
        <v>21979</v>
      </c>
      <c r="C49386">
        <v>0.24</v>
      </c>
      <c r="D49386" t="s">
        <v>16</v>
      </c>
    </row>
    <row r="49387" spans="1:4" x14ac:dyDescent="0.25">
      <c r="A49387" t="s">
        <v>21979</v>
      </c>
      <c r="B49387" t="s">
        <v>21980</v>
      </c>
      <c r="C49387">
        <v>2.16</v>
      </c>
      <c r="D49387" t="s">
        <v>18</v>
      </c>
    </row>
    <row r="49388" spans="1:4" x14ac:dyDescent="0.25">
      <c r="A49388" t="s">
        <v>21980</v>
      </c>
      <c r="B49388" t="s">
        <v>21981</v>
      </c>
      <c r="C49388">
        <v>0.24</v>
      </c>
      <c r="D49388" t="s">
        <v>25</v>
      </c>
    </row>
    <row r="49389" spans="1:4" x14ac:dyDescent="0.25">
      <c r="A49389" t="s">
        <v>21981</v>
      </c>
      <c r="B49389" t="s">
        <v>21981</v>
      </c>
      <c r="C49389">
        <v>0.24</v>
      </c>
      <c r="D49389" t="s">
        <v>50</v>
      </c>
    </row>
    <row r="49390" spans="1:4" x14ac:dyDescent="0.25">
      <c r="A49390" t="s">
        <v>21981</v>
      </c>
      <c r="B49390" t="s">
        <v>21981</v>
      </c>
      <c r="C49390">
        <v>0.24</v>
      </c>
      <c r="D49390" t="s">
        <v>16</v>
      </c>
    </row>
    <row r="49391" spans="1:4" x14ac:dyDescent="0.25">
      <c r="A49391" t="s">
        <v>21981</v>
      </c>
      <c r="B49391" t="s">
        <v>21982</v>
      </c>
      <c r="C49391">
        <v>0.72</v>
      </c>
      <c r="D49391" t="s">
        <v>18</v>
      </c>
    </row>
    <row r="49392" spans="1:4" x14ac:dyDescent="0.25">
      <c r="A49392" t="s">
        <v>21982</v>
      </c>
      <c r="B49392" t="s">
        <v>21982</v>
      </c>
      <c r="C49392">
        <v>0.72</v>
      </c>
      <c r="D49392" t="s">
        <v>16</v>
      </c>
    </row>
    <row r="49393" spans="1:4" x14ac:dyDescent="0.25">
      <c r="A49393" t="s">
        <v>21982</v>
      </c>
      <c r="B49393" t="s">
        <v>21983</v>
      </c>
      <c r="C49393">
        <v>0.24</v>
      </c>
      <c r="D49393" t="s">
        <v>18</v>
      </c>
    </row>
    <row r="49394" spans="1:4" x14ac:dyDescent="0.25">
      <c r="A49394" t="s">
        <v>21983</v>
      </c>
      <c r="B49394" t="s">
        <v>21983</v>
      </c>
      <c r="C49394">
        <v>0.24</v>
      </c>
      <c r="D49394" t="s">
        <v>50</v>
      </c>
    </row>
    <row r="49395" spans="1:4" x14ac:dyDescent="0.25">
      <c r="A49395" t="s">
        <v>21983</v>
      </c>
      <c r="B49395" t="s">
        <v>21983</v>
      </c>
      <c r="C49395">
        <v>0.24</v>
      </c>
      <c r="D49395" t="s">
        <v>22</v>
      </c>
    </row>
    <row r="49396" spans="1:4" x14ac:dyDescent="0.25">
      <c r="A49396" t="s">
        <v>21983</v>
      </c>
      <c r="B49396" t="s">
        <v>21984</v>
      </c>
      <c r="C49396">
        <v>0.6</v>
      </c>
      <c r="D49396" t="s">
        <v>16</v>
      </c>
    </row>
    <row r="49397" spans="1:4" x14ac:dyDescent="0.25">
      <c r="A49397" t="s">
        <v>21984</v>
      </c>
      <c r="B49397" t="s">
        <v>21985</v>
      </c>
      <c r="C49397">
        <v>1.08</v>
      </c>
      <c r="D49397" t="s">
        <v>157</v>
      </c>
    </row>
    <row r="49398" spans="1:4" x14ac:dyDescent="0.25">
      <c r="A49398" t="s">
        <v>21985</v>
      </c>
      <c r="B49398" t="s">
        <v>21985</v>
      </c>
      <c r="C49398">
        <v>0.48</v>
      </c>
      <c r="D49398" t="s">
        <v>39</v>
      </c>
    </row>
    <row r="49399" spans="1:4" x14ac:dyDescent="0.25">
      <c r="A49399" t="s">
        <v>21985</v>
      </c>
      <c r="B49399" t="s">
        <v>21986</v>
      </c>
      <c r="C49399">
        <v>0.24</v>
      </c>
      <c r="D49399" t="s">
        <v>50</v>
      </c>
    </row>
    <row r="49400" spans="1:4" x14ac:dyDescent="0.25">
      <c r="A49400" t="s">
        <v>21986</v>
      </c>
      <c r="B49400" t="s">
        <v>21986</v>
      </c>
      <c r="C49400">
        <v>0.24</v>
      </c>
      <c r="D49400" t="s">
        <v>16</v>
      </c>
    </row>
    <row r="49401" spans="1:4" x14ac:dyDescent="0.25">
      <c r="A49401" t="s">
        <v>21986</v>
      </c>
      <c r="B49401" t="s">
        <v>21987</v>
      </c>
      <c r="C49401">
        <v>0.84</v>
      </c>
      <c r="D49401" t="s">
        <v>62</v>
      </c>
    </row>
    <row r="49402" spans="1:4" x14ac:dyDescent="0.25">
      <c r="A49402" t="s">
        <v>21987</v>
      </c>
      <c r="B49402" t="s">
        <v>21987</v>
      </c>
      <c r="C49402">
        <v>0.24</v>
      </c>
      <c r="D49402" t="s">
        <v>18</v>
      </c>
    </row>
    <row r="49403" spans="1:4" x14ac:dyDescent="0.25">
      <c r="A49403" t="s">
        <v>21987</v>
      </c>
      <c r="B49403" t="s">
        <v>21987</v>
      </c>
      <c r="C49403">
        <v>0.24</v>
      </c>
      <c r="D49403" t="s">
        <v>16</v>
      </c>
    </row>
    <row r="49404" spans="1:4" x14ac:dyDescent="0.25">
      <c r="A49404" t="s">
        <v>21987</v>
      </c>
      <c r="B49404" t="s">
        <v>21988</v>
      </c>
      <c r="C49404">
        <v>0.72</v>
      </c>
      <c r="D49404" t="s">
        <v>18</v>
      </c>
    </row>
    <row r="49405" spans="1:4" x14ac:dyDescent="0.25">
      <c r="A49405" t="s">
        <v>21988</v>
      </c>
      <c r="B49405" t="s">
        <v>21988</v>
      </c>
      <c r="C49405">
        <v>0.2</v>
      </c>
      <c r="D49405" t="s">
        <v>25</v>
      </c>
    </row>
    <row r="49406" spans="1:4" x14ac:dyDescent="0.25">
      <c r="A49406" t="s">
        <v>21988</v>
      </c>
      <c r="B49406" t="s">
        <v>21988</v>
      </c>
      <c r="C49406">
        <v>0.4</v>
      </c>
      <c r="D49406" t="s">
        <v>27</v>
      </c>
    </row>
    <row r="49407" spans="1:4" x14ac:dyDescent="0.25">
      <c r="A49407" t="s">
        <v>21988</v>
      </c>
      <c r="B49407" t="s">
        <v>21989</v>
      </c>
      <c r="C49407">
        <v>0.32</v>
      </c>
      <c r="D49407" t="s">
        <v>56</v>
      </c>
    </row>
    <row r="49408" spans="1:4" x14ac:dyDescent="0.25">
      <c r="A49408" t="s">
        <v>21989</v>
      </c>
      <c r="B49408" t="s">
        <v>21989</v>
      </c>
      <c r="C49408">
        <v>0.08</v>
      </c>
      <c r="D49408" t="s">
        <v>27</v>
      </c>
    </row>
    <row r="49409" spans="1:4" x14ac:dyDescent="0.25">
      <c r="A49409" t="s">
        <v>21989</v>
      </c>
      <c r="B49409" t="s">
        <v>21989</v>
      </c>
      <c r="C49409">
        <v>0.16</v>
      </c>
      <c r="D49409" t="s">
        <v>56</v>
      </c>
    </row>
    <row r="49410" spans="1:4" x14ac:dyDescent="0.25">
      <c r="A49410" t="s">
        <v>21989</v>
      </c>
      <c r="B49410" t="s">
        <v>21990</v>
      </c>
      <c r="C49410">
        <v>1.24</v>
      </c>
      <c r="D49410" t="s">
        <v>18</v>
      </c>
    </row>
    <row r="49411" spans="1:4" x14ac:dyDescent="0.25">
      <c r="A49411" t="s">
        <v>21990</v>
      </c>
      <c r="B49411" t="s">
        <v>21991</v>
      </c>
      <c r="C49411">
        <v>1.04</v>
      </c>
      <c r="D49411" t="s">
        <v>25</v>
      </c>
    </row>
    <row r="49412" spans="1:4" x14ac:dyDescent="0.25">
      <c r="A49412" t="s">
        <v>21991</v>
      </c>
      <c r="B49412" t="s">
        <v>21992</v>
      </c>
      <c r="C49412">
        <v>1.68</v>
      </c>
      <c r="D49412" t="s">
        <v>18</v>
      </c>
    </row>
    <row r="49413" spans="1:4" x14ac:dyDescent="0.25">
      <c r="A49413" t="s">
        <v>21992</v>
      </c>
      <c r="B49413" t="s">
        <v>21992</v>
      </c>
      <c r="C49413">
        <v>0.24</v>
      </c>
      <c r="D49413" t="s">
        <v>16</v>
      </c>
    </row>
    <row r="49414" spans="1:4" x14ac:dyDescent="0.25">
      <c r="A49414" t="s">
        <v>21992</v>
      </c>
      <c r="B49414" t="s">
        <v>21992</v>
      </c>
      <c r="C49414">
        <v>0.24</v>
      </c>
      <c r="D49414" t="s">
        <v>18</v>
      </c>
    </row>
    <row r="49415" spans="1:4" x14ac:dyDescent="0.25">
      <c r="A49415" t="s">
        <v>21992</v>
      </c>
      <c r="B49415" t="s">
        <v>21993</v>
      </c>
      <c r="C49415">
        <v>0.96</v>
      </c>
      <c r="D49415" t="s">
        <v>16</v>
      </c>
    </row>
    <row r="49416" spans="1:4" x14ac:dyDescent="0.25">
      <c r="A49416" t="s">
        <v>21993</v>
      </c>
      <c r="B49416" t="s">
        <v>21994</v>
      </c>
      <c r="C49416">
        <v>0.24</v>
      </c>
      <c r="D49416" t="s">
        <v>25</v>
      </c>
    </row>
    <row r="49417" spans="1:4" x14ac:dyDescent="0.25">
      <c r="A49417" t="s">
        <v>21994</v>
      </c>
      <c r="B49417" t="s">
        <v>21994</v>
      </c>
      <c r="C49417">
        <v>0.16</v>
      </c>
      <c r="D49417" t="s">
        <v>56</v>
      </c>
    </row>
    <row r="49418" spans="1:4" x14ac:dyDescent="0.25">
      <c r="A49418" t="s">
        <v>21994</v>
      </c>
      <c r="B49418" t="s">
        <v>21994</v>
      </c>
      <c r="C49418">
        <v>0.28000000000000003</v>
      </c>
      <c r="D49418" t="s">
        <v>18</v>
      </c>
    </row>
    <row r="49419" spans="1:4" x14ac:dyDescent="0.25">
      <c r="A49419" t="s">
        <v>21994</v>
      </c>
      <c r="B49419" t="s">
        <v>21994</v>
      </c>
      <c r="C49419">
        <v>0.24</v>
      </c>
      <c r="D49419" t="s">
        <v>111</v>
      </c>
    </row>
    <row r="49420" spans="1:4" x14ac:dyDescent="0.25">
      <c r="A49420" t="s">
        <v>21994</v>
      </c>
      <c r="B49420" t="s">
        <v>21995</v>
      </c>
      <c r="C49420">
        <v>0.24</v>
      </c>
      <c r="D49420" t="s">
        <v>959</v>
      </c>
    </row>
    <row r="49421" spans="1:4" x14ac:dyDescent="0.25">
      <c r="A49421" t="s">
        <v>21995</v>
      </c>
      <c r="B49421" t="s">
        <v>21995</v>
      </c>
      <c r="C49421">
        <v>0.24</v>
      </c>
      <c r="D49421" t="s">
        <v>112</v>
      </c>
    </row>
    <row r="49422" spans="1:4" x14ac:dyDescent="0.25">
      <c r="A49422" t="s">
        <v>21995</v>
      </c>
      <c r="B49422" t="s">
        <v>21996</v>
      </c>
      <c r="C49422">
        <v>4.32</v>
      </c>
      <c r="D49422" t="s">
        <v>18</v>
      </c>
    </row>
    <row r="49423" spans="1:4" x14ac:dyDescent="0.25">
      <c r="A49423" t="s">
        <v>21996</v>
      </c>
      <c r="B49423" t="s">
        <v>21996</v>
      </c>
      <c r="C49423">
        <v>0.24</v>
      </c>
      <c r="D49423" t="s">
        <v>22</v>
      </c>
    </row>
    <row r="49424" spans="1:4" x14ac:dyDescent="0.25">
      <c r="A49424" t="s">
        <v>21996</v>
      </c>
      <c r="B49424" t="s">
        <v>21997</v>
      </c>
      <c r="C49424">
        <v>0.48</v>
      </c>
      <c r="D49424" t="s">
        <v>18</v>
      </c>
    </row>
    <row r="49425" spans="1:4" x14ac:dyDescent="0.25">
      <c r="A49425" t="s">
        <v>21997</v>
      </c>
      <c r="B49425" t="s">
        <v>21997</v>
      </c>
      <c r="C49425">
        <v>0.24</v>
      </c>
      <c r="D49425" t="s">
        <v>58</v>
      </c>
    </row>
    <row r="49426" spans="1:4" x14ac:dyDescent="0.25">
      <c r="A49426" t="s">
        <v>21997</v>
      </c>
      <c r="B49426" t="s">
        <v>21997</v>
      </c>
      <c r="C49426">
        <v>0.24</v>
      </c>
      <c r="D49426" t="s">
        <v>39</v>
      </c>
    </row>
    <row r="49427" spans="1:4" x14ac:dyDescent="0.25">
      <c r="A49427" t="s">
        <v>21997</v>
      </c>
      <c r="B49427" t="s">
        <v>21998</v>
      </c>
      <c r="C49427">
        <v>0.24</v>
      </c>
      <c r="D49427" t="s">
        <v>18</v>
      </c>
    </row>
    <row r="49428" spans="1:4" x14ac:dyDescent="0.25">
      <c r="A49428" t="s">
        <v>21998</v>
      </c>
      <c r="B49428" t="s">
        <v>21998</v>
      </c>
      <c r="C49428">
        <v>0.24</v>
      </c>
      <c r="D49428" t="s">
        <v>22</v>
      </c>
    </row>
    <row r="49429" spans="1:4" x14ac:dyDescent="0.25">
      <c r="A49429" t="s">
        <v>21998</v>
      </c>
      <c r="B49429" t="s">
        <v>21998</v>
      </c>
      <c r="C49429">
        <v>0.48</v>
      </c>
      <c r="D49429" t="s">
        <v>18</v>
      </c>
    </row>
    <row r="49430" spans="1:4" x14ac:dyDescent="0.25">
      <c r="A49430" t="s">
        <v>21998</v>
      </c>
      <c r="B49430" t="s">
        <v>21999</v>
      </c>
      <c r="C49430">
        <v>0.4</v>
      </c>
      <c r="D49430" t="s">
        <v>22</v>
      </c>
    </row>
    <row r="49431" spans="1:4" x14ac:dyDescent="0.25">
      <c r="A49431" t="s">
        <v>21999</v>
      </c>
      <c r="B49431" t="s">
        <v>21999</v>
      </c>
      <c r="C49431">
        <v>0.44</v>
      </c>
      <c r="D49431" t="s">
        <v>58</v>
      </c>
    </row>
    <row r="49432" spans="1:4" x14ac:dyDescent="0.25">
      <c r="A49432" t="s">
        <v>21999</v>
      </c>
      <c r="B49432" t="s">
        <v>22000</v>
      </c>
      <c r="C49432">
        <v>0.96</v>
      </c>
      <c r="D49432" t="s">
        <v>60</v>
      </c>
    </row>
    <row r="49433" spans="1:4" x14ac:dyDescent="0.25">
      <c r="A49433" t="s">
        <v>22000</v>
      </c>
      <c r="B49433" t="s">
        <v>22001</v>
      </c>
      <c r="C49433">
        <v>0.48</v>
      </c>
      <c r="D49433" t="s">
        <v>39</v>
      </c>
    </row>
    <row r="49434" spans="1:4" x14ac:dyDescent="0.25">
      <c r="A49434" t="s">
        <v>22001</v>
      </c>
      <c r="B49434" t="s">
        <v>22001</v>
      </c>
      <c r="C49434">
        <v>0.24</v>
      </c>
      <c r="D49434" t="s">
        <v>18</v>
      </c>
    </row>
    <row r="49435" spans="1:4" x14ac:dyDescent="0.25">
      <c r="A49435" t="s">
        <v>22001</v>
      </c>
      <c r="B49435" t="s">
        <v>22001</v>
      </c>
      <c r="C49435">
        <v>0.24</v>
      </c>
      <c r="D49435" t="s">
        <v>22</v>
      </c>
    </row>
    <row r="49436" spans="1:4" x14ac:dyDescent="0.25">
      <c r="A49436" t="s">
        <v>22001</v>
      </c>
      <c r="B49436" t="s">
        <v>22002</v>
      </c>
      <c r="C49436">
        <v>0.48</v>
      </c>
      <c r="D49436" t="s">
        <v>16</v>
      </c>
    </row>
    <row r="49437" spans="1:4" x14ac:dyDescent="0.25">
      <c r="A49437" t="s">
        <v>22002</v>
      </c>
      <c r="B49437" t="s">
        <v>22002</v>
      </c>
      <c r="C49437">
        <v>0.72</v>
      </c>
      <c r="D49437" t="s">
        <v>62</v>
      </c>
    </row>
    <row r="49438" spans="1:4" x14ac:dyDescent="0.25">
      <c r="A49438" t="s">
        <v>22002</v>
      </c>
      <c r="B49438" t="s">
        <v>22003</v>
      </c>
      <c r="C49438">
        <v>0.48</v>
      </c>
      <c r="D49438" t="s">
        <v>18</v>
      </c>
    </row>
    <row r="49439" spans="1:4" x14ac:dyDescent="0.25">
      <c r="A49439" t="s">
        <v>22003</v>
      </c>
      <c r="B49439" t="s">
        <v>22003</v>
      </c>
      <c r="C49439">
        <v>0.24</v>
      </c>
      <c r="D49439" t="s">
        <v>62</v>
      </c>
    </row>
    <row r="49440" spans="1:4" x14ac:dyDescent="0.25">
      <c r="A49440" t="s">
        <v>22003</v>
      </c>
      <c r="B49440" t="s">
        <v>22004</v>
      </c>
      <c r="C49440">
        <v>0.72</v>
      </c>
      <c r="D49440" t="s">
        <v>16</v>
      </c>
    </row>
    <row r="49441" spans="1:4" x14ac:dyDescent="0.25">
      <c r="A49441" t="s">
        <v>22004</v>
      </c>
      <c r="B49441" t="s">
        <v>22004</v>
      </c>
      <c r="C49441">
        <v>0.24</v>
      </c>
      <c r="D49441" t="s">
        <v>22</v>
      </c>
    </row>
    <row r="49442" spans="1:4" x14ac:dyDescent="0.25">
      <c r="A49442" t="s">
        <v>22004</v>
      </c>
      <c r="B49442" t="s">
        <v>22004</v>
      </c>
      <c r="C49442">
        <v>0.24</v>
      </c>
      <c r="D49442" t="s">
        <v>50</v>
      </c>
    </row>
    <row r="49443" spans="1:4" x14ac:dyDescent="0.25">
      <c r="A49443" t="s">
        <v>22004</v>
      </c>
      <c r="B49443" t="s">
        <v>22004</v>
      </c>
      <c r="C49443">
        <v>0.24</v>
      </c>
      <c r="D49443" t="s">
        <v>22</v>
      </c>
    </row>
    <row r="49444" spans="1:4" x14ac:dyDescent="0.25">
      <c r="A49444" t="s">
        <v>22004</v>
      </c>
      <c r="B49444" t="s">
        <v>22005</v>
      </c>
      <c r="C49444">
        <v>0.24</v>
      </c>
      <c r="D49444" t="s">
        <v>22</v>
      </c>
    </row>
    <row r="49445" spans="1:4" x14ac:dyDescent="0.25">
      <c r="A49445" t="s">
        <v>22005</v>
      </c>
      <c r="B49445" t="s">
        <v>22005</v>
      </c>
      <c r="C49445">
        <v>0.48</v>
      </c>
      <c r="D49445" t="s">
        <v>50</v>
      </c>
    </row>
    <row r="49446" spans="1:4" x14ac:dyDescent="0.25">
      <c r="A49446" t="s">
        <v>22005</v>
      </c>
      <c r="B49446" t="s">
        <v>22005</v>
      </c>
      <c r="C49446">
        <v>0.24</v>
      </c>
      <c r="D49446" t="s">
        <v>22</v>
      </c>
    </row>
    <row r="49447" spans="1:4" x14ac:dyDescent="0.25">
      <c r="A49447" t="s">
        <v>22005</v>
      </c>
      <c r="B49447" t="s">
        <v>22006</v>
      </c>
      <c r="C49447">
        <v>1.44</v>
      </c>
      <c r="D49447" t="s">
        <v>18</v>
      </c>
    </row>
    <row r="49448" spans="1:4" x14ac:dyDescent="0.25">
      <c r="A49448" t="s">
        <v>22006</v>
      </c>
      <c r="B49448" t="s">
        <v>22006</v>
      </c>
      <c r="C49448">
        <v>0.24</v>
      </c>
      <c r="D49448" t="s">
        <v>22</v>
      </c>
    </row>
    <row r="49449" spans="1:4" x14ac:dyDescent="0.25">
      <c r="A49449" t="s">
        <v>22006</v>
      </c>
      <c r="B49449" t="s">
        <v>22006</v>
      </c>
      <c r="C49449">
        <v>0.36</v>
      </c>
      <c r="D49449" t="s">
        <v>22</v>
      </c>
    </row>
    <row r="49450" spans="1:4" x14ac:dyDescent="0.25">
      <c r="A49450" t="s">
        <v>22006</v>
      </c>
      <c r="B49450" t="s">
        <v>22007</v>
      </c>
      <c r="C49450">
        <v>0.24</v>
      </c>
      <c r="D49450" t="s">
        <v>18</v>
      </c>
    </row>
    <row r="49451" spans="1:4" x14ac:dyDescent="0.25">
      <c r="A49451" t="s">
        <v>22007</v>
      </c>
      <c r="B49451" t="s">
        <v>22007</v>
      </c>
      <c r="C49451">
        <v>0.24</v>
      </c>
      <c r="D49451" t="s">
        <v>22</v>
      </c>
    </row>
    <row r="49452" spans="1:4" x14ac:dyDescent="0.25">
      <c r="A49452" t="s">
        <v>22007</v>
      </c>
      <c r="B49452" t="s">
        <v>22007</v>
      </c>
      <c r="C49452">
        <v>0.24</v>
      </c>
      <c r="D49452" t="s">
        <v>18</v>
      </c>
    </row>
    <row r="49453" spans="1:4" x14ac:dyDescent="0.25">
      <c r="A49453" t="s">
        <v>22007</v>
      </c>
      <c r="B49453" t="s">
        <v>22007</v>
      </c>
      <c r="C49453">
        <v>0.12</v>
      </c>
      <c r="D49453" t="s">
        <v>25</v>
      </c>
    </row>
    <row r="49454" spans="1:4" x14ac:dyDescent="0.25">
      <c r="A49454" t="s">
        <v>22007</v>
      </c>
      <c r="B49454" t="s">
        <v>22007</v>
      </c>
      <c r="C49454">
        <v>0.16</v>
      </c>
      <c r="D49454" t="s">
        <v>56</v>
      </c>
    </row>
    <row r="49455" spans="1:4" x14ac:dyDescent="0.25">
      <c r="A49455" t="s">
        <v>22007</v>
      </c>
      <c r="B49455" t="s">
        <v>22008</v>
      </c>
      <c r="C49455">
        <v>0.16</v>
      </c>
      <c r="D49455" t="s">
        <v>27</v>
      </c>
    </row>
    <row r="49456" spans="1:4" x14ac:dyDescent="0.25">
      <c r="A49456" t="s">
        <v>22008</v>
      </c>
      <c r="B49456" t="s">
        <v>22008</v>
      </c>
      <c r="C49456">
        <v>0.28000000000000003</v>
      </c>
      <c r="D49456" t="s">
        <v>22</v>
      </c>
    </row>
    <row r="49457" spans="1:4" x14ac:dyDescent="0.25">
      <c r="A49457" t="s">
        <v>22008</v>
      </c>
      <c r="B49457" t="s">
        <v>22008</v>
      </c>
      <c r="C49457">
        <v>0.24</v>
      </c>
      <c r="D49457" t="s">
        <v>22</v>
      </c>
    </row>
    <row r="49458" spans="1:4" x14ac:dyDescent="0.25">
      <c r="A49458" t="s">
        <v>22008</v>
      </c>
      <c r="B49458" t="s">
        <v>22008</v>
      </c>
      <c r="C49458">
        <v>0.24</v>
      </c>
      <c r="D49458" t="s">
        <v>22</v>
      </c>
    </row>
    <row r="49459" spans="1:4" x14ac:dyDescent="0.25">
      <c r="A49459" t="s">
        <v>22008</v>
      </c>
      <c r="B49459" t="s">
        <v>22009</v>
      </c>
      <c r="C49459">
        <v>0.84</v>
      </c>
      <c r="D49459" t="s">
        <v>22</v>
      </c>
    </row>
    <row r="49460" spans="1:4" x14ac:dyDescent="0.25">
      <c r="A49460" t="s">
        <v>22009</v>
      </c>
      <c r="B49460" t="s">
        <v>22010</v>
      </c>
      <c r="C49460">
        <v>0.72</v>
      </c>
      <c r="D49460" t="s">
        <v>18</v>
      </c>
    </row>
    <row r="49461" spans="1:4" x14ac:dyDescent="0.25">
      <c r="A49461" t="s">
        <v>22010</v>
      </c>
      <c r="B49461" t="s">
        <v>22010</v>
      </c>
      <c r="C49461">
        <v>0.08</v>
      </c>
      <c r="D49461" t="s">
        <v>25</v>
      </c>
    </row>
    <row r="49462" spans="1:4" x14ac:dyDescent="0.25">
      <c r="A49462" t="s">
        <v>22010</v>
      </c>
      <c r="B49462" t="s">
        <v>22010</v>
      </c>
      <c r="C49462">
        <v>0.2</v>
      </c>
      <c r="D49462" t="s">
        <v>56</v>
      </c>
    </row>
    <row r="49463" spans="1:4" x14ac:dyDescent="0.25">
      <c r="A49463" t="s">
        <v>22010</v>
      </c>
      <c r="B49463" t="s">
        <v>22010</v>
      </c>
      <c r="C49463">
        <v>0.16</v>
      </c>
      <c r="D49463" t="s">
        <v>27</v>
      </c>
    </row>
    <row r="49464" spans="1:4" x14ac:dyDescent="0.25">
      <c r="A49464" t="s">
        <v>22010</v>
      </c>
      <c r="B49464" t="s">
        <v>22011</v>
      </c>
      <c r="C49464">
        <v>0.28000000000000003</v>
      </c>
      <c r="D49464" t="s">
        <v>22</v>
      </c>
    </row>
    <row r="49465" spans="1:4" x14ac:dyDescent="0.25">
      <c r="A49465" t="s">
        <v>22011</v>
      </c>
      <c r="B49465" t="s">
        <v>22011</v>
      </c>
      <c r="C49465">
        <v>0.24</v>
      </c>
      <c r="D49465" t="s">
        <v>22</v>
      </c>
    </row>
    <row r="49466" spans="1:4" x14ac:dyDescent="0.25">
      <c r="A49466" t="s">
        <v>22011</v>
      </c>
      <c r="B49466" t="s">
        <v>22011</v>
      </c>
      <c r="C49466">
        <v>0.36</v>
      </c>
      <c r="D49466" t="s">
        <v>62</v>
      </c>
    </row>
    <row r="49467" spans="1:4" x14ac:dyDescent="0.25">
      <c r="A49467" t="s">
        <v>22011</v>
      </c>
      <c r="B49467" t="s">
        <v>22012</v>
      </c>
      <c r="C49467">
        <v>1.56</v>
      </c>
      <c r="D49467" t="s">
        <v>23</v>
      </c>
    </row>
    <row r="49468" spans="1:4" x14ac:dyDescent="0.25">
      <c r="A49468" t="s">
        <v>22012</v>
      </c>
      <c r="B49468" t="s">
        <v>22013</v>
      </c>
      <c r="C49468">
        <v>0.96</v>
      </c>
      <c r="D49468" t="s">
        <v>18</v>
      </c>
    </row>
    <row r="49469" spans="1:4" x14ac:dyDescent="0.25">
      <c r="A49469" t="s">
        <v>22013</v>
      </c>
      <c r="B49469" t="s">
        <v>22013</v>
      </c>
      <c r="C49469">
        <v>0.4</v>
      </c>
      <c r="D49469" t="s">
        <v>22</v>
      </c>
    </row>
    <row r="49470" spans="1:4" x14ac:dyDescent="0.25">
      <c r="A49470" t="s">
        <v>22013</v>
      </c>
      <c r="B49470" t="s">
        <v>22014</v>
      </c>
      <c r="C49470">
        <v>1.4</v>
      </c>
      <c r="D49470" t="s">
        <v>18</v>
      </c>
    </row>
    <row r="49471" spans="1:4" x14ac:dyDescent="0.25">
      <c r="A49471" t="s">
        <v>22014</v>
      </c>
      <c r="B49471" t="s">
        <v>22014</v>
      </c>
      <c r="C49471">
        <v>0.4</v>
      </c>
      <c r="D49471" t="s">
        <v>22</v>
      </c>
    </row>
    <row r="49472" spans="1:4" x14ac:dyDescent="0.25">
      <c r="A49472" t="s">
        <v>22014</v>
      </c>
      <c r="B49472" t="s">
        <v>22015</v>
      </c>
      <c r="C49472">
        <v>1.04</v>
      </c>
      <c r="D49472" t="s">
        <v>23</v>
      </c>
    </row>
    <row r="49473" spans="1:4" x14ac:dyDescent="0.25">
      <c r="A49473" t="s">
        <v>22015</v>
      </c>
      <c r="B49473" t="s">
        <v>22015</v>
      </c>
      <c r="C49473">
        <v>0.24</v>
      </c>
      <c r="D49473" t="s">
        <v>16</v>
      </c>
    </row>
    <row r="49474" spans="1:4" x14ac:dyDescent="0.25">
      <c r="A49474" t="s">
        <v>22015</v>
      </c>
      <c r="B49474" t="s">
        <v>22016</v>
      </c>
      <c r="C49474">
        <v>0.48</v>
      </c>
      <c r="D49474" t="s">
        <v>23</v>
      </c>
    </row>
    <row r="49475" spans="1:4" x14ac:dyDescent="0.25">
      <c r="A49475" t="s">
        <v>22016</v>
      </c>
      <c r="B49475" t="s">
        <v>22016</v>
      </c>
      <c r="C49475">
        <v>0.72</v>
      </c>
      <c r="D49475" t="s">
        <v>25</v>
      </c>
    </row>
    <row r="49476" spans="1:4" x14ac:dyDescent="0.25">
      <c r="A49476" t="s">
        <v>22016</v>
      </c>
      <c r="B49476" t="s">
        <v>22017</v>
      </c>
      <c r="C49476">
        <v>0.24</v>
      </c>
      <c r="D49476" t="s">
        <v>18</v>
      </c>
    </row>
    <row r="49477" spans="1:4" x14ac:dyDescent="0.25">
      <c r="A49477" t="s">
        <v>22017</v>
      </c>
      <c r="B49477" t="s">
        <v>22017</v>
      </c>
      <c r="C49477">
        <v>0.72</v>
      </c>
      <c r="D49477" t="s">
        <v>23</v>
      </c>
    </row>
    <row r="49478" spans="1:4" x14ac:dyDescent="0.25">
      <c r="A49478" t="s">
        <v>22017</v>
      </c>
      <c r="B49478" t="s">
        <v>22018</v>
      </c>
      <c r="C49478">
        <v>0.24</v>
      </c>
      <c r="D49478" t="s">
        <v>25</v>
      </c>
    </row>
    <row r="49479" spans="1:4" x14ac:dyDescent="0.25">
      <c r="A49479" t="s">
        <v>22018</v>
      </c>
      <c r="B49479" t="s">
        <v>22018</v>
      </c>
      <c r="C49479">
        <v>0.48</v>
      </c>
      <c r="D49479" t="s">
        <v>18</v>
      </c>
    </row>
    <row r="49480" spans="1:4" x14ac:dyDescent="0.25">
      <c r="A49480" t="s">
        <v>22018</v>
      </c>
      <c r="B49480" t="s">
        <v>22019</v>
      </c>
      <c r="C49480">
        <v>0.52</v>
      </c>
      <c r="D49480" t="s">
        <v>25</v>
      </c>
    </row>
    <row r="49481" spans="1:4" x14ac:dyDescent="0.25">
      <c r="A49481" t="s">
        <v>22019</v>
      </c>
      <c r="B49481" t="s">
        <v>22020</v>
      </c>
      <c r="C49481">
        <v>2.4</v>
      </c>
      <c r="D49481" t="s">
        <v>36</v>
      </c>
    </row>
    <row r="49482" spans="1:4" x14ac:dyDescent="0.25">
      <c r="A49482" t="s">
        <v>22020</v>
      </c>
      <c r="B49482" t="s">
        <v>22020</v>
      </c>
      <c r="C49482">
        <v>0.48</v>
      </c>
      <c r="D49482" t="s">
        <v>38</v>
      </c>
    </row>
    <row r="49483" spans="1:4" x14ac:dyDescent="0.25">
      <c r="A49483" t="s">
        <v>22020</v>
      </c>
      <c r="B49483" t="s">
        <v>22021</v>
      </c>
      <c r="C49483">
        <v>0.24</v>
      </c>
      <c r="D49483" t="s">
        <v>39</v>
      </c>
    </row>
    <row r="49484" spans="1:4" x14ac:dyDescent="0.25">
      <c r="A49484" t="s">
        <v>22021</v>
      </c>
      <c r="B49484" t="s">
        <v>22021</v>
      </c>
      <c r="C49484">
        <v>0.48</v>
      </c>
      <c r="D49484" t="s">
        <v>16</v>
      </c>
    </row>
    <row r="49485" spans="1:4" x14ac:dyDescent="0.25">
      <c r="A49485" t="s">
        <v>22021</v>
      </c>
      <c r="B49485" t="s">
        <v>22022</v>
      </c>
      <c r="C49485">
        <v>0.72</v>
      </c>
      <c r="D49485" t="s">
        <v>18</v>
      </c>
    </row>
    <row r="49486" spans="1:4" x14ac:dyDescent="0.25">
      <c r="A49486" t="s">
        <v>22022</v>
      </c>
      <c r="B49486" t="s">
        <v>22023</v>
      </c>
      <c r="C49486">
        <v>0.72</v>
      </c>
      <c r="D49486" t="s">
        <v>50</v>
      </c>
    </row>
    <row r="49487" spans="1:4" x14ac:dyDescent="0.25">
      <c r="A49487" t="s">
        <v>22023</v>
      </c>
      <c r="B49487" t="s">
        <v>22023</v>
      </c>
      <c r="C49487">
        <v>0.16</v>
      </c>
      <c r="D49487" t="s">
        <v>16</v>
      </c>
    </row>
    <row r="49488" spans="1:4" x14ac:dyDescent="0.25">
      <c r="A49488" t="s">
        <v>22023</v>
      </c>
      <c r="B49488" t="s">
        <v>22023</v>
      </c>
      <c r="C49488">
        <v>0.16</v>
      </c>
      <c r="D49488" t="s">
        <v>27</v>
      </c>
    </row>
    <row r="49489" spans="1:4" x14ac:dyDescent="0.25">
      <c r="A49489" t="s">
        <v>22023</v>
      </c>
      <c r="B49489" t="s">
        <v>22023</v>
      </c>
      <c r="C49489">
        <v>0.08</v>
      </c>
      <c r="D49489" t="s">
        <v>25</v>
      </c>
    </row>
    <row r="49490" spans="1:4" x14ac:dyDescent="0.25">
      <c r="A49490" t="s">
        <v>22023</v>
      </c>
      <c r="B49490" t="s">
        <v>22023</v>
      </c>
      <c r="C49490">
        <v>0.36</v>
      </c>
      <c r="D49490" t="s">
        <v>27</v>
      </c>
    </row>
    <row r="49491" spans="1:4" x14ac:dyDescent="0.25">
      <c r="A49491" t="s">
        <v>22023</v>
      </c>
      <c r="B49491" t="s">
        <v>22024</v>
      </c>
      <c r="C49491">
        <v>0.28000000000000003</v>
      </c>
      <c r="D49491" t="s">
        <v>50</v>
      </c>
    </row>
    <row r="49492" spans="1:4" x14ac:dyDescent="0.25">
      <c r="A49492" t="s">
        <v>22024</v>
      </c>
      <c r="B49492" t="s">
        <v>22024</v>
      </c>
      <c r="C49492">
        <v>0.24</v>
      </c>
      <c r="D49492" t="s">
        <v>22</v>
      </c>
    </row>
    <row r="49493" spans="1:4" x14ac:dyDescent="0.25">
      <c r="A49493" t="s">
        <v>22024</v>
      </c>
      <c r="B49493" t="s">
        <v>22024</v>
      </c>
      <c r="C49493">
        <v>0.24</v>
      </c>
      <c r="D49493" t="s">
        <v>16</v>
      </c>
    </row>
    <row r="49494" spans="1:4" x14ac:dyDescent="0.25">
      <c r="A49494" t="s">
        <v>22024</v>
      </c>
      <c r="B49494" t="s">
        <v>22025</v>
      </c>
      <c r="C49494">
        <v>0.36</v>
      </c>
      <c r="D49494" t="s">
        <v>22</v>
      </c>
    </row>
    <row r="49495" spans="1:4" x14ac:dyDescent="0.25">
      <c r="A49495" t="s">
        <v>22025</v>
      </c>
      <c r="B49495" t="s">
        <v>22025</v>
      </c>
      <c r="C49495">
        <v>0.24</v>
      </c>
      <c r="D49495" t="s">
        <v>18</v>
      </c>
    </row>
    <row r="49496" spans="1:4" x14ac:dyDescent="0.25">
      <c r="A49496" t="s">
        <v>22025</v>
      </c>
      <c r="B49496" t="s">
        <v>22025</v>
      </c>
      <c r="C49496">
        <v>0.2</v>
      </c>
      <c r="D49496" t="s">
        <v>16</v>
      </c>
    </row>
    <row r="49497" spans="1:4" x14ac:dyDescent="0.25">
      <c r="A49497" t="s">
        <v>22025</v>
      </c>
      <c r="B49497" t="s">
        <v>22025</v>
      </c>
      <c r="C49497">
        <v>0.12</v>
      </c>
      <c r="D49497" t="s">
        <v>56</v>
      </c>
    </row>
    <row r="49498" spans="1:4" x14ac:dyDescent="0.25">
      <c r="A49498" t="s">
        <v>22025</v>
      </c>
      <c r="B49498" t="s">
        <v>22025</v>
      </c>
      <c r="C49498">
        <v>0.12</v>
      </c>
      <c r="D49498" t="s">
        <v>27</v>
      </c>
    </row>
    <row r="49499" spans="1:4" x14ac:dyDescent="0.25">
      <c r="A49499" t="s">
        <v>22025</v>
      </c>
      <c r="B49499" t="s">
        <v>22025</v>
      </c>
      <c r="C49499">
        <v>0.12</v>
      </c>
      <c r="D49499" t="s">
        <v>56</v>
      </c>
    </row>
    <row r="49500" spans="1:4" x14ac:dyDescent="0.25">
      <c r="A49500" t="s">
        <v>22025</v>
      </c>
      <c r="B49500" t="s">
        <v>22026</v>
      </c>
      <c r="C49500">
        <v>0.2</v>
      </c>
      <c r="D49500" t="s">
        <v>27</v>
      </c>
    </row>
    <row r="49501" spans="1:4" x14ac:dyDescent="0.25">
      <c r="A49501" t="s">
        <v>22026</v>
      </c>
      <c r="B49501" t="s">
        <v>22026</v>
      </c>
      <c r="C49501">
        <v>0.28000000000000003</v>
      </c>
      <c r="D49501" t="s">
        <v>50</v>
      </c>
    </row>
    <row r="49502" spans="1:4" x14ac:dyDescent="0.25">
      <c r="A49502" t="s">
        <v>22026</v>
      </c>
      <c r="B49502" t="s">
        <v>22026</v>
      </c>
      <c r="C49502">
        <v>0.24</v>
      </c>
      <c r="D49502" t="s">
        <v>16</v>
      </c>
    </row>
    <row r="49503" spans="1:4" x14ac:dyDescent="0.25">
      <c r="A49503" t="s">
        <v>22026</v>
      </c>
      <c r="B49503" t="s">
        <v>22027</v>
      </c>
      <c r="C49503">
        <v>1.44</v>
      </c>
      <c r="D49503" t="s">
        <v>18</v>
      </c>
    </row>
    <row r="49504" spans="1:4" x14ac:dyDescent="0.25">
      <c r="A49504" t="s">
        <v>22027</v>
      </c>
      <c r="B49504" t="s">
        <v>22028</v>
      </c>
      <c r="C49504">
        <v>0.72</v>
      </c>
      <c r="D49504" t="s">
        <v>16</v>
      </c>
    </row>
    <row r="49505" spans="1:4" x14ac:dyDescent="0.25">
      <c r="A49505" t="s">
        <v>22028</v>
      </c>
      <c r="B49505" t="s">
        <v>22029</v>
      </c>
      <c r="C49505">
        <v>0.72</v>
      </c>
      <c r="D49505" t="s">
        <v>18</v>
      </c>
    </row>
    <row r="49506" spans="1:4" x14ac:dyDescent="0.25">
      <c r="A49506" t="s">
        <v>22029</v>
      </c>
      <c r="B49506" t="s">
        <v>22029</v>
      </c>
      <c r="C49506">
        <v>0.48</v>
      </c>
      <c r="D49506" t="s">
        <v>16</v>
      </c>
    </row>
    <row r="49507" spans="1:4" x14ac:dyDescent="0.25">
      <c r="A49507" t="s">
        <v>22029</v>
      </c>
      <c r="B49507" t="s">
        <v>22030</v>
      </c>
      <c r="C49507">
        <v>0.24</v>
      </c>
      <c r="D49507" t="s">
        <v>18</v>
      </c>
    </row>
    <row r="49508" spans="1:4" x14ac:dyDescent="0.25">
      <c r="A49508" t="s">
        <v>22030</v>
      </c>
      <c r="B49508" t="s">
        <v>22030</v>
      </c>
      <c r="C49508">
        <v>0.24</v>
      </c>
      <c r="D49508" t="s">
        <v>16</v>
      </c>
    </row>
    <row r="49509" spans="1:4" x14ac:dyDescent="0.25">
      <c r="A49509" t="s">
        <v>22030</v>
      </c>
      <c r="B49509" t="s">
        <v>22031</v>
      </c>
      <c r="C49509">
        <v>0.72</v>
      </c>
      <c r="D49509" t="s">
        <v>172</v>
      </c>
    </row>
    <row r="49510" spans="1:4" x14ac:dyDescent="0.25">
      <c r="A49510" t="s">
        <v>22031</v>
      </c>
      <c r="B49510" t="s">
        <v>22031</v>
      </c>
      <c r="C49510">
        <v>0.24</v>
      </c>
      <c r="D49510" t="s">
        <v>39</v>
      </c>
    </row>
    <row r="49511" spans="1:4" x14ac:dyDescent="0.25">
      <c r="A49511" t="s">
        <v>22031</v>
      </c>
      <c r="B49511" t="s">
        <v>22031</v>
      </c>
      <c r="C49511">
        <v>0.24</v>
      </c>
      <c r="D49511" t="s">
        <v>16</v>
      </c>
    </row>
    <row r="49512" spans="1:4" x14ac:dyDescent="0.25">
      <c r="A49512" t="s">
        <v>22031</v>
      </c>
      <c r="B49512" t="s">
        <v>22032</v>
      </c>
      <c r="C49512">
        <v>2.4</v>
      </c>
      <c r="D49512" t="s">
        <v>18</v>
      </c>
    </row>
    <row r="49513" spans="1:4" x14ac:dyDescent="0.25">
      <c r="A49513" t="s">
        <v>22032</v>
      </c>
      <c r="B49513" t="s">
        <v>22033</v>
      </c>
      <c r="C49513">
        <v>0.24</v>
      </c>
      <c r="D49513" t="s">
        <v>16</v>
      </c>
    </row>
    <row r="49514" spans="1:4" x14ac:dyDescent="0.25">
      <c r="A49514" t="s">
        <v>22033</v>
      </c>
      <c r="B49514" t="s">
        <v>22034</v>
      </c>
      <c r="C49514">
        <v>1.68</v>
      </c>
      <c r="D49514" t="s">
        <v>18</v>
      </c>
    </row>
    <row r="49515" spans="1:4" x14ac:dyDescent="0.25">
      <c r="A49515" t="s">
        <v>22034</v>
      </c>
      <c r="B49515" t="s">
        <v>22035</v>
      </c>
      <c r="C49515">
        <v>0.48</v>
      </c>
      <c r="D49515" t="s">
        <v>16</v>
      </c>
    </row>
    <row r="49516" spans="1:4" x14ac:dyDescent="0.25">
      <c r="A49516" t="s">
        <v>22035</v>
      </c>
      <c r="B49516" t="s">
        <v>22035</v>
      </c>
      <c r="C49516">
        <v>0.24</v>
      </c>
      <c r="D49516" t="s">
        <v>18</v>
      </c>
    </row>
    <row r="49517" spans="1:4" x14ac:dyDescent="0.25">
      <c r="A49517" t="s">
        <v>22035</v>
      </c>
      <c r="B49517" t="s">
        <v>22035</v>
      </c>
      <c r="C49517">
        <v>0.24</v>
      </c>
      <c r="D49517" t="s">
        <v>22</v>
      </c>
    </row>
    <row r="49518" spans="1:4" x14ac:dyDescent="0.25">
      <c r="A49518" t="s">
        <v>22035</v>
      </c>
      <c r="B49518" t="s">
        <v>22036</v>
      </c>
      <c r="C49518">
        <v>0.24</v>
      </c>
      <c r="D49518" t="s">
        <v>62</v>
      </c>
    </row>
    <row r="49519" spans="1:4" x14ac:dyDescent="0.25">
      <c r="A49519" t="s">
        <v>22036</v>
      </c>
      <c r="B49519" t="s">
        <v>22036</v>
      </c>
      <c r="C49519">
        <v>0.72</v>
      </c>
      <c r="D49519" t="s">
        <v>18</v>
      </c>
    </row>
    <row r="49520" spans="1:4" x14ac:dyDescent="0.25">
      <c r="A49520" t="s">
        <v>22036</v>
      </c>
      <c r="B49520" t="s">
        <v>22037</v>
      </c>
      <c r="C49520">
        <v>0.24</v>
      </c>
      <c r="D49520" t="s">
        <v>22</v>
      </c>
    </row>
    <row r="49521" spans="1:4" x14ac:dyDescent="0.25">
      <c r="A49521" t="s">
        <v>22037</v>
      </c>
      <c r="B49521" t="s">
        <v>22037</v>
      </c>
      <c r="C49521">
        <v>0.24</v>
      </c>
      <c r="D49521" t="s">
        <v>22</v>
      </c>
    </row>
    <row r="49522" spans="1:4" x14ac:dyDescent="0.25">
      <c r="A49522" t="s">
        <v>22037</v>
      </c>
      <c r="B49522" t="s">
        <v>22037</v>
      </c>
      <c r="C49522">
        <v>0.24</v>
      </c>
      <c r="D49522" t="s">
        <v>18</v>
      </c>
    </row>
    <row r="49523" spans="1:4" x14ac:dyDescent="0.25">
      <c r="A49523" t="s">
        <v>22037</v>
      </c>
      <c r="B49523" t="s">
        <v>22038</v>
      </c>
      <c r="C49523">
        <v>0.52</v>
      </c>
      <c r="D49523" t="s">
        <v>62</v>
      </c>
    </row>
    <row r="49524" spans="1:4" x14ac:dyDescent="0.25">
      <c r="A49524" t="s">
        <v>22038</v>
      </c>
      <c r="B49524" t="s">
        <v>22038</v>
      </c>
      <c r="C49524">
        <v>0.44</v>
      </c>
      <c r="D49524" t="s">
        <v>58</v>
      </c>
    </row>
    <row r="49525" spans="1:4" x14ac:dyDescent="0.25">
      <c r="A49525" t="s">
        <v>22038</v>
      </c>
      <c r="B49525" t="s">
        <v>22038</v>
      </c>
      <c r="C49525">
        <v>0.24</v>
      </c>
      <c r="D49525" t="s">
        <v>238</v>
      </c>
    </row>
    <row r="49526" spans="1:4" x14ac:dyDescent="0.25">
      <c r="A49526" t="s">
        <v>22038</v>
      </c>
      <c r="B49526" t="s">
        <v>22038</v>
      </c>
      <c r="C49526">
        <v>0.24</v>
      </c>
      <c r="D49526" t="s">
        <v>39</v>
      </c>
    </row>
    <row r="49527" spans="1:4" x14ac:dyDescent="0.25">
      <c r="A49527" t="s">
        <v>22038</v>
      </c>
      <c r="B49527" t="s">
        <v>22039</v>
      </c>
      <c r="C49527">
        <v>0.24</v>
      </c>
      <c r="D49527" t="s">
        <v>22</v>
      </c>
    </row>
    <row r="49528" spans="1:4" x14ac:dyDescent="0.25">
      <c r="A49528" t="s">
        <v>22039</v>
      </c>
      <c r="B49528" t="s">
        <v>22039</v>
      </c>
      <c r="C49528">
        <v>0.36</v>
      </c>
      <c r="D49528" t="s">
        <v>22</v>
      </c>
    </row>
    <row r="49529" spans="1:4" x14ac:dyDescent="0.25">
      <c r="A49529" t="s">
        <v>22039</v>
      </c>
      <c r="B49529" t="s">
        <v>22039</v>
      </c>
      <c r="C49529">
        <v>0.36</v>
      </c>
      <c r="D49529" t="s">
        <v>22</v>
      </c>
    </row>
    <row r="49530" spans="1:4" x14ac:dyDescent="0.25">
      <c r="A49530" t="s">
        <v>22039</v>
      </c>
      <c r="B49530" t="s">
        <v>22040</v>
      </c>
      <c r="C49530">
        <v>2.76</v>
      </c>
      <c r="D49530" t="s">
        <v>53</v>
      </c>
    </row>
    <row r="49531" spans="1:4" x14ac:dyDescent="0.25">
      <c r="A49531" t="s">
        <v>22040</v>
      </c>
      <c r="B49531" t="s">
        <v>22040</v>
      </c>
      <c r="C49531">
        <v>0.12</v>
      </c>
      <c r="D49531" t="s">
        <v>25</v>
      </c>
    </row>
    <row r="49532" spans="1:4" x14ac:dyDescent="0.25">
      <c r="A49532" t="s">
        <v>22040</v>
      </c>
      <c r="B49532" t="s">
        <v>22041</v>
      </c>
      <c r="C49532">
        <v>0.2</v>
      </c>
      <c r="D49532" t="s">
        <v>56</v>
      </c>
    </row>
    <row r="49533" spans="1:4" x14ac:dyDescent="0.25">
      <c r="A49533" t="s">
        <v>22041</v>
      </c>
      <c r="B49533" t="s">
        <v>22041</v>
      </c>
      <c r="C49533">
        <v>0.52</v>
      </c>
      <c r="D49533" t="s">
        <v>18</v>
      </c>
    </row>
    <row r="49534" spans="1:4" x14ac:dyDescent="0.25">
      <c r="A49534" t="s">
        <v>22041</v>
      </c>
      <c r="B49534" t="s">
        <v>22042</v>
      </c>
      <c r="C49534">
        <v>0.6</v>
      </c>
      <c r="D49534" t="s">
        <v>27</v>
      </c>
    </row>
    <row r="49535" spans="1:4" x14ac:dyDescent="0.25">
      <c r="A49535" t="s">
        <v>22042</v>
      </c>
      <c r="B49535" t="s">
        <v>22042</v>
      </c>
      <c r="C49535">
        <v>0.68</v>
      </c>
      <c r="D49535" t="s">
        <v>16</v>
      </c>
    </row>
    <row r="49536" spans="1:4" x14ac:dyDescent="0.25">
      <c r="A49536" t="s">
        <v>22042</v>
      </c>
      <c r="B49536" t="s">
        <v>22043</v>
      </c>
      <c r="C49536">
        <v>0.44</v>
      </c>
      <c r="D49536" t="s">
        <v>18</v>
      </c>
    </row>
    <row r="49537" spans="1:4" x14ac:dyDescent="0.25">
      <c r="A49537" t="s">
        <v>22043</v>
      </c>
      <c r="B49537" t="s">
        <v>22043</v>
      </c>
      <c r="C49537">
        <v>0.24</v>
      </c>
      <c r="D49537" t="s">
        <v>16</v>
      </c>
    </row>
    <row r="49538" spans="1:4" x14ac:dyDescent="0.25">
      <c r="A49538" t="s">
        <v>22043</v>
      </c>
      <c r="B49538" t="s">
        <v>22043</v>
      </c>
      <c r="C49538">
        <v>0.48</v>
      </c>
      <c r="D49538" t="s">
        <v>18</v>
      </c>
    </row>
    <row r="49539" spans="1:4" x14ac:dyDescent="0.25">
      <c r="A49539" t="s">
        <v>22043</v>
      </c>
      <c r="B49539" t="s">
        <v>22044</v>
      </c>
      <c r="C49539">
        <v>0.24</v>
      </c>
      <c r="D49539" t="s">
        <v>50</v>
      </c>
    </row>
    <row r="49540" spans="1:4" x14ac:dyDescent="0.25">
      <c r="A49540" t="s">
        <v>22044</v>
      </c>
      <c r="B49540" t="s">
        <v>22044</v>
      </c>
      <c r="C49540">
        <v>0.24</v>
      </c>
      <c r="D49540" t="s">
        <v>16</v>
      </c>
    </row>
    <row r="49541" spans="1:4" x14ac:dyDescent="0.25">
      <c r="A49541" t="s">
        <v>22044</v>
      </c>
      <c r="B49541" t="s">
        <v>22044</v>
      </c>
      <c r="C49541">
        <v>0.24</v>
      </c>
      <c r="D49541" t="s">
        <v>22</v>
      </c>
    </row>
    <row r="49542" spans="1:4" x14ac:dyDescent="0.25">
      <c r="A49542" t="s">
        <v>22044</v>
      </c>
      <c r="B49542" t="s">
        <v>22045</v>
      </c>
      <c r="C49542">
        <v>0.6</v>
      </c>
      <c r="D49542" t="s">
        <v>25</v>
      </c>
    </row>
    <row r="49543" spans="1:4" x14ac:dyDescent="0.25">
      <c r="A49543" t="s">
        <v>22045</v>
      </c>
      <c r="B49543" t="s">
        <v>22046</v>
      </c>
      <c r="C49543">
        <v>1.68</v>
      </c>
      <c r="D49543" t="s">
        <v>53</v>
      </c>
    </row>
    <row r="49544" spans="1:4" x14ac:dyDescent="0.25">
      <c r="A49544" t="s">
        <v>22046</v>
      </c>
      <c r="B49544" t="s">
        <v>22047</v>
      </c>
      <c r="C49544">
        <v>0.48</v>
      </c>
      <c r="D49544" t="s">
        <v>39</v>
      </c>
    </row>
    <row r="49545" spans="1:4" x14ac:dyDescent="0.25">
      <c r="A49545" t="s">
        <v>22047</v>
      </c>
      <c r="B49545" t="s">
        <v>22048</v>
      </c>
      <c r="C49545">
        <v>0.6</v>
      </c>
      <c r="D49545" t="s">
        <v>18</v>
      </c>
    </row>
    <row r="49546" spans="1:4" x14ac:dyDescent="0.25">
      <c r="A49546" t="s">
        <v>22048</v>
      </c>
      <c r="B49546" t="s">
        <v>22048</v>
      </c>
      <c r="C49546">
        <v>0.6</v>
      </c>
      <c r="D49546" t="s">
        <v>25</v>
      </c>
    </row>
    <row r="49547" spans="1:4" x14ac:dyDescent="0.25">
      <c r="A49547" t="s">
        <v>22048</v>
      </c>
      <c r="B49547" t="s">
        <v>22049</v>
      </c>
      <c r="C49547">
        <v>1.08</v>
      </c>
      <c r="D49547" t="s">
        <v>62</v>
      </c>
    </row>
    <row r="49548" spans="1:4" x14ac:dyDescent="0.25">
      <c r="A49548" t="s">
        <v>22049</v>
      </c>
      <c r="B49548" t="s">
        <v>22049</v>
      </c>
      <c r="C49548">
        <v>0.24</v>
      </c>
      <c r="D49548" t="s">
        <v>18</v>
      </c>
    </row>
    <row r="49549" spans="1:4" x14ac:dyDescent="0.25">
      <c r="A49549" t="s">
        <v>22049</v>
      </c>
      <c r="B49549" t="s">
        <v>22050</v>
      </c>
      <c r="C49549">
        <v>0.24</v>
      </c>
      <c r="D49549" t="s">
        <v>16</v>
      </c>
    </row>
    <row r="49550" spans="1:4" x14ac:dyDescent="0.25">
      <c r="A49550" t="s">
        <v>22050</v>
      </c>
      <c r="B49550" t="s">
        <v>22050</v>
      </c>
      <c r="C49550">
        <v>0.24</v>
      </c>
      <c r="D49550" t="s">
        <v>22</v>
      </c>
    </row>
    <row r="49551" spans="1:4" x14ac:dyDescent="0.25">
      <c r="A49551" t="s">
        <v>22050</v>
      </c>
      <c r="B49551" t="s">
        <v>22050</v>
      </c>
      <c r="C49551">
        <v>0.24</v>
      </c>
      <c r="D49551" t="s">
        <v>22</v>
      </c>
    </row>
    <row r="49552" spans="1:4" x14ac:dyDescent="0.25">
      <c r="A49552" t="s">
        <v>22050</v>
      </c>
      <c r="B49552" t="s">
        <v>22051</v>
      </c>
      <c r="C49552">
        <v>2.4</v>
      </c>
      <c r="D49552" t="s">
        <v>18</v>
      </c>
    </row>
    <row r="49553" spans="1:4" x14ac:dyDescent="0.25">
      <c r="A49553" t="s">
        <v>22051</v>
      </c>
      <c r="B49553" t="s">
        <v>22051</v>
      </c>
      <c r="C49553">
        <v>0.24</v>
      </c>
      <c r="D49553" t="s">
        <v>16</v>
      </c>
    </row>
    <row r="49554" spans="1:4" x14ac:dyDescent="0.25">
      <c r="A49554" t="s">
        <v>22051</v>
      </c>
      <c r="B49554" t="s">
        <v>22051</v>
      </c>
      <c r="C49554">
        <v>0.48</v>
      </c>
      <c r="D49554" t="s">
        <v>18</v>
      </c>
    </row>
    <row r="49555" spans="1:4" x14ac:dyDescent="0.25">
      <c r="A49555" t="s">
        <v>22051</v>
      </c>
      <c r="B49555" t="s">
        <v>22052</v>
      </c>
      <c r="C49555">
        <v>0.24</v>
      </c>
      <c r="D49555" t="s">
        <v>16</v>
      </c>
    </row>
    <row r="49556" spans="1:4" x14ac:dyDescent="0.25">
      <c r="A49556" t="s">
        <v>22052</v>
      </c>
      <c r="B49556" t="s">
        <v>22053</v>
      </c>
      <c r="C49556">
        <v>10.76</v>
      </c>
      <c r="D49556" t="s">
        <v>18</v>
      </c>
    </row>
    <row r="49557" spans="1:4" x14ac:dyDescent="0.25">
      <c r="A49557" t="s">
        <v>22053</v>
      </c>
      <c r="B49557" t="s">
        <v>22054</v>
      </c>
      <c r="C49557">
        <v>21.68</v>
      </c>
      <c r="D49557" t="s">
        <v>215</v>
      </c>
    </row>
    <row r="49558" spans="1:4" x14ac:dyDescent="0.25">
      <c r="A49558" t="s">
        <v>22054</v>
      </c>
      <c r="B49558" t="s">
        <v>22055</v>
      </c>
      <c r="C49558">
        <v>21</v>
      </c>
      <c r="D49558" t="s">
        <v>18</v>
      </c>
    </row>
    <row r="49559" spans="1:4" x14ac:dyDescent="0.25">
      <c r="A49559" t="s">
        <v>22055</v>
      </c>
      <c r="B49559" t="s">
        <v>22056</v>
      </c>
      <c r="C49559">
        <v>5.56</v>
      </c>
      <c r="D49559" t="s">
        <v>20</v>
      </c>
    </row>
    <row r="49560" spans="1:4" x14ac:dyDescent="0.25">
      <c r="A49560" t="s">
        <v>22056</v>
      </c>
      <c r="B49560" t="s">
        <v>22057</v>
      </c>
      <c r="C49560">
        <v>34.200000000000003</v>
      </c>
      <c r="D49560" t="s">
        <v>18</v>
      </c>
    </row>
    <row r="49561" spans="1:4" x14ac:dyDescent="0.25">
      <c r="A49561" t="s">
        <v>22057</v>
      </c>
      <c r="B49561" t="s">
        <v>22057</v>
      </c>
      <c r="C49561">
        <v>0.24</v>
      </c>
      <c r="D49561" t="s">
        <v>22</v>
      </c>
    </row>
    <row r="49562" spans="1:4" x14ac:dyDescent="0.25">
      <c r="A49562" t="s">
        <v>22057</v>
      </c>
      <c r="B49562" t="s">
        <v>22058</v>
      </c>
      <c r="C49562">
        <v>2.4</v>
      </c>
      <c r="D49562" t="s">
        <v>18</v>
      </c>
    </row>
    <row r="49563" spans="1:4" x14ac:dyDescent="0.25">
      <c r="A49563" t="s">
        <v>22058</v>
      </c>
      <c r="B49563" t="s">
        <v>22059</v>
      </c>
      <c r="C49563">
        <v>0.24</v>
      </c>
      <c r="D49563" t="s">
        <v>22</v>
      </c>
    </row>
    <row r="49564" spans="1:4" x14ac:dyDescent="0.25">
      <c r="A49564" t="s">
        <v>22059</v>
      </c>
      <c r="B49564" t="s">
        <v>22060</v>
      </c>
      <c r="C49564">
        <v>3.12</v>
      </c>
      <c r="D49564" t="s">
        <v>18</v>
      </c>
    </row>
    <row r="49565" spans="1:4" x14ac:dyDescent="0.25">
      <c r="A49565" t="s">
        <v>22060</v>
      </c>
      <c r="B49565" t="s">
        <v>22060</v>
      </c>
      <c r="C49565">
        <v>0.24</v>
      </c>
      <c r="D49565" t="s">
        <v>50</v>
      </c>
    </row>
    <row r="49566" spans="1:4" x14ac:dyDescent="0.25">
      <c r="A49566" t="s">
        <v>22060</v>
      </c>
      <c r="B49566" t="s">
        <v>22061</v>
      </c>
      <c r="C49566">
        <v>0.96</v>
      </c>
      <c r="D49566" t="s">
        <v>18</v>
      </c>
    </row>
    <row r="49567" spans="1:4" x14ac:dyDescent="0.25">
      <c r="A49567" t="s">
        <v>22061</v>
      </c>
      <c r="B49567" t="s">
        <v>22061</v>
      </c>
      <c r="C49567">
        <v>0.24</v>
      </c>
      <c r="D49567" t="s">
        <v>16</v>
      </c>
    </row>
    <row r="49568" spans="1:4" x14ac:dyDescent="0.25">
      <c r="A49568" t="s">
        <v>22061</v>
      </c>
      <c r="B49568" t="s">
        <v>22062</v>
      </c>
      <c r="C49568">
        <v>0.44</v>
      </c>
      <c r="D49568" t="s">
        <v>50</v>
      </c>
    </row>
    <row r="49569" spans="1:4" x14ac:dyDescent="0.25">
      <c r="A49569" t="s">
        <v>22062</v>
      </c>
      <c r="B49569" t="s">
        <v>22062</v>
      </c>
      <c r="C49569">
        <v>0.16</v>
      </c>
      <c r="D49569" t="s">
        <v>27</v>
      </c>
    </row>
    <row r="49570" spans="1:4" x14ac:dyDescent="0.25">
      <c r="A49570" t="s">
        <v>22062</v>
      </c>
      <c r="B49570" t="s">
        <v>22062</v>
      </c>
      <c r="C49570">
        <v>0.08</v>
      </c>
      <c r="D49570" t="s">
        <v>56</v>
      </c>
    </row>
    <row r="49571" spans="1:4" x14ac:dyDescent="0.25">
      <c r="A49571" t="s">
        <v>22062</v>
      </c>
      <c r="B49571" t="s">
        <v>22062</v>
      </c>
      <c r="C49571">
        <v>0.16</v>
      </c>
      <c r="D49571" t="s">
        <v>27</v>
      </c>
    </row>
    <row r="49572" spans="1:4" x14ac:dyDescent="0.25">
      <c r="A49572" t="s">
        <v>22062</v>
      </c>
      <c r="B49572" t="s">
        <v>22062</v>
      </c>
      <c r="C49572">
        <v>0.28000000000000003</v>
      </c>
      <c r="D49572" t="s">
        <v>22</v>
      </c>
    </row>
    <row r="49573" spans="1:4" x14ac:dyDescent="0.25">
      <c r="A49573" t="s">
        <v>22062</v>
      </c>
      <c r="B49573" t="s">
        <v>22063</v>
      </c>
      <c r="C49573">
        <v>0.24</v>
      </c>
      <c r="D49573" t="s">
        <v>58</v>
      </c>
    </row>
    <row r="49574" spans="1:4" x14ac:dyDescent="0.25">
      <c r="A49574" t="s">
        <v>22063</v>
      </c>
      <c r="B49574" t="s">
        <v>22063</v>
      </c>
      <c r="C49574">
        <v>0.24</v>
      </c>
      <c r="D49574" t="s">
        <v>39</v>
      </c>
    </row>
    <row r="49575" spans="1:4" x14ac:dyDescent="0.25">
      <c r="A49575" t="s">
        <v>22063</v>
      </c>
      <c r="B49575" t="s">
        <v>22064</v>
      </c>
      <c r="C49575">
        <v>0.72</v>
      </c>
      <c r="D49575" t="s">
        <v>18</v>
      </c>
    </row>
    <row r="49576" spans="1:4" x14ac:dyDescent="0.25">
      <c r="A49576" t="s">
        <v>22064</v>
      </c>
      <c r="B49576" t="s">
        <v>22064</v>
      </c>
      <c r="C49576">
        <v>0.24</v>
      </c>
      <c r="D49576" t="s">
        <v>58</v>
      </c>
    </row>
    <row r="49577" spans="1:4" x14ac:dyDescent="0.25">
      <c r="A49577" t="s">
        <v>22064</v>
      </c>
      <c r="B49577" t="s">
        <v>22064</v>
      </c>
      <c r="C49577">
        <v>0.24</v>
      </c>
      <c r="D49577" t="s">
        <v>39</v>
      </c>
    </row>
    <row r="49578" spans="1:4" x14ac:dyDescent="0.25">
      <c r="A49578" t="s">
        <v>22064</v>
      </c>
      <c r="B49578" t="s">
        <v>22064</v>
      </c>
      <c r="C49578">
        <v>0.32</v>
      </c>
      <c r="D49578" t="s">
        <v>27</v>
      </c>
    </row>
    <row r="49579" spans="1:4" x14ac:dyDescent="0.25">
      <c r="A49579" t="s">
        <v>22064</v>
      </c>
      <c r="B49579" t="s">
        <v>22064</v>
      </c>
      <c r="C49579">
        <v>0.16</v>
      </c>
      <c r="D49579" t="s">
        <v>56</v>
      </c>
    </row>
    <row r="49580" spans="1:4" x14ac:dyDescent="0.25">
      <c r="A49580" t="s">
        <v>22064</v>
      </c>
      <c r="B49580" t="s">
        <v>22065</v>
      </c>
      <c r="C49580">
        <v>0.44</v>
      </c>
      <c r="D49580" t="s">
        <v>39</v>
      </c>
    </row>
    <row r="49581" spans="1:4" x14ac:dyDescent="0.25">
      <c r="A49581" t="s">
        <v>22065</v>
      </c>
      <c r="B49581" t="s">
        <v>22065</v>
      </c>
      <c r="C49581">
        <v>0.44</v>
      </c>
      <c r="D49581" t="s">
        <v>38</v>
      </c>
    </row>
    <row r="49582" spans="1:4" x14ac:dyDescent="0.25">
      <c r="A49582" t="s">
        <v>22065</v>
      </c>
      <c r="B49582" t="s">
        <v>22066</v>
      </c>
      <c r="C49582">
        <v>0.24</v>
      </c>
      <c r="D49582" t="s">
        <v>39</v>
      </c>
    </row>
    <row r="49583" spans="1:4" x14ac:dyDescent="0.25">
      <c r="A49583" t="s">
        <v>22066</v>
      </c>
      <c r="B49583" t="s">
        <v>22067</v>
      </c>
      <c r="C49583">
        <v>1.2</v>
      </c>
      <c r="D49583" t="s">
        <v>18</v>
      </c>
    </row>
    <row r="49584" spans="1:4" x14ac:dyDescent="0.25">
      <c r="A49584" t="s">
        <v>22067</v>
      </c>
      <c r="B49584" t="s">
        <v>22068</v>
      </c>
      <c r="C49584">
        <v>0.96</v>
      </c>
      <c r="D49584" t="s">
        <v>172</v>
      </c>
    </row>
    <row r="49585" spans="1:4" x14ac:dyDescent="0.25">
      <c r="A49585" t="s">
        <v>22068</v>
      </c>
      <c r="B49585" t="s">
        <v>22069</v>
      </c>
      <c r="C49585">
        <v>0.84</v>
      </c>
      <c r="D49585" t="s">
        <v>39</v>
      </c>
    </row>
    <row r="49586" spans="1:4" x14ac:dyDescent="0.25">
      <c r="A49586" t="s">
        <v>22069</v>
      </c>
      <c r="B49586" t="s">
        <v>22069</v>
      </c>
      <c r="C49586">
        <v>0.72</v>
      </c>
      <c r="D49586" t="s">
        <v>18</v>
      </c>
    </row>
    <row r="49587" spans="1:4" x14ac:dyDescent="0.25">
      <c r="A49587" t="s">
        <v>22069</v>
      </c>
      <c r="B49587" t="s">
        <v>22070</v>
      </c>
      <c r="C49587">
        <v>0.24</v>
      </c>
      <c r="D49587" t="s">
        <v>58</v>
      </c>
    </row>
    <row r="49588" spans="1:4" x14ac:dyDescent="0.25">
      <c r="A49588" t="s">
        <v>22070</v>
      </c>
      <c r="B49588" t="s">
        <v>22070</v>
      </c>
      <c r="C49588">
        <v>0.24</v>
      </c>
      <c r="D49588" t="s">
        <v>39</v>
      </c>
    </row>
    <row r="49589" spans="1:4" x14ac:dyDescent="0.25">
      <c r="A49589" t="s">
        <v>22070</v>
      </c>
      <c r="B49589" t="s">
        <v>22071</v>
      </c>
      <c r="C49589">
        <v>1.68</v>
      </c>
      <c r="D49589" t="s">
        <v>172</v>
      </c>
    </row>
    <row r="49590" spans="1:4" x14ac:dyDescent="0.25">
      <c r="A49590" t="s">
        <v>22071</v>
      </c>
      <c r="B49590" t="s">
        <v>22072</v>
      </c>
      <c r="C49590">
        <v>0.48</v>
      </c>
      <c r="D49590" t="s">
        <v>60</v>
      </c>
    </row>
    <row r="49591" spans="1:4" x14ac:dyDescent="0.25">
      <c r="A49591" t="s">
        <v>22072</v>
      </c>
      <c r="B49591" t="s">
        <v>22072</v>
      </c>
      <c r="C49591">
        <v>0.48</v>
      </c>
      <c r="D49591" t="s">
        <v>39</v>
      </c>
    </row>
    <row r="49592" spans="1:4" x14ac:dyDescent="0.25">
      <c r="A49592" t="s">
        <v>22072</v>
      </c>
      <c r="B49592" t="s">
        <v>22073</v>
      </c>
      <c r="C49592">
        <v>3.36</v>
      </c>
      <c r="D49592" t="s">
        <v>18</v>
      </c>
    </row>
    <row r="49593" spans="1:4" x14ac:dyDescent="0.25">
      <c r="A49593" t="s">
        <v>22073</v>
      </c>
      <c r="B49593" t="s">
        <v>22073</v>
      </c>
      <c r="C49593">
        <v>0.48</v>
      </c>
      <c r="D49593" t="s">
        <v>172</v>
      </c>
    </row>
    <row r="49594" spans="1:4" x14ac:dyDescent="0.25">
      <c r="A49594" t="s">
        <v>22073</v>
      </c>
      <c r="B49594" t="s">
        <v>22074</v>
      </c>
      <c r="C49594">
        <v>0.84</v>
      </c>
      <c r="D49594" t="s">
        <v>60</v>
      </c>
    </row>
    <row r="49595" spans="1:4" x14ac:dyDescent="0.25">
      <c r="A49595" t="s">
        <v>22074</v>
      </c>
      <c r="B49595" t="s">
        <v>22075</v>
      </c>
      <c r="C49595">
        <v>2.2799999999999998</v>
      </c>
      <c r="D49595" t="s">
        <v>18</v>
      </c>
    </row>
    <row r="49596" spans="1:4" x14ac:dyDescent="0.25">
      <c r="A49596" t="s">
        <v>22075</v>
      </c>
      <c r="B49596" t="s">
        <v>22076</v>
      </c>
      <c r="C49596">
        <v>0.24</v>
      </c>
      <c r="D49596" t="s">
        <v>58</v>
      </c>
    </row>
    <row r="49597" spans="1:4" x14ac:dyDescent="0.25">
      <c r="A49597" t="s">
        <v>22076</v>
      </c>
      <c r="B49597" t="s">
        <v>22076</v>
      </c>
      <c r="C49597">
        <v>0.24</v>
      </c>
      <c r="D49597" t="s">
        <v>39</v>
      </c>
    </row>
    <row r="49598" spans="1:4" x14ac:dyDescent="0.25">
      <c r="A49598" t="s">
        <v>22076</v>
      </c>
      <c r="B49598" t="s">
        <v>22077</v>
      </c>
      <c r="C49598">
        <v>2.04</v>
      </c>
      <c r="D49598" t="s">
        <v>18</v>
      </c>
    </row>
    <row r="49599" spans="1:4" x14ac:dyDescent="0.25">
      <c r="A49599" t="s">
        <v>22077</v>
      </c>
      <c r="B49599" t="s">
        <v>22077</v>
      </c>
      <c r="C49599">
        <v>0.48</v>
      </c>
      <c r="D49599" t="s">
        <v>172</v>
      </c>
    </row>
    <row r="49600" spans="1:4" x14ac:dyDescent="0.25">
      <c r="A49600" t="s">
        <v>22077</v>
      </c>
      <c r="B49600" t="s">
        <v>22078</v>
      </c>
      <c r="C49600">
        <v>0.2</v>
      </c>
      <c r="D49600" t="s">
        <v>39</v>
      </c>
    </row>
    <row r="49601" spans="1:4" x14ac:dyDescent="0.25">
      <c r="A49601" t="s">
        <v>22078</v>
      </c>
      <c r="B49601" t="s">
        <v>22078</v>
      </c>
      <c r="C49601">
        <v>0.24</v>
      </c>
      <c r="D49601" t="s">
        <v>27</v>
      </c>
    </row>
    <row r="49602" spans="1:4" x14ac:dyDescent="0.25">
      <c r="A49602" t="s">
        <v>22078</v>
      </c>
      <c r="B49602" t="s">
        <v>22079</v>
      </c>
      <c r="C49602">
        <v>1.1599999999999999</v>
      </c>
      <c r="D49602" t="s">
        <v>18</v>
      </c>
    </row>
    <row r="49603" spans="1:4" x14ac:dyDescent="0.25">
      <c r="A49603" t="s">
        <v>22079</v>
      </c>
      <c r="B49603" t="s">
        <v>22079</v>
      </c>
      <c r="C49603">
        <v>0.28000000000000003</v>
      </c>
      <c r="D49603" t="s">
        <v>56</v>
      </c>
    </row>
    <row r="49604" spans="1:4" x14ac:dyDescent="0.25">
      <c r="A49604" t="s">
        <v>22079</v>
      </c>
      <c r="B49604" t="s">
        <v>22080</v>
      </c>
      <c r="C49604">
        <v>1.48</v>
      </c>
      <c r="D49604" t="s">
        <v>53</v>
      </c>
    </row>
    <row r="49605" spans="1:4" x14ac:dyDescent="0.25">
      <c r="A49605" t="s">
        <v>22080</v>
      </c>
      <c r="B49605" t="s">
        <v>22080</v>
      </c>
      <c r="C49605">
        <v>0.48</v>
      </c>
      <c r="D49605" t="s">
        <v>39</v>
      </c>
    </row>
    <row r="49606" spans="1:4" x14ac:dyDescent="0.25">
      <c r="A49606" t="s">
        <v>22080</v>
      </c>
      <c r="B49606" t="s">
        <v>22081</v>
      </c>
      <c r="C49606">
        <v>1.92</v>
      </c>
      <c r="D49606" t="s">
        <v>18</v>
      </c>
    </row>
    <row r="49607" spans="1:4" x14ac:dyDescent="0.25">
      <c r="A49607" t="s">
        <v>22081</v>
      </c>
      <c r="B49607" t="s">
        <v>22081</v>
      </c>
      <c r="C49607">
        <v>0.24</v>
      </c>
      <c r="D49607" t="s">
        <v>22</v>
      </c>
    </row>
    <row r="49608" spans="1:4" x14ac:dyDescent="0.25">
      <c r="A49608" t="s">
        <v>22081</v>
      </c>
      <c r="B49608" t="s">
        <v>22082</v>
      </c>
      <c r="C49608">
        <v>0.36</v>
      </c>
      <c r="D49608" t="s">
        <v>22</v>
      </c>
    </row>
    <row r="49609" spans="1:4" x14ac:dyDescent="0.25">
      <c r="A49609" t="s">
        <v>22082</v>
      </c>
      <c r="B49609" t="s">
        <v>22083</v>
      </c>
      <c r="C49609">
        <v>2.04</v>
      </c>
      <c r="D49609" t="s">
        <v>53</v>
      </c>
    </row>
    <row r="49610" spans="1:4" x14ac:dyDescent="0.25">
      <c r="A49610" t="s">
        <v>22083</v>
      </c>
      <c r="B49610" t="s">
        <v>22083</v>
      </c>
      <c r="C49610">
        <v>0.24</v>
      </c>
      <c r="D49610" t="s">
        <v>54</v>
      </c>
    </row>
    <row r="49611" spans="1:4" x14ac:dyDescent="0.25">
      <c r="A49611" t="s">
        <v>22083</v>
      </c>
      <c r="B49611" t="s">
        <v>22084</v>
      </c>
      <c r="C49611">
        <v>0.96</v>
      </c>
      <c r="D49611" t="s">
        <v>238</v>
      </c>
    </row>
    <row r="49612" spans="1:4" x14ac:dyDescent="0.25">
      <c r="A49612" t="s">
        <v>22084</v>
      </c>
      <c r="B49612" t="s">
        <v>22084</v>
      </c>
      <c r="C49612">
        <v>0.24</v>
      </c>
      <c r="D49612" t="s">
        <v>38</v>
      </c>
    </row>
    <row r="49613" spans="1:4" x14ac:dyDescent="0.25">
      <c r="A49613" t="s">
        <v>22084</v>
      </c>
      <c r="B49613" t="s">
        <v>22084</v>
      </c>
      <c r="C49613">
        <v>0.24</v>
      </c>
      <c r="D49613" t="s">
        <v>39</v>
      </c>
    </row>
    <row r="49614" spans="1:4" x14ac:dyDescent="0.25">
      <c r="A49614" t="s">
        <v>22084</v>
      </c>
      <c r="B49614" t="s">
        <v>22085</v>
      </c>
      <c r="C49614">
        <v>0.48</v>
      </c>
      <c r="D49614" t="s">
        <v>16</v>
      </c>
    </row>
    <row r="49615" spans="1:4" x14ac:dyDescent="0.25">
      <c r="A49615" t="s">
        <v>22085</v>
      </c>
      <c r="B49615" t="s">
        <v>22086</v>
      </c>
      <c r="C49615">
        <v>0.72</v>
      </c>
      <c r="D49615" t="s">
        <v>62</v>
      </c>
    </row>
    <row r="49616" spans="1:4" x14ac:dyDescent="0.25">
      <c r="A49616" t="s">
        <v>22086</v>
      </c>
      <c r="B49616" t="s">
        <v>22086</v>
      </c>
      <c r="C49616">
        <v>0.24</v>
      </c>
      <c r="D49616" t="s">
        <v>22</v>
      </c>
    </row>
    <row r="49617" spans="1:4" x14ac:dyDescent="0.25">
      <c r="A49617" t="s">
        <v>22086</v>
      </c>
      <c r="B49617" t="s">
        <v>22086</v>
      </c>
      <c r="C49617">
        <v>0.24</v>
      </c>
      <c r="D49617" t="s">
        <v>22</v>
      </c>
    </row>
    <row r="49618" spans="1:4" x14ac:dyDescent="0.25">
      <c r="A49618" t="s">
        <v>22086</v>
      </c>
      <c r="B49618" t="s">
        <v>22086</v>
      </c>
      <c r="C49618">
        <v>0.24</v>
      </c>
      <c r="D49618" t="s">
        <v>22</v>
      </c>
    </row>
    <row r="49619" spans="1:4" x14ac:dyDescent="0.25">
      <c r="A49619" t="s">
        <v>22086</v>
      </c>
      <c r="B49619" t="s">
        <v>22087</v>
      </c>
      <c r="C49619">
        <v>0.48</v>
      </c>
      <c r="D49619" t="s">
        <v>18</v>
      </c>
    </row>
    <row r="49620" spans="1:4" x14ac:dyDescent="0.25">
      <c r="A49620" t="s">
        <v>22087</v>
      </c>
      <c r="B49620" t="s">
        <v>22087</v>
      </c>
      <c r="C49620">
        <v>0.24</v>
      </c>
      <c r="D49620" t="s">
        <v>22</v>
      </c>
    </row>
    <row r="49621" spans="1:4" x14ac:dyDescent="0.25">
      <c r="A49621" t="s">
        <v>22087</v>
      </c>
      <c r="B49621" t="s">
        <v>22088</v>
      </c>
      <c r="C49621">
        <v>0.72</v>
      </c>
      <c r="D49621" t="s">
        <v>16</v>
      </c>
    </row>
    <row r="49622" spans="1:4" x14ac:dyDescent="0.25">
      <c r="A49622" t="s">
        <v>22088</v>
      </c>
      <c r="B49622" t="s">
        <v>22088</v>
      </c>
      <c r="C49622">
        <v>0.24</v>
      </c>
      <c r="D49622" t="s">
        <v>22</v>
      </c>
    </row>
    <row r="49623" spans="1:4" x14ac:dyDescent="0.25">
      <c r="A49623" t="s">
        <v>22088</v>
      </c>
      <c r="B49623" t="s">
        <v>22088</v>
      </c>
      <c r="C49623">
        <v>0.24</v>
      </c>
      <c r="D49623" t="s">
        <v>58</v>
      </c>
    </row>
    <row r="49624" spans="1:4" x14ac:dyDescent="0.25">
      <c r="A49624" t="s">
        <v>22088</v>
      </c>
      <c r="B49624" t="s">
        <v>22089</v>
      </c>
      <c r="C49624">
        <v>0.72</v>
      </c>
      <c r="D49624" t="s">
        <v>36</v>
      </c>
    </row>
    <row r="49625" spans="1:4" x14ac:dyDescent="0.25">
      <c r="A49625" t="s">
        <v>22089</v>
      </c>
      <c r="B49625" t="s">
        <v>22089</v>
      </c>
      <c r="C49625">
        <v>0.24</v>
      </c>
      <c r="D49625" t="s">
        <v>238</v>
      </c>
    </row>
    <row r="49626" spans="1:4" x14ac:dyDescent="0.25">
      <c r="A49626" t="s">
        <v>22089</v>
      </c>
      <c r="B49626" t="s">
        <v>22090</v>
      </c>
      <c r="C49626">
        <v>0.24</v>
      </c>
      <c r="D49626" t="s">
        <v>39</v>
      </c>
    </row>
    <row r="49627" spans="1:4" x14ac:dyDescent="0.25">
      <c r="A49627" t="s">
        <v>22090</v>
      </c>
      <c r="B49627" t="s">
        <v>22090</v>
      </c>
      <c r="C49627">
        <v>0.24</v>
      </c>
      <c r="D49627" t="s">
        <v>22</v>
      </c>
    </row>
    <row r="49628" spans="1:4" x14ac:dyDescent="0.25">
      <c r="A49628" t="s">
        <v>22090</v>
      </c>
      <c r="B49628" t="s">
        <v>22091</v>
      </c>
      <c r="C49628">
        <v>2.4</v>
      </c>
      <c r="D49628" t="s">
        <v>18</v>
      </c>
    </row>
    <row r="49629" spans="1:4" x14ac:dyDescent="0.25">
      <c r="A49629" t="s">
        <v>22091</v>
      </c>
      <c r="B49629" t="s">
        <v>22092</v>
      </c>
      <c r="C49629">
        <v>0.48</v>
      </c>
      <c r="D49629" t="s">
        <v>16</v>
      </c>
    </row>
    <row r="49630" spans="1:4" x14ac:dyDescent="0.25">
      <c r="A49630" t="s">
        <v>22092</v>
      </c>
      <c r="B49630" t="s">
        <v>22092</v>
      </c>
      <c r="C49630">
        <v>0.24</v>
      </c>
      <c r="D49630" t="s">
        <v>18</v>
      </c>
    </row>
    <row r="49631" spans="1:4" x14ac:dyDescent="0.25">
      <c r="A49631" t="s">
        <v>22092</v>
      </c>
      <c r="B49631" t="s">
        <v>22092</v>
      </c>
      <c r="C49631">
        <v>0.48</v>
      </c>
      <c r="D49631" t="s">
        <v>16</v>
      </c>
    </row>
    <row r="49632" spans="1:4" x14ac:dyDescent="0.25">
      <c r="A49632" t="s">
        <v>22092</v>
      </c>
      <c r="B49632" t="s">
        <v>22093</v>
      </c>
      <c r="C49632">
        <v>5.76</v>
      </c>
      <c r="D49632" t="s">
        <v>18</v>
      </c>
    </row>
    <row r="49633" spans="1:4" x14ac:dyDescent="0.25">
      <c r="A49633" t="s">
        <v>22093</v>
      </c>
      <c r="B49633" t="s">
        <v>22093</v>
      </c>
      <c r="C49633">
        <v>0.12</v>
      </c>
      <c r="D49633" t="s">
        <v>25</v>
      </c>
    </row>
    <row r="49634" spans="1:4" x14ac:dyDescent="0.25">
      <c r="A49634" t="s">
        <v>22093</v>
      </c>
      <c r="B49634" t="s">
        <v>22094</v>
      </c>
      <c r="C49634">
        <v>1.08</v>
      </c>
      <c r="D49634" t="s">
        <v>27</v>
      </c>
    </row>
    <row r="49635" spans="1:4" x14ac:dyDescent="0.25">
      <c r="A49635" t="s">
        <v>22094</v>
      </c>
      <c r="B49635" t="s">
        <v>22095</v>
      </c>
      <c r="C49635">
        <v>1.48</v>
      </c>
      <c r="D49635" t="s">
        <v>18</v>
      </c>
    </row>
    <row r="49636" spans="1:4" x14ac:dyDescent="0.25">
      <c r="A49636" t="s">
        <v>22095</v>
      </c>
      <c r="B49636" t="s">
        <v>22095</v>
      </c>
      <c r="C49636">
        <v>0.24</v>
      </c>
      <c r="D49636" t="s">
        <v>22</v>
      </c>
    </row>
    <row r="49637" spans="1:4" x14ac:dyDescent="0.25">
      <c r="A49637" t="s">
        <v>22095</v>
      </c>
      <c r="B49637" t="s">
        <v>22095</v>
      </c>
      <c r="C49637">
        <v>0.24</v>
      </c>
      <c r="D49637" t="s">
        <v>16</v>
      </c>
    </row>
    <row r="49638" spans="1:4" x14ac:dyDescent="0.25">
      <c r="A49638" t="s">
        <v>22095</v>
      </c>
      <c r="B49638" t="s">
        <v>22096</v>
      </c>
      <c r="C49638">
        <v>1.2</v>
      </c>
      <c r="D49638" t="s">
        <v>18</v>
      </c>
    </row>
    <row r="49639" spans="1:4" x14ac:dyDescent="0.25">
      <c r="A49639" t="s">
        <v>22096</v>
      </c>
      <c r="B49639" t="s">
        <v>22097</v>
      </c>
      <c r="C49639">
        <v>0.24</v>
      </c>
      <c r="D49639" t="s">
        <v>16</v>
      </c>
    </row>
    <row r="49640" spans="1:4" x14ac:dyDescent="0.25">
      <c r="A49640" t="s">
        <v>22097</v>
      </c>
      <c r="B49640" t="s">
        <v>22098</v>
      </c>
      <c r="C49640">
        <v>3.12</v>
      </c>
      <c r="D49640" t="s">
        <v>18</v>
      </c>
    </row>
    <row r="49641" spans="1:4" x14ac:dyDescent="0.25">
      <c r="A49641" t="s">
        <v>22098</v>
      </c>
      <c r="B49641" t="s">
        <v>22098</v>
      </c>
      <c r="C49641">
        <v>0.24</v>
      </c>
      <c r="D49641" t="s">
        <v>16</v>
      </c>
    </row>
    <row r="49642" spans="1:4" x14ac:dyDescent="0.25">
      <c r="A49642" t="s">
        <v>22098</v>
      </c>
      <c r="B49642" t="s">
        <v>22099</v>
      </c>
      <c r="C49642">
        <v>5.04</v>
      </c>
      <c r="D49642" t="s">
        <v>18</v>
      </c>
    </row>
    <row r="49643" spans="1:4" x14ac:dyDescent="0.25">
      <c r="A49643" t="s">
        <v>22099</v>
      </c>
      <c r="B49643" t="s">
        <v>22099</v>
      </c>
      <c r="C49643">
        <v>0.24</v>
      </c>
      <c r="D49643" t="s">
        <v>16</v>
      </c>
    </row>
    <row r="49644" spans="1:4" x14ac:dyDescent="0.25">
      <c r="A49644" t="s">
        <v>22099</v>
      </c>
      <c r="B49644" t="s">
        <v>22100</v>
      </c>
      <c r="C49644">
        <v>1.44</v>
      </c>
      <c r="D49644" t="s">
        <v>18</v>
      </c>
    </row>
    <row r="49645" spans="1:4" x14ac:dyDescent="0.25">
      <c r="A49645" t="s">
        <v>22100</v>
      </c>
      <c r="B49645" t="s">
        <v>22100</v>
      </c>
      <c r="C49645">
        <v>0.48</v>
      </c>
      <c r="D49645" t="s">
        <v>16</v>
      </c>
    </row>
    <row r="49646" spans="1:4" x14ac:dyDescent="0.25">
      <c r="A49646" t="s">
        <v>22100</v>
      </c>
      <c r="B49646" t="s">
        <v>22101</v>
      </c>
      <c r="C49646">
        <v>0.24</v>
      </c>
      <c r="D49646" t="s">
        <v>50</v>
      </c>
    </row>
    <row r="49647" spans="1:4" x14ac:dyDescent="0.25">
      <c r="A49647" t="s">
        <v>22101</v>
      </c>
      <c r="B49647" t="s">
        <v>22101</v>
      </c>
      <c r="C49647">
        <v>0.16</v>
      </c>
      <c r="D49647" t="s">
        <v>22</v>
      </c>
    </row>
    <row r="49648" spans="1:4" x14ac:dyDescent="0.25">
      <c r="A49648" t="s">
        <v>22101</v>
      </c>
      <c r="B49648" t="s">
        <v>22101</v>
      </c>
      <c r="C49648">
        <v>0.2</v>
      </c>
      <c r="D49648" t="s">
        <v>27</v>
      </c>
    </row>
    <row r="49649" spans="1:4" x14ac:dyDescent="0.25">
      <c r="A49649" t="s">
        <v>22101</v>
      </c>
      <c r="B49649" t="s">
        <v>22101</v>
      </c>
      <c r="C49649">
        <v>0.28000000000000003</v>
      </c>
      <c r="D49649" t="s">
        <v>22</v>
      </c>
    </row>
    <row r="49650" spans="1:4" x14ac:dyDescent="0.25">
      <c r="A49650" t="s">
        <v>22101</v>
      </c>
      <c r="B49650" t="s">
        <v>22102</v>
      </c>
      <c r="C49650">
        <v>0.36</v>
      </c>
      <c r="D49650" t="s">
        <v>22</v>
      </c>
    </row>
    <row r="49651" spans="1:4" x14ac:dyDescent="0.25">
      <c r="A49651" t="s">
        <v>22102</v>
      </c>
      <c r="B49651" t="s">
        <v>22103</v>
      </c>
      <c r="C49651">
        <v>5.28</v>
      </c>
      <c r="D49651" t="s">
        <v>18</v>
      </c>
    </row>
    <row r="49652" spans="1:4" x14ac:dyDescent="0.25">
      <c r="A49652" t="s">
        <v>22103</v>
      </c>
      <c r="B49652" t="s">
        <v>22103</v>
      </c>
      <c r="C49652">
        <v>0.24</v>
      </c>
      <c r="D49652" t="s">
        <v>22</v>
      </c>
    </row>
    <row r="49653" spans="1:4" x14ac:dyDescent="0.25">
      <c r="A49653" t="s">
        <v>22103</v>
      </c>
      <c r="B49653" t="s">
        <v>22104</v>
      </c>
      <c r="C49653">
        <v>2.16</v>
      </c>
      <c r="D49653" t="s">
        <v>18</v>
      </c>
    </row>
    <row r="49654" spans="1:4" x14ac:dyDescent="0.25">
      <c r="A49654" t="s">
        <v>22104</v>
      </c>
      <c r="B49654" t="s">
        <v>22104</v>
      </c>
      <c r="C49654">
        <v>0.24</v>
      </c>
      <c r="D49654" t="s">
        <v>16</v>
      </c>
    </row>
    <row r="49655" spans="1:4" x14ac:dyDescent="0.25">
      <c r="A49655" t="s">
        <v>22104</v>
      </c>
      <c r="B49655" t="s">
        <v>22105</v>
      </c>
      <c r="C49655">
        <v>8.16</v>
      </c>
      <c r="D49655" t="s">
        <v>18</v>
      </c>
    </row>
    <row r="49656" spans="1:4" x14ac:dyDescent="0.25">
      <c r="A49656" t="s">
        <v>22105</v>
      </c>
      <c r="B49656" t="s">
        <v>22105</v>
      </c>
      <c r="C49656">
        <v>0.24</v>
      </c>
      <c r="D49656" t="s">
        <v>22</v>
      </c>
    </row>
    <row r="49657" spans="1:4" x14ac:dyDescent="0.25">
      <c r="A49657" t="s">
        <v>22105</v>
      </c>
      <c r="B49657" t="s">
        <v>22105</v>
      </c>
      <c r="C49657">
        <v>0.24</v>
      </c>
      <c r="D49657" t="s">
        <v>58</v>
      </c>
    </row>
    <row r="49658" spans="1:4" x14ac:dyDescent="0.25">
      <c r="A49658" t="s">
        <v>22105</v>
      </c>
      <c r="B49658" t="s">
        <v>22106</v>
      </c>
      <c r="C49658">
        <v>2.64</v>
      </c>
      <c r="D49658" t="s">
        <v>238</v>
      </c>
    </row>
    <row r="49659" spans="1:4" x14ac:dyDescent="0.25">
      <c r="A49659" t="s">
        <v>22106</v>
      </c>
      <c r="B49659" t="s">
        <v>22106</v>
      </c>
      <c r="C49659">
        <v>0.24</v>
      </c>
      <c r="D49659" t="s">
        <v>38</v>
      </c>
    </row>
    <row r="49660" spans="1:4" x14ac:dyDescent="0.25">
      <c r="A49660" t="s">
        <v>22106</v>
      </c>
      <c r="B49660" t="s">
        <v>22107</v>
      </c>
      <c r="C49660">
        <v>2.2799999999999998</v>
      </c>
      <c r="D49660" t="s">
        <v>238</v>
      </c>
    </row>
    <row r="49661" spans="1:4" x14ac:dyDescent="0.25">
      <c r="A49661" t="s">
        <v>22107</v>
      </c>
      <c r="B49661" t="s">
        <v>22107</v>
      </c>
      <c r="C49661">
        <v>0.24</v>
      </c>
      <c r="D49661" t="s">
        <v>23</v>
      </c>
    </row>
    <row r="49662" spans="1:4" x14ac:dyDescent="0.25">
      <c r="A49662" t="s">
        <v>22107</v>
      </c>
      <c r="B49662" t="s">
        <v>22108</v>
      </c>
      <c r="C49662">
        <v>0.24</v>
      </c>
      <c r="D49662" t="s">
        <v>38</v>
      </c>
    </row>
    <row r="49663" spans="1:4" x14ac:dyDescent="0.25">
      <c r="A49663" t="s">
        <v>22108</v>
      </c>
      <c r="B49663" t="s">
        <v>22108</v>
      </c>
      <c r="C49663">
        <v>0.36</v>
      </c>
      <c r="D49663" t="s">
        <v>39</v>
      </c>
    </row>
    <row r="49664" spans="1:4" x14ac:dyDescent="0.25">
      <c r="A49664" t="s">
        <v>22108</v>
      </c>
      <c r="B49664" t="s">
        <v>22108</v>
      </c>
      <c r="C49664">
        <v>0.36</v>
      </c>
      <c r="D49664" t="s">
        <v>18</v>
      </c>
    </row>
    <row r="49665" spans="1:4" x14ac:dyDescent="0.25">
      <c r="A49665" t="s">
        <v>22108</v>
      </c>
      <c r="B49665" t="s">
        <v>22109</v>
      </c>
      <c r="C49665">
        <v>0.36</v>
      </c>
      <c r="D49665" t="s">
        <v>22</v>
      </c>
    </row>
    <row r="49666" spans="1:4" x14ac:dyDescent="0.25">
      <c r="A49666" t="s">
        <v>22109</v>
      </c>
      <c r="B49666" t="s">
        <v>22109</v>
      </c>
      <c r="C49666">
        <v>0.24</v>
      </c>
      <c r="D49666" t="s">
        <v>58</v>
      </c>
    </row>
    <row r="49667" spans="1:4" x14ac:dyDescent="0.25">
      <c r="A49667" t="s">
        <v>22109</v>
      </c>
      <c r="B49667" t="s">
        <v>22109</v>
      </c>
      <c r="C49667">
        <v>0.24</v>
      </c>
      <c r="D49667" t="s">
        <v>39</v>
      </c>
    </row>
    <row r="49668" spans="1:4" x14ac:dyDescent="0.25">
      <c r="A49668" t="s">
        <v>22109</v>
      </c>
      <c r="B49668" t="s">
        <v>22110</v>
      </c>
      <c r="C49668">
        <v>0.24</v>
      </c>
      <c r="D49668" t="s">
        <v>18</v>
      </c>
    </row>
    <row r="49669" spans="1:4" x14ac:dyDescent="0.25">
      <c r="A49669" t="s">
        <v>22110</v>
      </c>
      <c r="B49669" t="s">
        <v>22110</v>
      </c>
      <c r="C49669">
        <v>0.24</v>
      </c>
      <c r="D49669" t="s">
        <v>16</v>
      </c>
    </row>
    <row r="49670" spans="1:4" x14ac:dyDescent="0.25">
      <c r="A49670" t="s">
        <v>22110</v>
      </c>
      <c r="B49670" t="s">
        <v>22110</v>
      </c>
      <c r="C49670">
        <v>0.24</v>
      </c>
      <c r="D49670" t="s">
        <v>18</v>
      </c>
    </row>
    <row r="49671" spans="1:4" x14ac:dyDescent="0.25">
      <c r="A49671" t="s">
        <v>22110</v>
      </c>
      <c r="B49671" t="s">
        <v>22110</v>
      </c>
      <c r="C49671">
        <v>0.24</v>
      </c>
      <c r="D49671" t="s">
        <v>16</v>
      </c>
    </row>
    <row r="49672" spans="1:4" x14ac:dyDescent="0.25">
      <c r="A49672" t="s">
        <v>22110</v>
      </c>
      <c r="B49672" t="s">
        <v>22110</v>
      </c>
      <c r="C49672">
        <v>0.24</v>
      </c>
      <c r="D49672" t="s">
        <v>22</v>
      </c>
    </row>
    <row r="49673" spans="1:4" x14ac:dyDescent="0.25">
      <c r="A49673" t="s">
        <v>22110</v>
      </c>
      <c r="B49673" t="s">
        <v>22111</v>
      </c>
      <c r="C49673">
        <v>0.24</v>
      </c>
      <c r="D49673" t="s">
        <v>58</v>
      </c>
    </row>
    <row r="49674" spans="1:4" x14ac:dyDescent="0.25">
      <c r="A49674" t="s">
        <v>22111</v>
      </c>
      <c r="B49674" t="s">
        <v>22111</v>
      </c>
      <c r="C49674">
        <v>0.32</v>
      </c>
      <c r="D49674" t="s">
        <v>50</v>
      </c>
    </row>
    <row r="49675" spans="1:4" x14ac:dyDescent="0.25">
      <c r="A49675" t="s">
        <v>22111</v>
      </c>
      <c r="B49675" t="s">
        <v>22111</v>
      </c>
      <c r="C49675">
        <v>0.16</v>
      </c>
      <c r="D49675" t="s">
        <v>56</v>
      </c>
    </row>
    <row r="49676" spans="1:4" x14ac:dyDescent="0.25">
      <c r="A49676" t="s">
        <v>22111</v>
      </c>
      <c r="B49676" t="s">
        <v>22112</v>
      </c>
      <c r="C49676">
        <v>0.36</v>
      </c>
      <c r="D49676" t="s">
        <v>27</v>
      </c>
    </row>
    <row r="49677" spans="1:4" x14ac:dyDescent="0.25">
      <c r="A49677" t="s">
        <v>22112</v>
      </c>
      <c r="B49677" t="s">
        <v>22112</v>
      </c>
      <c r="C49677">
        <v>0.28000000000000003</v>
      </c>
      <c r="D49677" t="s">
        <v>39</v>
      </c>
    </row>
    <row r="49678" spans="1:4" x14ac:dyDescent="0.25">
      <c r="A49678" t="s">
        <v>22112</v>
      </c>
      <c r="B49678" t="s">
        <v>22113</v>
      </c>
      <c r="C49678">
        <v>0.72</v>
      </c>
      <c r="D49678" t="s">
        <v>18</v>
      </c>
    </row>
    <row r="49679" spans="1:4" x14ac:dyDescent="0.25">
      <c r="A49679" t="s">
        <v>22113</v>
      </c>
      <c r="B49679" t="s">
        <v>22113</v>
      </c>
      <c r="C49679">
        <v>0.24</v>
      </c>
      <c r="D49679" t="s">
        <v>16</v>
      </c>
    </row>
    <row r="49680" spans="1:4" x14ac:dyDescent="0.25">
      <c r="A49680" t="s">
        <v>22113</v>
      </c>
      <c r="B49680" t="s">
        <v>22113</v>
      </c>
      <c r="C49680">
        <v>0.24</v>
      </c>
      <c r="D49680" t="s">
        <v>22</v>
      </c>
    </row>
    <row r="49681" spans="1:4" x14ac:dyDescent="0.25">
      <c r="A49681" t="s">
        <v>22113</v>
      </c>
      <c r="B49681" t="s">
        <v>22113</v>
      </c>
      <c r="C49681">
        <v>0.24</v>
      </c>
      <c r="D49681" t="s">
        <v>22</v>
      </c>
    </row>
    <row r="49682" spans="1:4" x14ac:dyDescent="0.25">
      <c r="A49682" t="s">
        <v>22113</v>
      </c>
      <c r="B49682" t="s">
        <v>22113</v>
      </c>
      <c r="C49682">
        <v>0.08</v>
      </c>
      <c r="D49682" t="s">
        <v>56</v>
      </c>
    </row>
    <row r="49683" spans="1:4" x14ac:dyDescent="0.25">
      <c r="A49683" t="s">
        <v>22113</v>
      </c>
      <c r="B49683" t="s">
        <v>22113</v>
      </c>
      <c r="C49683">
        <v>0.12</v>
      </c>
      <c r="D49683" t="s">
        <v>27</v>
      </c>
    </row>
    <row r="49684" spans="1:4" x14ac:dyDescent="0.25">
      <c r="A49684" t="s">
        <v>22113</v>
      </c>
      <c r="B49684" t="s">
        <v>22114</v>
      </c>
      <c r="C49684">
        <v>0.16</v>
      </c>
      <c r="D49684" t="s">
        <v>56</v>
      </c>
    </row>
    <row r="49685" spans="1:4" x14ac:dyDescent="0.25">
      <c r="A49685" t="s">
        <v>22114</v>
      </c>
      <c r="B49685" t="s">
        <v>22114</v>
      </c>
      <c r="C49685">
        <v>0.28000000000000003</v>
      </c>
      <c r="D49685" t="s">
        <v>116</v>
      </c>
    </row>
    <row r="49686" spans="1:4" x14ac:dyDescent="0.25">
      <c r="A49686" t="s">
        <v>22114</v>
      </c>
      <c r="B49686" t="s">
        <v>22114</v>
      </c>
      <c r="C49686">
        <v>0.36</v>
      </c>
      <c r="D49686" t="s">
        <v>54</v>
      </c>
    </row>
    <row r="49687" spans="1:4" x14ac:dyDescent="0.25">
      <c r="A49687" t="s">
        <v>22114</v>
      </c>
      <c r="B49687" t="s">
        <v>22115</v>
      </c>
      <c r="C49687">
        <v>1.32</v>
      </c>
      <c r="D49687" t="s">
        <v>194</v>
      </c>
    </row>
    <row r="49688" spans="1:4" x14ac:dyDescent="0.25">
      <c r="A49688" t="s">
        <v>22115</v>
      </c>
      <c r="B49688" t="s">
        <v>22115</v>
      </c>
      <c r="C49688">
        <v>0.6</v>
      </c>
      <c r="D49688" t="s">
        <v>62</v>
      </c>
    </row>
    <row r="49689" spans="1:4" x14ac:dyDescent="0.25">
      <c r="A49689" t="s">
        <v>22115</v>
      </c>
      <c r="B49689" t="s">
        <v>22115</v>
      </c>
      <c r="C49689">
        <v>0.24</v>
      </c>
      <c r="D49689" t="s">
        <v>16</v>
      </c>
    </row>
    <row r="49690" spans="1:4" x14ac:dyDescent="0.25">
      <c r="A49690" t="s">
        <v>22115</v>
      </c>
      <c r="B49690" t="s">
        <v>22116</v>
      </c>
      <c r="C49690">
        <v>0.24</v>
      </c>
      <c r="D49690" t="s">
        <v>22</v>
      </c>
    </row>
    <row r="49691" spans="1:4" x14ac:dyDescent="0.25">
      <c r="A49691" t="s">
        <v>22116</v>
      </c>
      <c r="B49691" t="s">
        <v>22116</v>
      </c>
      <c r="C49691">
        <v>0.48</v>
      </c>
      <c r="D49691" t="s">
        <v>36</v>
      </c>
    </row>
    <row r="49692" spans="1:4" x14ac:dyDescent="0.25">
      <c r="A49692" t="s">
        <v>22116</v>
      </c>
      <c r="B49692" t="s">
        <v>22116</v>
      </c>
      <c r="C49692">
        <v>0.24</v>
      </c>
      <c r="D49692" t="s">
        <v>105</v>
      </c>
    </row>
    <row r="49693" spans="1:4" x14ac:dyDescent="0.25">
      <c r="A49693" t="s">
        <v>22116</v>
      </c>
      <c r="B49693" t="s">
        <v>22117</v>
      </c>
      <c r="C49693">
        <v>0.72</v>
      </c>
      <c r="D49693" t="s">
        <v>36</v>
      </c>
    </row>
    <row r="49694" spans="1:4" x14ac:dyDescent="0.25">
      <c r="A49694" t="s">
        <v>22117</v>
      </c>
      <c r="B49694" t="s">
        <v>22117</v>
      </c>
      <c r="C49694">
        <v>0.08</v>
      </c>
      <c r="D49694" t="s">
        <v>25</v>
      </c>
    </row>
    <row r="49695" spans="1:4" x14ac:dyDescent="0.25">
      <c r="A49695" t="s">
        <v>22117</v>
      </c>
      <c r="B49695" t="s">
        <v>22117</v>
      </c>
      <c r="C49695">
        <v>0.2</v>
      </c>
      <c r="D49695" t="s">
        <v>27</v>
      </c>
    </row>
    <row r="49696" spans="1:4" x14ac:dyDescent="0.25">
      <c r="A49696" t="s">
        <v>22117</v>
      </c>
      <c r="B49696" t="s">
        <v>22118</v>
      </c>
      <c r="C49696">
        <v>0.28000000000000003</v>
      </c>
      <c r="D49696" t="s">
        <v>18</v>
      </c>
    </row>
    <row r="49697" spans="1:4" x14ac:dyDescent="0.25">
      <c r="A49697" t="s">
        <v>22118</v>
      </c>
      <c r="B49697" t="s">
        <v>22118</v>
      </c>
      <c r="C49697">
        <v>0.48</v>
      </c>
      <c r="D49697" t="s">
        <v>16</v>
      </c>
    </row>
    <row r="49698" spans="1:4" x14ac:dyDescent="0.25">
      <c r="A49698" t="s">
        <v>22118</v>
      </c>
      <c r="B49698" t="s">
        <v>22118</v>
      </c>
      <c r="C49698">
        <v>0.24</v>
      </c>
      <c r="D49698" t="s">
        <v>18</v>
      </c>
    </row>
    <row r="49699" spans="1:4" x14ac:dyDescent="0.25">
      <c r="A49699" t="s">
        <v>22118</v>
      </c>
      <c r="B49699" t="s">
        <v>22119</v>
      </c>
      <c r="C49699">
        <v>0.24</v>
      </c>
      <c r="D49699" t="s">
        <v>22</v>
      </c>
    </row>
    <row r="49700" spans="1:4" x14ac:dyDescent="0.25">
      <c r="A49700" t="s">
        <v>22119</v>
      </c>
      <c r="B49700" t="s">
        <v>22119</v>
      </c>
      <c r="C49700">
        <v>0.48</v>
      </c>
      <c r="D49700" t="s">
        <v>18</v>
      </c>
    </row>
    <row r="49701" spans="1:4" x14ac:dyDescent="0.25">
      <c r="A49701" t="s">
        <v>22119</v>
      </c>
      <c r="B49701" t="s">
        <v>22119</v>
      </c>
      <c r="C49701">
        <v>0.24</v>
      </c>
      <c r="D49701" t="s">
        <v>22</v>
      </c>
    </row>
    <row r="49702" spans="1:4" x14ac:dyDescent="0.25">
      <c r="A49702" t="s">
        <v>22119</v>
      </c>
      <c r="B49702" t="s">
        <v>22120</v>
      </c>
      <c r="C49702">
        <v>0.24</v>
      </c>
      <c r="D49702" t="s">
        <v>22</v>
      </c>
    </row>
    <row r="49703" spans="1:4" x14ac:dyDescent="0.25">
      <c r="A49703" t="s">
        <v>22120</v>
      </c>
      <c r="B49703" t="s">
        <v>22120</v>
      </c>
      <c r="C49703">
        <v>0.72</v>
      </c>
      <c r="D49703" t="s">
        <v>18</v>
      </c>
    </row>
    <row r="49704" spans="1:4" x14ac:dyDescent="0.25">
      <c r="A49704" t="s">
        <v>22120</v>
      </c>
      <c r="B49704" t="s">
        <v>22121</v>
      </c>
      <c r="C49704">
        <v>0.24</v>
      </c>
      <c r="D49704" t="s">
        <v>22</v>
      </c>
    </row>
    <row r="49705" spans="1:4" x14ac:dyDescent="0.25">
      <c r="A49705" t="s">
        <v>22121</v>
      </c>
      <c r="B49705" t="s">
        <v>22121</v>
      </c>
      <c r="C49705">
        <v>0.24</v>
      </c>
      <c r="D49705" t="s">
        <v>16</v>
      </c>
    </row>
    <row r="49706" spans="1:4" x14ac:dyDescent="0.25">
      <c r="A49706" t="s">
        <v>22121</v>
      </c>
      <c r="B49706" t="s">
        <v>22122</v>
      </c>
      <c r="C49706">
        <v>0.96</v>
      </c>
      <c r="D49706" t="s">
        <v>18</v>
      </c>
    </row>
    <row r="49707" spans="1:4" x14ac:dyDescent="0.25">
      <c r="A49707" t="s">
        <v>22122</v>
      </c>
      <c r="B49707" t="s">
        <v>22122</v>
      </c>
      <c r="C49707">
        <v>0.24</v>
      </c>
      <c r="D49707" t="s">
        <v>22</v>
      </c>
    </row>
    <row r="49708" spans="1:4" x14ac:dyDescent="0.25">
      <c r="A49708" t="s">
        <v>22122</v>
      </c>
      <c r="B49708" t="s">
        <v>22123</v>
      </c>
      <c r="C49708">
        <v>1.2</v>
      </c>
      <c r="D49708" t="s">
        <v>18</v>
      </c>
    </row>
    <row r="49709" spans="1:4" x14ac:dyDescent="0.25">
      <c r="A49709" t="s">
        <v>22123</v>
      </c>
      <c r="B49709" t="s">
        <v>22124</v>
      </c>
      <c r="C49709">
        <v>1.2</v>
      </c>
      <c r="D49709" t="s">
        <v>36</v>
      </c>
    </row>
    <row r="49710" spans="1:4" x14ac:dyDescent="0.25">
      <c r="A49710" t="s">
        <v>22124</v>
      </c>
      <c r="B49710" t="s">
        <v>22125</v>
      </c>
      <c r="C49710">
        <v>0.24</v>
      </c>
      <c r="D49710" t="s">
        <v>39</v>
      </c>
    </row>
    <row r="49711" spans="1:4" x14ac:dyDescent="0.25">
      <c r="A49711" t="s">
        <v>22125</v>
      </c>
      <c r="B49711" t="s">
        <v>22125</v>
      </c>
      <c r="C49711">
        <v>0.72</v>
      </c>
      <c r="D49711" t="s">
        <v>50</v>
      </c>
    </row>
    <row r="49712" spans="1:4" x14ac:dyDescent="0.25">
      <c r="A49712" t="s">
        <v>22125</v>
      </c>
      <c r="B49712" t="s">
        <v>22126</v>
      </c>
      <c r="C49712">
        <v>0.24</v>
      </c>
      <c r="D49712" t="s">
        <v>25</v>
      </c>
    </row>
    <row r="49713" spans="1:4" x14ac:dyDescent="0.25">
      <c r="A49713" t="s">
        <v>22126</v>
      </c>
      <c r="B49713" t="s">
        <v>22126</v>
      </c>
      <c r="C49713">
        <v>0.2</v>
      </c>
      <c r="D49713" t="s">
        <v>27</v>
      </c>
    </row>
    <row r="49714" spans="1:4" x14ac:dyDescent="0.25">
      <c r="A49714" t="s">
        <v>22126</v>
      </c>
      <c r="B49714" t="s">
        <v>22126</v>
      </c>
      <c r="C49714">
        <v>0.28000000000000003</v>
      </c>
      <c r="D49714" t="s">
        <v>56</v>
      </c>
    </row>
    <row r="49715" spans="1:4" x14ac:dyDescent="0.25">
      <c r="A49715" t="s">
        <v>22126</v>
      </c>
      <c r="B49715" t="s">
        <v>22126</v>
      </c>
      <c r="C49715">
        <v>0.4</v>
      </c>
      <c r="D49715" t="s">
        <v>18</v>
      </c>
    </row>
    <row r="49716" spans="1:4" x14ac:dyDescent="0.25">
      <c r="A49716" t="s">
        <v>22126</v>
      </c>
      <c r="B49716" t="s">
        <v>22127</v>
      </c>
      <c r="C49716">
        <v>0.24</v>
      </c>
      <c r="D49716" t="s">
        <v>58</v>
      </c>
    </row>
    <row r="49717" spans="1:4" x14ac:dyDescent="0.25">
      <c r="A49717" t="s">
        <v>22127</v>
      </c>
      <c r="B49717" t="s">
        <v>22127</v>
      </c>
      <c r="C49717">
        <v>0.24</v>
      </c>
      <c r="D49717" t="s">
        <v>39</v>
      </c>
    </row>
    <row r="49718" spans="1:4" x14ac:dyDescent="0.25">
      <c r="A49718" t="s">
        <v>22127</v>
      </c>
      <c r="B49718" t="s">
        <v>22127</v>
      </c>
      <c r="C49718">
        <v>0.24</v>
      </c>
      <c r="D49718" t="s">
        <v>58</v>
      </c>
    </row>
    <row r="49719" spans="1:4" x14ac:dyDescent="0.25">
      <c r="A49719" t="s">
        <v>22127</v>
      </c>
      <c r="B49719" t="s">
        <v>22127</v>
      </c>
      <c r="C49719">
        <v>0.24</v>
      </c>
      <c r="D49719" t="s">
        <v>693</v>
      </c>
    </row>
    <row r="49720" spans="1:4" x14ac:dyDescent="0.25">
      <c r="A49720" t="s">
        <v>22127</v>
      </c>
      <c r="B49720" t="s">
        <v>22128</v>
      </c>
      <c r="C49720">
        <v>0.24</v>
      </c>
      <c r="D49720" t="s">
        <v>54</v>
      </c>
    </row>
    <row r="49721" spans="1:4" x14ac:dyDescent="0.25">
      <c r="A49721" t="s">
        <v>22128</v>
      </c>
      <c r="B49721" t="s">
        <v>22128</v>
      </c>
      <c r="C49721">
        <v>0.24</v>
      </c>
      <c r="D49721" t="s">
        <v>693</v>
      </c>
    </row>
    <row r="49722" spans="1:4" x14ac:dyDescent="0.25">
      <c r="A49722" t="s">
        <v>22128</v>
      </c>
      <c r="B49722" t="s">
        <v>22128</v>
      </c>
      <c r="C49722">
        <v>0.24</v>
      </c>
      <c r="D49722" t="s">
        <v>54</v>
      </c>
    </row>
    <row r="49723" spans="1:4" x14ac:dyDescent="0.25">
      <c r="A49723" t="s">
        <v>22128</v>
      </c>
      <c r="B49723" t="s">
        <v>22128</v>
      </c>
      <c r="C49723">
        <v>0.24</v>
      </c>
      <c r="D49723" t="s">
        <v>38</v>
      </c>
    </row>
    <row r="49724" spans="1:4" x14ac:dyDescent="0.25">
      <c r="A49724" t="s">
        <v>22128</v>
      </c>
      <c r="B49724" t="s">
        <v>22129</v>
      </c>
      <c r="C49724">
        <v>0.24</v>
      </c>
      <c r="D49724" t="s">
        <v>693</v>
      </c>
    </row>
    <row r="49725" spans="1:4" x14ac:dyDescent="0.25">
      <c r="A49725" t="s">
        <v>22129</v>
      </c>
      <c r="B49725" t="s">
        <v>22129</v>
      </c>
      <c r="C49725">
        <v>0.24</v>
      </c>
      <c r="D49725" t="s">
        <v>116</v>
      </c>
    </row>
    <row r="49726" spans="1:4" x14ac:dyDescent="0.25">
      <c r="A49726" t="s">
        <v>22129</v>
      </c>
      <c r="B49726" t="s">
        <v>22130</v>
      </c>
      <c r="C49726">
        <v>2.04</v>
      </c>
      <c r="D49726" t="s">
        <v>157</v>
      </c>
    </row>
    <row r="49727" spans="1:4" x14ac:dyDescent="0.25">
      <c r="A49727" t="s">
        <v>22130</v>
      </c>
      <c r="B49727" t="s">
        <v>22130</v>
      </c>
      <c r="C49727">
        <v>0.24</v>
      </c>
      <c r="D49727" t="s">
        <v>54</v>
      </c>
    </row>
    <row r="49728" spans="1:4" x14ac:dyDescent="0.25">
      <c r="A49728" t="s">
        <v>22130</v>
      </c>
      <c r="B49728" t="s">
        <v>22131</v>
      </c>
      <c r="C49728">
        <v>0.84</v>
      </c>
      <c r="D49728" t="s">
        <v>38</v>
      </c>
    </row>
    <row r="49729" spans="1:4" x14ac:dyDescent="0.25">
      <c r="A49729" t="s">
        <v>22131</v>
      </c>
      <c r="B49729" t="s">
        <v>22131</v>
      </c>
      <c r="C49729">
        <v>0.24</v>
      </c>
      <c r="D49729" t="s">
        <v>39</v>
      </c>
    </row>
    <row r="49730" spans="1:4" x14ac:dyDescent="0.25">
      <c r="A49730" t="s">
        <v>22131</v>
      </c>
      <c r="B49730" t="s">
        <v>22131</v>
      </c>
      <c r="C49730">
        <v>0.24</v>
      </c>
      <c r="D49730" t="s">
        <v>27</v>
      </c>
    </row>
    <row r="49731" spans="1:4" x14ac:dyDescent="0.25">
      <c r="A49731" t="s">
        <v>22131</v>
      </c>
      <c r="B49731" t="s">
        <v>22132</v>
      </c>
      <c r="C49731">
        <v>0.08</v>
      </c>
      <c r="D49731" t="s">
        <v>25</v>
      </c>
    </row>
    <row r="49732" spans="1:4" x14ac:dyDescent="0.25">
      <c r="A49732" t="s">
        <v>22132</v>
      </c>
      <c r="B49732" t="s">
        <v>22132</v>
      </c>
      <c r="C49732">
        <v>0.24</v>
      </c>
      <c r="D49732" t="s">
        <v>27</v>
      </c>
    </row>
    <row r="49733" spans="1:4" x14ac:dyDescent="0.25">
      <c r="A49733" t="s">
        <v>22132</v>
      </c>
      <c r="B49733" t="s">
        <v>22132</v>
      </c>
      <c r="C49733">
        <v>0.12</v>
      </c>
      <c r="D49733" t="s">
        <v>25</v>
      </c>
    </row>
    <row r="49734" spans="1:4" x14ac:dyDescent="0.25">
      <c r="A49734" t="s">
        <v>22132</v>
      </c>
      <c r="B49734" t="s">
        <v>22132</v>
      </c>
      <c r="C49734">
        <v>0.28000000000000003</v>
      </c>
      <c r="D49734" t="s">
        <v>27</v>
      </c>
    </row>
    <row r="49735" spans="1:4" x14ac:dyDescent="0.25">
      <c r="A49735" t="s">
        <v>22132</v>
      </c>
      <c r="B49735" t="s">
        <v>22132</v>
      </c>
      <c r="C49735">
        <v>0.28000000000000003</v>
      </c>
      <c r="D49735" t="s">
        <v>58</v>
      </c>
    </row>
    <row r="49736" spans="1:4" x14ac:dyDescent="0.25">
      <c r="A49736" t="s">
        <v>22132</v>
      </c>
      <c r="B49736" t="s">
        <v>22133</v>
      </c>
      <c r="C49736">
        <v>1.92</v>
      </c>
      <c r="D49736" t="s">
        <v>60</v>
      </c>
    </row>
    <row r="49737" spans="1:4" x14ac:dyDescent="0.25">
      <c r="A49737" t="s">
        <v>22133</v>
      </c>
      <c r="B49737" t="s">
        <v>22134</v>
      </c>
      <c r="C49737">
        <v>0.24</v>
      </c>
      <c r="D49737" t="s">
        <v>54</v>
      </c>
    </row>
    <row r="49738" spans="1:4" x14ac:dyDescent="0.25">
      <c r="A49738" t="s">
        <v>22134</v>
      </c>
      <c r="B49738" t="s">
        <v>22134</v>
      </c>
      <c r="C49738">
        <v>0.12</v>
      </c>
      <c r="D49738" t="s">
        <v>25</v>
      </c>
    </row>
    <row r="49739" spans="1:4" x14ac:dyDescent="0.25">
      <c r="A49739" t="s">
        <v>22134</v>
      </c>
      <c r="B49739" t="s">
        <v>22134</v>
      </c>
      <c r="C49739">
        <v>0.12</v>
      </c>
      <c r="D49739" t="s">
        <v>56</v>
      </c>
    </row>
    <row r="49740" spans="1:4" x14ac:dyDescent="0.25">
      <c r="A49740" t="s">
        <v>22134</v>
      </c>
      <c r="B49740" t="s">
        <v>22134</v>
      </c>
      <c r="C49740">
        <v>0.08</v>
      </c>
      <c r="D49740" t="s">
        <v>27</v>
      </c>
    </row>
    <row r="49741" spans="1:4" x14ac:dyDescent="0.25">
      <c r="A49741" t="s">
        <v>22134</v>
      </c>
      <c r="B49741" t="s">
        <v>22134</v>
      </c>
      <c r="C49741">
        <v>0.16</v>
      </c>
      <c r="D49741" t="s">
        <v>56</v>
      </c>
    </row>
    <row r="49742" spans="1:4" x14ac:dyDescent="0.25">
      <c r="A49742" t="s">
        <v>22134</v>
      </c>
      <c r="B49742" t="s">
        <v>22134</v>
      </c>
      <c r="C49742">
        <v>0.28000000000000003</v>
      </c>
      <c r="D49742" t="s">
        <v>25</v>
      </c>
    </row>
    <row r="49743" spans="1:4" x14ac:dyDescent="0.25">
      <c r="A49743" t="s">
        <v>22134</v>
      </c>
      <c r="B49743" t="s">
        <v>22135</v>
      </c>
      <c r="C49743">
        <v>3.2</v>
      </c>
      <c r="D49743" t="s">
        <v>53</v>
      </c>
    </row>
    <row r="49744" spans="1:4" x14ac:dyDescent="0.25">
      <c r="A49744" t="s">
        <v>22135</v>
      </c>
      <c r="B49744" t="s">
        <v>22136</v>
      </c>
      <c r="C49744">
        <v>2.76</v>
      </c>
      <c r="D49744" t="s">
        <v>18</v>
      </c>
    </row>
    <row r="49745" spans="1:4" x14ac:dyDescent="0.25">
      <c r="A49745" t="s">
        <v>22136</v>
      </c>
      <c r="B49745" t="s">
        <v>22137</v>
      </c>
      <c r="C49745">
        <v>0.28000000000000003</v>
      </c>
      <c r="D49745" t="s">
        <v>2546</v>
      </c>
    </row>
    <row r="49746" spans="1:4" x14ac:dyDescent="0.25">
      <c r="A49746" t="s">
        <v>22137</v>
      </c>
      <c r="B49746" t="s">
        <v>22138</v>
      </c>
      <c r="C49746">
        <v>10.8</v>
      </c>
      <c r="D49746" t="s">
        <v>53</v>
      </c>
    </row>
    <row r="49747" spans="1:4" x14ac:dyDescent="0.25">
      <c r="A49747" t="s">
        <v>22138</v>
      </c>
      <c r="B49747" t="s">
        <v>22139</v>
      </c>
      <c r="C49747">
        <v>1.44</v>
      </c>
      <c r="D49747" t="s">
        <v>18</v>
      </c>
    </row>
    <row r="49748" spans="1:4" x14ac:dyDescent="0.25">
      <c r="A49748" t="s">
        <v>22139</v>
      </c>
      <c r="B49748" t="s">
        <v>22139</v>
      </c>
      <c r="C49748">
        <v>0.24</v>
      </c>
      <c r="D49748" t="s">
        <v>58</v>
      </c>
    </row>
    <row r="49749" spans="1:4" x14ac:dyDescent="0.25">
      <c r="A49749" t="s">
        <v>22139</v>
      </c>
      <c r="B49749" t="s">
        <v>22140</v>
      </c>
      <c r="C49749">
        <v>7.2</v>
      </c>
      <c r="D49749" t="s">
        <v>60</v>
      </c>
    </row>
    <row r="49750" spans="1:4" x14ac:dyDescent="0.25">
      <c r="A49750" t="s">
        <v>22140</v>
      </c>
      <c r="B49750" t="s">
        <v>22141</v>
      </c>
      <c r="C49750">
        <v>0.24</v>
      </c>
      <c r="D49750" t="s">
        <v>54</v>
      </c>
    </row>
    <row r="49751" spans="1:4" x14ac:dyDescent="0.25">
      <c r="A49751" t="s">
        <v>22141</v>
      </c>
      <c r="B49751" t="s">
        <v>22141</v>
      </c>
      <c r="C49751">
        <v>0.24</v>
      </c>
      <c r="D49751" t="s">
        <v>238</v>
      </c>
    </row>
    <row r="49752" spans="1:4" x14ac:dyDescent="0.25">
      <c r="A49752" t="s">
        <v>22141</v>
      </c>
      <c r="B49752" t="s">
        <v>22142</v>
      </c>
      <c r="C49752">
        <v>2.4</v>
      </c>
      <c r="D49752" t="s">
        <v>60</v>
      </c>
    </row>
    <row r="49753" spans="1:4" x14ac:dyDescent="0.25">
      <c r="A49753" t="s">
        <v>22142</v>
      </c>
      <c r="B49753" t="s">
        <v>22143</v>
      </c>
      <c r="C49753">
        <v>0.48</v>
      </c>
      <c r="D49753" t="s">
        <v>23</v>
      </c>
    </row>
    <row r="49754" spans="1:4" x14ac:dyDescent="0.25">
      <c r="A49754" t="s">
        <v>22143</v>
      </c>
      <c r="B49754" t="s">
        <v>22144</v>
      </c>
      <c r="C49754">
        <v>3.6</v>
      </c>
      <c r="D49754" t="s">
        <v>53</v>
      </c>
    </row>
    <row r="49755" spans="1:4" x14ac:dyDescent="0.25">
      <c r="A49755" t="s">
        <v>22144</v>
      </c>
      <c r="B49755" t="s">
        <v>22145</v>
      </c>
      <c r="C49755">
        <v>0.24</v>
      </c>
      <c r="D49755" t="s">
        <v>54</v>
      </c>
    </row>
    <row r="49756" spans="1:4" x14ac:dyDescent="0.25">
      <c r="A49756" t="s">
        <v>22145</v>
      </c>
      <c r="B49756" t="s">
        <v>22145</v>
      </c>
      <c r="C49756">
        <v>0.48</v>
      </c>
      <c r="D49756" t="s">
        <v>38</v>
      </c>
    </row>
    <row r="49757" spans="1:4" x14ac:dyDescent="0.25">
      <c r="A49757" t="s">
        <v>22145</v>
      </c>
      <c r="B49757" t="s">
        <v>22145</v>
      </c>
      <c r="C49757">
        <v>0.24</v>
      </c>
      <c r="D49757" t="s">
        <v>39</v>
      </c>
    </row>
    <row r="49758" spans="1:4" x14ac:dyDescent="0.25">
      <c r="A49758" t="s">
        <v>22145</v>
      </c>
      <c r="B49758" t="s">
        <v>22146</v>
      </c>
      <c r="C49758">
        <v>2.3199999999999998</v>
      </c>
      <c r="D49758" t="s">
        <v>18</v>
      </c>
    </row>
    <row r="49759" spans="1:4" x14ac:dyDescent="0.25">
      <c r="A49759" t="s">
        <v>22146</v>
      </c>
      <c r="B49759" t="s">
        <v>22146</v>
      </c>
      <c r="C49759">
        <v>0.44</v>
      </c>
      <c r="D49759" t="s">
        <v>58</v>
      </c>
    </row>
    <row r="49760" spans="1:4" x14ac:dyDescent="0.25">
      <c r="A49760" t="s">
        <v>22146</v>
      </c>
      <c r="B49760" t="s">
        <v>22147</v>
      </c>
      <c r="C49760">
        <v>2.4</v>
      </c>
      <c r="D49760" t="s">
        <v>60</v>
      </c>
    </row>
    <row r="49761" spans="1:4" x14ac:dyDescent="0.25">
      <c r="A49761" t="s">
        <v>22147</v>
      </c>
      <c r="B49761" t="s">
        <v>22148</v>
      </c>
      <c r="C49761">
        <v>0.24</v>
      </c>
      <c r="D49761" t="s">
        <v>54</v>
      </c>
    </row>
    <row r="49762" spans="1:4" x14ac:dyDescent="0.25">
      <c r="A49762" t="s">
        <v>22148</v>
      </c>
      <c r="B49762" t="s">
        <v>22148</v>
      </c>
      <c r="C49762">
        <v>0.24</v>
      </c>
      <c r="D49762" t="s">
        <v>38</v>
      </c>
    </row>
    <row r="49763" spans="1:4" x14ac:dyDescent="0.25">
      <c r="A49763" t="s">
        <v>22148</v>
      </c>
      <c r="B49763" t="s">
        <v>22148</v>
      </c>
      <c r="C49763">
        <v>0.24</v>
      </c>
      <c r="D49763" t="s">
        <v>39</v>
      </c>
    </row>
    <row r="49764" spans="1:4" x14ac:dyDescent="0.25">
      <c r="A49764" t="s">
        <v>22148</v>
      </c>
      <c r="B49764" t="s">
        <v>22149</v>
      </c>
      <c r="C49764">
        <v>1.92</v>
      </c>
      <c r="D49764" t="s">
        <v>18</v>
      </c>
    </row>
    <row r="49765" spans="1:4" x14ac:dyDescent="0.25">
      <c r="A49765" t="s">
        <v>22149</v>
      </c>
      <c r="B49765" t="s">
        <v>22149</v>
      </c>
      <c r="C49765">
        <v>0.24</v>
      </c>
      <c r="D49765" t="s">
        <v>58</v>
      </c>
    </row>
    <row r="49766" spans="1:4" x14ac:dyDescent="0.25">
      <c r="A49766" t="s">
        <v>22149</v>
      </c>
      <c r="B49766" t="s">
        <v>22150</v>
      </c>
      <c r="C49766">
        <v>3.84</v>
      </c>
      <c r="D49766" t="s">
        <v>60</v>
      </c>
    </row>
    <row r="49767" spans="1:4" x14ac:dyDescent="0.25">
      <c r="A49767" t="s">
        <v>22150</v>
      </c>
      <c r="B49767" t="s">
        <v>22151</v>
      </c>
      <c r="C49767">
        <v>0.48</v>
      </c>
      <c r="D49767" t="s">
        <v>39</v>
      </c>
    </row>
    <row r="49768" spans="1:4" x14ac:dyDescent="0.25">
      <c r="A49768" t="s">
        <v>22151</v>
      </c>
      <c r="B49768" t="s">
        <v>22151</v>
      </c>
      <c r="C49768">
        <v>0.24</v>
      </c>
      <c r="D49768" t="s">
        <v>22</v>
      </c>
    </row>
    <row r="49769" spans="1:4" x14ac:dyDescent="0.25">
      <c r="A49769" t="s">
        <v>22151</v>
      </c>
      <c r="B49769" t="s">
        <v>22151</v>
      </c>
      <c r="C49769">
        <v>0.24</v>
      </c>
      <c r="D49769" t="s">
        <v>22</v>
      </c>
    </row>
    <row r="49770" spans="1:4" x14ac:dyDescent="0.25">
      <c r="A49770" t="s">
        <v>22151</v>
      </c>
      <c r="B49770" t="s">
        <v>22152</v>
      </c>
      <c r="C49770">
        <v>1.2</v>
      </c>
      <c r="D49770" t="s">
        <v>18</v>
      </c>
    </row>
    <row r="49771" spans="1:4" x14ac:dyDescent="0.25">
      <c r="A49771" t="s">
        <v>22152</v>
      </c>
      <c r="B49771" t="s">
        <v>22153</v>
      </c>
      <c r="C49771">
        <v>0.24</v>
      </c>
      <c r="D49771" t="s">
        <v>22</v>
      </c>
    </row>
    <row r="49772" spans="1:4" x14ac:dyDescent="0.25">
      <c r="A49772" t="s">
        <v>22153</v>
      </c>
      <c r="B49772" t="s">
        <v>22153</v>
      </c>
      <c r="C49772">
        <v>0.24</v>
      </c>
      <c r="D49772" t="s">
        <v>22</v>
      </c>
    </row>
    <row r="49773" spans="1:4" x14ac:dyDescent="0.25">
      <c r="A49773" t="s">
        <v>22153</v>
      </c>
      <c r="B49773" t="s">
        <v>22153</v>
      </c>
      <c r="C49773">
        <v>0.24</v>
      </c>
      <c r="D49773" t="s">
        <v>18</v>
      </c>
    </row>
    <row r="49774" spans="1:4" x14ac:dyDescent="0.25">
      <c r="A49774" t="s">
        <v>22153</v>
      </c>
      <c r="B49774" t="s">
        <v>22153</v>
      </c>
      <c r="C49774">
        <v>0.24</v>
      </c>
      <c r="D49774" t="s">
        <v>22</v>
      </c>
    </row>
    <row r="49775" spans="1:4" x14ac:dyDescent="0.25">
      <c r="A49775" t="s">
        <v>22153</v>
      </c>
      <c r="B49775" t="s">
        <v>22154</v>
      </c>
      <c r="C49775">
        <v>0.36</v>
      </c>
      <c r="D49775" t="s">
        <v>22</v>
      </c>
    </row>
    <row r="49776" spans="1:4" x14ac:dyDescent="0.25">
      <c r="A49776" t="s">
        <v>22154</v>
      </c>
      <c r="B49776" t="s">
        <v>22154</v>
      </c>
      <c r="C49776">
        <v>0.24</v>
      </c>
      <c r="D49776" t="s">
        <v>22</v>
      </c>
    </row>
    <row r="49777" spans="1:4" x14ac:dyDescent="0.25">
      <c r="A49777" t="s">
        <v>22154</v>
      </c>
      <c r="B49777" t="s">
        <v>22154</v>
      </c>
      <c r="C49777">
        <v>0.48</v>
      </c>
      <c r="D49777" t="s">
        <v>62</v>
      </c>
    </row>
    <row r="49778" spans="1:4" x14ac:dyDescent="0.25">
      <c r="A49778" t="s">
        <v>22154</v>
      </c>
      <c r="B49778" t="s">
        <v>22155</v>
      </c>
      <c r="C49778">
        <v>0.24</v>
      </c>
      <c r="D49778" t="s">
        <v>16</v>
      </c>
    </row>
    <row r="49779" spans="1:4" x14ac:dyDescent="0.25">
      <c r="A49779" t="s">
        <v>22155</v>
      </c>
      <c r="B49779" t="s">
        <v>22155</v>
      </c>
      <c r="C49779">
        <v>0.36</v>
      </c>
      <c r="D49779" t="s">
        <v>36</v>
      </c>
    </row>
    <row r="49780" spans="1:4" x14ac:dyDescent="0.25">
      <c r="A49780" t="s">
        <v>22155</v>
      </c>
      <c r="B49780" t="s">
        <v>22155</v>
      </c>
      <c r="C49780">
        <v>0.24</v>
      </c>
      <c r="D49780" t="s">
        <v>39</v>
      </c>
    </row>
    <row r="49781" spans="1:4" x14ac:dyDescent="0.25">
      <c r="A49781" t="s">
        <v>22155</v>
      </c>
      <c r="B49781" t="s">
        <v>22156</v>
      </c>
      <c r="C49781">
        <v>4.32</v>
      </c>
      <c r="D49781" t="s">
        <v>18</v>
      </c>
    </row>
    <row r="49782" spans="1:4" x14ac:dyDescent="0.25">
      <c r="A49782" t="s">
        <v>22156</v>
      </c>
      <c r="B49782" t="s">
        <v>22157</v>
      </c>
      <c r="C49782">
        <v>0.48</v>
      </c>
      <c r="D49782" t="s">
        <v>16</v>
      </c>
    </row>
    <row r="49783" spans="1:4" x14ac:dyDescent="0.25">
      <c r="A49783" t="s">
        <v>22157</v>
      </c>
      <c r="B49783" t="s">
        <v>22157</v>
      </c>
      <c r="C49783">
        <v>0.24</v>
      </c>
      <c r="D49783" t="s">
        <v>22</v>
      </c>
    </row>
    <row r="49784" spans="1:4" x14ac:dyDescent="0.25">
      <c r="A49784" t="s">
        <v>22157</v>
      </c>
      <c r="B49784" t="s">
        <v>22158</v>
      </c>
      <c r="C49784">
        <v>2.64</v>
      </c>
      <c r="D49784" t="s">
        <v>36</v>
      </c>
    </row>
    <row r="49785" spans="1:4" x14ac:dyDescent="0.25">
      <c r="A49785" t="s">
        <v>22158</v>
      </c>
      <c r="B49785" t="s">
        <v>22158</v>
      </c>
      <c r="C49785">
        <v>0.24</v>
      </c>
      <c r="D49785" t="s">
        <v>38</v>
      </c>
    </row>
    <row r="49786" spans="1:4" x14ac:dyDescent="0.25">
      <c r="A49786" t="s">
        <v>22158</v>
      </c>
      <c r="B49786" t="s">
        <v>22158</v>
      </c>
      <c r="C49786">
        <v>0.24</v>
      </c>
      <c r="D49786" t="s">
        <v>39</v>
      </c>
    </row>
    <row r="49787" spans="1:4" x14ac:dyDescent="0.25">
      <c r="A49787" t="s">
        <v>22158</v>
      </c>
      <c r="B49787" t="s">
        <v>22159</v>
      </c>
      <c r="C49787">
        <v>0.24</v>
      </c>
      <c r="D49787" t="s">
        <v>18</v>
      </c>
    </row>
    <row r="49788" spans="1:4" x14ac:dyDescent="0.25">
      <c r="A49788" t="s">
        <v>22159</v>
      </c>
      <c r="B49788" t="s">
        <v>22159</v>
      </c>
      <c r="C49788">
        <v>0.24</v>
      </c>
      <c r="D49788" t="s">
        <v>22</v>
      </c>
    </row>
    <row r="49789" spans="1:4" x14ac:dyDescent="0.25">
      <c r="A49789" t="s">
        <v>22159</v>
      </c>
      <c r="B49789" t="s">
        <v>22159</v>
      </c>
      <c r="C49789">
        <v>0.24</v>
      </c>
      <c r="D49789" t="s">
        <v>22</v>
      </c>
    </row>
    <row r="49790" spans="1:4" x14ac:dyDescent="0.25">
      <c r="A49790" t="s">
        <v>22159</v>
      </c>
      <c r="B49790" t="s">
        <v>22159</v>
      </c>
      <c r="C49790">
        <v>0.24</v>
      </c>
      <c r="D49790" t="s">
        <v>18</v>
      </c>
    </row>
    <row r="49791" spans="1:4" x14ac:dyDescent="0.25">
      <c r="A49791" t="s">
        <v>22159</v>
      </c>
      <c r="B49791" t="s">
        <v>22160</v>
      </c>
      <c r="C49791">
        <v>0.24</v>
      </c>
      <c r="D49791" t="s">
        <v>16</v>
      </c>
    </row>
    <row r="49792" spans="1:4" x14ac:dyDescent="0.25">
      <c r="A49792" t="s">
        <v>22160</v>
      </c>
      <c r="B49792" t="s">
        <v>22160</v>
      </c>
      <c r="C49792">
        <v>0.48</v>
      </c>
      <c r="D49792" t="s">
        <v>18</v>
      </c>
    </row>
    <row r="49793" spans="1:4" x14ac:dyDescent="0.25">
      <c r="A49793" t="s">
        <v>22160</v>
      </c>
      <c r="B49793" t="s">
        <v>22160</v>
      </c>
      <c r="C49793">
        <v>0.48</v>
      </c>
      <c r="D49793" t="s">
        <v>16</v>
      </c>
    </row>
    <row r="49794" spans="1:4" x14ac:dyDescent="0.25">
      <c r="A49794" t="s">
        <v>22160</v>
      </c>
      <c r="B49794" t="s">
        <v>22161</v>
      </c>
      <c r="C49794">
        <v>2.16</v>
      </c>
      <c r="D49794" t="s">
        <v>18</v>
      </c>
    </row>
    <row r="49795" spans="1:4" x14ac:dyDescent="0.25">
      <c r="A49795" t="s">
        <v>22161</v>
      </c>
      <c r="B49795" t="s">
        <v>22161</v>
      </c>
      <c r="C49795">
        <v>0.24</v>
      </c>
      <c r="D49795" t="s">
        <v>22</v>
      </c>
    </row>
    <row r="49796" spans="1:4" x14ac:dyDescent="0.25">
      <c r="A49796" t="s">
        <v>22161</v>
      </c>
      <c r="B49796" t="s">
        <v>22162</v>
      </c>
      <c r="C49796">
        <v>1.2</v>
      </c>
      <c r="D49796" t="s">
        <v>18</v>
      </c>
    </row>
    <row r="49797" spans="1:4" x14ac:dyDescent="0.25">
      <c r="A49797" t="s">
        <v>22162</v>
      </c>
      <c r="B49797" t="s">
        <v>22162</v>
      </c>
      <c r="C49797">
        <v>0.08</v>
      </c>
      <c r="D49797" t="s">
        <v>25</v>
      </c>
    </row>
    <row r="49798" spans="1:4" x14ac:dyDescent="0.25">
      <c r="A49798" t="s">
        <v>22162</v>
      </c>
      <c r="B49798" t="s">
        <v>22162</v>
      </c>
      <c r="C49798">
        <v>0.16</v>
      </c>
      <c r="D49798" t="s">
        <v>56</v>
      </c>
    </row>
    <row r="49799" spans="1:4" x14ac:dyDescent="0.25">
      <c r="A49799" t="s">
        <v>22162</v>
      </c>
      <c r="B49799" t="s">
        <v>22163</v>
      </c>
      <c r="C49799">
        <v>0.52</v>
      </c>
      <c r="D49799" t="s">
        <v>18</v>
      </c>
    </row>
    <row r="49800" spans="1:4" x14ac:dyDescent="0.25">
      <c r="A49800" t="s">
        <v>22163</v>
      </c>
      <c r="B49800" t="s">
        <v>22163</v>
      </c>
      <c r="C49800">
        <v>0.36</v>
      </c>
      <c r="D49800" t="s">
        <v>22</v>
      </c>
    </row>
    <row r="49801" spans="1:4" x14ac:dyDescent="0.25">
      <c r="A49801" t="s">
        <v>22163</v>
      </c>
      <c r="B49801" t="s">
        <v>22164</v>
      </c>
      <c r="C49801">
        <v>0.48</v>
      </c>
      <c r="D49801" t="s">
        <v>50</v>
      </c>
    </row>
    <row r="49802" spans="1:4" x14ac:dyDescent="0.25">
      <c r="A49802" t="s">
        <v>22164</v>
      </c>
      <c r="B49802" t="s">
        <v>22164</v>
      </c>
      <c r="C49802">
        <v>0.16</v>
      </c>
      <c r="D49802" t="s">
        <v>56</v>
      </c>
    </row>
    <row r="49803" spans="1:4" x14ac:dyDescent="0.25">
      <c r="A49803" t="s">
        <v>22164</v>
      </c>
      <c r="B49803" t="s">
        <v>22164</v>
      </c>
      <c r="C49803">
        <v>0.16</v>
      </c>
      <c r="D49803" t="s">
        <v>27</v>
      </c>
    </row>
    <row r="49804" spans="1:4" x14ac:dyDescent="0.25">
      <c r="A49804" t="s">
        <v>22164</v>
      </c>
      <c r="B49804" t="s">
        <v>22164</v>
      </c>
      <c r="C49804">
        <v>0.28000000000000003</v>
      </c>
      <c r="D49804" t="s">
        <v>18</v>
      </c>
    </row>
    <row r="49805" spans="1:4" x14ac:dyDescent="0.25">
      <c r="A49805" t="s">
        <v>22164</v>
      </c>
      <c r="B49805" t="s">
        <v>22165</v>
      </c>
      <c r="C49805">
        <v>0.24</v>
      </c>
      <c r="D49805" t="s">
        <v>22</v>
      </c>
    </row>
    <row r="49806" spans="1:4" x14ac:dyDescent="0.25">
      <c r="A49806" t="s">
        <v>22165</v>
      </c>
      <c r="B49806" t="s">
        <v>22165</v>
      </c>
      <c r="C49806">
        <v>0.24</v>
      </c>
      <c r="D49806" t="s">
        <v>22</v>
      </c>
    </row>
    <row r="49807" spans="1:4" x14ac:dyDescent="0.25">
      <c r="A49807" t="s">
        <v>22165</v>
      </c>
      <c r="B49807" t="s">
        <v>22165</v>
      </c>
      <c r="C49807">
        <v>0.12</v>
      </c>
      <c r="D49807" t="s">
        <v>25</v>
      </c>
    </row>
    <row r="49808" spans="1:4" x14ac:dyDescent="0.25">
      <c r="A49808" t="s">
        <v>22165</v>
      </c>
      <c r="B49808" t="s">
        <v>22165</v>
      </c>
      <c r="C49808">
        <v>0.32</v>
      </c>
      <c r="D49808" t="s">
        <v>27</v>
      </c>
    </row>
    <row r="49809" spans="1:4" x14ac:dyDescent="0.25">
      <c r="A49809" t="s">
        <v>22165</v>
      </c>
      <c r="B49809" t="s">
        <v>22166</v>
      </c>
      <c r="C49809">
        <v>3.52</v>
      </c>
      <c r="D49809" t="s">
        <v>60</v>
      </c>
    </row>
    <row r="49810" spans="1:4" x14ac:dyDescent="0.25">
      <c r="A49810" t="s">
        <v>22166</v>
      </c>
      <c r="B49810" t="s">
        <v>22166</v>
      </c>
      <c r="C49810">
        <v>0.24</v>
      </c>
      <c r="D49810" t="s">
        <v>25</v>
      </c>
    </row>
    <row r="49811" spans="1:4" x14ac:dyDescent="0.25">
      <c r="A49811" t="s">
        <v>22166</v>
      </c>
      <c r="B49811" t="s">
        <v>22166</v>
      </c>
      <c r="C49811">
        <v>0.28000000000000003</v>
      </c>
      <c r="D49811" t="s">
        <v>27</v>
      </c>
    </row>
    <row r="49812" spans="1:4" x14ac:dyDescent="0.25">
      <c r="A49812" t="s">
        <v>22166</v>
      </c>
      <c r="B49812" t="s">
        <v>22167</v>
      </c>
      <c r="C49812">
        <v>0.28000000000000003</v>
      </c>
      <c r="D49812" t="s">
        <v>58</v>
      </c>
    </row>
    <row r="49813" spans="1:4" x14ac:dyDescent="0.25">
      <c r="A49813" t="s">
        <v>22167</v>
      </c>
      <c r="B49813" t="s">
        <v>22168</v>
      </c>
      <c r="C49813">
        <v>1.44</v>
      </c>
      <c r="D49813" t="s">
        <v>60</v>
      </c>
    </row>
    <row r="49814" spans="1:4" x14ac:dyDescent="0.25">
      <c r="A49814" t="s">
        <v>22168</v>
      </c>
      <c r="B49814" t="s">
        <v>22168</v>
      </c>
      <c r="C49814">
        <v>0.48</v>
      </c>
      <c r="D49814" t="s">
        <v>54</v>
      </c>
    </row>
    <row r="49815" spans="1:4" x14ac:dyDescent="0.25">
      <c r="A49815" t="s">
        <v>22168</v>
      </c>
      <c r="B49815" t="s">
        <v>22169</v>
      </c>
      <c r="C49815">
        <v>1.68</v>
      </c>
      <c r="D49815" t="s">
        <v>56</v>
      </c>
    </row>
    <row r="49816" spans="1:4" x14ac:dyDescent="0.25">
      <c r="A49816" t="s">
        <v>22169</v>
      </c>
      <c r="B49816" t="s">
        <v>22169</v>
      </c>
      <c r="C49816">
        <v>0.12</v>
      </c>
      <c r="D49816" t="s">
        <v>27</v>
      </c>
    </row>
    <row r="49817" spans="1:4" x14ac:dyDescent="0.25">
      <c r="A49817" t="s">
        <v>22169</v>
      </c>
      <c r="B49817" t="s">
        <v>22170</v>
      </c>
      <c r="C49817">
        <v>0.32</v>
      </c>
      <c r="D49817" t="s">
        <v>56</v>
      </c>
    </row>
    <row r="49818" spans="1:4" x14ac:dyDescent="0.25">
      <c r="A49818" t="s">
        <v>22170</v>
      </c>
      <c r="B49818" t="s">
        <v>22171</v>
      </c>
      <c r="C49818">
        <v>15.04</v>
      </c>
      <c r="D49818" t="s">
        <v>53</v>
      </c>
    </row>
    <row r="49819" spans="1:4" x14ac:dyDescent="0.25">
      <c r="A49819" t="s">
        <v>22171</v>
      </c>
      <c r="B49819" t="s">
        <v>22171</v>
      </c>
      <c r="C49819">
        <v>0.36</v>
      </c>
      <c r="D49819" t="s">
        <v>54</v>
      </c>
    </row>
    <row r="49820" spans="1:4" x14ac:dyDescent="0.25">
      <c r="A49820" t="s">
        <v>22171</v>
      </c>
      <c r="B49820" t="s">
        <v>22171</v>
      </c>
      <c r="C49820">
        <v>0.24</v>
      </c>
      <c r="D49820" t="s">
        <v>38</v>
      </c>
    </row>
    <row r="49821" spans="1:4" x14ac:dyDescent="0.25">
      <c r="A49821" t="s">
        <v>22171</v>
      </c>
      <c r="B49821" t="s">
        <v>22171</v>
      </c>
      <c r="C49821">
        <v>0.24</v>
      </c>
      <c r="D49821" t="s">
        <v>39</v>
      </c>
    </row>
    <row r="49822" spans="1:4" x14ac:dyDescent="0.25">
      <c r="A49822" t="s">
        <v>22171</v>
      </c>
      <c r="B49822" t="s">
        <v>22172</v>
      </c>
      <c r="C49822">
        <v>2.4</v>
      </c>
      <c r="D49822" t="s">
        <v>18</v>
      </c>
    </row>
    <row r="49823" spans="1:4" x14ac:dyDescent="0.25">
      <c r="A49823" t="s">
        <v>22172</v>
      </c>
      <c r="B49823" t="s">
        <v>22172</v>
      </c>
      <c r="C49823">
        <v>0.24</v>
      </c>
      <c r="D49823" t="s">
        <v>16</v>
      </c>
    </row>
    <row r="49824" spans="1:4" x14ac:dyDescent="0.25">
      <c r="A49824" t="s">
        <v>22172</v>
      </c>
      <c r="B49824" t="s">
        <v>22172</v>
      </c>
      <c r="C49824">
        <v>0.24</v>
      </c>
      <c r="D49824" t="s">
        <v>22</v>
      </c>
    </row>
    <row r="49825" spans="1:4" x14ac:dyDescent="0.25">
      <c r="A49825" t="s">
        <v>22172</v>
      </c>
      <c r="B49825" t="s">
        <v>22172</v>
      </c>
      <c r="C49825">
        <v>0.12</v>
      </c>
      <c r="D49825" t="s">
        <v>25</v>
      </c>
    </row>
    <row r="49826" spans="1:4" x14ac:dyDescent="0.25">
      <c r="A49826" t="s">
        <v>22172</v>
      </c>
      <c r="B49826" t="s">
        <v>22173</v>
      </c>
      <c r="C49826">
        <v>0.24</v>
      </c>
      <c r="D49826" t="s">
        <v>27</v>
      </c>
    </row>
    <row r="49827" spans="1:4" x14ac:dyDescent="0.25">
      <c r="A49827" t="s">
        <v>22173</v>
      </c>
      <c r="B49827" t="s">
        <v>22173</v>
      </c>
      <c r="C49827">
        <v>0.28000000000000003</v>
      </c>
      <c r="D49827" t="s">
        <v>22</v>
      </c>
    </row>
    <row r="49828" spans="1:4" x14ac:dyDescent="0.25">
      <c r="A49828" t="s">
        <v>22173</v>
      </c>
      <c r="B49828" t="s">
        <v>22173</v>
      </c>
      <c r="C49828">
        <v>0.24</v>
      </c>
      <c r="D49828" t="s">
        <v>16</v>
      </c>
    </row>
    <row r="49829" spans="1:4" x14ac:dyDescent="0.25">
      <c r="A49829" t="s">
        <v>22173</v>
      </c>
      <c r="B49829" t="s">
        <v>22173</v>
      </c>
      <c r="C49829">
        <v>0.24</v>
      </c>
      <c r="D49829" t="s">
        <v>62</v>
      </c>
    </row>
    <row r="49830" spans="1:4" x14ac:dyDescent="0.25">
      <c r="A49830" t="s">
        <v>22173</v>
      </c>
      <c r="B49830" t="s">
        <v>22174</v>
      </c>
      <c r="C49830">
        <v>0.36</v>
      </c>
      <c r="D49830" t="s">
        <v>22</v>
      </c>
    </row>
    <row r="49831" spans="1:4" x14ac:dyDescent="0.25">
      <c r="A49831" t="s">
        <v>22174</v>
      </c>
      <c r="B49831" t="s">
        <v>22175</v>
      </c>
      <c r="C49831">
        <v>0.72</v>
      </c>
      <c r="D49831" t="s">
        <v>16</v>
      </c>
    </row>
    <row r="49832" spans="1:4" x14ac:dyDescent="0.25">
      <c r="A49832" t="s">
        <v>22175</v>
      </c>
      <c r="B49832" t="s">
        <v>22175</v>
      </c>
      <c r="C49832">
        <v>0.72</v>
      </c>
      <c r="D49832" t="s">
        <v>172</v>
      </c>
    </row>
    <row r="49833" spans="1:4" x14ac:dyDescent="0.25">
      <c r="A49833" t="s">
        <v>22175</v>
      </c>
      <c r="B49833" t="s">
        <v>22176</v>
      </c>
      <c r="C49833">
        <v>0.72</v>
      </c>
      <c r="D49833" t="s">
        <v>36</v>
      </c>
    </row>
    <row r="49834" spans="1:4" x14ac:dyDescent="0.25">
      <c r="A49834" t="s">
        <v>22176</v>
      </c>
      <c r="B49834" t="s">
        <v>22177</v>
      </c>
      <c r="C49834">
        <v>8.16</v>
      </c>
      <c r="D49834" t="s">
        <v>60</v>
      </c>
    </row>
    <row r="49835" spans="1:4" x14ac:dyDescent="0.25">
      <c r="A49835" t="s">
        <v>22177</v>
      </c>
      <c r="B49835" t="s">
        <v>22177</v>
      </c>
      <c r="C49835">
        <v>0.24</v>
      </c>
      <c r="D49835" t="s">
        <v>54</v>
      </c>
    </row>
    <row r="49836" spans="1:4" x14ac:dyDescent="0.25">
      <c r="A49836" t="s">
        <v>22177</v>
      </c>
      <c r="B49836" t="s">
        <v>22177</v>
      </c>
      <c r="C49836">
        <v>0.12</v>
      </c>
      <c r="D49836" t="s">
        <v>25</v>
      </c>
    </row>
    <row r="49837" spans="1:4" x14ac:dyDescent="0.25">
      <c r="A49837" t="s">
        <v>22177</v>
      </c>
      <c r="B49837" t="s">
        <v>22178</v>
      </c>
      <c r="C49837">
        <v>0.08</v>
      </c>
      <c r="D49837" t="s">
        <v>56</v>
      </c>
    </row>
    <row r="49838" spans="1:4" x14ac:dyDescent="0.25">
      <c r="A49838" t="s">
        <v>22178</v>
      </c>
      <c r="B49838" t="s">
        <v>22178</v>
      </c>
      <c r="C49838">
        <v>0.12</v>
      </c>
      <c r="D49838" t="s">
        <v>27</v>
      </c>
    </row>
    <row r="49839" spans="1:4" x14ac:dyDescent="0.25">
      <c r="A49839" t="s">
        <v>22178</v>
      </c>
      <c r="B49839" t="s">
        <v>22178</v>
      </c>
      <c r="C49839">
        <v>0.2</v>
      </c>
      <c r="D49839" t="s">
        <v>56</v>
      </c>
    </row>
    <row r="49840" spans="1:4" x14ac:dyDescent="0.25">
      <c r="A49840" t="s">
        <v>22178</v>
      </c>
      <c r="B49840" t="s">
        <v>22178</v>
      </c>
      <c r="C49840">
        <v>0.52</v>
      </c>
      <c r="D49840" t="s">
        <v>18</v>
      </c>
    </row>
    <row r="49841" spans="1:4" x14ac:dyDescent="0.25">
      <c r="A49841" t="s">
        <v>22178</v>
      </c>
      <c r="B49841" t="s">
        <v>22179</v>
      </c>
      <c r="C49841">
        <v>0.48</v>
      </c>
      <c r="D49841" t="s">
        <v>16</v>
      </c>
    </row>
    <row r="49842" spans="1:4" x14ac:dyDescent="0.25">
      <c r="A49842" t="s">
        <v>22179</v>
      </c>
      <c r="B49842" t="s">
        <v>22179</v>
      </c>
      <c r="C49842">
        <v>0.24</v>
      </c>
      <c r="D49842" t="s">
        <v>18</v>
      </c>
    </row>
    <row r="49843" spans="1:4" x14ac:dyDescent="0.25">
      <c r="A49843" t="s">
        <v>22179</v>
      </c>
      <c r="B49843" t="s">
        <v>22179</v>
      </c>
      <c r="C49843">
        <v>0.24</v>
      </c>
      <c r="D49843" t="s">
        <v>22</v>
      </c>
    </row>
    <row r="49844" spans="1:4" x14ac:dyDescent="0.25">
      <c r="A49844" t="s">
        <v>22179</v>
      </c>
      <c r="B49844" t="s">
        <v>22180</v>
      </c>
      <c r="C49844">
        <v>0.36</v>
      </c>
      <c r="D49844" t="s">
        <v>22</v>
      </c>
    </row>
    <row r="49845" spans="1:4" x14ac:dyDescent="0.25">
      <c r="A49845" t="s">
        <v>22180</v>
      </c>
      <c r="B49845" t="s">
        <v>22181</v>
      </c>
      <c r="C49845">
        <v>4.8</v>
      </c>
      <c r="D49845" t="s">
        <v>53</v>
      </c>
    </row>
    <row r="49846" spans="1:4" x14ac:dyDescent="0.25">
      <c r="A49846" t="s">
        <v>22181</v>
      </c>
      <c r="B49846" t="s">
        <v>22181</v>
      </c>
      <c r="C49846">
        <v>0.32</v>
      </c>
      <c r="D49846" t="s">
        <v>56</v>
      </c>
    </row>
    <row r="49847" spans="1:4" x14ac:dyDescent="0.25">
      <c r="A49847" t="s">
        <v>22181</v>
      </c>
      <c r="B49847" t="s">
        <v>22182</v>
      </c>
      <c r="C49847">
        <v>0.76</v>
      </c>
      <c r="D49847" t="s">
        <v>62</v>
      </c>
    </row>
    <row r="49848" spans="1:4" x14ac:dyDescent="0.25">
      <c r="A49848" t="s">
        <v>22182</v>
      </c>
      <c r="B49848" t="s">
        <v>22182</v>
      </c>
      <c r="C49848">
        <v>0.24</v>
      </c>
      <c r="D49848" t="s">
        <v>22</v>
      </c>
    </row>
    <row r="49849" spans="1:4" x14ac:dyDescent="0.25">
      <c r="A49849" t="s">
        <v>22182</v>
      </c>
      <c r="B49849" t="s">
        <v>22182</v>
      </c>
      <c r="C49849">
        <v>0.24</v>
      </c>
      <c r="D49849" t="s">
        <v>18</v>
      </c>
    </row>
    <row r="49850" spans="1:4" x14ac:dyDescent="0.25">
      <c r="A49850" t="s">
        <v>22182</v>
      </c>
      <c r="B49850" t="s">
        <v>22183</v>
      </c>
      <c r="C49850">
        <v>1.44</v>
      </c>
      <c r="D49850" t="s">
        <v>36</v>
      </c>
    </row>
    <row r="49851" spans="1:4" x14ac:dyDescent="0.25">
      <c r="A49851" t="s">
        <v>22183</v>
      </c>
      <c r="B49851" t="s">
        <v>22183</v>
      </c>
      <c r="C49851">
        <v>0.24</v>
      </c>
      <c r="D49851" t="s">
        <v>38</v>
      </c>
    </row>
    <row r="49852" spans="1:4" x14ac:dyDescent="0.25">
      <c r="A49852" t="s">
        <v>22183</v>
      </c>
      <c r="B49852" t="s">
        <v>22183</v>
      </c>
      <c r="C49852">
        <v>0.24</v>
      </c>
      <c r="D49852" t="s">
        <v>39</v>
      </c>
    </row>
    <row r="49853" spans="1:4" x14ac:dyDescent="0.25">
      <c r="A49853" t="s">
        <v>22183</v>
      </c>
      <c r="B49853" t="s">
        <v>22184</v>
      </c>
      <c r="C49853">
        <v>0.72</v>
      </c>
      <c r="D49853" t="s">
        <v>18</v>
      </c>
    </row>
    <row r="49854" spans="1:4" x14ac:dyDescent="0.25">
      <c r="A49854" t="s">
        <v>22184</v>
      </c>
      <c r="B49854" t="s">
        <v>22184</v>
      </c>
      <c r="C49854">
        <v>0.36</v>
      </c>
      <c r="D49854" t="s">
        <v>22</v>
      </c>
    </row>
    <row r="49855" spans="1:4" x14ac:dyDescent="0.25">
      <c r="A49855" t="s">
        <v>22184</v>
      </c>
      <c r="B49855" t="s">
        <v>22185</v>
      </c>
      <c r="C49855">
        <v>0.96</v>
      </c>
      <c r="D49855" t="s">
        <v>18</v>
      </c>
    </row>
    <row r="49856" spans="1:4" x14ac:dyDescent="0.25">
      <c r="A49856" t="s">
        <v>22185</v>
      </c>
      <c r="B49856" t="s">
        <v>22186</v>
      </c>
      <c r="C49856">
        <v>0.92</v>
      </c>
      <c r="D49856" t="s">
        <v>50</v>
      </c>
    </row>
    <row r="49857" spans="1:4" x14ac:dyDescent="0.25">
      <c r="A49857" t="s">
        <v>22186</v>
      </c>
      <c r="B49857" t="s">
        <v>22186</v>
      </c>
      <c r="C49857">
        <v>0.16</v>
      </c>
      <c r="D49857" t="s">
        <v>27</v>
      </c>
    </row>
    <row r="49858" spans="1:4" x14ac:dyDescent="0.25">
      <c r="A49858" t="s">
        <v>22186</v>
      </c>
      <c r="B49858" t="s">
        <v>22186</v>
      </c>
      <c r="C49858">
        <v>0.12</v>
      </c>
      <c r="D49858" t="s">
        <v>25</v>
      </c>
    </row>
    <row r="49859" spans="1:4" x14ac:dyDescent="0.25">
      <c r="A49859" t="s">
        <v>22186</v>
      </c>
      <c r="B49859" t="s">
        <v>22186</v>
      </c>
      <c r="C49859">
        <v>0.12</v>
      </c>
      <c r="D49859" t="s">
        <v>27</v>
      </c>
    </row>
    <row r="49860" spans="1:4" x14ac:dyDescent="0.25">
      <c r="A49860" t="s">
        <v>22186</v>
      </c>
      <c r="B49860" t="s">
        <v>22187</v>
      </c>
      <c r="C49860">
        <v>0.24</v>
      </c>
      <c r="D49860" t="s">
        <v>56</v>
      </c>
    </row>
    <row r="49861" spans="1:4" x14ac:dyDescent="0.25">
      <c r="A49861" t="s">
        <v>22187</v>
      </c>
      <c r="B49861" t="s">
        <v>22187</v>
      </c>
      <c r="C49861">
        <v>0.16</v>
      </c>
      <c r="D49861" t="s">
        <v>27</v>
      </c>
    </row>
    <row r="49862" spans="1:4" x14ac:dyDescent="0.25">
      <c r="A49862" t="s">
        <v>22187</v>
      </c>
      <c r="B49862" t="s">
        <v>22187</v>
      </c>
      <c r="C49862">
        <v>0.24</v>
      </c>
      <c r="D49862" t="s">
        <v>56</v>
      </c>
    </row>
    <row r="49863" spans="1:4" x14ac:dyDescent="0.25">
      <c r="A49863" t="s">
        <v>22187</v>
      </c>
      <c r="B49863" t="s">
        <v>22187</v>
      </c>
      <c r="C49863">
        <v>0.16</v>
      </c>
      <c r="D49863" t="s">
        <v>27</v>
      </c>
    </row>
    <row r="49864" spans="1:4" x14ac:dyDescent="0.25">
      <c r="A49864" t="s">
        <v>22187</v>
      </c>
      <c r="B49864" t="s">
        <v>22188</v>
      </c>
      <c r="C49864">
        <v>0.36</v>
      </c>
      <c r="D49864" t="s">
        <v>56</v>
      </c>
    </row>
    <row r="49865" spans="1:4" x14ac:dyDescent="0.25">
      <c r="A49865" t="s">
        <v>22188</v>
      </c>
      <c r="B49865" t="s">
        <v>22188</v>
      </c>
      <c r="C49865">
        <v>0.4</v>
      </c>
      <c r="D49865" t="s">
        <v>53</v>
      </c>
    </row>
    <row r="49866" spans="1:4" x14ac:dyDescent="0.25">
      <c r="A49866" t="s">
        <v>22188</v>
      </c>
      <c r="B49866" t="s">
        <v>22189</v>
      </c>
      <c r="C49866">
        <v>0.8</v>
      </c>
      <c r="D49866" t="s">
        <v>25</v>
      </c>
    </row>
    <row r="49867" spans="1:4" x14ac:dyDescent="0.25">
      <c r="A49867" t="s">
        <v>22189</v>
      </c>
      <c r="B49867" t="s">
        <v>22189</v>
      </c>
      <c r="C49867">
        <v>0.12</v>
      </c>
      <c r="D49867" t="s">
        <v>27</v>
      </c>
    </row>
    <row r="49868" spans="1:4" x14ac:dyDescent="0.25">
      <c r="A49868" t="s">
        <v>22189</v>
      </c>
      <c r="B49868" t="s">
        <v>22189</v>
      </c>
      <c r="C49868">
        <v>0.16</v>
      </c>
      <c r="D49868" t="s">
        <v>56</v>
      </c>
    </row>
    <row r="49869" spans="1:4" x14ac:dyDescent="0.25">
      <c r="A49869" t="s">
        <v>22189</v>
      </c>
      <c r="B49869" t="s">
        <v>22189</v>
      </c>
      <c r="C49869">
        <v>0.28000000000000003</v>
      </c>
      <c r="D49869" t="s">
        <v>18</v>
      </c>
    </row>
    <row r="49870" spans="1:4" x14ac:dyDescent="0.25">
      <c r="A49870" t="s">
        <v>22189</v>
      </c>
      <c r="B49870" t="s">
        <v>22190</v>
      </c>
      <c r="C49870">
        <v>0.24</v>
      </c>
      <c r="D49870" t="s">
        <v>22</v>
      </c>
    </row>
    <row r="49871" spans="1:4" x14ac:dyDescent="0.25">
      <c r="A49871" t="s">
        <v>22190</v>
      </c>
      <c r="B49871" t="s">
        <v>22191</v>
      </c>
      <c r="C49871">
        <v>4.5599999999999996</v>
      </c>
      <c r="D49871" t="s">
        <v>36</v>
      </c>
    </row>
    <row r="49872" spans="1:4" x14ac:dyDescent="0.25">
      <c r="A49872" t="s">
        <v>22191</v>
      </c>
      <c r="B49872" t="s">
        <v>22191</v>
      </c>
      <c r="C49872">
        <v>0.24</v>
      </c>
      <c r="D49872" t="s">
        <v>39</v>
      </c>
    </row>
    <row r="49873" spans="1:4" x14ac:dyDescent="0.25">
      <c r="A49873" t="s">
        <v>22191</v>
      </c>
      <c r="B49873" t="s">
        <v>22191</v>
      </c>
      <c r="C49873">
        <v>0.08</v>
      </c>
      <c r="D49873" t="s">
        <v>25</v>
      </c>
    </row>
    <row r="49874" spans="1:4" x14ac:dyDescent="0.25">
      <c r="A49874" t="s">
        <v>22191</v>
      </c>
      <c r="B49874" t="s">
        <v>22192</v>
      </c>
      <c r="C49874">
        <v>0.16</v>
      </c>
      <c r="D49874" t="s">
        <v>56</v>
      </c>
    </row>
    <row r="49875" spans="1:4" x14ac:dyDescent="0.25">
      <c r="A49875" t="s">
        <v>22192</v>
      </c>
      <c r="B49875" t="s">
        <v>22192</v>
      </c>
      <c r="C49875">
        <v>0.28000000000000003</v>
      </c>
      <c r="D49875" t="s">
        <v>16</v>
      </c>
    </row>
    <row r="49876" spans="1:4" x14ac:dyDescent="0.25">
      <c r="A49876" t="s">
        <v>22192</v>
      </c>
      <c r="B49876" t="s">
        <v>22193</v>
      </c>
      <c r="C49876">
        <v>1.44</v>
      </c>
      <c r="D49876" t="s">
        <v>18</v>
      </c>
    </row>
    <row r="49877" spans="1:4" x14ac:dyDescent="0.25">
      <c r="A49877" t="s">
        <v>22193</v>
      </c>
      <c r="B49877" t="s">
        <v>22194</v>
      </c>
      <c r="C49877">
        <v>0.24</v>
      </c>
      <c r="D49877" t="s">
        <v>16</v>
      </c>
    </row>
    <row r="49878" spans="1:4" x14ac:dyDescent="0.25">
      <c r="A49878" t="s">
        <v>22194</v>
      </c>
      <c r="B49878" t="s">
        <v>22194</v>
      </c>
      <c r="C49878">
        <v>0.48</v>
      </c>
      <c r="D49878" t="s">
        <v>50</v>
      </c>
    </row>
    <row r="49879" spans="1:4" x14ac:dyDescent="0.25">
      <c r="A49879" t="s">
        <v>22194</v>
      </c>
      <c r="B49879" t="s">
        <v>22194</v>
      </c>
      <c r="C49879">
        <v>0.24</v>
      </c>
      <c r="D49879" t="s">
        <v>27</v>
      </c>
    </row>
    <row r="49880" spans="1:4" x14ac:dyDescent="0.25">
      <c r="A49880" t="s">
        <v>22194</v>
      </c>
      <c r="B49880" t="s">
        <v>22195</v>
      </c>
      <c r="C49880">
        <v>0.76</v>
      </c>
      <c r="D49880" t="s">
        <v>18</v>
      </c>
    </row>
    <row r="49881" spans="1:4" x14ac:dyDescent="0.25">
      <c r="A49881" t="s">
        <v>22195</v>
      </c>
      <c r="B49881" t="s">
        <v>22195</v>
      </c>
      <c r="C49881">
        <v>0.12</v>
      </c>
      <c r="D49881" t="s">
        <v>25</v>
      </c>
    </row>
    <row r="49882" spans="1:4" x14ac:dyDescent="0.25">
      <c r="A49882" t="s">
        <v>22195</v>
      </c>
      <c r="B49882" t="s">
        <v>22195</v>
      </c>
      <c r="C49882">
        <v>0.24</v>
      </c>
      <c r="D49882" t="s">
        <v>27</v>
      </c>
    </row>
    <row r="49883" spans="1:4" x14ac:dyDescent="0.25">
      <c r="A49883" t="s">
        <v>22195</v>
      </c>
      <c r="B49883" t="s">
        <v>22195</v>
      </c>
      <c r="C49883">
        <v>0.12</v>
      </c>
      <c r="D49883" t="s">
        <v>25</v>
      </c>
    </row>
    <row r="49884" spans="1:4" x14ac:dyDescent="0.25">
      <c r="A49884" t="s">
        <v>22195</v>
      </c>
      <c r="B49884" t="s">
        <v>22196</v>
      </c>
      <c r="C49884">
        <v>0.08</v>
      </c>
      <c r="D49884" t="s">
        <v>27</v>
      </c>
    </row>
    <row r="49885" spans="1:4" x14ac:dyDescent="0.25">
      <c r="A49885" t="s">
        <v>22196</v>
      </c>
      <c r="B49885" t="s">
        <v>22196</v>
      </c>
      <c r="C49885">
        <v>0.16</v>
      </c>
      <c r="D49885" t="s">
        <v>56</v>
      </c>
    </row>
    <row r="49886" spans="1:4" x14ac:dyDescent="0.25">
      <c r="A49886" t="s">
        <v>22196</v>
      </c>
      <c r="B49886" t="s">
        <v>22196</v>
      </c>
      <c r="C49886">
        <v>0.08</v>
      </c>
      <c r="D49886" t="s">
        <v>25</v>
      </c>
    </row>
    <row r="49887" spans="1:4" x14ac:dyDescent="0.25">
      <c r="A49887" t="s">
        <v>22196</v>
      </c>
      <c r="B49887" t="s">
        <v>22196</v>
      </c>
      <c r="C49887">
        <v>0.08</v>
      </c>
      <c r="D49887" t="s">
        <v>56</v>
      </c>
    </row>
    <row r="49888" spans="1:4" x14ac:dyDescent="0.25">
      <c r="A49888" t="s">
        <v>22196</v>
      </c>
      <c r="B49888" t="s">
        <v>22196</v>
      </c>
      <c r="C49888">
        <v>0.44</v>
      </c>
      <c r="D49888" t="s">
        <v>27</v>
      </c>
    </row>
    <row r="49889" spans="1:4" x14ac:dyDescent="0.25">
      <c r="A49889" t="s">
        <v>22196</v>
      </c>
      <c r="B49889" t="s">
        <v>22197</v>
      </c>
      <c r="C49889">
        <v>0.24</v>
      </c>
      <c r="D49889" t="s">
        <v>56</v>
      </c>
    </row>
    <row r="49890" spans="1:4" x14ac:dyDescent="0.25">
      <c r="A49890" t="s">
        <v>22197</v>
      </c>
      <c r="B49890" t="s">
        <v>22198</v>
      </c>
      <c r="C49890">
        <v>3.16</v>
      </c>
      <c r="D49890" t="s">
        <v>1350</v>
      </c>
    </row>
    <row r="49891" spans="1:4" x14ac:dyDescent="0.25">
      <c r="A49891" t="s">
        <v>22198</v>
      </c>
      <c r="B49891" t="s">
        <v>22198</v>
      </c>
      <c r="C49891">
        <v>0.48</v>
      </c>
      <c r="D49891" t="s">
        <v>39</v>
      </c>
    </row>
    <row r="49892" spans="1:4" x14ac:dyDescent="0.25">
      <c r="A49892" t="s">
        <v>22198</v>
      </c>
      <c r="B49892" t="s">
        <v>22199</v>
      </c>
      <c r="C49892">
        <v>0.36</v>
      </c>
      <c r="D49892" t="s">
        <v>62</v>
      </c>
    </row>
    <row r="49893" spans="1:4" x14ac:dyDescent="0.25">
      <c r="A49893" t="s">
        <v>22199</v>
      </c>
      <c r="B49893" t="s">
        <v>22199</v>
      </c>
      <c r="C49893">
        <v>0.72</v>
      </c>
      <c r="D49893" t="s">
        <v>18</v>
      </c>
    </row>
    <row r="49894" spans="1:4" x14ac:dyDescent="0.25">
      <c r="A49894" t="s">
        <v>22199</v>
      </c>
      <c r="B49894" t="s">
        <v>22200</v>
      </c>
      <c r="C49894">
        <v>0.6</v>
      </c>
      <c r="D49894" t="s">
        <v>62</v>
      </c>
    </row>
    <row r="49895" spans="1:4" x14ac:dyDescent="0.25">
      <c r="A49895" t="s">
        <v>22200</v>
      </c>
      <c r="B49895" t="s">
        <v>22200</v>
      </c>
      <c r="C49895">
        <v>0.24</v>
      </c>
      <c r="D49895" t="s">
        <v>18</v>
      </c>
    </row>
    <row r="49896" spans="1:4" x14ac:dyDescent="0.25">
      <c r="A49896" t="s">
        <v>22200</v>
      </c>
      <c r="B49896" t="s">
        <v>22201</v>
      </c>
      <c r="C49896">
        <v>0.4</v>
      </c>
      <c r="D49896" t="s">
        <v>62</v>
      </c>
    </row>
    <row r="49897" spans="1:4" x14ac:dyDescent="0.25">
      <c r="A49897" t="s">
        <v>22201</v>
      </c>
      <c r="B49897" t="s">
        <v>22201</v>
      </c>
      <c r="C49897">
        <v>0.44</v>
      </c>
      <c r="D49897" t="s">
        <v>58</v>
      </c>
    </row>
    <row r="49898" spans="1:4" x14ac:dyDescent="0.25">
      <c r="A49898" t="s">
        <v>22201</v>
      </c>
      <c r="B49898" t="s">
        <v>22201</v>
      </c>
      <c r="C49898">
        <v>0.48</v>
      </c>
      <c r="D49898" t="s">
        <v>36</v>
      </c>
    </row>
    <row r="49899" spans="1:4" x14ac:dyDescent="0.25">
      <c r="A49899" t="s">
        <v>22201</v>
      </c>
      <c r="B49899" t="s">
        <v>22202</v>
      </c>
      <c r="C49899">
        <v>0.24</v>
      </c>
      <c r="D49899" t="s">
        <v>39</v>
      </c>
    </row>
    <row r="49900" spans="1:4" x14ac:dyDescent="0.25">
      <c r="A49900" t="s">
        <v>22202</v>
      </c>
      <c r="B49900" t="s">
        <v>22202</v>
      </c>
      <c r="C49900">
        <v>0.24</v>
      </c>
      <c r="D49900" t="s">
        <v>22</v>
      </c>
    </row>
    <row r="49901" spans="1:4" x14ac:dyDescent="0.25">
      <c r="A49901" t="s">
        <v>22202</v>
      </c>
      <c r="B49901" t="s">
        <v>22203</v>
      </c>
      <c r="C49901">
        <v>2.16</v>
      </c>
      <c r="D49901" t="s">
        <v>18</v>
      </c>
    </row>
    <row r="49902" spans="1:4" x14ac:dyDescent="0.25">
      <c r="A49902" t="s">
        <v>22203</v>
      </c>
      <c r="B49902" t="s">
        <v>22203</v>
      </c>
      <c r="C49902">
        <v>0.24</v>
      </c>
      <c r="D49902" t="s">
        <v>16</v>
      </c>
    </row>
    <row r="49903" spans="1:4" x14ac:dyDescent="0.25">
      <c r="A49903" t="s">
        <v>22203</v>
      </c>
      <c r="B49903" t="s">
        <v>22204</v>
      </c>
      <c r="C49903">
        <v>0.72</v>
      </c>
      <c r="D49903" t="s">
        <v>50</v>
      </c>
    </row>
    <row r="49904" spans="1:4" x14ac:dyDescent="0.25">
      <c r="A49904" t="s">
        <v>22204</v>
      </c>
      <c r="B49904" t="s">
        <v>22204</v>
      </c>
      <c r="C49904">
        <v>0.08</v>
      </c>
      <c r="D49904" t="s">
        <v>25</v>
      </c>
    </row>
    <row r="49905" spans="1:4" x14ac:dyDescent="0.25">
      <c r="A49905" t="s">
        <v>22204</v>
      </c>
      <c r="B49905" t="s">
        <v>22204</v>
      </c>
      <c r="C49905">
        <v>0.28000000000000003</v>
      </c>
      <c r="D49905" t="s">
        <v>27</v>
      </c>
    </row>
    <row r="49906" spans="1:4" x14ac:dyDescent="0.25">
      <c r="A49906" t="s">
        <v>22204</v>
      </c>
      <c r="B49906" t="s">
        <v>22205</v>
      </c>
      <c r="C49906">
        <v>0.12</v>
      </c>
      <c r="D49906" t="s">
        <v>56</v>
      </c>
    </row>
    <row r="49907" spans="1:4" x14ac:dyDescent="0.25">
      <c r="A49907" t="s">
        <v>22205</v>
      </c>
      <c r="B49907" t="s">
        <v>22205</v>
      </c>
      <c r="C49907">
        <v>0.16</v>
      </c>
      <c r="D49907" t="s">
        <v>27</v>
      </c>
    </row>
    <row r="49908" spans="1:4" x14ac:dyDescent="0.25">
      <c r="A49908" t="s">
        <v>22205</v>
      </c>
      <c r="B49908" t="s">
        <v>22206</v>
      </c>
      <c r="C49908">
        <v>1</v>
      </c>
      <c r="D49908" t="s">
        <v>60</v>
      </c>
    </row>
    <row r="49909" spans="1:4" x14ac:dyDescent="0.25">
      <c r="A49909" t="s">
        <v>22206</v>
      </c>
      <c r="B49909" t="s">
        <v>22206</v>
      </c>
      <c r="C49909">
        <v>0.24</v>
      </c>
      <c r="D49909" t="s">
        <v>54</v>
      </c>
    </row>
    <row r="49910" spans="1:4" x14ac:dyDescent="0.25">
      <c r="A49910" t="s">
        <v>22206</v>
      </c>
      <c r="B49910" t="s">
        <v>22206</v>
      </c>
      <c r="C49910">
        <v>0.36</v>
      </c>
      <c r="D49910" t="s">
        <v>693</v>
      </c>
    </row>
    <row r="49911" spans="1:4" x14ac:dyDescent="0.25">
      <c r="A49911" t="s">
        <v>22206</v>
      </c>
      <c r="B49911" t="s">
        <v>22207</v>
      </c>
      <c r="C49911">
        <v>0.48</v>
      </c>
      <c r="D49911" t="s">
        <v>116</v>
      </c>
    </row>
    <row r="49912" spans="1:4" x14ac:dyDescent="0.25">
      <c r="A49912" t="s">
        <v>22207</v>
      </c>
      <c r="B49912" t="s">
        <v>22207</v>
      </c>
      <c r="C49912">
        <v>0.48</v>
      </c>
      <c r="D49912" t="s">
        <v>54</v>
      </c>
    </row>
    <row r="49913" spans="1:4" x14ac:dyDescent="0.25">
      <c r="A49913" t="s">
        <v>22207</v>
      </c>
      <c r="B49913" t="s">
        <v>22207</v>
      </c>
      <c r="C49913">
        <v>0.12</v>
      </c>
      <c r="D49913" t="s">
        <v>25</v>
      </c>
    </row>
    <row r="49914" spans="1:4" x14ac:dyDescent="0.25">
      <c r="A49914" t="s">
        <v>22207</v>
      </c>
      <c r="B49914" t="s">
        <v>22208</v>
      </c>
      <c r="C49914">
        <v>0.44</v>
      </c>
      <c r="D49914" t="s">
        <v>56</v>
      </c>
    </row>
    <row r="49915" spans="1:4" x14ac:dyDescent="0.25">
      <c r="A49915" t="s">
        <v>22208</v>
      </c>
      <c r="B49915" t="s">
        <v>22208</v>
      </c>
      <c r="C49915">
        <v>0.52</v>
      </c>
      <c r="D49915" t="s">
        <v>18</v>
      </c>
    </row>
    <row r="49916" spans="1:4" x14ac:dyDescent="0.25">
      <c r="A49916" t="s">
        <v>22208</v>
      </c>
      <c r="B49916" t="s">
        <v>22209</v>
      </c>
      <c r="C49916">
        <v>0.48</v>
      </c>
      <c r="D49916" t="s">
        <v>16</v>
      </c>
    </row>
    <row r="49917" spans="1:4" x14ac:dyDescent="0.25">
      <c r="A49917" t="s">
        <v>22209</v>
      </c>
      <c r="B49917" t="s">
        <v>22209</v>
      </c>
      <c r="C49917">
        <v>0.24</v>
      </c>
      <c r="D49917" t="s">
        <v>22</v>
      </c>
    </row>
    <row r="49918" spans="1:4" x14ac:dyDescent="0.25">
      <c r="A49918" t="s">
        <v>22209</v>
      </c>
      <c r="B49918" t="s">
        <v>22209</v>
      </c>
      <c r="C49918">
        <v>0.24</v>
      </c>
      <c r="D49918" t="s">
        <v>18</v>
      </c>
    </row>
    <row r="49919" spans="1:4" x14ac:dyDescent="0.25">
      <c r="A49919" t="s">
        <v>22209</v>
      </c>
      <c r="B49919" t="s">
        <v>22210</v>
      </c>
      <c r="C49919">
        <v>0.24</v>
      </c>
      <c r="D49919" t="s">
        <v>16</v>
      </c>
    </row>
    <row r="49920" spans="1:4" x14ac:dyDescent="0.25">
      <c r="A49920" t="s">
        <v>22210</v>
      </c>
      <c r="B49920" t="s">
        <v>22210</v>
      </c>
      <c r="C49920">
        <v>0.24</v>
      </c>
      <c r="D49920" t="s">
        <v>58</v>
      </c>
    </row>
    <row r="49921" spans="1:4" x14ac:dyDescent="0.25">
      <c r="A49921" t="s">
        <v>22210</v>
      </c>
      <c r="B49921" t="s">
        <v>22210</v>
      </c>
      <c r="C49921">
        <v>0.24</v>
      </c>
      <c r="D49921" t="s">
        <v>39</v>
      </c>
    </row>
    <row r="49922" spans="1:4" x14ac:dyDescent="0.25">
      <c r="A49922" t="s">
        <v>22210</v>
      </c>
      <c r="B49922" t="s">
        <v>22210</v>
      </c>
      <c r="C49922">
        <v>0.24</v>
      </c>
      <c r="D49922" t="s">
        <v>16</v>
      </c>
    </row>
    <row r="49923" spans="1:4" x14ac:dyDescent="0.25">
      <c r="A49923" t="s">
        <v>22210</v>
      </c>
      <c r="B49923" t="s">
        <v>22210</v>
      </c>
      <c r="C49923">
        <v>0.24</v>
      </c>
      <c r="D49923" t="s">
        <v>18</v>
      </c>
    </row>
    <row r="49924" spans="1:4" x14ac:dyDescent="0.25">
      <c r="A49924" t="s">
        <v>22210</v>
      </c>
      <c r="B49924" t="s">
        <v>22211</v>
      </c>
      <c r="C49924">
        <v>0.24</v>
      </c>
      <c r="D49924" t="s">
        <v>22</v>
      </c>
    </row>
    <row r="49925" spans="1:4" x14ac:dyDescent="0.25">
      <c r="A49925" t="s">
        <v>22211</v>
      </c>
      <c r="B49925" t="s">
        <v>22212</v>
      </c>
      <c r="C49925">
        <v>1.56</v>
      </c>
      <c r="D49925" t="s">
        <v>18</v>
      </c>
    </row>
    <row r="49926" spans="1:4" x14ac:dyDescent="0.25">
      <c r="A49926" t="s">
        <v>22212</v>
      </c>
      <c r="B49926" t="s">
        <v>22213</v>
      </c>
      <c r="C49926">
        <v>0.24</v>
      </c>
      <c r="D49926" t="s">
        <v>22</v>
      </c>
    </row>
    <row r="49927" spans="1:4" x14ac:dyDescent="0.25">
      <c r="A49927" t="s">
        <v>22213</v>
      </c>
      <c r="B49927" t="s">
        <v>22213</v>
      </c>
      <c r="C49927">
        <v>0.72</v>
      </c>
      <c r="D49927" t="s">
        <v>62</v>
      </c>
    </row>
    <row r="49928" spans="1:4" x14ac:dyDescent="0.25">
      <c r="A49928" t="s">
        <v>22213</v>
      </c>
      <c r="B49928" t="s">
        <v>22213</v>
      </c>
      <c r="C49928">
        <v>0.24</v>
      </c>
      <c r="D49928" t="s">
        <v>16</v>
      </c>
    </row>
    <row r="49929" spans="1:4" x14ac:dyDescent="0.25">
      <c r="A49929" t="s">
        <v>22213</v>
      </c>
      <c r="B49929" t="s">
        <v>22214</v>
      </c>
      <c r="C49929">
        <v>0.24</v>
      </c>
      <c r="D49929" t="s">
        <v>18</v>
      </c>
    </row>
    <row r="49930" spans="1:4" x14ac:dyDescent="0.25">
      <c r="A49930" t="s">
        <v>22214</v>
      </c>
      <c r="B49930" t="s">
        <v>22214</v>
      </c>
      <c r="C49930">
        <v>0.48</v>
      </c>
      <c r="D49930" t="s">
        <v>16</v>
      </c>
    </row>
    <row r="49931" spans="1:4" x14ac:dyDescent="0.25">
      <c r="A49931" t="s">
        <v>22214</v>
      </c>
      <c r="B49931" t="s">
        <v>22215</v>
      </c>
      <c r="C49931">
        <v>0.96</v>
      </c>
      <c r="D49931" t="s">
        <v>18</v>
      </c>
    </row>
    <row r="49932" spans="1:4" x14ac:dyDescent="0.25">
      <c r="A49932" t="s">
        <v>22215</v>
      </c>
      <c r="B49932" t="s">
        <v>22215</v>
      </c>
      <c r="C49932">
        <v>0.24</v>
      </c>
      <c r="D49932" t="s">
        <v>16</v>
      </c>
    </row>
    <row r="49933" spans="1:4" x14ac:dyDescent="0.25">
      <c r="A49933" t="s">
        <v>22215</v>
      </c>
      <c r="B49933" t="s">
        <v>22216</v>
      </c>
      <c r="C49933">
        <v>0.72</v>
      </c>
      <c r="D49933" t="s">
        <v>50</v>
      </c>
    </row>
    <row r="49934" spans="1:4" x14ac:dyDescent="0.25">
      <c r="A49934" t="s">
        <v>22216</v>
      </c>
      <c r="B49934" t="s">
        <v>22216</v>
      </c>
      <c r="C49934">
        <v>0.16</v>
      </c>
      <c r="D49934" t="s">
        <v>27</v>
      </c>
    </row>
    <row r="49935" spans="1:4" x14ac:dyDescent="0.25">
      <c r="A49935" t="s">
        <v>22216</v>
      </c>
      <c r="B49935" t="s">
        <v>22217</v>
      </c>
      <c r="C49935">
        <v>0.52</v>
      </c>
      <c r="D49935" t="s">
        <v>172</v>
      </c>
    </row>
    <row r="49936" spans="1:4" x14ac:dyDescent="0.25">
      <c r="A49936" t="s">
        <v>22217</v>
      </c>
      <c r="B49936" t="s">
        <v>22217</v>
      </c>
      <c r="C49936">
        <v>0.44</v>
      </c>
      <c r="D49936" t="s">
        <v>50</v>
      </c>
    </row>
    <row r="49937" spans="1:4" x14ac:dyDescent="0.25">
      <c r="A49937" t="s">
        <v>22217</v>
      </c>
      <c r="B49937" t="s">
        <v>22217</v>
      </c>
      <c r="C49937">
        <v>0.16</v>
      </c>
      <c r="D49937" t="s">
        <v>27</v>
      </c>
    </row>
    <row r="49938" spans="1:4" x14ac:dyDescent="0.25">
      <c r="A49938" t="s">
        <v>22217</v>
      </c>
      <c r="B49938" t="s">
        <v>22218</v>
      </c>
      <c r="C49938">
        <v>0.52</v>
      </c>
      <c r="D49938" t="s">
        <v>18</v>
      </c>
    </row>
    <row r="49939" spans="1:4" x14ac:dyDescent="0.25">
      <c r="A49939" t="s">
        <v>22218</v>
      </c>
      <c r="B49939" t="s">
        <v>22218</v>
      </c>
      <c r="C49939">
        <v>0.48</v>
      </c>
      <c r="D49939" t="s">
        <v>16</v>
      </c>
    </row>
    <row r="49940" spans="1:4" x14ac:dyDescent="0.25">
      <c r="A49940" t="s">
        <v>22218</v>
      </c>
      <c r="B49940" t="s">
        <v>22219</v>
      </c>
      <c r="C49940">
        <v>0.72</v>
      </c>
      <c r="D49940" t="s">
        <v>62</v>
      </c>
    </row>
    <row r="49941" spans="1:4" x14ac:dyDescent="0.25">
      <c r="A49941" t="s">
        <v>22219</v>
      </c>
      <c r="B49941" t="s">
        <v>22219</v>
      </c>
      <c r="C49941">
        <v>0.36</v>
      </c>
      <c r="D49941" t="s">
        <v>18</v>
      </c>
    </row>
    <row r="49942" spans="1:4" x14ac:dyDescent="0.25">
      <c r="A49942" t="s">
        <v>22219</v>
      </c>
      <c r="B49942" t="s">
        <v>22220</v>
      </c>
      <c r="C49942">
        <v>0.48</v>
      </c>
      <c r="D49942" t="s">
        <v>53</v>
      </c>
    </row>
    <row r="49943" spans="1:4" x14ac:dyDescent="0.25">
      <c r="A49943" t="s">
        <v>22220</v>
      </c>
      <c r="B49943" t="s">
        <v>22220</v>
      </c>
      <c r="C49943">
        <v>0.36</v>
      </c>
      <c r="D49943" t="s">
        <v>22</v>
      </c>
    </row>
    <row r="49944" spans="1:4" x14ac:dyDescent="0.25">
      <c r="A49944" t="s">
        <v>22220</v>
      </c>
      <c r="B49944" t="s">
        <v>22221</v>
      </c>
      <c r="C49944">
        <v>0.24</v>
      </c>
      <c r="D49944" t="s">
        <v>50</v>
      </c>
    </row>
    <row r="49945" spans="1:4" x14ac:dyDescent="0.25">
      <c r="A49945" t="s">
        <v>22221</v>
      </c>
      <c r="B49945" t="s">
        <v>22221</v>
      </c>
      <c r="C49945">
        <v>0.24</v>
      </c>
      <c r="D49945" t="s">
        <v>16</v>
      </c>
    </row>
    <row r="49946" spans="1:4" x14ac:dyDescent="0.25">
      <c r="A49946" t="s">
        <v>22221</v>
      </c>
      <c r="B49946" t="s">
        <v>22221</v>
      </c>
      <c r="C49946">
        <v>0.24</v>
      </c>
      <c r="D49946" t="s">
        <v>22</v>
      </c>
    </row>
    <row r="49947" spans="1:4" x14ac:dyDescent="0.25">
      <c r="A49947" t="s">
        <v>22221</v>
      </c>
      <c r="B49947" t="s">
        <v>22221</v>
      </c>
      <c r="C49947">
        <v>0.24</v>
      </c>
      <c r="D49947" t="s">
        <v>18</v>
      </c>
    </row>
    <row r="49948" spans="1:4" x14ac:dyDescent="0.25">
      <c r="A49948" t="s">
        <v>22221</v>
      </c>
      <c r="B49948" t="s">
        <v>22222</v>
      </c>
      <c r="C49948">
        <v>0.24</v>
      </c>
      <c r="D49948" t="s">
        <v>16</v>
      </c>
    </row>
    <row r="49949" spans="1:4" x14ac:dyDescent="0.25">
      <c r="A49949" t="s">
        <v>22222</v>
      </c>
      <c r="B49949" t="s">
        <v>22222</v>
      </c>
      <c r="C49949">
        <v>0.96</v>
      </c>
      <c r="D49949" t="s">
        <v>18</v>
      </c>
    </row>
    <row r="49950" spans="1:4" x14ac:dyDescent="0.25">
      <c r="A49950" t="s">
        <v>22222</v>
      </c>
      <c r="B49950" t="s">
        <v>22223</v>
      </c>
      <c r="C49950">
        <v>0.24</v>
      </c>
      <c r="D49950" t="s">
        <v>16</v>
      </c>
    </row>
    <row r="49951" spans="1:4" x14ac:dyDescent="0.25">
      <c r="A49951" t="s">
        <v>22223</v>
      </c>
      <c r="B49951" t="s">
        <v>22224</v>
      </c>
      <c r="C49951">
        <v>0.96</v>
      </c>
      <c r="D49951" t="s">
        <v>62</v>
      </c>
    </row>
    <row r="49952" spans="1:4" x14ac:dyDescent="0.25">
      <c r="A49952" t="s">
        <v>22224</v>
      </c>
      <c r="B49952" t="s">
        <v>22225</v>
      </c>
      <c r="C49952">
        <v>3.24</v>
      </c>
      <c r="D49952" t="s">
        <v>53</v>
      </c>
    </row>
    <row r="49953" spans="1:4" x14ac:dyDescent="0.25">
      <c r="A49953" t="s">
        <v>22225</v>
      </c>
      <c r="B49953" t="s">
        <v>22225</v>
      </c>
      <c r="C49953">
        <v>0.56000000000000005</v>
      </c>
      <c r="D49953" t="s">
        <v>194</v>
      </c>
    </row>
    <row r="49954" spans="1:4" x14ac:dyDescent="0.25">
      <c r="A49954" t="s">
        <v>22225</v>
      </c>
      <c r="B49954" t="s">
        <v>22226</v>
      </c>
      <c r="C49954">
        <v>0.32</v>
      </c>
      <c r="D49954" t="s">
        <v>56</v>
      </c>
    </row>
    <row r="49955" spans="1:4" x14ac:dyDescent="0.25">
      <c r="A49955" t="s">
        <v>22226</v>
      </c>
      <c r="B49955" t="s">
        <v>22227</v>
      </c>
      <c r="C49955">
        <v>1.24</v>
      </c>
      <c r="D49955" t="s">
        <v>60</v>
      </c>
    </row>
    <row r="49956" spans="1:4" x14ac:dyDescent="0.25">
      <c r="A49956" t="s">
        <v>22227</v>
      </c>
      <c r="B49956" t="s">
        <v>22228</v>
      </c>
      <c r="C49956">
        <v>0.48</v>
      </c>
      <c r="D49956" t="s">
        <v>39</v>
      </c>
    </row>
    <row r="49957" spans="1:4" x14ac:dyDescent="0.25">
      <c r="A49957" t="s">
        <v>22228</v>
      </c>
      <c r="B49957" t="s">
        <v>22228</v>
      </c>
      <c r="C49957">
        <v>0.24</v>
      </c>
      <c r="D49957" t="s">
        <v>16</v>
      </c>
    </row>
    <row r="49958" spans="1:4" x14ac:dyDescent="0.25">
      <c r="A49958" t="s">
        <v>22228</v>
      </c>
      <c r="B49958" t="s">
        <v>22228</v>
      </c>
      <c r="C49958">
        <v>0.4</v>
      </c>
      <c r="D49958" t="s">
        <v>18</v>
      </c>
    </row>
    <row r="49959" spans="1:4" x14ac:dyDescent="0.25">
      <c r="A49959" t="s">
        <v>22228</v>
      </c>
      <c r="B49959" t="s">
        <v>22229</v>
      </c>
      <c r="C49959">
        <v>0.4</v>
      </c>
      <c r="D49959" t="s">
        <v>27</v>
      </c>
    </row>
    <row r="49960" spans="1:4" x14ac:dyDescent="0.25">
      <c r="A49960" t="s">
        <v>22229</v>
      </c>
      <c r="B49960" t="s">
        <v>22229</v>
      </c>
      <c r="C49960">
        <v>0.12</v>
      </c>
      <c r="D49960" t="s">
        <v>25</v>
      </c>
    </row>
    <row r="49961" spans="1:4" x14ac:dyDescent="0.25">
      <c r="A49961" t="s">
        <v>22229</v>
      </c>
      <c r="B49961" t="s">
        <v>22229</v>
      </c>
      <c r="C49961">
        <v>0.4</v>
      </c>
      <c r="D49961" t="s">
        <v>27</v>
      </c>
    </row>
    <row r="49962" spans="1:4" x14ac:dyDescent="0.25">
      <c r="A49962" t="s">
        <v>22229</v>
      </c>
      <c r="B49962" t="s">
        <v>22230</v>
      </c>
      <c r="C49962">
        <v>5.2</v>
      </c>
      <c r="D49962" t="s">
        <v>60</v>
      </c>
    </row>
    <row r="49963" spans="1:4" x14ac:dyDescent="0.25">
      <c r="A49963" t="s">
        <v>22230</v>
      </c>
      <c r="B49963" t="s">
        <v>22231</v>
      </c>
      <c r="C49963">
        <v>0.24</v>
      </c>
      <c r="D49963" t="s">
        <v>25</v>
      </c>
    </row>
    <row r="49964" spans="1:4" x14ac:dyDescent="0.25">
      <c r="A49964" t="s">
        <v>22231</v>
      </c>
      <c r="B49964" t="s">
        <v>22231</v>
      </c>
      <c r="C49964">
        <v>0.32</v>
      </c>
      <c r="D49964" t="s">
        <v>27</v>
      </c>
    </row>
    <row r="49965" spans="1:4" x14ac:dyDescent="0.25">
      <c r="A49965" t="s">
        <v>22231</v>
      </c>
      <c r="B49965" t="s">
        <v>22231</v>
      </c>
      <c r="C49965">
        <v>0.32</v>
      </c>
      <c r="D49965" t="s">
        <v>56</v>
      </c>
    </row>
    <row r="49966" spans="1:4" x14ac:dyDescent="0.25">
      <c r="A49966" t="s">
        <v>22231</v>
      </c>
      <c r="B49966" t="s">
        <v>22232</v>
      </c>
      <c r="C49966">
        <v>0.72</v>
      </c>
      <c r="D49966" t="s">
        <v>485</v>
      </c>
    </row>
    <row r="49967" spans="1:4" x14ac:dyDescent="0.25">
      <c r="A49967" t="s">
        <v>22232</v>
      </c>
      <c r="B49967" t="s">
        <v>22232</v>
      </c>
      <c r="C49967">
        <v>0.28000000000000003</v>
      </c>
      <c r="D49967" t="s">
        <v>22</v>
      </c>
    </row>
    <row r="49968" spans="1:4" x14ac:dyDescent="0.25">
      <c r="A49968" t="s">
        <v>22232</v>
      </c>
      <c r="B49968" t="s">
        <v>22233</v>
      </c>
      <c r="C49968">
        <v>0.72</v>
      </c>
      <c r="D49968" t="s">
        <v>62</v>
      </c>
    </row>
    <row r="49969" spans="1:4" x14ac:dyDescent="0.25">
      <c r="A49969" t="s">
        <v>22233</v>
      </c>
      <c r="B49969" t="s">
        <v>22233</v>
      </c>
      <c r="C49969">
        <v>0.48</v>
      </c>
      <c r="D49969" t="s">
        <v>16</v>
      </c>
    </row>
    <row r="49970" spans="1:4" x14ac:dyDescent="0.25">
      <c r="A49970" t="s">
        <v>22233</v>
      </c>
      <c r="B49970" t="s">
        <v>22234</v>
      </c>
      <c r="C49970">
        <v>0.24</v>
      </c>
      <c r="D49970" t="s">
        <v>22</v>
      </c>
    </row>
    <row r="49971" spans="1:4" x14ac:dyDescent="0.25">
      <c r="A49971" t="s">
        <v>22234</v>
      </c>
      <c r="B49971" t="s">
        <v>22234</v>
      </c>
      <c r="C49971">
        <v>0.36</v>
      </c>
      <c r="D49971" t="s">
        <v>22</v>
      </c>
    </row>
    <row r="49972" spans="1:4" x14ac:dyDescent="0.25">
      <c r="A49972" t="s">
        <v>22234</v>
      </c>
      <c r="B49972" t="s">
        <v>22234</v>
      </c>
      <c r="C49972">
        <v>0.48</v>
      </c>
      <c r="D49972" t="s">
        <v>18</v>
      </c>
    </row>
    <row r="49973" spans="1:4" x14ac:dyDescent="0.25">
      <c r="A49973" t="s">
        <v>22234</v>
      </c>
      <c r="B49973" t="s">
        <v>22235</v>
      </c>
      <c r="C49973">
        <v>0.08</v>
      </c>
      <c r="D49973" t="s">
        <v>25</v>
      </c>
    </row>
    <row r="49974" spans="1:4" x14ac:dyDescent="0.25">
      <c r="A49974" t="s">
        <v>22235</v>
      </c>
      <c r="B49974" t="s">
        <v>22235</v>
      </c>
      <c r="C49974">
        <v>0.08</v>
      </c>
      <c r="D49974" t="s">
        <v>27</v>
      </c>
    </row>
    <row r="49975" spans="1:4" x14ac:dyDescent="0.25">
      <c r="A49975" t="s">
        <v>22235</v>
      </c>
      <c r="B49975" t="s">
        <v>22235</v>
      </c>
      <c r="C49975">
        <v>0.24</v>
      </c>
      <c r="D49975" t="s">
        <v>56</v>
      </c>
    </row>
    <row r="49976" spans="1:4" x14ac:dyDescent="0.25">
      <c r="A49976" t="s">
        <v>22235</v>
      </c>
      <c r="B49976" t="s">
        <v>22235</v>
      </c>
      <c r="C49976">
        <v>0.28000000000000003</v>
      </c>
      <c r="D49976" t="s">
        <v>18</v>
      </c>
    </row>
    <row r="49977" spans="1:4" x14ac:dyDescent="0.25">
      <c r="A49977" t="s">
        <v>22235</v>
      </c>
      <c r="B49977" t="s">
        <v>22236</v>
      </c>
      <c r="C49977">
        <v>0.48</v>
      </c>
      <c r="D49977" t="s">
        <v>16</v>
      </c>
    </row>
    <row r="49978" spans="1:4" x14ac:dyDescent="0.25">
      <c r="A49978" t="s">
        <v>22236</v>
      </c>
      <c r="B49978" t="s">
        <v>22236</v>
      </c>
      <c r="C49978">
        <v>0.72</v>
      </c>
      <c r="D49978" t="s">
        <v>50</v>
      </c>
    </row>
    <row r="49979" spans="1:4" x14ac:dyDescent="0.25">
      <c r="A49979" t="s">
        <v>22236</v>
      </c>
      <c r="B49979" t="s">
        <v>22237</v>
      </c>
      <c r="C49979">
        <v>0.28000000000000003</v>
      </c>
      <c r="D49979" t="s">
        <v>27</v>
      </c>
    </row>
    <row r="49980" spans="1:4" x14ac:dyDescent="0.25">
      <c r="A49980" t="s">
        <v>22237</v>
      </c>
      <c r="B49980" t="s">
        <v>22237</v>
      </c>
      <c r="C49980">
        <v>0.16</v>
      </c>
      <c r="D49980" t="s">
        <v>56</v>
      </c>
    </row>
    <row r="49981" spans="1:4" x14ac:dyDescent="0.25">
      <c r="A49981" t="s">
        <v>22237</v>
      </c>
      <c r="B49981" t="s">
        <v>22237</v>
      </c>
      <c r="C49981">
        <v>0.28000000000000003</v>
      </c>
      <c r="D49981" t="s">
        <v>112</v>
      </c>
    </row>
    <row r="49982" spans="1:4" x14ac:dyDescent="0.25">
      <c r="A49982" t="s">
        <v>22237</v>
      </c>
      <c r="B49982" t="s">
        <v>22238</v>
      </c>
      <c r="C49982">
        <v>0.48</v>
      </c>
      <c r="D49982" t="s">
        <v>18</v>
      </c>
    </row>
    <row r="49983" spans="1:4" x14ac:dyDescent="0.25">
      <c r="A49983" t="s">
        <v>22238</v>
      </c>
      <c r="B49983" t="s">
        <v>22238</v>
      </c>
      <c r="C49983">
        <v>0.2</v>
      </c>
      <c r="D49983" t="s">
        <v>27</v>
      </c>
    </row>
    <row r="49984" spans="1:4" x14ac:dyDescent="0.25">
      <c r="A49984" t="s">
        <v>22238</v>
      </c>
      <c r="B49984" t="s">
        <v>22238</v>
      </c>
      <c r="C49984">
        <v>0.24</v>
      </c>
      <c r="D49984" t="s">
        <v>22</v>
      </c>
    </row>
    <row r="49985" spans="1:4" x14ac:dyDescent="0.25">
      <c r="A49985" t="s">
        <v>22238</v>
      </c>
      <c r="B49985" t="s">
        <v>22238</v>
      </c>
      <c r="C49985">
        <v>0.24</v>
      </c>
      <c r="D49985" t="s">
        <v>27</v>
      </c>
    </row>
    <row r="49986" spans="1:4" x14ac:dyDescent="0.25">
      <c r="A49986" t="s">
        <v>22238</v>
      </c>
      <c r="B49986" t="s">
        <v>22239</v>
      </c>
      <c r="C49986">
        <v>1.36</v>
      </c>
      <c r="D49986" t="s">
        <v>60</v>
      </c>
    </row>
    <row r="49987" spans="1:4" x14ac:dyDescent="0.25">
      <c r="A49987" t="s">
        <v>22239</v>
      </c>
      <c r="B49987" t="s">
        <v>22239</v>
      </c>
      <c r="C49987">
        <v>0.36</v>
      </c>
      <c r="D49987" t="s">
        <v>16</v>
      </c>
    </row>
    <row r="49988" spans="1:4" x14ac:dyDescent="0.25">
      <c r="A49988" t="s">
        <v>22239</v>
      </c>
      <c r="B49988" t="s">
        <v>22239</v>
      </c>
      <c r="C49988">
        <v>0.48</v>
      </c>
      <c r="D49988" t="s">
        <v>22</v>
      </c>
    </row>
    <row r="49989" spans="1:4" x14ac:dyDescent="0.25">
      <c r="A49989" t="s">
        <v>22239</v>
      </c>
      <c r="B49989" t="s">
        <v>22240</v>
      </c>
      <c r="C49989">
        <v>0.24</v>
      </c>
      <c r="D49989" t="s">
        <v>38</v>
      </c>
    </row>
    <row r="49990" spans="1:4" x14ac:dyDescent="0.25">
      <c r="A49990" t="s">
        <v>22240</v>
      </c>
      <c r="B49990" t="s">
        <v>22240</v>
      </c>
      <c r="C49990">
        <v>0.48</v>
      </c>
      <c r="D49990" t="s">
        <v>36</v>
      </c>
    </row>
    <row r="49991" spans="1:4" x14ac:dyDescent="0.25">
      <c r="A49991" t="s">
        <v>22240</v>
      </c>
      <c r="B49991" t="s">
        <v>22240</v>
      </c>
      <c r="C49991">
        <v>0.24</v>
      </c>
      <c r="D49991" t="s">
        <v>38</v>
      </c>
    </row>
    <row r="49992" spans="1:4" x14ac:dyDescent="0.25">
      <c r="A49992" t="s">
        <v>22240</v>
      </c>
      <c r="B49992" t="s">
        <v>22241</v>
      </c>
      <c r="C49992">
        <v>0.96</v>
      </c>
      <c r="D49992" t="s">
        <v>60</v>
      </c>
    </row>
    <row r="49993" spans="1:4" x14ac:dyDescent="0.25">
      <c r="A49993" t="s">
        <v>22241</v>
      </c>
      <c r="B49993" t="s">
        <v>22242</v>
      </c>
      <c r="C49993">
        <v>0.72</v>
      </c>
      <c r="D49993" t="s">
        <v>488</v>
      </c>
    </row>
    <row r="49994" spans="1:4" x14ac:dyDescent="0.25">
      <c r="A49994" t="s">
        <v>22242</v>
      </c>
      <c r="B49994" t="s">
        <v>22243</v>
      </c>
      <c r="C49994">
        <v>2.16</v>
      </c>
      <c r="D49994" t="s">
        <v>18</v>
      </c>
    </row>
    <row r="49995" spans="1:4" x14ac:dyDescent="0.25">
      <c r="A49995" t="s">
        <v>22243</v>
      </c>
      <c r="B49995" t="s">
        <v>22243</v>
      </c>
      <c r="C49995">
        <v>0.24</v>
      </c>
      <c r="D49995" t="s">
        <v>58</v>
      </c>
    </row>
    <row r="49996" spans="1:4" x14ac:dyDescent="0.25">
      <c r="A49996" t="s">
        <v>22243</v>
      </c>
      <c r="B49996" t="s">
        <v>22244</v>
      </c>
      <c r="C49996">
        <v>0.24</v>
      </c>
      <c r="D49996" t="s">
        <v>39</v>
      </c>
    </row>
    <row r="49997" spans="1:4" x14ac:dyDescent="0.25">
      <c r="A49997" t="s">
        <v>22244</v>
      </c>
      <c r="B49997" t="s">
        <v>22244</v>
      </c>
      <c r="C49997">
        <v>0.48</v>
      </c>
      <c r="D49997" t="s">
        <v>172</v>
      </c>
    </row>
    <row r="49998" spans="1:4" x14ac:dyDescent="0.25">
      <c r="A49998" t="s">
        <v>22244</v>
      </c>
      <c r="B49998" t="s">
        <v>22245</v>
      </c>
      <c r="C49998">
        <v>2.64</v>
      </c>
      <c r="D49998" t="s">
        <v>60</v>
      </c>
    </row>
    <row r="49999" spans="1:4" x14ac:dyDescent="0.25">
      <c r="A49999" t="s">
        <v>22245</v>
      </c>
      <c r="B49999" t="s">
        <v>22245</v>
      </c>
      <c r="C49999">
        <v>0.6</v>
      </c>
      <c r="D49999" t="s">
        <v>488</v>
      </c>
    </row>
    <row r="50000" spans="1:4" x14ac:dyDescent="0.25">
      <c r="A50000" t="s">
        <v>22245</v>
      </c>
      <c r="B50000" t="s">
        <v>22246</v>
      </c>
      <c r="C50000">
        <v>0.72</v>
      </c>
      <c r="D50000" t="s">
        <v>18</v>
      </c>
    </row>
    <row r="50001" spans="1:4" x14ac:dyDescent="0.25">
      <c r="A50001" t="s">
        <v>22246</v>
      </c>
      <c r="B50001" t="s">
        <v>22246</v>
      </c>
      <c r="C50001">
        <v>0.24</v>
      </c>
      <c r="D50001" t="s">
        <v>58</v>
      </c>
    </row>
    <row r="50002" spans="1:4" x14ac:dyDescent="0.25">
      <c r="A50002" t="s">
        <v>22246</v>
      </c>
      <c r="B50002" t="s">
        <v>22247</v>
      </c>
      <c r="C50002">
        <v>1.2</v>
      </c>
      <c r="D50002" t="s">
        <v>60</v>
      </c>
    </row>
    <row r="50003" spans="1:4" x14ac:dyDescent="0.25">
      <c r="A50003" t="s">
        <v>22247</v>
      </c>
      <c r="B50003" t="s">
        <v>22247</v>
      </c>
      <c r="C50003">
        <v>0.48</v>
      </c>
      <c r="D50003" t="s">
        <v>39</v>
      </c>
    </row>
    <row r="50004" spans="1:4" x14ac:dyDescent="0.25">
      <c r="A50004" t="s">
        <v>22247</v>
      </c>
      <c r="B50004" t="s">
        <v>22248</v>
      </c>
      <c r="C50004">
        <v>0.48</v>
      </c>
      <c r="D50004" t="s">
        <v>18</v>
      </c>
    </row>
    <row r="50005" spans="1:4" x14ac:dyDescent="0.25">
      <c r="A50005" t="s">
        <v>22248</v>
      </c>
      <c r="B50005" t="s">
        <v>22248</v>
      </c>
      <c r="C50005">
        <v>0.24</v>
      </c>
      <c r="D50005" t="s">
        <v>22</v>
      </c>
    </row>
    <row r="50006" spans="1:4" x14ac:dyDescent="0.25">
      <c r="A50006" t="s">
        <v>22248</v>
      </c>
      <c r="B50006" t="s">
        <v>22248</v>
      </c>
      <c r="C50006">
        <v>0.08</v>
      </c>
      <c r="D50006" t="s">
        <v>25</v>
      </c>
    </row>
    <row r="50007" spans="1:4" x14ac:dyDescent="0.25">
      <c r="A50007" t="s">
        <v>22248</v>
      </c>
      <c r="B50007" t="s">
        <v>22248</v>
      </c>
      <c r="C50007">
        <v>0.16</v>
      </c>
      <c r="D50007" t="s">
        <v>27</v>
      </c>
    </row>
    <row r="50008" spans="1:4" x14ac:dyDescent="0.25">
      <c r="A50008" t="s">
        <v>22248</v>
      </c>
      <c r="B50008" t="s">
        <v>22248</v>
      </c>
      <c r="C50008">
        <v>0.28000000000000003</v>
      </c>
      <c r="D50008" t="s">
        <v>22</v>
      </c>
    </row>
    <row r="50009" spans="1:4" x14ac:dyDescent="0.25">
      <c r="A50009" t="s">
        <v>22248</v>
      </c>
      <c r="B50009" t="s">
        <v>22249</v>
      </c>
      <c r="C50009">
        <v>0.36</v>
      </c>
      <c r="D50009" t="s">
        <v>22</v>
      </c>
    </row>
    <row r="50010" spans="1:4" x14ac:dyDescent="0.25">
      <c r="A50010" t="s">
        <v>22249</v>
      </c>
      <c r="B50010" t="s">
        <v>22249</v>
      </c>
      <c r="C50010">
        <v>0.24</v>
      </c>
      <c r="D50010" t="s">
        <v>16</v>
      </c>
    </row>
    <row r="50011" spans="1:4" x14ac:dyDescent="0.25">
      <c r="A50011" t="s">
        <v>22249</v>
      </c>
      <c r="B50011" t="s">
        <v>22249</v>
      </c>
      <c r="C50011">
        <v>0.24</v>
      </c>
      <c r="D50011" t="s">
        <v>18</v>
      </c>
    </row>
    <row r="50012" spans="1:4" x14ac:dyDescent="0.25">
      <c r="A50012" t="s">
        <v>22249</v>
      </c>
      <c r="B50012" t="s">
        <v>22250</v>
      </c>
      <c r="C50012">
        <v>0.48</v>
      </c>
      <c r="D50012" t="s">
        <v>36</v>
      </c>
    </row>
    <row r="50013" spans="1:4" x14ac:dyDescent="0.25">
      <c r="A50013" t="s">
        <v>22250</v>
      </c>
      <c r="B50013" t="s">
        <v>22251</v>
      </c>
      <c r="C50013">
        <v>5.28</v>
      </c>
      <c r="D50013" t="s">
        <v>60</v>
      </c>
    </row>
    <row r="50014" spans="1:4" x14ac:dyDescent="0.25">
      <c r="A50014" t="s">
        <v>22251</v>
      </c>
      <c r="B50014" t="s">
        <v>22251</v>
      </c>
      <c r="C50014">
        <v>0.48</v>
      </c>
      <c r="D50014" t="s">
        <v>39</v>
      </c>
    </row>
    <row r="50015" spans="1:4" x14ac:dyDescent="0.25">
      <c r="A50015" t="s">
        <v>22251</v>
      </c>
      <c r="B50015" t="s">
        <v>22252</v>
      </c>
      <c r="C50015">
        <v>1.68</v>
      </c>
      <c r="D50015" t="s">
        <v>18</v>
      </c>
    </row>
    <row r="50016" spans="1:4" x14ac:dyDescent="0.25">
      <c r="A50016" t="s">
        <v>22252</v>
      </c>
      <c r="B50016" t="s">
        <v>22252</v>
      </c>
      <c r="C50016">
        <v>0.36</v>
      </c>
      <c r="D50016" t="s">
        <v>58</v>
      </c>
    </row>
    <row r="50017" spans="1:4" x14ac:dyDescent="0.25">
      <c r="A50017" t="s">
        <v>22252</v>
      </c>
      <c r="B50017" t="s">
        <v>22253</v>
      </c>
      <c r="C50017">
        <v>0.24</v>
      </c>
      <c r="D50017" t="s">
        <v>693</v>
      </c>
    </row>
    <row r="50018" spans="1:4" x14ac:dyDescent="0.25">
      <c r="A50018" t="s">
        <v>22253</v>
      </c>
      <c r="B50018" t="s">
        <v>22253</v>
      </c>
      <c r="C50018">
        <v>0.24</v>
      </c>
      <c r="D50018" t="s">
        <v>54</v>
      </c>
    </row>
    <row r="50019" spans="1:4" x14ac:dyDescent="0.25">
      <c r="A50019" t="s">
        <v>22253</v>
      </c>
      <c r="B50019" t="s">
        <v>22253</v>
      </c>
      <c r="C50019">
        <v>0.24</v>
      </c>
      <c r="D50019" t="s">
        <v>38</v>
      </c>
    </row>
    <row r="50020" spans="1:4" x14ac:dyDescent="0.25">
      <c r="A50020" t="s">
        <v>22253</v>
      </c>
      <c r="B50020" t="s">
        <v>22253</v>
      </c>
      <c r="C50020">
        <v>0.24</v>
      </c>
      <c r="D50020" t="s">
        <v>39</v>
      </c>
    </row>
    <row r="50021" spans="1:4" x14ac:dyDescent="0.25">
      <c r="A50021" t="s">
        <v>22253</v>
      </c>
      <c r="B50021" t="s">
        <v>22254</v>
      </c>
      <c r="C50021">
        <v>0.72</v>
      </c>
      <c r="D50021" t="s">
        <v>18</v>
      </c>
    </row>
    <row r="50022" spans="1:4" x14ac:dyDescent="0.25">
      <c r="A50022" t="s">
        <v>22254</v>
      </c>
      <c r="B50022" t="s">
        <v>22254</v>
      </c>
      <c r="C50022">
        <v>0.24</v>
      </c>
      <c r="D50022" t="s">
        <v>58</v>
      </c>
    </row>
    <row r="50023" spans="1:4" x14ac:dyDescent="0.25">
      <c r="A50023" t="s">
        <v>22254</v>
      </c>
      <c r="B50023" t="s">
        <v>22255</v>
      </c>
      <c r="C50023">
        <v>1.56</v>
      </c>
      <c r="D50023" t="s">
        <v>60</v>
      </c>
    </row>
    <row r="50024" spans="1:4" x14ac:dyDescent="0.25">
      <c r="A50024" t="s">
        <v>22255</v>
      </c>
      <c r="B50024" t="s">
        <v>22255</v>
      </c>
      <c r="C50024">
        <v>0.6</v>
      </c>
      <c r="D50024" t="s">
        <v>18</v>
      </c>
    </row>
    <row r="50025" spans="1:4" x14ac:dyDescent="0.25">
      <c r="A50025" t="s">
        <v>22255</v>
      </c>
      <c r="B50025" t="s">
        <v>22256</v>
      </c>
      <c r="C50025">
        <v>0.4</v>
      </c>
      <c r="D50025" t="s">
        <v>16</v>
      </c>
    </row>
    <row r="50026" spans="1:4" x14ac:dyDescent="0.25">
      <c r="A50026" t="s">
        <v>22256</v>
      </c>
      <c r="B50026" t="s">
        <v>22257</v>
      </c>
      <c r="C50026">
        <v>2.6</v>
      </c>
      <c r="D50026" t="s">
        <v>18</v>
      </c>
    </row>
    <row r="50027" spans="1:4" x14ac:dyDescent="0.25">
      <c r="A50027" t="s">
        <v>22257</v>
      </c>
      <c r="B50027" t="s">
        <v>22258</v>
      </c>
      <c r="C50027">
        <v>0.48</v>
      </c>
      <c r="D50027" t="s">
        <v>36</v>
      </c>
    </row>
    <row r="50028" spans="1:4" x14ac:dyDescent="0.25">
      <c r="A50028" t="s">
        <v>22258</v>
      </c>
      <c r="B50028" t="s">
        <v>22258</v>
      </c>
      <c r="C50028">
        <v>0.24</v>
      </c>
      <c r="D50028" t="s">
        <v>38</v>
      </c>
    </row>
    <row r="50029" spans="1:4" x14ac:dyDescent="0.25">
      <c r="A50029" t="s">
        <v>22258</v>
      </c>
      <c r="B50029" t="s">
        <v>22259</v>
      </c>
      <c r="C50029">
        <v>4.8</v>
      </c>
      <c r="D50029" t="s">
        <v>60</v>
      </c>
    </row>
    <row r="50030" spans="1:4" x14ac:dyDescent="0.25">
      <c r="A50030" t="s">
        <v>22259</v>
      </c>
      <c r="B50030" t="s">
        <v>22260</v>
      </c>
      <c r="C50030">
        <v>1.2</v>
      </c>
      <c r="D50030" t="s">
        <v>194</v>
      </c>
    </row>
    <row r="50031" spans="1:4" x14ac:dyDescent="0.25">
      <c r="A50031" t="s">
        <v>22260</v>
      </c>
      <c r="B50031" t="s">
        <v>22261</v>
      </c>
      <c r="C50031">
        <v>0.48</v>
      </c>
      <c r="D50031" t="s">
        <v>39</v>
      </c>
    </row>
    <row r="50032" spans="1:4" x14ac:dyDescent="0.25">
      <c r="A50032" t="s">
        <v>22261</v>
      </c>
      <c r="B50032" t="s">
        <v>22261</v>
      </c>
      <c r="C50032">
        <v>0.24</v>
      </c>
      <c r="D50032" t="s">
        <v>18</v>
      </c>
    </row>
    <row r="50033" spans="1:4" x14ac:dyDescent="0.25">
      <c r="A50033" t="s">
        <v>22261</v>
      </c>
      <c r="B50033" t="s">
        <v>22261</v>
      </c>
      <c r="C50033">
        <v>0.4</v>
      </c>
      <c r="D50033" t="s">
        <v>22</v>
      </c>
    </row>
    <row r="50034" spans="1:4" x14ac:dyDescent="0.25">
      <c r="A50034" t="s">
        <v>22261</v>
      </c>
      <c r="B50034" t="s">
        <v>22262</v>
      </c>
      <c r="C50034">
        <v>0.44</v>
      </c>
      <c r="D50034" t="s">
        <v>18</v>
      </c>
    </row>
    <row r="50035" spans="1:4" x14ac:dyDescent="0.25">
      <c r="A50035" t="s">
        <v>22262</v>
      </c>
      <c r="B50035" t="s">
        <v>22262</v>
      </c>
      <c r="C50035">
        <v>0.24</v>
      </c>
      <c r="D50035" t="s">
        <v>22</v>
      </c>
    </row>
    <row r="50036" spans="1:4" x14ac:dyDescent="0.25">
      <c r="A50036" t="s">
        <v>22262</v>
      </c>
      <c r="B50036" t="s">
        <v>22262</v>
      </c>
      <c r="C50036">
        <v>0.48</v>
      </c>
      <c r="D50036" t="s">
        <v>18</v>
      </c>
    </row>
    <row r="50037" spans="1:4" x14ac:dyDescent="0.25">
      <c r="A50037" t="s">
        <v>22262</v>
      </c>
      <c r="B50037" t="s">
        <v>22263</v>
      </c>
      <c r="C50037">
        <v>0.48</v>
      </c>
      <c r="D50037" t="s">
        <v>36</v>
      </c>
    </row>
    <row r="50038" spans="1:4" x14ac:dyDescent="0.25">
      <c r="A50038" t="s">
        <v>22263</v>
      </c>
      <c r="B50038" t="s">
        <v>22263</v>
      </c>
      <c r="C50038">
        <v>0.24</v>
      </c>
      <c r="D50038" t="s">
        <v>39</v>
      </c>
    </row>
    <row r="50039" spans="1:4" x14ac:dyDescent="0.25">
      <c r="A50039" t="s">
        <v>22263</v>
      </c>
      <c r="B50039" t="s">
        <v>22263</v>
      </c>
      <c r="C50039">
        <v>0.24</v>
      </c>
      <c r="D50039" t="s">
        <v>18</v>
      </c>
    </row>
    <row r="50040" spans="1:4" x14ac:dyDescent="0.25">
      <c r="A50040" t="s">
        <v>22263</v>
      </c>
      <c r="B50040" t="s">
        <v>22264</v>
      </c>
      <c r="C50040">
        <v>0.24</v>
      </c>
      <c r="D50040" t="s">
        <v>16</v>
      </c>
    </row>
    <row r="50041" spans="1:4" x14ac:dyDescent="0.25">
      <c r="A50041" t="s">
        <v>22264</v>
      </c>
      <c r="B50041" t="s">
        <v>22265</v>
      </c>
      <c r="C50041">
        <v>1.8</v>
      </c>
      <c r="D50041" t="s">
        <v>18</v>
      </c>
    </row>
    <row r="50042" spans="1:4" x14ac:dyDescent="0.25">
      <c r="A50042" t="s">
        <v>22265</v>
      </c>
      <c r="B50042" t="s">
        <v>22266</v>
      </c>
      <c r="C50042">
        <v>2.04</v>
      </c>
      <c r="D50042" t="s">
        <v>7287</v>
      </c>
    </row>
    <row r="50043" spans="1:4" x14ac:dyDescent="0.25">
      <c r="A50043" t="s">
        <v>22266</v>
      </c>
      <c r="B50043" t="s">
        <v>22266</v>
      </c>
      <c r="C50043">
        <v>0.4</v>
      </c>
      <c r="D50043" t="s">
        <v>116</v>
      </c>
    </row>
    <row r="50044" spans="1:4" x14ac:dyDescent="0.25">
      <c r="A50044" t="s">
        <v>22266</v>
      </c>
      <c r="B50044" t="s">
        <v>22267</v>
      </c>
      <c r="C50044">
        <v>0.68</v>
      </c>
      <c r="D50044" t="s">
        <v>18</v>
      </c>
    </row>
    <row r="50045" spans="1:4" x14ac:dyDescent="0.25">
      <c r="A50045" t="s">
        <v>22267</v>
      </c>
      <c r="B50045" t="s">
        <v>22267</v>
      </c>
      <c r="C50045">
        <v>0.48</v>
      </c>
      <c r="D50045" t="s">
        <v>16</v>
      </c>
    </row>
    <row r="50046" spans="1:4" x14ac:dyDescent="0.25">
      <c r="A50046" t="s">
        <v>22267</v>
      </c>
      <c r="B50046" t="s">
        <v>22267</v>
      </c>
      <c r="C50046">
        <v>0.24</v>
      </c>
      <c r="D50046" t="s">
        <v>22</v>
      </c>
    </row>
    <row r="50047" spans="1:4" x14ac:dyDescent="0.25">
      <c r="A50047" t="s">
        <v>22267</v>
      </c>
      <c r="B50047" t="s">
        <v>22268</v>
      </c>
      <c r="C50047">
        <v>0.24</v>
      </c>
      <c r="D50047" t="s">
        <v>58</v>
      </c>
    </row>
    <row r="50048" spans="1:4" x14ac:dyDescent="0.25">
      <c r="A50048" t="s">
        <v>22268</v>
      </c>
      <c r="B50048" t="s">
        <v>22268</v>
      </c>
      <c r="C50048">
        <v>0.48</v>
      </c>
      <c r="D50048" t="s">
        <v>36</v>
      </c>
    </row>
    <row r="50049" spans="1:4" x14ac:dyDescent="0.25">
      <c r="A50049" t="s">
        <v>22268</v>
      </c>
      <c r="B50049" t="s">
        <v>22269</v>
      </c>
      <c r="C50049">
        <v>0.6</v>
      </c>
      <c r="D50049" t="s">
        <v>38</v>
      </c>
    </row>
    <row r="50050" spans="1:4" x14ac:dyDescent="0.25">
      <c r="A50050" t="s">
        <v>22269</v>
      </c>
      <c r="B50050" t="s">
        <v>22269</v>
      </c>
      <c r="C50050">
        <v>0.48</v>
      </c>
      <c r="D50050" t="s">
        <v>60</v>
      </c>
    </row>
    <row r="50051" spans="1:4" x14ac:dyDescent="0.25">
      <c r="A50051" t="s">
        <v>22269</v>
      </c>
      <c r="B50051" t="s">
        <v>22269</v>
      </c>
      <c r="C50051">
        <v>0.24</v>
      </c>
      <c r="D50051" t="s">
        <v>54</v>
      </c>
    </row>
    <row r="50052" spans="1:4" x14ac:dyDescent="0.25">
      <c r="A50052" t="s">
        <v>22269</v>
      </c>
      <c r="B50052" t="s">
        <v>22270</v>
      </c>
      <c r="C50052">
        <v>0.72</v>
      </c>
      <c r="D50052" t="s">
        <v>36</v>
      </c>
    </row>
    <row r="50053" spans="1:4" x14ac:dyDescent="0.25">
      <c r="A50053" t="s">
        <v>22270</v>
      </c>
      <c r="B50053" t="s">
        <v>22270</v>
      </c>
      <c r="C50053">
        <v>0.24</v>
      </c>
      <c r="D50053" t="s">
        <v>105</v>
      </c>
    </row>
    <row r="50054" spans="1:4" x14ac:dyDescent="0.25">
      <c r="A50054" t="s">
        <v>22270</v>
      </c>
      <c r="B50054" t="s">
        <v>22271</v>
      </c>
      <c r="C50054">
        <v>1.2</v>
      </c>
      <c r="D50054" t="s">
        <v>36</v>
      </c>
    </row>
    <row r="50055" spans="1:4" x14ac:dyDescent="0.25">
      <c r="A50055" t="s">
        <v>22271</v>
      </c>
      <c r="B50055" t="s">
        <v>22271</v>
      </c>
      <c r="C50055">
        <v>0.24</v>
      </c>
      <c r="D50055" t="s">
        <v>39</v>
      </c>
    </row>
    <row r="50056" spans="1:4" x14ac:dyDescent="0.25">
      <c r="A50056" t="s">
        <v>22271</v>
      </c>
      <c r="B50056" t="s">
        <v>22271</v>
      </c>
      <c r="C50056">
        <v>0.48</v>
      </c>
      <c r="D50056" t="s">
        <v>16</v>
      </c>
    </row>
    <row r="50057" spans="1:4" x14ac:dyDescent="0.25">
      <c r="A50057" t="s">
        <v>22271</v>
      </c>
      <c r="B50057" t="s">
        <v>22271</v>
      </c>
      <c r="C50057">
        <v>0.24</v>
      </c>
      <c r="D50057" t="s">
        <v>18</v>
      </c>
    </row>
    <row r="50058" spans="1:4" x14ac:dyDescent="0.25">
      <c r="A50058" t="s">
        <v>22271</v>
      </c>
      <c r="B50058" t="s">
        <v>22272</v>
      </c>
      <c r="C50058">
        <v>0.24</v>
      </c>
      <c r="D50058" t="s">
        <v>16</v>
      </c>
    </row>
    <row r="50059" spans="1:4" x14ac:dyDescent="0.25">
      <c r="A50059" t="s">
        <v>22272</v>
      </c>
      <c r="B50059" t="s">
        <v>22272</v>
      </c>
      <c r="C50059">
        <v>0.48</v>
      </c>
      <c r="D50059" t="s">
        <v>62</v>
      </c>
    </row>
    <row r="50060" spans="1:4" x14ac:dyDescent="0.25">
      <c r="A50060" t="s">
        <v>22272</v>
      </c>
      <c r="B50060" t="s">
        <v>22272</v>
      </c>
      <c r="C50060">
        <v>0.24</v>
      </c>
      <c r="D50060" t="s">
        <v>58</v>
      </c>
    </row>
    <row r="50061" spans="1:4" x14ac:dyDescent="0.25">
      <c r="A50061" t="s">
        <v>22272</v>
      </c>
      <c r="B50061" t="s">
        <v>22273</v>
      </c>
      <c r="C50061">
        <v>0.24</v>
      </c>
      <c r="D50061" t="s">
        <v>238</v>
      </c>
    </row>
    <row r="50062" spans="1:4" x14ac:dyDescent="0.25">
      <c r="A50062" t="s">
        <v>22273</v>
      </c>
      <c r="B50062" t="s">
        <v>22273</v>
      </c>
      <c r="C50062">
        <v>0.72</v>
      </c>
      <c r="D50062" t="s">
        <v>36</v>
      </c>
    </row>
    <row r="50063" spans="1:4" x14ac:dyDescent="0.25">
      <c r="A50063" t="s">
        <v>22273</v>
      </c>
      <c r="B50063" t="s">
        <v>22274</v>
      </c>
      <c r="C50063">
        <v>0.2</v>
      </c>
      <c r="D50063" t="s">
        <v>39</v>
      </c>
    </row>
    <row r="50064" spans="1:4" x14ac:dyDescent="0.25">
      <c r="A50064" t="s">
        <v>22274</v>
      </c>
      <c r="B50064" t="s">
        <v>22274</v>
      </c>
      <c r="C50064">
        <v>0.2</v>
      </c>
      <c r="D50064" t="s">
        <v>56</v>
      </c>
    </row>
    <row r="50065" spans="1:4" x14ac:dyDescent="0.25">
      <c r="A50065" t="s">
        <v>22274</v>
      </c>
      <c r="B50065" t="s">
        <v>22275</v>
      </c>
      <c r="C50065">
        <v>1.24</v>
      </c>
      <c r="D50065" t="s">
        <v>18</v>
      </c>
    </row>
    <row r="50066" spans="1:4" x14ac:dyDescent="0.25">
      <c r="A50066" t="s">
        <v>22275</v>
      </c>
      <c r="B50066" t="s">
        <v>22275</v>
      </c>
      <c r="C50066">
        <v>0.24</v>
      </c>
      <c r="D50066" t="s">
        <v>22</v>
      </c>
    </row>
    <row r="50067" spans="1:4" x14ac:dyDescent="0.25">
      <c r="A50067" t="s">
        <v>22275</v>
      </c>
      <c r="B50067" t="s">
        <v>22276</v>
      </c>
      <c r="C50067">
        <v>1.2</v>
      </c>
      <c r="D50067" t="s">
        <v>18</v>
      </c>
    </row>
    <row r="50068" spans="1:4" x14ac:dyDescent="0.25">
      <c r="A50068" t="s">
        <v>22276</v>
      </c>
      <c r="B50068" t="s">
        <v>22277</v>
      </c>
      <c r="C50068">
        <v>0.24</v>
      </c>
      <c r="D50068" t="s">
        <v>22</v>
      </c>
    </row>
    <row r="50069" spans="1:4" x14ac:dyDescent="0.25">
      <c r="A50069" t="s">
        <v>22277</v>
      </c>
      <c r="B50069" t="s">
        <v>22277</v>
      </c>
      <c r="C50069">
        <v>0.24</v>
      </c>
      <c r="D50069" t="s">
        <v>18</v>
      </c>
    </row>
    <row r="50070" spans="1:4" x14ac:dyDescent="0.25">
      <c r="A50070" t="s">
        <v>22277</v>
      </c>
      <c r="B50070" t="s">
        <v>22277</v>
      </c>
      <c r="C50070">
        <v>0.24</v>
      </c>
      <c r="D50070" t="s">
        <v>16</v>
      </c>
    </row>
    <row r="50071" spans="1:4" x14ac:dyDescent="0.25">
      <c r="A50071" t="s">
        <v>22277</v>
      </c>
      <c r="B50071" t="s">
        <v>22278</v>
      </c>
      <c r="C50071">
        <v>0.48</v>
      </c>
      <c r="D50071" t="s">
        <v>18</v>
      </c>
    </row>
    <row r="50072" spans="1:4" x14ac:dyDescent="0.25">
      <c r="A50072" t="s">
        <v>22278</v>
      </c>
      <c r="B50072" t="s">
        <v>22278</v>
      </c>
      <c r="C50072">
        <v>0.48</v>
      </c>
      <c r="D50072" t="s">
        <v>16</v>
      </c>
    </row>
    <row r="50073" spans="1:4" x14ac:dyDescent="0.25">
      <c r="A50073" t="s">
        <v>22278</v>
      </c>
      <c r="B50073" t="s">
        <v>22278</v>
      </c>
      <c r="C50073">
        <v>0.24</v>
      </c>
      <c r="D50073" t="s">
        <v>22</v>
      </c>
    </row>
    <row r="50074" spans="1:4" x14ac:dyDescent="0.25">
      <c r="A50074" t="s">
        <v>22278</v>
      </c>
      <c r="B50074" t="s">
        <v>22279</v>
      </c>
      <c r="C50074">
        <v>0.24</v>
      </c>
      <c r="D50074" t="s">
        <v>18</v>
      </c>
    </row>
    <row r="50075" spans="1:4" x14ac:dyDescent="0.25">
      <c r="A50075" t="s">
        <v>22279</v>
      </c>
      <c r="B50075" t="s">
        <v>22279</v>
      </c>
      <c r="C50075">
        <v>0.24</v>
      </c>
      <c r="D50075" t="s">
        <v>22</v>
      </c>
    </row>
    <row r="50076" spans="1:4" x14ac:dyDescent="0.25">
      <c r="A50076" t="s">
        <v>22279</v>
      </c>
      <c r="B50076" t="s">
        <v>22279</v>
      </c>
      <c r="C50076">
        <v>0.36</v>
      </c>
      <c r="D50076" t="s">
        <v>18</v>
      </c>
    </row>
    <row r="50077" spans="1:4" x14ac:dyDescent="0.25">
      <c r="A50077" t="s">
        <v>22279</v>
      </c>
      <c r="B50077" t="s">
        <v>22280</v>
      </c>
      <c r="C50077">
        <v>0.36</v>
      </c>
      <c r="D50077" t="s">
        <v>38</v>
      </c>
    </row>
    <row r="50078" spans="1:4" x14ac:dyDescent="0.25">
      <c r="A50078" t="s">
        <v>22280</v>
      </c>
      <c r="B50078" t="s">
        <v>22280</v>
      </c>
      <c r="C50078">
        <v>0.24</v>
      </c>
      <c r="D50078" t="s">
        <v>39</v>
      </c>
    </row>
    <row r="50079" spans="1:4" x14ac:dyDescent="0.25">
      <c r="A50079" t="s">
        <v>22280</v>
      </c>
      <c r="B50079" t="s">
        <v>22280</v>
      </c>
      <c r="C50079">
        <v>0.48</v>
      </c>
      <c r="D50079" t="s">
        <v>16</v>
      </c>
    </row>
    <row r="50080" spans="1:4" x14ac:dyDescent="0.25">
      <c r="A50080" t="s">
        <v>22280</v>
      </c>
      <c r="B50080" t="s">
        <v>22281</v>
      </c>
      <c r="C50080">
        <v>0.84</v>
      </c>
      <c r="D50080" t="s">
        <v>50</v>
      </c>
    </row>
    <row r="50081" spans="1:4" x14ac:dyDescent="0.25">
      <c r="A50081" t="s">
        <v>22281</v>
      </c>
      <c r="B50081" t="s">
        <v>22281</v>
      </c>
      <c r="C50081">
        <v>0.16</v>
      </c>
      <c r="D50081" t="s">
        <v>27</v>
      </c>
    </row>
    <row r="50082" spans="1:4" x14ac:dyDescent="0.25">
      <c r="A50082" t="s">
        <v>22281</v>
      </c>
      <c r="B50082" t="s">
        <v>22282</v>
      </c>
      <c r="C50082">
        <v>0.28000000000000003</v>
      </c>
      <c r="D50082" t="s">
        <v>39</v>
      </c>
    </row>
    <row r="50083" spans="1:4" x14ac:dyDescent="0.25">
      <c r="A50083" t="s">
        <v>22282</v>
      </c>
      <c r="B50083" t="s">
        <v>22282</v>
      </c>
      <c r="C50083">
        <v>0.24</v>
      </c>
      <c r="D50083" t="s">
        <v>58</v>
      </c>
    </row>
    <row r="50084" spans="1:4" x14ac:dyDescent="0.25">
      <c r="A50084" t="s">
        <v>22282</v>
      </c>
      <c r="B50084" t="s">
        <v>22282</v>
      </c>
      <c r="C50084">
        <v>0.24</v>
      </c>
      <c r="D50084" t="s">
        <v>238</v>
      </c>
    </row>
    <row r="50085" spans="1:4" x14ac:dyDescent="0.25">
      <c r="A50085" t="s">
        <v>22282</v>
      </c>
      <c r="B50085" t="s">
        <v>22282</v>
      </c>
      <c r="C50085">
        <v>0.24</v>
      </c>
      <c r="D50085" t="s">
        <v>39</v>
      </c>
    </row>
    <row r="50086" spans="1:4" x14ac:dyDescent="0.25">
      <c r="A50086" t="s">
        <v>22282</v>
      </c>
      <c r="B50086" t="s">
        <v>22283</v>
      </c>
      <c r="C50086">
        <v>0.24</v>
      </c>
      <c r="D50086" t="s">
        <v>22</v>
      </c>
    </row>
    <row r="50087" spans="1:4" x14ac:dyDescent="0.25">
      <c r="A50087" t="s">
        <v>22283</v>
      </c>
      <c r="B50087" t="s">
        <v>22283</v>
      </c>
      <c r="C50087">
        <v>0.08</v>
      </c>
      <c r="D50087" t="s">
        <v>27</v>
      </c>
    </row>
    <row r="50088" spans="1:4" x14ac:dyDescent="0.25">
      <c r="A50088" t="s">
        <v>22283</v>
      </c>
      <c r="B50088" t="s">
        <v>22283</v>
      </c>
      <c r="C50088">
        <v>0.24</v>
      </c>
      <c r="D50088" t="s">
        <v>56</v>
      </c>
    </row>
    <row r="50089" spans="1:4" x14ac:dyDescent="0.25">
      <c r="A50089" t="s">
        <v>22283</v>
      </c>
      <c r="B50089" t="s">
        <v>22284</v>
      </c>
      <c r="C50089">
        <v>2.44</v>
      </c>
      <c r="D50089" t="s">
        <v>60</v>
      </c>
    </row>
    <row r="50090" spans="1:4" x14ac:dyDescent="0.25">
      <c r="A50090" t="s">
        <v>22284</v>
      </c>
      <c r="B50090" t="s">
        <v>22285</v>
      </c>
      <c r="C50090">
        <v>0.48</v>
      </c>
      <c r="D50090" t="s">
        <v>39</v>
      </c>
    </row>
    <row r="50091" spans="1:4" x14ac:dyDescent="0.25">
      <c r="A50091" t="s">
        <v>22285</v>
      </c>
      <c r="B50091" t="s">
        <v>22285</v>
      </c>
      <c r="C50091">
        <v>0.48</v>
      </c>
      <c r="D50091" t="s">
        <v>18</v>
      </c>
    </row>
    <row r="50092" spans="1:4" x14ac:dyDescent="0.25">
      <c r="A50092" t="s">
        <v>22285</v>
      </c>
      <c r="B50092" t="s">
        <v>22285</v>
      </c>
      <c r="C50092">
        <v>0.2</v>
      </c>
      <c r="D50092" t="s">
        <v>22</v>
      </c>
    </row>
    <row r="50093" spans="1:4" x14ac:dyDescent="0.25">
      <c r="A50093" t="s">
        <v>22285</v>
      </c>
      <c r="B50093" t="s">
        <v>22286</v>
      </c>
      <c r="C50093">
        <v>0.28000000000000003</v>
      </c>
      <c r="D50093" t="s">
        <v>27</v>
      </c>
    </row>
    <row r="50094" spans="1:4" x14ac:dyDescent="0.25">
      <c r="A50094" t="s">
        <v>22286</v>
      </c>
      <c r="B50094" t="s">
        <v>22286</v>
      </c>
      <c r="C50094">
        <v>0.4</v>
      </c>
      <c r="D50094" t="s">
        <v>54</v>
      </c>
    </row>
    <row r="50095" spans="1:4" x14ac:dyDescent="0.25">
      <c r="A50095" t="s">
        <v>22286</v>
      </c>
      <c r="B50095" t="s">
        <v>22287</v>
      </c>
      <c r="C50095">
        <v>1.44</v>
      </c>
      <c r="D50095" t="s">
        <v>38</v>
      </c>
    </row>
    <row r="50096" spans="1:4" x14ac:dyDescent="0.25">
      <c r="A50096" t="s">
        <v>22287</v>
      </c>
      <c r="B50096" t="s">
        <v>22288</v>
      </c>
      <c r="C50096">
        <v>5.76</v>
      </c>
      <c r="D50096" t="s">
        <v>60</v>
      </c>
    </row>
    <row r="50097" spans="1:4" x14ac:dyDescent="0.25">
      <c r="A50097" t="s">
        <v>22288</v>
      </c>
      <c r="B50097" t="s">
        <v>22289</v>
      </c>
      <c r="C50097">
        <v>0.24</v>
      </c>
      <c r="D50097" t="s">
        <v>54</v>
      </c>
    </row>
    <row r="50098" spans="1:4" x14ac:dyDescent="0.25">
      <c r="A50098" t="s">
        <v>22289</v>
      </c>
      <c r="B50098" t="s">
        <v>22289</v>
      </c>
      <c r="C50098">
        <v>0.24</v>
      </c>
      <c r="D50098" t="s">
        <v>38</v>
      </c>
    </row>
    <row r="50099" spans="1:4" x14ac:dyDescent="0.25">
      <c r="A50099" t="s">
        <v>22289</v>
      </c>
      <c r="B50099" t="s">
        <v>22289</v>
      </c>
      <c r="C50099">
        <v>0.16</v>
      </c>
      <c r="D50099" t="s">
        <v>39</v>
      </c>
    </row>
    <row r="50100" spans="1:4" x14ac:dyDescent="0.25">
      <c r="A50100" t="s">
        <v>22289</v>
      </c>
      <c r="B50100" t="s">
        <v>22289</v>
      </c>
      <c r="C50100">
        <v>0.16</v>
      </c>
      <c r="D50100" t="s">
        <v>27</v>
      </c>
    </row>
    <row r="50101" spans="1:4" x14ac:dyDescent="0.25">
      <c r="A50101" t="s">
        <v>22289</v>
      </c>
      <c r="B50101" t="s">
        <v>22290</v>
      </c>
      <c r="C50101">
        <v>0.52</v>
      </c>
      <c r="D50101" t="s">
        <v>62</v>
      </c>
    </row>
    <row r="50102" spans="1:4" x14ac:dyDescent="0.25">
      <c r="A50102" t="s">
        <v>22290</v>
      </c>
      <c r="B50102" t="s">
        <v>22290</v>
      </c>
      <c r="C50102">
        <v>0.24</v>
      </c>
      <c r="D50102" t="s">
        <v>22</v>
      </c>
    </row>
    <row r="50103" spans="1:4" x14ac:dyDescent="0.25">
      <c r="A50103" t="s">
        <v>22290</v>
      </c>
      <c r="B50103" t="s">
        <v>22291</v>
      </c>
      <c r="C50103">
        <v>0.72</v>
      </c>
      <c r="D50103" t="s">
        <v>18</v>
      </c>
    </row>
    <row r="50104" spans="1:4" x14ac:dyDescent="0.25">
      <c r="A50104" t="s">
        <v>22291</v>
      </c>
      <c r="B50104" t="s">
        <v>22291</v>
      </c>
      <c r="C50104">
        <v>0.24</v>
      </c>
      <c r="D50104" t="s">
        <v>58</v>
      </c>
    </row>
    <row r="50105" spans="1:4" x14ac:dyDescent="0.25">
      <c r="A50105" t="s">
        <v>22291</v>
      </c>
      <c r="B50105" t="s">
        <v>22291</v>
      </c>
      <c r="C50105">
        <v>0.48</v>
      </c>
      <c r="D50105" t="s">
        <v>238</v>
      </c>
    </row>
    <row r="50106" spans="1:4" x14ac:dyDescent="0.25">
      <c r="A50106" t="s">
        <v>22291</v>
      </c>
      <c r="B50106" t="s">
        <v>22292</v>
      </c>
      <c r="C50106">
        <v>0.24</v>
      </c>
      <c r="D50106" t="s">
        <v>39</v>
      </c>
    </row>
    <row r="50107" spans="1:4" x14ac:dyDescent="0.25">
      <c r="A50107" t="s">
        <v>22292</v>
      </c>
      <c r="B50107" t="s">
        <v>22292</v>
      </c>
      <c r="C50107">
        <v>0.24</v>
      </c>
      <c r="D50107" t="s">
        <v>18</v>
      </c>
    </row>
    <row r="50108" spans="1:4" x14ac:dyDescent="0.25">
      <c r="A50108" t="s">
        <v>22292</v>
      </c>
      <c r="B50108" t="s">
        <v>22292</v>
      </c>
      <c r="C50108">
        <v>0.24</v>
      </c>
      <c r="D50108" t="s">
        <v>58</v>
      </c>
    </row>
    <row r="50109" spans="1:4" x14ac:dyDescent="0.25">
      <c r="A50109" t="s">
        <v>22292</v>
      </c>
      <c r="B50109" t="s">
        <v>22292</v>
      </c>
      <c r="C50109">
        <v>0.24</v>
      </c>
      <c r="D50109" t="s">
        <v>39</v>
      </c>
    </row>
    <row r="50110" spans="1:4" x14ac:dyDescent="0.25">
      <c r="A50110" t="s">
        <v>22292</v>
      </c>
      <c r="B50110" t="s">
        <v>22293</v>
      </c>
      <c r="C50110">
        <v>0.24</v>
      </c>
      <c r="D50110" t="s">
        <v>18</v>
      </c>
    </row>
    <row r="50111" spans="1:4" x14ac:dyDescent="0.25">
      <c r="A50111" t="s">
        <v>22293</v>
      </c>
      <c r="B50111" t="s">
        <v>22294</v>
      </c>
      <c r="C50111">
        <v>1.92</v>
      </c>
      <c r="D50111" t="s">
        <v>36</v>
      </c>
    </row>
    <row r="50112" spans="1:4" x14ac:dyDescent="0.25">
      <c r="A50112" t="s">
        <v>22294</v>
      </c>
      <c r="B50112" t="s">
        <v>22295</v>
      </c>
      <c r="C50112">
        <v>0.24</v>
      </c>
      <c r="D50112" t="s">
        <v>105</v>
      </c>
    </row>
    <row r="50113" spans="1:4" x14ac:dyDescent="0.25">
      <c r="A50113" t="s">
        <v>22295</v>
      </c>
      <c r="B50113" t="s">
        <v>22296</v>
      </c>
      <c r="C50113">
        <v>0.96</v>
      </c>
      <c r="D50113" t="s">
        <v>36</v>
      </c>
    </row>
    <row r="50114" spans="1:4" x14ac:dyDescent="0.25">
      <c r="A50114" t="s">
        <v>22296</v>
      </c>
      <c r="B50114" t="s">
        <v>22296</v>
      </c>
      <c r="C50114">
        <v>0.24</v>
      </c>
      <c r="D50114" t="s">
        <v>238</v>
      </c>
    </row>
    <row r="50115" spans="1:4" x14ac:dyDescent="0.25">
      <c r="A50115" t="s">
        <v>22296</v>
      </c>
      <c r="B50115" t="s">
        <v>22296</v>
      </c>
      <c r="C50115">
        <v>0.24</v>
      </c>
      <c r="D50115" t="s">
        <v>39</v>
      </c>
    </row>
    <row r="50116" spans="1:4" x14ac:dyDescent="0.25">
      <c r="A50116" t="s">
        <v>22296</v>
      </c>
      <c r="B50116" t="s">
        <v>22297</v>
      </c>
      <c r="C50116">
        <v>1.92</v>
      </c>
      <c r="D50116" t="s">
        <v>18</v>
      </c>
    </row>
    <row r="50117" spans="1:4" x14ac:dyDescent="0.25">
      <c r="A50117" t="s">
        <v>22297</v>
      </c>
      <c r="B50117" t="s">
        <v>22297</v>
      </c>
      <c r="C50117">
        <v>0.24</v>
      </c>
      <c r="D50117" t="s">
        <v>16</v>
      </c>
    </row>
    <row r="50118" spans="1:4" x14ac:dyDescent="0.25">
      <c r="A50118" t="s">
        <v>22297</v>
      </c>
      <c r="B50118" t="s">
        <v>22298</v>
      </c>
      <c r="C50118">
        <v>1.68</v>
      </c>
      <c r="D50118" t="s">
        <v>18</v>
      </c>
    </row>
    <row r="50119" spans="1:4" x14ac:dyDescent="0.25">
      <c r="A50119" t="s">
        <v>22298</v>
      </c>
      <c r="B50119" t="s">
        <v>22298</v>
      </c>
      <c r="C50119">
        <v>0.24</v>
      </c>
      <c r="D50119" t="s">
        <v>22</v>
      </c>
    </row>
    <row r="50120" spans="1:4" x14ac:dyDescent="0.25">
      <c r="A50120" t="s">
        <v>22298</v>
      </c>
      <c r="B50120" t="s">
        <v>22298</v>
      </c>
      <c r="C50120">
        <v>0.24</v>
      </c>
      <c r="D50120" t="s">
        <v>16</v>
      </c>
    </row>
    <row r="50121" spans="1:4" x14ac:dyDescent="0.25">
      <c r="A50121" t="s">
        <v>22298</v>
      </c>
      <c r="B50121" t="s">
        <v>22299</v>
      </c>
      <c r="C50121">
        <v>0.48</v>
      </c>
      <c r="D50121" t="s">
        <v>50</v>
      </c>
    </row>
    <row r="50122" spans="1:4" x14ac:dyDescent="0.25">
      <c r="A50122" t="s">
        <v>22299</v>
      </c>
      <c r="B50122" t="s">
        <v>22299</v>
      </c>
      <c r="C50122">
        <v>0.12</v>
      </c>
      <c r="D50122" t="s">
        <v>25</v>
      </c>
    </row>
    <row r="50123" spans="1:4" x14ac:dyDescent="0.25">
      <c r="A50123" t="s">
        <v>22299</v>
      </c>
      <c r="B50123" t="s">
        <v>22300</v>
      </c>
      <c r="C50123">
        <v>0.52</v>
      </c>
      <c r="D50123" t="s">
        <v>27</v>
      </c>
    </row>
    <row r="50124" spans="1:4" x14ac:dyDescent="0.25">
      <c r="A50124" t="s">
        <v>22300</v>
      </c>
      <c r="B50124" t="s">
        <v>22301</v>
      </c>
      <c r="C50124">
        <v>3.92</v>
      </c>
      <c r="D50124" t="s">
        <v>18</v>
      </c>
    </row>
    <row r="50125" spans="1:4" x14ac:dyDescent="0.25">
      <c r="A50125" t="s">
        <v>22301</v>
      </c>
      <c r="B50125" t="s">
        <v>22301</v>
      </c>
      <c r="C50125">
        <v>0.36</v>
      </c>
      <c r="D50125" t="s">
        <v>22</v>
      </c>
    </row>
    <row r="50126" spans="1:4" x14ac:dyDescent="0.25">
      <c r="A50126" t="s">
        <v>22301</v>
      </c>
      <c r="B50126" t="s">
        <v>22301</v>
      </c>
      <c r="C50126">
        <v>0.24</v>
      </c>
      <c r="D50126" t="s">
        <v>22</v>
      </c>
    </row>
    <row r="50127" spans="1:4" x14ac:dyDescent="0.25">
      <c r="A50127" t="s">
        <v>22301</v>
      </c>
      <c r="B50127" t="s">
        <v>22302</v>
      </c>
      <c r="C50127">
        <v>0.96</v>
      </c>
      <c r="D50127" t="s">
        <v>18</v>
      </c>
    </row>
    <row r="50128" spans="1:4" x14ac:dyDescent="0.25">
      <c r="A50128" t="s">
        <v>22302</v>
      </c>
      <c r="B50128" t="s">
        <v>22302</v>
      </c>
      <c r="C50128">
        <v>0.24</v>
      </c>
      <c r="D50128" t="s">
        <v>22</v>
      </c>
    </row>
    <row r="50129" spans="1:4" x14ac:dyDescent="0.25">
      <c r="A50129" t="s">
        <v>22302</v>
      </c>
      <c r="B50129" t="s">
        <v>22303</v>
      </c>
      <c r="C50129">
        <v>2.88</v>
      </c>
      <c r="D50129" t="s">
        <v>18</v>
      </c>
    </row>
    <row r="50130" spans="1:4" x14ac:dyDescent="0.25">
      <c r="A50130" t="s">
        <v>22303</v>
      </c>
      <c r="B50130" t="s">
        <v>22303</v>
      </c>
      <c r="C50130">
        <v>0.24</v>
      </c>
      <c r="D50130" t="s">
        <v>22</v>
      </c>
    </row>
    <row r="50131" spans="1:4" x14ac:dyDescent="0.25">
      <c r="A50131" t="s">
        <v>22303</v>
      </c>
      <c r="B50131" t="s">
        <v>22304</v>
      </c>
      <c r="C50131">
        <v>1.2</v>
      </c>
      <c r="D50131" t="s">
        <v>18</v>
      </c>
    </row>
    <row r="50132" spans="1:4" x14ac:dyDescent="0.25">
      <c r="A50132" t="s">
        <v>22304</v>
      </c>
      <c r="B50132" t="s">
        <v>22304</v>
      </c>
      <c r="C50132">
        <v>0.24</v>
      </c>
      <c r="D50132" t="s">
        <v>58</v>
      </c>
    </row>
    <row r="50133" spans="1:4" x14ac:dyDescent="0.25">
      <c r="A50133" t="s">
        <v>22304</v>
      </c>
      <c r="B50133" t="s">
        <v>22305</v>
      </c>
      <c r="C50133">
        <v>1.44</v>
      </c>
      <c r="D50133" t="s">
        <v>60</v>
      </c>
    </row>
    <row r="50134" spans="1:4" x14ac:dyDescent="0.25">
      <c r="A50134" t="s">
        <v>22305</v>
      </c>
      <c r="B50134" t="s">
        <v>22306</v>
      </c>
      <c r="C50134">
        <v>0.6</v>
      </c>
      <c r="D50134" t="s">
        <v>39</v>
      </c>
    </row>
    <row r="50135" spans="1:4" x14ac:dyDescent="0.25">
      <c r="A50135" t="s">
        <v>22306</v>
      </c>
      <c r="B50135" t="s">
        <v>22306</v>
      </c>
      <c r="C50135">
        <v>0.36</v>
      </c>
      <c r="D50135" t="s">
        <v>16</v>
      </c>
    </row>
    <row r="50136" spans="1:4" x14ac:dyDescent="0.25">
      <c r="A50136" t="s">
        <v>22306</v>
      </c>
      <c r="B50136" t="s">
        <v>22307</v>
      </c>
      <c r="C50136">
        <v>0.24</v>
      </c>
      <c r="D50136" t="s">
        <v>18</v>
      </c>
    </row>
    <row r="50137" spans="1:4" x14ac:dyDescent="0.25">
      <c r="A50137" t="s">
        <v>22307</v>
      </c>
      <c r="B50137" t="s">
        <v>22307</v>
      </c>
      <c r="C50137">
        <v>0.24</v>
      </c>
      <c r="D50137" t="s">
        <v>58</v>
      </c>
    </row>
    <row r="50138" spans="1:4" x14ac:dyDescent="0.25">
      <c r="A50138" t="s">
        <v>22307</v>
      </c>
      <c r="B50138" t="s">
        <v>22307</v>
      </c>
      <c r="C50138">
        <v>0.48</v>
      </c>
      <c r="D50138" t="s">
        <v>238</v>
      </c>
    </row>
    <row r="50139" spans="1:4" x14ac:dyDescent="0.25">
      <c r="A50139" t="s">
        <v>22307</v>
      </c>
      <c r="B50139" t="s">
        <v>22307</v>
      </c>
      <c r="C50139">
        <v>0.24</v>
      </c>
      <c r="D50139" t="s">
        <v>38</v>
      </c>
    </row>
    <row r="50140" spans="1:4" x14ac:dyDescent="0.25">
      <c r="A50140" t="s">
        <v>22307</v>
      </c>
      <c r="B50140" t="s">
        <v>22308</v>
      </c>
      <c r="C50140">
        <v>0.24</v>
      </c>
      <c r="D50140" t="s">
        <v>39</v>
      </c>
    </row>
    <row r="50141" spans="1:4" x14ac:dyDescent="0.25">
      <c r="A50141" t="s">
        <v>22308</v>
      </c>
      <c r="B50141" t="s">
        <v>22308</v>
      </c>
      <c r="C50141">
        <v>0.24</v>
      </c>
      <c r="D50141" t="s">
        <v>22</v>
      </c>
    </row>
    <row r="50142" spans="1:4" x14ac:dyDescent="0.25">
      <c r="A50142" t="s">
        <v>22308</v>
      </c>
      <c r="B50142" t="s">
        <v>22308</v>
      </c>
      <c r="C50142">
        <v>0.2</v>
      </c>
      <c r="D50142" t="s">
        <v>56</v>
      </c>
    </row>
    <row r="50143" spans="1:4" x14ac:dyDescent="0.25">
      <c r="A50143" t="s">
        <v>22308</v>
      </c>
      <c r="B50143" t="s">
        <v>22309</v>
      </c>
      <c r="C50143">
        <v>0.52</v>
      </c>
      <c r="D50143" t="s">
        <v>62</v>
      </c>
    </row>
    <row r="50144" spans="1:4" x14ac:dyDescent="0.25">
      <c r="A50144" t="s">
        <v>22309</v>
      </c>
      <c r="B50144" t="s">
        <v>22309</v>
      </c>
      <c r="C50144">
        <v>0.24</v>
      </c>
      <c r="D50144" t="s">
        <v>18</v>
      </c>
    </row>
    <row r="50145" spans="1:4" x14ac:dyDescent="0.25">
      <c r="A50145" t="s">
        <v>22309</v>
      </c>
      <c r="B50145" t="s">
        <v>22309</v>
      </c>
      <c r="C50145">
        <v>0.24</v>
      </c>
      <c r="D50145" t="s">
        <v>58</v>
      </c>
    </row>
    <row r="50146" spans="1:4" x14ac:dyDescent="0.25">
      <c r="A50146" t="s">
        <v>22309</v>
      </c>
      <c r="B50146" t="s">
        <v>22310</v>
      </c>
      <c r="C50146">
        <v>0.72</v>
      </c>
      <c r="D50146" t="s">
        <v>36</v>
      </c>
    </row>
    <row r="50147" spans="1:4" x14ac:dyDescent="0.25">
      <c r="A50147" t="s">
        <v>22310</v>
      </c>
      <c r="B50147" t="s">
        <v>22310</v>
      </c>
      <c r="C50147">
        <v>0.24</v>
      </c>
      <c r="D50147" t="s">
        <v>39</v>
      </c>
    </row>
    <row r="50148" spans="1:4" x14ac:dyDescent="0.25">
      <c r="A50148" t="s">
        <v>22310</v>
      </c>
      <c r="B50148" t="s">
        <v>22311</v>
      </c>
      <c r="C50148">
        <v>1.92</v>
      </c>
      <c r="D50148" t="s">
        <v>18</v>
      </c>
    </row>
    <row r="50149" spans="1:4" x14ac:dyDescent="0.25">
      <c r="A50149" t="s">
        <v>22311</v>
      </c>
      <c r="B50149" t="s">
        <v>22311</v>
      </c>
      <c r="C50149">
        <v>0.24</v>
      </c>
      <c r="D50149" t="s">
        <v>22</v>
      </c>
    </row>
    <row r="50150" spans="1:4" x14ac:dyDescent="0.25">
      <c r="A50150" t="s">
        <v>22311</v>
      </c>
      <c r="B50150" t="s">
        <v>22312</v>
      </c>
      <c r="C50150">
        <v>0.68</v>
      </c>
      <c r="D50150" t="s">
        <v>50</v>
      </c>
    </row>
    <row r="50151" spans="1:4" x14ac:dyDescent="0.25">
      <c r="A50151" t="s">
        <v>22312</v>
      </c>
      <c r="B50151" t="s">
        <v>22312</v>
      </c>
      <c r="C50151">
        <v>0.28000000000000003</v>
      </c>
      <c r="D50151" t="s">
        <v>27</v>
      </c>
    </row>
    <row r="50152" spans="1:4" x14ac:dyDescent="0.25">
      <c r="A50152" t="s">
        <v>22312</v>
      </c>
      <c r="B50152" t="s">
        <v>22313</v>
      </c>
      <c r="C50152">
        <v>0.48</v>
      </c>
      <c r="D50152" t="s">
        <v>18</v>
      </c>
    </row>
    <row r="50153" spans="1:4" x14ac:dyDescent="0.25">
      <c r="A50153" t="s">
        <v>22313</v>
      </c>
      <c r="B50153" t="s">
        <v>22313</v>
      </c>
      <c r="C50153">
        <v>0.6</v>
      </c>
      <c r="D50153" t="s">
        <v>27</v>
      </c>
    </row>
    <row r="50154" spans="1:4" x14ac:dyDescent="0.25">
      <c r="A50154" t="s">
        <v>22313</v>
      </c>
      <c r="B50154" t="s">
        <v>22314</v>
      </c>
      <c r="C50154">
        <v>0.52</v>
      </c>
      <c r="D50154" t="s">
        <v>53</v>
      </c>
    </row>
    <row r="50155" spans="1:4" x14ac:dyDescent="0.25">
      <c r="A50155" t="s">
        <v>22314</v>
      </c>
      <c r="B50155" t="s">
        <v>22314</v>
      </c>
      <c r="C50155">
        <v>0.48</v>
      </c>
      <c r="D50155" t="s">
        <v>39</v>
      </c>
    </row>
    <row r="50156" spans="1:4" x14ac:dyDescent="0.25">
      <c r="A50156" t="s">
        <v>22314</v>
      </c>
      <c r="B50156" t="s">
        <v>22315</v>
      </c>
      <c r="C50156">
        <v>0.24</v>
      </c>
      <c r="D50156" t="s">
        <v>22</v>
      </c>
    </row>
    <row r="50157" spans="1:4" x14ac:dyDescent="0.25">
      <c r="A50157" t="s">
        <v>22315</v>
      </c>
      <c r="B50157" t="s">
        <v>22315</v>
      </c>
      <c r="C50157">
        <v>0.24</v>
      </c>
      <c r="D50157" t="s">
        <v>58</v>
      </c>
    </row>
    <row r="50158" spans="1:4" x14ac:dyDescent="0.25">
      <c r="A50158" t="s">
        <v>22315</v>
      </c>
      <c r="B50158" t="s">
        <v>22316</v>
      </c>
      <c r="C50158">
        <v>1.2</v>
      </c>
      <c r="D50158" t="s">
        <v>60</v>
      </c>
    </row>
    <row r="50159" spans="1:4" x14ac:dyDescent="0.25">
      <c r="A50159" t="s">
        <v>22316</v>
      </c>
      <c r="B50159" t="s">
        <v>22316</v>
      </c>
      <c r="C50159">
        <v>0.24</v>
      </c>
      <c r="D50159" t="s">
        <v>23</v>
      </c>
    </row>
    <row r="50160" spans="1:4" x14ac:dyDescent="0.25">
      <c r="A50160" t="s">
        <v>22316</v>
      </c>
      <c r="B50160" t="s">
        <v>22317</v>
      </c>
      <c r="C50160">
        <v>1.68</v>
      </c>
      <c r="D50160" t="s">
        <v>53</v>
      </c>
    </row>
    <row r="50161" spans="1:4" x14ac:dyDescent="0.25">
      <c r="A50161" t="s">
        <v>22317</v>
      </c>
      <c r="B50161" t="s">
        <v>22317</v>
      </c>
      <c r="C50161">
        <v>0.4</v>
      </c>
      <c r="D50161" t="s">
        <v>54</v>
      </c>
    </row>
    <row r="50162" spans="1:4" x14ac:dyDescent="0.25">
      <c r="A50162" t="s">
        <v>22317</v>
      </c>
      <c r="B50162" t="s">
        <v>22318</v>
      </c>
      <c r="C50162">
        <v>0.44</v>
      </c>
      <c r="D50162" t="s">
        <v>22</v>
      </c>
    </row>
    <row r="50163" spans="1:4" x14ac:dyDescent="0.25">
      <c r="A50163" t="s">
        <v>22318</v>
      </c>
      <c r="B50163" t="s">
        <v>22318</v>
      </c>
      <c r="C50163">
        <v>0.24</v>
      </c>
      <c r="D50163" t="s">
        <v>18</v>
      </c>
    </row>
    <row r="50164" spans="1:4" x14ac:dyDescent="0.25">
      <c r="A50164" t="s">
        <v>22318</v>
      </c>
      <c r="B50164" t="s">
        <v>22318</v>
      </c>
      <c r="C50164">
        <v>0.24</v>
      </c>
      <c r="D50164" t="s">
        <v>16</v>
      </c>
    </row>
    <row r="50165" spans="1:4" x14ac:dyDescent="0.25">
      <c r="A50165" t="s">
        <v>22318</v>
      </c>
      <c r="B50165" t="s">
        <v>22318</v>
      </c>
      <c r="C50165">
        <v>0.24</v>
      </c>
      <c r="D50165" t="s">
        <v>22</v>
      </c>
    </row>
    <row r="50166" spans="1:4" x14ac:dyDescent="0.25">
      <c r="A50166" t="s">
        <v>22318</v>
      </c>
      <c r="B50166" t="s">
        <v>22319</v>
      </c>
      <c r="C50166">
        <v>0.24</v>
      </c>
      <c r="D50166" t="s">
        <v>22</v>
      </c>
    </row>
    <row r="50167" spans="1:4" x14ac:dyDescent="0.25">
      <c r="A50167" t="s">
        <v>22319</v>
      </c>
      <c r="B50167" t="s">
        <v>22319</v>
      </c>
      <c r="C50167">
        <v>0.24</v>
      </c>
      <c r="D50167" t="s">
        <v>18</v>
      </c>
    </row>
    <row r="50168" spans="1:4" x14ac:dyDescent="0.25">
      <c r="A50168" t="s">
        <v>22319</v>
      </c>
      <c r="B50168" t="s">
        <v>22319</v>
      </c>
      <c r="C50168">
        <v>0.24</v>
      </c>
      <c r="D50168" t="s">
        <v>22</v>
      </c>
    </row>
    <row r="50169" spans="1:4" x14ac:dyDescent="0.25">
      <c r="A50169" t="s">
        <v>22319</v>
      </c>
      <c r="B50169" t="s">
        <v>22319</v>
      </c>
      <c r="C50169">
        <v>0.24</v>
      </c>
      <c r="D50169" t="s">
        <v>22</v>
      </c>
    </row>
    <row r="50170" spans="1:4" x14ac:dyDescent="0.25">
      <c r="A50170" t="s">
        <v>22319</v>
      </c>
      <c r="B50170" t="s">
        <v>22320</v>
      </c>
      <c r="C50170">
        <v>0.24</v>
      </c>
      <c r="D50170" t="s">
        <v>22</v>
      </c>
    </row>
    <row r="50171" spans="1:4" x14ac:dyDescent="0.25">
      <c r="A50171" t="s">
        <v>22320</v>
      </c>
      <c r="B50171" t="s">
        <v>22320</v>
      </c>
      <c r="C50171">
        <v>0.48</v>
      </c>
      <c r="D50171" t="s">
        <v>18</v>
      </c>
    </row>
    <row r="50172" spans="1:4" x14ac:dyDescent="0.25">
      <c r="A50172" t="s">
        <v>22320</v>
      </c>
      <c r="B50172" t="s">
        <v>22320</v>
      </c>
      <c r="C50172">
        <v>0.24</v>
      </c>
      <c r="D50172" t="s">
        <v>58</v>
      </c>
    </row>
    <row r="50173" spans="1:4" x14ac:dyDescent="0.25">
      <c r="A50173" t="s">
        <v>22320</v>
      </c>
      <c r="B50173" t="s">
        <v>22321</v>
      </c>
      <c r="C50173">
        <v>0.36</v>
      </c>
      <c r="D50173" t="s">
        <v>39</v>
      </c>
    </row>
    <row r="50174" spans="1:4" x14ac:dyDescent="0.25">
      <c r="A50174" t="s">
        <v>22321</v>
      </c>
      <c r="B50174" t="s">
        <v>22321</v>
      </c>
      <c r="C50174">
        <v>0.36</v>
      </c>
      <c r="D50174" t="s">
        <v>22</v>
      </c>
    </row>
    <row r="50175" spans="1:4" x14ac:dyDescent="0.25">
      <c r="A50175" t="s">
        <v>22321</v>
      </c>
      <c r="B50175" t="s">
        <v>22321</v>
      </c>
      <c r="C50175">
        <v>0.24</v>
      </c>
      <c r="D50175" t="s">
        <v>22</v>
      </c>
    </row>
    <row r="50176" spans="1:4" x14ac:dyDescent="0.25">
      <c r="A50176" t="s">
        <v>22321</v>
      </c>
      <c r="B50176" t="s">
        <v>22322</v>
      </c>
      <c r="C50176">
        <v>0.6</v>
      </c>
      <c r="D50176" t="s">
        <v>172</v>
      </c>
    </row>
    <row r="50177" spans="1:4" x14ac:dyDescent="0.25">
      <c r="A50177" t="s">
        <v>22322</v>
      </c>
      <c r="B50177" t="s">
        <v>22323</v>
      </c>
      <c r="C50177">
        <v>2.52</v>
      </c>
      <c r="D50177" t="s">
        <v>18</v>
      </c>
    </row>
    <row r="50178" spans="1:4" x14ac:dyDescent="0.25">
      <c r="A50178" t="s">
        <v>22323</v>
      </c>
      <c r="B50178" t="s">
        <v>22324</v>
      </c>
      <c r="C50178">
        <v>0.24</v>
      </c>
      <c r="D50178" t="s">
        <v>58</v>
      </c>
    </row>
    <row r="50179" spans="1:4" x14ac:dyDescent="0.25">
      <c r="A50179" t="s">
        <v>22324</v>
      </c>
      <c r="B50179" t="s">
        <v>22325</v>
      </c>
      <c r="C50179">
        <v>2.16</v>
      </c>
      <c r="D50179" t="s">
        <v>60</v>
      </c>
    </row>
    <row r="50180" spans="1:4" x14ac:dyDescent="0.25">
      <c r="A50180" t="s">
        <v>22325</v>
      </c>
      <c r="B50180" t="s">
        <v>22325</v>
      </c>
      <c r="C50180">
        <v>0.48</v>
      </c>
      <c r="D50180" t="s">
        <v>39</v>
      </c>
    </row>
    <row r="50181" spans="1:4" x14ac:dyDescent="0.25">
      <c r="A50181" t="s">
        <v>22325</v>
      </c>
      <c r="B50181" t="s">
        <v>22326</v>
      </c>
      <c r="C50181">
        <v>0.4</v>
      </c>
      <c r="D50181" t="s">
        <v>18</v>
      </c>
    </row>
    <row r="50182" spans="1:4" x14ac:dyDescent="0.25">
      <c r="A50182" t="s">
        <v>22326</v>
      </c>
      <c r="B50182" t="s">
        <v>22326</v>
      </c>
      <c r="C50182">
        <v>0.44</v>
      </c>
      <c r="D50182" t="s">
        <v>22</v>
      </c>
    </row>
    <row r="50183" spans="1:4" x14ac:dyDescent="0.25">
      <c r="A50183" t="s">
        <v>22326</v>
      </c>
      <c r="B50183" t="s">
        <v>22326</v>
      </c>
      <c r="C50183">
        <v>0.24</v>
      </c>
      <c r="D50183" t="s">
        <v>22</v>
      </c>
    </row>
    <row r="50184" spans="1:4" x14ac:dyDescent="0.25">
      <c r="A50184" t="s">
        <v>22326</v>
      </c>
      <c r="B50184" t="s">
        <v>22327</v>
      </c>
      <c r="C50184">
        <v>0.24</v>
      </c>
      <c r="D50184" t="s">
        <v>18</v>
      </c>
    </row>
    <row r="50185" spans="1:4" x14ac:dyDescent="0.25">
      <c r="A50185" t="s">
        <v>22327</v>
      </c>
      <c r="B50185" t="s">
        <v>22327</v>
      </c>
      <c r="C50185">
        <v>0.24</v>
      </c>
      <c r="D50185" t="s">
        <v>22</v>
      </c>
    </row>
    <row r="50186" spans="1:4" x14ac:dyDescent="0.25">
      <c r="A50186" t="s">
        <v>22327</v>
      </c>
      <c r="B50186" t="s">
        <v>22327</v>
      </c>
      <c r="C50186">
        <v>0.48</v>
      </c>
      <c r="D50186" t="s">
        <v>16</v>
      </c>
    </row>
    <row r="50187" spans="1:4" x14ac:dyDescent="0.25">
      <c r="A50187" t="s">
        <v>22327</v>
      </c>
      <c r="B50187" t="s">
        <v>22328</v>
      </c>
      <c r="C50187">
        <v>0.24</v>
      </c>
      <c r="D50187" t="s">
        <v>22</v>
      </c>
    </row>
    <row r="50188" spans="1:4" x14ac:dyDescent="0.25">
      <c r="A50188" t="s">
        <v>22328</v>
      </c>
      <c r="B50188" t="s">
        <v>22328</v>
      </c>
      <c r="C50188">
        <v>0.24</v>
      </c>
      <c r="D50188" t="s">
        <v>62</v>
      </c>
    </row>
    <row r="50189" spans="1:4" x14ac:dyDescent="0.25">
      <c r="A50189" t="s">
        <v>22328</v>
      </c>
      <c r="B50189" t="s">
        <v>22328</v>
      </c>
      <c r="C50189">
        <v>0.24</v>
      </c>
      <c r="D50189" t="s">
        <v>16</v>
      </c>
    </row>
    <row r="50190" spans="1:4" x14ac:dyDescent="0.25">
      <c r="A50190" t="s">
        <v>22328</v>
      </c>
      <c r="B50190" t="s">
        <v>22329</v>
      </c>
      <c r="C50190">
        <v>0.96</v>
      </c>
      <c r="D50190" t="s">
        <v>18</v>
      </c>
    </row>
    <row r="50191" spans="1:4" x14ac:dyDescent="0.25">
      <c r="A50191" t="s">
        <v>22329</v>
      </c>
      <c r="B50191" t="s">
        <v>22329</v>
      </c>
      <c r="C50191">
        <v>0.24</v>
      </c>
      <c r="D50191" t="s">
        <v>22</v>
      </c>
    </row>
    <row r="50192" spans="1:4" x14ac:dyDescent="0.25">
      <c r="A50192" t="s">
        <v>22329</v>
      </c>
      <c r="B50192" t="s">
        <v>22330</v>
      </c>
      <c r="C50192">
        <v>0.96</v>
      </c>
      <c r="D50192" t="s">
        <v>18</v>
      </c>
    </row>
    <row r="50193" spans="1:4" x14ac:dyDescent="0.25">
      <c r="A50193" t="s">
        <v>22330</v>
      </c>
      <c r="B50193" t="s">
        <v>22331</v>
      </c>
      <c r="C50193">
        <v>0.76</v>
      </c>
      <c r="D50193" t="s">
        <v>50</v>
      </c>
    </row>
    <row r="50194" spans="1:4" x14ac:dyDescent="0.25">
      <c r="A50194" t="s">
        <v>22331</v>
      </c>
      <c r="B50194" t="s">
        <v>22332</v>
      </c>
      <c r="C50194">
        <v>0.52</v>
      </c>
      <c r="D50194" t="s">
        <v>27</v>
      </c>
    </row>
    <row r="50195" spans="1:4" x14ac:dyDescent="0.25">
      <c r="A50195" t="s">
        <v>22332</v>
      </c>
      <c r="B50195" t="s">
        <v>22332</v>
      </c>
      <c r="C50195">
        <v>0.28000000000000003</v>
      </c>
      <c r="D50195" t="s">
        <v>50</v>
      </c>
    </row>
    <row r="50196" spans="1:4" x14ac:dyDescent="0.25">
      <c r="A50196" t="s">
        <v>22332</v>
      </c>
      <c r="B50196" t="s">
        <v>22332</v>
      </c>
      <c r="C50196">
        <v>0.12</v>
      </c>
      <c r="D50196" t="s">
        <v>25</v>
      </c>
    </row>
    <row r="50197" spans="1:4" x14ac:dyDescent="0.25">
      <c r="A50197" t="s">
        <v>22332</v>
      </c>
      <c r="B50197" t="s">
        <v>22332</v>
      </c>
      <c r="C50197">
        <v>0.28000000000000003</v>
      </c>
      <c r="D50197" t="s">
        <v>27</v>
      </c>
    </row>
    <row r="50198" spans="1:4" x14ac:dyDescent="0.25">
      <c r="A50198" t="s">
        <v>22332</v>
      </c>
      <c r="B50198" t="s">
        <v>22332</v>
      </c>
      <c r="C50198">
        <v>0.24</v>
      </c>
      <c r="D50198" t="s">
        <v>25</v>
      </c>
    </row>
    <row r="50199" spans="1:4" x14ac:dyDescent="0.25">
      <c r="A50199" t="s">
        <v>22332</v>
      </c>
      <c r="B50199" t="s">
        <v>22333</v>
      </c>
      <c r="C50199">
        <v>0.32</v>
      </c>
      <c r="D50199" t="s">
        <v>27</v>
      </c>
    </row>
    <row r="50200" spans="1:4" x14ac:dyDescent="0.25">
      <c r="A50200" t="s">
        <v>22333</v>
      </c>
      <c r="B50200" t="s">
        <v>22334</v>
      </c>
      <c r="C50200">
        <v>1.36</v>
      </c>
      <c r="D50200" t="s">
        <v>15371</v>
      </c>
    </row>
    <row r="50201" spans="1:4" x14ac:dyDescent="0.25">
      <c r="A50201" t="s">
        <v>22334</v>
      </c>
      <c r="B50201" t="s">
        <v>22334</v>
      </c>
      <c r="C50201">
        <v>0.24</v>
      </c>
      <c r="D50201" t="s">
        <v>54</v>
      </c>
    </row>
    <row r="50202" spans="1:4" x14ac:dyDescent="0.25">
      <c r="A50202" t="s">
        <v>22334</v>
      </c>
      <c r="B50202" t="s">
        <v>22335</v>
      </c>
      <c r="C50202">
        <v>0.48</v>
      </c>
      <c r="D50202" t="s">
        <v>62</v>
      </c>
    </row>
    <row r="50203" spans="1:4" x14ac:dyDescent="0.25">
      <c r="A50203" t="s">
        <v>22335</v>
      </c>
      <c r="B50203" t="s">
        <v>22336</v>
      </c>
      <c r="C50203">
        <v>2.64</v>
      </c>
      <c r="D50203" t="s">
        <v>157</v>
      </c>
    </row>
    <row r="50204" spans="1:4" x14ac:dyDescent="0.25">
      <c r="A50204" t="s">
        <v>22336</v>
      </c>
      <c r="B50204" t="s">
        <v>22336</v>
      </c>
      <c r="C50204">
        <v>0.48</v>
      </c>
      <c r="D50204" t="s">
        <v>39</v>
      </c>
    </row>
    <row r="50205" spans="1:4" x14ac:dyDescent="0.25">
      <c r="A50205" t="s">
        <v>22336</v>
      </c>
      <c r="B50205" t="s">
        <v>22336</v>
      </c>
      <c r="C50205">
        <v>0.48</v>
      </c>
      <c r="D50205" t="s">
        <v>18</v>
      </c>
    </row>
    <row r="50206" spans="1:4" x14ac:dyDescent="0.25">
      <c r="A50206" t="s">
        <v>22336</v>
      </c>
      <c r="B50206" t="s">
        <v>22337</v>
      </c>
      <c r="C50206">
        <v>0.24</v>
      </c>
      <c r="D50206" t="s">
        <v>58</v>
      </c>
    </row>
    <row r="50207" spans="1:4" x14ac:dyDescent="0.25">
      <c r="A50207" t="s">
        <v>22337</v>
      </c>
      <c r="B50207" t="s">
        <v>22337</v>
      </c>
      <c r="C50207">
        <v>0.24</v>
      </c>
      <c r="D50207" t="s">
        <v>39</v>
      </c>
    </row>
    <row r="50208" spans="1:4" x14ac:dyDescent="0.25">
      <c r="A50208" t="s">
        <v>22337</v>
      </c>
      <c r="B50208" t="s">
        <v>22337</v>
      </c>
      <c r="C50208">
        <v>0.24</v>
      </c>
      <c r="D50208" t="s">
        <v>18</v>
      </c>
    </row>
    <row r="50209" spans="1:4" x14ac:dyDescent="0.25">
      <c r="A50209" t="s">
        <v>22337</v>
      </c>
      <c r="B50209" t="s">
        <v>22338</v>
      </c>
      <c r="C50209">
        <v>0.72</v>
      </c>
      <c r="D50209" t="s">
        <v>172</v>
      </c>
    </row>
    <row r="50210" spans="1:4" x14ac:dyDescent="0.25">
      <c r="A50210" t="s">
        <v>22338</v>
      </c>
      <c r="B50210" t="s">
        <v>22339</v>
      </c>
      <c r="C50210">
        <v>2.64</v>
      </c>
      <c r="D50210" t="s">
        <v>60</v>
      </c>
    </row>
    <row r="50211" spans="1:4" x14ac:dyDescent="0.25">
      <c r="A50211" t="s">
        <v>22339</v>
      </c>
      <c r="B50211" t="s">
        <v>22339</v>
      </c>
      <c r="C50211">
        <v>0.24</v>
      </c>
      <c r="D50211" t="s">
        <v>54</v>
      </c>
    </row>
    <row r="50212" spans="1:4" x14ac:dyDescent="0.25">
      <c r="A50212" t="s">
        <v>22339</v>
      </c>
      <c r="B50212" t="s">
        <v>22339</v>
      </c>
      <c r="C50212">
        <v>0.24</v>
      </c>
      <c r="D50212" t="s">
        <v>38</v>
      </c>
    </row>
    <row r="50213" spans="1:4" x14ac:dyDescent="0.25">
      <c r="A50213" t="s">
        <v>22339</v>
      </c>
      <c r="B50213" t="s">
        <v>22339</v>
      </c>
      <c r="C50213">
        <v>0.24</v>
      </c>
      <c r="D50213" t="s">
        <v>39</v>
      </c>
    </row>
    <row r="50214" spans="1:4" x14ac:dyDescent="0.25">
      <c r="A50214" t="s">
        <v>22339</v>
      </c>
      <c r="B50214" t="s">
        <v>22340</v>
      </c>
      <c r="C50214">
        <v>1.44</v>
      </c>
      <c r="D50214" t="s">
        <v>18</v>
      </c>
    </row>
    <row r="50215" spans="1:4" x14ac:dyDescent="0.25">
      <c r="A50215" t="s">
        <v>22340</v>
      </c>
      <c r="B50215" t="s">
        <v>22340</v>
      </c>
      <c r="C50215">
        <v>0.24</v>
      </c>
      <c r="D50215" t="s">
        <v>58</v>
      </c>
    </row>
    <row r="50216" spans="1:4" x14ac:dyDescent="0.25">
      <c r="A50216" t="s">
        <v>22340</v>
      </c>
      <c r="B50216" t="s">
        <v>22340</v>
      </c>
      <c r="C50216">
        <v>0.24</v>
      </c>
      <c r="D50216" t="s">
        <v>39</v>
      </c>
    </row>
    <row r="50217" spans="1:4" x14ac:dyDescent="0.25">
      <c r="A50217" t="s">
        <v>22340</v>
      </c>
      <c r="B50217" t="s">
        <v>22340</v>
      </c>
      <c r="C50217">
        <v>0.24</v>
      </c>
      <c r="D50217" t="s">
        <v>18</v>
      </c>
    </row>
    <row r="50218" spans="1:4" x14ac:dyDescent="0.25">
      <c r="A50218" t="s">
        <v>22340</v>
      </c>
      <c r="B50218" t="s">
        <v>22341</v>
      </c>
      <c r="C50218">
        <v>0.24</v>
      </c>
      <c r="D50218" t="s">
        <v>58</v>
      </c>
    </row>
    <row r="50219" spans="1:4" x14ac:dyDescent="0.25">
      <c r="A50219" t="s">
        <v>22341</v>
      </c>
      <c r="B50219" t="s">
        <v>22342</v>
      </c>
      <c r="C50219">
        <v>1.68</v>
      </c>
      <c r="D50219" t="s">
        <v>60</v>
      </c>
    </row>
    <row r="50220" spans="1:4" x14ac:dyDescent="0.25">
      <c r="A50220" t="s">
        <v>22342</v>
      </c>
      <c r="B50220" t="s">
        <v>22343</v>
      </c>
      <c r="C50220">
        <v>0.24</v>
      </c>
      <c r="D50220" t="s">
        <v>54</v>
      </c>
    </row>
    <row r="50221" spans="1:4" x14ac:dyDescent="0.25">
      <c r="A50221" t="s">
        <v>22343</v>
      </c>
      <c r="B50221" t="s">
        <v>22343</v>
      </c>
      <c r="C50221">
        <v>0.24</v>
      </c>
      <c r="D50221" t="s">
        <v>38</v>
      </c>
    </row>
    <row r="50222" spans="1:4" x14ac:dyDescent="0.25">
      <c r="A50222" t="s">
        <v>22343</v>
      </c>
      <c r="B50222" t="s">
        <v>22343</v>
      </c>
      <c r="C50222">
        <v>0.24</v>
      </c>
      <c r="D50222" t="s">
        <v>39</v>
      </c>
    </row>
    <row r="50223" spans="1:4" x14ac:dyDescent="0.25">
      <c r="A50223" t="s">
        <v>22343</v>
      </c>
      <c r="B50223" t="s">
        <v>22344</v>
      </c>
      <c r="C50223">
        <v>0.72</v>
      </c>
      <c r="D50223" t="s">
        <v>18</v>
      </c>
    </row>
    <row r="50224" spans="1:4" x14ac:dyDescent="0.25">
      <c r="A50224" t="s">
        <v>22344</v>
      </c>
      <c r="B50224" t="s">
        <v>22344</v>
      </c>
      <c r="C50224">
        <v>0.48</v>
      </c>
      <c r="D50224" t="s">
        <v>16</v>
      </c>
    </row>
    <row r="50225" spans="1:4" x14ac:dyDescent="0.25">
      <c r="A50225" t="s">
        <v>22344</v>
      </c>
      <c r="B50225" t="s">
        <v>22345</v>
      </c>
      <c r="C50225">
        <v>0.24</v>
      </c>
      <c r="D50225" t="s">
        <v>58</v>
      </c>
    </row>
    <row r="50226" spans="1:4" x14ac:dyDescent="0.25">
      <c r="A50226" t="s">
        <v>22345</v>
      </c>
      <c r="B50226" t="s">
        <v>22345</v>
      </c>
      <c r="C50226">
        <v>0.24</v>
      </c>
      <c r="D50226" t="s">
        <v>39</v>
      </c>
    </row>
    <row r="50227" spans="1:4" x14ac:dyDescent="0.25">
      <c r="A50227" t="s">
        <v>22345</v>
      </c>
      <c r="B50227" t="s">
        <v>22345</v>
      </c>
      <c r="C50227">
        <v>0.24</v>
      </c>
      <c r="D50227" t="s">
        <v>18</v>
      </c>
    </row>
    <row r="50228" spans="1:4" x14ac:dyDescent="0.25">
      <c r="A50228" t="s">
        <v>22345</v>
      </c>
      <c r="B50228" t="s">
        <v>22345</v>
      </c>
      <c r="C50228">
        <v>0.12</v>
      </c>
      <c r="D50228" t="s">
        <v>25</v>
      </c>
    </row>
    <row r="50229" spans="1:4" x14ac:dyDescent="0.25">
      <c r="A50229" t="s">
        <v>22345</v>
      </c>
      <c r="B50229" t="s">
        <v>22345</v>
      </c>
      <c r="C50229">
        <v>0.2</v>
      </c>
      <c r="D50229" t="s">
        <v>56</v>
      </c>
    </row>
    <row r="50230" spans="1:4" x14ac:dyDescent="0.25">
      <c r="A50230" t="s">
        <v>22345</v>
      </c>
      <c r="B50230" t="s">
        <v>22346</v>
      </c>
      <c r="C50230">
        <v>0.28000000000000003</v>
      </c>
      <c r="D50230" t="s">
        <v>27</v>
      </c>
    </row>
    <row r="50231" spans="1:4" x14ac:dyDescent="0.25">
      <c r="A50231" t="s">
        <v>22346</v>
      </c>
      <c r="B50231" t="s">
        <v>22346</v>
      </c>
      <c r="C50231">
        <v>0.52</v>
      </c>
      <c r="D50231" t="s">
        <v>18</v>
      </c>
    </row>
    <row r="50232" spans="1:4" x14ac:dyDescent="0.25">
      <c r="A50232" t="s">
        <v>22346</v>
      </c>
      <c r="B50232" t="s">
        <v>22346</v>
      </c>
      <c r="C50232">
        <v>0.24</v>
      </c>
      <c r="D50232" t="s">
        <v>58</v>
      </c>
    </row>
    <row r="50233" spans="1:4" x14ac:dyDescent="0.25">
      <c r="A50233" t="s">
        <v>22346</v>
      </c>
      <c r="B50233" t="s">
        <v>22347</v>
      </c>
      <c r="C50233">
        <v>1.8</v>
      </c>
      <c r="D50233" t="s">
        <v>60</v>
      </c>
    </row>
    <row r="50234" spans="1:4" x14ac:dyDescent="0.25">
      <c r="A50234" t="s">
        <v>22347</v>
      </c>
      <c r="B50234" t="s">
        <v>22348</v>
      </c>
      <c r="C50234">
        <v>1.08</v>
      </c>
      <c r="D50234" t="s">
        <v>18</v>
      </c>
    </row>
    <row r="50235" spans="1:4" x14ac:dyDescent="0.25">
      <c r="A50235" t="s">
        <v>22348</v>
      </c>
      <c r="B50235" t="s">
        <v>22348</v>
      </c>
      <c r="C50235">
        <v>0.24</v>
      </c>
      <c r="D50235" t="s">
        <v>22</v>
      </c>
    </row>
    <row r="50236" spans="1:4" x14ac:dyDescent="0.25">
      <c r="A50236" t="s">
        <v>22348</v>
      </c>
      <c r="B50236" t="s">
        <v>22349</v>
      </c>
      <c r="C50236">
        <v>3.36</v>
      </c>
      <c r="D50236" t="s">
        <v>18</v>
      </c>
    </row>
    <row r="50237" spans="1:4" x14ac:dyDescent="0.25">
      <c r="A50237" t="s">
        <v>22349</v>
      </c>
      <c r="B50237" t="s">
        <v>22349</v>
      </c>
      <c r="C50237">
        <v>0.24</v>
      </c>
      <c r="D50237" t="s">
        <v>16</v>
      </c>
    </row>
    <row r="50238" spans="1:4" x14ac:dyDescent="0.25">
      <c r="A50238" t="s">
        <v>22349</v>
      </c>
      <c r="B50238" t="s">
        <v>22349</v>
      </c>
      <c r="C50238">
        <v>0.24</v>
      </c>
      <c r="D50238" t="s">
        <v>22</v>
      </c>
    </row>
    <row r="50239" spans="1:4" x14ac:dyDescent="0.25">
      <c r="A50239" t="s">
        <v>22349</v>
      </c>
      <c r="B50239" t="s">
        <v>22350</v>
      </c>
      <c r="C50239">
        <v>0.24</v>
      </c>
      <c r="D50239" t="s">
        <v>22</v>
      </c>
    </row>
    <row r="50240" spans="1:4" x14ac:dyDescent="0.25">
      <c r="A50240" t="s">
        <v>22350</v>
      </c>
      <c r="B50240" t="s">
        <v>22350</v>
      </c>
      <c r="C50240">
        <v>0.24</v>
      </c>
      <c r="D50240" t="s">
        <v>22</v>
      </c>
    </row>
    <row r="50241" spans="1:4" x14ac:dyDescent="0.25">
      <c r="A50241" t="s">
        <v>22350</v>
      </c>
      <c r="B50241" t="s">
        <v>22351</v>
      </c>
      <c r="C50241">
        <v>0.72</v>
      </c>
      <c r="D50241" t="s">
        <v>18</v>
      </c>
    </row>
    <row r="50242" spans="1:4" x14ac:dyDescent="0.25">
      <c r="A50242" t="s">
        <v>22351</v>
      </c>
      <c r="B50242" t="s">
        <v>22351</v>
      </c>
      <c r="C50242">
        <v>0.24</v>
      </c>
      <c r="D50242" t="s">
        <v>22</v>
      </c>
    </row>
    <row r="50243" spans="1:4" x14ac:dyDescent="0.25">
      <c r="A50243" t="s">
        <v>22351</v>
      </c>
      <c r="B50243" t="s">
        <v>22351</v>
      </c>
      <c r="C50243">
        <v>0.48</v>
      </c>
      <c r="D50243" t="s">
        <v>36</v>
      </c>
    </row>
    <row r="50244" spans="1:4" x14ac:dyDescent="0.25">
      <c r="A50244" t="s">
        <v>22351</v>
      </c>
      <c r="B50244" t="s">
        <v>22352</v>
      </c>
      <c r="C50244">
        <v>0.48</v>
      </c>
      <c r="D50244" t="s">
        <v>38</v>
      </c>
    </row>
    <row r="50245" spans="1:4" x14ac:dyDescent="0.25">
      <c r="A50245" t="s">
        <v>22352</v>
      </c>
      <c r="B50245" t="s">
        <v>22353</v>
      </c>
      <c r="C50245">
        <v>0.96</v>
      </c>
      <c r="D50245" t="s">
        <v>60</v>
      </c>
    </row>
    <row r="50246" spans="1:4" x14ac:dyDescent="0.25">
      <c r="A50246" t="s">
        <v>22353</v>
      </c>
      <c r="B50246" t="s">
        <v>22353</v>
      </c>
      <c r="C50246">
        <v>0.48</v>
      </c>
      <c r="D50246" t="s">
        <v>39</v>
      </c>
    </row>
    <row r="50247" spans="1:4" x14ac:dyDescent="0.25">
      <c r="A50247" t="s">
        <v>22353</v>
      </c>
      <c r="B50247" t="s">
        <v>22354</v>
      </c>
      <c r="C50247">
        <v>0.96</v>
      </c>
      <c r="D50247" t="s">
        <v>18</v>
      </c>
    </row>
    <row r="50248" spans="1:4" x14ac:dyDescent="0.25">
      <c r="A50248" t="s">
        <v>22354</v>
      </c>
      <c r="B50248" t="s">
        <v>22354</v>
      </c>
      <c r="C50248">
        <v>0.24</v>
      </c>
      <c r="D50248" t="s">
        <v>58</v>
      </c>
    </row>
    <row r="50249" spans="1:4" x14ac:dyDescent="0.25">
      <c r="A50249" t="s">
        <v>22354</v>
      </c>
      <c r="B50249" t="s">
        <v>22355</v>
      </c>
      <c r="C50249">
        <v>0.24</v>
      </c>
      <c r="D50249" t="s">
        <v>39</v>
      </c>
    </row>
    <row r="50250" spans="1:4" x14ac:dyDescent="0.25">
      <c r="A50250" t="s">
        <v>22355</v>
      </c>
      <c r="B50250" t="s">
        <v>22355</v>
      </c>
      <c r="C50250">
        <v>0.4</v>
      </c>
      <c r="D50250" t="s">
        <v>18</v>
      </c>
    </row>
    <row r="50251" spans="1:4" x14ac:dyDescent="0.25">
      <c r="A50251" t="s">
        <v>22355</v>
      </c>
      <c r="B50251" t="s">
        <v>22355</v>
      </c>
      <c r="C50251">
        <v>0.44</v>
      </c>
      <c r="D50251" t="s">
        <v>22</v>
      </c>
    </row>
    <row r="50252" spans="1:4" x14ac:dyDescent="0.25">
      <c r="A50252" t="s">
        <v>22355</v>
      </c>
      <c r="B50252" t="s">
        <v>22356</v>
      </c>
      <c r="C50252">
        <v>0.48</v>
      </c>
      <c r="D50252" t="s">
        <v>18</v>
      </c>
    </row>
    <row r="50253" spans="1:4" x14ac:dyDescent="0.25">
      <c r="A50253" t="s">
        <v>22356</v>
      </c>
      <c r="B50253" t="s">
        <v>22356</v>
      </c>
      <c r="C50253">
        <v>0.24</v>
      </c>
      <c r="D50253" t="s">
        <v>58</v>
      </c>
    </row>
    <row r="50254" spans="1:4" x14ac:dyDescent="0.25">
      <c r="A50254" t="s">
        <v>22356</v>
      </c>
      <c r="B50254" t="s">
        <v>22356</v>
      </c>
      <c r="C50254">
        <v>0.24</v>
      </c>
      <c r="D50254" t="s">
        <v>39</v>
      </c>
    </row>
    <row r="50255" spans="1:4" x14ac:dyDescent="0.25">
      <c r="A50255" t="s">
        <v>22356</v>
      </c>
      <c r="B50255" t="s">
        <v>22357</v>
      </c>
      <c r="C50255">
        <v>0.48</v>
      </c>
      <c r="D50255" t="s">
        <v>18</v>
      </c>
    </row>
    <row r="50256" spans="1:4" x14ac:dyDescent="0.25">
      <c r="A50256" t="s">
        <v>22357</v>
      </c>
      <c r="B50256" t="s">
        <v>22357</v>
      </c>
      <c r="C50256">
        <v>0.24</v>
      </c>
      <c r="D50256" t="s">
        <v>58</v>
      </c>
    </row>
    <row r="50257" spans="1:4" x14ac:dyDescent="0.25">
      <c r="A50257" t="s">
        <v>22357</v>
      </c>
      <c r="B50257" t="s">
        <v>22357</v>
      </c>
      <c r="C50257">
        <v>0.24</v>
      </c>
      <c r="D50257" t="s">
        <v>39</v>
      </c>
    </row>
    <row r="50258" spans="1:4" x14ac:dyDescent="0.25">
      <c r="A50258" t="s">
        <v>22357</v>
      </c>
      <c r="B50258" t="s">
        <v>22358</v>
      </c>
      <c r="C50258">
        <v>0.24</v>
      </c>
      <c r="D50258" t="s">
        <v>18</v>
      </c>
    </row>
    <row r="50259" spans="1:4" x14ac:dyDescent="0.25">
      <c r="A50259" t="s">
        <v>22358</v>
      </c>
      <c r="B50259" t="s">
        <v>22358</v>
      </c>
      <c r="C50259">
        <v>0.36</v>
      </c>
      <c r="D50259" t="s">
        <v>22</v>
      </c>
    </row>
    <row r="50260" spans="1:4" x14ac:dyDescent="0.25">
      <c r="A50260" t="s">
        <v>22358</v>
      </c>
      <c r="B50260" t="s">
        <v>22358</v>
      </c>
      <c r="C50260">
        <v>0.24</v>
      </c>
      <c r="D50260" t="s">
        <v>18</v>
      </c>
    </row>
    <row r="50261" spans="1:4" x14ac:dyDescent="0.25">
      <c r="A50261" t="s">
        <v>22358</v>
      </c>
      <c r="B50261" t="s">
        <v>22358</v>
      </c>
      <c r="C50261">
        <v>0.24</v>
      </c>
      <c r="D50261" t="s">
        <v>16</v>
      </c>
    </row>
    <row r="50262" spans="1:4" x14ac:dyDescent="0.25">
      <c r="A50262" t="s">
        <v>22358</v>
      </c>
      <c r="B50262" t="s">
        <v>22359</v>
      </c>
      <c r="C50262">
        <v>0.52</v>
      </c>
      <c r="D50262" t="s">
        <v>18</v>
      </c>
    </row>
    <row r="50263" spans="1:4" x14ac:dyDescent="0.25">
      <c r="A50263" t="s">
        <v>22359</v>
      </c>
      <c r="B50263" t="s">
        <v>22360</v>
      </c>
      <c r="C50263">
        <v>20.64</v>
      </c>
      <c r="D50263" t="s">
        <v>215</v>
      </c>
    </row>
    <row r="50264" spans="1:4" x14ac:dyDescent="0.25">
      <c r="A50264" t="s">
        <v>22360</v>
      </c>
      <c r="B50264" t="s">
        <v>22361</v>
      </c>
      <c r="C50264">
        <v>3.16</v>
      </c>
      <c r="D50264" t="s">
        <v>18</v>
      </c>
    </row>
    <row r="50265" spans="1:4" x14ac:dyDescent="0.25">
      <c r="A50265" t="s">
        <v>22361</v>
      </c>
      <c r="B50265" t="s">
        <v>22361</v>
      </c>
      <c r="C50265">
        <v>0.24</v>
      </c>
      <c r="D50265" t="s">
        <v>22</v>
      </c>
    </row>
    <row r="50266" spans="1:4" x14ac:dyDescent="0.25">
      <c r="A50266" t="s">
        <v>22361</v>
      </c>
      <c r="B50266" t="s">
        <v>22362</v>
      </c>
      <c r="C50266">
        <v>3.84</v>
      </c>
      <c r="D50266" t="s">
        <v>18</v>
      </c>
    </row>
    <row r="50267" spans="1:4" x14ac:dyDescent="0.25">
      <c r="A50267" t="s">
        <v>22362</v>
      </c>
      <c r="B50267" t="s">
        <v>22362</v>
      </c>
      <c r="C50267">
        <v>0.24</v>
      </c>
      <c r="D50267" t="s">
        <v>58</v>
      </c>
    </row>
    <row r="50268" spans="1:4" x14ac:dyDescent="0.25">
      <c r="A50268" t="s">
        <v>22362</v>
      </c>
      <c r="B50268" t="s">
        <v>22362</v>
      </c>
      <c r="C50268">
        <v>0.24</v>
      </c>
      <c r="D50268" t="s">
        <v>39</v>
      </c>
    </row>
    <row r="50269" spans="1:4" x14ac:dyDescent="0.25">
      <c r="A50269" t="s">
        <v>22362</v>
      </c>
      <c r="B50269" t="s">
        <v>22363</v>
      </c>
      <c r="C50269">
        <v>0.24</v>
      </c>
      <c r="D50269" t="s">
        <v>58</v>
      </c>
    </row>
    <row r="50270" spans="1:4" x14ac:dyDescent="0.25">
      <c r="A50270" t="s">
        <v>22363</v>
      </c>
      <c r="B50270" t="s">
        <v>22363</v>
      </c>
      <c r="C50270">
        <v>0.48</v>
      </c>
      <c r="D50270" t="s">
        <v>238</v>
      </c>
    </row>
    <row r="50271" spans="1:4" x14ac:dyDescent="0.25">
      <c r="A50271" t="s">
        <v>22363</v>
      </c>
      <c r="B50271" t="s">
        <v>22364</v>
      </c>
      <c r="C50271">
        <v>1.44</v>
      </c>
      <c r="D50271" t="s">
        <v>36</v>
      </c>
    </row>
    <row r="50272" spans="1:4" x14ac:dyDescent="0.25">
      <c r="A50272" t="s">
        <v>22364</v>
      </c>
      <c r="B50272" t="s">
        <v>22365</v>
      </c>
      <c r="C50272">
        <v>0.4</v>
      </c>
      <c r="D50272" t="s">
        <v>39</v>
      </c>
    </row>
    <row r="50273" spans="1:4" x14ac:dyDescent="0.25">
      <c r="A50273" t="s">
        <v>22365</v>
      </c>
      <c r="B50273" t="s">
        <v>22366</v>
      </c>
      <c r="C50273">
        <v>1.1599999999999999</v>
      </c>
      <c r="D50273" t="s">
        <v>18</v>
      </c>
    </row>
    <row r="50274" spans="1:4" x14ac:dyDescent="0.25">
      <c r="A50274" t="s">
        <v>22366</v>
      </c>
      <c r="B50274" t="s">
        <v>22366</v>
      </c>
      <c r="C50274">
        <v>0.24</v>
      </c>
      <c r="D50274" t="s">
        <v>22</v>
      </c>
    </row>
    <row r="50275" spans="1:4" x14ac:dyDescent="0.25">
      <c r="A50275" t="s">
        <v>22366</v>
      </c>
      <c r="B50275" t="s">
        <v>22367</v>
      </c>
      <c r="C50275">
        <v>6.24</v>
      </c>
      <c r="D50275" t="s">
        <v>18</v>
      </c>
    </row>
    <row r="50276" spans="1:4" x14ac:dyDescent="0.25">
      <c r="A50276" t="s">
        <v>22367</v>
      </c>
      <c r="B50276" t="s">
        <v>22367</v>
      </c>
      <c r="C50276">
        <v>0.24</v>
      </c>
      <c r="D50276" t="s">
        <v>22</v>
      </c>
    </row>
    <row r="50277" spans="1:4" x14ac:dyDescent="0.25">
      <c r="A50277" t="s">
        <v>22367</v>
      </c>
      <c r="B50277" t="s">
        <v>22367</v>
      </c>
      <c r="C50277">
        <v>0.48</v>
      </c>
      <c r="D50277" t="s">
        <v>62</v>
      </c>
    </row>
    <row r="50278" spans="1:4" x14ac:dyDescent="0.25">
      <c r="A50278" t="s">
        <v>22367</v>
      </c>
      <c r="B50278" t="s">
        <v>22368</v>
      </c>
      <c r="C50278">
        <v>1.44</v>
      </c>
      <c r="D50278" t="s">
        <v>18</v>
      </c>
    </row>
    <row r="50279" spans="1:4" x14ac:dyDescent="0.25">
      <c r="A50279" t="s">
        <v>22368</v>
      </c>
      <c r="B50279" t="s">
        <v>22368</v>
      </c>
      <c r="C50279">
        <v>0.24</v>
      </c>
      <c r="D50279" t="s">
        <v>22</v>
      </c>
    </row>
    <row r="50280" spans="1:4" x14ac:dyDescent="0.25">
      <c r="A50280" t="s">
        <v>22368</v>
      </c>
      <c r="B50280" t="s">
        <v>22368</v>
      </c>
      <c r="C50280">
        <v>0.24</v>
      </c>
      <c r="D50280" t="s">
        <v>18</v>
      </c>
    </row>
    <row r="50281" spans="1:4" x14ac:dyDescent="0.25">
      <c r="A50281" t="s">
        <v>22368</v>
      </c>
      <c r="B50281" t="s">
        <v>22368</v>
      </c>
      <c r="C50281">
        <v>0.24</v>
      </c>
      <c r="D50281" t="s">
        <v>22</v>
      </c>
    </row>
    <row r="50282" spans="1:4" x14ac:dyDescent="0.25">
      <c r="A50282" t="s">
        <v>22368</v>
      </c>
      <c r="B50282" t="s">
        <v>22369</v>
      </c>
      <c r="C50282">
        <v>0.24</v>
      </c>
      <c r="D50282" t="s">
        <v>22</v>
      </c>
    </row>
    <row r="50283" spans="1:4" x14ac:dyDescent="0.25">
      <c r="A50283" t="s">
        <v>22369</v>
      </c>
      <c r="B50283" t="s">
        <v>22369</v>
      </c>
      <c r="C50283">
        <v>0.24</v>
      </c>
      <c r="D50283" t="s">
        <v>58</v>
      </c>
    </row>
    <row r="50284" spans="1:4" x14ac:dyDescent="0.25">
      <c r="A50284" t="s">
        <v>22369</v>
      </c>
      <c r="B50284" t="s">
        <v>22369</v>
      </c>
      <c r="C50284">
        <v>0.24</v>
      </c>
      <c r="D50284" t="s">
        <v>39</v>
      </c>
    </row>
    <row r="50285" spans="1:4" x14ac:dyDescent="0.25">
      <c r="A50285" t="s">
        <v>22369</v>
      </c>
      <c r="B50285" t="s">
        <v>22369</v>
      </c>
      <c r="C50285">
        <v>0.24</v>
      </c>
      <c r="D50285" t="s">
        <v>22</v>
      </c>
    </row>
    <row r="50286" spans="1:4" x14ac:dyDescent="0.25">
      <c r="A50286" t="s">
        <v>22369</v>
      </c>
      <c r="B50286" t="s">
        <v>22370</v>
      </c>
      <c r="C50286">
        <v>0.72</v>
      </c>
      <c r="D50286" t="s">
        <v>18</v>
      </c>
    </row>
    <row r="50287" spans="1:4" x14ac:dyDescent="0.25">
      <c r="A50287" t="s">
        <v>22370</v>
      </c>
      <c r="B50287" t="s">
        <v>22371</v>
      </c>
      <c r="C50287">
        <v>0.48</v>
      </c>
      <c r="D50287" t="s">
        <v>16</v>
      </c>
    </row>
    <row r="50288" spans="1:4" x14ac:dyDescent="0.25">
      <c r="A50288" t="s">
        <v>22371</v>
      </c>
      <c r="B50288" t="s">
        <v>22372</v>
      </c>
      <c r="C50288">
        <v>3.12</v>
      </c>
      <c r="D50288" t="s">
        <v>18</v>
      </c>
    </row>
    <row r="50289" spans="1:4" x14ac:dyDescent="0.25">
      <c r="A50289" t="s">
        <v>22372</v>
      </c>
      <c r="B50289" t="s">
        <v>22372</v>
      </c>
      <c r="C50289">
        <v>0.24</v>
      </c>
      <c r="D50289" t="s">
        <v>16</v>
      </c>
    </row>
    <row r="50290" spans="1:4" x14ac:dyDescent="0.25">
      <c r="A50290" t="s">
        <v>22372</v>
      </c>
      <c r="B50290" t="s">
        <v>22372</v>
      </c>
      <c r="C50290">
        <v>0.48</v>
      </c>
      <c r="D50290" t="s">
        <v>18</v>
      </c>
    </row>
    <row r="50291" spans="1:4" x14ac:dyDescent="0.25">
      <c r="A50291" t="s">
        <v>22372</v>
      </c>
      <c r="B50291" t="s">
        <v>22373</v>
      </c>
      <c r="C50291">
        <v>0.16</v>
      </c>
      <c r="D50291" t="s">
        <v>56</v>
      </c>
    </row>
    <row r="50292" spans="1:4" x14ac:dyDescent="0.25">
      <c r="A50292" t="s">
        <v>22373</v>
      </c>
      <c r="B50292" t="s">
        <v>22373</v>
      </c>
      <c r="C50292">
        <v>0.28000000000000003</v>
      </c>
      <c r="D50292" t="s">
        <v>16</v>
      </c>
    </row>
    <row r="50293" spans="1:4" x14ac:dyDescent="0.25">
      <c r="A50293" t="s">
        <v>22373</v>
      </c>
      <c r="B50293" t="s">
        <v>22373</v>
      </c>
      <c r="C50293">
        <v>0.24</v>
      </c>
      <c r="D50293" t="s">
        <v>18</v>
      </c>
    </row>
    <row r="50294" spans="1:4" x14ac:dyDescent="0.25">
      <c r="A50294" t="s">
        <v>22373</v>
      </c>
      <c r="B50294" t="s">
        <v>22374</v>
      </c>
      <c r="C50294">
        <v>0.72</v>
      </c>
      <c r="D50294" t="s">
        <v>50</v>
      </c>
    </row>
    <row r="50295" spans="1:4" x14ac:dyDescent="0.25">
      <c r="A50295" t="s">
        <v>22374</v>
      </c>
      <c r="B50295" t="s">
        <v>22374</v>
      </c>
      <c r="C50295">
        <v>0.08</v>
      </c>
      <c r="D50295" t="s">
        <v>25</v>
      </c>
    </row>
    <row r="50296" spans="1:4" x14ac:dyDescent="0.25">
      <c r="A50296" t="s">
        <v>22374</v>
      </c>
      <c r="B50296" t="s">
        <v>22374</v>
      </c>
      <c r="C50296">
        <v>0.16</v>
      </c>
      <c r="D50296" t="s">
        <v>27</v>
      </c>
    </row>
    <row r="50297" spans="1:4" x14ac:dyDescent="0.25">
      <c r="A50297" t="s">
        <v>22374</v>
      </c>
      <c r="B50297" t="s">
        <v>22375</v>
      </c>
      <c r="C50297">
        <v>1.48</v>
      </c>
      <c r="D50297" t="s">
        <v>38</v>
      </c>
    </row>
    <row r="50298" spans="1:4" x14ac:dyDescent="0.25">
      <c r="A50298" t="s">
        <v>22375</v>
      </c>
      <c r="B50298" t="s">
        <v>22375</v>
      </c>
      <c r="C50298">
        <v>0.24</v>
      </c>
      <c r="D50298" t="s">
        <v>39</v>
      </c>
    </row>
    <row r="50299" spans="1:4" x14ac:dyDescent="0.25">
      <c r="A50299" t="s">
        <v>22375</v>
      </c>
      <c r="B50299" t="s">
        <v>22375</v>
      </c>
      <c r="C50299">
        <v>0.2</v>
      </c>
      <c r="D50299" t="s">
        <v>18</v>
      </c>
    </row>
    <row r="50300" spans="1:4" x14ac:dyDescent="0.25">
      <c r="A50300" t="s">
        <v>22375</v>
      </c>
      <c r="B50300" t="s">
        <v>22375</v>
      </c>
      <c r="C50300">
        <v>0.2</v>
      </c>
      <c r="D50300" t="s">
        <v>27</v>
      </c>
    </row>
    <row r="50301" spans="1:4" x14ac:dyDescent="0.25">
      <c r="A50301" t="s">
        <v>22375</v>
      </c>
      <c r="B50301" t="s">
        <v>22376</v>
      </c>
      <c r="C50301">
        <v>2.2000000000000002</v>
      </c>
      <c r="D50301" t="s">
        <v>60</v>
      </c>
    </row>
    <row r="50302" spans="1:4" x14ac:dyDescent="0.25">
      <c r="A50302" t="s">
        <v>22376</v>
      </c>
      <c r="B50302" t="s">
        <v>22377</v>
      </c>
      <c r="C50302">
        <v>0.48</v>
      </c>
      <c r="D50302" t="s">
        <v>39</v>
      </c>
    </row>
    <row r="50303" spans="1:4" x14ac:dyDescent="0.25">
      <c r="A50303" t="s">
        <v>22377</v>
      </c>
      <c r="B50303" t="s">
        <v>22377</v>
      </c>
      <c r="C50303">
        <v>0.24</v>
      </c>
      <c r="D50303" t="s">
        <v>58</v>
      </c>
    </row>
    <row r="50304" spans="1:4" x14ac:dyDescent="0.25">
      <c r="A50304" t="s">
        <v>22377</v>
      </c>
      <c r="B50304" t="s">
        <v>22377</v>
      </c>
      <c r="C50304">
        <v>0.24</v>
      </c>
      <c r="D50304" t="s">
        <v>39</v>
      </c>
    </row>
    <row r="50305" spans="1:4" x14ac:dyDescent="0.25">
      <c r="A50305" t="s">
        <v>22377</v>
      </c>
      <c r="B50305" t="s">
        <v>22378</v>
      </c>
      <c r="C50305">
        <v>0.72</v>
      </c>
      <c r="D50305" t="s">
        <v>18</v>
      </c>
    </row>
    <row r="50306" spans="1:4" x14ac:dyDescent="0.25">
      <c r="A50306" t="s">
        <v>22378</v>
      </c>
      <c r="B50306" t="s">
        <v>22378</v>
      </c>
      <c r="C50306">
        <v>0.24</v>
      </c>
      <c r="D50306" t="s">
        <v>22</v>
      </c>
    </row>
    <row r="50307" spans="1:4" x14ac:dyDescent="0.25">
      <c r="A50307" t="s">
        <v>22378</v>
      </c>
      <c r="B50307" t="s">
        <v>22379</v>
      </c>
      <c r="C50307">
        <v>0.48</v>
      </c>
      <c r="D50307" t="s">
        <v>16</v>
      </c>
    </row>
    <row r="50308" spans="1:4" x14ac:dyDescent="0.25">
      <c r="A50308" t="s">
        <v>22379</v>
      </c>
      <c r="B50308" t="s">
        <v>22379</v>
      </c>
      <c r="C50308">
        <v>0.24</v>
      </c>
      <c r="D50308" t="s">
        <v>22</v>
      </c>
    </row>
    <row r="50309" spans="1:4" x14ac:dyDescent="0.25">
      <c r="A50309" t="s">
        <v>22379</v>
      </c>
      <c r="B50309" t="s">
        <v>22379</v>
      </c>
      <c r="C50309">
        <v>0.24</v>
      </c>
      <c r="D50309" t="s">
        <v>18</v>
      </c>
    </row>
    <row r="50310" spans="1:4" x14ac:dyDescent="0.25">
      <c r="A50310" t="s">
        <v>22379</v>
      </c>
      <c r="B50310" t="s">
        <v>22380</v>
      </c>
      <c r="C50310">
        <v>0.36</v>
      </c>
      <c r="D50310" t="s">
        <v>16</v>
      </c>
    </row>
    <row r="50311" spans="1:4" x14ac:dyDescent="0.25">
      <c r="A50311" t="s">
        <v>22380</v>
      </c>
      <c r="B50311" t="s">
        <v>22380</v>
      </c>
      <c r="C50311">
        <v>0.6</v>
      </c>
      <c r="D50311" t="s">
        <v>157</v>
      </c>
    </row>
    <row r="50312" spans="1:4" x14ac:dyDescent="0.25">
      <c r="A50312" t="s">
        <v>22380</v>
      </c>
      <c r="B50312" t="s">
        <v>22380</v>
      </c>
      <c r="C50312">
        <v>0.24</v>
      </c>
      <c r="D50312" t="s">
        <v>23</v>
      </c>
    </row>
    <row r="50313" spans="1:4" x14ac:dyDescent="0.25">
      <c r="A50313" t="s">
        <v>22380</v>
      </c>
      <c r="B50313" t="s">
        <v>22381</v>
      </c>
      <c r="C50313">
        <v>3.12</v>
      </c>
      <c r="D50313" t="s">
        <v>53</v>
      </c>
    </row>
    <row r="50314" spans="1:4" x14ac:dyDescent="0.25">
      <c r="A50314" t="s">
        <v>22381</v>
      </c>
      <c r="B50314" t="s">
        <v>22381</v>
      </c>
      <c r="C50314">
        <v>0.24</v>
      </c>
      <c r="D50314" t="s">
        <v>54</v>
      </c>
    </row>
    <row r="50315" spans="1:4" x14ac:dyDescent="0.25">
      <c r="A50315" t="s">
        <v>22381</v>
      </c>
      <c r="B50315" t="s">
        <v>22381</v>
      </c>
      <c r="C50315">
        <v>0.24</v>
      </c>
      <c r="D50315" t="s">
        <v>38</v>
      </c>
    </row>
    <row r="50316" spans="1:4" x14ac:dyDescent="0.25">
      <c r="A50316" t="s">
        <v>22381</v>
      </c>
      <c r="B50316" t="s">
        <v>22381</v>
      </c>
      <c r="C50316">
        <v>0.24</v>
      </c>
      <c r="D50316" t="s">
        <v>39</v>
      </c>
    </row>
    <row r="50317" spans="1:4" x14ac:dyDescent="0.25">
      <c r="A50317" t="s">
        <v>22381</v>
      </c>
      <c r="B50317" t="s">
        <v>22382</v>
      </c>
      <c r="C50317">
        <v>1.44</v>
      </c>
      <c r="D50317" t="s">
        <v>18</v>
      </c>
    </row>
    <row r="50318" spans="1:4" x14ac:dyDescent="0.25">
      <c r="A50318" t="s">
        <v>22382</v>
      </c>
      <c r="B50318" t="s">
        <v>22383</v>
      </c>
      <c r="C50318">
        <v>1.08</v>
      </c>
      <c r="D50318" t="s">
        <v>62</v>
      </c>
    </row>
    <row r="50319" spans="1:4" x14ac:dyDescent="0.25">
      <c r="A50319" t="s">
        <v>22383</v>
      </c>
      <c r="B50319" t="s">
        <v>22384</v>
      </c>
      <c r="C50319">
        <v>0.72</v>
      </c>
      <c r="D50319" t="s">
        <v>16</v>
      </c>
    </row>
    <row r="50320" spans="1:4" x14ac:dyDescent="0.25">
      <c r="A50320" t="s">
        <v>22384</v>
      </c>
      <c r="B50320" t="s">
        <v>22384</v>
      </c>
      <c r="C50320">
        <v>0.48</v>
      </c>
      <c r="D50320" t="s">
        <v>18</v>
      </c>
    </row>
    <row r="50321" spans="1:4" x14ac:dyDescent="0.25">
      <c r="A50321" t="s">
        <v>22384</v>
      </c>
      <c r="B50321" t="s">
        <v>22384</v>
      </c>
      <c r="C50321">
        <v>0.24</v>
      </c>
      <c r="D50321" t="s">
        <v>16</v>
      </c>
    </row>
    <row r="50322" spans="1:4" x14ac:dyDescent="0.25">
      <c r="A50322" t="s">
        <v>22384</v>
      </c>
      <c r="B50322" t="s">
        <v>22384</v>
      </c>
      <c r="C50322">
        <v>0.24</v>
      </c>
      <c r="D50322" t="s">
        <v>18</v>
      </c>
    </row>
    <row r="50323" spans="1:4" x14ac:dyDescent="0.25">
      <c r="A50323" t="s">
        <v>22384</v>
      </c>
      <c r="B50323" t="s">
        <v>22385</v>
      </c>
      <c r="C50323">
        <v>0.24</v>
      </c>
      <c r="D50323" t="s">
        <v>16</v>
      </c>
    </row>
    <row r="50324" spans="1:4" x14ac:dyDescent="0.25">
      <c r="A50324" t="s">
        <v>22385</v>
      </c>
      <c r="B50324" t="s">
        <v>22385</v>
      </c>
      <c r="C50324">
        <v>0.24</v>
      </c>
      <c r="D50324" t="s">
        <v>22</v>
      </c>
    </row>
    <row r="50325" spans="1:4" x14ac:dyDescent="0.25">
      <c r="A50325" t="s">
        <v>22385</v>
      </c>
      <c r="B50325" t="s">
        <v>22386</v>
      </c>
      <c r="C50325">
        <v>1.2</v>
      </c>
      <c r="D50325" t="s">
        <v>18</v>
      </c>
    </row>
    <row r="50326" spans="1:4" x14ac:dyDescent="0.25">
      <c r="A50326" t="s">
        <v>22386</v>
      </c>
      <c r="B50326" t="s">
        <v>22386</v>
      </c>
      <c r="C50326">
        <v>0.24</v>
      </c>
      <c r="D50326" t="s">
        <v>22</v>
      </c>
    </row>
    <row r="50327" spans="1:4" x14ac:dyDescent="0.25">
      <c r="A50327" t="s">
        <v>22386</v>
      </c>
      <c r="B50327" t="s">
        <v>22387</v>
      </c>
      <c r="C50327">
        <v>0.72</v>
      </c>
      <c r="D50327" t="s">
        <v>50</v>
      </c>
    </row>
    <row r="50328" spans="1:4" x14ac:dyDescent="0.25">
      <c r="A50328" t="s">
        <v>22387</v>
      </c>
      <c r="B50328" t="s">
        <v>22387</v>
      </c>
      <c r="C50328">
        <v>0.28000000000000003</v>
      </c>
      <c r="D50328" t="s">
        <v>27</v>
      </c>
    </row>
    <row r="50329" spans="1:4" x14ac:dyDescent="0.25">
      <c r="A50329" t="s">
        <v>22387</v>
      </c>
      <c r="B50329" t="s">
        <v>22388</v>
      </c>
      <c r="C50329">
        <v>0.24</v>
      </c>
      <c r="D50329" t="s">
        <v>16</v>
      </c>
    </row>
    <row r="50330" spans="1:4" x14ac:dyDescent="0.25">
      <c r="A50330" t="s">
        <v>22388</v>
      </c>
      <c r="B50330" t="s">
        <v>22388</v>
      </c>
      <c r="C50330">
        <v>0.16</v>
      </c>
      <c r="D50330" t="s">
        <v>27</v>
      </c>
    </row>
    <row r="50331" spans="1:4" x14ac:dyDescent="0.25">
      <c r="A50331" t="s">
        <v>22388</v>
      </c>
      <c r="B50331" t="s">
        <v>22389</v>
      </c>
      <c r="C50331">
        <v>1.72</v>
      </c>
      <c r="D50331" t="s">
        <v>18</v>
      </c>
    </row>
    <row r="50332" spans="1:4" x14ac:dyDescent="0.25">
      <c r="A50332" t="s">
        <v>22389</v>
      </c>
      <c r="B50332" t="s">
        <v>22389</v>
      </c>
      <c r="C50332">
        <v>0.12</v>
      </c>
      <c r="D50332" t="s">
        <v>25</v>
      </c>
    </row>
    <row r="50333" spans="1:4" x14ac:dyDescent="0.25">
      <c r="A50333" t="s">
        <v>22389</v>
      </c>
      <c r="B50333" t="s">
        <v>22389</v>
      </c>
      <c r="C50333">
        <v>0.08</v>
      </c>
      <c r="D50333" t="s">
        <v>56</v>
      </c>
    </row>
    <row r="50334" spans="1:4" x14ac:dyDescent="0.25">
      <c r="A50334" t="s">
        <v>22389</v>
      </c>
      <c r="B50334" t="s">
        <v>22389</v>
      </c>
      <c r="C50334">
        <v>0.28000000000000003</v>
      </c>
      <c r="D50334" t="s">
        <v>27</v>
      </c>
    </row>
    <row r="50335" spans="1:4" x14ac:dyDescent="0.25">
      <c r="A50335" t="s">
        <v>22389</v>
      </c>
      <c r="B50335" t="s">
        <v>22390</v>
      </c>
      <c r="C50335">
        <v>1.6</v>
      </c>
      <c r="D50335" t="s">
        <v>60</v>
      </c>
    </row>
    <row r="50336" spans="1:4" x14ac:dyDescent="0.25">
      <c r="A50336" t="s">
        <v>22390</v>
      </c>
      <c r="B50336" t="s">
        <v>22390</v>
      </c>
      <c r="C50336">
        <v>0.36</v>
      </c>
      <c r="D50336" t="s">
        <v>16</v>
      </c>
    </row>
    <row r="50337" spans="1:4" x14ac:dyDescent="0.25">
      <c r="A50337" t="s">
        <v>22390</v>
      </c>
      <c r="B50337" t="s">
        <v>22391</v>
      </c>
      <c r="C50337">
        <v>0.72</v>
      </c>
      <c r="D50337" t="s">
        <v>18</v>
      </c>
    </row>
    <row r="50338" spans="1:4" x14ac:dyDescent="0.25">
      <c r="A50338" t="s">
        <v>22391</v>
      </c>
      <c r="B50338" t="s">
        <v>22391</v>
      </c>
      <c r="C50338">
        <v>0.48</v>
      </c>
      <c r="D50338" t="s">
        <v>22</v>
      </c>
    </row>
    <row r="50339" spans="1:4" x14ac:dyDescent="0.25">
      <c r="A50339" t="s">
        <v>22391</v>
      </c>
      <c r="B50339" t="s">
        <v>22391</v>
      </c>
      <c r="C50339">
        <v>0.24</v>
      </c>
      <c r="D50339" t="s">
        <v>22</v>
      </c>
    </row>
    <row r="50340" spans="1:4" x14ac:dyDescent="0.25">
      <c r="A50340" t="s">
        <v>22391</v>
      </c>
      <c r="B50340" t="s">
        <v>22392</v>
      </c>
      <c r="C50340">
        <v>0.24</v>
      </c>
      <c r="D50340" t="s">
        <v>16</v>
      </c>
    </row>
    <row r="50341" spans="1:4" x14ac:dyDescent="0.25">
      <c r="A50341" t="s">
        <v>22392</v>
      </c>
      <c r="B50341" t="s">
        <v>22392</v>
      </c>
      <c r="C50341">
        <v>0.24</v>
      </c>
      <c r="D50341" t="s">
        <v>18</v>
      </c>
    </row>
    <row r="50342" spans="1:4" x14ac:dyDescent="0.25">
      <c r="A50342" t="s">
        <v>22392</v>
      </c>
      <c r="B50342" t="s">
        <v>22392</v>
      </c>
      <c r="C50342">
        <v>0.4</v>
      </c>
      <c r="D50342" t="s">
        <v>27</v>
      </c>
    </row>
    <row r="50343" spans="1:4" x14ac:dyDescent="0.25">
      <c r="A50343" t="s">
        <v>22392</v>
      </c>
      <c r="B50343" t="s">
        <v>22393</v>
      </c>
      <c r="C50343">
        <v>0.52</v>
      </c>
      <c r="D50343" t="s">
        <v>25</v>
      </c>
    </row>
    <row r="50344" spans="1:4" x14ac:dyDescent="0.25">
      <c r="A50344" t="s">
        <v>22393</v>
      </c>
      <c r="B50344" t="s">
        <v>22394</v>
      </c>
      <c r="C50344">
        <v>0.96</v>
      </c>
      <c r="D50344" t="s">
        <v>62</v>
      </c>
    </row>
    <row r="50345" spans="1:4" x14ac:dyDescent="0.25">
      <c r="A50345" t="s">
        <v>22394</v>
      </c>
      <c r="B50345" t="s">
        <v>22394</v>
      </c>
      <c r="C50345">
        <v>0.6</v>
      </c>
      <c r="D50345" t="s">
        <v>36</v>
      </c>
    </row>
    <row r="50346" spans="1:4" x14ac:dyDescent="0.25">
      <c r="A50346" t="s">
        <v>22394</v>
      </c>
      <c r="B50346" t="s">
        <v>22395</v>
      </c>
      <c r="C50346">
        <v>0.24</v>
      </c>
      <c r="D50346" t="s">
        <v>39</v>
      </c>
    </row>
    <row r="50347" spans="1:4" x14ac:dyDescent="0.25">
      <c r="A50347" t="s">
        <v>22395</v>
      </c>
      <c r="B50347" t="s">
        <v>22395</v>
      </c>
      <c r="C50347">
        <v>0.48</v>
      </c>
      <c r="D50347" t="s">
        <v>18</v>
      </c>
    </row>
    <row r="50348" spans="1:4" x14ac:dyDescent="0.25">
      <c r="A50348" t="s">
        <v>22395</v>
      </c>
      <c r="B50348" t="s">
        <v>22395</v>
      </c>
      <c r="C50348">
        <v>0.24</v>
      </c>
      <c r="D50348" t="s">
        <v>16</v>
      </c>
    </row>
    <row r="50349" spans="1:4" x14ac:dyDescent="0.25">
      <c r="A50349" t="s">
        <v>22395</v>
      </c>
      <c r="B50349" t="s">
        <v>22396</v>
      </c>
      <c r="C50349">
        <v>0.48</v>
      </c>
      <c r="D50349" t="s">
        <v>18</v>
      </c>
    </row>
    <row r="50350" spans="1:4" x14ac:dyDescent="0.25">
      <c r="A50350" t="s">
        <v>22396</v>
      </c>
      <c r="B50350" t="s">
        <v>22396</v>
      </c>
      <c r="C50350">
        <v>0.24</v>
      </c>
      <c r="D50350" t="s">
        <v>16</v>
      </c>
    </row>
    <row r="50351" spans="1:4" x14ac:dyDescent="0.25">
      <c r="A50351" t="s">
        <v>22396</v>
      </c>
      <c r="B50351" t="s">
        <v>22396</v>
      </c>
      <c r="C50351">
        <v>0.24</v>
      </c>
      <c r="D50351" t="s">
        <v>18</v>
      </c>
    </row>
    <row r="50352" spans="1:4" x14ac:dyDescent="0.25">
      <c r="A50352" t="s">
        <v>22396</v>
      </c>
      <c r="B50352" t="s">
        <v>22397</v>
      </c>
      <c r="C50352">
        <v>0.24</v>
      </c>
      <c r="D50352" t="s">
        <v>22</v>
      </c>
    </row>
    <row r="50353" spans="1:4" x14ac:dyDescent="0.25">
      <c r="A50353" t="s">
        <v>22397</v>
      </c>
      <c r="B50353" t="s">
        <v>22398</v>
      </c>
      <c r="C50353">
        <v>1.2</v>
      </c>
      <c r="D50353" t="s">
        <v>18</v>
      </c>
    </row>
    <row r="50354" spans="1:4" x14ac:dyDescent="0.25">
      <c r="A50354" t="s">
        <v>22398</v>
      </c>
      <c r="B50354" t="s">
        <v>22398</v>
      </c>
      <c r="C50354">
        <v>0.48</v>
      </c>
      <c r="D50354" t="s">
        <v>36</v>
      </c>
    </row>
    <row r="50355" spans="1:4" x14ac:dyDescent="0.25">
      <c r="A50355" t="s">
        <v>22398</v>
      </c>
      <c r="B50355" t="s">
        <v>22398</v>
      </c>
      <c r="C50355">
        <v>0.24</v>
      </c>
      <c r="D50355" t="s">
        <v>39</v>
      </c>
    </row>
    <row r="50356" spans="1:4" x14ac:dyDescent="0.25">
      <c r="A50356" t="s">
        <v>22398</v>
      </c>
      <c r="B50356" t="s">
        <v>22399</v>
      </c>
      <c r="C50356">
        <v>0.24</v>
      </c>
      <c r="D50356" t="s">
        <v>50</v>
      </c>
    </row>
    <row r="50357" spans="1:4" x14ac:dyDescent="0.25">
      <c r="A50357" t="s">
        <v>22399</v>
      </c>
      <c r="B50357" t="s">
        <v>22400</v>
      </c>
      <c r="C50357">
        <v>0.92</v>
      </c>
      <c r="D50357" t="s">
        <v>25</v>
      </c>
    </row>
    <row r="50358" spans="1:4" x14ac:dyDescent="0.25">
      <c r="A50358" t="s">
        <v>22400</v>
      </c>
      <c r="B50358" t="s">
        <v>22400</v>
      </c>
      <c r="C50358">
        <v>0.08</v>
      </c>
      <c r="D50358" t="s">
        <v>27</v>
      </c>
    </row>
    <row r="50359" spans="1:4" x14ac:dyDescent="0.25">
      <c r="A50359" t="s">
        <v>22400</v>
      </c>
      <c r="B50359" t="s">
        <v>22400</v>
      </c>
      <c r="C50359">
        <v>0.28000000000000003</v>
      </c>
      <c r="D50359" t="s">
        <v>56</v>
      </c>
    </row>
    <row r="50360" spans="1:4" x14ac:dyDescent="0.25">
      <c r="A50360" t="s">
        <v>22400</v>
      </c>
      <c r="B50360" t="s">
        <v>22400</v>
      </c>
      <c r="C50360">
        <v>0.24</v>
      </c>
      <c r="D50360" t="s">
        <v>16</v>
      </c>
    </row>
    <row r="50361" spans="1:4" x14ac:dyDescent="0.25">
      <c r="A50361" t="s">
        <v>22400</v>
      </c>
      <c r="B50361" t="s">
        <v>22400</v>
      </c>
      <c r="C50361">
        <v>0.16</v>
      </c>
      <c r="D50361" t="s">
        <v>27</v>
      </c>
    </row>
    <row r="50362" spans="1:4" x14ac:dyDescent="0.25">
      <c r="A50362" t="s">
        <v>22400</v>
      </c>
      <c r="B50362" t="s">
        <v>22401</v>
      </c>
      <c r="C50362">
        <v>0.52</v>
      </c>
      <c r="D50362" t="s">
        <v>18</v>
      </c>
    </row>
    <row r="50363" spans="1:4" x14ac:dyDescent="0.25">
      <c r="A50363" t="s">
        <v>22401</v>
      </c>
      <c r="B50363" t="s">
        <v>22401</v>
      </c>
      <c r="C50363">
        <v>0.24</v>
      </c>
      <c r="D50363" t="s">
        <v>16</v>
      </c>
    </row>
    <row r="50364" spans="1:4" x14ac:dyDescent="0.25">
      <c r="A50364" t="s">
        <v>22401</v>
      </c>
      <c r="B50364" t="s">
        <v>22402</v>
      </c>
      <c r="C50364">
        <v>0.72</v>
      </c>
      <c r="D50364" t="s">
        <v>62</v>
      </c>
    </row>
    <row r="50365" spans="1:4" x14ac:dyDescent="0.25">
      <c r="A50365" t="s">
        <v>22402</v>
      </c>
      <c r="B50365" t="s">
        <v>22403</v>
      </c>
      <c r="C50365">
        <v>1.44</v>
      </c>
      <c r="D50365" t="s">
        <v>18</v>
      </c>
    </row>
    <row r="50366" spans="1:4" x14ac:dyDescent="0.25">
      <c r="A50366" t="s">
        <v>22403</v>
      </c>
      <c r="B50366" t="s">
        <v>22404</v>
      </c>
      <c r="C50366">
        <v>1.92</v>
      </c>
      <c r="D50366" t="s">
        <v>16</v>
      </c>
    </row>
    <row r="50367" spans="1:4" x14ac:dyDescent="0.25">
      <c r="A50367" t="s">
        <v>22404</v>
      </c>
      <c r="B50367" t="s">
        <v>22405</v>
      </c>
      <c r="C50367">
        <v>0.96</v>
      </c>
      <c r="D50367" t="s">
        <v>50</v>
      </c>
    </row>
    <row r="50368" spans="1:4" x14ac:dyDescent="0.25">
      <c r="A50368" t="s">
        <v>22405</v>
      </c>
      <c r="B50368" t="s">
        <v>22405</v>
      </c>
      <c r="C50368">
        <v>0.24</v>
      </c>
      <c r="D50368" t="s">
        <v>22</v>
      </c>
    </row>
    <row r="50369" spans="1:4" x14ac:dyDescent="0.25">
      <c r="A50369" t="s">
        <v>22405</v>
      </c>
      <c r="B50369" t="s">
        <v>22406</v>
      </c>
      <c r="C50369">
        <v>0.24</v>
      </c>
      <c r="D50369" t="s">
        <v>18</v>
      </c>
    </row>
    <row r="50370" spans="1:4" x14ac:dyDescent="0.25">
      <c r="A50370" t="s">
        <v>22406</v>
      </c>
      <c r="B50370" t="s">
        <v>22406</v>
      </c>
      <c r="C50370">
        <v>0.24</v>
      </c>
      <c r="D50370" t="s">
        <v>22</v>
      </c>
    </row>
    <row r="50371" spans="1:4" x14ac:dyDescent="0.25">
      <c r="A50371" t="s">
        <v>22406</v>
      </c>
      <c r="B50371" t="s">
        <v>22407</v>
      </c>
      <c r="C50371">
        <v>1.24</v>
      </c>
      <c r="D50371" t="s">
        <v>62</v>
      </c>
    </row>
    <row r="50372" spans="1:4" x14ac:dyDescent="0.25">
      <c r="A50372" t="s">
        <v>22407</v>
      </c>
      <c r="B50372" t="s">
        <v>22408</v>
      </c>
      <c r="C50372">
        <v>0.44</v>
      </c>
      <c r="D50372" t="s">
        <v>22</v>
      </c>
    </row>
    <row r="50373" spans="1:4" x14ac:dyDescent="0.25">
      <c r="A50373" t="s">
        <v>22408</v>
      </c>
      <c r="B50373" t="s">
        <v>22408</v>
      </c>
      <c r="C50373">
        <v>0.72</v>
      </c>
      <c r="D50373" t="s">
        <v>18</v>
      </c>
    </row>
    <row r="50374" spans="1:4" x14ac:dyDescent="0.25">
      <c r="A50374" t="s">
        <v>22408</v>
      </c>
      <c r="B50374" t="s">
        <v>22409</v>
      </c>
      <c r="C50374">
        <v>0.24</v>
      </c>
      <c r="D50374" t="s">
        <v>16</v>
      </c>
    </row>
    <row r="50375" spans="1:4" x14ac:dyDescent="0.25">
      <c r="A50375" t="s">
        <v>22409</v>
      </c>
      <c r="B50375" t="s">
        <v>22409</v>
      </c>
      <c r="C50375">
        <v>0.24</v>
      </c>
      <c r="D50375" t="s">
        <v>62</v>
      </c>
    </row>
    <row r="50376" spans="1:4" x14ac:dyDescent="0.25">
      <c r="A50376" t="s">
        <v>22409</v>
      </c>
      <c r="B50376" t="s">
        <v>22409</v>
      </c>
      <c r="C50376">
        <v>0.24</v>
      </c>
      <c r="D50376" t="s">
        <v>16</v>
      </c>
    </row>
    <row r="50377" spans="1:4" x14ac:dyDescent="0.25">
      <c r="A50377" t="s">
        <v>22409</v>
      </c>
      <c r="B50377" t="s">
        <v>22409</v>
      </c>
      <c r="C50377">
        <v>0.24</v>
      </c>
      <c r="D50377" t="s">
        <v>62</v>
      </c>
    </row>
    <row r="50378" spans="1:4" x14ac:dyDescent="0.25">
      <c r="A50378" t="s">
        <v>22409</v>
      </c>
      <c r="B50378" t="s">
        <v>22409</v>
      </c>
      <c r="C50378">
        <v>0.24</v>
      </c>
      <c r="D50378" t="s">
        <v>16</v>
      </c>
    </row>
    <row r="50379" spans="1:4" x14ac:dyDescent="0.25">
      <c r="A50379" t="s">
        <v>22409</v>
      </c>
      <c r="B50379" t="s">
        <v>22410</v>
      </c>
      <c r="C50379">
        <v>0.24</v>
      </c>
      <c r="D50379" t="s">
        <v>18</v>
      </c>
    </row>
    <row r="50380" spans="1:4" x14ac:dyDescent="0.25">
      <c r="A50380" t="s">
        <v>22410</v>
      </c>
      <c r="B50380" t="s">
        <v>22410</v>
      </c>
      <c r="C50380">
        <v>0.24</v>
      </c>
      <c r="D50380" t="s">
        <v>16</v>
      </c>
    </row>
    <row r="50381" spans="1:4" x14ac:dyDescent="0.25">
      <c r="A50381" t="s">
        <v>22410</v>
      </c>
      <c r="B50381" t="s">
        <v>22410</v>
      </c>
      <c r="C50381">
        <v>0.24</v>
      </c>
      <c r="D50381" t="s">
        <v>50</v>
      </c>
    </row>
    <row r="50382" spans="1:4" x14ac:dyDescent="0.25">
      <c r="A50382" t="s">
        <v>22410</v>
      </c>
      <c r="B50382" t="s">
        <v>22410</v>
      </c>
      <c r="C50382">
        <v>0.28000000000000003</v>
      </c>
      <c r="D50382" t="s">
        <v>25</v>
      </c>
    </row>
    <row r="50383" spans="1:4" x14ac:dyDescent="0.25">
      <c r="A50383" t="s">
        <v>22410</v>
      </c>
      <c r="B50383" t="s">
        <v>22411</v>
      </c>
      <c r="C50383">
        <v>0.24</v>
      </c>
      <c r="D50383" t="s">
        <v>18</v>
      </c>
    </row>
    <row r="50384" spans="1:4" x14ac:dyDescent="0.25">
      <c r="A50384" t="s">
        <v>22411</v>
      </c>
      <c r="B50384" t="s">
        <v>22411</v>
      </c>
      <c r="C50384">
        <v>0.24</v>
      </c>
      <c r="D50384" t="s">
        <v>22</v>
      </c>
    </row>
    <row r="50385" spans="1:4" x14ac:dyDescent="0.25">
      <c r="A50385" t="s">
        <v>22411</v>
      </c>
      <c r="B50385" t="s">
        <v>22411</v>
      </c>
      <c r="C50385">
        <v>0.24</v>
      </c>
      <c r="D50385" t="s">
        <v>22</v>
      </c>
    </row>
    <row r="50386" spans="1:4" x14ac:dyDescent="0.25">
      <c r="A50386" t="s">
        <v>22411</v>
      </c>
      <c r="B50386" t="s">
        <v>22411</v>
      </c>
      <c r="C50386">
        <v>0.24</v>
      </c>
      <c r="D50386" t="s">
        <v>22</v>
      </c>
    </row>
    <row r="50387" spans="1:4" x14ac:dyDescent="0.25">
      <c r="A50387" t="s">
        <v>22411</v>
      </c>
      <c r="B50387" t="s">
        <v>22412</v>
      </c>
      <c r="C50387">
        <v>0.24</v>
      </c>
      <c r="D50387" t="s">
        <v>50</v>
      </c>
    </row>
    <row r="50388" spans="1:4" x14ac:dyDescent="0.25">
      <c r="A50388" t="s">
        <v>22412</v>
      </c>
      <c r="B50388" t="s">
        <v>22412</v>
      </c>
      <c r="C50388">
        <v>0.24</v>
      </c>
      <c r="D50388" t="s">
        <v>16</v>
      </c>
    </row>
    <row r="50389" spans="1:4" x14ac:dyDescent="0.25">
      <c r="A50389" t="s">
        <v>22412</v>
      </c>
      <c r="B50389" t="s">
        <v>22412</v>
      </c>
      <c r="C50389">
        <v>0.08</v>
      </c>
      <c r="D50389" t="s">
        <v>56</v>
      </c>
    </row>
    <row r="50390" spans="1:4" x14ac:dyDescent="0.25">
      <c r="A50390" t="s">
        <v>22412</v>
      </c>
      <c r="B50390" t="s">
        <v>22412</v>
      </c>
      <c r="C50390">
        <v>0.2</v>
      </c>
      <c r="D50390" t="s">
        <v>27</v>
      </c>
    </row>
    <row r="50391" spans="1:4" x14ac:dyDescent="0.25">
      <c r="A50391" t="s">
        <v>22412</v>
      </c>
      <c r="B50391" t="s">
        <v>22412</v>
      </c>
      <c r="C50391">
        <v>0.28000000000000003</v>
      </c>
      <c r="D50391" t="s">
        <v>22</v>
      </c>
    </row>
    <row r="50392" spans="1:4" x14ac:dyDescent="0.25">
      <c r="A50392" t="s">
        <v>22412</v>
      </c>
      <c r="B50392" t="s">
        <v>22413</v>
      </c>
      <c r="C50392">
        <v>0.12</v>
      </c>
      <c r="D50392" t="s">
        <v>25</v>
      </c>
    </row>
    <row r="50393" spans="1:4" x14ac:dyDescent="0.25">
      <c r="A50393" t="s">
        <v>22413</v>
      </c>
      <c r="B50393" t="s">
        <v>22413</v>
      </c>
      <c r="C50393">
        <v>0.16</v>
      </c>
      <c r="D50393" t="s">
        <v>27</v>
      </c>
    </row>
    <row r="50394" spans="1:4" x14ac:dyDescent="0.25">
      <c r="A50394" t="s">
        <v>22413</v>
      </c>
      <c r="B50394" t="s">
        <v>22413</v>
      </c>
      <c r="C50394">
        <v>0.08</v>
      </c>
      <c r="D50394" t="s">
        <v>25</v>
      </c>
    </row>
    <row r="50395" spans="1:4" x14ac:dyDescent="0.25">
      <c r="A50395" t="s">
        <v>22413</v>
      </c>
      <c r="B50395" t="s">
        <v>22413</v>
      </c>
      <c r="C50395">
        <v>0.28000000000000003</v>
      </c>
      <c r="D50395" t="s">
        <v>27</v>
      </c>
    </row>
    <row r="50396" spans="1:4" x14ac:dyDescent="0.25">
      <c r="A50396" t="s">
        <v>22413</v>
      </c>
      <c r="B50396" t="s">
        <v>22413</v>
      </c>
      <c r="C50396">
        <v>0.28000000000000003</v>
      </c>
      <c r="D50396" t="s">
        <v>18</v>
      </c>
    </row>
    <row r="50397" spans="1:4" x14ac:dyDescent="0.25">
      <c r="A50397" t="s">
        <v>22413</v>
      </c>
      <c r="B50397" t="s">
        <v>22414</v>
      </c>
      <c r="C50397">
        <v>0.24</v>
      </c>
      <c r="D50397" t="s">
        <v>16</v>
      </c>
    </row>
    <row r="50398" spans="1:4" x14ac:dyDescent="0.25">
      <c r="A50398" t="s">
        <v>22414</v>
      </c>
      <c r="B50398" t="s">
        <v>22414</v>
      </c>
      <c r="C50398">
        <v>0.48</v>
      </c>
      <c r="D50398" t="s">
        <v>18</v>
      </c>
    </row>
    <row r="50399" spans="1:4" x14ac:dyDescent="0.25">
      <c r="A50399" t="s">
        <v>22414</v>
      </c>
      <c r="B50399" t="s">
        <v>22415</v>
      </c>
      <c r="C50399">
        <v>0.48</v>
      </c>
      <c r="D50399" t="s">
        <v>25</v>
      </c>
    </row>
    <row r="50400" spans="1:4" x14ac:dyDescent="0.25">
      <c r="A50400" t="s">
        <v>22415</v>
      </c>
      <c r="B50400" t="s">
        <v>22415</v>
      </c>
      <c r="C50400">
        <v>0.2</v>
      </c>
      <c r="D50400" t="s">
        <v>27</v>
      </c>
    </row>
    <row r="50401" spans="1:4" x14ac:dyDescent="0.25">
      <c r="A50401" t="s">
        <v>22415</v>
      </c>
      <c r="B50401" t="s">
        <v>22415</v>
      </c>
      <c r="C50401">
        <v>0.52</v>
      </c>
      <c r="D50401" t="s">
        <v>16</v>
      </c>
    </row>
    <row r="50402" spans="1:4" x14ac:dyDescent="0.25">
      <c r="A50402" t="s">
        <v>22415</v>
      </c>
      <c r="B50402" t="s">
        <v>22416</v>
      </c>
      <c r="C50402">
        <v>0.24</v>
      </c>
      <c r="D50402" t="s">
        <v>62</v>
      </c>
    </row>
    <row r="50403" spans="1:4" x14ac:dyDescent="0.25">
      <c r="A50403" t="s">
        <v>22416</v>
      </c>
      <c r="B50403" t="s">
        <v>22416</v>
      </c>
      <c r="C50403">
        <v>0.48</v>
      </c>
      <c r="D50403" t="s">
        <v>16</v>
      </c>
    </row>
    <row r="50404" spans="1:4" x14ac:dyDescent="0.25">
      <c r="A50404" t="s">
        <v>22416</v>
      </c>
      <c r="B50404" t="s">
        <v>22417</v>
      </c>
      <c r="C50404">
        <v>0.72</v>
      </c>
      <c r="D50404" t="s">
        <v>18</v>
      </c>
    </row>
    <row r="50405" spans="1:4" x14ac:dyDescent="0.25">
      <c r="A50405" t="s">
        <v>22417</v>
      </c>
      <c r="B50405" t="s">
        <v>22417</v>
      </c>
      <c r="C50405">
        <v>0.48</v>
      </c>
      <c r="D50405" t="s">
        <v>16</v>
      </c>
    </row>
    <row r="50406" spans="1:4" x14ac:dyDescent="0.25">
      <c r="A50406" t="s">
        <v>22417</v>
      </c>
      <c r="B50406" t="s">
        <v>22418</v>
      </c>
      <c r="C50406">
        <v>1.44</v>
      </c>
      <c r="D50406" t="s">
        <v>18</v>
      </c>
    </row>
    <row r="50407" spans="1:4" x14ac:dyDescent="0.25">
      <c r="A50407" t="s">
        <v>22418</v>
      </c>
      <c r="B50407" t="s">
        <v>22418</v>
      </c>
      <c r="C50407">
        <v>0.24</v>
      </c>
      <c r="D50407" t="s">
        <v>22</v>
      </c>
    </row>
    <row r="50408" spans="1:4" x14ac:dyDescent="0.25">
      <c r="A50408" t="s">
        <v>22418</v>
      </c>
      <c r="B50408" t="s">
        <v>22418</v>
      </c>
      <c r="C50408">
        <v>0.24</v>
      </c>
      <c r="D50408" t="s">
        <v>62</v>
      </c>
    </row>
    <row r="50409" spans="1:4" x14ac:dyDescent="0.25">
      <c r="A50409" t="s">
        <v>22418</v>
      </c>
      <c r="B50409" t="s">
        <v>22419</v>
      </c>
      <c r="C50409">
        <v>0.48</v>
      </c>
      <c r="D50409" t="s">
        <v>50</v>
      </c>
    </row>
    <row r="50410" spans="1:4" x14ac:dyDescent="0.25">
      <c r="A50410" t="s">
        <v>22419</v>
      </c>
      <c r="B50410" t="s">
        <v>22419</v>
      </c>
      <c r="C50410">
        <v>0.24</v>
      </c>
      <c r="D50410" t="s">
        <v>16</v>
      </c>
    </row>
    <row r="50411" spans="1:4" x14ac:dyDescent="0.25">
      <c r="A50411" t="s">
        <v>22419</v>
      </c>
      <c r="B50411" t="s">
        <v>22420</v>
      </c>
      <c r="C50411">
        <v>0.84</v>
      </c>
      <c r="D50411" t="s">
        <v>18</v>
      </c>
    </row>
    <row r="50412" spans="1:4" x14ac:dyDescent="0.25">
      <c r="A50412" t="s">
        <v>22420</v>
      </c>
      <c r="B50412" t="s">
        <v>22420</v>
      </c>
      <c r="C50412">
        <v>0.12</v>
      </c>
      <c r="D50412" t="s">
        <v>27</v>
      </c>
    </row>
    <row r="50413" spans="1:4" x14ac:dyDescent="0.25">
      <c r="A50413" t="s">
        <v>22420</v>
      </c>
      <c r="B50413" t="s">
        <v>22420</v>
      </c>
      <c r="C50413">
        <v>0.16</v>
      </c>
      <c r="D50413" t="s">
        <v>56</v>
      </c>
    </row>
    <row r="50414" spans="1:4" x14ac:dyDescent="0.25">
      <c r="A50414" t="s">
        <v>22420</v>
      </c>
      <c r="B50414" t="s">
        <v>22420</v>
      </c>
      <c r="C50414">
        <v>0.28000000000000003</v>
      </c>
      <c r="D50414" t="s">
        <v>16</v>
      </c>
    </row>
    <row r="50415" spans="1:4" x14ac:dyDescent="0.25">
      <c r="A50415" t="s">
        <v>22420</v>
      </c>
      <c r="B50415" t="s">
        <v>22421</v>
      </c>
      <c r="C50415">
        <v>0.48</v>
      </c>
      <c r="D50415" t="s">
        <v>50</v>
      </c>
    </row>
    <row r="50416" spans="1:4" x14ac:dyDescent="0.25">
      <c r="A50416" t="s">
        <v>22421</v>
      </c>
      <c r="B50416" t="s">
        <v>22421</v>
      </c>
      <c r="C50416">
        <v>0.08</v>
      </c>
      <c r="D50416" t="s">
        <v>25</v>
      </c>
    </row>
    <row r="50417" spans="1:4" x14ac:dyDescent="0.25">
      <c r="A50417" t="s">
        <v>22421</v>
      </c>
      <c r="B50417" t="s">
        <v>22421</v>
      </c>
      <c r="C50417">
        <v>0.24</v>
      </c>
      <c r="D50417" t="s">
        <v>56</v>
      </c>
    </row>
    <row r="50418" spans="1:4" x14ac:dyDescent="0.25">
      <c r="A50418" t="s">
        <v>22421</v>
      </c>
      <c r="B50418" t="s">
        <v>22422</v>
      </c>
      <c r="C50418">
        <v>0.52</v>
      </c>
      <c r="D50418" t="s">
        <v>18</v>
      </c>
    </row>
    <row r="50419" spans="1:4" x14ac:dyDescent="0.25">
      <c r="A50419" t="s">
        <v>22422</v>
      </c>
      <c r="B50419" t="s">
        <v>22422</v>
      </c>
      <c r="C50419">
        <v>0.12</v>
      </c>
      <c r="D50419" t="s">
        <v>25</v>
      </c>
    </row>
    <row r="50420" spans="1:4" x14ac:dyDescent="0.25">
      <c r="A50420" t="s">
        <v>22422</v>
      </c>
      <c r="B50420" t="s">
        <v>22422</v>
      </c>
      <c r="C50420">
        <v>0.16</v>
      </c>
      <c r="D50420" t="s">
        <v>56</v>
      </c>
    </row>
    <row r="50421" spans="1:4" x14ac:dyDescent="0.25">
      <c r="A50421" t="s">
        <v>22422</v>
      </c>
      <c r="B50421" t="s">
        <v>22422</v>
      </c>
      <c r="C50421">
        <v>0.28000000000000003</v>
      </c>
      <c r="D50421" t="s">
        <v>27</v>
      </c>
    </row>
    <row r="50422" spans="1:4" x14ac:dyDescent="0.25">
      <c r="A50422" t="s">
        <v>22422</v>
      </c>
      <c r="B50422" t="s">
        <v>22422</v>
      </c>
      <c r="C50422">
        <v>0.28000000000000003</v>
      </c>
      <c r="D50422" t="s">
        <v>18</v>
      </c>
    </row>
    <row r="50423" spans="1:4" x14ac:dyDescent="0.25">
      <c r="A50423" t="s">
        <v>22422</v>
      </c>
      <c r="B50423" t="s">
        <v>22423</v>
      </c>
      <c r="C50423">
        <v>0.08</v>
      </c>
      <c r="D50423" t="s">
        <v>25</v>
      </c>
    </row>
    <row r="50424" spans="1:4" x14ac:dyDescent="0.25">
      <c r="A50424" t="s">
        <v>22423</v>
      </c>
      <c r="B50424" t="s">
        <v>22423</v>
      </c>
      <c r="C50424">
        <v>0.24</v>
      </c>
      <c r="D50424" t="s">
        <v>27</v>
      </c>
    </row>
    <row r="50425" spans="1:4" x14ac:dyDescent="0.25">
      <c r="A50425" t="s">
        <v>22423</v>
      </c>
      <c r="B50425" t="s">
        <v>22423</v>
      </c>
      <c r="C50425">
        <v>0.28000000000000003</v>
      </c>
      <c r="D50425" t="s">
        <v>50</v>
      </c>
    </row>
    <row r="50426" spans="1:4" x14ac:dyDescent="0.25">
      <c r="A50426" t="s">
        <v>22423</v>
      </c>
      <c r="B50426" t="s">
        <v>22423</v>
      </c>
      <c r="C50426">
        <v>0.2</v>
      </c>
      <c r="D50426" t="s">
        <v>27</v>
      </c>
    </row>
    <row r="50427" spans="1:4" x14ac:dyDescent="0.25">
      <c r="A50427" t="s">
        <v>22423</v>
      </c>
      <c r="B50427" t="s">
        <v>22424</v>
      </c>
      <c r="C50427">
        <v>0.28000000000000003</v>
      </c>
      <c r="D50427" t="s">
        <v>18</v>
      </c>
    </row>
    <row r="50428" spans="1:4" x14ac:dyDescent="0.25">
      <c r="A50428" t="s">
        <v>22424</v>
      </c>
      <c r="B50428" t="s">
        <v>22424</v>
      </c>
      <c r="C50428">
        <v>0.52</v>
      </c>
      <c r="D50428" t="s">
        <v>27</v>
      </c>
    </row>
    <row r="50429" spans="1:4" x14ac:dyDescent="0.25">
      <c r="A50429" t="s">
        <v>22424</v>
      </c>
      <c r="B50429" t="s">
        <v>22424</v>
      </c>
      <c r="C50429">
        <v>0.16</v>
      </c>
      <c r="D50429" t="s">
        <v>56</v>
      </c>
    </row>
    <row r="50430" spans="1:4" x14ac:dyDescent="0.25">
      <c r="A50430" t="s">
        <v>22424</v>
      </c>
      <c r="B50430" t="s">
        <v>22424</v>
      </c>
      <c r="C50430">
        <v>0.28000000000000003</v>
      </c>
      <c r="D50430" t="s">
        <v>18</v>
      </c>
    </row>
    <row r="50431" spans="1:4" x14ac:dyDescent="0.25">
      <c r="A50431" t="s">
        <v>22424</v>
      </c>
      <c r="B50431" t="s">
        <v>22425</v>
      </c>
      <c r="C50431">
        <v>0.2</v>
      </c>
      <c r="D50431" t="s">
        <v>56</v>
      </c>
    </row>
    <row r="50432" spans="1:4" x14ac:dyDescent="0.25">
      <c r="A50432" t="s">
        <v>22425</v>
      </c>
      <c r="B50432" t="s">
        <v>22425</v>
      </c>
      <c r="C50432">
        <v>0.32</v>
      </c>
      <c r="D50432" t="s">
        <v>27</v>
      </c>
    </row>
    <row r="50433" spans="1:4" x14ac:dyDescent="0.25">
      <c r="A50433" t="s">
        <v>22425</v>
      </c>
      <c r="B50433" t="s">
        <v>22425</v>
      </c>
      <c r="C50433">
        <v>0.28000000000000003</v>
      </c>
      <c r="D50433" t="s">
        <v>18</v>
      </c>
    </row>
    <row r="50434" spans="1:4" x14ac:dyDescent="0.25">
      <c r="A50434" t="s">
        <v>22425</v>
      </c>
      <c r="B50434" t="s">
        <v>22426</v>
      </c>
      <c r="C50434">
        <v>0.24</v>
      </c>
      <c r="D50434" t="s">
        <v>16</v>
      </c>
    </row>
    <row r="50435" spans="1:4" x14ac:dyDescent="0.25">
      <c r="A50435" t="s">
        <v>22426</v>
      </c>
      <c r="B50435" t="s">
        <v>22426</v>
      </c>
      <c r="C50435">
        <v>0.24</v>
      </c>
      <c r="D50435" t="s">
        <v>22</v>
      </c>
    </row>
    <row r="50436" spans="1:4" x14ac:dyDescent="0.25">
      <c r="A50436" t="s">
        <v>22426</v>
      </c>
      <c r="B50436" t="s">
        <v>22427</v>
      </c>
      <c r="C50436">
        <v>1.2</v>
      </c>
      <c r="D50436" t="s">
        <v>62</v>
      </c>
    </row>
    <row r="50437" spans="1:4" x14ac:dyDescent="0.25">
      <c r="A50437" t="s">
        <v>22427</v>
      </c>
      <c r="B50437" t="s">
        <v>22427</v>
      </c>
      <c r="C50437">
        <v>0.24</v>
      </c>
      <c r="D50437" t="s">
        <v>16</v>
      </c>
    </row>
    <row r="50438" spans="1:4" x14ac:dyDescent="0.25">
      <c r="A50438" t="s">
        <v>22427</v>
      </c>
      <c r="B50438" t="s">
        <v>22428</v>
      </c>
      <c r="C50438">
        <v>0.72</v>
      </c>
      <c r="D50438" t="s">
        <v>18</v>
      </c>
    </row>
    <row r="50439" spans="1:4" x14ac:dyDescent="0.25">
      <c r="A50439" t="s">
        <v>22428</v>
      </c>
      <c r="B50439" t="s">
        <v>22428</v>
      </c>
      <c r="C50439">
        <v>0.16</v>
      </c>
      <c r="D50439" t="s">
        <v>25</v>
      </c>
    </row>
    <row r="50440" spans="1:4" x14ac:dyDescent="0.25">
      <c r="A50440" t="s">
        <v>22428</v>
      </c>
      <c r="B50440" t="s">
        <v>22429</v>
      </c>
      <c r="C50440">
        <v>0.48</v>
      </c>
      <c r="D50440" t="s">
        <v>18</v>
      </c>
    </row>
    <row r="50441" spans="1:4" x14ac:dyDescent="0.25">
      <c r="A50441" t="s">
        <v>22429</v>
      </c>
      <c r="B50441" t="s">
        <v>22429</v>
      </c>
      <c r="C50441">
        <v>0.24</v>
      </c>
      <c r="D50441" t="s">
        <v>50</v>
      </c>
    </row>
    <row r="50442" spans="1:4" x14ac:dyDescent="0.25">
      <c r="A50442" t="s">
        <v>22429</v>
      </c>
      <c r="B50442" t="s">
        <v>22430</v>
      </c>
      <c r="C50442">
        <v>0.96</v>
      </c>
      <c r="D50442" t="s">
        <v>16</v>
      </c>
    </row>
    <row r="50443" spans="1:4" x14ac:dyDescent="0.25">
      <c r="A50443" t="s">
        <v>22430</v>
      </c>
      <c r="B50443" t="s">
        <v>22430</v>
      </c>
      <c r="C50443">
        <v>0.24</v>
      </c>
      <c r="D50443" t="s">
        <v>50</v>
      </c>
    </row>
    <row r="50444" spans="1:4" x14ac:dyDescent="0.25">
      <c r="A50444" t="s">
        <v>22430</v>
      </c>
      <c r="B50444" t="s">
        <v>22430</v>
      </c>
      <c r="C50444">
        <v>0.24</v>
      </c>
      <c r="D50444" t="s">
        <v>22</v>
      </c>
    </row>
    <row r="50445" spans="1:4" x14ac:dyDescent="0.25">
      <c r="A50445" t="s">
        <v>22430</v>
      </c>
      <c r="B50445" t="s">
        <v>22430</v>
      </c>
      <c r="C50445">
        <v>0.24</v>
      </c>
      <c r="D50445" t="s">
        <v>18</v>
      </c>
    </row>
    <row r="50446" spans="1:4" x14ac:dyDescent="0.25">
      <c r="A50446" t="s">
        <v>22430</v>
      </c>
      <c r="B50446" t="s">
        <v>22431</v>
      </c>
      <c r="C50446">
        <v>0.24</v>
      </c>
      <c r="D50446" t="s">
        <v>22</v>
      </c>
    </row>
    <row r="50447" spans="1:4" x14ac:dyDescent="0.25">
      <c r="A50447" t="s">
        <v>22431</v>
      </c>
      <c r="B50447" t="s">
        <v>22431</v>
      </c>
      <c r="C50447">
        <v>0.24</v>
      </c>
      <c r="D50447" t="s">
        <v>22</v>
      </c>
    </row>
    <row r="50448" spans="1:4" x14ac:dyDescent="0.25">
      <c r="A50448" t="s">
        <v>22431</v>
      </c>
      <c r="B50448" t="s">
        <v>22431</v>
      </c>
      <c r="C50448">
        <v>0.24</v>
      </c>
      <c r="D50448" t="s">
        <v>16</v>
      </c>
    </row>
    <row r="50449" spans="1:4" x14ac:dyDescent="0.25">
      <c r="A50449" t="s">
        <v>22431</v>
      </c>
      <c r="B50449" t="s">
        <v>22431</v>
      </c>
      <c r="C50449">
        <v>0.24</v>
      </c>
      <c r="D50449" t="s">
        <v>58</v>
      </c>
    </row>
    <row r="50450" spans="1:4" x14ac:dyDescent="0.25">
      <c r="A50450" t="s">
        <v>22431</v>
      </c>
      <c r="B50450" t="s">
        <v>22432</v>
      </c>
      <c r="C50450">
        <v>0.24</v>
      </c>
      <c r="D50450" t="s">
        <v>39</v>
      </c>
    </row>
    <row r="50451" spans="1:4" x14ac:dyDescent="0.25">
      <c r="A50451" t="s">
        <v>22432</v>
      </c>
      <c r="B50451" t="s">
        <v>22432</v>
      </c>
      <c r="C50451">
        <v>0.24</v>
      </c>
      <c r="D50451" t="s">
        <v>22</v>
      </c>
    </row>
    <row r="50452" spans="1:4" x14ac:dyDescent="0.25">
      <c r="A50452" t="s">
        <v>22432</v>
      </c>
      <c r="B50452" t="s">
        <v>22432</v>
      </c>
      <c r="C50452">
        <v>0.24</v>
      </c>
      <c r="D50452" t="s">
        <v>16</v>
      </c>
    </row>
    <row r="50453" spans="1:4" x14ac:dyDescent="0.25">
      <c r="A50453" t="s">
        <v>22432</v>
      </c>
      <c r="B50453" t="s">
        <v>22432</v>
      </c>
      <c r="C50453">
        <v>0.24</v>
      </c>
      <c r="D50453" t="s">
        <v>18</v>
      </c>
    </row>
    <row r="50454" spans="1:4" x14ac:dyDescent="0.25">
      <c r="A50454" t="s">
        <v>22432</v>
      </c>
      <c r="B50454" t="s">
        <v>22433</v>
      </c>
      <c r="C50454">
        <v>0.24</v>
      </c>
      <c r="D50454" t="s">
        <v>22</v>
      </c>
    </row>
    <row r="50455" spans="1:4" x14ac:dyDescent="0.25">
      <c r="A50455" t="s">
        <v>22433</v>
      </c>
      <c r="B50455" t="s">
        <v>22433</v>
      </c>
      <c r="C50455">
        <v>0.24</v>
      </c>
      <c r="D50455" t="s">
        <v>58</v>
      </c>
    </row>
    <row r="50456" spans="1:4" x14ac:dyDescent="0.25">
      <c r="A50456" t="s">
        <v>22433</v>
      </c>
      <c r="B50456" t="s">
        <v>22434</v>
      </c>
      <c r="C50456">
        <v>1.92</v>
      </c>
      <c r="D50456" t="s">
        <v>60</v>
      </c>
    </row>
    <row r="50457" spans="1:4" x14ac:dyDescent="0.25">
      <c r="A50457" t="s">
        <v>22434</v>
      </c>
      <c r="B50457" t="s">
        <v>22434</v>
      </c>
      <c r="C50457">
        <v>0.24</v>
      </c>
      <c r="D50457" t="s">
        <v>23</v>
      </c>
    </row>
    <row r="50458" spans="1:4" x14ac:dyDescent="0.25">
      <c r="A50458" t="s">
        <v>22434</v>
      </c>
      <c r="B50458" t="s">
        <v>22435</v>
      </c>
      <c r="C50458">
        <v>2.08</v>
      </c>
      <c r="D50458" t="s">
        <v>53</v>
      </c>
    </row>
    <row r="50459" spans="1:4" x14ac:dyDescent="0.25">
      <c r="A50459" t="s">
        <v>22435</v>
      </c>
      <c r="B50459" t="s">
        <v>22436</v>
      </c>
      <c r="C50459">
        <v>0.92</v>
      </c>
      <c r="D50459" t="s">
        <v>18</v>
      </c>
    </row>
    <row r="50460" spans="1:4" x14ac:dyDescent="0.25">
      <c r="A50460" t="s">
        <v>22436</v>
      </c>
      <c r="B50460" t="s">
        <v>22437</v>
      </c>
      <c r="C50460">
        <v>0.96</v>
      </c>
      <c r="D50460" t="s">
        <v>25</v>
      </c>
    </row>
    <row r="50461" spans="1:4" x14ac:dyDescent="0.25">
      <c r="A50461" t="s">
        <v>22437</v>
      </c>
      <c r="B50461" t="s">
        <v>22437</v>
      </c>
      <c r="C50461">
        <v>0.24</v>
      </c>
      <c r="D50461" t="s">
        <v>18</v>
      </c>
    </row>
    <row r="50462" spans="1:4" x14ac:dyDescent="0.25">
      <c r="A50462" t="s">
        <v>22437</v>
      </c>
      <c r="B50462" t="s">
        <v>22438</v>
      </c>
      <c r="C50462">
        <v>0.48</v>
      </c>
      <c r="D50462" t="s">
        <v>172</v>
      </c>
    </row>
    <row r="50463" spans="1:4" x14ac:dyDescent="0.25">
      <c r="A50463" t="s">
        <v>22438</v>
      </c>
      <c r="B50463" t="s">
        <v>22438</v>
      </c>
      <c r="C50463">
        <v>0.24</v>
      </c>
      <c r="D50463" t="s">
        <v>39</v>
      </c>
    </row>
    <row r="50464" spans="1:4" x14ac:dyDescent="0.25">
      <c r="A50464" t="s">
        <v>22438</v>
      </c>
      <c r="B50464" t="s">
        <v>22438</v>
      </c>
      <c r="C50464">
        <v>0.24</v>
      </c>
      <c r="D50464" t="s">
        <v>16</v>
      </c>
    </row>
    <row r="50465" spans="1:4" x14ac:dyDescent="0.25">
      <c r="A50465" t="s">
        <v>22438</v>
      </c>
      <c r="B50465" t="s">
        <v>22439</v>
      </c>
      <c r="C50465">
        <v>0.72</v>
      </c>
      <c r="D50465" t="s">
        <v>18</v>
      </c>
    </row>
    <row r="50466" spans="1:4" x14ac:dyDescent="0.25">
      <c r="A50466" t="s">
        <v>22439</v>
      </c>
      <c r="B50466" t="s">
        <v>22439</v>
      </c>
      <c r="C50466">
        <v>0.12</v>
      </c>
      <c r="D50466" t="s">
        <v>25</v>
      </c>
    </row>
    <row r="50467" spans="1:4" x14ac:dyDescent="0.25">
      <c r="A50467" t="s">
        <v>22439</v>
      </c>
      <c r="B50467" t="s">
        <v>22440</v>
      </c>
      <c r="C50467">
        <v>0.56000000000000005</v>
      </c>
      <c r="D50467" t="s">
        <v>56</v>
      </c>
    </row>
    <row r="50468" spans="1:4" x14ac:dyDescent="0.25">
      <c r="A50468" t="s">
        <v>22440</v>
      </c>
      <c r="B50468" t="s">
        <v>22440</v>
      </c>
      <c r="C50468">
        <v>0.28000000000000003</v>
      </c>
      <c r="D50468" t="s">
        <v>62</v>
      </c>
    </row>
    <row r="50469" spans="1:4" x14ac:dyDescent="0.25">
      <c r="A50469" t="s">
        <v>22440</v>
      </c>
      <c r="B50469" t="s">
        <v>22440</v>
      </c>
      <c r="C50469">
        <v>0.24</v>
      </c>
      <c r="D50469" t="s">
        <v>18</v>
      </c>
    </row>
    <row r="50470" spans="1:4" x14ac:dyDescent="0.25">
      <c r="A50470" t="s">
        <v>22440</v>
      </c>
      <c r="B50470" t="s">
        <v>22440</v>
      </c>
      <c r="C50470">
        <v>0.24</v>
      </c>
      <c r="D50470" t="s">
        <v>22</v>
      </c>
    </row>
    <row r="50471" spans="1:4" x14ac:dyDescent="0.25">
      <c r="A50471" t="s">
        <v>22440</v>
      </c>
      <c r="B50471" t="s">
        <v>22441</v>
      </c>
      <c r="C50471">
        <v>1.2</v>
      </c>
      <c r="D50471" t="s">
        <v>18</v>
      </c>
    </row>
    <row r="50472" spans="1:4" x14ac:dyDescent="0.25">
      <c r="A50472" t="s">
        <v>22441</v>
      </c>
      <c r="B50472" t="s">
        <v>22442</v>
      </c>
      <c r="C50472">
        <v>1.44</v>
      </c>
      <c r="D50472" t="s">
        <v>36</v>
      </c>
    </row>
    <row r="50473" spans="1:4" x14ac:dyDescent="0.25">
      <c r="A50473" t="s">
        <v>22442</v>
      </c>
      <c r="B50473" t="s">
        <v>22442</v>
      </c>
      <c r="C50473">
        <v>0.24</v>
      </c>
      <c r="D50473" t="s">
        <v>38</v>
      </c>
    </row>
    <row r="50474" spans="1:4" x14ac:dyDescent="0.25">
      <c r="A50474" t="s">
        <v>22442</v>
      </c>
      <c r="B50474" t="s">
        <v>22443</v>
      </c>
      <c r="C50474">
        <v>0.4</v>
      </c>
      <c r="D50474" t="s">
        <v>39</v>
      </c>
    </row>
    <row r="50475" spans="1:4" x14ac:dyDescent="0.25">
      <c r="A50475" t="s">
        <v>22443</v>
      </c>
      <c r="B50475" t="s">
        <v>22443</v>
      </c>
      <c r="C50475">
        <v>0.44</v>
      </c>
      <c r="D50475" t="s">
        <v>22</v>
      </c>
    </row>
    <row r="50476" spans="1:4" x14ac:dyDescent="0.25">
      <c r="A50476" t="s">
        <v>22443</v>
      </c>
      <c r="B50476" t="s">
        <v>22443</v>
      </c>
      <c r="C50476">
        <v>0.24</v>
      </c>
      <c r="D50476" t="s">
        <v>50</v>
      </c>
    </row>
    <row r="50477" spans="1:4" x14ac:dyDescent="0.25">
      <c r="A50477" t="s">
        <v>22443</v>
      </c>
      <c r="B50477" t="s">
        <v>22444</v>
      </c>
      <c r="C50477">
        <v>0.24</v>
      </c>
      <c r="D50477" t="s">
        <v>22</v>
      </c>
    </row>
    <row r="50478" spans="1:4" x14ac:dyDescent="0.25">
      <c r="A50478" t="s">
        <v>22444</v>
      </c>
      <c r="B50478" t="s">
        <v>22444</v>
      </c>
      <c r="C50478">
        <v>0.24</v>
      </c>
      <c r="D50478" t="s">
        <v>22</v>
      </c>
    </row>
    <row r="50479" spans="1:4" x14ac:dyDescent="0.25">
      <c r="A50479" t="s">
        <v>22444</v>
      </c>
      <c r="B50479" t="s">
        <v>22445</v>
      </c>
      <c r="C50479">
        <v>2.16</v>
      </c>
      <c r="D50479" t="s">
        <v>172</v>
      </c>
    </row>
    <row r="50480" spans="1:4" x14ac:dyDescent="0.25">
      <c r="A50480" t="s">
        <v>22445</v>
      </c>
      <c r="B50480" t="s">
        <v>22445</v>
      </c>
      <c r="C50480">
        <v>0.24</v>
      </c>
      <c r="D50480" t="s">
        <v>39</v>
      </c>
    </row>
    <row r="50481" spans="1:4" x14ac:dyDescent="0.25">
      <c r="A50481" t="s">
        <v>22445</v>
      </c>
      <c r="B50481" t="s">
        <v>22445</v>
      </c>
      <c r="C50481">
        <v>0.24</v>
      </c>
      <c r="D50481" t="s">
        <v>27</v>
      </c>
    </row>
    <row r="50482" spans="1:4" x14ac:dyDescent="0.25">
      <c r="A50482" t="s">
        <v>22445</v>
      </c>
      <c r="B50482" t="s">
        <v>22446</v>
      </c>
      <c r="C50482">
        <v>0.28000000000000003</v>
      </c>
      <c r="D50482" t="s">
        <v>693</v>
      </c>
    </row>
    <row r="50483" spans="1:4" x14ac:dyDescent="0.25">
      <c r="A50483" t="s">
        <v>22446</v>
      </c>
      <c r="B50483" t="s">
        <v>22446</v>
      </c>
      <c r="C50483">
        <v>0.24</v>
      </c>
      <c r="D50483" t="s">
        <v>23</v>
      </c>
    </row>
    <row r="50484" spans="1:4" x14ac:dyDescent="0.25">
      <c r="A50484" t="s">
        <v>22446</v>
      </c>
      <c r="B50484" t="s">
        <v>22447</v>
      </c>
      <c r="C50484">
        <v>3.12</v>
      </c>
      <c r="D50484" t="s">
        <v>53</v>
      </c>
    </row>
    <row r="50485" spans="1:4" x14ac:dyDescent="0.25">
      <c r="A50485" t="s">
        <v>22447</v>
      </c>
      <c r="B50485" t="s">
        <v>22447</v>
      </c>
      <c r="C50485">
        <v>0.24</v>
      </c>
      <c r="D50485" t="s">
        <v>54</v>
      </c>
    </row>
    <row r="50486" spans="1:4" x14ac:dyDescent="0.25">
      <c r="A50486" t="s">
        <v>22447</v>
      </c>
      <c r="B50486" t="s">
        <v>22448</v>
      </c>
      <c r="C50486">
        <v>0.24</v>
      </c>
      <c r="D50486" t="s">
        <v>38</v>
      </c>
    </row>
    <row r="50487" spans="1:4" x14ac:dyDescent="0.25">
      <c r="A50487" t="s">
        <v>22448</v>
      </c>
      <c r="B50487" t="s">
        <v>22448</v>
      </c>
      <c r="C50487">
        <v>0.24</v>
      </c>
      <c r="D50487" t="s">
        <v>39</v>
      </c>
    </row>
    <row r="50488" spans="1:4" x14ac:dyDescent="0.25">
      <c r="A50488" t="s">
        <v>22448</v>
      </c>
      <c r="B50488" t="s">
        <v>22448</v>
      </c>
      <c r="C50488">
        <v>0.24</v>
      </c>
      <c r="D50488" t="s">
        <v>18</v>
      </c>
    </row>
    <row r="50489" spans="1:4" x14ac:dyDescent="0.25">
      <c r="A50489" t="s">
        <v>22448</v>
      </c>
      <c r="B50489" t="s">
        <v>22449</v>
      </c>
      <c r="C50489">
        <v>0.48</v>
      </c>
      <c r="D50489" t="s">
        <v>172</v>
      </c>
    </row>
    <row r="50490" spans="1:4" x14ac:dyDescent="0.25">
      <c r="A50490" t="s">
        <v>22449</v>
      </c>
      <c r="B50490" t="s">
        <v>22450</v>
      </c>
      <c r="C50490">
        <v>2.88</v>
      </c>
      <c r="D50490" t="s">
        <v>60</v>
      </c>
    </row>
    <row r="50491" spans="1:4" x14ac:dyDescent="0.25">
      <c r="A50491" t="s">
        <v>22450</v>
      </c>
      <c r="B50491" t="s">
        <v>22451</v>
      </c>
      <c r="C50491">
        <v>0.24</v>
      </c>
      <c r="D50491" t="s">
        <v>54</v>
      </c>
    </row>
    <row r="50492" spans="1:4" x14ac:dyDescent="0.25">
      <c r="A50492" t="s">
        <v>22451</v>
      </c>
      <c r="B50492" t="s">
        <v>22451</v>
      </c>
      <c r="C50492">
        <v>0.36</v>
      </c>
      <c r="D50492" t="s">
        <v>38</v>
      </c>
    </row>
    <row r="50493" spans="1:4" x14ac:dyDescent="0.25">
      <c r="A50493" t="s">
        <v>22451</v>
      </c>
      <c r="B50493" t="s">
        <v>22452</v>
      </c>
      <c r="C50493">
        <v>0.6</v>
      </c>
      <c r="D50493" t="s">
        <v>62</v>
      </c>
    </row>
    <row r="50494" spans="1:4" x14ac:dyDescent="0.25">
      <c r="A50494" t="s">
        <v>22452</v>
      </c>
      <c r="B50494" t="s">
        <v>22452</v>
      </c>
      <c r="C50494">
        <v>0.24</v>
      </c>
      <c r="D50494" t="s">
        <v>22</v>
      </c>
    </row>
    <row r="50495" spans="1:4" x14ac:dyDescent="0.25">
      <c r="A50495" t="s">
        <v>22452</v>
      </c>
      <c r="B50495" t="s">
        <v>22452</v>
      </c>
      <c r="C50495">
        <v>0.24</v>
      </c>
      <c r="D50495" t="s">
        <v>58</v>
      </c>
    </row>
    <row r="50496" spans="1:4" x14ac:dyDescent="0.25">
      <c r="A50496" t="s">
        <v>22452</v>
      </c>
      <c r="B50496" t="s">
        <v>22453</v>
      </c>
      <c r="C50496">
        <v>0.72</v>
      </c>
      <c r="D50496" t="s">
        <v>238</v>
      </c>
    </row>
    <row r="50497" spans="1:4" x14ac:dyDescent="0.25">
      <c r="A50497" t="s">
        <v>22453</v>
      </c>
      <c r="B50497" t="s">
        <v>22453</v>
      </c>
      <c r="C50497">
        <v>0.48</v>
      </c>
      <c r="D50497" t="s">
        <v>36</v>
      </c>
    </row>
    <row r="50498" spans="1:4" x14ac:dyDescent="0.25">
      <c r="A50498" t="s">
        <v>22453</v>
      </c>
      <c r="B50498" t="s">
        <v>22454</v>
      </c>
      <c r="C50498">
        <v>0.24</v>
      </c>
      <c r="D50498" t="s">
        <v>39</v>
      </c>
    </row>
    <row r="50499" spans="1:4" x14ac:dyDescent="0.25">
      <c r="A50499" t="s">
        <v>22454</v>
      </c>
      <c r="B50499" t="s">
        <v>22454</v>
      </c>
      <c r="C50499">
        <v>0.24</v>
      </c>
      <c r="D50499" t="s">
        <v>22</v>
      </c>
    </row>
    <row r="50500" spans="1:4" x14ac:dyDescent="0.25">
      <c r="A50500" t="s">
        <v>22454</v>
      </c>
      <c r="B50500" t="s">
        <v>22454</v>
      </c>
      <c r="C50500">
        <v>0.24</v>
      </c>
      <c r="D50500" t="s">
        <v>16</v>
      </c>
    </row>
    <row r="50501" spans="1:4" x14ac:dyDescent="0.25">
      <c r="A50501" t="s">
        <v>22454</v>
      </c>
      <c r="B50501" t="s">
        <v>22454</v>
      </c>
      <c r="C50501">
        <v>0.24</v>
      </c>
      <c r="D50501" t="s">
        <v>58</v>
      </c>
    </row>
    <row r="50502" spans="1:4" x14ac:dyDescent="0.25">
      <c r="A50502" t="s">
        <v>22454</v>
      </c>
      <c r="B50502" t="s">
        <v>22455</v>
      </c>
      <c r="C50502">
        <v>0.48</v>
      </c>
      <c r="D50502" t="s">
        <v>238</v>
      </c>
    </row>
    <row r="50503" spans="1:4" x14ac:dyDescent="0.25">
      <c r="A50503" t="s">
        <v>22455</v>
      </c>
      <c r="B50503" t="s">
        <v>22455</v>
      </c>
      <c r="C50503">
        <v>0.24</v>
      </c>
      <c r="D50503" t="s">
        <v>39</v>
      </c>
    </row>
    <row r="50504" spans="1:4" x14ac:dyDescent="0.25">
      <c r="A50504" t="s">
        <v>22455</v>
      </c>
      <c r="B50504" t="s">
        <v>22455</v>
      </c>
      <c r="C50504">
        <v>0.48</v>
      </c>
      <c r="D50504" t="s">
        <v>18</v>
      </c>
    </row>
    <row r="50505" spans="1:4" x14ac:dyDescent="0.25">
      <c r="A50505" t="s">
        <v>22455</v>
      </c>
      <c r="B50505" t="s">
        <v>22456</v>
      </c>
      <c r="C50505">
        <v>0.48</v>
      </c>
      <c r="D50505" t="s">
        <v>16</v>
      </c>
    </row>
    <row r="50506" spans="1:4" x14ac:dyDescent="0.25">
      <c r="A50506" t="s">
        <v>22456</v>
      </c>
      <c r="B50506" t="s">
        <v>22456</v>
      </c>
      <c r="C50506">
        <v>0.36</v>
      </c>
      <c r="D50506" t="s">
        <v>22</v>
      </c>
    </row>
    <row r="50507" spans="1:4" x14ac:dyDescent="0.25">
      <c r="A50507" t="s">
        <v>22456</v>
      </c>
      <c r="B50507" t="s">
        <v>22457</v>
      </c>
      <c r="C50507">
        <v>1.08</v>
      </c>
      <c r="D50507" t="s">
        <v>36</v>
      </c>
    </row>
    <row r="50508" spans="1:4" x14ac:dyDescent="0.25">
      <c r="A50508" t="s">
        <v>22457</v>
      </c>
      <c r="B50508" t="s">
        <v>22458</v>
      </c>
      <c r="C50508">
        <v>0.36</v>
      </c>
      <c r="D50508" t="s">
        <v>38</v>
      </c>
    </row>
    <row r="50509" spans="1:4" x14ac:dyDescent="0.25">
      <c r="A50509" t="s">
        <v>22458</v>
      </c>
      <c r="B50509" t="s">
        <v>22459</v>
      </c>
      <c r="C50509">
        <v>0.84</v>
      </c>
      <c r="D50509" t="s">
        <v>50</v>
      </c>
    </row>
    <row r="50510" spans="1:4" x14ac:dyDescent="0.25">
      <c r="A50510" t="s">
        <v>22459</v>
      </c>
      <c r="B50510" t="s">
        <v>22459</v>
      </c>
      <c r="C50510">
        <v>0.2</v>
      </c>
      <c r="D50510" t="s">
        <v>27</v>
      </c>
    </row>
    <row r="50511" spans="1:4" x14ac:dyDescent="0.25">
      <c r="A50511" t="s">
        <v>22459</v>
      </c>
      <c r="B50511" t="s">
        <v>22459</v>
      </c>
      <c r="C50511">
        <v>0.16</v>
      </c>
      <c r="D50511" t="s">
        <v>56</v>
      </c>
    </row>
    <row r="50512" spans="1:4" x14ac:dyDescent="0.25">
      <c r="A50512" t="s">
        <v>22459</v>
      </c>
      <c r="B50512" t="s">
        <v>22460</v>
      </c>
      <c r="C50512">
        <v>0.76</v>
      </c>
      <c r="D50512" t="s">
        <v>18</v>
      </c>
    </row>
    <row r="50513" spans="1:4" x14ac:dyDescent="0.25">
      <c r="A50513" t="s">
        <v>22460</v>
      </c>
      <c r="B50513" t="s">
        <v>22460</v>
      </c>
      <c r="C50513">
        <v>0.16</v>
      </c>
      <c r="D50513" t="s">
        <v>27</v>
      </c>
    </row>
    <row r="50514" spans="1:4" x14ac:dyDescent="0.25">
      <c r="A50514" t="s">
        <v>22460</v>
      </c>
      <c r="B50514" t="s">
        <v>22460</v>
      </c>
      <c r="C50514">
        <v>0.28000000000000003</v>
      </c>
      <c r="D50514" t="s">
        <v>58</v>
      </c>
    </row>
    <row r="50515" spans="1:4" x14ac:dyDescent="0.25">
      <c r="A50515" t="s">
        <v>22460</v>
      </c>
      <c r="B50515" t="s">
        <v>22461</v>
      </c>
      <c r="C50515">
        <v>2.88</v>
      </c>
      <c r="D50515" t="s">
        <v>60</v>
      </c>
    </row>
    <row r="50516" spans="1:4" x14ac:dyDescent="0.25">
      <c r="A50516" t="s">
        <v>22461</v>
      </c>
      <c r="B50516" t="s">
        <v>22462</v>
      </c>
      <c r="C50516">
        <v>0.72</v>
      </c>
      <c r="D50516" t="s">
        <v>62</v>
      </c>
    </row>
    <row r="50517" spans="1:4" x14ac:dyDescent="0.25">
      <c r="A50517" t="s">
        <v>22462</v>
      </c>
      <c r="B50517" t="s">
        <v>22462</v>
      </c>
      <c r="C50517">
        <v>0.48</v>
      </c>
      <c r="D50517" t="s">
        <v>16</v>
      </c>
    </row>
    <row r="50518" spans="1:4" x14ac:dyDescent="0.25">
      <c r="A50518" t="s">
        <v>22462</v>
      </c>
      <c r="B50518" t="s">
        <v>22462</v>
      </c>
      <c r="C50518">
        <v>0.24</v>
      </c>
      <c r="D50518" t="s">
        <v>22</v>
      </c>
    </row>
    <row r="50519" spans="1:4" x14ac:dyDescent="0.25">
      <c r="A50519" t="s">
        <v>22462</v>
      </c>
      <c r="B50519" t="s">
        <v>22463</v>
      </c>
      <c r="C50519">
        <v>0.24</v>
      </c>
      <c r="D50519" t="s">
        <v>58</v>
      </c>
    </row>
    <row r="50520" spans="1:4" x14ac:dyDescent="0.25">
      <c r="A50520" t="s">
        <v>22463</v>
      </c>
      <c r="B50520" t="s">
        <v>22463</v>
      </c>
      <c r="C50520">
        <v>0.24</v>
      </c>
      <c r="D50520" t="s">
        <v>238</v>
      </c>
    </row>
    <row r="50521" spans="1:4" x14ac:dyDescent="0.25">
      <c r="A50521" t="s">
        <v>22463</v>
      </c>
      <c r="B50521" t="s">
        <v>22464</v>
      </c>
      <c r="C50521">
        <v>0.96</v>
      </c>
      <c r="D50521" t="s">
        <v>36</v>
      </c>
    </row>
    <row r="50522" spans="1:4" x14ac:dyDescent="0.25">
      <c r="A50522" t="s">
        <v>22464</v>
      </c>
      <c r="B50522" t="s">
        <v>22464</v>
      </c>
      <c r="C50522">
        <v>0.24</v>
      </c>
      <c r="D50522" t="s">
        <v>39</v>
      </c>
    </row>
    <row r="50523" spans="1:4" x14ac:dyDescent="0.25">
      <c r="A50523" t="s">
        <v>22464</v>
      </c>
      <c r="B50523" t="s">
        <v>22464</v>
      </c>
      <c r="C50523">
        <v>0.24</v>
      </c>
      <c r="D50523" t="s">
        <v>50</v>
      </c>
    </row>
    <row r="50524" spans="1:4" x14ac:dyDescent="0.25">
      <c r="A50524" t="s">
        <v>22464</v>
      </c>
      <c r="B50524" t="s">
        <v>22465</v>
      </c>
      <c r="C50524">
        <v>0.24</v>
      </c>
      <c r="D50524" t="s">
        <v>16</v>
      </c>
    </row>
    <row r="50525" spans="1:4" x14ac:dyDescent="0.25">
      <c r="A50525" t="s">
        <v>22465</v>
      </c>
      <c r="B50525" t="s">
        <v>22466</v>
      </c>
      <c r="C50525">
        <v>0.96</v>
      </c>
      <c r="D50525" t="s">
        <v>18</v>
      </c>
    </row>
    <row r="50526" spans="1:4" x14ac:dyDescent="0.25">
      <c r="A50526" t="s">
        <v>22466</v>
      </c>
      <c r="B50526" t="s">
        <v>22466</v>
      </c>
      <c r="C50526">
        <v>0.16</v>
      </c>
      <c r="D50526" t="s">
        <v>50</v>
      </c>
    </row>
    <row r="50527" spans="1:4" x14ac:dyDescent="0.25">
      <c r="A50527" t="s">
        <v>22466</v>
      </c>
      <c r="B50527" t="s">
        <v>22466</v>
      </c>
      <c r="C50527">
        <v>0.16</v>
      </c>
      <c r="D50527" t="s">
        <v>56</v>
      </c>
    </row>
    <row r="50528" spans="1:4" x14ac:dyDescent="0.25">
      <c r="A50528" t="s">
        <v>22466</v>
      </c>
      <c r="B50528" t="s">
        <v>22466</v>
      </c>
      <c r="C50528">
        <v>0.2</v>
      </c>
      <c r="D50528" t="s">
        <v>50</v>
      </c>
    </row>
    <row r="50529" spans="1:4" x14ac:dyDescent="0.25">
      <c r="A50529" t="s">
        <v>22466</v>
      </c>
      <c r="B50529" t="s">
        <v>22466</v>
      </c>
      <c r="C50529">
        <v>0.16</v>
      </c>
      <c r="D50529" t="s">
        <v>56</v>
      </c>
    </row>
    <row r="50530" spans="1:4" x14ac:dyDescent="0.25">
      <c r="A50530" t="s">
        <v>22466</v>
      </c>
      <c r="B50530" t="s">
        <v>22467</v>
      </c>
      <c r="C50530">
        <v>0.32</v>
      </c>
      <c r="D50530" t="s">
        <v>27</v>
      </c>
    </row>
    <row r="50531" spans="1:4" x14ac:dyDescent="0.25">
      <c r="A50531" t="s">
        <v>22467</v>
      </c>
      <c r="B50531" t="s">
        <v>22467</v>
      </c>
      <c r="C50531">
        <v>0.08</v>
      </c>
      <c r="D50531" t="s">
        <v>56</v>
      </c>
    </row>
    <row r="50532" spans="1:4" x14ac:dyDescent="0.25">
      <c r="A50532" t="s">
        <v>22467</v>
      </c>
      <c r="B50532" t="s">
        <v>22467</v>
      </c>
      <c r="C50532">
        <v>0.12</v>
      </c>
      <c r="D50532" t="s">
        <v>27</v>
      </c>
    </row>
    <row r="50533" spans="1:4" x14ac:dyDescent="0.25">
      <c r="A50533" t="s">
        <v>22467</v>
      </c>
      <c r="B50533" t="s">
        <v>22467</v>
      </c>
      <c r="C50533">
        <v>0.28000000000000003</v>
      </c>
      <c r="D50533" t="s">
        <v>56</v>
      </c>
    </row>
    <row r="50534" spans="1:4" x14ac:dyDescent="0.25">
      <c r="A50534" t="s">
        <v>22467</v>
      </c>
      <c r="B50534" t="s">
        <v>22467</v>
      </c>
      <c r="C50534">
        <v>0.24</v>
      </c>
      <c r="D50534" t="s">
        <v>27</v>
      </c>
    </row>
    <row r="50535" spans="1:4" x14ac:dyDescent="0.25">
      <c r="A50535" t="s">
        <v>22467</v>
      </c>
      <c r="B50535" t="s">
        <v>22468</v>
      </c>
      <c r="C50535">
        <v>2.36</v>
      </c>
      <c r="D50535" t="s">
        <v>18</v>
      </c>
    </row>
    <row r="50536" spans="1:4" x14ac:dyDescent="0.25">
      <c r="A50536" t="s">
        <v>22468</v>
      </c>
      <c r="B50536" t="s">
        <v>22468</v>
      </c>
      <c r="C50536">
        <v>0.24</v>
      </c>
      <c r="D50536" t="s">
        <v>27</v>
      </c>
    </row>
    <row r="50537" spans="1:4" x14ac:dyDescent="0.25">
      <c r="A50537" t="s">
        <v>22468</v>
      </c>
      <c r="B50537" t="s">
        <v>22468</v>
      </c>
      <c r="C50537">
        <v>0.4</v>
      </c>
      <c r="D50537" t="s">
        <v>18</v>
      </c>
    </row>
    <row r="50538" spans="1:4" x14ac:dyDescent="0.25">
      <c r="A50538" t="s">
        <v>22468</v>
      </c>
      <c r="B50538" t="s">
        <v>22469</v>
      </c>
      <c r="C50538">
        <v>0.24</v>
      </c>
      <c r="D50538" t="s">
        <v>22</v>
      </c>
    </row>
    <row r="50539" spans="1:4" x14ac:dyDescent="0.25">
      <c r="A50539" t="s">
        <v>22469</v>
      </c>
      <c r="B50539" t="s">
        <v>22469</v>
      </c>
      <c r="C50539">
        <v>0.24</v>
      </c>
      <c r="D50539" t="s">
        <v>18</v>
      </c>
    </row>
    <row r="50540" spans="1:4" x14ac:dyDescent="0.25">
      <c r="A50540" t="s">
        <v>22469</v>
      </c>
      <c r="B50540" t="s">
        <v>22469</v>
      </c>
      <c r="C50540">
        <v>0.24</v>
      </c>
      <c r="D50540" t="s">
        <v>22</v>
      </c>
    </row>
    <row r="50541" spans="1:4" x14ac:dyDescent="0.25">
      <c r="A50541" t="s">
        <v>22469</v>
      </c>
      <c r="B50541" t="s">
        <v>22470</v>
      </c>
      <c r="C50541">
        <v>0.72</v>
      </c>
      <c r="D50541" t="s">
        <v>18</v>
      </c>
    </row>
    <row r="50542" spans="1:4" x14ac:dyDescent="0.25">
      <c r="A50542" t="s">
        <v>22470</v>
      </c>
      <c r="B50542" t="s">
        <v>22470</v>
      </c>
      <c r="C50542">
        <v>0.36</v>
      </c>
      <c r="D50542" t="s">
        <v>22</v>
      </c>
    </row>
    <row r="50543" spans="1:4" x14ac:dyDescent="0.25">
      <c r="A50543" t="s">
        <v>22470</v>
      </c>
      <c r="B50543" t="s">
        <v>22471</v>
      </c>
      <c r="C50543">
        <v>0.6</v>
      </c>
      <c r="D50543" t="s">
        <v>53</v>
      </c>
    </row>
    <row r="50544" spans="1:4" x14ac:dyDescent="0.25">
      <c r="A50544" t="s">
        <v>22471</v>
      </c>
      <c r="B50544" t="s">
        <v>22471</v>
      </c>
      <c r="C50544">
        <v>0.24</v>
      </c>
      <c r="D50544" t="s">
        <v>54</v>
      </c>
    </row>
    <row r="50545" spans="1:4" x14ac:dyDescent="0.25">
      <c r="A50545" t="s">
        <v>22471</v>
      </c>
      <c r="B50545" t="s">
        <v>22471</v>
      </c>
      <c r="C50545">
        <v>0.24</v>
      </c>
      <c r="D50545" t="s">
        <v>38</v>
      </c>
    </row>
    <row r="50546" spans="1:4" x14ac:dyDescent="0.25">
      <c r="A50546" t="s">
        <v>22471</v>
      </c>
      <c r="B50546" t="s">
        <v>22472</v>
      </c>
      <c r="C50546">
        <v>0.36</v>
      </c>
      <c r="D50546" t="s">
        <v>693</v>
      </c>
    </row>
    <row r="50547" spans="1:4" x14ac:dyDescent="0.25">
      <c r="A50547" t="s">
        <v>22472</v>
      </c>
      <c r="B50547" t="s">
        <v>22472</v>
      </c>
      <c r="C50547">
        <v>0.36</v>
      </c>
      <c r="D50547" t="s">
        <v>22</v>
      </c>
    </row>
    <row r="50548" spans="1:4" x14ac:dyDescent="0.25">
      <c r="A50548" t="s">
        <v>22472</v>
      </c>
      <c r="B50548" t="s">
        <v>22472</v>
      </c>
      <c r="C50548">
        <v>0.36</v>
      </c>
      <c r="D50548" t="s">
        <v>18</v>
      </c>
    </row>
    <row r="50549" spans="1:4" x14ac:dyDescent="0.25">
      <c r="A50549" t="s">
        <v>22472</v>
      </c>
      <c r="B50549" t="s">
        <v>22473</v>
      </c>
      <c r="C50549">
        <v>1.2</v>
      </c>
      <c r="D50549" t="s">
        <v>53</v>
      </c>
    </row>
    <row r="50550" spans="1:4" x14ac:dyDescent="0.25">
      <c r="A50550" t="s">
        <v>22473</v>
      </c>
      <c r="B50550" t="s">
        <v>22474</v>
      </c>
      <c r="C50550">
        <v>0.36</v>
      </c>
      <c r="D50550" t="s">
        <v>18</v>
      </c>
    </row>
    <row r="50551" spans="1:4" x14ac:dyDescent="0.25">
      <c r="A50551" t="s">
        <v>22474</v>
      </c>
      <c r="B50551" t="s">
        <v>22474</v>
      </c>
      <c r="C50551">
        <v>0.24</v>
      </c>
      <c r="D50551" t="s">
        <v>16</v>
      </c>
    </row>
    <row r="50552" spans="1:4" x14ac:dyDescent="0.25">
      <c r="A50552" t="s">
        <v>22474</v>
      </c>
      <c r="B50552" t="s">
        <v>22475</v>
      </c>
      <c r="C50552">
        <v>1.2</v>
      </c>
      <c r="D50552" t="s">
        <v>18</v>
      </c>
    </row>
    <row r="50553" spans="1:4" x14ac:dyDescent="0.25">
      <c r="A50553" t="s">
        <v>22475</v>
      </c>
      <c r="B50553" t="s">
        <v>22475</v>
      </c>
      <c r="C50553">
        <v>0.24</v>
      </c>
      <c r="D50553" t="s">
        <v>22</v>
      </c>
    </row>
    <row r="50554" spans="1:4" x14ac:dyDescent="0.25">
      <c r="A50554" t="s">
        <v>22475</v>
      </c>
      <c r="B50554" t="s">
        <v>22476</v>
      </c>
      <c r="C50554">
        <v>0.36</v>
      </c>
      <c r="D50554" t="s">
        <v>18</v>
      </c>
    </row>
    <row r="50555" spans="1:4" x14ac:dyDescent="0.25">
      <c r="A50555" t="s">
        <v>22476</v>
      </c>
      <c r="B50555" t="s">
        <v>22476</v>
      </c>
      <c r="C50555">
        <v>0.6</v>
      </c>
      <c r="D50555" t="s">
        <v>39</v>
      </c>
    </row>
    <row r="50556" spans="1:4" x14ac:dyDescent="0.25">
      <c r="A50556" t="s">
        <v>22476</v>
      </c>
      <c r="B50556" t="s">
        <v>22477</v>
      </c>
      <c r="C50556">
        <v>0.24</v>
      </c>
      <c r="D50556" t="s">
        <v>58</v>
      </c>
    </row>
    <row r="50557" spans="1:4" x14ac:dyDescent="0.25">
      <c r="A50557" t="s">
        <v>22477</v>
      </c>
      <c r="B50557" t="s">
        <v>22477</v>
      </c>
      <c r="C50557">
        <v>0.24</v>
      </c>
      <c r="D50557" t="s">
        <v>116</v>
      </c>
    </row>
    <row r="50558" spans="1:4" x14ac:dyDescent="0.25">
      <c r="A50558" t="s">
        <v>22477</v>
      </c>
      <c r="B50558" t="s">
        <v>22477</v>
      </c>
      <c r="C50558">
        <v>0.36</v>
      </c>
      <c r="D50558" t="s">
        <v>934</v>
      </c>
    </row>
    <row r="50559" spans="1:4" x14ac:dyDescent="0.25">
      <c r="A50559" t="s">
        <v>22477</v>
      </c>
      <c r="B50559" t="s">
        <v>22478</v>
      </c>
      <c r="C50559">
        <v>0.96</v>
      </c>
      <c r="D50559" t="s">
        <v>23</v>
      </c>
    </row>
    <row r="50560" spans="1:4" x14ac:dyDescent="0.25">
      <c r="A50560" t="s">
        <v>22478</v>
      </c>
      <c r="B50560" t="s">
        <v>22479</v>
      </c>
      <c r="C50560">
        <v>0.72</v>
      </c>
      <c r="D50560" t="s">
        <v>53</v>
      </c>
    </row>
    <row r="50561" spans="1:4" x14ac:dyDescent="0.25">
      <c r="A50561" t="s">
        <v>22479</v>
      </c>
      <c r="B50561" t="s">
        <v>22479</v>
      </c>
      <c r="C50561">
        <v>0.24</v>
      </c>
      <c r="D50561" t="s">
        <v>23</v>
      </c>
    </row>
    <row r="50562" spans="1:4" x14ac:dyDescent="0.25">
      <c r="A50562" t="s">
        <v>22479</v>
      </c>
      <c r="B50562" t="s">
        <v>22480</v>
      </c>
      <c r="C50562">
        <v>4.32</v>
      </c>
      <c r="D50562" t="s">
        <v>53</v>
      </c>
    </row>
    <row r="50563" spans="1:4" x14ac:dyDescent="0.25">
      <c r="A50563" t="s">
        <v>22480</v>
      </c>
      <c r="B50563" t="s">
        <v>22480</v>
      </c>
      <c r="C50563">
        <v>0.24</v>
      </c>
      <c r="D50563" t="s">
        <v>54</v>
      </c>
    </row>
    <row r="50564" spans="1:4" x14ac:dyDescent="0.25">
      <c r="A50564" t="s">
        <v>22480</v>
      </c>
      <c r="B50564" t="s">
        <v>22480</v>
      </c>
      <c r="C50564">
        <v>0.48</v>
      </c>
      <c r="D50564" t="s">
        <v>36</v>
      </c>
    </row>
    <row r="50565" spans="1:4" x14ac:dyDescent="0.25">
      <c r="A50565" t="s">
        <v>22480</v>
      </c>
      <c r="B50565" t="s">
        <v>22480</v>
      </c>
      <c r="C50565">
        <v>0.24</v>
      </c>
      <c r="D50565" t="s">
        <v>39</v>
      </c>
    </row>
    <row r="50566" spans="1:4" x14ac:dyDescent="0.25">
      <c r="A50566" t="s">
        <v>22480</v>
      </c>
      <c r="B50566" t="s">
        <v>22481</v>
      </c>
      <c r="C50566">
        <v>0.24</v>
      </c>
      <c r="D50566" t="s">
        <v>58</v>
      </c>
    </row>
    <row r="50567" spans="1:4" x14ac:dyDescent="0.25">
      <c r="A50567" t="s">
        <v>22481</v>
      </c>
      <c r="B50567" t="s">
        <v>22481</v>
      </c>
      <c r="C50567">
        <v>0.24</v>
      </c>
      <c r="D50567" t="s">
        <v>39</v>
      </c>
    </row>
    <row r="50568" spans="1:4" x14ac:dyDescent="0.25">
      <c r="A50568" t="s">
        <v>22481</v>
      </c>
      <c r="B50568" t="s">
        <v>22482</v>
      </c>
      <c r="C50568">
        <v>0.96</v>
      </c>
      <c r="D50568" t="s">
        <v>18</v>
      </c>
    </row>
    <row r="50569" spans="1:4" x14ac:dyDescent="0.25">
      <c r="A50569" t="s">
        <v>22482</v>
      </c>
      <c r="B50569" t="s">
        <v>22482</v>
      </c>
      <c r="C50569">
        <v>0.24</v>
      </c>
      <c r="D50569" t="s">
        <v>58</v>
      </c>
    </row>
    <row r="50570" spans="1:4" x14ac:dyDescent="0.25">
      <c r="A50570" t="s">
        <v>22482</v>
      </c>
      <c r="B50570" t="s">
        <v>22483</v>
      </c>
      <c r="C50570">
        <v>2.64</v>
      </c>
      <c r="D50570" t="s">
        <v>60</v>
      </c>
    </row>
    <row r="50571" spans="1:4" x14ac:dyDescent="0.25">
      <c r="A50571" t="s">
        <v>22483</v>
      </c>
      <c r="B50571" t="s">
        <v>22484</v>
      </c>
      <c r="C50571">
        <v>0.72</v>
      </c>
      <c r="D50571" t="s">
        <v>488</v>
      </c>
    </row>
    <row r="50572" spans="1:4" x14ac:dyDescent="0.25">
      <c r="A50572" t="s">
        <v>22484</v>
      </c>
      <c r="B50572" t="s">
        <v>22485</v>
      </c>
      <c r="C50572">
        <v>2.52</v>
      </c>
      <c r="D50572" t="s">
        <v>18</v>
      </c>
    </row>
    <row r="50573" spans="1:4" x14ac:dyDescent="0.25">
      <c r="A50573" t="s">
        <v>22485</v>
      </c>
      <c r="B50573" t="s">
        <v>22486</v>
      </c>
      <c r="C50573">
        <v>2.04</v>
      </c>
      <c r="D50573" t="s">
        <v>53</v>
      </c>
    </row>
    <row r="50574" spans="1:4" x14ac:dyDescent="0.25">
      <c r="A50574" t="s">
        <v>22486</v>
      </c>
      <c r="B50574" t="s">
        <v>22486</v>
      </c>
      <c r="C50574">
        <v>0.36</v>
      </c>
      <c r="D50574" t="s">
        <v>54</v>
      </c>
    </row>
    <row r="50575" spans="1:4" x14ac:dyDescent="0.25">
      <c r="A50575" t="s">
        <v>22486</v>
      </c>
      <c r="B50575" t="s">
        <v>22487</v>
      </c>
      <c r="C50575">
        <v>0.48</v>
      </c>
      <c r="D50575" t="s">
        <v>38</v>
      </c>
    </row>
    <row r="50576" spans="1:4" x14ac:dyDescent="0.25">
      <c r="A50576" t="s">
        <v>22487</v>
      </c>
      <c r="B50576" t="s">
        <v>22487</v>
      </c>
      <c r="C50576">
        <v>0.24</v>
      </c>
      <c r="D50576" t="s">
        <v>39</v>
      </c>
    </row>
    <row r="50577" spans="1:4" x14ac:dyDescent="0.25">
      <c r="A50577" t="s">
        <v>22487</v>
      </c>
      <c r="B50577" t="s">
        <v>22488</v>
      </c>
      <c r="C50577">
        <v>0.48</v>
      </c>
      <c r="D50577" t="s">
        <v>172</v>
      </c>
    </row>
    <row r="50578" spans="1:4" x14ac:dyDescent="0.25">
      <c r="A50578" t="s">
        <v>22488</v>
      </c>
      <c r="B50578" t="s">
        <v>22488</v>
      </c>
      <c r="C50578">
        <v>0.24</v>
      </c>
      <c r="D50578" t="s">
        <v>39</v>
      </c>
    </row>
    <row r="50579" spans="1:4" x14ac:dyDescent="0.25">
      <c r="A50579" t="s">
        <v>22488</v>
      </c>
      <c r="B50579" t="s">
        <v>22488</v>
      </c>
      <c r="C50579">
        <v>0.24</v>
      </c>
      <c r="D50579" t="s">
        <v>18</v>
      </c>
    </row>
    <row r="50580" spans="1:4" x14ac:dyDescent="0.25">
      <c r="A50580" t="s">
        <v>22488</v>
      </c>
      <c r="B50580" t="s">
        <v>22488</v>
      </c>
      <c r="C50580">
        <v>0.24</v>
      </c>
      <c r="D50580" t="s">
        <v>58</v>
      </c>
    </row>
    <row r="50581" spans="1:4" x14ac:dyDescent="0.25">
      <c r="A50581" t="s">
        <v>22488</v>
      </c>
      <c r="B50581" t="s">
        <v>22489</v>
      </c>
      <c r="C50581">
        <v>1.08</v>
      </c>
      <c r="D50581" t="s">
        <v>36</v>
      </c>
    </row>
    <row r="50582" spans="1:4" x14ac:dyDescent="0.25">
      <c r="A50582" t="s">
        <v>22489</v>
      </c>
      <c r="B50582" t="s">
        <v>22490</v>
      </c>
      <c r="C50582">
        <v>0.16</v>
      </c>
      <c r="D50582" t="s">
        <v>693</v>
      </c>
    </row>
    <row r="50583" spans="1:4" x14ac:dyDescent="0.25">
      <c r="A50583" t="s">
        <v>22490</v>
      </c>
      <c r="B50583" t="s">
        <v>22491</v>
      </c>
      <c r="C50583">
        <v>0.92</v>
      </c>
      <c r="D50583" t="s">
        <v>485</v>
      </c>
    </row>
    <row r="50584" spans="1:4" x14ac:dyDescent="0.25">
      <c r="A50584" t="s">
        <v>22491</v>
      </c>
      <c r="B50584" t="s">
        <v>22491</v>
      </c>
      <c r="C50584">
        <v>0.76</v>
      </c>
      <c r="D50584" t="s">
        <v>38</v>
      </c>
    </row>
    <row r="50585" spans="1:4" x14ac:dyDescent="0.25">
      <c r="A50585" t="s">
        <v>22491</v>
      </c>
      <c r="B50585" t="s">
        <v>22492</v>
      </c>
      <c r="C50585">
        <v>0.72</v>
      </c>
      <c r="D50585" t="s">
        <v>36</v>
      </c>
    </row>
    <row r="50586" spans="1:4" x14ac:dyDescent="0.25">
      <c r="A50586" t="s">
        <v>22492</v>
      </c>
      <c r="B50586" t="s">
        <v>22492</v>
      </c>
      <c r="C50586">
        <v>0.48</v>
      </c>
      <c r="D50586" t="s">
        <v>38</v>
      </c>
    </row>
    <row r="50587" spans="1:4" x14ac:dyDescent="0.25">
      <c r="A50587" t="s">
        <v>22492</v>
      </c>
      <c r="B50587" t="s">
        <v>22493</v>
      </c>
      <c r="C50587">
        <v>1.44</v>
      </c>
      <c r="D50587" t="s">
        <v>60</v>
      </c>
    </row>
    <row r="50588" spans="1:4" x14ac:dyDescent="0.25">
      <c r="A50588" t="s">
        <v>22493</v>
      </c>
      <c r="B50588" t="s">
        <v>22493</v>
      </c>
      <c r="C50588">
        <v>0.48</v>
      </c>
      <c r="D50588" t="s">
        <v>39</v>
      </c>
    </row>
    <row r="50589" spans="1:4" x14ac:dyDescent="0.25">
      <c r="A50589" t="s">
        <v>22493</v>
      </c>
      <c r="B50589" t="s">
        <v>22494</v>
      </c>
      <c r="C50589">
        <v>0.24</v>
      </c>
      <c r="D50589" t="s">
        <v>22</v>
      </c>
    </row>
    <row r="50590" spans="1:4" x14ac:dyDescent="0.25">
      <c r="A50590" t="s">
        <v>22494</v>
      </c>
      <c r="B50590" t="s">
        <v>22494</v>
      </c>
      <c r="C50590">
        <v>0.6</v>
      </c>
      <c r="D50590" t="s">
        <v>62</v>
      </c>
    </row>
    <row r="50591" spans="1:4" x14ac:dyDescent="0.25">
      <c r="A50591" t="s">
        <v>22494</v>
      </c>
      <c r="B50591" t="s">
        <v>22494</v>
      </c>
      <c r="C50591">
        <v>0.24</v>
      </c>
      <c r="D50591" t="s">
        <v>16</v>
      </c>
    </row>
    <row r="50592" spans="1:4" x14ac:dyDescent="0.25">
      <c r="A50592" t="s">
        <v>22494</v>
      </c>
      <c r="B50592" t="s">
        <v>22495</v>
      </c>
      <c r="C50592">
        <v>0.24</v>
      </c>
      <c r="D50592" t="s">
        <v>22</v>
      </c>
    </row>
    <row r="50593" spans="1:4" x14ac:dyDescent="0.25">
      <c r="A50593" t="s">
        <v>22495</v>
      </c>
      <c r="B50593" t="s">
        <v>22495</v>
      </c>
      <c r="C50593">
        <v>0.24</v>
      </c>
      <c r="D50593" t="s">
        <v>22</v>
      </c>
    </row>
    <row r="50594" spans="1:4" x14ac:dyDescent="0.25">
      <c r="A50594" t="s">
        <v>22495</v>
      </c>
      <c r="B50594" t="s">
        <v>22496</v>
      </c>
      <c r="C50594">
        <v>1.44</v>
      </c>
      <c r="D50594" t="s">
        <v>18</v>
      </c>
    </row>
    <row r="50595" spans="1:4" x14ac:dyDescent="0.25">
      <c r="A50595" t="s">
        <v>22496</v>
      </c>
      <c r="B50595" t="s">
        <v>22497</v>
      </c>
      <c r="C50595">
        <v>0.24</v>
      </c>
      <c r="D50595" t="s">
        <v>22</v>
      </c>
    </row>
    <row r="50596" spans="1:4" x14ac:dyDescent="0.25">
      <c r="A50596" t="s">
        <v>22497</v>
      </c>
      <c r="B50596" t="s">
        <v>22497</v>
      </c>
      <c r="C50596">
        <v>0.24</v>
      </c>
      <c r="D50596" t="s">
        <v>18</v>
      </c>
    </row>
    <row r="50597" spans="1:4" x14ac:dyDescent="0.25">
      <c r="A50597" t="s">
        <v>22497</v>
      </c>
      <c r="B50597" t="s">
        <v>22497</v>
      </c>
      <c r="C50597">
        <v>0.36</v>
      </c>
      <c r="D50597" t="s">
        <v>22</v>
      </c>
    </row>
    <row r="50598" spans="1:4" x14ac:dyDescent="0.25">
      <c r="A50598" t="s">
        <v>22497</v>
      </c>
      <c r="B50598" t="s">
        <v>22498</v>
      </c>
      <c r="C50598">
        <v>0.48</v>
      </c>
      <c r="D50598" t="s">
        <v>18</v>
      </c>
    </row>
    <row r="50599" spans="1:4" x14ac:dyDescent="0.25">
      <c r="A50599" t="s">
        <v>22498</v>
      </c>
      <c r="B50599" t="s">
        <v>22498</v>
      </c>
      <c r="C50599">
        <v>0.24</v>
      </c>
      <c r="D50599" t="s">
        <v>50</v>
      </c>
    </row>
    <row r="50600" spans="1:4" x14ac:dyDescent="0.25">
      <c r="A50600" t="s">
        <v>22498</v>
      </c>
      <c r="B50600" t="s">
        <v>22498</v>
      </c>
      <c r="C50600">
        <v>0.24</v>
      </c>
      <c r="D50600" t="s">
        <v>62</v>
      </c>
    </row>
    <row r="50601" spans="1:4" x14ac:dyDescent="0.25">
      <c r="A50601" t="s">
        <v>22498</v>
      </c>
      <c r="B50601" t="s">
        <v>22499</v>
      </c>
      <c r="C50601">
        <v>0.48</v>
      </c>
      <c r="D50601" t="s">
        <v>50</v>
      </c>
    </row>
    <row r="50602" spans="1:4" x14ac:dyDescent="0.25">
      <c r="A50602" t="s">
        <v>22499</v>
      </c>
      <c r="B50602" t="s">
        <v>22499</v>
      </c>
      <c r="C50602">
        <v>0.36</v>
      </c>
      <c r="D50602" t="s">
        <v>22</v>
      </c>
    </row>
    <row r="50603" spans="1:4" x14ac:dyDescent="0.25">
      <c r="A50603" t="s">
        <v>22499</v>
      </c>
      <c r="B50603" t="s">
        <v>22500</v>
      </c>
      <c r="C50603">
        <v>1.36</v>
      </c>
      <c r="D50603" t="s">
        <v>18</v>
      </c>
    </row>
    <row r="50604" spans="1:4" x14ac:dyDescent="0.25">
      <c r="A50604" t="s">
        <v>22500</v>
      </c>
      <c r="B50604" t="s">
        <v>22501</v>
      </c>
      <c r="C50604">
        <v>0.2</v>
      </c>
      <c r="D50604" t="s">
        <v>27</v>
      </c>
    </row>
    <row r="50605" spans="1:4" x14ac:dyDescent="0.25">
      <c r="A50605" t="s">
        <v>22501</v>
      </c>
      <c r="B50605" t="s">
        <v>22502</v>
      </c>
      <c r="C50605">
        <v>3.16</v>
      </c>
      <c r="D50605" t="s">
        <v>53</v>
      </c>
    </row>
    <row r="50606" spans="1:4" x14ac:dyDescent="0.25">
      <c r="A50606" t="s">
        <v>22502</v>
      </c>
      <c r="B50606" t="s">
        <v>22502</v>
      </c>
      <c r="C50606">
        <v>0.72</v>
      </c>
      <c r="D50606" t="s">
        <v>488</v>
      </c>
    </row>
    <row r="50607" spans="1:4" x14ac:dyDescent="0.25">
      <c r="A50607" t="s">
        <v>22502</v>
      </c>
      <c r="B50607" t="s">
        <v>22503</v>
      </c>
      <c r="C50607">
        <v>0.4</v>
      </c>
      <c r="D50607" t="s">
        <v>18</v>
      </c>
    </row>
    <row r="50608" spans="1:4" x14ac:dyDescent="0.25">
      <c r="A50608" t="s">
        <v>22503</v>
      </c>
      <c r="B50608" t="s">
        <v>22504</v>
      </c>
      <c r="C50608">
        <v>2.36</v>
      </c>
      <c r="D50608" t="s">
        <v>53</v>
      </c>
    </row>
    <row r="50609" spans="1:4" x14ac:dyDescent="0.25">
      <c r="A50609" t="s">
        <v>22504</v>
      </c>
      <c r="B50609" t="s">
        <v>22505</v>
      </c>
      <c r="C50609">
        <v>0.36</v>
      </c>
      <c r="D50609" t="s">
        <v>54</v>
      </c>
    </row>
    <row r="50610" spans="1:4" x14ac:dyDescent="0.25">
      <c r="A50610" t="s">
        <v>22505</v>
      </c>
      <c r="B50610" t="s">
        <v>22506</v>
      </c>
      <c r="C50610">
        <v>0.96</v>
      </c>
      <c r="D50610" t="s">
        <v>36</v>
      </c>
    </row>
    <row r="50611" spans="1:4" x14ac:dyDescent="0.25">
      <c r="A50611" t="s">
        <v>22506</v>
      </c>
      <c r="B50611" t="s">
        <v>22506</v>
      </c>
      <c r="C50611">
        <v>0.72</v>
      </c>
      <c r="D50611" t="s">
        <v>38</v>
      </c>
    </row>
    <row r="50612" spans="1:4" x14ac:dyDescent="0.25">
      <c r="A50612" t="s">
        <v>22506</v>
      </c>
      <c r="B50612" t="s">
        <v>22507</v>
      </c>
      <c r="C50612">
        <v>0.24</v>
      </c>
      <c r="D50612" t="s">
        <v>693</v>
      </c>
    </row>
    <row r="50613" spans="1:4" x14ac:dyDescent="0.25">
      <c r="A50613" t="s">
        <v>22507</v>
      </c>
      <c r="B50613" t="s">
        <v>22507</v>
      </c>
      <c r="C50613">
        <v>0.24</v>
      </c>
      <c r="D50613" t="s">
        <v>54</v>
      </c>
    </row>
    <row r="50614" spans="1:4" x14ac:dyDescent="0.25">
      <c r="A50614" t="s">
        <v>22507</v>
      </c>
      <c r="B50614" t="s">
        <v>22507</v>
      </c>
      <c r="C50614">
        <v>0.24</v>
      </c>
      <c r="D50614" t="s">
        <v>38</v>
      </c>
    </row>
    <row r="50615" spans="1:4" x14ac:dyDescent="0.25">
      <c r="A50615" t="s">
        <v>22507</v>
      </c>
      <c r="B50615" t="s">
        <v>22508</v>
      </c>
      <c r="C50615">
        <v>2.88</v>
      </c>
      <c r="D50615" t="s">
        <v>60</v>
      </c>
    </row>
    <row r="50616" spans="1:4" x14ac:dyDescent="0.25">
      <c r="A50616" t="s">
        <v>22508</v>
      </c>
      <c r="B50616" t="s">
        <v>22508</v>
      </c>
      <c r="C50616">
        <v>0.24</v>
      </c>
      <c r="D50616" t="s">
        <v>54</v>
      </c>
    </row>
    <row r="50617" spans="1:4" x14ac:dyDescent="0.25">
      <c r="A50617" t="s">
        <v>22508</v>
      </c>
      <c r="B50617" t="s">
        <v>22508</v>
      </c>
      <c r="C50617">
        <v>0.24</v>
      </c>
      <c r="D50617" t="s">
        <v>38</v>
      </c>
    </row>
    <row r="50618" spans="1:4" x14ac:dyDescent="0.25">
      <c r="A50618" t="s">
        <v>22508</v>
      </c>
      <c r="B50618" t="s">
        <v>22509</v>
      </c>
      <c r="C50618">
        <v>0.24</v>
      </c>
      <c r="D50618" t="s">
        <v>39</v>
      </c>
    </row>
    <row r="50619" spans="1:4" x14ac:dyDescent="0.25">
      <c r="A50619" t="s">
        <v>22509</v>
      </c>
      <c r="B50619" t="s">
        <v>22509</v>
      </c>
      <c r="C50619">
        <v>0.36</v>
      </c>
      <c r="D50619" t="s">
        <v>22</v>
      </c>
    </row>
    <row r="50620" spans="1:4" x14ac:dyDescent="0.25">
      <c r="A50620" t="s">
        <v>22509</v>
      </c>
      <c r="B50620" t="s">
        <v>22509</v>
      </c>
      <c r="C50620">
        <v>0.24</v>
      </c>
      <c r="D50620" t="s">
        <v>18</v>
      </c>
    </row>
    <row r="50621" spans="1:4" x14ac:dyDescent="0.25">
      <c r="A50621" t="s">
        <v>22509</v>
      </c>
      <c r="B50621" t="s">
        <v>22509</v>
      </c>
      <c r="C50621">
        <v>0.24</v>
      </c>
      <c r="D50621" t="s">
        <v>22</v>
      </c>
    </row>
    <row r="50622" spans="1:4" x14ac:dyDescent="0.25">
      <c r="A50622" t="s">
        <v>22509</v>
      </c>
      <c r="B50622" t="s">
        <v>22510</v>
      </c>
      <c r="C50622">
        <v>0.48</v>
      </c>
      <c r="D50622" t="s">
        <v>18</v>
      </c>
    </row>
    <row r="50623" spans="1:4" x14ac:dyDescent="0.25">
      <c r="A50623" t="s">
        <v>22510</v>
      </c>
      <c r="B50623" t="s">
        <v>22510</v>
      </c>
      <c r="C50623">
        <v>0.48</v>
      </c>
      <c r="D50623" t="s">
        <v>172</v>
      </c>
    </row>
    <row r="50624" spans="1:4" x14ac:dyDescent="0.25">
      <c r="A50624" t="s">
        <v>22510</v>
      </c>
      <c r="B50624" t="s">
        <v>22511</v>
      </c>
      <c r="C50624">
        <v>0.6</v>
      </c>
      <c r="D50624" t="s">
        <v>60</v>
      </c>
    </row>
    <row r="50625" spans="1:4" x14ac:dyDescent="0.25">
      <c r="A50625" t="s">
        <v>22511</v>
      </c>
      <c r="B50625" t="s">
        <v>22512</v>
      </c>
      <c r="C50625">
        <v>0.6</v>
      </c>
      <c r="D50625" t="s">
        <v>18</v>
      </c>
    </row>
    <row r="50626" spans="1:4" x14ac:dyDescent="0.25">
      <c r="A50626" t="s">
        <v>22512</v>
      </c>
      <c r="B50626" t="s">
        <v>22513</v>
      </c>
      <c r="C50626">
        <v>1.32</v>
      </c>
      <c r="D50626" t="s">
        <v>25</v>
      </c>
    </row>
    <row r="50627" spans="1:4" x14ac:dyDescent="0.25">
      <c r="A50627" t="s">
        <v>22513</v>
      </c>
      <c r="B50627" t="s">
        <v>22514</v>
      </c>
      <c r="C50627">
        <v>0.96</v>
      </c>
      <c r="D50627" t="s">
        <v>18</v>
      </c>
    </row>
    <row r="50628" spans="1:4" x14ac:dyDescent="0.25">
      <c r="A50628" t="s">
        <v>22514</v>
      </c>
      <c r="B50628" t="s">
        <v>22514</v>
      </c>
      <c r="C50628">
        <v>0.24</v>
      </c>
      <c r="D50628" t="s">
        <v>22</v>
      </c>
    </row>
    <row r="50629" spans="1:4" x14ac:dyDescent="0.25">
      <c r="A50629" t="s">
        <v>22514</v>
      </c>
      <c r="B50629" t="s">
        <v>22515</v>
      </c>
      <c r="C50629">
        <v>0.72</v>
      </c>
      <c r="D50629" t="s">
        <v>36</v>
      </c>
    </row>
    <row r="50630" spans="1:4" x14ac:dyDescent="0.25">
      <c r="A50630" t="s">
        <v>22515</v>
      </c>
      <c r="B50630" t="s">
        <v>22516</v>
      </c>
      <c r="C50630">
        <v>1.68</v>
      </c>
      <c r="D50630" t="s">
        <v>60</v>
      </c>
    </row>
    <row r="50631" spans="1:4" x14ac:dyDescent="0.25">
      <c r="A50631" t="s">
        <v>22516</v>
      </c>
      <c r="B50631" t="s">
        <v>22516</v>
      </c>
      <c r="C50631">
        <v>0.24</v>
      </c>
      <c r="D50631" t="s">
        <v>54</v>
      </c>
    </row>
    <row r="50632" spans="1:4" x14ac:dyDescent="0.25">
      <c r="A50632" t="s">
        <v>22516</v>
      </c>
      <c r="B50632" t="s">
        <v>22517</v>
      </c>
      <c r="C50632">
        <v>1.2</v>
      </c>
      <c r="D50632" t="s">
        <v>36</v>
      </c>
    </row>
    <row r="50633" spans="1:4" x14ac:dyDescent="0.25">
      <c r="A50633" t="s">
        <v>22517</v>
      </c>
      <c r="B50633" t="s">
        <v>22517</v>
      </c>
      <c r="C50633">
        <v>0.24</v>
      </c>
      <c r="D50633" t="s">
        <v>39</v>
      </c>
    </row>
    <row r="50634" spans="1:4" x14ac:dyDescent="0.25">
      <c r="A50634" t="s">
        <v>22517</v>
      </c>
      <c r="B50634" t="s">
        <v>22518</v>
      </c>
      <c r="C50634">
        <v>0.96</v>
      </c>
      <c r="D50634" t="s">
        <v>18</v>
      </c>
    </row>
    <row r="50635" spans="1:4" x14ac:dyDescent="0.25">
      <c r="A50635" t="s">
        <v>22518</v>
      </c>
      <c r="B50635" t="s">
        <v>22519</v>
      </c>
      <c r="C50635">
        <v>0.84</v>
      </c>
      <c r="D50635" t="s">
        <v>25</v>
      </c>
    </row>
    <row r="50636" spans="1:4" x14ac:dyDescent="0.25">
      <c r="A50636" t="s">
        <v>22519</v>
      </c>
      <c r="B50636" t="s">
        <v>22520</v>
      </c>
      <c r="C50636">
        <v>0.6</v>
      </c>
      <c r="D50636" t="s">
        <v>18</v>
      </c>
    </row>
    <row r="50637" spans="1:4" x14ac:dyDescent="0.25">
      <c r="A50637" t="s">
        <v>22520</v>
      </c>
      <c r="B50637" t="s">
        <v>22520</v>
      </c>
      <c r="C50637">
        <v>0.24</v>
      </c>
      <c r="D50637" t="s">
        <v>58</v>
      </c>
    </row>
    <row r="50638" spans="1:4" x14ac:dyDescent="0.25">
      <c r="A50638" t="s">
        <v>22520</v>
      </c>
      <c r="B50638" t="s">
        <v>22520</v>
      </c>
      <c r="C50638">
        <v>0.24</v>
      </c>
      <c r="D50638" t="s">
        <v>39</v>
      </c>
    </row>
    <row r="50639" spans="1:4" x14ac:dyDescent="0.25">
      <c r="A50639" t="s">
        <v>22520</v>
      </c>
      <c r="B50639" t="s">
        <v>22520</v>
      </c>
      <c r="C50639">
        <v>0.24</v>
      </c>
      <c r="D50639" t="s">
        <v>18</v>
      </c>
    </row>
    <row r="50640" spans="1:4" x14ac:dyDescent="0.25">
      <c r="A50640" t="s">
        <v>22520</v>
      </c>
      <c r="B50640" t="s">
        <v>22521</v>
      </c>
      <c r="C50640">
        <v>0.24</v>
      </c>
      <c r="D50640" t="s">
        <v>58</v>
      </c>
    </row>
    <row r="50641" spans="1:4" x14ac:dyDescent="0.25">
      <c r="A50641" t="s">
        <v>22521</v>
      </c>
      <c r="B50641" t="s">
        <v>22521</v>
      </c>
      <c r="C50641">
        <v>0.24</v>
      </c>
      <c r="D50641" t="s">
        <v>39</v>
      </c>
    </row>
    <row r="50642" spans="1:4" x14ac:dyDescent="0.25">
      <c r="A50642" t="s">
        <v>22521</v>
      </c>
      <c r="B50642" t="s">
        <v>22521</v>
      </c>
      <c r="C50642">
        <v>0.36</v>
      </c>
      <c r="D50642" t="s">
        <v>18</v>
      </c>
    </row>
    <row r="50643" spans="1:4" x14ac:dyDescent="0.25">
      <c r="A50643" t="s">
        <v>22521</v>
      </c>
      <c r="B50643" t="s">
        <v>22522</v>
      </c>
      <c r="C50643">
        <v>1.8</v>
      </c>
      <c r="D50643" t="s">
        <v>53</v>
      </c>
    </row>
    <row r="50644" spans="1:4" x14ac:dyDescent="0.25">
      <c r="A50644" t="s">
        <v>22522</v>
      </c>
      <c r="B50644" t="s">
        <v>22522</v>
      </c>
      <c r="C50644">
        <v>0.48</v>
      </c>
      <c r="D50644" t="s">
        <v>39</v>
      </c>
    </row>
    <row r="50645" spans="1:4" x14ac:dyDescent="0.25">
      <c r="A50645" t="s">
        <v>22522</v>
      </c>
      <c r="B50645" t="s">
        <v>22523</v>
      </c>
      <c r="C50645">
        <v>3.24</v>
      </c>
      <c r="D50645" t="s">
        <v>18</v>
      </c>
    </row>
    <row r="50646" spans="1:4" x14ac:dyDescent="0.25">
      <c r="A50646" t="s">
        <v>22523</v>
      </c>
      <c r="B50646" t="s">
        <v>22524</v>
      </c>
      <c r="C50646">
        <v>1.44</v>
      </c>
      <c r="D50646" t="s">
        <v>60</v>
      </c>
    </row>
    <row r="50647" spans="1:4" x14ac:dyDescent="0.25">
      <c r="A50647" t="s">
        <v>22524</v>
      </c>
      <c r="B50647" t="s">
        <v>22525</v>
      </c>
      <c r="C50647">
        <v>0.48</v>
      </c>
      <c r="D50647" t="s">
        <v>39</v>
      </c>
    </row>
    <row r="50648" spans="1:4" x14ac:dyDescent="0.25">
      <c r="A50648" t="s">
        <v>22525</v>
      </c>
      <c r="B50648" t="s">
        <v>22526</v>
      </c>
      <c r="C50648">
        <v>3.6</v>
      </c>
      <c r="D50648" t="s">
        <v>18</v>
      </c>
    </row>
    <row r="50649" spans="1:4" x14ac:dyDescent="0.25">
      <c r="A50649" t="s">
        <v>22526</v>
      </c>
      <c r="B50649" t="s">
        <v>22526</v>
      </c>
      <c r="C50649">
        <v>0.24</v>
      </c>
      <c r="D50649" t="s">
        <v>58</v>
      </c>
    </row>
    <row r="50650" spans="1:4" x14ac:dyDescent="0.25">
      <c r="A50650" t="s">
        <v>22526</v>
      </c>
      <c r="B50650" t="s">
        <v>22527</v>
      </c>
      <c r="C50650">
        <v>0.24</v>
      </c>
      <c r="D50650" t="s">
        <v>39</v>
      </c>
    </row>
    <row r="50651" spans="1:4" x14ac:dyDescent="0.25">
      <c r="A50651" t="s">
        <v>22527</v>
      </c>
      <c r="B50651" t="s">
        <v>22527</v>
      </c>
      <c r="C50651">
        <v>0.48</v>
      </c>
      <c r="D50651" t="s">
        <v>172</v>
      </c>
    </row>
    <row r="50652" spans="1:4" x14ac:dyDescent="0.25">
      <c r="A50652" t="s">
        <v>22527</v>
      </c>
      <c r="B50652" t="s">
        <v>22528</v>
      </c>
      <c r="C50652">
        <v>1.68</v>
      </c>
      <c r="D50652" t="s">
        <v>36</v>
      </c>
    </row>
    <row r="50653" spans="1:4" x14ac:dyDescent="0.25">
      <c r="A50653" t="s">
        <v>22528</v>
      </c>
      <c r="B50653" t="s">
        <v>22528</v>
      </c>
      <c r="C50653">
        <v>0.24</v>
      </c>
      <c r="D50653" t="s">
        <v>39</v>
      </c>
    </row>
    <row r="50654" spans="1:4" x14ac:dyDescent="0.25">
      <c r="A50654" t="s">
        <v>22528</v>
      </c>
      <c r="B50654" t="s">
        <v>22528</v>
      </c>
      <c r="C50654">
        <v>0.24</v>
      </c>
      <c r="D50654" t="s">
        <v>16</v>
      </c>
    </row>
    <row r="50655" spans="1:4" x14ac:dyDescent="0.25">
      <c r="A50655" t="s">
        <v>22528</v>
      </c>
      <c r="B50655" t="s">
        <v>22529</v>
      </c>
      <c r="C50655">
        <v>0.24</v>
      </c>
      <c r="D50655" t="s">
        <v>56</v>
      </c>
    </row>
    <row r="50656" spans="1:4" x14ac:dyDescent="0.25">
      <c r="A50656" t="s">
        <v>22529</v>
      </c>
      <c r="B50656" t="s">
        <v>22529</v>
      </c>
      <c r="C50656">
        <v>0.12</v>
      </c>
      <c r="D50656" t="s">
        <v>25</v>
      </c>
    </row>
    <row r="50657" spans="1:4" x14ac:dyDescent="0.25">
      <c r="A50657" t="s">
        <v>22529</v>
      </c>
      <c r="B50657" t="s">
        <v>22529</v>
      </c>
      <c r="C50657">
        <v>0.16</v>
      </c>
      <c r="D50657" t="s">
        <v>27</v>
      </c>
    </row>
    <row r="50658" spans="1:4" x14ac:dyDescent="0.25">
      <c r="A50658" t="s">
        <v>22529</v>
      </c>
      <c r="B50658" t="s">
        <v>22529</v>
      </c>
      <c r="C50658">
        <v>0.28000000000000003</v>
      </c>
      <c r="D50658" t="s">
        <v>18</v>
      </c>
    </row>
    <row r="50659" spans="1:4" x14ac:dyDescent="0.25">
      <c r="A50659" t="s">
        <v>22529</v>
      </c>
      <c r="B50659" t="s">
        <v>22530</v>
      </c>
      <c r="C50659">
        <v>0.48</v>
      </c>
      <c r="D50659" t="s">
        <v>16</v>
      </c>
    </row>
    <row r="50660" spans="1:4" x14ac:dyDescent="0.25">
      <c r="A50660" t="s">
        <v>22530</v>
      </c>
      <c r="B50660" t="s">
        <v>22530</v>
      </c>
      <c r="C50660">
        <v>0.48</v>
      </c>
      <c r="D50660" t="s">
        <v>18</v>
      </c>
    </row>
    <row r="50661" spans="1:4" x14ac:dyDescent="0.25">
      <c r="A50661" t="s">
        <v>22530</v>
      </c>
      <c r="B50661" t="s">
        <v>22530</v>
      </c>
      <c r="C50661">
        <v>0.24</v>
      </c>
      <c r="D50661" t="s">
        <v>22</v>
      </c>
    </row>
    <row r="50662" spans="1:4" x14ac:dyDescent="0.25">
      <c r="A50662" t="s">
        <v>22530</v>
      </c>
      <c r="B50662" t="s">
        <v>22531</v>
      </c>
      <c r="C50662">
        <v>1.2</v>
      </c>
      <c r="D50662" t="s">
        <v>18</v>
      </c>
    </row>
    <row r="50663" spans="1:4" x14ac:dyDescent="0.25">
      <c r="A50663" t="s">
        <v>22531</v>
      </c>
      <c r="B50663" t="s">
        <v>22531</v>
      </c>
      <c r="C50663">
        <v>0.24</v>
      </c>
      <c r="D50663" t="s">
        <v>22</v>
      </c>
    </row>
    <row r="50664" spans="1:4" x14ac:dyDescent="0.25">
      <c r="A50664" t="s">
        <v>22531</v>
      </c>
      <c r="B50664" t="s">
        <v>22532</v>
      </c>
      <c r="C50664">
        <v>0.96</v>
      </c>
      <c r="D50664" t="s">
        <v>18</v>
      </c>
    </row>
    <row r="50665" spans="1:4" x14ac:dyDescent="0.25">
      <c r="A50665" t="s">
        <v>22532</v>
      </c>
      <c r="B50665" t="s">
        <v>22532</v>
      </c>
      <c r="C50665">
        <v>0.24</v>
      </c>
      <c r="D50665" t="s">
        <v>16</v>
      </c>
    </row>
    <row r="50666" spans="1:4" x14ac:dyDescent="0.25">
      <c r="A50666" t="s">
        <v>22532</v>
      </c>
      <c r="B50666" t="s">
        <v>22532</v>
      </c>
      <c r="C50666">
        <v>0.24</v>
      </c>
      <c r="D50666" t="s">
        <v>50</v>
      </c>
    </row>
    <row r="50667" spans="1:4" x14ac:dyDescent="0.25">
      <c r="A50667" t="s">
        <v>22532</v>
      </c>
      <c r="B50667" t="s">
        <v>22533</v>
      </c>
      <c r="C50667">
        <v>0.36</v>
      </c>
      <c r="D50667" t="s">
        <v>27</v>
      </c>
    </row>
    <row r="50668" spans="1:4" x14ac:dyDescent="0.25">
      <c r="A50668" t="s">
        <v>22533</v>
      </c>
      <c r="B50668" t="s">
        <v>22533</v>
      </c>
      <c r="C50668">
        <v>0.24</v>
      </c>
      <c r="D50668" t="s">
        <v>56</v>
      </c>
    </row>
    <row r="50669" spans="1:4" x14ac:dyDescent="0.25">
      <c r="A50669" t="s">
        <v>22533</v>
      </c>
      <c r="B50669" t="s">
        <v>22534</v>
      </c>
      <c r="C50669">
        <v>1.24</v>
      </c>
      <c r="D50669" t="s">
        <v>18</v>
      </c>
    </row>
    <row r="50670" spans="1:4" x14ac:dyDescent="0.25">
      <c r="A50670" t="s">
        <v>22534</v>
      </c>
      <c r="B50670" t="s">
        <v>22534</v>
      </c>
      <c r="C50670">
        <v>0.2</v>
      </c>
      <c r="D50670" t="s">
        <v>27</v>
      </c>
    </row>
    <row r="50671" spans="1:4" x14ac:dyDescent="0.25">
      <c r="A50671" t="s">
        <v>22534</v>
      </c>
      <c r="B50671" t="s">
        <v>22534</v>
      </c>
      <c r="C50671">
        <v>0.16</v>
      </c>
      <c r="D50671" t="s">
        <v>56</v>
      </c>
    </row>
    <row r="50672" spans="1:4" x14ac:dyDescent="0.25">
      <c r="A50672" t="s">
        <v>22534</v>
      </c>
      <c r="B50672" t="s">
        <v>22535</v>
      </c>
      <c r="C50672">
        <v>0.12</v>
      </c>
      <c r="D50672" t="s">
        <v>58</v>
      </c>
    </row>
    <row r="50673" spans="1:4" x14ac:dyDescent="0.25">
      <c r="A50673" t="s">
        <v>22535</v>
      </c>
      <c r="B50673" t="s">
        <v>22535</v>
      </c>
      <c r="C50673">
        <v>0.56000000000000005</v>
      </c>
      <c r="D50673" t="s">
        <v>485</v>
      </c>
    </row>
    <row r="50674" spans="1:4" x14ac:dyDescent="0.25">
      <c r="A50674" t="s">
        <v>22535</v>
      </c>
      <c r="B50674" t="s">
        <v>22535</v>
      </c>
      <c r="C50674">
        <v>0.28000000000000003</v>
      </c>
      <c r="D50674" t="s">
        <v>39</v>
      </c>
    </row>
    <row r="50675" spans="1:4" x14ac:dyDescent="0.25">
      <c r="A50675" t="s">
        <v>22535</v>
      </c>
      <c r="B50675" t="s">
        <v>22536</v>
      </c>
      <c r="C50675">
        <v>0.88</v>
      </c>
      <c r="D50675" t="s">
        <v>18</v>
      </c>
    </row>
    <row r="50676" spans="1:4" x14ac:dyDescent="0.25">
      <c r="A50676" t="s">
        <v>22536</v>
      </c>
      <c r="B50676" t="s">
        <v>22537</v>
      </c>
      <c r="C50676">
        <v>0.68</v>
      </c>
      <c r="D50676" t="s">
        <v>62</v>
      </c>
    </row>
    <row r="50677" spans="1:4" x14ac:dyDescent="0.25">
      <c r="A50677" t="s">
        <v>22537</v>
      </c>
      <c r="B50677" t="s">
        <v>22538</v>
      </c>
      <c r="C50677">
        <v>0.72</v>
      </c>
      <c r="D50677" t="s">
        <v>36</v>
      </c>
    </row>
    <row r="50678" spans="1:4" x14ac:dyDescent="0.25">
      <c r="A50678" t="s">
        <v>22538</v>
      </c>
      <c r="B50678" t="s">
        <v>22538</v>
      </c>
      <c r="C50678">
        <v>0.24</v>
      </c>
      <c r="D50678" t="s">
        <v>39</v>
      </c>
    </row>
    <row r="50679" spans="1:4" x14ac:dyDescent="0.25">
      <c r="A50679" t="s">
        <v>22538</v>
      </c>
      <c r="B50679" t="s">
        <v>22538</v>
      </c>
      <c r="C50679">
        <v>0.36</v>
      </c>
      <c r="D50679" t="s">
        <v>22</v>
      </c>
    </row>
    <row r="50680" spans="1:4" x14ac:dyDescent="0.25">
      <c r="A50680" t="s">
        <v>22538</v>
      </c>
      <c r="B50680" t="s">
        <v>22539</v>
      </c>
      <c r="C50680">
        <v>1.2</v>
      </c>
      <c r="D50680" t="s">
        <v>18</v>
      </c>
    </row>
    <row r="50681" spans="1:4" x14ac:dyDescent="0.25">
      <c r="A50681" t="s">
        <v>22539</v>
      </c>
      <c r="B50681" t="s">
        <v>22540</v>
      </c>
      <c r="C50681">
        <v>0.24</v>
      </c>
      <c r="D50681" t="s">
        <v>16</v>
      </c>
    </row>
    <row r="50682" spans="1:4" x14ac:dyDescent="0.25">
      <c r="A50682" t="s">
        <v>22540</v>
      </c>
      <c r="B50682" t="s">
        <v>22541</v>
      </c>
      <c r="C50682">
        <v>2.16</v>
      </c>
      <c r="D50682" t="s">
        <v>18</v>
      </c>
    </row>
    <row r="50683" spans="1:4" x14ac:dyDescent="0.25">
      <c r="A50683" t="s">
        <v>22541</v>
      </c>
      <c r="B50683" t="s">
        <v>22541</v>
      </c>
      <c r="C50683">
        <v>0.24</v>
      </c>
      <c r="D50683" t="s">
        <v>16</v>
      </c>
    </row>
    <row r="50684" spans="1:4" x14ac:dyDescent="0.25">
      <c r="A50684" t="s">
        <v>22541</v>
      </c>
      <c r="B50684" t="s">
        <v>22542</v>
      </c>
      <c r="C50684">
        <v>14.88</v>
      </c>
      <c r="D50684" t="s">
        <v>215</v>
      </c>
    </row>
    <row r="50685" spans="1:4" x14ac:dyDescent="0.25">
      <c r="A50685" t="s">
        <v>22542</v>
      </c>
      <c r="B50685" t="s">
        <v>22542</v>
      </c>
      <c r="C50685">
        <v>0.28000000000000003</v>
      </c>
      <c r="D50685" t="s">
        <v>39</v>
      </c>
    </row>
    <row r="50686" spans="1:4" x14ac:dyDescent="0.25">
      <c r="A50686" t="s">
        <v>22542</v>
      </c>
      <c r="B50686" t="s">
        <v>22543</v>
      </c>
      <c r="C50686">
        <v>3.84</v>
      </c>
      <c r="D50686" t="s">
        <v>18</v>
      </c>
    </row>
    <row r="50687" spans="1:4" x14ac:dyDescent="0.25">
      <c r="A50687" t="s">
        <v>22543</v>
      </c>
      <c r="B50687" t="s">
        <v>22544</v>
      </c>
      <c r="C50687">
        <v>0.48</v>
      </c>
      <c r="D50687" t="s">
        <v>172</v>
      </c>
    </row>
    <row r="50688" spans="1:4" x14ac:dyDescent="0.25">
      <c r="A50688" t="s">
        <v>22544</v>
      </c>
      <c r="B50688" t="s">
        <v>22545</v>
      </c>
      <c r="C50688">
        <v>5.28</v>
      </c>
      <c r="D50688" t="s">
        <v>60</v>
      </c>
    </row>
    <row r="50689" spans="1:4" x14ac:dyDescent="0.25">
      <c r="A50689" t="s">
        <v>22545</v>
      </c>
      <c r="B50689" t="s">
        <v>22545</v>
      </c>
      <c r="C50689">
        <v>0.4</v>
      </c>
      <c r="D50689" t="s">
        <v>116</v>
      </c>
    </row>
    <row r="50690" spans="1:4" x14ac:dyDescent="0.25">
      <c r="A50690" t="s">
        <v>22545</v>
      </c>
      <c r="B50690" t="s">
        <v>22546</v>
      </c>
      <c r="C50690">
        <v>0.44</v>
      </c>
      <c r="D50690" t="s">
        <v>112</v>
      </c>
    </row>
    <row r="50691" spans="1:4" x14ac:dyDescent="0.25">
      <c r="A50691" t="s">
        <v>22546</v>
      </c>
      <c r="B50691" t="s">
        <v>22547</v>
      </c>
      <c r="C50691">
        <v>1.44</v>
      </c>
      <c r="D50691" t="s">
        <v>18</v>
      </c>
    </row>
    <row r="50692" spans="1:4" x14ac:dyDescent="0.25">
      <c r="A50692" t="s">
        <v>22547</v>
      </c>
      <c r="B50692" t="s">
        <v>22547</v>
      </c>
      <c r="C50692">
        <v>0.24</v>
      </c>
      <c r="D50692" t="s">
        <v>22</v>
      </c>
    </row>
    <row r="50693" spans="1:4" x14ac:dyDescent="0.25">
      <c r="A50693" t="s">
        <v>22547</v>
      </c>
      <c r="B50693" t="s">
        <v>22548</v>
      </c>
      <c r="C50693">
        <v>0.48</v>
      </c>
      <c r="D50693" t="s">
        <v>62</v>
      </c>
    </row>
    <row r="50694" spans="1:4" x14ac:dyDescent="0.25">
      <c r="A50694" t="s">
        <v>22548</v>
      </c>
      <c r="B50694" t="s">
        <v>22548</v>
      </c>
      <c r="C50694">
        <v>0.24</v>
      </c>
      <c r="D50694" t="s">
        <v>18</v>
      </c>
    </row>
    <row r="50695" spans="1:4" x14ac:dyDescent="0.25">
      <c r="A50695" t="s">
        <v>22548</v>
      </c>
      <c r="B50695" t="s">
        <v>22549</v>
      </c>
      <c r="C50695">
        <v>0.72</v>
      </c>
      <c r="D50695" t="s">
        <v>36</v>
      </c>
    </row>
    <row r="50696" spans="1:4" x14ac:dyDescent="0.25">
      <c r="A50696" t="s">
        <v>22549</v>
      </c>
      <c r="B50696" t="s">
        <v>22549</v>
      </c>
      <c r="C50696">
        <v>0.24</v>
      </c>
      <c r="D50696" t="s">
        <v>39</v>
      </c>
    </row>
    <row r="50697" spans="1:4" x14ac:dyDescent="0.25">
      <c r="A50697" t="s">
        <v>22549</v>
      </c>
      <c r="B50697" t="s">
        <v>22549</v>
      </c>
      <c r="C50697">
        <v>0.24</v>
      </c>
      <c r="D50697" t="s">
        <v>58</v>
      </c>
    </row>
    <row r="50698" spans="1:4" x14ac:dyDescent="0.25">
      <c r="A50698" t="s">
        <v>22549</v>
      </c>
      <c r="B50698" t="s">
        <v>22550</v>
      </c>
      <c r="C50698">
        <v>0.24</v>
      </c>
      <c r="D50698" t="s">
        <v>39</v>
      </c>
    </row>
    <row r="50699" spans="1:4" x14ac:dyDescent="0.25">
      <c r="A50699" t="s">
        <v>22550</v>
      </c>
      <c r="B50699" t="s">
        <v>22550</v>
      </c>
      <c r="C50699">
        <v>0.24</v>
      </c>
      <c r="D50699" t="s">
        <v>18</v>
      </c>
    </row>
    <row r="50700" spans="1:4" x14ac:dyDescent="0.25">
      <c r="A50700" t="s">
        <v>22550</v>
      </c>
      <c r="B50700" t="s">
        <v>22550</v>
      </c>
      <c r="C50700">
        <v>0.24</v>
      </c>
      <c r="D50700" t="s">
        <v>22</v>
      </c>
    </row>
    <row r="50701" spans="1:4" x14ac:dyDescent="0.25">
      <c r="A50701" t="s">
        <v>22550</v>
      </c>
      <c r="B50701" t="s">
        <v>22551</v>
      </c>
      <c r="C50701">
        <v>2.16</v>
      </c>
      <c r="D50701" t="s">
        <v>18</v>
      </c>
    </row>
    <row r="50702" spans="1:4" x14ac:dyDescent="0.25">
      <c r="A50702" t="s">
        <v>22551</v>
      </c>
      <c r="B50702" t="s">
        <v>22551</v>
      </c>
      <c r="C50702">
        <v>0.24</v>
      </c>
      <c r="D50702" t="s">
        <v>22</v>
      </c>
    </row>
    <row r="50703" spans="1:4" x14ac:dyDescent="0.25">
      <c r="A50703" t="s">
        <v>22551</v>
      </c>
      <c r="B50703" t="s">
        <v>22552</v>
      </c>
      <c r="C50703">
        <v>0.24</v>
      </c>
      <c r="D50703" t="s">
        <v>58</v>
      </c>
    </row>
    <row r="50704" spans="1:4" x14ac:dyDescent="0.25">
      <c r="A50704" t="s">
        <v>22552</v>
      </c>
      <c r="B50704" t="s">
        <v>22552</v>
      </c>
      <c r="C50704">
        <v>0.24</v>
      </c>
      <c r="D50704" t="s">
        <v>39</v>
      </c>
    </row>
    <row r="50705" spans="1:4" x14ac:dyDescent="0.25">
      <c r="A50705" t="s">
        <v>22552</v>
      </c>
      <c r="B50705" t="s">
        <v>22552</v>
      </c>
      <c r="C50705">
        <v>0.48</v>
      </c>
      <c r="D50705" t="s">
        <v>18</v>
      </c>
    </row>
    <row r="50706" spans="1:4" x14ac:dyDescent="0.25">
      <c r="A50706" t="s">
        <v>22552</v>
      </c>
      <c r="B50706" t="s">
        <v>22553</v>
      </c>
      <c r="C50706">
        <v>0.24</v>
      </c>
      <c r="D50706" t="s">
        <v>22</v>
      </c>
    </row>
    <row r="50707" spans="1:4" x14ac:dyDescent="0.25">
      <c r="A50707" t="s">
        <v>22553</v>
      </c>
      <c r="B50707" t="s">
        <v>22553</v>
      </c>
      <c r="C50707">
        <v>0.24</v>
      </c>
      <c r="D50707" t="s">
        <v>18</v>
      </c>
    </row>
    <row r="50708" spans="1:4" x14ac:dyDescent="0.25">
      <c r="A50708" t="s">
        <v>22553</v>
      </c>
      <c r="B50708" t="s">
        <v>22553</v>
      </c>
      <c r="C50708">
        <v>0.24</v>
      </c>
      <c r="D50708" t="s">
        <v>22</v>
      </c>
    </row>
    <row r="50709" spans="1:4" x14ac:dyDescent="0.25">
      <c r="A50709" t="s">
        <v>22553</v>
      </c>
      <c r="B50709" t="s">
        <v>22553</v>
      </c>
      <c r="C50709">
        <v>0.24</v>
      </c>
      <c r="D50709" t="s">
        <v>18</v>
      </c>
    </row>
    <row r="50710" spans="1:4" x14ac:dyDescent="0.25">
      <c r="A50710" t="s">
        <v>22553</v>
      </c>
      <c r="B50710" t="s">
        <v>22554</v>
      </c>
      <c r="C50710">
        <v>0.48</v>
      </c>
      <c r="D50710" t="s">
        <v>16</v>
      </c>
    </row>
    <row r="50711" spans="1:4" x14ac:dyDescent="0.25">
      <c r="A50711" t="s">
        <v>22554</v>
      </c>
      <c r="B50711" t="s">
        <v>22555</v>
      </c>
      <c r="C50711">
        <v>0.72</v>
      </c>
      <c r="D50711" t="s">
        <v>50</v>
      </c>
    </row>
    <row r="50712" spans="1:4" x14ac:dyDescent="0.25">
      <c r="A50712" t="s">
        <v>22555</v>
      </c>
      <c r="B50712" t="s">
        <v>22555</v>
      </c>
      <c r="C50712">
        <v>0.24</v>
      </c>
      <c r="D50712" t="s">
        <v>22</v>
      </c>
    </row>
    <row r="50713" spans="1:4" x14ac:dyDescent="0.25">
      <c r="A50713" t="s">
        <v>22555</v>
      </c>
      <c r="B50713" t="s">
        <v>22555</v>
      </c>
      <c r="C50713">
        <v>0.16</v>
      </c>
      <c r="D50713" t="s">
        <v>27</v>
      </c>
    </row>
    <row r="50714" spans="1:4" x14ac:dyDescent="0.25">
      <c r="A50714" t="s">
        <v>22555</v>
      </c>
      <c r="B50714" t="s">
        <v>22555</v>
      </c>
      <c r="C50714">
        <v>0.2</v>
      </c>
      <c r="D50714" t="s">
        <v>56</v>
      </c>
    </row>
    <row r="50715" spans="1:4" x14ac:dyDescent="0.25">
      <c r="A50715" t="s">
        <v>22555</v>
      </c>
      <c r="B50715" t="s">
        <v>22556</v>
      </c>
      <c r="C50715">
        <v>0.52</v>
      </c>
      <c r="D50715" t="s">
        <v>18</v>
      </c>
    </row>
    <row r="50716" spans="1:4" x14ac:dyDescent="0.25">
      <c r="A50716" t="s">
        <v>22556</v>
      </c>
      <c r="B50716" t="s">
        <v>22556</v>
      </c>
      <c r="C50716">
        <v>0.24</v>
      </c>
      <c r="D50716" t="s">
        <v>22</v>
      </c>
    </row>
    <row r="50717" spans="1:4" x14ac:dyDescent="0.25">
      <c r="A50717" t="s">
        <v>22556</v>
      </c>
      <c r="B50717" t="s">
        <v>22557</v>
      </c>
      <c r="C50717">
        <v>2.08</v>
      </c>
      <c r="D50717" t="s">
        <v>18</v>
      </c>
    </row>
    <row r="50718" spans="1:4" x14ac:dyDescent="0.25">
      <c r="A50718" t="s">
        <v>22557</v>
      </c>
      <c r="B50718" t="s">
        <v>22557</v>
      </c>
      <c r="C50718">
        <v>0.12</v>
      </c>
      <c r="D50718" t="s">
        <v>27</v>
      </c>
    </row>
    <row r="50719" spans="1:4" x14ac:dyDescent="0.25">
      <c r="A50719" t="s">
        <v>22557</v>
      </c>
      <c r="B50719" t="s">
        <v>22557</v>
      </c>
      <c r="C50719">
        <v>0.08</v>
      </c>
      <c r="D50719" t="s">
        <v>56</v>
      </c>
    </row>
    <row r="50720" spans="1:4" x14ac:dyDescent="0.25">
      <c r="A50720" t="s">
        <v>22557</v>
      </c>
      <c r="B50720" t="s">
        <v>22557</v>
      </c>
      <c r="C50720">
        <v>0.16</v>
      </c>
      <c r="D50720" t="s">
        <v>27</v>
      </c>
    </row>
    <row r="50721" spans="1:4" x14ac:dyDescent="0.25">
      <c r="A50721" t="s">
        <v>22557</v>
      </c>
      <c r="B50721" t="s">
        <v>22558</v>
      </c>
      <c r="C50721">
        <v>4.3600000000000003</v>
      </c>
      <c r="D50721" t="s">
        <v>1350</v>
      </c>
    </row>
    <row r="50722" spans="1:4" x14ac:dyDescent="0.25">
      <c r="A50722" t="s">
        <v>22558</v>
      </c>
      <c r="B50722" t="s">
        <v>22558</v>
      </c>
      <c r="C50722">
        <v>0.48</v>
      </c>
      <c r="D50722" t="s">
        <v>39</v>
      </c>
    </row>
    <row r="50723" spans="1:4" x14ac:dyDescent="0.25">
      <c r="A50723" t="s">
        <v>22558</v>
      </c>
      <c r="B50723" t="s">
        <v>22558</v>
      </c>
      <c r="C50723">
        <v>0.24</v>
      </c>
      <c r="D50723" t="s">
        <v>22</v>
      </c>
    </row>
    <row r="50724" spans="1:4" x14ac:dyDescent="0.25">
      <c r="A50724" t="s">
        <v>22558</v>
      </c>
      <c r="B50724" t="s">
        <v>22559</v>
      </c>
      <c r="C50724">
        <v>0.48</v>
      </c>
      <c r="D50724" t="s">
        <v>18</v>
      </c>
    </row>
    <row r="50725" spans="1:4" x14ac:dyDescent="0.25">
      <c r="A50725" t="s">
        <v>22559</v>
      </c>
      <c r="B50725" t="s">
        <v>22559</v>
      </c>
      <c r="C50725">
        <v>0.24</v>
      </c>
      <c r="D50725" t="s">
        <v>62</v>
      </c>
    </row>
    <row r="50726" spans="1:4" x14ac:dyDescent="0.25">
      <c r="A50726" t="s">
        <v>22559</v>
      </c>
      <c r="B50726" t="s">
        <v>22560</v>
      </c>
      <c r="C50726">
        <v>0.48</v>
      </c>
      <c r="D50726" t="s">
        <v>172</v>
      </c>
    </row>
    <row r="50727" spans="1:4" x14ac:dyDescent="0.25">
      <c r="A50727" t="s">
        <v>22560</v>
      </c>
      <c r="B50727" t="s">
        <v>22560</v>
      </c>
      <c r="C50727">
        <v>0.48</v>
      </c>
      <c r="D50727" t="s">
        <v>60</v>
      </c>
    </row>
    <row r="50728" spans="1:4" x14ac:dyDescent="0.25">
      <c r="A50728" t="s">
        <v>22560</v>
      </c>
      <c r="B50728" t="s">
        <v>22561</v>
      </c>
      <c r="C50728">
        <v>0.48</v>
      </c>
      <c r="D50728" t="s">
        <v>39</v>
      </c>
    </row>
    <row r="50729" spans="1:4" x14ac:dyDescent="0.25">
      <c r="A50729" t="s">
        <v>22561</v>
      </c>
      <c r="B50729" t="s">
        <v>22561</v>
      </c>
      <c r="C50729">
        <v>0.24</v>
      </c>
      <c r="D50729" t="s">
        <v>62</v>
      </c>
    </row>
    <row r="50730" spans="1:4" x14ac:dyDescent="0.25">
      <c r="A50730" t="s">
        <v>22561</v>
      </c>
      <c r="B50730" t="s">
        <v>22561</v>
      </c>
      <c r="C50730">
        <v>0.24</v>
      </c>
      <c r="D50730" t="s">
        <v>16</v>
      </c>
    </row>
    <row r="50731" spans="1:4" x14ac:dyDescent="0.25">
      <c r="A50731" t="s">
        <v>22561</v>
      </c>
      <c r="B50731" t="s">
        <v>22561</v>
      </c>
      <c r="C50731">
        <v>0.36</v>
      </c>
      <c r="D50731" t="s">
        <v>25</v>
      </c>
    </row>
    <row r="50732" spans="1:4" x14ac:dyDescent="0.25">
      <c r="A50732" t="s">
        <v>22561</v>
      </c>
      <c r="B50732" t="s">
        <v>22562</v>
      </c>
      <c r="C50732">
        <v>1.2</v>
      </c>
      <c r="D50732" t="s">
        <v>53</v>
      </c>
    </row>
    <row r="50733" spans="1:4" x14ac:dyDescent="0.25">
      <c r="A50733" t="s">
        <v>22562</v>
      </c>
      <c r="B50733" t="s">
        <v>22562</v>
      </c>
      <c r="C50733">
        <v>0.36</v>
      </c>
      <c r="D50733" t="s">
        <v>16</v>
      </c>
    </row>
    <row r="50734" spans="1:4" x14ac:dyDescent="0.25">
      <c r="A50734" t="s">
        <v>22562</v>
      </c>
      <c r="B50734" t="s">
        <v>22562</v>
      </c>
      <c r="C50734">
        <v>0.48</v>
      </c>
      <c r="D50734" t="s">
        <v>18</v>
      </c>
    </row>
    <row r="50735" spans="1:4" x14ac:dyDescent="0.25">
      <c r="A50735" t="s">
        <v>22562</v>
      </c>
      <c r="B50735" t="s">
        <v>22563</v>
      </c>
      <c r="C50735">
        <v>0.24</v>
      </c>
      <c r="D50735" t="s">
        <v>58</v>
      </c>
    </row>
    <row r="50736" spans="1:4" x14ac:dyDescent="0.25">
      <c r="A50736" t="s">
        <v>22563</v>
      </c>
      <c r="B50736" t="s">
        <v>22563</v>
      </c>
      <c r="C50736">
        <v>0.48</v>
      </c>
      <c r="D50736" t="s">
        <v>23</v>
      </c>
    </row>
    <row r="50737" spans="1:4" x14ac:dyDescent="0.25">
      <c r="A50737" t="s">
        <v>22563</v>
      </c>
      <c r="B50737" t="s">
        <v>22563</v>
      </c>
      <c r="C50737">
        <v>0.24</v>
      </c>
      <c r="D50737" t="s">
        <v>38</v>
      </c>
    </row>
    <row r="50738" spans="1:4" x14ac:dyDescent="0.25">
      <c r="A50738" t="s">
        <v>22563</v>
      </c>
      <c r="B50738" t="s">
        <v>22564</v>
      </c>
      <c r="C50738">
        <v>0.24</v>
      </c>
      <c r="D50738" t="s">
        <v>39</v>
      </c>
    </row>
    <row r="50739" spans="1:4" x14ac:dyDescent="0.25">
      <c r="A50739" t="s">
        <v>22564</v>
      </c>
      <c r="B50739" t="s">
        <v>22564</v>
      </c>
      <c r="C50739">
        <v>0.24</v>
      </c>
      <c r="D50739" t="s">
        <v>18</v>
      </c>
    </row>
    <row r="50740" spans="1:4" x14ac:dyDescent="0.25">
      <c r="A50740" t="s">
        <v>22564</v>
      </c>
      <c r="B50740" t="s">
        <v>22564</v>
      </c>
      <c r="C50740">
        <v>0.24</v>
      </c>
      <c r="D50740" t="s">
        <v>58</v>
      </c>
    </row>
    <row r="50741" spans="1:4" x14ac:dyDescent="0.25">
      <c r="A50741" t="s">
        <v>22564</v>
      </c>
      <c r="B50741" t="s">
        <v>22564</v>
      </c>
      <c r="C50741">
        <v>0.24</v>
      </c>
      <c r="D50741" t="s">
        <v>238</v>
      </c>
    </row>
    <row r="50742" spans="1:4" x14ac:dyDescent="0.25">
      <c r="A50742" t="s">
        <v>22564</v>
      </c>
      <c r="B50742" t="s">
        <v>22565</v>
      </c>
      <c r="C50742">
        <v>0.24</v>
      </c>
      <c r="D50742" t="s">
        <v>38</v>
      </c>
    </row>
    <row r="50743" spans="1:4" x14ac:dyDescent="0.25">
      <c r="A50743" t="s">
        <v>22565</v>
      </c>
      <c r="B50743" t="s">
        <v>22565</v>
      </c>
      <c r="C50743">
        <v>0.24</v>
      </c>
      <c r="D50743" t="s">
        <v>693</v>
      </c>
    </row>
    <row r="50744" spans="1:4" x14ac:dyDescent="0.25">
      <c r="A50744" t="s">
        <v>22565</v>
      </c>
      <c r="B50744" t="s">
        <v>22565</v>
      </c>
      <c r="C50744">
        <v>0.24</v>
      </c>
      <c r="D50744" t="s">
        <v>23</v>
      </c>
    </row>
    <row r="50745" spans="1:4" x14ac:dyDescent="0.25">
      <c r="A50745" t="s">
        <v>22565</v>
      </c>
      <c r="B50745" t="s">
        <v>22566</v>
      </c>
      <c r="C50745">
        <v>1.44</v>
      </c>
      <c r="D50745" t="s">
        <v>53</v>
      </c>
    </row>
    <row r="50746" spans="1:4" x14ac:dyDescent="0.25">
      <c r="A50746" t="s">
        <v>22566</v>
      </c>
      <c r="B50746" t="s">
        <v>22566</v>
      </c>
      <c r="C50746">
        <v>0.84</v>
      </c>
      <c r="D50746" t="s">
        <v>62</v>
      </c>
    </row>
    <row r="50747" spans="1:4" x14ac:dyDescent="0.25">
      <c r="A50747" t="s">
        <v>22566</v>
      </c>
      <c r="B50747" t="s">
        <v>22567</v>
      </c>
      <c r="C50747">
        <v>0.96</v>
      </c>
      <c r="D50747" t="s">
        <v>36</v>
      </c>
    </row>
    <row r="50748" spans="1:4" x14ac:dyDescent="0.25">
      <c r="A50748" t="s">
        <v>22567</v>
      </c>
      <c r="B50748" t="s">
        <v>22568</v>
      </c>
      <c r="C50748">
        <v>0.24</v>
      </c>
      <c r="D50748" t="s">
        <v>39</v>
      </c>
    </row>
    <row r="50749" spans="1:4" x14ac:dyDescent="0.25">
      <c r="A50749" t="s">
        <v>22568</v>
      </c>
      <c r="B50749" t="s">
        <v>22568</v>
      </c>
      <c r="C50749">
        <v>0.24</v>
      </c>
      <c r="D50749" t="s">
        <v>22</v>
      </c>
    </row>
    <row r="50750" spans="1:4" x14ac:dyDescent="0.25">
      <c r="A50750" t="s">
        <v>22568</v>
      </c>
      <c r="B50750" t="s">
        <v>22568</v>
      </c>
      <c r="C50750">
        <v>0.24</v>
      </c>
      <c r="D50750" t="s">
        <v>62</v>
      </c>
    </row>
    <row r="50751" spans="1:4" x14ac:dyDescent="0.25">
      <c r="A50751" t="s">
        <v>22568</v>
      </c>
      <c r="B50751" t="s">
        <v>22568</v>
      </c>
      <c r="C50751">
        <v>0.24</v>
      </c>
      <c r="D50751" t="s">
        <v>58</v>
      </c>
    </row>
    <row r="50752" spans="1:4" x14ac:dyDescent="0.25">
      <c r="A50752" t="s">
        <v>22568</v>
      </c>
      <c r="B50752" t="s">
        <v>22569</v>
      </c>
      <c r="C50752">
        <v>0.48</v>
      </c>
      <c r="D50752" t="s">
        <v>238</v>
      </c>
    </row>
    <row r="50753" spans="1:4" x14ac:dyDescent="0.25">
      <c r="A50753" t="s">
        <v>22569</v>
      </c>
      <c r="B50753" t="s">
        <v>22569</v>
      </c>
      <c r="C50753">
        <v>0.24</v>
      </c>
      <c r="D50753" t="s">
        <v>39</v>
      </c>
    </row>
    <row r="50754" spans="1:4" x14ac:dyDescent="0.25">
      <c r="A50754" t="s">
        <v>22569</v>
      </c>
      <c r="B50754" t="s">
        <v>22569</v>
      </c>
      <c r="C50754">
        <v>0.24</v>
      </c>
      <c r="D50754" t="s">
        <v>22</v>
      </c>
    </row>
    <row r="50755" spans="1:4" x14ac:dyDescent="0.25">
      <c r="A50755" t="s">
        <v>22569</v>
      </c>
      <c r="B50755" t="s">
        <v>22569</v>
      </c>
      <c r="C50755">
        <v>0.24</v>
      </c>
      <c r="D50755" t="s">
        <v>18</v>
      </c>
    </row>
    <row r="50756" spans="1:4" x14ac:dyDescent="0.25">
      <c r="A50756" t="s">
        <v>22569</v>
      </c>
      <c r="B50756" t="s">
        <v>22570</v>
      </c>
      <c r="C50756">
        <v>0.24</v>
      </c>
      <c r="D50756" t="s">
        <v>16</v>
      </c>
    </row>
    <row r="50757" spans="1:4" x14ac:dyDescent="0.25">
      <c r="A50757" t="s">
        <v>22570</v>
      </c>
      <c r="B50757" t="s">
        <v>22570</v>
      </c>
      <c r="C50757">
        <v>0.72</v>
      </c>
      <c r="D50757" t="s">
        <v>50</v>
      </c>
    </row>
    <row r="50758" spans="1:4" x14ac:dyDescent="0.25">
      <c r="A50758" t="s">
        <v>22570</v>
      </c>
      <c r="B50758" t="s">
        <v>22571</v>
      </c>
      <c r="C50758">
        <v>0.48</v>
      </c>
      <c r="D50758" t="s">
        <v>16</v>
      </c>
    </row>
    <row r="50759" spans="1:4" x14ac:dyDescent="0.25">
      <c r="A50759" t="s">
        <v>22571</v>
      </c>
      <c r="B50759" t="s">
        <v>22571</v>
      </c>
      <c r="C50759">
        <v>0.12</v>
      </c>
      <c r="D50759" t="s">
        <v>25</v>
      </c>
    </row>
    <row r="50760" spans="1:4" x14ac:dyDescent="0.25">
      <c r="A50760" t="s">
        <v>22571</v>
      </c>
      <c r="B50760" t="s">
        <v>22571</v>
      </c>
      <c r="C50760">
        <v>0.12</v>
      </c>
      <c r="D50760" t="s">
        <v>56</v>
      </c>
    </row>
    <row r="50761" spans="1:4" x14ac:dyDescent="0.25">
      <c r="A50761" t="s">
        <v>22571</v>
      </c>
      <c r="B50761" t="s">
        <v>22571</v>
      </c>
      <c r="C50761">
        <v>0.24</v>
      </c>
      <c r="D50761" t="s">
        <v>27</v>
      </c>
    </row>
    <row r="50762" spans="1:4" x14ac:dyDescent="0.25">
      <c r="A50762" t="s">
        <v>22571</v>
      </c>
      <c r="B50762" t="s">
        <v>22572</v>
      </c>
      <c r="C50762">
        <v>0.28000000000000003</v>
      </c>
      <c r="D50762" t="s">
        <v>22</v>
      </c>
    </row>
    <row r="50763" spans="1:4" x14ac:dyDescent="0.25">
      <c r="A50763" t="s">
        <v>22572</v>
      </c>
      <c r="B50763" t="s">
        <v>22572</v>
      </c>
      <c r="C50763">
        <v>0.2</v>
      </c>
      <c r="D50763" t="s">
        <v>22</v>
      </c>
    </row>
    <row r="50764" spans="1:4" x14ac:dyDescent="0.25">
      <c r="A50764" t="s">
        <v>22572</v>
      </c>
      <c r="B50764" t="s">
        <v>22572</v>
      </c>
      <c r="C50764">
        <v>0.16</v>
      </c>
      <c r="D50764" t="s">
        <v>27</v>
      </c>
    </row>
    <row r="50765" spans="1:4" x14ac:dyDescent="0.25">
      <c r="A50765" t="s">
        <v>22572</v>
      </c>
      <c r="B50765" t="s">
        <v>22573</v>
      </c>
      <c r="C50765">
        <v>0.52</v>
      </c>
      <c r="D50765" t="s">
        <v>25</v>
      </c>
    </row>
    <row r="50766" spans="1:4" x14ac:dyDescent="0.25">
      <c r="A50766" t="s">
        <v>22573</v>
      </c>
      <c r="B50766" t="s">
        <v>22573</v>
      </c>
      <c r="C50766">
        <v>0.44</v>
      </c>
      <c r="D50766" t="s">
        <v>56</v>
      </c>
    </row>
    <row r="50767" spans="1:4" x14ac:dyDescent="0.25">
      <c r="A50767" t="s">
        <v>22573</v>
      </c>
      <c r="B50767" t="s">
        <v>22574</v>
      </c>
      <c r="C50767">
        <v>1</v>
      </c>
      <c r="D50767" t="s">
        <v>53</v>
      </c>
    </row>
    <row r="50768" spans="1:4" x14ac:dyDescent="0.25">
      <c r="A50768" t="s">
        <v>22574</v>
      </c>
      <c r="B50768" t="s">
        <v>22574</v>
      </c>
      <c r="C50768">
        <v>0.48</v>
      </c>
      <c r="D50768" t="s">
        <v>27</v>
      </c>
    </row>
    <row r="50769" spans="1:4" x14ac:dyDescent="0.25">
      <c r="A50769" t="s">
        <v>22574</v>
      </c>
      <c r="B50769" t="s">
        <v>22575</v>
      </c>
      <c r="C50769">
        <v>1</v>
      </c>
      <c r="D50769" t="s">
        <v>22576</v>
      </c>
    </row>
    <row r="50770" spans="1:4" x14ac:dyDescent="0.25">
      <c r="A50770" t="s">
        <v>22575</v>
      </c>
      <c r="B50770" t="s">
        <v>22577</v>
      </c>
      <c r="C50770">
        <v>0.24</v>
      </c>
      <c r="D50770" t="s">
        <v>54</v>
      </c>
    </row>
    <row r="50771" spans="1:4" x14ac:dyDescent="0.25">
      <c r="A50771" t="s">
        <v>22577</v>
      </c>
      <c r="B50771" t="s">
        <v>22577</v>
      </c>
      <c r="C50771">
        <v>0.24</v>
      </c>
      <c r="D50771" t="s">
        <v>38</v>
      </c>
    </row>
    <row r="50772" spans="1:4" x14ac:dyDescent="0.25">
      <c r="A50772" t="s">
        <v>22577</v>
      </c>
      <c r="B50772" t="s">
        <v>22577</v>
      </c>
      <c r="C50772">
        <v>0.24</v>
      </c>
      <c r="D50772" t="s">
        <v>39</v>
      </c>
    </row>
    <row r="50773" spans="1:4" x14ac:dyDescent="0.25">
      <c r="A50773" t="s">
        <v>22577</v>
      </c>
      <c r="B50773" t="s">
        <v>22577</v>
      </c>
      <c r="C50773">
        <v>0.08</v>
      </c>
      <c r="D50773" t="s">
        <v>25</v>
      </c>
    </row>
    <row r="50774" spans="1:4" x14ac:dyDescent="0.25">
      <c r="A50774" t="s">
        <v>22577</v>
      </c>
      <c r="B50774" t="s">
        <v>22577</v>
      </c>
      <c r="C50774">
        <v>0.12</v>
      </c>
      <c r="D50774" t="s">
        <v>27</v>
      </c>
    </row>
    <row r="50775" spans="1:4" x14ac:dyDescent="0.25">
      <c r="A50775" t="s">
        <v>22577</v>
      </c>
      <c r="B50775" t="s">
        <v>22578</v>
      </c>
      <c r="C50775">
        <v>0.12</v>
      </c>
      <c r="D50775" t="s">
        <v>56</v>
      </c>
    </row>
    <row r="50776" spans="1:4" x14ac:dyDescent="0.25">
      <c r="A50776" t="s">
        <v>22578</v>
      </c>
      <c r="B50776" t="s">
        <v>22578</v>
      </c>
      <c r="C50776">
        <v>0.24</v>
      </c>
      <c r="D50776" t="s">
        <v>27</v>
      </c>
    </row>
    <row r="50777" spans="1:4" x14ac:dyDescent="0.25">
      <c r="A50777" t="s">
        <v>22578</v>
      </c>
      <c r="B50777" t="s">
        <v>22578</v>
      </c>
      <c r="C50777">
        <v>0.08</v>
      </c>
      <c r="D50777" t="s">
        <v>25</v>
      </c>
    </row>
    <row r="50778" spans="1:4" x14ac:dyDescent="0.25">
      <c r="A50778" t="s">
        <v>22578</v>
      </c>
      <c r="B50778" t="s">
        <v>22578</v>
      </c>
      <c r="C50778">
        <v>0.32</v>
      </c>
      <c r="D50778" t="s">
        <v>27</v>
      </c>
    </row>
    <row r="50779" spans="1:4" x14ac:dyDescent="0.25">
      <c r="A50779" t="s">
        <v>22578</v>
      </c>
      <c r="B50779" t="s">
        <v>22579</v>
      </c>
      <c r="C50779">
        <v>0.64</v>
      </c>
      <c r="D50779" t="s">
        <v>53</v>
      </c>
    </row>
    <row r="50780" spans="1:4" x14ac:dyDescent="0.25">
      <c r="A50780" t="s">
        <v>22579</v>
      </c>
      <c r="B50780" t="s">
        <v>22579</v>
      </c>
      <c r="C50780">
        <v>0.24</v>
      </c>
      <c r="D50780" t="s">
        <v>54</v>
      </c>
    </row>
    <row r="50781" spans="1:4" x14ac:dyDescent="0.25">
      <c r="A50781" t="s">
        <v>22579</v>
      </c>
      <c r="B50781" t="s">
        <v>22580</v>
      </c>
      <c r="C50781">
        <v>0.6</v>
      </c>
      <c r="D50781" t="s">
        <v>485</v>
      </c>
    </row>
    <row r="50782" spans="1:4" x14ac:dyDescent="0.25">
      <c r="A50782" t="s">
        <v>22580</v>
      </c>
      <c r="B50782" t="s">
        <v>22580</v>
      </c>
      <c r="C50782">
        <v>0.16</v>
      </c>
      <c r="D50782" t="s">
        <v>25</v>
      </c>
    </row>
    <row r="50783" spans="1:4" x14ac:dyDescent="0.25">
      <c r="A50783" t="s">
        <v>22580</v>
      </c>
      <c r="B50783" t="s">
        <v>22580</v>
      </c>
      <c r="C50783">
        <v>0.08</v>
      </c>
      <c r="D50783" t="s">
        <v>56</v>
      </c>
    </row>
    <row r="50784" spans="1:4" x14ac:dyDescent="0.25">
      <c r="A50784" t="s">
        <v>22580</v>
      </c>
      <c r="B50784" t="s">
        <v>22580</v>
      </c>
      <c r="C50784">
        <v>0.28000000000000003</v>
      </c>
      <c r="D50784" t="s">
        <v>27</v>
      </c>
    </row>
    <row r="50785" spans="1:4" x14ac:dyDescent="0.25">
      <c r="A50785" t="s">
        <v>22580</v>
      </c>
      <c r="B50785" t="s">
        <v>22581</v>
      </c>
      <c r="C50785">
        <v>0.16</v>
      </c>
      <c r="D50785" t="s">
        <v>56</v>
      </c>
    </row>
    <row r="50786" spans="1:4" x14ac:dyDescent="0.25">
      <c r="A50786" t="s">
        <v>22581</v>
      </c>
      <c r="B50786" t="s">
        <v>22581</v>
      </c>
      <c r="C50786">
        <v>0.28000000000000003</v>
      </c>
      <c r="D50786" t="s">
        <v>38</v>
      </c>
    </row>
    <row r="50787" spans="1:4" x14ac:dyDescent="0.25">
      <c r="A50787" t="s">
        <v>22581</v>
      </c>
      <c r="B50787" t="s">
        <v>22582</v>
      </c>
      <c r="C50787">
        <v>1.68</v>
      </c>
      <c r="D50787" t="s">
        <v>60</v>
      </c>
    </row>
    <row r="50788" spans="1:4" x14ac:dyDescent="0.25">
      <c r="A50788" t="s">
        <v>22582</v>
      </c>
      <c r="B50788" t="s">
        <v>22583</v>
      </c>
      <c r="C50788">
        <v>0.24</v>
      </c>
      <c r="D50788" t="s">
        <v>23</v>
      </c>
    </row>
    <row r="50789" spans="1:4" x14ac:dyDescent="0.25">
      <c r="A50789" t="s">
        <v>22583</v>
      </c>
      <c r="B50789" t="s">
        <v>22583</v>
      </c>
      <c r="C50789">
        <v>0.48</v>
      </c>
      <c r="D50789" t="s">
        <v>53</v>
      </c>
    </row>
    <row r="50790" spans="1:4" x14ac:dyDescent="0.25">
      <c r="A50790" t="s">
        <v>22583</v>
      </c>
      <c r="B50790" t="s">
        <v>22584</v>
      </c>
      <c r="C50790">
        <v>0.84</v>
      </c>
      <c r="D50790" t="s">
        <v>488</v>
      </c>
    </row>
    <row r="50791" spans="1:4" x14ac:dyDescent="0.25">
      <c r="A50791" t="s">
        <v>22584</v>
      </c>
      <c r="B50791" t="s">
        <v>22584</v>
      </c>
      <c r="C50791">
        <v>0.24</v>
      </c>
      <c r="D50791" t="s">
        <v>18</v>
      </c>
    </row>
    <row r="50792" spans="1:4" x14ac:dyDescent="0.25">
      <c r="A50792" t="s">
        <v>22584</v>
      </c>
      <c r="B50792" t="s">
        <v>22585</v>
      </c>
      <c r="C50792">
        <v>0.24</v>
      </c>
      <c r="D50792" t="s">
        <v>58</v>
      </c>
    </row>
    <row r="50793" spans="1:4" x14ac:dyDescent="0.25">
      <c r="A50793" t="s">
        <v>22585</v>
      </c>
      <c r="B50793" t="s">
        <v>22585</v>
      </c>
      <c r="C50793">
        <v>0.24</v>
      </c>
      <c r="D50793" t="s">
        <v>39</v>
      </c>
    </row>
    <row r="50794" spans="1:4" x14ac:dyDescent="0.25">
      <c r="A50794" t="s">
        <v>22585</v>
      </c>
      <c r="B50794" t="s">
        <v>22585</v>
      </c>
      <c r="C50794">
        <v>0.24</v>
      </c>
      <c r="D50794" t="s">
        <v>18</v>
      </c>
    </row>
    <row r="50795" spans="1:4" x14ac:dyDescent="0.25">
      <c r="A50795" t="s">
        <v>22585</v>
      </c>
      <c r="B50795" t="s">
        <v>22586</v>
      </c>
      <c r="C50795">
        <v>0.72</v>
      </c>
      <c r="D50795" t="s">
        <v>36</v>
      </c>
    </row>
    <row r="50796" spans="1:4" x14ac:dyDescent="0.25">
      <c r="A50796" t="s">
        <v>22586</v>
      </c>
      <c r="B50796" t="s">
        <v>22586</v>
      </c>
      <c r="C50796">
        <v>0.24</v>
      </c>
      <c r="D50796" t="s">
        <v>38</v>
      </c>
    </row>
    <row r="50797" spans="1:4" x14ac:dyDescent="0.25">
      <c r="A50797" t="s">
        <v>22586</v>
      </c>
      <c r="B50797" t="s">
        <v>22587</v>
      </c>
      <c r="C50797">
        <v>3.6</v>
      </c>
      <c r="D50797" t="s">
        <v>60</v>
      </c>
    </row>
    <row r="50798" spans="1:4" x14ac:dyDescent="0.25">
      <c r="A50798" t="s">
        <v>22587</v>
      </c>
      <c r="B50798" t="s">
        <v>22587</v>
      </c>
      <c r="C50798">
        <v>0.48</v>
      </c>
      <c r="D50798" t="s">
        <v>39</v>
      </c>
    </row>
    <row r="50799" spans="1:4" x14ac:dyDescent="0.25">
      <c r="A50799" t="s">
        <v>22587</v>
      </c>
      <c r="B50799" t="s">
        <v>22587</v>
      </c>
      <c r="C50799">
        <v>0.4</v>
      </c>
      <c r="D50799" t="s">
        <v>22</v>
      </c>
    </row>
    <row r="50800" spans="1:4" x14ac:dyDescent="0.25">
      <c r="A50800" t="s">
        <v>22587</v>
      </c>
      <c r="B50800" t="s">
        <v>22588</v>
      </c>
      <c r="C50800">
        <v>1.88</v>
      </c>
      <c r="D50800" t="s">
        <v>18</v>
      </c>
    </row>
    <row r="50801" spans="1:4" x14ac:dyDescent="0.25">
      <c r="A50801" t="s">
        <v>22588</v>
      </c>
      <c r="B50801" t="s">
        <v>22589</v>
      </c>
      <c r="C50801">
        <v>0.36</v>
      </c>
      <c r="D50801" t="s">
        <v>22</v>
      </c>
    </row>
    <row r="50802" spans="1:4" x14ac:dyDescent="0.25">
      <c r="A50802" t="s">
        <v>22589</v>
      </c>
      <c r="B50802" t="s">
        <v>22590</v>
      </c>
      <c r="C50802">
        <v>2.16</v>
      </c>
      <c r="D50802" t="s">
        <v>18</v>
      </c>
    </row>
    <row r="50803" spans="1:4" x14ac:dyDescent="0.25">
      <c r="A50803" t="s">
        <v>22590</v>
      </c>
      <c r="B50803" t="s">
        <v>22590</v>
      </c>
      <c r="C50803">
        <v>0.24</v>
      </c>
      <c r="D50803" t="s">
        <v>22</v>
      </c>
    </row>
    <row r="50804" spans="1:4" x14ac:dyDescent="0.25">
      <c r="A50804" t="s">
        <v>22590</v>
      </c>
      <c r="B50804" t="s">
        <v>22590</v>
      </c>
      <c r="C50804">
        <v>0.24</v>
      </c>
      <c r="D50804" t="s">
        <v>50</v>
      </c>
    </row>
    <row r="50805" spans="1:4" x14ac:dyDescent="0.25">
      <c r="A50805" t="s">
        <v>22590</v>
      </c>
      <c r="B50805" t="s">
        <v>22591</v>
      </c>
      <c r="C50805">
        <v>0.24</v>
      </c>
      <c r="D50805" t="s">
        <v>22</v>
      </c>
    </row>
    <row r="50806" spans="1:4" x14ac:dyDescent="0.25">
      <c r="A50806" t="s">
        <v>22591</v>
      </c>
      <c r="B50806" t="s">
        <v>22591</v>
      </c>
      <c r="C50806">
        <v>0.24</v>
      </c>
      <c r="D50806" t="s">
        <v>58</v>
      </c>
    </row>
    <row r="50807" spans="1:4" x14ac:dyDescent="0.25">
      <c r="A50807" t="s">
        <v>22591</v>
      </c>
      <c r="B50807" t="s">
        <v>22591</v>
      </c>
      <c r="C50807">
        <v>0.24</v>
      </c>
      <c r="D50807" t="s">
        <v>39</v>
      </c>
    </row>
    <row r="50808" spans="1:4" x14ac:dyDescent="0.25">
      <c r="A50808" t="s">
        <v>22591</v>
      </c>
      <c r="B50808" t="s">
        <v>22591</v>
      </c>
      <c r="C50808">
        <v>0.24</v>
      </c>
      <c r="D50808" t="s">
        <v>18</v>
      </c>
    </row>
    <row r="50809" spans="1:4" x14ac:dyDescent="0.25">
      <c r="A50809" t="s">
        <v>22591</v>
      </c>
      <c r="B50809" t="s">
        <v>22592</v>
      </c>
      <c r="C50809">
        <v>0.24</v>
      </c>
      <c r="D50809" t="s">
        <v>58</v>
      </c>
    </row>
    <row r="50810" spans="1:4" x14ac:dyDescent="0.25">
      <c r="A50810" t="s">
        <v>22592</v>
      </c>
      <c r="B50810" t="s">
        <v>22592</v>
      </c>
      <c r="C50810">
        <v>0.24</v>
      </c>
      <c r="D50810" t="s">
        <v>39</v>
      </c>
    </row>
    <row r="50811" spans="1:4" x14ac:dyDescent="0.25">
      <c r="A50811" t="s">
        <v>22592</v>
      </c>
      <c r="B50811" t="s">
        <v>22592</v>
      </c>
      <c r="C50811">
        <v>0.48</v>
      </c>
      <c r="D50811" t="s">
        <v>18</v>
      </c>
    </row>
    <row r="50812" spans="1:4" x14ac:dyDescent="0.25">
      <c r="A50812" t="s">
        <v>22592</v>
      </c>
      <c r="B50812" t="s">
        <v>22593</v>
      </c>
      <c r="C50812">
        <v>0.48</v>
      </c>
      <c r="D50812" t="s">
        <v>172</v>
      </c>
    </row>
    <row r="50813" spans="1:4" x14ac:dyDescent="0.25">
      <c r="A50813" t="s">
        <v>22593</v>
      </c>
      <c r="B50813" t="s">
        <v>22594</v>
      </c>
      <c r="C50813">
        <v>2.16</v>
      </c>
      <c r="D50813" t="s">
        <v>60</v>
      </c>
    </row>
    <row r="50814" spans="1:4" x14ac:dyDescent="0.25">
      <c r="A50814" t="s">
        <v>22594</v>
      </c>
      <c r="B50814" t="s">
        <v>22594</v>
      </c>
      <c r="C50814">
        <v>0.48</v>
      </c>
      <c r="D50814" t="s">
        <v>39</v>
      </c>
    </row>
    <row r="50815" spans="1:4" x14ac:dyDescent="0.25">
      <c r="A50815" t="s">
        <v>22594</v>
      </c>
      <c r="B50815" t="s">
        <v>22595</v>
      </c>
      <c r="C50815">
        <v>3.84</v>
      </c>
      <c r="D50815" t="s">
        <v>18</v>
      </c>
    </row>
    <row r="50816" spans="1:4" x14ac:dyDescent="0.25">
      <c r="A50816" t="s">
        <v>22595</v>
      </c>
      <c r="B50816" t="s">
        <v>22595</v>
      </c>
      <c r="C50816">
        <v>0.24</v>
      </c>
      <c r="D50816" t="s">
        <v>22</v>
      </c>
    </row>
    <row r="50817" spans="1:4" x14ac:dyDescent="0.25">
      <c r="A50817" t="s">
        <v>22595</v>
      </c>
      <c r="B50817" t="s">
        <v>22596</v>
      </c>
      <c r="C50817">
        <v>0.48</v>
      </c>
      <c r="D50817" t="s">
        <v>18</v>
      </c>
    </row>
    <row r="50818" spans="1:4" x14ac:dyDescent="0.25">
      <c r="A50818" t="s">
        <v>22596</v>
      </c>
      <c r="B50818" t="s">
        <v>22596</v>
      </c>
      <c r="C50818">
        <v>0.24</v>
      </c>
      <c r="D50818" t="s">
        <v>22</v>
      </c>
    </row>
    <row r="50819" spans="1:4" x14ac:dyDescent="0.25">
      <c r="A50819" t="s">
        <v>22596</v>
      </c>
      <c r="B50819" t="s">
        <v>22597</v>
      </c>
      <c r="C50819">
        <v>0.48</v>
      </c>
      <c r="D50819" t="s">
        <v>172</v>
      </c>
    </row>
    <row r="50820" spans="1:4" x14ac:dyDescent="0.25">
      <c r="A50820" t="s">
        <v>22597</v>
      </c>
      <c r="B50820" t="s">
        <v>22598</v>
      </c>
      <c r="C50820">
        <v>2.04</v>
      </c>
      <c r="D50820" t="s">
        <v>60</v>
      </c>
    </row>
    <row r="50821" spans="1:4" x14ac:dyDescent="0.25">
      <c r="A50821" t="s">
        <v>22598</v>
      </c>
      <c r="B50821" t="s">
        <v>22598</v>
      </c>
      <c r="C50821">
        <v>0.36</v>
      </c>
      <c r="D50821" t="s">
        <v>18</v>
      </c>
    </row>
    <row r="50822" spans="1:4" x14ac:dyDescent="0.25">
      <c r="A50822" t="s">
        <v>22598</v>
      </c>
      <c r="B50822" t="s">
        <v>22598</v>
      </c>
      <c r="C50822">
        <v>0.24</v>
      </c>
      <c r="D50822" t="s">
        <v>22</v>
      </c>
    </row>
    <row r="50823" spans="1:4" x14ac:dyDescent="0.25">
      <c r="A50823" t="s">
        <v>22598</v>
      </c>
      <c r="B50823" t="s">
        <v>22599</v>
      </c>
      <c r="C50823">
        <v>1.32</v>
      </c>
      <c r="D50823" t="s">
        <v>18</v>
      </c>
    </row>
    <row r="50824" spans="1:4" x14ac:dyDescent="0.25">
      <c r="A50824" t="s">
        <v>22599</v>
      </c>
      <c r="B50824" t="s">
        <v>22599</v>
      </c>
      <c r="C50824">
        <v>0.24</v>
      </c>
      <c r="D50824" t="s">
        <v>22</v>
      </c>
    </row>
    <row r="50825" spans="1:4" x14ac:dyDescent="0.25">
      <c r="A50825" t="s">
        <v>22599</v>
      </c>
      <c r="B50825" t="s">
        <v>22599</v>
      </c>
      <c r="C50825">
        <v>0.48</v>
      </c>
      <c r="D50825" t="s">
        <v>18</v>
      </c>
    </row>
    <row r="50826" spans="1:4" x14ac:dyDescent="0.25">
      <c r="A50826" t="s">
        <v>22599</v>
      </c>
      <c r="B50826" t="s">
        <v>22600</v>
      </c>
      <c r="C50826">
        <v>0.24</v>
      </c>
      <c r="D50826" t="s">
        <v>16</v>
      </c>
    </row>
    <row r="50827" spans="1:4" x14ac:dyDescent="0.25">
      <c r="A50827" t="s">
        <v>22600</v>
      </c>
      <c r="B50827" t="s">
        <v>22600</v>
      </c>
      <c r="C50827">
        <v>0.24</v>
      </c>
      <c r="D50827" t="s">
        <v>18</v>
      </c>
    </row>
    <row r="50828" spans="1:4" x14ac:dyDescent="0.25">
      <c r="A50828" t="s">
        <v>22600</v>
      </c>
      <c r="B50828" t="s">
        <v>22600</v>
      </c>
      <c r="C50828">
        <v>0.24</v>
      </c>
      <c r="D50828" t="s">
        <v>22</v>
      </c>
    </row>
    <row r="50829" spans="1:4" x14ac:dyDescent="0.25">
      <c r="A50829" t="s">
        <v>22600</v>
      </c>
      <c r="B50829" t="s">
        <v>22600</v>
      </c>
      <c r="C50829">
        <v>0.24</v>
      </c>
      <c r="D50829" t="s">
        <v>22</v>
      </c>
    </row>
    <row r="50830" spans="1:4" x14ac:dyDescent="0.25">
      <c r="A50830" t="s">
        <v>22600</v>
      </c>
      <c r="B50830" t="s">
        <v>22601</v>
      </c>
      <c r="C50830">
        <v>0.24</v>
      </c>
      <c r="D50830" t="s">
        <v>22</v>
      </c>
    </row>
    <row r="50831" spans="1:4" x14ac:dyDescent="0.25">
      <c r="A50831" t="s">
        <v>22601</v>
      </c>
      <c r="B50831" t="s">
        <v>22602</v>
      </c>
      <c r="C50831">
        <v>1.68</v>
      </c>
      <c r="D50831" t="s">
        <v>18</v>
      </c>
    </row>
    <row r="50832" spans="1:4" x14ac:dyDescent="0.25">
      <c r="A50832" t="s">
        <v>22602</v>
      </c>
      <c r="B50832" t="s">
        <v>22603</v>
      </c>
      <c r="C50832">
        <v>0.6</v>
      </c>
      <c r="D50832" t="s">
        <v>25</v>
      </c>
    </row>
    <row r="50833" spans="1:4" x14ac:dyDescent="0.25">
      <c r="A50833" t="s">
        <v>22603</v>
      </c>
      <c r="B50833" t="s">
        <v>22604</v>
      </c>
      <c r="C50833">
        <v>2.52</v>
      </c>
      <c r="D50833" t="s">
        <v>53</v>
      </c>
    </row>
    <row r="50834" spans="1:4" x14ac:dyDescent="0.25">
      <c r="A50834" t="s">
        <v>22604</v>
      </c>
      <c r="B50834" t="s">
        <v>22605</v>
      </c>
      <c r="C50834">
        <v>2.2000000000000002</v>
      </c>
      <c r="D50834" t="s">
        <v>18</v>
      </c>
    </row>
    <row r="50835" spans="1:4" x14ac:dyDescent="0.25">
      <c r="A50835" t="s">
        <v>22605</v>
      </c>
      <c r="B50835" t="s">
        <v>22605</v>
      </c>
      <c r="C50835">
        <v>0.68</v>
      </c>
      <c r="D50835" t="s">
        <v>172</v>
      </c>
    </row>
    <row r="50836" spans="1:4" x14ac:dyDescent="0.25">
      <c r="A50836" t="s">
        <v>22605</v>
      </c>
      <c r="B50836" t="s">
        <v>22605</v>
      </c>
      <c r="C50836">
        <v>0.24</v>
      </c>
      <c r="D50836" t="s">
        <v>39</v>
      </c>
    </row>
    <row r="50837" spans="1:4" x14ac:dyDescent="0.25">
      <c r="A50837" t="s">
        <v>22605</v>
      </c>
      <c r="B50837" t="s">
        <v>22606</v>
      </c>
      <c r="C50837">
        <v>0.24</v>
      </c>
      <c r="D50837" t="s">
        <v>58</v>
      </c>
    </row>
    <row r="50838" spans="1:4" x14ac:dyDescent="0.25">
      <c r="A50838" t="s">
        <v>22606</v>
      </c>
      <c r="B50838" t="s">
        <v>22606</v>
      </c>
      <c r="C50838">
        <v>0.36</v>
      </c>
      <c r="D50838" t="s">
        <v>39</v>
      </c>
    </row>
    <row r="50839" spans="1:4" x14ac:dyDescent="0.25">
      <c r="A50839" t="s">
        <v>22606</v>
      </c>
      <c r="B50839" t="s">
        <v>22606</v>
      </c>
      <c r="C50839">
        <v>0.36</v>
      </c>
      <c r="D50839" t="s">
        <v>18</v>
      </c>
    </row>
    <row r="50840" spans="1:4" x14ac:dyDescent="0.25">
      <c r="A50840" t="s">
        <v>22606</v>
      </c>
      <c r="B50840" t="s">
        <v>22607</v>
      </c>
      <c r="C50840">
        <v>0.24</v>
      </c>
      <c r="D50840" t="s">
        <v>58</v>
      </c>
    </row>
    <row r="50841" spans="1:4" x14ac:dyDescent="0.25">
      <c r="A50841" t="s">
        <v>22607</v>
      </c>
      <c r="B50841" t="s">
        <v>22607</v>
      </c>
      <c r="C50841">
        <v>0.52</v>
      </c>
      <c r="D50841" t="s">
        <v>485</v>
      </c>
    </row>
    <row r="50842" spans="1:4" x14ac:dyDescent="0.25">
      <c r="A50842" t="s">
        <v>22607</v>
      </c>
      <c r="B50842" t="s">
        <v>22607</v>
      </c>
      <c r="C50842">
        <v>0.28000000000000003</v>
      </c>
      <c r="D50842" t="s">
        <v>39</v>
      </c>
    </row>
    <row r="50843" spans="1:4" x14ac:dyDescent="0.25">
      <c r="A50843" t="s">
        <v>22607</v>
      </c>
      <c r="B50843" t="s">
        <v>22608</v>
      </c>
      <c r="C50843">
        <v>1.44</v>
      </c>
      <c r="D50843" t="s">
        <v>18</v>
      </c>
    </row>
    <row r="50844" spans="1:4" x14ac:dyDescent="0.25">
      <c r="A50844" t="s">
        <v>22608</v>
      </c>
      <c r="B50844" t="s">
        <v>22608</v>
      </c>
      <c r="C50844">
        <v>0.48</v>
      </c>
      <c r="D50844" t="s">
        <v>2546</v>
      </c>
    </row>
    <row r="50845" spans="1:4" x14ac:dyDescent="0.25">
      <c r="A50845" t="s">
        <v>22608</v>
      </c>
      <c r="B50845" t="s">
        <v>22609</v>
      </c>
      <c r="C50845">
        <v>0.24</v>
      </c>
      <c r="D50845" t="s">
        <v>58</v>
      </c>
    </row>
    <row r="50846" spans="1:4" x14ac:dyDescent="0.25">
      <c r="A50846" t="s">
        <v>22609</v>
      </c>
      <c r="B50846" t="s">
        <v>22609</v>
      </c>
      <c r="C50846">
        <v>0.24</v>
      </c>
      <c r="D50846" t="s">
        <v>39</v>
      </c>
    </row>
    <row r="50847" spans="1:4" x14ac:dyDescent="0.25">
      <c r="A50847" t="s">
        <v>22609</v>
      </c>
      <c r="B50847" t="s">
        <v>22610</v>
      </c>
      <c r="C50847">
        <v>0.72</v>
      </c>
      <c r="D50847" t="s">
        <v>18</v>
      </c>
    </row>
    <row r="50848" spans="1:4" x14ac:dyDescent="0.25">
      <c r="A50848" t="s">
        <v>22610</v>
      </c>
      <c r="B50848" t="s">
        <v>22610</v>
      </c>
      <c r="C50848">
        <v>0.24</v>
      </c>
      <c r="D50848" t="s">
        <v>58</v>
      </c>
    </row>
    <row r="50849" spans="1:4" x14ac:dyDescent="0.25">
      <c r="A50849" t="s">
        <v>22610</v>
      </c>
      <c r="B50849" t="s">
        <v>22610</v>
      </c>
      <c r="C50849">
        <v>0.48</v>
      </c>
      <c r="D50849" t="s">
        <v>60</v>
      </c>
    </row>
    <row r="50850" spans="1:4" x14ac:dyDescent="0.25">
      <c r="A50850" t="s">
        <v>22610</v>
      </c>
      <c r="B50850" t="s">
        <v>22611</v>
      </c>
      <c r="C50850">
        <v>0.24</v>
      </c>
      <c r="D50850" t="s">
        <v>54</v>
      </c>
    </row>
    <row r="50851" spans="1:4" x14ac:dyDescent="0.25">
      <c r="A50851" t="s">
        <v>22611</v>
      </c>
      <c r="B50851" t="s">
        <v>22611</v>
      </c>
      <c r="C50851">
        <v>0.48</v>
      </c>
      <c r="D50851" t="s">
        <v>38</v>
      </c>
    </row>
    <row r="50852" spans="1:4" x14ac:dyDescent="0.25">
      <c r="A50852" t="s">
        <v>22611</v>
      </c>
      <c r="B50852" t="s">
        <v>22611</v>
      </c>
      <c r="C50852">
        <v>0.24</v>
      </c>
      <c r="D50852" t="s">
        <v>39</v>
      </c>
    </row>
    <row r="50853" spans="1:4" x14ac:dyDescent="0.25">
      <c r="A50853" t="s">
        <v>22611</v>
      </c>
      <c r="B50853" t="s">
        <v>22612</v>
      </c>
      <c r="C50853">
        <v>1.92</v>
      </c>
      <c r="D50853" t="s">
        <v>18</v>
      </c>
    </row>
    <row r="50854" spans="1:4" x14ac:dyDescent="0.25">
      <c r="A50854" t="s">
        <v>22612</v>
      </c>
      <c r="B50854" t="s">
        <v>22612</v>
      </c>
      <c r="C50854">
        <v>0.24</v>
      </c>
      <c r="D50854" t="s">
        <v>22</v>
      </c>
    </row>
    <row r="50855" spans="1:4" x14ac:dyDescent="0.25">
      <c r="A50855" t="s">
        <v>22612</v>
      </c>
      <c r="B50855" t="s">
        <v>22613</v>
      </c>
      <c r="C50855">
        <v>0.48</v>
      </c>
      <c r="D50855" t="s">
        <v>36</v>
      </c>
    </row>
    <row r="50856" spans="1:4" x14ac:dyDescent="0.25">
      <c r="A50856" t="s">
        <v>22613</v>
      </c>
      <c r="B50856" t="s">
        <v>22614</v>
      </c>
      <c r="C50856">
        <v>1.08</v>
      </c>
      <c r="D50856" t="s">
        <v>105</v>
      </c>
    </row>
    <row r="50857" spans="1:4" x14ac:dyDescent="0.25">
      <c r="A50857" t="s">
        <v>22614</v>
      </c>
      <c r="B50857" t="s">
        <v>22614</v>
      </c>
      <c r="C50857">
        <v>0.48</v>
      </c>
      <c r="D50857" t="s">
        <v>36</v>
      </c>
    </row>
    <row r="50858" spans="1:4" x14ac:dyDescent="0.25">
      <c r="A50858" t="s">
        <v>22614</v>
      </c>
      <c r="B50858" t="s">
        <v>22615</v>
      </c>
      <c r="C50858">
        <v>0.96</v>
      </c>
      <c r="D50858" t="s">
        <v>60</v>
      </c>
    </row>
    <row r="50859" spans="1:4" x14ac:dyDescent="0.25">
      <c r="A50859" t="s">
        <v>22615</v>
      </c>
      <c r="B50859" t="s">
        <v>22616</v>
      </c>
      <c r="C50859">
        <v>0.24</v>
      </c>
      <c r="D50859" t="s">
        <v>54</v>
      </c>
    </row>
    <row r="50860" spans="1:4" x14ac:dyDescent="0.25">
      <c r="A50860" t="s">
        <v>22616</v>
      </c>
      <c r="B50860" t="s">
        <v>22616</v>
      </c>
      <c r="C50860">
        <v>0.24</v>
      </c>
      <c r="D50860" t="s">
        <v>38</v>
      </c>
    </row>
    <row r="50861" spans="1:4" x14ac:dyDescent="0.25">
      <c r="A50861" t="s">
        <v>22616</v>
      </c>
      <c r="B50861" t="s">
        <v>22616</v>
      </c>
      <c r="C50861">
        <v>0.24</v>
      </c>
      <c r="D50861" t="s">
        <v>39</v>
      </c>
    </row>
    <row r="50862" spans="1:4" x14ac:dyDescent="0.25">
      <c r="A50862" t="s">
        <v>22616</v>
      </c>
      <c r="B50862" t="s">
        <v>22616</v>
      </c>
      <c r="C50862">
        <v>0.36</v>
      </c>
      <c r="D50862" t="s">
        <v>16</v>
      </c>
    </row>
    <row r="50863" spans="1:4" x14ac:dyDescent="0.25">
      <c r="A50863" t="s">
        <v>22616</v>
      </c>
      <c r="B50863" t="s">
        <v>22617</v>
      </c>
      <c r="C50863">
        <v>3.24</v>
      </c>
      <c r="D50863" t="s">
        <v>18</v>
      </c>
    </row>
    <row r="50864" spans="1:4" x14ac:dyDescent="0.25">
      <c r="A50864" t="s">
        <v>22617</v>
      </c>
      <c r="B50864" t="s">
        <v>22617</v>
      </c>
      <c r="C50864">
        <v>0.4</v>
      </c>
      <c r="D50864" t="s">
        <v>58</v>
      </c>
    </row>
    <row r="50865" spans="1:4" x14ac:dyDescent="0.25">
      <c r="A50865" t="s">
        <v>22617</v>
      </c>
      <c r="B50865" t="s">
        <v>22618</v>
      </c>
      <c r="C50865">
        <v>0.92</v>
      </c>
      <c r="D50865" t="s">
        <v>18</v>
      </c>
    </row>
    <row r="50866" spans="1:4" x14ac:dyDescent="0.25">
      <c r="A50866" t="s">
        <v>22618</v>
      </c>
      <c r="B50866" t="s">
        <v>22619</v>
      </c>
      <c r="C50866">
        <v>0.48</v>
      </c>
      <c r="D50866" t="s">
        <v>36</v>
      </c>
    </row>
    <row r="50867" spans="1:4" x14ac:dyDescent="0.25">
      <c r="A50867" t="s">
        <v>22619</v>
      </c>
      <c r="B50867" t="s">
        <v>22619</v>
      </c>
      <c r="C50867">
        <v>0.96</v>
      </c>
      <c r="D50867" t="s">
        <v>60</v>
      </c>
    </row>
    <row r="50868" spans="1:4" x14ac:dyDescent="0.25">
      <c r="A50868" t="s">
        <v>22619</v>
      </c>
      <c r="B50868" t="s">
        <v>22620</v>
      </c>
      <c r="C50868">
        <v>0.48</v>
      </c>
      <c r="D50868" t="s">
        <v>39</v>
      </c>
    </row>
    <row r="50869" spans="1:4" x14ac:dyDescent="0.25">
      <c r="A50869" t="s">
        <v>22620</v>
      </c>
      <c r="B50869" t="s">
        <v>22621</v>
      </c>
      <c r="C50869">
        <v>1.2</v>
      </c>
      <c r="D50869" t="s">
        <v>18</v>
      </c>
    </row>
    <row r="50870" spans="1:4" x14ac:dyDescent="0.25">
      <c r="A50870" t="s">
        <v>22621</v>
      </c>
      <c r="B50870" t="s">
        <v>22621</v>
      </c>
      <c r="C50870">
        <v>0.24</v>
      </c>
      <c r="D50870" t="s">
        <v>58</v>
      </c>
    </row>
    <row r="50871" spans="1:4" x14ac:dyDescent="0.25">
      <c r="A50871" t="s">
        <v>22621</v>
      </c>
      <c r="B50871" t="s">
        <v>22622</v>
      </c>
      <c r="C50871">
        <v>0.48</v>
      </c>
      <c r="D50871" t="s">
        <v>238</v>
      </c>
    </row>
    <row r="50872" spans="1:4" x14ac:dyDescent="0.25">
      <c r="A50872" t="s">
        <v>22622</v>
      </c>
      <c r="B50872" t="s">
        <v>22622</v>
      </c>
      <c r="C50872">
        <v>0.24</v>
      </c>
      <c r="D50872" t="s">
        <v>39</v>
      </c>
    </row>
    <row r="50873" spans="1:4" x14ac:dyDescent="0.25">
      <c r="A50873" t="s">
        <v>22622</v>
      </c>
      <c r="B50873" t="s">
        <v>22622</v>
      </c>
      <c r="C50873">
        <v>0.24</v>
      </c>
      <c r="D50873" t="s">
        <v>18</v>
      </c>
    </row>
    <row r="50874" spans="1:4" x14ac:dyDescent="0.25">
      <c r="A50874" t="s">
        <v>22622</v>
      </c>
      <c r="B50874" t="s">
        <v>22623</v>
      </c>
      <c r="C50874">
        <v>0.24</v>
      </c>
      <c r="D50874" t="s">
        <v>58</v>
      </c>
    </row>
    <row r="50875" spans="1:4" x14ac:dyDescent="0.25">
      <c r="A50875" t="s">
        <v>22623</v>
      </c>
      <c r="B50875" t="s">
        <v>22623</v>
      </c>
      <c r="C50875">
        <v>0.24</v>
      </c>
      <c r="D50875" t="s">
        <v>39</v>
      </c>
    </row>
    <row r="50876" spans="1:4" x14ac:dyDescent="0.25">
      <c r="A50876" t="s">
        <v>22623</v>
      </c>
      <c r="B50876" t="s">
        <v>22623</v>
      </c>
      <c r="C50876">
        <v>0.24</v>
      </c>
      <c r="D50876" t="s">
        <v>18</v>
      </c>
    </row>
    <row r="50877" spans="1:4" x14ac:dyDescent="0.25">
      <c r="A50877" t="s">
        <v>22623</v>
      </c>
      <c r="B50877" t="s">
        <v>22624</v>
      </c>
      <c r="C50877">
        <v>1.2</v>
      </c>
      <c r="D50877" t="s">
        <v>53</v>
      </c>
    </row>
    <row r="50878" spans="1:4" x14ac:dyDescent="0.25">
      <c r="A50878" t="s">
        <v>22624</v>
      </c>
      <c r="B50878" t="s">
        <v>22625</v>
      </c>
      <c r="C50878">
        <v>0.48</v>
      </c>
      <c r="D50878" t="s">
        <v>39</v>
      </c>
    </row>
    <row r="50879" spans="1:4" x14ac:dyDescent="0.25">
      <c r="A50879" t="s">
        <v>22625</v>
      </c>
      <c r="B50879" t="s">
        <v>22626</v>
      </c>
      <c r="C50879">
        <v>1.2</v>
      </c>
      <c r="D50879" t="s">
        <v>18</v>
      </c>
    </row>
    <row r="50880" spans="1:4" x14ac:dyDescent="0.25">
      <c r="A50880" t="s">
        <v>22626</v>
      </c>
      <c r="B50880" t="s">
        <v>22627</v>
      </c>
      <c r="C50880">
        <v>0.56000000000000005</v>
      </c>
      <c r="D50880" t="s">
        <v>485</v>
      </c>
    </row>
    <row r="50881" spans="1:4" x14ac:dyDescent="0.25">
      <c r="A50881" t="s">
        <v>22627</v>
      </c>
      <c r="B50881" t="s">
        <v>22627</v>
      </c>
      <c r="C50881">
        <v>0.28000000000000003</v>
      </c>
      <c r="D50881" t="s">
        <v>112</v>
      </c>
    </row>
    <row r="50882" spans="1:4" x14ac:dyDescent="0.25">
      <c r="A50882" t="s">
        <v>22627</v>
      </c>
      <c r="B50882" t="s">
        <v>22627</v>
      </c>
      <c r="C50882">
        <v>0.24</v>
      </c>
      <c r="D50882" t="s">
        <v>62</v>
      </c>
    </row>
    <row r="50883" spans="1:4" x14ac:dyDescent="0.25">
      <c r="A50883" t="s">
        <v>22627</v>
      </c>
      <c r="B50883" t="s">
        <v>22628</v>
      </c>
      <c r="C50883">
        <v>0.36</v>
      </c>
      <c r="D50883" t="s">
        <v>22</v>
      </c>
    </row>
    <row r="50884" spans="1:4" x14ac:dyDescent="0.25">
      <c r="A50884" t="s">
        <v>22628</v>
      </c>
      <c r="B50884" t="s">
        <v>22629</v>
      </c>
      <c r="C50884">
        <v>0.96</v>
      </c>
      <c r="D50884" t="s">
        <v>18</v>
      </c>
    </row>
    <row r="50885" spans="1:4" x14ac:dyDescent="0.25">
      <c r="A50885" t="s">
        <v>22629</v>
      </c>
      <c r="B50885" t="s">
        <v>22629</v>
      </c>
      <c r="C50885">
        <v>0.4</v>
      </c>
      <c r="D50885" t="s">
        <v>16</v>
      </c>
    </row>
    <row r="50886" spans="1:4" x14ac:dyDescent="0.25">
      <c r="A50886" t="s">
        <v>22629</v>
      </c>
      <c r="B50886" t="s">
        <v>22629</v>
      </c>
      <c r="C50886">
        <v>0.16</v>
      </c>
      <c r="D50886" t="s">
        <v>56</v>
      </c>
    </row>
    <row r="50887" spans="1:4" x14ac:dyDescent="0.25">
      <c r="A50887" t="s">
        <v>22629</v>
      </c>
      <c r="B50887" t="s">
        <v>22630</v>
      </c>
      <c r="C50887">
        <v>3.16</v>
      </c>
      <c r="D50887" t="s">
        <v>18</v>
      </c>
    </row>
    <row r="50888" spans="1:4" x14ac:dyDescent="0.25">
      <c r="A50888" t="s">
        <v>22630</v>
      </c>
      <c r="B50888" t="s">
        <v>22631</v>
      </c>
      <c r="C50888">
        <v>0.24</v>
      </c>
      <c r="D50888" t="s">
        <v>16</v>
      </c>
    </row>
    <row r="50889" spans="1:4" x14ac:dyDescent="0.25">
      <c r="A50889" t="s">
        <v>22631</v>
      </c>
      <c r="B50889" t="s">
        <v>22631</v>
      </c>
      <c r="C50889">
        <v>0.24</v>
      </c>
      <c r="D50889" t="s">
        <v>22</v>
      </c>
    </row>
    <row r="50890" spans="1:4" x14ac:dyDescent="0.25">
      <c r="A50890" t="s">
        <v>22631</v>
      </c>
      <c r="B50890" t="s">
        <v>22632</v>
      </c>
      <c r="C50890">
        <v>0.96</v>
      </c>
      <c r="D50890" t="s">
        <v>18</v>
      </c>
    </row>
    <row r="50891" spans="1:4" x14ac:dyDescent="0.25">
      <c r="A50891" t="s">
        <v>22632</v>
      </c>
      <c r="B50891" t="s">
        <v>22632</v>
      </c>
      <c r="C50891">
        <v>0.24</v>
      </c>
      <c r="D50891" t="s">
        <v>58</v>
      </c>
    </row>
    <row r="50892" spans="1:4" x14ac:dyDescent="0.25">
      <c r="A50892" t="s">
        <v>22632</v>
      </c>
      <c r="B50892" t="s">
        <v>22632</v>
      </c>
      <c r="C50892">
        <v>0.24</v>
      </c>
      <c r="D50892" t="s">
        <v>39</v>
      </c>
    </row>
    <row r="50893" spans="1:4" x14ac:dyDescent="0.25">
      <c r="A50893" t="s">
        <v>22632</v>
      </c>
      <c r="B50893" t="s">
        <v>22633</v>
      </c>
      <c r="C50893">
        <v>2.88</v>
      </c>
      <c r="D50893" t="s">
        <v>18</v>
      </c>
    </row>
    <row r="50894" spans="1:4" x14ac:dyDescent="0.25">
      <c r="A50894" t="s">
        <v>22633</v>
      </c>
      <c r="B50894" t="s">
        <v>22634</v>
      </c>
      <c r="C50894">
        <v>0.48</v>
      </c>
      <c r="D50894" t="s">
        <v>16</v>
      </c>
    </row>
    <row r="50895" spans="1:4" x14ac:dyDescent="0.25">
      <c r="A50895" t="s">
        <v>22634</v>
      </c>
      <c r="B50895" t="s">
        <v>22634</v>
      </c>
      <c r="C50895">
        <v>0.24</v>
      </c>
      <c r="D50895" t="s">
        <v>22</v>
      </c>
    </row>
    <row r="50896" spans="1:4" x14ac:dyDescent="0.25">
      <c r="A50896" t="s">
        <v>22634</v>
      </c>
      <c r="B50896" t="s">
        <v>22635</v>
      </c>
      <c r="C50896">
        <v>0.96</v>
      </c>
      <c r="D50896" t="s">
        <v>36</v>
      </c>
    </row>
    <row r="50897" spans="1:4" x14ac:dyDescent="0.25">
      <c r="A50897" t="s">
        <v>22635</v>
      </c>
      <c r="B50897" t="s">
        <v>22635</v>
      </c>
      <c r="C50897">
        <v>0.24</v>
      </c>
      <c r="D50897" t="s">
        <v>39</v>
      </c>
    </row>
    <row r="50898" spans="1:4" x14ac:dyDescent="0.25">
      <c r="A50898" t="s">
        <v>22635</v>
      </c>
      <c r="B50898" t="s">
        <v>22635</v>
      </c>
      <c r="C50898">
        <v>0.24</v>
      </c>
      <c r="D50898" t="s">
        <v>58</v>
      </c>
    </row>
    <row r="50899" spans="1:4" x14ac:dyDescent="0.25">
      <c r="A50899" t="s">
        <v>22635</v>
      </c>
      <c r="B50899" t="s">
        <v>22635</v>
      </c>
      <c r="C50899">
        <v>0.24</v>
      </c>
      <c r="D50899" t="s">
        <v>39</v>
      </c>
    </row>
    <row r="50900" spans="1:4" x14ac:dyDescent="0.25">
      <c r="A50900" t="s">
        <v>22635</v>
      </c>
      <c r="B50900" t="s">
        <v>22636</v>
      </c>
      <c r="C50900">
        <v>0.24</v>
      </c>
      <c r="D50900" t="s">
        <v>22</v>
      </c>
    </row>
    <row r="50901" spans="1:4" x14ac:dyDescent="0.25">
      <c r="A50901" t="s">
        <v>22636</v>
      </c>
      <c r="B50901" t="s">
        <v>22636</v>
      </c>
      <c r="C50901">
        <v>0.24</v>
      </c>
      <c r="D50901" t="s">
        <v>18</v>
      </c>
    </row>
    <row r="50902" spans="1:4" x14ac:dyDescent="0.25">
      <c r="A50902" t="s">
        <v>22636</v>
      </c>
      <c r="B50902" t="s">
        <v>22636</v>
      </c>
      <c r="C50902">
        <v>0.24</v>
      </c>
      <c r="D50902" t="s">
        <v>22</v>
      </c>
    </row>
    <row r="50903" spans="1:4" x14ac:dyDescent="0.25">
      <c r="A50903" t="s">
        <v>22636</v>
      </c>
      <c r="B50903" t="s">
        <v>22636</v>
      </c>
      <c r="C50903">
        <v>0.24</v>
      </c>
      <c r="D50903" t="s">
        <v>18</v>
      </c>
    </row>
    <row r="50904" spans="1:4" x14ac:dyDescent="0.25">
      <c r="A50904" t="s">
        <v>22636</v>
      </c>
      <c r="B50904" t="s">
        <v>22637</v>
      </c>
      <c r="C50904">
        <v>0.6</v>
      </c>
      <c r="D50904" t="s">
        <v>50</v>
      </c>
    </row>
    <row r="50905" spans="1:4" x14ac:dyDescent="0.25">
      <c r="A50905" t="s">
        <v>22637</v>
      </c>
      <c r="B50905" t="s">
        <v>22637</v>
      </c>
      <c r="C50905">
        <v>0.24</v>
      </c>
      <c r="D50905" t="s">
        <v>16</v>
      </c>
    </row>
    <row r="50906" spans="1:4" x14ac:dyDescent="0.25">
      <c r="A50906" t="s">
        <v>22637</v>
      </c>
      <c r="B50906" t="s">
        <v>22638</v>
      </c>
      <c r="C50906">
        <v>0.48</v>
      </c>
      <c r="D50906" t="s">
        <v>50</v>
      </c>
    </row>
    <row r="50907" spans="1:4" x14ac:dyDescent="0.25">
      <c r="A50907" t="s">
        <v>22638</v>
      </c>
      <c r="B50907" t="s">
        <v>22638</v>
      </c>
      <c r="C50907">
        <v>0.2</v>
      </c>
      <c r="D50907" t="s">
        <v>27</v>
      </c>
    </row>
    <row r="50908" spans="1:4" x14ac:dyDescent="0.25">
      <c r="A50908" t="s">
        <v>22638</v>
      </c>
      <c r="B50908" t="s">
        <v>22638</v>
      </c>
      <c r="C50908">
        <v>0.28000000000000003</v>
      </c>
      <c r="D50908" t="s">
        <v>22</v>
      </c>
    </row>
    <row r="50909" spans="1:4" x14ac:dyDescent="0.25">
      <c r="A50909" t="s">
        <v>22638</v>
      </c>
      <c r="B50909" t="s">
        <v>22638</v>
      </c>
      <c r="C50909">
        <v>0.16</v>
      </c>
      <c r="D50909" t="s">
        <v>22</v>
      </c>
    </row>
    <row r="50910" spans="1:4" x14ac:dyDescent="0.25">
      <c r="A50910" t="s">
        <v>22638</v>
      </c>
      <c r="B50910" t="s">
        <v>22639</v>
      </c>
      <c r="C50910">
        <v>0.16</v>
      </c>
      <c r="D50910" t="s">
        <v>56</v>
      </c>
    </row>
    <row r="50911" spans="1:4" x14ac:dyDescent="0.25">
      <c r="A50911" t="s">
        <v>22639</v>
      </c>
      <c r="B50911" t="s">
        <v>22639</v>
      </c>
      <c r="C50911">
        <v>0.08</v>
      </c>
      <c r="D50911" t="s">
        <v>27</v>
      </c>
    </row>
    <row r="50912" spans="1:4" x14ac:dyDescent="0.25">
      <c r="A50912" t="s">
        <v>22639</v>
      </c>
      <c r="B50912" t="s">
        <v>22639</v>
      </c>
      <c r="C50912">
        <v>0.16</v>
      </c>
      <c r="D50912" t="s">
        <v>56</v>
      </c>
    </row>
    <row r="50913" spans="1:4" x14ac:dyDescent="0.25">
      <c r="A50913" t="s">
        <v>22639</v>
      </c>
      <c r="B50913" t="s">
        <v>22639</v>
      </c>
      <c r="C50913">
        <v>0.32</v>
      </c>
      <c r="D50913" t="s">
        <v>27</v>
      </c>
    </row>
    <row r="50914" spans="1:4" x14ac:dyDescent="0.25">
      <c r="A50914" t="s">
        <v>22639</v>
      </c>
      <c r="B50914" t="s">
        <v>22640</v>
      </c>
      <c r="C50914">
        <v>0.6</v>
      </c>
      <c r="D50914" t="s">
        <v>60</v>
      </c>
    </row>
    <row r="50915" spans="1:4" x14ac:dyDescent="0.25">
      <c r="A50915" t="s">
        <v>22640</v>
      </c>
      <c r="B50915" t="s">
        <v>22640</v>
      </c>
      <c r="C50915">
        <v>0.44</v>
      </c>
      <c r="D50915" t="s">
        <v>27</v>
      </c>
    </row>
    <row r="50916" spans="1:4" x14ac:dyDescent="0.25">
      <c r="A50916" t="s">
        <v>22640</v>
      </c>
      <c r="B50916" t="s">
        <v>22641</v>
      </c>
      <c r="C50916">
        <v>2.08</v>
      </c>
      <c r="D50916" t="s">
        <v>157</v>
      </c>
    </row>
    <row r="50917" spans="1:4" x14ac:dyDescent="0.25">
      <c r="A50917" t="s">
        <v>22641</v>
      </c>
      <c r="B50917" t="s">
        <v>22641</v>
      </c>
      <c r="C50917">
        <v>0.24</v>
      </c>
      <c r="D50917" t="s">
        <v>54</v>
      </c>
    </row>
    <row r="50918" spans="1:4" x14ac:dyDescent="0.25">
      <c r="A50918" t="s">
        <v>22641</v>
      </c>
      <c r="B50918" t="s">
        <v>22642</v>
      </c>
      <c r="C50918">
        <v>0.08</v>
      </c>
      <c r="D50918" t="s">
        <v>25</v>
      </c>
    </row>
    <row r="50919" spans="1:4" x14ac:dyDescent="0.25">
      <c r="A50919" t="s">
        <v>22642</v>
      </c>
      <c r="B50919" t="s">
        <v>22642</v>
      </c>
      <c r="C50919">
        <v>0.52</v>
      </c>
      <c r="D50919" t="s">
        <v>27</v>
      </c>
    </row>
    <row r="50920" spans="1:4" x14ac:dyDescent="0.25">
      <c r="A50920" t="s">
        <v>22642</v>
      </c>
      <c r="B50920" t="s">
        <v>22643</v>
      </c>
      <c r="C50920">
        <v>1.48</v>
      </c>
      <c r="D50920" t="s">
        <v>18</v>
      </c>
    </row>
    <row r="50921" spans="1:4" x14ac:dyDescent="0.25">
      <c r="A50921" t="s">
        <v>22643</v>
      </c>
      <c r="B50921" t="s">
        <v>22643</v>
      </c>
      <c r="C50921">
        <v>0.24</v>
      </c>
      <c r="D50921" t="s">
        <v>58</v>
      </c>
    </row>
    <row r="50922" spans="1:4" x14ac:dyDescent="0.25">
      <c r="A50922" t="s">
        <v>22643</v>
      </c>
      <c r="B50922" t="s">
        <v>22644</v>
      </c>
      <c r="C50922">
        <v>4.4400000000000004</v>
      </c>
      <c r="D50922" t="s">
        <v>60</v>
      </c>
    </row>
    <row r="50923" spans="1:4" x14ac:dyDescent="0.25">
      <c r="A50923" t="s">
        <v>22644</v>
      </c>
      <c r="B50923" t="s">
        <v>22645</v>
      </c>
      <c r="C50923">
        <v>0.6</v>
      </c>
      <c r="D50923" t="s">
        <v>18</v>
      </c>
    </row>
    <row r="50924" spans="1:4" x14ac:dyDescent="0.25">
      <c r="A50924" t="s">
        <v>22645</v>
      </c>
      <c r="B50924" t="s">
        <v>22645</v>
      </c>
      <c r="C50924">
        <v>0.08</v>
      </c>
      <c r="D50924" t="s">
        <v>25</v>
      </c>
    </row>
    <row r="50925" spans="1:4" x14ac:dyDescent="0.25">
      <c r="A50925" t="s">
        <v>22645</v>
      </c>
      <c r="B50925" t="s">
        <v>22645</v>
      </c>
      <c r="C50925">
        <v>0.36</v>
      </c>
      <c r="D50925" t="s">
        <v>56</v>
      </c>
    </row>
    <row r="50926" spans="1:4" x14ac:dyDescent="0.25">
      <c r="A50926" t="s">
        <v>22645</v>
      </c>
      <c r="B50926" t="s">
        <v>22646</v>
      </c>
      <c r="C50926">
        <v>0.88</v>
      </c>
      <c r="D50926" t="s">
        <v>53</v>
      </c>
    </row>
    <row r="50927" spans="1:4" x14ac:dyDescent="0.25">
      <c r="A50927" t="s">
        <v>22646</v>
      </c>
      <c r="B50927" t="s">
        <v>22646</v>
      </c>
      <c r="C50927">
        <v>0.24</v>
      </c>
      <c r="D50927" t="s">
        <v>23</v>
      </c>
    </row>
    <row r="50928" spans="1:4" x14ac:dyDescent="0.25">
      <c r="A50928" t="s">
        <v>22646</v>
      </c>
      <c r="B50928" t="s">
        <v>22647</v>
      </c>
      <c r="C50928">
        <v>0.24</v>
      </c>
      <c r="D50928" t="s">
        <v>53</v>
      </c>
    </row>
    <row r="50929" spans="1:4" x14ac:dyDescent="0.25">
      <c r="A50929" t="s">
        <v>22647</v>
      </c>
      <c r="B50929" t="s">
        <v>22647</v>
      </c>
      <c r="C50929">
        <v>0.24</v>
      </c>
      <c r="D50929" t="s">
        <v>22</v>
      </c>
    </row>
    <row r="50930" spans="1:4" x14ac:dyDescent="0.25">
      <c r="A50930" t="s">
        <v>22647</v>
      </c>
      <c r="B50930" t="s">
        <v>22647</v>
      </c>
      <c r="C50930">
        <v>0.16</v>
      </c>
      <c r="D50930" t="s">
        <v>27</v>
      </c>
    </row>
    <row r="50931" spans="1:4" x14ac:dyDescent="0.25">
      <c r="A50931" t="s">
        <v>22647</v>
      </c>
      <c r="B50931" t="s">
        <v>22648</v>
      </c>
      <c r="C50931">
        <v>0.52</v>
      </c>
      <c r="D50931" t="s">
        <v>16</v>
      </c>
    </row>
    <row r="50932" spans="1:4" x14ac:dyDescent="0.25">
      <c r="A50932" t="s">
        <v>22648</v>
      </c>
      <c r="B50932" t="s">
        <v>22648</v>
      </c>
      <c r="C50932">
        <v>0.24</v>
      </c>
      <c r="D50932" t="s">
        <v>58</v>
      </c>
    </row>
    <row r="50933" spans="1:4" x14ac:dyDescent="0.25">
      <c r="A50933" t="s">
        <v>22648</v>
      </c>
      <c r="B50933" t="s">
        <v>22648</v>
      </c>
      <c r="C50933">
        <v>0.24</v>
      </c>
      <c r="D50933" t="s">
        <v>693</v>
      </c>
    </row>
    <row r="50934" spans="1:4" x14ac:dyDescent="0.25">
      <c r="A50934" t="s">
        <v>22648</v>
      </c>
      <c r="B50934" t="s">
        <v>22648</v>
      </c>
      <c r="C50934">
        <v>0.36</v>
      </c>
      <c r="D50934" t="s">
        <v>54</v>
      </c>
    </row>
    <row r="50935" spans="1:4" x14ac:dyDescent="0.25">
      <c r="A50935" t="s">
        <v>22648</v>
      </c>
      <c r="B50935" t="s">
        <v>22649</v>
      </c>
      <c r="C50935">
        <v>0.72</v>
      </c>
      <c r="D50935" t="s">
        <v>238</v>
      </c>
    </row>
    <row r="50936" spans="1:4" x14ac:dyDescent="0.25">
      <c r="A50936" t="s">
        <v>22649</v>
      </c>
      <c r="B50936" t="s">
        <v>22649</v>
      </c>
      <c r="C50936">
        <v>0.24</v>
      </c>
      <c r="D50936" t="s">
        <v>38</v>
      </c>
    </row>
    <row r="50937" spans="1:4" x14ac:dyDescent="0.25">
      <c r="A50937" t="s">
        <v>22649</v>
      </c>
      <c r="B50937" t="s">
        <v>22650</v>
      </c>
      <c r="C50937">
        <v>0.36</v>
      </c>
      <c r="D50937" t="s">
        <v>39</v>
      </c>
    </row>
    <row r="50938" spans="1:4" x14ac:dyDescent="0.25">
      <c r="A50938" t="s">
        <v>22650</v>
      </c>
      <c r="B50938" t="s">
        <v>22651</v>
      </c>
      <c r="C50938">
        <v>1.8</v>
      </c>
      <c r="D50938" t="s">
        <v>53</v>
      </c>
    </row>
    <row r="50939" spans="1:4" x14ac:dyDescent="0.25">
      <c r="A50939" t="s">
        <v>22651</v>
      </c>
      <c r="B50939" t="s">
        <v>22651</v>
      </c>
      <c r="C50939">
        <v>0.48</v>
      </c>
      <c r="D50939" t="s">
        <v>39</v>
      </c>
    </row>
    <row r="50940" spans="1:4" x14ac:dyDescent="0.25">
      <c r="A50940" t="s">
        <v>22651</v>
      </c>
      <c r="B50940" t="s">
        <v>22652</v>
      </c>
      <c r="C50940">
        <v>0.6</v>
      </c>
      <c r="D50940" t="s">
        <v>18</v>
      </c>
    </row>
    <row r="50941" spans="1:4" x14ac:dyDescent="0.25">
      <c r="A50941" t="s">
        <v>22652</v>
      </c>
      <c r="B50941" t="s">
        <v>22652</v>
      </c>
      <c r="C50941">
        <v>0.24</v>
      </c>
      <c r="D50941" t="s">
        <v>22</v>
      </c>
    </row>
    <row r="50942" spans="1:4" x14ac:dyDescent="0.25">
      <c r="A50942" t="s">
        <v>22652</v>
      </c>
      <c r="B50942" t="s">
        <v>22652</v>
      </c>
      <c r="C50942">
        <v>0.24</v>
      </c>
      <c r="D50942" t="s">
        <v>58</v>
      </c>
    </row>
    <row r="50943" spans="1:4" x14ac:dyDescent="0.25">
      <c r="A50943" t="s">
        <v>22652</v>
      </c>
      <c r="B50943" t="s">
        <v>22652</v>
      </c>
      <c r="C50943">
        <v>0.24</v>
      </c>
      <c r="D50943" t="s">
        <v>39</v>
      </c>
    </row>
    <row r="50944" spans="1:4" x14ac:dyDescent="0.25">
      <c r="A50944" t="s">
        <v>22652</v>
      </c>
      <c r="B50944" t="s">
        <v>22653</v>
      </c>
      <c r="C50944">
        <v>0.24</v>
      </c>
      <c r="D50944" t="s">
        <v>18</v>
      </c>
    </row>
    <row r="50945" spans="1:4" x14ac:dyDescent="0.25">
      <c r="A50945" t="s">
        <v>22653</v>
      </c>
      <c r="B50945" t="s">
        <v>22653</v>
      </c>
      <c r="C50945">
        <v>0.24</v>
      </c>
      <c r="D50945" t="s">
        <v>58</v>
      </c>
    </row>
    <row r="50946" spans="1:4" x14ac:dyDescent="0.25">
      <c r="A50946" t="s">
        <v>22653</v>
      </c>
      <c r="B50946" t="s">
        <v>22653</v>
      </c>
      <c r="C50946">
        <v>0.16</v>
      </c>
      <c r="D50946" t="s">
        <v>39</v>
      </c>
    </row>
    <row r="50947" spans="1:4" x14ac:dyDescent="0.25">
      <c r="A50947" t="s">
        <v>22653</v>
      </c>
      <c r="B50947" t="s">
        <v>22653</v>
      </c>
      <c r="C50947">
        <v>0.16</v>
      </c>
      <c r="D50947" t="s">
        <v>56</v>
      </c>
    </row>
    <row r="50948" spans="1:4" x14ac:dyDescent="0.25">
      <c r="A50948" t="s">
        <v>22653</v>
      </c>
      <c r="B50948" t="s">
        <v>22653</v>
      </c>
      <c r="C50948">
        <v>0.28000000000000003</v>
      </c>
      <c r="D50948" t="s">
        <v>18</v>
      </c>
    </row>
    <row r="50949" spans="1:4" x14ac:dyDescent="0.25">
      <c r="A50949" t="s">
        <v>22653</v>
      </c>
      <c r="B50949" t="s">
        <v>22654</v>
      </c>
      <c r="C50949">
        <v>0.48</v>
      </c>
      <c r="D50949" t="s">
        <v>50</v>
      </c>
    </row>
    <row r="50950" spans="1:4" x14ac:dyDescent="0.25">
      <c r="A50950" t="s">
        <v>22654</v>
      </c>
      <c r="B50950" t="s">
        <v>22654</v>
      </c>
      <c r="C50950">
        <v>0.16</v>
      </c>
      <c r="D50950" t="s">
        <v>56</v>
      </c>
    </row>
    <row r="50951" spans="1:4" x14ac:dyDescent="0.25">
      <c r="A50951" t="s">
        <v>22654</v>
      </c>
      <c r="B50951" t="s">
        <v>22654</v>
      </c>
      <c r="C50951">
        <v>0.28000000000000003</v>
      </c>
      <c r="D50951" t="s">
        <v>27</v>
      </c>
    </row>
    <row r="50952" spans="1:4" x14ac:dyDescent="0.25">
      <c r="A50952" t="s">
        <v>22654</v>
      </c>
      <c r="B50952" t="s">
        <v>22654</v>
      </c>
      <c r="C50952">
        <v>0.12</v>
      </c>
      <c r="D50952" t="s">
        <v>25</v>
      </c>
    </row>
    <row r="50953" spans="1:4" x14ac:dyDescent="0.25">
      <c r="A50953" t="s">
        <v>22654</v>
      </c>
      <c r="B50953" t="s">
        <v>22655</v>
      </c>
      <c r="C50953">
        <v>0.28000000000000003</v>
      </c>
      <c r="D50953" t="s">
        <v>27</v>
      </c>
    </row>
    <row r="50954" spans="1:4" x14ac:dyDescent="0.25">
      <c r="A50954" t="s">
        <v>22655</v>
      </c>
      <c r="B50954" t="s">
        <v>22655</v>
      </c>
      <c r="C50954">
        <v>0.12</v>
      </c>
      <c r="D50954" t="s">
        <v>25</v>
      </c>
    </row>
    <row r="50955" spans="1:4" x14ac:dyDescent="0.25">
      <c r="A50955" t="s">
        <v>22655</v>
      </c>
      <c r="B50955" t="s">
        <v>22655</v>
      </c>
      <c r="C50955">
        <v>0.28000000000000003</v>
      </c>
      <c r="D50955" t="s">
        <v>27</v>
      </c>
    </row>
    <row r="50956" spans="1:4" x14ac:dyDescent="0.25">
      <c r="A50956" t="s">
        <v>22655</v>
      </c>
      <c r="B50956" t="s">
        <v>22655</v>
      </c>
      <c r="C50956">
        <v>0.28000000000000003</v>
      </c>
      <c r="D50956" t="s">
        <v>22</v>
      </c>
    </row>
    <row r="50957" spans="1:4" x14ac:dyDescent="0.25">
      <c r="A50957" t="s">
        <v>22655</v>
      </c>
      <c r="B50957" t="s">
        <v>22656</v>
      </c>
      <c r="C50957">
        <v>0.4</v>
      </c>
      <c r="D50957" t="s">
        <v>27</v>
      </c>
    </row>
    <row r="50958" spans="1:4" x14ac:dyDescent="0.25">
      <c r="A50958" t="s">
        <v>22656</v>
      </c>
      <c r="B50958" t="s">
        <v>22656</v>
      </c>
      <c r="C50958">
        <v>0.28000000000000003</v>
      </c>
      <c r="D50958" t="s">
        <v>18</v>
      </c>
    </row>
    <row r="50959" spans="1:4" x14ac:dyDescent="0.25">
      <c r="A50959" t="s">
        <v>22656</v>
      </c>
      <c r="B50959" t="s">
        <v>22657</v>
      </c>
      <c r="C50959">
        <v>0.6</v>
      </c>
      <c r="D50959" t="s">
        <v>25</v>
      </c>
    </row>
    <row r="50960" spans="1:4" x14ac:dyDescent="0.25">
      <c r="A50960" t="s">
        <v>22657</v>
      </c>
      <c r="B50960" t="s">
        <v>22657</v>
      </c>
      <c r="C50960">
        <v>0.24</v>
      </c>
      <c r="D50960" t="s">
        <v>18</v>
      </c>
    </row>
    <row r="50961" spans="1:4" x14ac:dyDescent="0.25">
      <c r="A50961" t="s">
        <v>22657</v>
      </c>
      <c r="B50961" t="s">
        <v>22657</v>
      </c>
      <c r="C50961">
        <v>0.24</v>
      </c>
      <c r="D50961" t="s">
        <v>22</v>
      </c>
    </row>
    <row r="50962" spans="1:4" x14ac:dyDescent="0.25">
      <c r="A50962" t="s">
        <v>22657</v>
      </c>
      <c r="B50962" t="s">
        <v>22657</v>
      </c>
      <c r="C50962">
        <v>0.24</v>
      </c>
      <c r="D50962" t="s">
        <v>22</v>
      </c>
    </row>
    <row r="50963" spans="1:4" x14ac:dyDescent="0.25">
      <c r="A50963" t="s">
        <v>22657</v>
      </c>
      <c r="B50963" t="s">
        <v>22658</v>
      </c>
      <c r="C50963">
        <v>0.96</v>
      </c>
      <c r="D50963" t="s">
        <v>18</v>
      </c>
    </row>
    <row r="50964" spans="1:4" x14ac:dyDescent="0.25">
      <c r="A50964" t="s">
        <v>22658</v>
      </c>
      <c r="B50964" t="s">
        <v>22659</v>
      </c>
      <c r="C50964">
        <v>0.24</v>
      </c>
      <c r="D50964" t="s">
        <v>22</v>
      </c>
    </row>
    <row r="50965" spans="1:4" x14ac:dyDescent="0.25">
      <c r="A50965" t="s">
        <v>22659</v>
      </c>
      <c r="B50965" t="s">
        <v>22659</v>
      </c>
      <c r="C50965">
        <v>0.36</v>
      </c>
      <c r="D50965" t="s">
        <v>18</v>
      </c>
    </row>
    <row r="50966" spans="1:4" x14ac:dyDescent="0.25">
      <c r="A50966" t="s">
        <v>22659</v>
      </c>
      <c r="B50966" t="s">
        <v>22660</v>
      </c>
      <c r="C50966">
        <v>1.32</v>
      </c>
      <c r="D50966" t="s">
        <v>53</v>
      </c>
    </row>
    <row r="50967" spans="1:4" x14ac:dyDescent="0.25">
      <c r="A50967" t="s">
        <v>22660</v>
      </c>
      <c r="B50967" t="s">
        <v>22661</v>
      </c>
      <c r="C50967">
        <v>0.48</v>
      </c>
      <c r="D50967" t="s">
        <v>39</v>
      </c>
    </row>
    <row r="50968" spans="1:4" x14ac:dyDescent="0.25">
      <c r="A50968" t="s">
        <v>22661</v>
      </c>
      <c r="B50968" t="s">
        <v>22661</v>
      </c>
      <c r="C50968">
        <v>0.24</v>
      </c>
      <c r="D50968" t="s">
        <v>22</v>
      </c>
    </row>
    <row r="50969" spans="1:4" x14ac:dyDescent="0.25">
      <c r="A50969" t="s">
        <v>22661</v>
      </c>
      <c r="B50969" t="s">
        <v>22661</v>
      </c>
      <c r="C50969">
        <v>0.24</v>
      </c>
      <c r="D50969" t="s">
        <v>22</v>
      </c>
    </row>
    <row r="50970" spans="1:4" x14ac:dyDescent="0.25">
      <c r="A50970" t="s">
        <v>22661</v>
      </c>
      <c r="B50970" t="s">
        <v>22661</v>
      </c>
      <c r="C50970">
        <v>0.24</v>
      </c>
      <c r="D50970" t="s">
        <v>18</v>
      </c>
    </row>
    <row r="50971" spans="1:4" x14ac:dyDescent="0.25">
      <c r="A50971" t="s">
        <v>22661</v>
      </c>
      <c r="B50971" t="s">
        <v>22662</v>
      </c>
      <c r="C50971">
        <v>0.24</v>
      </c>
      <c r="D50971" t="s">
        <v>22</v>
      </c>
    </row>
    <row r="50972" spans="1:4" x14ac:dyDescent="0.25">
      <c r="A50972" t="s">
        <v>22662</v>
      </c>
      <c r="B50972" t="s">
        <v>22662</v>
      </c>
      <c r="C50972">
        <v>0.48</v>
      </c>
      <c r="D50972" t="s">
        <v>18</v>
      </c>
    </row>
    <row r="50973" spans="1:4" x14ac:dyDescent="0.25">
      <c r="A50973" t="s">
        <v>22662</v>
      </c>
      <c r="B50973" t="s">
        <v>22663</v>
      </c>
      <c r="C50973">
        <v>1.2</v>
      </c>
      <c r="D50973" t="s">
        <v>172</v>
      </c>
    </row>
    <row r="50974" spans="1:4" x14ac:dyDescent="0.25">
      <c r="A50974" t="s">
        <v>22663</v>
      </c>
      <c r="B50974" t="s">
        <v>22664</v>
      </c>
      <c r="C50974">
        <v>0.72</v>
      </c>
      <c r="D50974" t="s">
        <v>60</v>
      </c>
    </row>
    <row r="50975" spans="1:4" x14ac:dyDescent="0.25">
      <c r="A50975" t="s">
        <v>22664</v>
      </c>
      <c r="B50975" t="s">
        <v>22665</v>
      </c>
      <c r="C50975">
        <v>0.48</v>
      </c>
      <c r="D50975" t="s">
        <v>39</v>
      </c>
    </row>
    <row r="50976" spans="1:4" x14ac:dyDescent="0.25">
      <c r="A50976" t="s">
        <v>22665</v>
      </c>
      <c r="B50976" t="s">
        <v>22666</v>
      </c>
      <c r="C50976">
        <v>2.4</v>
      </c>
      <c r="D50976" t="s">
        <v>18</v>
      </c>
    </row>
    <row r="50977" spans="1:4" x14ac:dyDescent="0.25">
      <c r="A50977" t="s">
        <v>22666</v>
      </c>
      <c r="B50977" t="s">
        <v>22666</v>
      </c>
      <c r="C50977">
        <v>0.24</v>
      </c>
      <c r="D50977" t="s">
        <v>238</v>
      </c>
    </row>
    <row r="50978" spans="1:4" x14ac:dyDescent="0.25">
      <c r="A50978" t="s">
        <v>22666</v>
      </c>
      <c r="B50978" t="s">
        <v>22667</v>
      </c>
      <c r="C50978">
        <v>0.96</v>
      </c>
      <c r="D50978" t="s">
        <v>23</v>
      </c>
    </row>
    <row r="50979" spans="1:4" x14ac:dyDescent="0.25">
      <c r="A50979" t="s">
        <v>22667</v>
      </c>
      <c r="B50979" t="s">
        <v>22668</v>
      </c>
      <c r="C50979">
        <v>1.32</v>
      </c>
      <c r="D50979" t="s">
        <v>53</v>
      </c>
    </row>
    <row r="50980" spans="1:4" x14ac:dyDescent="0.25">
      <c r="A50980" t="s">
        <v>22668</v>
      </c>
      <c r="B50980" t="s">
        <v>22669</v>
      </c>
      <c r="C50980">
        <v>1.32</v>
      </c>
      <c r="D50980" t="s">
        <v>18</v>
      </c>
    </row>
    <row r="50981" spans="1:4" x14ac:dyDescent="0.25">
      <c r="A50981" t="s">
        <v>22669</v>
      </c>
      <c r="B50981" t="s">
        <v>22669</v>
      </c>
      <c r="C50981">
        <v>0.24</v>
      </c>
      <c r="D50981" t="s">
        <v>16</v>
      </c>
    </row>
    <row r="50982" spans="1:4" x14ac:dyDescent="0.25">
      <c r="A50982" t="s">
        <v>22669</v>
      </c>
      <c r="B50982" t="s">
        <v>22669</v>
      </c>
      <c r="C50982">
        <v>0.24</v>
      </c>
      <c r="D50982" t="s">
        <v>18</v>
      </c>
    </row>
    <row r="50983" spans="1:4" x14ac:dyDescent="0.25">
      <c r="A50983" t="s">
        <v>22669</v>
      </c>
      <c r="B50983" t="s">
        <v>22670</v>
      </c>
      <c r="C50983">
        <v>0.24</v>
      </c>
      <c r="D50983" t="s">
        <v>22</v>
      </c>
    </row>
    <row r="50984" spans="1:4" x14ac:dyDescent="0.25">
      <c r="A50984" t="s">
        <v>22670</v>
      </c>
      <c r="B50984" t="s">
        <v>22670</v>
      </c>
      <c r="C50984">
        <v>0.24</v>
      </c>
      <c r="D50984" t="s">
        <v>58</v>
      </c>
    </row>
    <row r="50985" spans="1:4" x14ac:dyDescent="0.25">
      <c r="A50985" t="s">
        <v>22670</v>
      </c>
      <c r="B50985" t="s">
        <v>22670</v>
      </c>
      <c r="C50985">
        <v>0.24</v>
      </c>
      <c r="D50985" t="s">
        <v>39</v>
      </c>
    </row>
    <row r="50986" spans="1:4" x14ac:dyDescent="0.25">
      <c r="A50986" t="s">
        <v>22670</v>
      </c>
      <c r="B50986" t="s">
        <v>22671</v>
      </c>
      <c r="C50986">
        <v>0.48</v>
      </c>
      <c r="D50986" t="s">
        <v>18</v>
      </c>
    </row>
    <row r="50987" spans="1:4" x14ac:dyDescent="0.25">
      <c r="A50987" t="s">
        <v>22671</v>
      </c>
      <c r="B50987" t="s">
        <v>22671</v>
      </c>
      <c r="C50987">
        <v>0.24</v>
      </c>
      <c r="D50987" t="s">
        <v>58</v>
      </c>
    </row>
    <row r="50988" spans="1:4" x14ac:dyDescent="0.25">
      <c r="A50988" t="s">
        <v>22671</v>
      </c>
      <c r="B50988" t="s">
        <v>22671</v>
      </c>
      <c r="C50988">
        <v>0.24</v>
      </c>
      <c r="D50988" t="s">
        <v>238</v>
      </c>
    </row>
    <row r="50989" spans="1:4" x14ac:dyDescent="0.25">
      <c r="A50989" t="s">
        <v>22671</v>
      </c>
      <c r="B50989" t="s">
        <v>22672</v>
      </c>
      <c r="C50989">
        <v>0.96</v>
      </c>
      <c r="D50989" t="s">
        <v>60</v>
      </c>
    </row>
    <row r="50990" spans="1:4" x14ac:dyDescent="0.25">
      <c r="A50990" t="s">
        <v>22672</v>
      </c>
      <c r="B50990" t="s">
        <v>22672</v>
      </c>
      <c r="C50990">
        <v>0.48</v>
      </c>
      <c r="D50990" t="s">
        <v>488</v>
      </c>
    </row>
    <row r="50991" spans="1:4" x14ac:dyDescent="0.25">
      <c r="A50991" t="s">
        <v>22672</v>
      </c>
      <c r="B50991" t="s">
        <v>22673</v>
      </c>
      <c r="C50991">
        <v>0.48</v>
      </c>
      <c r="D50991" t="s">
        <v>18</v>
      </c>
    </row>
    <row r="50992" spans="1:4" x14ac:dyDescent="0.25">
      <c r="A50992" t="s">
        <v>22673</v>
      </c>
      <c r="B50992" t="s">
        <v>22673</v>
      </c>
      <c r="C50992">
        <v>0.12</v>
      </c>
      <c r="D50992" t="s">
        <v>25</v>
      </c>
    </row>
    <row r="50993" spans="1:4" x14ac:dyDescent="0.25">
      <c r="A50993" t="s">
        <v>22673</v>
      </c>
      <c r="B50993" t="s">
        <v>22673</v>
      </c>
      <c r="C50993">
        <v>0.08</v>
      </c>
      <c r="D50993" t="s">
        <v>27</v>
      </c>
    </row>
    <row r="50994" spans="1:4" x14ac:dyDescent="0.25">
      <c r="A50994" t="s">
        <v>22673</v>
      </c>
      <c r="B50994" t="s">
        <v>22673</v>
      </c>
      <c r="C50994">
        <v>0.2</v>
      </c>
      <c r="D50994" t="s">
        <v>56</v>
      </c>
    </row>
    <row r="50995" spans="1:4" x14ac:dyDescent="0.25">
      <c r="A50995" t="s">
        <v>22673</v>
      </c>
      <c r="B50995" t="s">
        <v>22674</v>
      </c>
      <c r="C50995">
        <v>0.52</v>
      </c>
      <c r="D50995" t="s">
        <v>25</v>
      </c>
    </row>
    <row r="50996" spans="1:4" x14ac:dyDescent="0.25">
      <c r="A50996" t="s">
        <v>22674</v>
      </c>
      <c r="B50996" t="s">
        <v>22674</v>
      </c>
      <c r="C50996">
        <v>0.24</v>
      </c>
      <c r="D50996" t="s">
        <v>22</v>
      </c>
    </row>
    <row r="50997" spans="1:4" x14ac:dyDescent="0.25">
      <c r="A50997" t="s">
        <v>22674</v>
      </c>
      <c r="B50997" t="s">
        <v>22674</v>
      </c>
      <c r="C50997">
        <v>0.2</v>
      </c>
      <c r="D50997" t="s">
        <v>27</v>
      </c>
    </row>
    <row r="50998" spans="1:4" x14ac:dyDescent="0.25">
      <c r="A50998" t="s">
        <v>22674</v>
      </c>
      <c r="B50998" t="s">
        <v>22674</v>
      </c>
      <c r="C50998">
        <v>0.08</v>
      </c>
      <c r="D50998" t="s">
        <v>56</v>
      </c>
    </row>
    <row r="50999" spans="1:4" x14ac:dyDescent="0.25">
      <c r="A50999" t="s">
        <v>22674</v>
      </c>
      <c r="B50999" t="s">
        <v>22675</v>
      </c>
      <c r="C50999">
        <v>0.32</v>
      </c>
      <c r="D50999" t="s">
        <v>27</v>
      </c>
    </row>
    <row r="51000" spans="1:4" x14ac:dyDescent="0.25">
      <c r="A51000" t="s">
        <v>22675</v>
      </c>
      <c r="B51000" t="s">
        <v>22675</v>
      </c>
      <c r="C51000">
        <v>0.08</v>
      </c>
      <c r="D51000" t="s">
        <v>56</v>
      </c>
    </row>
    <row r="51001" spans="1:4" x14ac:dyDescent="0.25">
      <c r="A51001" t="s">
        <v>22675</v>
      </c>
      <c r="B51001" t="s">
        <v>22675</v>
      </c>
      <c r="C51001">
        <v>0.32</v>
      </c>
      <c r="D51001" t="s">
        <v>27</v>
      </c>
    </row>
    <row r="51002" spans="1:4" x14ac:dyDescent="0.25">
      <c r="A51002" t="s">
        <v>22675</v>
      </c>
      <c r="B51002" t="s">
        <v>22675</v>
      </c>
      <c r="C51002">
        <v>0.08</v>
      </c>
      <c r="D51002" t="s">
        <v>56</v>
      </c>
    </row>
    <row r="51003" spans="1:4" x14ac:dyDescent="0.25">
      <c r="A51003" t="s">
        <v>22675</v>
      </c>
      <c r="B51003" t="s">
        <v>22675</v>
      </c>
      <c r="C51003">
        <v>0.16</v>
      </c>
      <c r="D51003" t="s">
        <v>27</v>
      </c>
    </row>
    <row r="51004" spans="1:4" x14ac:dyDescent="0.25">
      <c r="A51004" t="s">
        <v>22675</v>
      </c>
      <c r="B51004" t="s">
        <v>22675</v>
      </c>
      <c r="C51004">
        <v>0.08</v>
      </c>
      <c r="D51004" t="s">
        <v>25</v>
      </c>
    </row>
    <row r="51005" spans="1:4" x14ac:dyDescent="0.25">
      <c r="A51005" t="s">
        <v>22675</v>
      </c>
      <c r="B51005" t="s">
        <v>22676</v>
      </c>
      <c r="C51005">
        <v>0.52</v>
      </c>
      <c r="D51005" t="s">
        <v>27</v>
      </c>
    </row>
    <row r="51006" spans="1:4" x14ac:dyDescent="0.25">
      <c r="A51006" t="s">
        <v>22676</v>
      </c>
      <c r="B51006" t="s">
        <v>22676</v>
      </c>
      <c r="C51006">
        <v>0.12</v>
      </c>
      <c r="D51006" t="s">
        <v>56</v>
      </c>
    </row>
    <row r="51007" spans="1:4" x14ac:dyDescent="0.25">
      <c r="A51007" t="s">
        <v>22676</v>
      </c>
      <c r="B51007" t="s">
        <v>22676</v>
      </c>
      <c r="C51007">
        <v>0.28000000000000003</v>
      </c>
      <c r="D51007" t="s">
        <v>27</v>
      </c>
    </row>
    <row r="51008" spans="1:4" x14ac:dyDescent="0.25">
      <c r="A51008" t="s">
        <v>22676</v>
      </c>
      <c r="B51008" t="s">
        <v>22676</v>
      </c>
      <c r="C51008">
        <v>0.12</v>
      </c>
      <c r="D51008" t="s">
        <v>56</v>
      </c>
    </row>
    <row r="51009" spans="1:4" x14ac:dyDescent="0.25">
      <c r="A51009" t="s">
        <v>22676</v>
      </c>
      <c r="B51009" t="s">
        <v>22677</v>
      </c>
      <c r="C51009">
        <v>0.28000000000000003</v>
      </c>
      <c r="D51009" t="s">
        <v>27</v>
      </c>
    </row>
    <row r="51010" spans="1:4" x14ac:dyDescent="0.25">
      <c r="A51010" t="s">
        <v>22677</v>
      </c>
      <c r="B51010" t="s">
        <v>22677</v>
      </c>
      <c r="C51010">
        <v>0.12</v>
      </c>
      <c r="D51010" t="s">
        <v>56</v>
      </c>
    </row>
    <row r="51011" spans="1:4" x14ac:dyDescent="0.25">
      <c r="A51011" t="s">
        <v>22677</v>
      </c>
      <c r="B51011" t="s">
        <v>22677</v>
      </c>
      <c r="C51011">
        <v>0.4</v>
      </c>
      <c r="D51011" t="s">
        <v>27</v>
      </c>
    </row>
    <row r="51012" spans="1:4" x14ac:dyDescent="0.25">
      <c r="A51012" t="s">
        <v>22677</v>
      </c>
      <c r="B51012" t="s">
        <v>22677</v>
      </c>
      <c r="C51012">
        <v>0.16</v>
      </c>
      <c r="D51012" t="s">
        <v>56</v>
      </c>
    </row>
    <row r="51013" spans="1:4" x14ac:dyDescent="0.25">
      <c r="A51013" t="s">
        <v>22677</v>
      </c>
      <c r="B51013" t="s">
        <v>22678</v>
      </c>
      <c r="C51013">
        <v>0.52</v>
      </c>
      <c r="D51013" t="s">
        <v>485</v>
      </c>
    </row>
    <row r="51014" spans="1:4" x14ac:dyDescent="0.25">
      <c r="A51014" t="s">
        <v>22678</v>
      </c>
      <c r="B51014" t="s">
        <v>22678</v>
      </c>
      <c r="C51014">
        <v>0.28000000000000003</v>
      </c>
      <c r="D51014" t="s">
        <v>38</v>
      </c>
    </row>
    <row r="51015" spans="1:4" x14ac:dyDescent="0.25">
      <c r="A51015" t="s">
        <v>22678</v>
      </c>
      <c r="B51015" t="s">
        <v>22678</v>
      </c>
      <c r="C51015">
        <v>0.24</v>
      </c>
      <c r="D51015" t="s">
        <v>62</v>
      </c>
    </row>
    <row r="51016" spans="1:4" x14ac:dyDescent="0.25">
      <c r="A51016" t="s">
        <v>22678</v>
      </c>
      <c r="B51016" t="s">
        <v>22679</v>
      </c>
      <c r="C51016">
        <v>0.36</v>
      </c>
      <c r="D51016" t="s">
        <v>50</v>
      </c>
    </row>
    <row r="51017" spans="1:4" x14ac:dyDescent="0.25">
      <c r="A51017" t="s">
        <v>22679</v>
      </c>
      <c r="B51017" t="s">
        <v>22679</v>
      </c>
      <c r="C51017">
        <v>0.24</v>
      </c>
      <c r="D51017" t="s">
        <v>22</v>
      </c>
    </row>
    <row r="51018" spans="1:4" x14ac:dyDescent="0.25">
      <c r="A51018" t="s">
        <v>22679</v>
      </c>
      <c r="B51018" t="s">
        <v>22680</v>
      </c>
      <c r="C51018">
        <v>1.92</v>
      </c>
      <c r="D51018" t="s">
        <v>18</v>
      </c>
    </row>
    <row r="51019" spans="1:4" x14ac:dyDescent="0.25">
      <c r="A51019" t="s">
        <v>22680</v>
      </c>
      <c r="B51019" t="s">
        <v>22680</v>
      </c>
      <c r="C51019">
        <v>0.48</v>
      </c>
      <c r="D51019" t="s">
        <v>172</v>
      </c>
    </row>
    <row r="51020" spans="1:4" x14ac:dyDescent="0.25">
      <c r="A51020" t="s">
        <v>22680</v>
      </c>
      <c r="B51020" t="s">
        <v>22681</v>
      </c>
      <c r="C51020">
        <v>1.2</v>
      </c>
      <c r="D51020" t="s">
        <v>60</v>
      </c>
    </row>
    <row r="51021" spans="1:4" x14ac:dyDescent="0.25">
      <c r="A51021" t="s">
        <v>22681</v>
      </c>
      <c r="B51021" t="s">
        <v>22682</v>
      </c>
      <c r="C51021">
        <v>3.6</v>
      </c>
      <c r="D51021" t="s">
        <v>18</v>
      </c>
    </row>
    <row r="51022" spans="1:4" x14ac:dyDescent="0.25">
      <c r="A51022" t="s">
        <v>22682</v>
      </c>
      <c r="B51022" t="s">
        <v>22682</v>
      </c>
      <c r="C51022">
        <v>0.24</v>
      </c>
      <c r="D51022" t="s">
        <v>22</v>
      </c>
    </row>
    <row r="51023" spans="1:4" x14ac:dyDescent="0.25">
      <c r="A51023" t="s">
        <v>22682</v>
      </c>
      <c r="B51023" t="s">
        <v>22683</v>
      </c>
      <c r="C51023">
        <v>1.08</v>
      </c>
      <c r="D51023" t="s">
        <v>62</v>
      </c>
    </row>
    <row r="51024" spans="1:4" x14ac:dyDescent="0.25">
      <c r="A51024" t="s">
        <v>22683</v>
      </c>
      <c r="B51024" t="s">
        <v>22683</v>
      </c>
      <c r="C51024">
        <v>0.24</v>
      </c>
      <c r="D51024" t="s">
        <v>18</v>
      </c>
    </row>
    <row r="51025" spans="1:4" x14ac:dyDescent="0.25">
      <c r="A51025" t="s">
        <v>22683</v>
      </c>
      <c r="B51025" t="s">
        <v>22683</v>
      </c>
      <c r="C51025">
        <v>0.24</v>
      </c>
      <c r="D51025" t="s">
        <v>22</v>
      </c>
    </row>
    <row r="51026" spans="1:4" x14ac:dyDescent="0.25">
      <c r="A51026" t="s">
        <v>22683</v>
      </c>
      <c r="B51026" t="s">
        <v>22683</v>
      </c>
      <c r="C51026">
        <v>0.24</v>
      </c>
      <c r="D51026" t="s">
        <v>58</v>
      </c>
    </row>
    <row r="51027" spans="1:4" x14ac:dyDescent="0.25">
      <c r="A51027" t="s">
        <v>22683</v>
      </c>
      <c r="B51027" t="s">
        <v>22684</v>
      </c>
      <c r="C51027">
        <v>0.48</v>
      </c>
      <c r="D51027" t="s">
        <v>238</v>
      </c>
    </row>
    <row r="51028" spans="1:4" x14ac:dyDescent="0.25">
      <c r="A51028" t="s">
        <v>22684</v>
      </c>
      <c r="B51028" t="s">
        <v>22685</v>
      </c>
      <c r="C51028">
        <v>1.2</v>
      </c>
      <c r="D51028" t="s">
        <v>36</v>
      </c>
    </row>
    <row r="51029" spans="1:4" x14ac:dyDescent="0.25">
      <c r="A51029" t="s">
        <v>22685</v>
      </c>
      <c r="B51029" t="s">
        <v>22685</v>
      </c>
      <c r="C51029">
        <v>0.24</v>
      </c>
      <c r="D51029" t="s">
        <v>39</v>
      </c>
    </row>
    <row r="51030" spans="1:4" x14ac:dyDescent="0.25">
      <c r="A51030" t="s">
        <v>22685</v>
      </c>
      <c r="B51030" t="s">
        <v>22686</v>
      </c>
      <c r="C51030">
        <v>0.96</v>
      </c>
      <c r="D51030" t="s">
        <v>18</v>
      </c>
    </row>
    <row r="51031" spans="1:4" x14ac:dyDescent="0.25">
      <c r="A51031" t="s">
        <v>22686</v>
      </c>
      <c r="B51031" t="s">
        <v>22686</v>
      </c>
      <c r="C51031">
        <v>0.24</v>
      </c>
      <c r="D51031" t="s">
        <v>22</v>
      </c>
    </row>
    <row r="51032" spans="1:4" x14ac:dyDescent="0.25">
      <c r="A51032" t="s">
        <v>22686</v>
      </c>
      <c r="B51032" t="s">
        <v>22687</v>
      </c>
      <c r="C51032">
        <v>0.2</v>
      </c>
      <c r="D51032" t="s">
        <v>56</v>
      </c>
    </row>
    <row r="51033" spans="1:4" x14ac:dyDescent="0.25">
      <c r="A51033" t="s">
        <v>22687</v>
      </c>
      <c r="B51033" t="s">
        <v>22687</v>
      </c>
      <c r="C51033">
        <v>0.24</v>
      </c>
      <c r="D51033" t="s">
        <v>18</v>
      </c>
    </row>
    <row r="51034" spans="1:4" x14ac:dyDescent="0.25">
      <c r="A51034" t="s">
        <v>22687</v>
      </c>
      <c r="B51034" t="s">
        <v>22687</v>
      </c>
      <c r="C51034">
        <v>0.16</v>
      </c>
      <c r="D51034" t="s">
        <v>56</v>
      </c>
    </row>
    <row r="51035" spans="1:4" x14ac:dyDescent="0.25">
      <c r="A51035" t="s">
        <v>22687</v>
      </c>
      <c r="B51035" t="s">
        <v>22687</v>
      </c>
      <c r="C51035">
        <v>0.24</v>
      </c>
      <c r="D51035" t="s">
        <v>18</v>
      </c>
    </row>
    <row r="51036" spans="1:4" x14ac:dyDescent="0.25">
      <c r="A51036" t="s">
        <v>22687</v>
      </c>
      <c r="B51036" t="s">
        <v>22687</v>
      </c>
      <c r="C51036">
        <v>0.16</v>
      </c>
      <c r="D51036" t="s">
        <v>56</v>
      </c>
    </row>
    <row r="51037" spans="1:4" x14ac:dyDescent="0.25">
      <c r="A51037" t="s">
        <v>22687</v>
      </c>
      <c r="B51037" t="s">
        <v>22688</v>
      </c>
      <c r="C51037">
        <v>0.4</v>
      </c>
      <c r="D51037" t="s">
        <v>50</v>
      </c>
    </row>
    <row r="51038" spans="1:4" x14ac:dyDescent="0.25">
      <c r="A51038" t="s">
        <v>22688</v>
      </c>
      <c r="B51038" t="s">
        <v>22688</v>
      </c>
      <c r="C51038">
        <v>0.16</v>
      </c>
      <c r="D51038" t="s">
        <v>25</v>
      </c>
    </row>
    <row r="51039" spans="1:4" x14ac:dyDescent="0.25">
      <c r="A51039" t="s">
        <v>22688</v>
      </c>
      <c r="B51039" t="s">
        <v>22688</v>
      </c>
      <c r="C51039">
        <v>0.16</v>
      </c>
      <c r="D51039" t="s">
        <v>27</v>
      </c>
    </row>
    <row r="51040" spans="1:4" x14ac:dyDescent="0.25">
      <c r="A51040" t="s">
        <v>22688</v>
      </c>
      <c r="B51040" t="s">
        <v>22688</v>
      </c>
      <c r="C51040">
        <v>0.08</v>
      </c>
      <c r="D51040" t="s">
        <v>25</v>
      </c>
    </row>
    <row r="51041" spans="1:4" x14ac:dyDescent="0.25">
      <c r="A51041" t="s">
        <v>22688</v>
      </c>
      <c r="B51041" t="s">
        <v>22689</v>
      </c>
      <c r="C51041">
        <v>0.4</v>
      </c>
      <c r="D51041" t="s">
        <v>56</v>
      </c>
    </row>
    <row r="51042" spans="1:4" x14ac:dyDescent="0.25">
      <c r="A51042" t="s">
        <v>22689</v>
      </c>
      <c r="B51042" t="s">
        <v>22689</v>
      </c>
      <c r="C51042">
        <v>0.08</v>
      </c>
      <c r="D51042" t="s">
        <v>25</v>
      </c>
    </row>
    <row r="51043" spans="1:4" x14ac:dyDescent="0.25">
      <c r="A51043" t="s">
        <v>22689</v>
      </c>
      <c r="B51043" t="s">
        <v>22689</v>
      </c>
      <c r="C51043">
        <v>0.4</v>
      </c>
      <c r="D51043" t="s">
        <v>27</v>
      </c>
    </row>
    <row r="51044" spans="1:4" x14ac:dyDescent="0.25">
      <c r="A51044" t="s">
        <v>22689</v>
      </c>
      <c r="B51044" t="s">
        <v>22689</v>
      </c>
      <c r="C51044">
        <v>0.28000000000000003</v>
      </c>
      <c r="D51044" t="s">
        <v>58</v>
      </c>
    </row>
    <row r="51045" spans="1:4" x14ac:dyDescent="0.25">
      <c r="A51045" t="s">
        <v>22689</v>
      </c>
      <c r="B51045" t="s">
        <v>22690</v>
      </c>
      <c r="C51045">
        <v>1.2</v>
      </c>
      <c r="D51045" t="s">
        <v>60</v>
      </c>
    </row>
    <row r="51046" spans="1:4" x14ac:dyDescent="0.25">
      <c r="A51046" t="s">
        <v>22690</v>
      </c>
      <c r="B51046" t="s">
        <v>22690</v>
      </c>
      <c r="C51046">
        <v>0.24</v>
      </c>
      <c r="D51046" t="s">
        <v>54</v>
      </c>
    </row>
    <row r="51047" spans="1:4" x14ac:dyDescent="0.25">
      <c r="A51047" t="s">
        <v>22690</v>
      </c>
      <c r="B51047" t="s">
        <v>22690</v>
      </c>
      <c r="C51047">
        <v>0.24</v>
      </c>
      <c r="D51047" t="s">
        <v>38</v>
      </c>
    </row>
    <row r="51048" spans="1:4" x14ac:dyDescent="0.25">
      <c r="A51048" t="s">
        <v>22690</v>
      </c>
      <c r="B51048" t="s">
        <v>22690</v>
      </c>
      <c r="C51048">
        <v>0.24</v>
      </c>
      <c r="D51048" t="s">
        <v>39</v>
      </c>
    </row>
    <row r="51049" spans="1:4" x14ac:dyDescent="0.25">
      <c r="A51049" t="s">
        <v>22690</v>
      </c>
      <c r="B51049" t="s">
        <v>22691</v>
      </c>
      <c r="C51049">
        <v>0.36</v>
      </c>
      <c r="D51049" t="s">
        <v>22</v>
      </c>
    </row>
    <row r="51050" spans="1:4" x14ac:dyDescent="0.25">
      <c r="A51050" t="s">
        <v>22691</v>
      </c>
      <c r="B51050" t="s">
        <v>22691</v>
      </c>
      <c r="C51050">
        <v>0.36</v>
      </c>
      <c r="D51050" t="s">
        <v>53</v>
      </c>
    </row>
    <row r="51051" spans="1:4" x14ac:dyDescent="0.25">
      <c r="A51051" t="s">
        <v>22691</v>
      </c>
      <c r="B51051" t="s">
        <v>22691</v>
      </c>
      <c r="C51051">
        <v>0.24</v>
      </c>
      <c r="D51051" t="s">
        <v>54</v>
      </c>
    </row>
    <row r="51052" spans="1:4" x14ac:dyDescent="0.25">
      <c r="A51052" t="s">
        <v>22691</v>
      </c>
      <c r="B51052" t="s">
        <v>22691</v>
      </c>
      <c r="C51052">
        <v>0.24</v>
      </c>
      <c r="D51052" t="s">
        <v>38</v>
      </c>
    </row>
    <row r="51053" spans="1:4" x14ac:dyDescent="0.25">
      <c r="A51053" t="s">
        <v>22691</v>
      </c>
      <c r="B51053" t="s">
        <v>22692</v>
      </c>
      <c r="C51053">
        <v>0.24</v>
      </c>
      <c r="D51053" t="s">
        <v>39</v>
      </c>
    </row>
    <row r="51054" spans="1:4" x14ac:dyDescent="0.25">
      <c r="A51054" t="s">
        <v>22692</v>
      </c>
      <c r="B51054" t="s">
        <v>22692</v>
      </c>
      <c r="C51054">
        <v>0.24</v>
      </c>
      <c r="D51054" t="s">
        <v>58</v>
      </c>
    </row>
    <row r="51055" spans="1:4" x14ac:dyDescent="0.25">
      <c r="A51055" t="s">
        <v>22692</v>
      </c>
      <c r="B51055" t="s">
        <v>22693</v>
      </c>
      <c r="C51055">
        <v>3.12</v>
      </c>
      <c r="D51055" t="s">
        <v>60</v>
      </c>
    </row>
    <row r="51056" spans="1:4" x14ac:dyDescent="0.25">
      <c r="A51056" t="s">
        <v>22693</v>
      </c>
      <c r="B51056" t="s">
        <v>22693</v>
      </c>
      <c r="C51056">
        <v>0.24</v>
      </c>
      <c r="D51056" t="s">
        <v>54</v>
      </c>
    </row>
    <row r="51057" spans="1:4" x14ac:dyDescent="0.25">
      <c r="A51057" t="s">
        <v>22693</v>
      </c>
      <c r="B51057" t="s">
        <v>22694</v>
      </c>
      <c r="C51057">
        <v>0.24</v>
      </c>
      <c r="D51057" t="s">
        <v>38</v>
      </c>
    </row>
    <row r="51058" spans="1:4" x14ac:dyDescent="0.25">
      <c r="A51058" t="s">
        <v>22694</v>
      </c>
      <c r="B51058" t="s">
        <v>22695</v>
      </c>
      <c r="C51058">
        <v>1.68</v>
      </c>
      <c r="D51058" t="s">
        <v>60</v>
      </c>
    </row>
    <row r="51059" spans="1:4" x14ac:dyDescent="0.25">
      <c r="A51059" t="s">
        <v>22695</v>
      </c>
      <c r="B51059" t="s">
        <v>22695</v>
      </c>
      <c r="C51059">
        <v>0.24</v>
      </c>
      <c r="D51059" t="s">
        <v>54</v>
      </c>
    </row>
    <row r="51060" spans="1:4" x14ac:dyDescent="0.25">
      <c r="A51060" t="s">
        <v>22695</v>
      </c>
      <c r="B51060" t="s">
        <v>22696</v>
      </c>
      <c r="C51060">
        <v>0.08</v>
      </c>
      <c r="D51060" t="s">
        <v>25</v>
      </c>
    </row>
    <row r="51061" spans="1:4" x14ac:dyDescent="0.25">
      <c r="A51061" t="s">
        <v>22696</v>
      </c>
      <c r="B51061" t="s">
        <v>22696</v>
      </c>
      <c r="C51061">
        <v>0.32</v>
      </c>
      <c r="D51061" t="s">
        <v>27</v>
      </c>
    </row>
    <row r="51062" spans="1:4" x14ac:dyDescent="0.25">
      <c r="A51062" t="s">
        <v>22696</v>
      </c>
      <c r="B51062" t="s">
        <v>22696</v>
      </c>
      <c r="C51062">
        <v>0.16</v>
      </c>
      <c r="D51062" t="s">
        <v>25</v>
      </c>
    </row>
    <row r="51063" spans="1:4" x14ac:dyDescent="0.25">
      <c r="A51063" t="s">
        <v>22696</v>
      </c>
      <c r="B51063" t="s">
        <v>22696</v>
      </c>
      <c r="C51063">
        <v>0.4</v>
      </c>
      <c r="D51063" t="s">
        <v>56</v>
      </c>
    </row>
    <row r="51064" spans="1:4" x14ac:dyDescent="0.25">
      <c r="A51064" t="s">
        <v>22696</v>
      </c>
      <c r="B51064" t="s">
        <v>22697</v>
      </c>
      <c r="C51064">
        <v>0.24</v>
      </c>
      <c r="D51064" t="s">
        <v>27</v>
      </c>
    </row>
    <row r="51065" spans="1:4" x14ac:dyDescent="0.25">
      <c r="A51065" t="s">
        <v>22697</v>
      </c>
      <c r="B51065" t="s">
        <v>22697</v>
      </c>
      <c r="C51065">
        <v>0.28000000000000003</v>
      </c>
      <c r="D51065" t="s">
        <v>16</v>
      </c>
    </row>
    <row r="51066" spans="1:4" x14ac:dyDescent="0.25">
      <c r="A51066" t="s">
        <v>22697</v>
      </c>
      <c r="B51066" t="s">
        <v>22697</v>
      </c>
      <c r="C51066">
        <v>0.16</v>
      </c>
      <c r="D51066" t="s">
        <v>25</v>
      </c>
    </row>
    <row r="51067" spans="1:4" x14ac:dyDescent="0.25">
      <c r="A51067" t="s">
        <v>22697</v>
      </c>
      <c r="B51067" t="s">
        <v>22697</v>
      </c>
      <c r="C51067">
        <v>0.2</v>
      </c>
      <c r="D51067" t="s">
        <v>56</v>
      </c>
    </row>
    <row r="51068" spans="1:4" x14ac:dyDescent="0.25">
      <c r="A51068" t="s">
        <v>22697</v>
      </c>
      <c r="B51068" t="s">
        <v>22698</v>
      </c>
      <c r="C51068">
        <v>0.28000000000000003</v>
      </c>
      <c r="D51068" t="s">
        <v>16</v>
      </c>
    </row>
    <row r="51069" spans="1:4" x14ac:dyDescent="0.25">
      <c r="A51069" t="s">
        <v>22698</v>
      </c>
      <c r="B51069" t="s">
        <v>22698</v>
      </c>
      <c r="C51069">
        <v>0.24</v>
      </c>
      <c r="D51069" t="s">
        <v>18</v>
      </c>
    </row>
    <row r="51070" spans="1:4" x14ac:dyDescent="0.25">
      <c r="A51070" t="s">
        <v>22698</v>
      </c>
      <c r="B51070" t="s">
        <v>22698</v>
      </c>
      <c r="C51070">
        <v>0.24</v>
      </c>
      <c r="D51070" t="s">
        <v>16</v>
      </c>
    </row>
    <row r="51071" spans="1:4" x14ac:dyDescent="0.25">
      <c r="A51071" t="s">
        <v>22698</v>
      </c>
      <c r="B51071" t="s">
        <v>22698</v>
      </c>
      <c r="C51071">
        <v>0.24</v>
      </c>
      <c r="D51071" t="s">
        <v>62</v>
      </c>
    </row>
    <row r="51072" spans="1:4" x14ac:dyDescent="0.25">
      <c r="A51072" t="s">
        <v>22698</v>
      </c>
      <c r="B51072" t="s">
        <v>22699</v>
      </c>
      <c r="C51072">
        <v>0.48</v>
      </c>
      <c r="D51072" t="s">
        <v>172</v>
      </c>
    </row>
    <row r="51073" spans="1:4" x14ac:dyDescent="0.25">
      <c r="A51073" t="s">
        <v>22699</v>
      </c>
      <c r="B51073" t="s">
        <v>22700</v>
      </c>
      <c r="C51073">
        <v>1.44</v>
      </c>
      <c r="D51073" t="s">
        <v>60</v>
      </c>
    </row>
    <row r="51074" spans="1:4" x14ac:dyDescent="0.25">
      <c r="A51074" t="s">
        <v>22700</v>
      </c>
      <c r="B51074" t="s">
        <v>22701</v>
      </c>
      <c r="C51074">
        <v>0.48</v>
      </c>
      <c r="D51074" t="s">
        <v>39</v>
      </c>
    </row>
    <row r="51075" spans="1:4" x14ac:dyDescent="0.25">
      <c r="A51075" t="s">
        <v>22701</v>
      </c>
      <c r="B51075" t="s">
        <v>22702</v>
      </c>
      <c r="C51075">
        <v>0.96</v>
      </c>
      <c r="D51075" t="s">
        <v>62</v>
      </c>
    </row>
    <row r="51076" spans="1:4" x14ac:dyDescent="0.25">
      <c r="A51076" t="s">
        <v>22702</v>
      </c>
      <c r="B51076" t="s">
        <v>22702</v>
      </c>
      <c r="C51076">
        <v>0.48</v>
      </c>
      <c r="D51076" t="s">
        <v>18</v>
      </c>
    </row>
    <row r="51077" spans="1:4" x14ac:dyDescent="0.25">
      <c r="A51077" t="s">
        <v>22702</v>
      </c>
      <c r="B51077" t="s">
        <v>22702</v>
      </c>
      <c r="C51077">
        <v>0.24</v>
      </c>
      <c r="D51077" t="s">
        <v>16</v>
      </c>
    </row>
    <row r="51078" spans="1:4" x14ac:dyDescent="0.25">
      <c r="A51078" t="s">
        <v>22702</v>
      </c>
      <c r="B51078" t="s">
        <v>22703</v>
      </c>
      <c r="C51078">
        <v>0.24</v>
      </c>
      <c r="D51078" t="s">
        <v>18</v>
      </c>
    </row>
    <row r="51079" spans="1:4" x14ac:dyDescent="0.25">
      <c r="A51079" t="s">
        <v>22703</v>
      </c>
      <c r="B51079" t="s">
        <v>22703</v>
      </c>
      <c r="C51079">
        <v>0.24</v>
      </c>
      <c r="D51079" t="s">
        <v>16</v>
      </c>
    </row>
    <row r="51080" spans="1:4" x14ac:dyDescent="0.25">
      <c r="A51080" t="s">
        <v>22703</v>
      </c>
      <c r="B51080" t="s">
        <v>22703</v>
      </c>
      <c r="C51080">
        <v>0.48</v>
      </c>
      <c r="D51080" t="s">
        <v>18</v>
      </c>
    </row>
    <row r="51081" spans="1:4" x14ac:dyDescent="0.25">
      <c r="A51081" t="s">
        <v>22703</v>
      </c>
      <c r="B51081" t="s">
        <v>22704</v>
      </c>
      <c r="C51081">
        <v>0.24</v>
      </c>
      <c r="D51081" t="s">
        <v>16</v>
      </c>
    </row>
    <row r="51082" spans="1:4" x14ac:dyDescent="0.25">
      <c r="A51082" t="s">
        <v>22704</v>
      </c>
      <c r="B51082" t="s">
        <v>22704</v>
      </c>
      <c r="C51082">
        <v>0.24</v>
      </c>
      <c r="D51082" t="s">
        <v>18</v>
      </c>
    </row>
    <row r="51083" spans="1:4" x14ac:dyDescent="0.25">
      <c r="A51083" t="s">
        <v>22704</v>
      </c>
      <c r="B51083" t="s">
        <v>22704</v>
      </c>
      <c r="C51083">
        <v>0.24</v>
      </c>
      <c r="D51083" t="s">
        <v>16</v>
      </c>
    </row>
    <row r="51084" spans="1:4" x14ac:dyDescent="0.25">
      <c r="A51084" t="s">
        <v>22704</v>
      </c>
      <c r="B51084" t="s">
        <v>22705</v>
      </c>
      <c r="C51084">
        <v>0.72</v>
      </c>
      <c r="D51084" t="s">
        <v>18</v>
      </c>
    </row>
    <row r="51085" spans="1:4" x14ac:dyDescent="0.25">
      <c r="A51085" t="s">
        <v>22705</v>
      </c>
      <c r="B51085" t="s">
        <v>22705</v>
      </c>
      <c r="C51085">
        <v>0.24</v>
      </c>
      <c r="D51085" t="s">
        <v>16</v>
      </c>
    </row>
    <row r="51086" spans="1:4" x14ac:dyDescent="0.25">
      <c r="A51086" t="s">
        <v>22705</v>
      </c>
      <c r="B51086" t="s">
        <v>22706</v>
      </c>
      <c r="C51086">
        <v>2.4</v>
      </c>
      <c r="D51086" t="s">
        <v>18</v>
      </c>
    </row>
    <row r="51087" spans="1:4" x14ac:dyDescent="0.25">
      <c r="A51087" t="s">
        <v>22706</v>
      </c>
      <c r="B51087" t="s">
        <v>22707</v>
      </c>
      <c r="C51087">
        <v>0.16</v>
      </c>
      <c r="D51087" t="s">
        <v>16</v>
      </c>
    </row>
    <row r="51088" spans="1:4" x14ac:dyDescent="0.25">
      <c r="A51088" t="s">
        <v>22707</v>
      </c>
      <c r="B51088" t="s">
        <v>22707</v>
      </c>
      <c r="C51088">
        <v>0.36</v>
      </c>
      <c r="D51088" t="s">
        <v>56</v>
      </c>
    </row>
    <row r="51089" spans="1:4" x14ac:dyDescent="0.25">
      <c r="A51089" t="s">
        <v>22707</v>
      </c>
      <c r="B51089" t="s">
        <v>22708</v>
      </c>
      <c r="C51089">
        <v>1</v>
      </c>
      <c r="D51089" t="s">
        <v>18</v>
      </c>
    </row>
    <row r="51090" spans="1:4" x14ac:dyDescent="0.25">
      <c r="A51090" t="s">
        <v>22708</v>
      </c>
      <c r="B51090" t="s">
        <v>22708</v>
      </c>
      <c r="C51090">
        <v>0.24</v>
      </c>
      <c r="D51090" t="s">
        <v>22</v>
      </c>
    </row>
    <row r="51091" spans="1:4" x14ac:dyDescent="0.25">
      <c r="A51091" t="s">
        <v>22708</v>
      </c>
      <c r="B51091" t="s">
        <v>22709</v>
      </c>
      <c r="C51091">
        <v>3.84</v>
      </c>
      <c r="D51091" t="s">
        <v>18</v>
      </c>
    </row>
    <row r="51092" spans="1:4" x14ac:dyDescent="0.25">
      <c r="A51092" t="s">
        <v>22709</v>
      </c>
      <c r="B51092" t="s">
        <v>22709</v>
      </c>
      <c r="C51092">
        <v>0.24</v>
      </c>
      <c r="D51092" t="s">
        <v>22</v>
      </c>
    </row>
    <row r="51093" spans="1:4" x14ac:dyDescent="0.25">
      <c r="A51093" t="s">
        <v>22709</v>
      </c>
      <c r="B51093" t="s">
        <v>22710</v>
      </c>
      <c r="C51093">
        <v>0.72</v>
      </c>
      <c r="D51093" t="s">
        <v>50</v>
      </c>
    </row>
    <row r="51094" spans="1:4" x14ac:dyDescent="0.25">
      <c r="A51094" t="s">
        <v>22710</v>
      </c>
      <c r="B51094" t="s">
        <v>22710</v>
      </c>
      <c r="C51094">
        <v>0.16</v>
      </c>
      <c r="D51094" t="s">
        <v>27</v>
      </c>
    </row>
    <row r="51095" spans="1:4" x14ac:dyDescent="0.25">
      <c r="A51095" t="s">
        <v>22710</v>
      </c>
      <c r="B51095" t="s">
        <v>22711</v>
      </c>
      <c r="C51095">
        <v>0.36</v>
      </c>
      <c r="D51095" t="s">
        <v>18</v>
      </c>
    </row>
    <row r="51096" spans="1:4" x14ac:dyDescent="0.25">
      <c r="A51096" t="s">
        <v>22711</v>
      </c>
      <c r="B51096" t="s">
        <v>22711</v>
      </c>
      <c r="C51096">
        <v>0.2</v>
      </c>
      <c r="D51096" t="s">
        <v>56</v>
      </c>
    </row>
    <row r="51097" spans="1:4" x14ac:dyDescent="0.25">
      <c r="A51097" t="s">
        <v>22711</v>
      </c>
      <c r="B51097" t="s">
        <v>22711</v>
      </c>
      <c r="C51097">
        <v>0.76</v>
      </c>
      <c r="D51097" t="s">
        <v>60</v>
      </c>
    </row>
    <row r="51098" spans="1:4" x14ac:dyDescent="0.25">
      <c r="A51098" t="s">
        <v>22711</v>
      </c>
      <c r="B51098" t="s">
        <v>22712</v>
      </c>
      <c r="C51098">
        <v>0.4</v>
      </c>
      <c r="D51098" t="s">
        <v>54</v>
      </c>
    </row>
    <row r="51099" spans="1:4" x14ac:dyDescent="0.25">
      <c r="A51099" t="s">
        <v>22712</v>
      </c>
      <c r="B51099" t="s">
        <v>22713</v>
      </c>
      <c r="C51099">
        <v>1.44</v>
      </c>
      <c r="D51099" t="s">
        <v>18</v>
      </c>
    </row>
    <row r="51100" spans="1:4" x14ac:dyDescent="0.25">
      <c r="A51100" t="s">
        <v>22713</v>
      </c>
      <c r="B51100" t="s">
        <v>22714</v>
      </c>
      <c r="C51100">
        <v>0.44</v>
      </c>
      <c r="D51100" t="s">
        <v>58</v>
      </c>
    </row>
    <row r="51101" spans="1:4" x14ac:dyDescent="0.25">
      <c r="A51101" t="s">
        <v>22714</v>
      </c>
      <c r="B51101" t="s">
        <v>22715</v>
      </c>
      <c r="C51101">
        <v>3.6</v>
      </c>
      <c r="D51101" t="s">
        <v>60</v>
      </c>
    </row>
    <row r="51102" spans="1:4" x14ac:dyDescent="0.25">
      <c r="A51102" t="s">
        <v>22715</v>
      </c>
      <c r="B51102" t="s">
        <v>22716</v>
      </c>
      <c r="C51102">
        <v>0.48</v>
      </c>
      <c r="D51102" t="s">
        <v>39</v>
      </c>
    </row>
    <row r="51103" spans="1:4" x14ac:dyDescent="0.25">
      <c r="A51103" t="s">
        <v>22716</v>
      </c>
      <c r="B51103" t="s">
        <v>22717</v>
      </c>
      <c r="C51103">
        <v>0.72</v>
      </c>
      <c r="D51103" t="s">
        <v>172</v>
      </c>
    </row>
    <row r="51104" spans="1:4" x14ac:dyDescent="0.25">
      <c r="A51104" t="s">
        <v>22717</v>
      </c>
      <c r="B51104" t="s">
        <v>22717</v>
      </c>
      <c r="C51104">
        <v>0.24</v>
      </c>
      <c r="D51104" t="s">
        <v>39</v>
      </c>
    </row>
    <row r="51105" spans="1:4" x14ac:dyDescent="0.25">
      <c r="A51105" t="s">
        <v>22717</v>
      </c>
      <c r="B51105" t="s">
        <v>22718</v>
      </c>
      <c r="C51105">
        <v>3.12</v>
      </c>
      <c r="D51105" t="s">
        <v>18</v>
      </c>
    </row>
    <row r="51106" spans="1:4" x14ac:dyDescent="0.25">
      <c r="A51106" t="s">
        <v>22718</v>
      </c>
      <c r="B51106" t="s">
        <v>22718</v>
      </c>
      <c r="C51106">
        <v>0.24</v>
      </c>
      <c r="D51106" t="s">
        <v>58</v>
      </c>
    </row>
    <row r="51107" spans="1:4" x14ac:dyDescent="0.25">
      <c r="A51107" t="s">
        <v>22718</v>
      </c>
      <c r="B51107" t="s">
        <v>22718</v>
      </c>
      <c r="C51107">
        <v>0.24</v>
      </c>
      <c r="D51107" t="s">
        <v>39</v>
      </c>
    </row>
    <row r="51108" spans="1:4" x14ac:dyDescent="0.25">
      <c r="A51108" t="s">
        <v>22718</v>
      </c>
      <c r="B51108" t="s">
        <v>22719</v>
      </c>
      <c r="C51108">
        <v>0.96</v>
      </c>
      <c r="D51108" t="s">
        <v>18</v>
      </c>
    </row>
    <row r="51109" spans="1:4" x14ac:dyDescent="0.25">
      <c r="A51109" t="s">
        <v>22719</v>
      </c>
      <c r="B51109" t="s">
        <v>22720</v>
      </c>
      <c r="C51109">
        <v>0.24</v>
      </c>
      <c r="D51109" t="s">
        <v>16</v>
      </c>
    </row>
    <row r="51110" spans="1:4" x14ac:dyDescent="0.25">
      <c r="A51110" t="s">
        <v>22720</v>
      </c>
      <c r="B51110" t="s">
        <v>22720</v>
      </c>
      <c r="C51110">
        <v>0.24</v>
      </c>
      <c r="D51110" t="s">
        <v>58</v>
      </c>
    </row>
    <row r="51111" spans="1:4" x14ac:dyDescent="0.25">
      <c r="A51111" t="s">
        <v>22720</v>
      </c>
      <c r="B51111" t="s">
        <v>22721</v>
      </c>
      <c r="C51111">
        <v>11.4</v>
      </c>
      <c r="D51111" t="s">
        <v>60</v>
      </c>
    </row>
    <row r="51112" spans="1:4" x14ac:dyDescent="0.25">
      <c r="A51112" t="s">
        <v>22721</v>
      </c>
      <c r="B51112" t="s">
        <v>22722</v>
      </c>
      <c r="C51112">
        <v>0.36</v>
      </c>
      <c r="D51112" t="s">
        <v>16</v>
      </c>
    </row>
    <row r="51113" spans="1:4" x14ac:dyDescent="0.25">
      <c r="A51113" t="s">
        <v>22722</v>
      </c>
      <c r="B51113" t="s">
        <v>22722</v>
      </c>
      <c r="C51113">
        <v>0.24</v>
      </c>
      <c r="D51113" t="s">
        <v>22</v>
      </c>
    </row>
    <row r="51114" spans="1:4" x14ac:dyDescent="0.25">
      <c r="A51114" t="s">
        <v>22722</v>
      </c>
      <c r="B51114" t="s">
        <v>22722</v>
      </c>
      <c r="C51114">
        <v>0.48</v>
      </c>
      <c r="D51114" t="s">
        <v>62</v>
      </c>
    </row>
    <row r="51115" spans="1:4" x14ac:dyDescent="0.25">
      <c r="A51115" t="s">
        <v>22722</v>
      </c>
      <c r="B51115" t="s">
        <v>22723</v>
      </c>
      <c r="C51115">
        <v>0.24</v>
      </c>
      <c r="D51115" t="s">
        <v>22</v>
      </c>
    </row>
    <row r="51116" spans="1:4" x14ac:dyDescent="0.25">
      <c r="A51116" t="s">
        <v>22723</v>
      </c>
      <c r="B51116" t="s">
        <v>22724</v>
      </c>
      <c r="C51116">
        <v>2.16</v>
      </c>
      <c r="D51116" t="s">
        <v>36</v>
      </c>
    </row>
    <row r="51117" spans="1:4" x14ac:dyDescent="0.25">
      <c r="A51117" t="s">
        <v>22724</v>
      </c>
      <c r="B51117" t="s">
        <v>22724</v>
      </c>
      <c r="C51117">
        <v>0.72</v>
      </c>
      <c r="D51117" t="s">
        <v>238</v>
      </c>
    </row>
    <row r="51118" spans="1:4" x14ac:dyDescent="0.25">
      <c r="A51118" t="s">
        <v>22724</v>
      </c>
      <c r="B51118" t="s">
        <v>22725</v>
      </c>
      <c r="C51118">
        <v>0.2</v>
      </c>
      <c r="D51118" t="s">
        <v>39</v>
      </c>
    </row>
    <row r="51119" spans="1:4" x14ac:dyDescent="0.25">
      <c r="A51119" t="s">
        <v>22725</v>
      </c>
      <c r="B51119" t="s">
        <v>22725</v>
      </c>
      <c r="C51119">
        <v>0.2</v>
      </c>
      <c r="D51119" t="s">
        <v>27</v>
      </c>
    </row>
    <row r="51120" spans="1:4" x14ac:dyDescent="0.25">
      <c r="A51120" t="s">
        <v>22725</v>
      </c>
      <c r="B51120" t="s">
        <v>22726</v>
      </c>
      <c r="C51120">
        <v>0.92</v>
      </c>
      <c r="D51120" t="s">
        <v>18</v>
      </c>
    </row>
    <row r="51121" spans="1:4" x14ac:dyDescent="0.25">
      <c r="A51121" t="s">
        <v>22726</v>
      </c>
      <c r="B51121" t="s">
        <v>22726</v>
      </c>
      <c r="C51121">
        <v>0.24</v>
      </c>
      <c r="D51121" t="s">
        <v>56</v>
      </c>
    </row>
    <row r="51122" spans="1:4" x14ac:dyDescent="0.25">
      <c r="A51122" t="s">
        <v>22726</v>
      </c>
      <c r="B51122" t="s">
        <v>22727</v>
      </c>
      <c r="C51122">
        <v>2.44</v>
      </c>
      <c r="D51122" t="s">
        <v>36</v>
      </c>
    </row>
    <row r="51123" spans="1:4" x14ac:dyDescent="0.25">
      <c r="A51123" t="s">
        <v>22727</v>
      </c>
      <c r="B51123" t="s">
        <v>22728</v>
      </c>
      <c r="C51123">
        <v>0.72</v>
      </c>
      <c r="D51123" t="s">
        <v>238</v>
      </c>
    </row>
    <row r="51124" spans="1:4" x14ac:dyDescent="0.25">
      <c r="A51124" t="s">
        <v>22728</v>
      </c>
      <c r="B51124" t="s">
        <v>22729</v>
      </c>
      <c r="C51124">
        <v>0.36</v>
      </c>
      <c r="D51124" t="s">
        <v>23</v>
      </c>
    </row>
    <row r="51125" spans="1:4" x14ac:dyDescent="0.25">
      <c r="A51125" t="s">
        <v>22729</v>
      </c>
      <c r="B51125" t="s">
        <v>22729</v>
      </c>
      <c r="C51125">
        <v>0.36</v>
      </c>
      <c r="D51125" t="s">
        <v>16</v>
      </c>
    </row>
    <row r="51126" spans="1:4" x14ac:dyDescent="0.25">
      <c r="A51126" t="s">
        <v>22729</v>
      </c>
      <c r="B51126" t="s">
        <v>22729</v>
      </c>
      <c r="C51126">
        <v>0.48</v>
      </c>
      <c r="D51126" t="s">
        <v>50</v>
      </c>
    </row>
    <row r="51127" spans="1:4" x14ac:dyDescent="0.25">
      <c r="A51127" t="s">
        <v>22729</v>
      </c>
      <c r="B51127" t="s">
        <v>22729</v>
      </c>
      <c r="C51127">
        <v>0.12</v>
      </c>
      <c r="D51127" t="s">
        <v>25</v>
      </c>
    </row>
    <row r="51128" spans="1:4" x14ac:dyDescent="0.25">
      <c r="A51128" t="s">
        <v>22729</v>
      </c>
      <c r="B51128" t="s">
        <v>22730</v>
      </c>
      <c r="C51128">
        <v>0.44</v>
      </c>
      <c r="D51128" t="s">
        <v>27</v>
      </c>
    </row>
    <row r="51129" spans="1:4" x14ac:dyDescent="0.25">
      <c r="A51129" t="s">
        <v>22730</v>
      </c>
      <c r="B51129" t="s">
        <v>22730</v>
      </c>
      <c r="C51129">
        <v>0.44</v>
      </c>
      <c r="D51129" t="s">
        <v>22</v>
      </c>
    </row>
    <row r="51130" spans="1:4" x14ac:dyDescent="0.25">
      <c r="A51130" t="s">
        <v>22730</v>
      </c>
      <c r="B51130" t="s">
        <v>22731</v>
      </c>
      <c r="C51130">
        <v>0.28000000000000003</v>
      </c>
      <c r="D51130" t="s">
        <v>25</v>
      </c>
    </row>
    <row r="51131" spans="1:4" x14ac:dyDescent="0.25">
      <c r="A51131" t="s">
        <v>22731</v>
      </c>
      <c r="B51131" t="s">
        <v>22731</v>
      </c>
      <c r="C51131">
        <v>0.2</v>
      </c>
      <c r="D51131" t="s">
        <v>56</v>
      </c>
    </row>
    <row r="51132" spans="1:4" x14ac:dyDescent="0.25">
      <c r="A51132" t="s">
        <v>22731</v>
      </c>
      <c r="B51132" t="s">
        <v>22731</v>
      </c>
      <c r="C51132">
        <v>0.28000000000000003</v>
      </c>
      <c r="D51132" t="s">
        <v>58</v>
      </c>
    </row>
    <row r="51133" spans="1:4" x14ac:dyDescent="0.25">
      <c r="A51133" t="s">
        <v>22731</v>
      </c>
      <c r="B51133" t="s">
        <v>22732</v>
      </c>
      <c r="C51133">
        <v>3.36</v>
      </c>
      <c r="D51133" t="s">
        <v>60</v>
      </c>
    </row>
    <row r="51134" spans="1:4" x14ac:dyDescent="0.25">
      <c r="A51134" t="s">
        <v>22732</v>
      </c>
      <c r="B51134" t="s">
        <v>22733</v>
      </c>
      <c r="C51134">
        <v>0.08</v>
      </c>
      <c r="D51134" t="s">
        <v>25</v>
      </c>
    </row>
    <row r="51135" spans="1:4" x14ac:dyDescent="0.25">
      <c r="A51135" t="s">
        <v>22733</v>
      </c>
      <c r="B51135" t="s">
        <v>22733</v>
      </c>
      <c r="C51135">
        <v>0.2</v>
      </c>
      <c r="D51135" t="s">
        <v>27</v>
      </c>
    </row>
    <row r="51136" spans="1:4" x14ac:dyDescent="0.25">
      <c r="A51136" t="s">
        <v>22733</v>
      </c>
      <c r="B51136" t="s">
        <v>22734</v>
      </c>
      <c r="C51136">
        <v>1.96</v>
      </c>
      <c r="D51136" t="s">
        <v>18</v>
      </c>
    </row>
    <row r="51137" spans="1:4" x14ac:dyDescent="0.25">
      <c r="A51137" t="s">
        <v>22734</v>
      </c>
      <c r="B51137" t="s">
        <v>22734</v>
      </c>
      <c r="C51137">
        <v>0.24</v>
      </c>
      <c r="D51137" t="s">
        <v>58</v>
      </c>
    </row>
    <row r="51138" spans="1:4" x14ac:dyDescent="0.25">
      <c r="A51138" t="s">
        <v>22734</v>
      </c>
      <c r="B51138" t="s">
        <v>22734</v>
      </c>
      <c r="C51138">
        <v>0.24</v>
      </c>
      <c r="D51138" t="s">
        <v>39</v>
      </c>
    </row>
    <row r="51139" spans="1:4" x14ac:dyDescent="0.25">
      <c r="A51139" t="s">
        <v>22734</v>
      </c>
      <c r="B51139" t="s">
        <v>22734</v>
      </c>
      <c r="C51139">
        <v>0.24</v>
      </c>
      <c r="D51139" t="s">
        <v>18</v>
      </c>
    </row>
    <row r="51140" spans="1:4" x14ac:dyDescent="0.25">
      <c r="A51140" t="s">
        <v>22734</v>
      </c>
      <c r="B51140" t="s">
        <v>22735</v>
      </c>
      <c r="C51140">
        <v>0.96</v>
      </c>
      <c r="D51140" t="s">
        <v>62</v>
      </c>
    </row>
    <row r="51141" spans="1:4" x14ac:dyDescent="0.25">
      <c r="A51141" t="s">
        <v>22735</v>
      </c>
      <c r="B51141" t="s">
        <v>22736</v>
      </c>
      <c r="C51141">
        <v>0.24</v>
      </c>
      <c r="D51141" t="s">
        <v>58</v>
      </c>
    </row>
    <row r="51142" spans="1:4" x14ac:dyDescent="0.25">
      <c r="A51142" t="s">
        <v>22736</v>
      </c>
      <c r="B51142" t="s">
        <v>22736</v>
      </c>
      <c r="C51142">
        <v>0.72</v>
      </c>
      <c r="D51142" t="s">
        <v>36</v>
      </c>
    </row>
    <row r="51143" spans="1:4" x14ac:dyDescent="0.25">
      <c r="A51143" t="s">
        <v>22736</v>
      </c>
      <c r="B51143" t="s">
        <v>22737</v>
      </c>
      <c r="C51143">
        <v>0.48</v>
      </c>
      <c r="D51143" t="s">
        <v>238</v>
      </c>
    </row>
    <row r="51144" spans="1:4" x14ac:dyDescent="0.25">
      <c r="A51144" t="s">
        <v>22737</v>
      </c>
      <c r="B51144" t="s">
        <v>22737</v>
      </c>
      <c r="C51144">
        <v>0.24</v>
      </c>
      <c r="D51144" t="s">
        <v>39</v>
      </c>
    </row>
    <row r="51145" spans="1:4" x14ac:dyDescent="0.25">
      <c r="A51145" t="s">
        <v>22737</v>
      </c>
      <c r="B51145" t="s">
        <v>22737</v>
      </c>
      <c r="C51145">
        <v>0.24</v>
      </c>
      <c r="D51145" t="s">
        <v>22</v>
      </c>
    </row>
    <row r="51146" spans="1:4" x14ac:dyDescent="0.25">
      <c r="A51146" t="s">
        <v>22737</v>
      </c>
      <c r="B51146" t="s">
        <v>22738</v>
      </c>
      <c r="C51146">
        <v>0.24</v>
      </c>
      <c r="D51146" t="s">
        <v>50</v>
      </c>
    </row>
    <row r="51147" spans="1:4" x14ac:dyDescent="0.25">
      <c r="A51147" t="s">
        <v>22738</v>
      </c>
      <c r="B51147" t="s">
        <v>22738</v>
      </c>
      <c r="C51147">
        <v>0.24</v>
      </c>
      <c r="D51147" t="s">
        <v>16</v>
      </c>
    </row>
    <row r="51148" spans="1:4" x14ac:dyDescent="0.25">
      <c r="A51148" t="s">
        <v>22738</v>
      </c>
      <c r="B51148" t="s">
        <v>22738</v>
      </c>
      <c r="C51148">
        <v>0.4</v>
      </c>
      <c r="D51148" t="s">
        <v>50</v>
      </c>
    </row>
    <row r="51149" spans="1:4" x14ac:dyDescent="0.25">
      <c r="A51149" t="s">
        <v>22738</v>
      </c>
      <c r="B51149" t="s">
        <v>22738</v>
      </c>
      <c r="C51149">
        <v>0.28000000000000003</v>
      </c>
      <c r="D51149" t="s">
        <v>56</v>
      </c>
    </row>
    <row r="51150" spans="1:4" x14ac:dyDescent="0.25">
      <c r="A51150" t="s">
        <v>22738</v>
      </c>
      <c r="B51150" t="s">
        <v>22739</v>
      </c>
      <c r="C51150">
        <v>0.2</v>
      </c>
      <c r="D51150" t="s">
        <v>16</v>
      </c>
    </row>
    <row r="51151" spans="1:4" x14ac:dyDescent="0.25">
      <c r="A51151" t="s">
        <v>22739</v>
      </c>
      <c r="B51151" t="s">
        <v>22739</v>
      </c>
      <c r="C51151">
        <v>0.08</v>
      </c>
      <c r="D51151" t="s">
        <v>27</v>
      </c>
    </row>
    <row r="51152" spans="1:4" x14ac:dyDescent="0.25">
      <c r="A51152" t="s">
        <v>22739</v>
      </c>
      <c r="B51152" t="s">
        <v>22739</v>
      </c>
      <c r="C51152">
        <v>0.2</v>
      </c>
      <c r="D51152" t="s">
        <v>56</v>
      </c>
    </row>
    <row r="51153" spans="1:4" x14ac:dyDescent="0.25">
      <c r="A51153" t="s">
        <v>22739</v>
      </c>
      <c r="B51153" t="s">
        <v>22739</v>
      </c>
      <c r="C51153">
        <v>0.28000000000000003</v>
      </c>
      <c r="D51153" t="s">
        <v>18</v>
      </c>
    </row>
    <row r="51154" spans="1:4" x14ac:dyDescent="0.25">
      <c r="A51154" t="s">
        <v>22739</v>
      </c>
      <c r="B51154" t="s">
        <v>22739</v>
      </c>
      <c r="C51154">
        <v>0.24</v>
      </c>
      <c r="D51154" t="s">
        <v>16</v>
      </c>
    </row>
    <row r="51155" spans="1:4" x14ac:dyDescent="0.25">
      <c r="A51155" t="s">
        <v>22739</v>
      </c>
      <c r="B51155" t="s">
        <v>22740</v>
      </c>
      <c r="C51155">
        <v>0.24</v>
      </c>
      <c r="D51155" t="s">
        <v>62</v>
      </c>
    </row>
    <row r="51156" spans="1:4" x14ac:dyDescent="0.25">
      <c r="A51156" t="s">
        <v>22740</v>
      </c>
      <c r="B51156" t="s">
        <v>22740</v>
      </c>
      <c r="C51156">
        <v>0.48</v>
      </c>
      <c r="D51156" t="s">
        <v>18</v>
      </c>
    </row>
    <row r="51157" spans="1:4" x14ac:dyDescent="0.25">
      <c r="A51157" t="s">
        <v>22740</v>
      </c>
      <c r="B51157" t="s">
        <v>22740</v>
      </c>
      <c r="C51157">
        <v>0.24</v>
      </c>
      <c r="D51157" t="s">
        <v>16</v>
      </c>
    </row>
    <row r="51158" spans="1:4" x14ac:dyDescent="0.25">
      <c r="A51158" t="s">
        <v>22740</v>
      </c>
      <c r="B51158" t="s">
        <v>22741</v>
      </c>
      <c r="C51158">
        <v>0.48</v>
      </c>
      <c r="D51158" t="s">
        <v>62</v>
      </c>
    </row>
    <row r="51159" spans="1:4" x14ac:dyDescent="0.25">
      <c r="A51159" t="s">
        <v>22741</v>
      </c>
      <c r="B51159" t="s">
        <v>22741</v>
      </c>
      <c r="C51159">
        <v>0.24</v>
      </c>
      <c r="D51159" t="s">
        <v>16</v>
      </c>
    </row>
    <row r="51160" spans="1:4" x14ac:dyDescent="0.25">
      <c r="A51160" t="s">
        <v>22741</v>
      </c>
      <c r="B51160" t="s">
        <v>22741</v>
      </c>
      <c r="C51160">
        <v>0.24</v>
      </c>
      <c r="D51160" t="s">
        <v>18</v>
      </c>
    </row>
    <row r="51161" spans="1:4" x14ac:dyDescent="0.25">
      <c r="A51161" t="s">
        <v>22741</v>
      </c>
      <c r="B51161" t="s">
        <v>22742</v>
      </c>
      <c r="C51161">
        <v>0.24</v>
      </c>
      <c r="D51161" t="s">
        <v>22</v>
      </c>
    </row>
    <row r="51162" spans="1:4" x14ac:dyDescent="0.25">
      <c r="A51162" t="s">
        <v>22742</v>
      </c>
      <c r="B51162" t="s">
        <v>22742</v>
      </c>
      <c r="C51162">
        <v>0.24</v>
      </c>
      <c r="D51162" t="s">
        <v>58</v>
      </c>
    </row>
    <row r="51163" spans="1:4" x14ac:dyDescent="0.25">
      <c r="A51163" t="s">
        <v>22742</v>
      </c>
      <c r="B51163" t="s">
        <v>22743</v>
      </c>
      <c r="C51163">
        <v>1.44</v>
      </c>
      <c r="D51163" t="s">
        <v>36</v>
      </c>
    </row>
    <row r="51164" spans="1:4" x14ac:dyDescent="0.25">
      <c r="A51164" t="s">
        <v>22743</v>
      </c>
      <c r="B51164" t="s">
        <v>22744</v>
      </c>
      <c r="C51164">
        <v>0.24</v>
      </c>
      <c r="D51164" t="s">
        <v>238</v>
      </c>
    </row>
    <row r="51165" spans="1:4" x14ac:dyDescent="0.25">
      <c r="A51165" t="s">
        <v>22744</v>
      </c>
      <c r="B51165" t="s">
        <v>22744</v>
      </c>
      <c r="C51165">
        <v>0.24</v>
      </c>
      <c r="D51165" t="s">
        <v>39</v>
      </c>
    </row>
    <row r="51166" spans="1:4" x14ac:dyDescent="0.25">
      <c r="A51166" t="s">
        <v>22744</v>
      </c>
      <c r="B51166" t="s">
        <v>22744</v>
      </c>
      <c r="C51166">
        <v>0.24</v>
      </c>
      <c r="D51166" t="s">
        <v>22</v>
      </c>
    </row>
    <row r="51167" spans="1:4" x14ac:dyDescent="0.25">
      <c r="A51167" t="s">
        <v>22744</v>
      </c>
      <c r="B51167" t="s">
        <v>22744</v>
      </c>
      <c r="C51167">
        <v>0.24</v>
      </c>
      <c r="D51167" t="s">
        <v>16</v>
      </c>
    </row>
    <row r="51168" spans="1:4" x14ac:dyDescent="0.25">
      <c r="A51168" t="s">
        <v>22744</v>
      </c>
      <c r="B51168" t="s">
        <v>22745</v>
      </c>
      <c r="C51168">
        <v>0.24</v>
      </c>
      <c r="D51168" t="s">
        <v>18</v>
      </c>
    </row>
    <row r="51169" spans="1:4" x14ac:dyDescent="0.25">
      <c r="A51169" t="s">
        <v>22745</v>
      </c>
      <c r="B51169" t="s">
        <v>22745</v>
      </c>
      <c r="C51169">
        <v>0.24</v>
      </c>
      <c r="D51169" t="s">
        <v>22</v>
      </c>
    </row>
    <row r="51170" spans="1:4" x14ac:dyDescent="0.25">
      <c r="A51170" t="s">
        <v>22745</v>
      </c>
      <c r="B51170" t="s">
        <v>22745</v>
      </c>
      <c r="C51170">
        <v>0.24</v>
      </c>
      <c r="D51170" t="s">
        <v>22</v>
      </c>
    </row>
    <row r="51171" spans="1:4" x14ac:dyDescent="0.25">
      <c r="A51171" t="s">
        <v>22745</v>
      </c>
      <c r="B51171" t="s">
        <v>22745</v>
      </c>
      <c r="C51171">
        <v>0.44</v>
      </c>
      <c r="D51171" t="s">
        <v>18</v>
      </c>
    </row>
    <row r="51172" spans="1:4" x14ac:dyDescent="0.25">
      <c r="A51172" t="s">
        <v>22745</v>
      </c>
      <c r="B51172" t="s">
        <v>22746</v>
      </c>
      <c r="C51172">
        <v>0.16</v>
      </c>
      <c r="D51172" t="s">
        <v>27</v>
      </c>
    </row>
    <row r="51173" spans="1:4" x14ac:dyDescent="0.25">
      <c r="A51173" t="s">
        <v>22746</v>
      </c>
      <c r="B51173" t="s">
        <v>22746</v>
      </c>
      <c r="C51173">
        <v>0.16</v>
      </c>
      <c r="D51173" t="s">
        <v>56</v>
      </c>
    </row>
    <row r="51174" spans="1:4" x14ac:dyDescent="0.25">
      <c r="A51174" t="s">
        <v>22746</v>
      </c>
      <c r="B51174" t="s">
        <v>22746</v>
      </c>
      <c r="C51174">
        <v>0.16</v>
      </c>
      <c r="D51174" t="s">
        <v>25</v>
      </c>
    </row>
    <row r="51175" spans="1:4" x14ac:dyDescent="0.25">
      <c r="A51175" t="s">
        <v>22746</v>
      </c>
      <c r="B51175" t="s">
        <v>22746</v>
      </c>
      <c r="C51175">
        <v>0.08</v>
      </c>
      <c r="D51175" t="s">
        <v>56</v>
      </c>
    </row>
    <row r="51176" spans="1:4" x14ac:dyDescent="0.25">
      <c r="A51176" t="s">
        <v>22746</v>
      </c>
      <c r="B51176" t="s">
        <v>22746</v>
      </c>
      <c r="C51176">
        <v>0.16</v>
      </c>
      <c r="D51176" t="s">
        <v>27</v>
      </c>
    </row>
    <row r="51177" spans="1:4" x14ac:dyDescent="0.25">
      <c r="A51177" t="s">
        <v>22746</v>
      </c>
      <c r="B51177" t="s">
        <v>22747</v>
      </c>
      <c r="C51177">
        <v>0.4</v>
      </c>
      <c r="D51177" t="s">
        <v>25</v>
      </c>
    </row>
    <row r="51178" spans="1:4" x14ac:dyDescent="0.25">
      <c r="A51178" t="s">
        <v>22747</v>
      </c>
      <c r="B51178" t="s">
        <v>22747</v>
      </c>
      <c r="C51178">
        <v>0.16</v>
      </c>
      <c r="D51178" t="s">
        <v>27</v>
      </c>
    </row>
    <row r="51179" spans="1:4" x14ac:dyDescent="0.25">
      <c r="A51179" t="s">
        <v>22747</v>
      </c>
      <c r="B51179" t="s">
        <v>22747</v>
      </c>
      <c r="C51179">
        <v>0.28000000000000003</v>
      </c>
      <c r="D51179" t="s">
        <v>16</v>
      </c>
    </row>
    <row r="51180" spans="1:4" x14ac:dyDescent="0.25">
      <c r="A51180" t="s">
        <v>22747</v>
      </c>
      <c r="B51180" t="s">
        <v>22748</v>
      </c>
      <c r="C51180">
        <v>2.16</v>
      </c>
      <c r="D51180" t="s">
        <v>18</v>
      </c>
    </row>
    <row r="51181" spans="1:4" x14ac:dyDescent="0.25">
      <c r="A51181" t="s">
        <v>22748</v>
      </c>
      <c r="B51181" t="s">
        <v>22748</v>
      </c>
      <c r="C51181">
        <v>0.24</v>
      </c>
      <c r="D51181" t="s">
        <v>16</v>
      </c>
    </row>
    <row r="51182" spans="1:4" x14ac:dyDescent="0.25">
      <c r="A51182" t="s">
        <v>22748</v>
      </c>
      <c r="B51182" t="s">
        <v>22749</v>
      </c>
      <c r="C51182">
        <v>0.96</v>
      </c>
      <c r="D51182" t="s">
        <v>18</v>
      </c>
    </row>
    <row r="51183" spans="1:4" x14ac:dyDescent="0.25">
      <c r="A51183" t="s">
        <v>22749</v>
      </c>
      <c r="B51183" t="s">
        <v>22750</v>
      </c>
      <c r="C51183">
        <v>0.48</v>
      </c>
      <c r="D51183" t="s">
        <v>16</v>
      </c>
    </row>
    <row r="51184" spans="1:4" x14ac:dyDescent="0.25">
      <c r="A51184" t="s">
        <v>22750</v>
      </c>
      <c r="B51184" t="s">
        <v>22750</v>
      </c>
      <c r="C51184">
        <v>0.24</v>
      </c>
      <c r="D51184" t="s">
        <v>18</v>
      </c>
    </row>
    <row r="51185" spans="1:4" x14ac:dyDescent="0.25">
      <c r="A51185" t="s">
        <v>22750</v>
      </c>
      <c r="B51185" t="s">
        <v>22750</v>
      </c>
      <c r="C51185">
        <v>0.24</v>
      </c>
      <c r="D51185" t="s">
        <v>22</v>
      </c>
    </row>
    <row r="51186" spans="1:4" x14ac:dyDescent="0.25">
      <c r="A51186" t="s">
        <v>22750</v>
      </c>
      <c r="B51186" t="s">
        <v>22751</v>
      </c>
      <c r="C51186">
        <v>0.24</v>
      </c>
      <c r="D51186" t="s">
        <v>58</v>
      </c>
    </row>
    <row r="51187" spans="1:4" x14ac:dyDescent="0.25">
      <c r="A51187" t="s">
        <v>22751</v>
      </c>
      <c r="B51187" t="s">
        <v>22752</v>
      </c>
      <c r="C51187">
        <v>2.88</v>
      </c>
      <c r="D51187" t="s">
        <v>36</v>
      </c>
    </row>
    <row r="51188" spans="1:4" x14ac:dyDescent="0.25">
      <c r="A51188" t="s">
        <v>22752</v>
      </c>
      <c r="B51188" t="s">
        <v>22753</v>
      </c>
      <c r="C51188">
        <v>0.24</v>
      </c>
      <c r="D51188" t="s">
        <v>39</v>
      </c>
    </row>
    <row r="51189" spans="1:4" x14ac:dyDescent="0.25">
      <c r="A51189" t="s">
        <v>22753</v>
      </c>
      <c r="B51189" t="s">
        <v>22753</v>
      </c>
      <c r="C51189">
        <v>0.24</v>
      </c>
      <c r="D51189" t="s">
        <v>22</v>
      </c>
    </row>
    <row r="51190" spans="1:4" x14ac:dyDescent="0.25">
      <c r="A51190" t="s">
        <v>22753</v>
      </c>
      <c r="B51190" t="s">
        <v>22753</v>
      </c>
      <c r="C51190">
        <v>0.24</v>
      </c>
      <c r="D51190" t="s">
        <v>22</v>
      </c>
    </row>
    <row r="51191" spans="1:4" x14ac:dyDescent="0.25">
      <c r="A51191" t="s">
        <v>22753</v>
      </c>
      <c r="B51191" t="s">
        <v>22754</v>
      </c>
      <c r="C51191">
        <v>0.48</v>
      </c>
      <c r="D51191" t="s">
        <v>18</v>
      </c>
    </row>
    <row r="51192" spans="1:4" x14ac:dyDescent="0.25">
      <c r="A51192" t="s">
        <v>22754</v>
      </c>
      <c r="B51192" t="s">
        <v>22754</v>
      </c>
      <c r="C51192">
        <v>0.48</v>
      </c>
      <c r="D51192" t="s">
        <v>16</v>
      </c>
    </row>
    <row r="51193" spans="1:4" x14ac:dyDescent="0.25">
      <c r="A51193" t="s">
        <v>22754</v>
      </c>
      <c r="B51193" t="s">
        <v>22755</v>
      </c>
      <c r="C51193">
        <v>0.72</v>
      </c>
      <c r="D51193" t="s">
        <v>50</v>
      </c>
    </row>
    <row r="51194" spans="1:4" x14ac:dyDescent="0.25">
      <c r="A51194" t="s">
        <v>22755</v>
      </c>
      <c r="B51194" t="s">
        <v>22755</v>
      </c>
      <c r="C51194">
        <v>0.24</v>
      </c>
      <c r="D51194" t="s">
        <v>27</v>
      </c>
    </row>
    <row r="51195" spans="1:4" x14ac:dyDescent="0.25">
      <c r="A51195" t="s">
        <v>22755</v>
      </c>
      <c r="B51195" t="s">
        <v>22755</v>
      </c>
      <c r="C51195">
        <v>0.2</v>
      </c>
      <c r="D51195" t="s">
        <v>56</v>
      </c>
    </row>
    <row r="51196" spans="1:4" x14ac:dyDescent="0.25">
      <c r="A51196" t="s">
        <v>22755</v>
      </c>
      <c r="B51196" t="s">
        <v>22756</v>
      </c>
      <c r="C51196">
        <v>0.28000000000000003</v>
      </c>
      <c r="D51196" t="s">
        <v>18</v>
      </c>
    </row>
    <row r="51197" spans="1:4" x14ac:dyDescent="0.25">
      <c r="A51197" t="s">
        <v>22756</v>
      </c>
      <c r="B51197" t="s">
        <v>22756</v>
      </c>
      <c r="C51197">
        <v>0.08</v>
      </c>
      <c r="D51197" t="s">
        <v>25</v>
      </c>
    </row>
    <row r="51198" spans="1:4" x14ac:dyDescent="0.25">
      <c r="A51198" t="s">
        <v>22756</v>
      </c>
      <c r="B51198" t="s">
        <v>22756</v>
      </c>
      <c r="C51198">
        <v>0.08</v>
      </c>
      <c r="D51198" t="s">
        <v>27</v>
      </c>
    </row>
    <row r="51199" spans="1:4" x14ac:dyDescent="0.25">
      <c r="A51199" t="s">
        <v>22756</v>
      </c>
      <c r="B51199" t="s">
        <v>22756</v>
      </c>
      <c r="C51199">
        <v>0.28000000000000003</v>
      </c>
      <c r="D51199" t="s">
        <v>56</v>
      </c>
    </row>
    <row r="51200" spans="1:4" x14ac:dyDescent="0.25">
      <c r="A51200" t="s">
        <v>22756</v>
      </c>
      <c r="B51200" t="s">
        <v>22756</v>
      </c>
      <c r="C51200">
        <v>0.2</v>
      </c>
      <c r="D51200" t="s">
        <v>27</v>
      </c>
    </row>
    <row r="51201" spans="1:4" x14ac:dyDescent="0.25">
      <c r="A51201" t="s">
        <v>22756</v>
      </c>
      <c r="B51201" t="s">
        <v>22757</v>
      </c>
      <c r="C51201">
        <v>1.32</v>
      </c>
      <c r="D51201" t="s">
        <v>18</v>
      </c>
    </row>
    <row r="51202" spans="1:4" x14ac:dyDescent="0.25">
      <c r="A51202" t="s">
        <v>22757</v>
      </c>
      <c r="B51202" t="s">
        <v>22757</v>
      </c>
      <c r="C51202">
        <v>0.24</v>
      </c>
      <c r="D51202" t="s">
        <v>16</v>
      </c>
    </row>
    <row r="51203" spans="1:4" x14ac:dyDescent="0.25">
      <c r="A51203" t="s">
        <v>22757</v>
      </c>
      <c r="B51203" t="s">
        <v>22758</v>
      </c>
      <c r="C51203">
        <v>2.88</v>
      </c>
      <c r="D51203" t="s">
        <v>18</v>
      </c>
    </row>
    <row r="51204" spans="1:4" x14ac:dyDescent="0.25">
      <c r="A51204" t="s">
        <v>22758</v>
      </c>
      <c r="B51204" t="s">
        <v>22759</v>
      </c>
      <c r="C51204">
        <v>1.68</v>
      </c>
      <c r="D51204" t="s">
        <v>62</v>
      </c>
    </row>
    <row r="51205" spans="1:4" x14ac:dyDescent="0.25">
      <c r="A51205" t="s">
        <v>22759</v>
      </c>
      <c r="B51205" t="s">
        <v>22760</v>
      </c>
      <c r="C51205">
        <v>0.24</v>
      </c>
      <c r="D51205" t="s">
        <v>18</v>
      </c>
    </row>
    <row r="51206" spans="1:4" x14ac:dyDescent="0.25">
      <c r="A51206" t="s">
        <v>22760</v>
      </c>
      <c r="B51206" t="s">
        <v>22760</v>
      </c>
      <c r="C51206">
        <v>0.24</v>
      </c>
      <c r="D51206" t="s">
        <v>16</v>
      </c>
    </row>
    <row r="51207" spans="1:4" x14ac:dyDescent="0.25">
      <c r="A51207" t="s">
        <v>22760</v>
      </c>
      <c r="B51207" t="s">
        <v>22761</v>
      </c>
      <c r="C51207">
        <v>0.72</v>
      </c>
      <c r="D51207" t="s">
        <v>18</v>
      </c>
    </row>
    <row r="51208" spans="1:4" x14ac:dyDescent="0.25">
      <c r="A51208" t="s">
        <v>22761</v>
      </c>
      <c r="B51208" t="s">
        <v>22761</v>
      </c>
      <c r="C51208">
        <v>0.48</v>
      </c>
      <c r="D51208" t="s">
        <v>22</v>
      </c>
    </row>
    <row r="51209" spans="1:4" x14ac:dyDescent="0.25">
      <c r="A51209" t="s">
        <v>22761</v>
      </c>
      <c r="B51209" t="s">
        <v>22762</v>
      </c>
      <c r="C51209">
        <v>0.96</v>
      </c>
      <c r="D51209" t="s">
        <v>50</v>
      </c>
    </row>
    <row r="51210" spans="1:4" x14ac:dyDescent="0.25">
      <c r="A51210" t="s">
        <v>22762</v>
      </c>
      <c r="B51210" t="s">
        <v>22762</v>
      </c>
      <c r="C51210">
        <v>0.48</v>
      </c>
      <c r="D51210" t="s">
        <v>18</v>
      </c>
    </row>
    <row r="51211" spans="1:4" x14ac:dyDescent="0.25">
      <c r="A51211" t="s">
        <v>22762</v>
      </c>
      <c r="B51211" t="s">
        <v>22763</v>
      </c>
      <c r="C51211">
        <v>0.24</v>
      </c>
      <c r="D51211" t="s">
        <v>16</v>
      </c>
    </row>
    <row r="51212" spans="1:4" x14ac:dyDescent="0.25">
      <c r="A51212" t="s">
        <v>22763</v>
      </c>
      <c r="B51212" t="s">
        <v>22763</v>
      </c>
      <c r="C51212">
        <v>0.24</v>
      </c>
      <c r="D51212" t="s">
        <v>62</v>
      </c>
    </row>
    <row r="51213" spans="1:4" x14ac:dyDescent="0.25">
      <c r="A51213" t="s">
        <v>22763</v>
      </c>
      <c r="B51213" t="s">
        <v>22763</v>
      </c>
      <c r="C51213">
        <v>0.24</v>
      </c>
      <c r="D51213" t="s">
        <v>22</v>
      </c>
    </row>
    <row r="51214" spans="1:4" x14ac:dyDescent="0.25">
      <c r="A51214" t="s">
        <v>22763</v>
      </c>
      <c r="B51214" t="s">
        <v>22764</v>
      </c>
      <c r="C51214">
        <v>1.92</v>
      </c>
      <c r="D51214" t="s">
        <v>18</v>
      </c>
    </row>
    <row r="51215" spans="1:4" x14ac:dyDescent="0.25">
      <c r="A51215" t="s">
        <v>22764</v>
      </c>
      <c r="B51215" t="s">
        <v>22764</v>
      </c>
      <c r="C51215">
        <v>0.24</v>
      </c>
      <c r="D51215" t="s">
        <v>22</v>
      </c>
    </row>
    <row r="51216" spans="1:4" x14ac:dyDescent="0.25">
      <c r="A51216" t="s">
        <v>22764</v>
      </c>
      <c r="B51216" t="s">
        <v>22765</v>
      </c>
      <c r="C51216">
        <v>0.24</v>
      </c>
      <c r="D51216" t="s">
        <v>22</v>
      </c>
    </row>
    <row r="51217" spans="1:4" x14ac:dyDescent="0.25">
      <c r="A51217" t="s">
        <v>22765</v>
      </c>
      <c r="B51217" t="s">
        <v>22766</v>
      </c>
      <c r="C51217">
        <v>6.24</v>
      </c>
      <c r="D51217" t="s">
        <v>18</v>
      </c>
    </row>
    <row r="51218" spans="1:4" x14ac:dyDescent="0.25">
      <c r="A51218" t="s">
        <v>22766</v>
      </c>
      <c r="B51218" t="s">
        <v>22766</v>
      </c>
      <c r="C51218">
        <v>0.24</v>
      </c>
      <c r="D51218" t="s">
        <v>22</v>
      </c>
    </row>
    <row r="51219" spans="1:4" x14ac:dyDescent="0.25">
      <c r="A51219" t="s">
        <v>22766</v>
      </c>
      <c r="B51219" t="s">
        <v>22766</v>
      </c>
      <c r="C51219">
        <v>0.12</v>
      </c>
      <c r="D51219" t="s">
        <v>25</v>
      </c>
    </row>
    <row r="51220" spans="1:4" x14ac:dyDescent="0.25">
      <c r="A51220" t="s">
        <v>22766</v>
      </c>
      <c r="B51220" t="s">
        <v>22766</v>
      </c>
      <c r="C51220">
        <v>0.2</v>
      </c>
      <c r="D51220" t="s">
        <v>56</v>
      </c>
    </row>
    <row r="51221" spans="1:4" x14ac:dyDescent="0.25">
      <c r="A51221" t="s">
        <v>22766</v>
      </c>
      <c r="B51221" t="s">
        <v>22767</v>
      </c>
      <c r="C51221">
        <v>0.16</v>
      </c>
      <c r="D51221" t="s">
        <v>25</v>
      </c>
    </row>
    <row r="51222" spans="1:4" x14ac:dyDescent="0.25">
      <c r="A51222" t="s">
        <v>22767</v>
      </c>
      <c r="B51222" t="s">
        <v>22767</v>
      </c>
      <c r="C51222">
        <v>0.2</v>
      </c>
      <c r="D51222" t="s">
        <v>27</v>
      </c>
    </row>
    <row r="51223" spans="1:4" x14ac:dyDescent="0.25">
      <c r="A51223" t="s">
        <v>22767</v>
      </c>
      <c r="B51223" t="s">
        <v>22767</v>
      </c>
      <c r="C51223">
        <v>0.4</v>
      </c>
      <c r="D51223" t="s">
        <v>38</v>
      </c>
    </row>
    <row r="51224" spans="1:4" x14ac:dyDescent="0.25">
      <c r="A51224" t="s">
        <v>22767</v>
      </c>
      <c r="B51224" t="s">
        <v>22768</v>
      </c>
      <c r="C51224">
        <v>0.48</v>
      </c>
      <c r="D51224" t="s">
        <v>238</v>
      </c>
    </row>
    <row r="51225" spans="1:4" x14ac:dyDescent="0.25">
      <c r="A51225" t="s">
        <v>22768</v>
      </c>
      <c r="B51225" t="s">
        <v>22768</v>
      </c>
      <c r="C51225">
        <v>0.36</v>
      </c>
      <c r="D51225" t="s">
        <v>693</v>
      </c>
    </row>
    <row r="51226" spans="1:4" x14ac:dyDescent="0.25">
      <c r="A51226" t="s">
        <v>22768</v>
      </c>
      <c r="B51226" t="s">
        <v>22769</v>
      </c>
      <c r="C51226">
        <v>0.76</v>
      </c>
      <c r="D51226" t="s">
        <v>62</v>
      </c>
    </row>
    <row r="51227" spans="1:4" x14ac:dyDescent="0.25">
      <c r="A51227" t="s">
        <v>22769</v>
      </c>
      <c r="B51227" t="s">
        <v>22769</v>
      </c>
      <c r="C51227">
        <v>0.2</v>
      </c>
      <c r="D51227" t="s">
        <v>58</v>
      </c>
    </row>
    <row r="51228" spans="1:4" x14ac:dyDescent="0.25">
      <c r="A51228" t="s">
        <v>22769</v>
      </c>
      <c r="B51228" t="s">
        <v>22770</v>
      </c>
      <c r="C51228">
        <v>0.96</v>
      </c>
      <c r="D51228" t="s">
        <v>36</v>
      </c>
    </row>
    <row r="51229" spans="1:4" x14ac:dyDescent="0.25">
      <c r="A51229" t="s">
        <v>22770</v>
      </c>
      <c r="B51229" t="s">
        <v>22770</v>
      </c>
      <c r="C51229">
        <v>0.24</v>
      </c>
      <c r="D51229" t="s">
        <v>105</v>
      </c>
    </row>
    <row r="51230" spans="1:4" x14ac:dyDescent="0.25">
      <c r="A51230" t="s">
        <v>22770</v>
      </c>
      <c r="B51230" t="s">
        <v>22771</v>
      </c>
      <c r="C51230">
        <v>0.48</v>
      </c>
      <c r="D51230" t="s">
        <v>36</v>
      </c>
    </row>
    <row r="51231" spans="1:4" x14ac:dyDescent="0.25">
      <c r="A51231" t="s">
        <v>22771</v>
      </c>
      <c r="B51231" t="s">
        <v>22771</v>
      </c>
      <c r="C51231">
        <v>0.24</v>
      </c>
      <c r="D51231" t="s">
        <v>39</v>
      </c>
    </row>
    <row r="51232" spans="1:4" x14ac:dyDescent="0.25">
      <c r="A51232" t="s">
        <v>22771</v>
      </c>
      <c r="B51232" t="s">
        <v>22771</v>
      </c>
      <c r="C51232">
        <v>0.24</v>
      </c>
      <c r="D51232" t="s">
        <v>22</v>
      </c>
    </row>
    <row r="51233" spans="1:4" x14ac:dyDescent="0.25">
      <c r="A51233" t="s">
        <v>22771</v>
      </c>
      <c r="B51233" t="s">
        <v>22772</v>
      </c>
      <c r="C51233">
        <v>0.48</v>
      </c>
      <c r="D51233" t="s">
        <v>50</v>
      </c>
    </row>
    <row r="51234" spans="1:4" x14ac:dyDescent="0.25">
      <c r="A51234" t="s">
        <v>22772</v>
      </c>
      <c r="B51234" t="s">
        <v>22772</v>
      </c>
      <c r="C51234">
        <v>0.16</v>
      </c>
      <c r="D51234" t="s">
        <v>56</v>
      </c>
    </row>
    <row r="51235" spans="1:4" x14ac:dyDescent="0.25">
      <c r="A51235" t="s">
        <v>22772</v>
      </c>
      <c r="B51235" t="s">
        <v>22772</v>
      </c>
      <c r="C51235">
        <v>0.52</v>
      </c>
      <c r="D51235" t="s">
        <v>50</v>
      </c>
    </row>
    <row r="51236" spans="1:4" x14ac:dyDescent="0.25">
      <c r="A51236" t="s">
        <v>22772</v>
      </c>
      <c r="B51236" t="s">
        <v>22772</v>
      </c>
      <c r="C51236">
        <v>0.08</v>
      </c>
      <c r="D51236" t="s">
        <v>25</v>
      </c>
    </row>
    <row r="51237" spans="1:4" x14ac:dyDescent="0.25">
      <c r="A51237" t="s">
        <v>22772</v>
      </c>
      <c r="B51237" t="s">
        <v>22773</v>
      </c>
      <c r="C51237">
        <v>0.24</v>
      </c>
      <c r="D51237" t="s">
        <v>27</v>
      </c>
    </row>
    <row r="51238" spans="1:4" x14ac:dyDescent="0.25">
      <c r="A51238" t="s">
        <v>22773</v>
      </c>
      <c r="B51238" t="s">
        <v>22773</v>
      </c>
      <c r="C51238">
        <v>0.4</v>
      </c>
      <c r="D51238" t="s">
        <v>22</v>
      </c>
    </row>
    <row r="51239" spans="1:4" x14ac:dyDescent="0.25">
      <c r="A51239" t="s">
        <v>22773</v>
      </c>
      <c r="B51239" t="s">
        <v>22773</v>
      </c>
      <c r="C51239">
        <v>0.24</v>
      </c>
      <c r="D51239" t="s">
        <v>22</v>
      </c>
    </row>
    <row r="51240" spans="1:4" x14ac:dyDescent="0.25">
      <c r="A51240" t="s">
        <v>22773</v>
      </c>
      <c r="B51240" t="s">
        <v>22774</v>
      </c>
      <c r="C51240">
        <v>0.32</v>
      </c>
      <c r="D51240" t="s">
        <v>56</v>
      </c>
    </row>
    <row r="51241" spans="1:4" x14ac:dyDescent="0.25">
      <c r="A51241" t="s">
        <v>22774</v>
      </c>
      <c r="B51241" t="s">
        <v>22774</v>
      </c>
      <c r="C51241">
        <v>0.76</v>
      </c>
      <c r="D51241" t="s">
        <v>62</v>
      </c>
    </row>
    <row r="51242" spans="1:4" x14ac:dyDescent="0.25">
      <c r="A51242" t="s">
        <v>22774</v>
      </c>
      <c r="B51242" t="s">
        <v>22775</v>
      </c>
      <c r="C51242">
        <v>1.56</v>
      </c>
      <c r="D51242" t="s">
        <v>36</v>
      </c>
    </row>
    <row r="51243" spans="1:4" x14ac:dyDescent="0.25">
      <c r="A51243" t="s">
        <v>22775</v>
      </c>
      <c r="B51243" t="s">
        <v>22775</v>
      </c>
      <c r="C51243">
        <v>0.24</v>
      </c>
      <c r="D51243" t="s">
        <v>39</v>
      </c>
    </row>
    <row r="51244" spans="1:4" x14ac:dyDescent="0.25">
      <c r="A51244" t="s">
        <v>22775</v>
      </c>
      <c r="B51244" t="s">
        <v>22775</v>
      </c>
      <c r="C51244">
        <v>0.24</v>
      </c>
      <c r="D51244" t="s">
        <v>22</v>
      </c>
    </row>
    <row r="51245" spans="1:4" x14ac:dyDescent="0.25">
      <c r="A51245" t="s">
        <v>22775</v>
      </c>
      <c r="B51245" t="s">
        <v>22776</v>
      </c>
      <c r="C51245">
        <v>0.4</v>
      </c>
      <c r="D51245" t="s">
        <v>18</v>
      </c>
    </row>
    <row r="51246" spans="1:4" x14ac:dyDescent="0.25">
      <c r="A51246" t="s">
        <v>22776</v>
      </c>
      <c r="B51246" t="s">
        <v>22776</v>
      </c>
      <c r="C51246">
        <v>0.08</v>
      </c>
      <c r="D51246" t="s">
        <v>27</v>
      </c>
    </row>
    <row r="51247" spans="1:4" x14ac:dyDescent="0.25">
      <c r="A51247" t="s">
        <v>22776</v>
      </c>
      <c r="B51247" t="s">
        <v>22776</v>
      </c>
      <c r="C51247">
        <v>0.08</v>
      </c>
      <c r="D51247" t="s">
        <v>56</v>
      </c>
    </row>
    <row r="51248" spans="1:4" x14ac:dyDescent="0.25">
      <c r="A51248" t="s">
        <v>22776</v>
      </c>
      <c r="B51248" t="s">
        <v>22776</v>
      </c>
      <c r="C51248">
        <v>0.6</v>
      </c>
      <c r="D51248" t="s">
        <v>27</v>
      </c>
    </row>
    <row r="51249" spans="1:4" x14ac:dyDescent="0.25">
      <c r="A51249" t="s">
        <v>22776</v>
      </c>
      <c r="B51249" t="s">
        <v>22777</v>
      </c>
      <c r="C51249">
        <v>1</v>
      </c>
      <c r="D51249" t="s">
        <v>50</v>
      </c>
    </row>
    <row r="51250" spans="1:4" x14ac:dyDescent="0.25">
      <c r="A51250" t="s">
        <v>22777</v>
      </c>
      <c r="B51250" t="s">
        <v>22778</v>
      </c>
      <c r="C51250">
        <v>0.24</v>
      </c>
      <c r="D51250" t="s">
        <v>16</v>
      </c>
    </row>
    <row r="51251" spans="1:4" x14ac:dyDescent="0.25">
      <c r="A51251" t="s">
        <v>22778</v>
      </c>
      <c r="B51251" t="s">
        <v>22778</v>
      </c>
      <c r="C51251">
        <v>0.24</v>
      </c>
      <c r="D51251" t="s">
        <v>58</v>
      </c>
    </row>
    <row r="51252" spans="1:4" x14ac:dyDescent="0.25">
      <c r="A51252" t="s">
        <v>22778</v>
      </c>
      <c r="B51252" t="s">
        <v>22779</v>
      </c>
      <c r="C51252">
        <v>1.68</v>
      </c>
      <c r="D51252" t="s">
        <v>60</v>
      </c>
    </row>
    <row r="51253" spans="1:4" x14ac:dyDescent="0.25">
      <c r="A51253" t="s">
        <v>22779</v>
      </c>
      <c r="B51253" t="s">
        <v>22779</v>
      </c>
      <c r="C51253">
        <v>0.44</v>
      </c>
      <c r="D51253" t="s">
        <v>39</v>
      </c>
    </row>
    <row r="51254" spans="1:4" x14ac:dyDescent="0.25">
      <c r="A51254" t="s">
        <v>22779</v>
      </c>
      <c r="B51254" t="s">
        <v>22779</v>
      </c>
      <c r="C51254">
        <v>0.16</v>
      </c>
      <c r="D51254" t="s">
        <v>56</v>
      </c>
    </row>
    <row r="51255" spans="1:4" x14ac:dyDescent="0.25">
      <c r="A51255" t="s">
        <v>22779</v>
      </c>
      <c r="B51255" t="s">
        <v>22780</v>
      </c>
      <c r="C51255">
        <v>2.2000000000000002</v>
      </c>
      <c r="D51255" t="s">
        <v>7182</v>
      </c>
    </row>
    <row r="51256" spans="1:4" x14ac:dyDescent="0.25">
      <c r="A51256" t="s">
        <v>22780</v>
      </c>
      <c r="B51256" t="s">
        <v>22781</v>
      </c>
      <c r="C51256">
        <v>0.24</v>
      </c>
      <c r="D51256" t="s">
        <v>23</v>
      </c>
    </row>
    <row r="51257" spans="1:4" x14ac:dyDescent="0.25">
      <c r="A51257" t="s">
        <v>22781</v>
      </c>
      <c r="B51257" t="s">
        <v>22782</v>
      </c>
      <c r="C51257">
        <v>1.08</v>
      </c>
      <c r="D51257" t="s">
        <v>53</v>
      </c>
    </row>
    <row r="51258" spans="1:4" x14ac:dyDescent="0.25">
      <c r="A51258" t="s">
        <v>22782</v>
      </c>
      <c r="B51258" t="s">
        <v>22782</v>
      </c>
      <c r="C51258">
        <v>0.32</v>
      </c>
      <c r="D51258" t="s">
        <v>62</v>
      </c>
    </row>
    <row r="51259" spans="1:4" x14ac:dyDescent="0.25">
      <c r="A51259" t="s">
        <v>22782</v>
      </c>
      <c r="B51259" t="s">
        <v>22782</v>
      </c>
      <c r="C51259">
        <v>0.16</v>
      </c>
      <c r="D51259" t="s">
        <v>27</v>
      </c>
    </row>
    <row r="51260" spans="1:4" x14ac:dyDescent="0.25">
      <c r="A51260" t="s">
        <v>22782</v>
      </c>
      <c r="B51260" t="s">
        <v>22782</v>
      </c>
      <c r="C51260">
        <v>0.12</v>
      </c>
      <c r="D51260" t="s">
        <v>25</v>
      </c>
    </row>
    <row r="51261" spans="1:4" x14ac:dyDescent="0.25">
      <c r="A51261" t="s">
        <v>22782</v>
      </c>
      <c r="B51261" t="s">
        <v>22783</v>
      </c>
      <c r="C51261">
        <v>0.24</v>
      </c>
      <c r="D51261" t="s">
        <v>27</v>
      </c>
    </row>
    <row r="51262" spans="1:4" x14ac:dyDescent="0.25">
      <c r="A51262" t="s">
        <v>22783</v>
      </c>
      <c r="B51262" t="s">
        <v>22783</v>
      </c>
      <c r="C51262">
        <v>0.52</v>
      </c>
      <c r="D51262" t="s">
        <v>53</v>
      </c>
    </row>
    <row r="51263" spans="1:4" x14ac:dyDescent="0.25">
      <c r="A51263" t="s">
        <v>22783</v>
      </c>
      <c r="B51263" t="s">
        <v>22783</v>
      </c>
      <c r="C51263">
        <v>0.24</v>
      </c>
      <c r="D51263" t="s">
        <v>54</v>
      </c>
    </row>
    <row r="51264" spans="1:4" x14ac:dyDescent="0.25">
      <c r="A51264" t="s">
        <v>22783</v>
      </c>
      <c r="B51264" t="s">
        <v>22784</v>
      </c>
      <c r="C51264">
        <v>0.56000000000000005</v>
      </c>
      <c r="D51264" t="s">
        <v>485</v>
      </c>
    </row>
    <row r="51265" spans="1:4" x14ac:dyDescent="0.25">
      <c r="A51265" t="s">
        <v>22784</v>
      </c>
      <c r="B51265" t="s">
        <v>22784</v>
      </c>
      <c r="C51265">
        <v>0.28000000000000003</v>
      </c>
      <c r="D51265" t="s">
        <v>39</v>
      </c>
    </row>
    <row r="51266" spans="1:4" x14ac:dyDescent="0.25">
      <c r="A51266" t="s">
        <v>22784</v>
      </c>
      <c r="B51266" t="s">
        <v>22784</v>
      </c>
      <c r="C51266">
        <v>0.24</v>
      </c>
      <c r="D51266" t="s">
        <v>18</v>
      </c>
    </row>
    <row r="51267" spans="1:4" x14ac:dyDescent="0.25">
      <c r="A51267" t="s">
        <v>22784</v>
      </c>
      <c r="B51267" t="s">
        <v>22785</v>
      </c>
      <c r="C51267">
        <v>0.24</v>
      </c>
      <c r="D51267" t="s">
        <v>22</v>
      </c>
    </row>
    <row r="51268" spans="1:4" x14ac:dyDescent="0.25">
      <c r="A51268" t="s">
        <v>22785</v>
      </c>
      <c r="B51268" t="s">
        <v>22785</v>
      </c>
      <c r="C51268">
        <v>0.48</v>
      </c>
      <c r="D51268" t="s">
        <v>18</v>
      </c>
    </row>
    <row r="51269" spans="1:4" x14ac:dyDescent="0.25">
      <c r="A51269" t="s">
        <v>22785</v>
      </c>
      <c r="B51269" t="s">
        <v>22785</v>
      </c>
      <c r="C51269">
        <v>0.24</v>
      </c>
      <c r="D51269" t="s">
        <v>58</v>
      </c>
    </row>
    <row r="51270" spans="1:4" x14ac:dyDescent="0.25">
      <c r="A51270" t="s">
        <v>22785</v>
      </c>
      <c r="B51270" t="s">
        <v>22786</v>
      </c>
      <c r="C51270">
        <v>0.24</v>
      </c>
      <c r="D51270" t="s">
        <v>39</v>
      </c>
    </row>
    <row r="51271" spans="1:4" x14ac:dyDescent="0.25">
      <c r="A51271" t="s">
        <v>22786</v>
      </c>
      <c r="B51271" t="s">
        <v>22786</v>
      </c>
      <c r="C51271">
        <v>0.48</v>
      </c>
      <c r="D51271" t="s">
        <v>18</v>
      </c>
    </row>
    <row r="51272" spans="1:4" x14ac:dyDescent="0.25">
      <c r="A51272" t="s">
        <v>22786</v>
      </c>
      <c r="B51272" t="s">
        <v>22786</v>
      </c>
      <c r="C51272">
        <v>0.24</v>
      </c>
      <c r="D51272" t="s">
        <v>16</v>
      </c>
    </row>
    <row r="51273" spans="1:4" x14ac:dyDescent="0.25">
      <c r="A51273" t="s">
        <v>22786</v>
      </c>
      <c r="B51273" t="s">
        <v>22787</v>
      </c>
      <c r="C51273">
        <v>0.24</v>
      </c>
      <c r="D51273" t="s">
        <v>22</v>
      </c>
    </row>
    <row r="51274" spans="1:4" x14ac:dyDescent="0.25">
      <c r="A51274" t="s">
        <v>22787</v>
      </c>
      <c r="B51274" t="s">
        <v>22787</v>
      </c>
      <c r="C51274">
        <v>0.24</v>
      </c>
      <c r="D51274" t="s">
        <v>22</v>
      </c>
    </row>
    <row r="51275" spans="1:4" x14ac:dyDescent="0.25">
      <c r="A51275" t="s">
        <v>22787</v>
      </c>
      <c r="B51275" t="s">
        <v>22787</v>
      </c>
      <c r="C51275">
        <v>0.24</v>
      </c>
      <c r="D51275" t="s">
        <v>16</v>
      </c>
    </row>
    <row r="51276" spans="1:4" x14ac:dyDescent="0.25">
      <c r="A51276" t="s">
        <v>22787</v>
      </c>
      <c r="B51276" t="s">
        <v>22787</v>
      </c>
      <c r="C51276">
        <v>0.08</v>
      </c>
      <c r="D51276" t="s">
        <v>27</v>
      </c>
    </row>
    <row r="51277" spans="1:4" x14ac:dyDescent="0.25">
      <c r="A51277" t="s">
        <v>22787</v>
      </c>
      <c r="B51277" t="s">
        <v>22787</v>
      </c>
      <c r="C51277">
        <v>0.08</v>
      </c>
      <c r="D51277" t="s">
        <v>56</v>
      </c>
    </row>
    <row r="51278" spans="1:4" x14ac:dyDescent="0.25">
      <c r="A51278" t="s">
        <v>22787</v>
      </c>
      <c r="B51278" t="s">
        <v>22787</v>
      </c>
      <c r="C51278">
        <v>0.08</v>
      </c>
      <c r="D51278" t="s">
        <v>27</v>
      </c>
    </row>
    <row r="51279" spans="1:4" x14ac:dyDescent="0.25">
      <c r="A51279" t="s">
        <v>22787</v>
      </c>
      <c r="B51279" t="s">
        <v>22787</v>
      </c>
      <c r="C51279">
        <v>0.08</v>
      </c>
      <c r="D51279" t="s">
        <v>56</v>
      </c>
    </row>
    <row r="51280" spans="1:4" x14ac:dyDescent="0.25">
      <c r="A51280" t="s">
        <v>22787</v>
      </c>
      <c r="B51280" t="s">
        <v>22788</v>
      </c>
      <c r="C51280">
        <v>0.16</v>
      </c>
      <c r="D51280" t="s">
        <v>27</v>
      </c>
    </row>
    <row r="51281" spans="1:4" x14ac:dyDescent="0.25">
      <c r="A51281" t="s">
        <v>22788</v>
      </c>
      <c r="B51281" t="s">
        <v>22788</v>
      </c>
      <c r="C51281">
        <v>0.52</v>
      </c>
      <c r="D51281" t="s">
        <v>18</v>
      </c>
    </row>
    <row r="51282" spans="1:4" x14ac:dyDescent="0.25">
      <c r="A51282" t="s">
        <v>22788</v>
      </c>
      <c r="B51282" t="s">
        <v>22788</v>
      </c>
      <c r="C51282">
        <v>0.24</v>
      </c>
      <c r="D51282" t="s">
        <v>16</v>
      </c>
    </row>
    <row r="51283" spans="1:4" x14ac:dyDescent="0.25">
      <c r="A51283" t="s">
        <v>22788</v>
      </c>
      <c r="B51283" t="s">
        <v>22789</v>
      </c>
      <c r="C51283">
        <v>0.24</v>
      </c>
      <c r="D51283" t="s">
        <v>58</v>
      </c>
    </row>
    <row r="51284" spans="1:4" x14ac:dyDescent="0.25">
      <c r="A51284" t="s">
        <v>22789</v>
      </c>
      <c r="B51284" t="s">
        <v>22790</v>
      </c>
      <c r="C51284">
        <v>3.12</v>
      </c>
      <c r="D51284" t="s">
        <v>60</v>
      </c>
    </row>
    <row r="51285" spans="1:4" x14ac:dyDescent="0.25">
      <c r="A51285" t="s">
        <v>22790</v>
      </c>
      <c r="B51285" t="s">
        <v>22790</v>
      </c>
      <c r="C51285">
        <v>0.6</v>
      </c>
      <c r="D51285" t="s">
        <v>18</v>
      </c>
    </row>
    <row r="51286" spans="1:4" x14ac:dyDescent="0.25">
      <c r="A51286" t="s">
        <v>22790</v>
      </c>
      <c r="B51286" t="s">
        <v>22791</v>
      </c>
      <c r="C51286">
        <v>1.32</v>
      </c>
      <c r="D51286" t="s">
        <v>53</v>
      </c>
    </row>
    <row r="51287" spans="1:4" x14ac:dyDescent="0.25">
      <c r="A51287" t="s">
        <v>22791</v>
      </c>
      <c r="B51287" t="s">
        <v>22792</v>
      </c>
      <c r="C51287">
        <v>0.96</v>
      </c>
      <c r="D51287" t="s">
        <v>25</v>
      </c>
    </row>
    <row r="51288" spans="1:4" x14ac:dyDescent="0.25">
      <c r="A51288" t="s">
        <v>22792</v>
      </c>
      <c r="B51288" t="s">
        <v>22793</v>
      </c>
      <c r="C51288">
        <v>1.44</v>
      </c>
      <c r="D51288" t="s">
        <v>36</v>
      </c>
    </row>
    <row r="51289" spans="1:4" x14ac:dyDescent="0.25">
      <c r="A51289" t="s">
        <v>22793</v>
      </c>
      <c r="B51289" t="s">
        <v>22793</v>
      </c>
      <c r="C51289">
        <v>0.36</v>
      </c>
      <c r="D51289" t="s">
        <v>38</v>
      </c>
    </row>
    <row r="51290" spans="1:4" x14ac:dyDescent="0.25">
      <c r="A51290" t="s">
        <v>22793</v>
      </c>
      <c r="B51290" t="s">
        <v>22794</v>
      </c>
      <c r="C51290">
        <v>2.76</v>
      </c>
      <c r="D51290" t="s">
        <v>60</v>
      </c>
    </row>
    <row r="51291" spans="1:4" x14ac:dyDescent="0.25">
      <c r="A51291" t="s">
        <v>22794</v>
      </c>
      <c r="B51291" t="s">
        <v>22795</v>
      </c>
      <c r="C51291">
        <v>0.48</v>
      </c>
      <c r="D51291" t="s">
        <v>39</v>
      </c>
    </row>
    <row r="51292" spans="1:4" x14ac:dyDescent="0.25">
      <c r="A51292" t="s">
        <v>22795</v>
      </c>
      <c r="B51292" t="s">
        <v>22795</v>
      </c>
      <c r="C51292">
        <v>0.48</v>
      </c>
      <c r="D51292" t="s">
        <v>18</v>
      </c>
    </row>
    <row r="51293" spans="1:4" x14ac:dyDescent="0.25">
      <c r="A51293" t="s">
        <v>22795</v>
      </c>
      <c r="B51293" t="s">
        <v>22795</v>
      </c>
      <c r="C51293">
        <v>0.24</v>
      </c>
      <c r="D51293" t="s">
        <v>22</v>
      </c>
    </row>
    <row r="51294" spans="1:4" x14ac:dyDescent="0.25">
      <c r="A51294" t="s">
        <v>22795</v>
      </c>
      <c r="B51294" t="s">
        <v>22796</v>
      </c>
      <c r="C51294">
        <v>0.24</v>
      </c>
      <c r="D51294" t="s">
        <v>22</v>
      </c>
    </row>
    <row r="51295" spans="1:4" x14ac:dyDescent="0.25">
      <c r="A51295" t="s">
        <v>22796</v>
      </c>
      <c r="B51295" t="s">
        <v>22796</v>
      </c>
      <c r="C51295">
        <v>0.36</v>
      </c>
      <c r="D51295" t="s">
        <v>22</v>
      </c>
    </row>
    <row r="51296" spans="1:4" x14ac:dyDescent="0.25">
      <c r="A51296" t="s">
        <v>22796</v>
      </c>
      <c r="B51296" t="s">
        <v>22796</v>
      </c>
      <c r="C51296">
        <v>0.24</v>
      </c>
      <c r="D51296" t="s">
        <v>25</v>
      </c>
    </row>
    <row r="51297" spans="1:4" x14ac:dyDescent="0.25">
      <c r="A51297" t="s">
        <v>22796</v>
      </c>
      <c r="B51297" t="s">
        <v>22797</v>
      </c>
      <c r="C51297">
        <v>1.2</v>
      </c>
      <c r="D51297" t="s">
        <v>53</v>
      </c>
    </row>
    <row r="51298" spans="1:4" x14ac:dyDescent="0.25">
      <c r="A51298" t="s">
        <v>22797</v>
      </c>
      <c r="B51298" t="s">
        <v>22798</v>
      </c>
      <c r="C51298">
        <v>0.24</v>
      </c>
      <c r="D51298" t="s">
        <v>54</v>
      </c>
    </row>
    <row r="51299" spans="1:4" x14ac:dyDescent="0.25">
      <c r="A51299" t="s">
        <v>22798</v>
      </c>
      <c r="B51299" t="s">
        <v>22798</v>
      </c>
      <c r="C51299">
        <v>0.48</v>
      </c>
      <c r="D51299" t="s">
        <v>38</v>
      </c>
    </row>
    <row r="51300" spans="1:4" x14ac:dyDescent="0.25">
      <c r="A51300" t="s">
        <v>22798</v>
      </c>
      <c r="B51300" t="s">
        <v>22798</v>
      </c>
      <c r="C51300">
        <v>0.24</v>
      </c>
      <c r="D51300" t="s">
        <v>39</v>
      </c>
    </row>
    <row r="51301" spans="1:4" x14ac:dyDescent="0.25">
      <c r="A51301" t="s">
        <v>22798</v>
      </c>
      <c r="B51301" t="s">
        <v>22799</v>
      </c>
      <c r="C51301">
        <v>0.24</v>
      </c>
      <c r="D51301" t="s">
        <v>18</v>
      </c>
    </row>
    <row r="51302" spans="1:4" x14ac:dyDescent="0.25">
      <c r="A51302" t="s">
        <v>22799</v>
      </c>
      <c r="B51302" t="s">
        <v>22799</v>
      </c>
      <c r="C51302">
        <v>0.24</v>
      </c>
      <c r="D51302" t="s">
        <v>22</v>
      </c>
    </row>
    <row r="51303" spans="1:4" x14ac:dyDescent="0.25">
      <c r="A51303" t="s">
        <v>22799</v>
      </c>
      <c r="B51303" t="s">
        <v>22799</v>
      </c>
      <c r="C51303">
        <v>0.24</v>
      </c>
      <c r="D51303" t="s">
        <v>22</v>
      </c>
    </row>
    <row r="51304" spans="1:4" x14ac:dyDescent="0.25">
      <c r="A51304" t="s">
        <v>22799</v>
      </c>
      <c r="B51304" t="s">
        <v>22799</v>
      </c>
      <c r="C51304">
        <v>0.24</v>
      </c>
      <c r="D51304" t="s">
        <v>22</v>
      </c>
    </row>
    <row r="51305" spans="1:4" x14ac:dyDescent="0.25">
      <c r="A51305" t="s">
        <v>22799</v>
      </c>
      <c r="B51305" t="s">
        <v>22800</v>
      </c>
      <c r="C51305">
        <v>0.24</v>
      </c>
      <c r="D51305" t="s">
        <v>18</v>
      </c>
    </row>
    <row r="51306" spans="1:4" x14ac:dyDescent="0.25">
      <c r="A51306" t="s">
        <v>22800</v>
      </c>
      <c r="B51306" t="s">
        <v>22800</v>
      </c>
      <c r="C51306">
        <v>0.48</v>
      </c>
      <c r="D51306" t="s">
        <v>172</v>
      </c>
    </row>
    <row r="51307" spans="1:4" x14ac:dyDescent="0.25">
      <c r="A51307" t="s">
        <v>22800</v>
      </c>
      <c r="B51307" t="s">
        <v>22801</v>
      </c>
      <c r="C51307">
        <v>0.72</v>
      </c>
      <c r="D51307" t="s">
        <v>60</v>
      </c>
    </row>
    <row r="51308" spans="1:4" x14ac:dyDescent="0.25">
      <c r="A51308" t="s">
        <v>22801</v>
      </c>
      <c r="B51308" t="s">
        <v>22802</v>
      </c>
      <c r="C51308">
        <v>1.2</v>
      </c>
      <c r="D51308" t="s">
        <v>23</v>
      </c>
    </row>
    <row r="51309" spans="1:4" x14ac:dyDescent="0.25">
      <c r="A51309" t="s">
        <v>22802</v>
      </c>
      <c r="B51309" t="s">
        <v>22803</v>
      </c>
      <c r="C51309">
        <v>0.72</v>
      </c>
      <c r="D51309" t="s">
        <v>53</v>
      </c>
    </row>
    <row r="51310" spans="1:4" x14ac:dyDescent="0.25">
      <c r="A51310" t="s">
        <v>22803</v>
      </c>
      <c r="B51310" t="s">
        <v>22803</v>
      </c>
      <c r="C51310">
        <v>0.48</v>
      </c>
      <c r="D51310" t="s">
        <v>39</v>
      </c>
    </row>
    <row r="51311" spans="1:4" x14ac:dyDescent="0.25">
      <c r="A51311" t="s">
        <v>22803</v>
      </c>
      <c r="B51311" t="s">
        <v>22804</v>
      </c>
      <c r="C51311">
        <v>1.44</v>
      </c>
      <c r="D51311" t="s">
        <v>18</v>
      </c>
    </row>
    <row r="51312" spans="1:4" x14ac:dyDescent="0.25">
      <c r="A51312" t="s">
        <v>22804</v>
      </c>
      <c r="B51312" t="s">
        <v>22804</v>
      </c>
      <c r="C51312">
        <v>0.24</v>
      </c>
      <c r="D51312" t="s">
        <v>58</v>
      </c>
    </row>
    <row r="51313" spans="1:4" x14ac:dyDescent="0.25">
      <c r="A51313" t="s">
        <v>22804</v>
      </c>
      <c r="B51313" t="s">
        <v>22805</v>
      </c>
      <c r="C51313">
        <v>1.68</v>
      </c>
      <c r="D51313" t="s">
        <v>60</v>
      </c>
    </row>
    <row r="51314" spans="1:4" x14ac:dyDescent="0.25">
      <c r="A51314" t="s">
        <v>22805</v>
      </c>
      <c r="B51314" t="s">
        <v>22806</v>
      </c>
      <c r="C51314">
        <v>0.24</v>
      </c>
      <c r="D51314" t="s">
        <v>54</v>
      </c>
    </row>
    <row r="51315" spans="1:4" x14ac:dyDescent="0.25">
      <c r="A51315" t="s">
        <v>22806</v>
      </c>
      <c r="B51315" t="s">
        <v>22806</v>
      </c>
      <c r="C51315">
        <v>0.24</v>
      </c>
      <c r="D51315" t="s">
        <v>38</v>
      </c>
    </row>
    <row r="51316" spans="1:4" x14ac:dyDescent="0.25">
      <c r="A51316" t="s">
        <v>22806</v>
      </c>
      <c r="B51316" t="s">
        <v>22806</v>
      </c>
      <c r="C51316">
        <v>0.24</v>
      </c>
      <c r="D51316" t="s">
        <v>39</v>
      </c>
    </row>
    <row r="51317" spans="1:4" x14ac:dyDescent="0.25">
      <c r="A51317" t="s">
        <v>22806</v>
      </c>
      <c r="B51317" t="s">
        <v>22807</v>
      </c>
      <c r="C51317">
        <v>1.08</v>
      </c>
      <c r="D51317" t="s">
        <v>18</v>
      </c>
    </row>
    <row r="51318" spans="1:4" x14ac:dyDescent="0.25">
      <c r="A51318" t="s">
        <v>22807</v>
      </c>
      <c r="B51318" t="s">
        <v>22808</v>
      </c>
      <c r="C51318">
        <v>1.32</v>
      </c>
      <c r="D51318" t="s">
        <v>172</v>
      </c>
    </row>
    <row r="51319" spans="1:4" x14ac:dyDescent="0.25">
      <c r="A51319" t="s">
        <v>22808</v>
      </c>
      <c r="B51319" t="s">
        <v>22809</v>
      </c>
      <c r="C51319">
        <v>2.4</v>
      </c>
      <c r="D51319" t="s">
        <v>60</v>
      </c>
    </row>
    <row r="51320" spans="1:4" x14ac:dyDescent="0.25">
      <c r="A51320" t="s">
        <v>22809</v>
      </c>
      <c r="B51320" t="s">
        <v>22809</v>
      </c>
      <c r="C51320">
        <v>0.48</v>
      </c>
      <c r="D51320" t="s">
        <v>39</v>
      </c>
    </row>
    <row r="51321" spans="1:4" x14ac:dyDescent="0.25">
      <c r="A51321" t="s">
        <v>22809</v>
      </c>
      <c r="B51321" t="s">
        <v>22810</v>
      </c>
      <c r="C51321">
        <v>0.72</v>
      </c>
      <c r="D51321" t="s">
        <v>18</v>
      </c>
    </row>
    <row r="51322" spans="1:4" x14ac:dyDescent="0.25">
      <c r="A51322" t="s">
        <v>22810</v>
      </c>
      <c r="B51322" t="s">
        <v>22811</v>
      </c>
      <c r="C51322">
        <v>0.48</v>
      </c>
      <c r="D51322" t="s">
        <v>36</v>
      </c>
    </row>
    <row r="51323" spans="1:4" x14ac:dyDescent="0.25">
      <c r="A51323" t="s">
        <v>22811</v>
      </c>
      <c r="B51323" t="s">
        <v>22812</v>
      </c>
      <c r="C51323">
        <v>2.64</v>
      </c>
      <c r="D51323" t="s">
        <v>60</v>
      </c>
    </row>
    <row r="51324" spans="1:4" x14ac:dyDescent="0.25">
      <c r="A51324" t="s">
        <v>22812</v>
      </c>
      <c r="B51324" t="s">
        <v>22813</v>
      </c>
      <c r="C51324">
        <v>0.24</v>
      </c>
      <c r="D51324" t="s">
        <v>54</v>
      </c>
    </row>
    <row r="51325" spans="1:4" x14ac:dyDescent="0.25">
      <c r="A51325" t="s">
        <v>22813</v>
      </c>
      <c r="B51325" t="s">
        <v>22813</v>
      </c>
      <c r="C51325">
        <v>0.48</v>
      </c>
      <c r="D51325" t="s">
        <v>36</v>
      </c>
    </row>
    <row r="51326" spans="1:4" x14ac:dyDescent="0.25">
      <c r="A51326" t="s">
        <v>22813</v>
      </c>
      <c r="B51326" t="s">
        <v>22814</v>
      </c>
      <c r="C51326">
        <v>0.48</v>
      </c>
      <c r="D51326" t="s">
        <v>60</v>
      </c>
    </row>
    <row r="51327" spans="1:4" x14ac:dyDescent="0.25">
      <c r="A51327" t="s">
        <v>22814</v>
      </c>
      <c r="B51327" t="s">
        <v>22814</v>
      </c>
      <c r="C51327">
        <v>0.24</v>
      </c>
      <c r="D51327" t="s">
        <v>54</v>
      </c>
    </row>
    <row r="51328" spans="1:4" x14ac:dyDescent="0.25">
      <c r="A51328" t="s">
        <v>22814</v>
      </c>
      <c r="B51328" t="s">
        <v>22814</v>
      </c>
      <c r="C51328">
        <v>0.24</v>
      </c>
      <c r="D51328" t="s">
        <v>693</v>
      </c>
    </row>
    <row r="51329" spans="1:4" x14ac:dyDescent="0.25">
      <c r="A51329" t="s">
        <v>22814</v>
      </c>
      <c r="B51329" t="s">
        <v>22814</v>
      </c>
      <c r="C51329">
        <v>0.24</v>
      </c>
      <c r="D51329" t="s">
        <v>54</v>
      </c>
    </row>
    <row r="51330" spans="1:4" x14ac:dyDescent="0.25">
      <c r="A51330" t="s">
        <v>22814</v>
      </c>
      <c r="B51330" t="s">
        <v>22815</v>
      </c>
      <c r="C51330">
        <v>2.16</v>
      </c>
      <c r="D51330" t="s">
        <v>60</v>
      </c>
    </row>
    <row r="51331" spans="1:4" x14ac:dyDescent="0.25">
      <c r="A51331" t="s">
        <v>22815</v>
      </c>
      <c r="B51331" t="s">
        <v>22816</v>
      </c>
      <c r="C51331">
        <v>0.48</v>
      </c>
      <c r="D51331" t="s">
        <v>39</v>
      </c>
    </row>
    <row r="51332" spans="1:4" x14ac:dyDescent="0.25">
      <c r="A51332" t="s">
        <v>22816</v>
      </c>
      <c r="B51332" t="s">
        <v>22817</v>
      </c>
      <c r="C51332">
        <v>0.96</v>
      </c>
      <c r="D51332" t="s">
        <v>18</v>
      </c>
    </row>
    <row r="51333" spans="1:4" x14ac:dyDescent="0.25">
      <c r="A51333" t="s">
        <v>22817</v>
      </c>
      <c r="B51333" t="s">
        <v>22817</v>
      </c>
      <c r="C51333">
        <v>0.48</v>
      </c>
      <c r="D51333" t="s">
        <v>16</v>
      </c>
    </row>
    <row r="51334" spans="1:4" x14ac:dyDescent="0.25">
      <c r="A51334" t="s">
        <v>22817</v>
      </c>
      <c r="B51334" t="s">
        <v>22818</v>
      </c>
      <c r="C51334">
        <v>1.44</v>
      </c>
      <c r="D51334" t="s">
        <v>18</v>
      </c>
    </row>
    <row r="51335" spans="1:4" x14ac:dyDescent="0.25">
      <c r="A51335" t="s">
        <v>22818</v>
      </c>
      <c r="B51335" t="s">
        <v>22818</v>
      </c>
      <c r="C51335">
        <v>0.24</v>
      </c>
      <c r="D51335" t="s">
        <v>25</v>
      </c>
    </row>
    <row r="51336" spans="1:4" x14ac:dyDescent="0.25">
      <c r="A51336" t="s">
        <v>22818</v>
      </c>
      <c r="B51336" t="s">
        <v>22818</v>
      </c>
      <c r="C51336">
        <v>0.16</v>
      </c>
      <c r="D51336" t="s">
        <v>27</v>
      </c>
    </row>
    <row r="51337" spans="1:4" x14ac:dyDescent="0.25">
      <c r="A51337" t="s">
        <v>22818</v>
      </c>
      <c r="B51337" t="s">
        <v>22819</v>
      </c>
      <c r="C51337">
        <v>0.52</v>
      </c>
      <c r="D51337" t="s">
        <v>18</v>
      </c>
    </row>
    <row r="51338" spans="1:4" x14ac:dyDescent="0.25">
      <c r="A51338" t="s">
        <v>22819</v>
      </c>
      <c r="B51338" t="s">
        <v>22820</v>
      </c>
      <c r="C51338">
        <v>3.6</v>
      </c>
      <c r="D51338" t="s">
        <v>36</v>
      </c>
    </row>
    <row r="51339" spans="1:4" x14ac:dyDescent="0.25">
      <c r="A51339" t="s">
        <v>22820</v>
      </c>
      <c r="B51339" t="s">
        <v>22821</v>
      </c>
      <c r="C51339">
        <v>0.24</v>
      </c>
      <c r="D51339" t="s">
        <v>39</v>
      </c>
    </row>
    <row r="51340" spans="1:4" x14ac:dyDescent="0.25">
      <c r="A51340" t="s">
        <v>22821</v>
      </c>
      <c r="B51340" t="s">
        <v>22821</v>
      </c>
      <c r="C51340">
        <v>0.24</v>
      </c>
      <c r="D51340" t="s">
        <v>22</v>
      </c>
    </row>
    <row r="51341" spans="1:4" x14ac:dyDescent="0.25">
      <c r="A51341" t="s">
        <v>22821</v>
      </c>
      <c r="B51341" t="s">
        <v>22821</v>
      </c>
      <c r="C51341">
        <v>0.24</v>
      </c>
      <c r="D51341" t="s">
        <v>22</v>
      </c>
    </row>
    <row r="51342" spans="1:4" x14ac:dyDescent="0.25">
      <c r="A51342" t="s">
        <v>22821</v>
      </c>
      <c r="B51342" t="s">
        <v>22822</v>
      </c>
      <c r="C51342">
        <v>2.16</v>
      </c>
      <c r="D51342" t="s">
        <v>18</v>
      </c>
    </row>
    <row r="51343" spans="1:4" x14ac:dyDescent="0.25">
      <c r="A51343" t="s">
        <v>22822</v>
      </c>
      <c r="B51343" t="s">
        <v>22822</v>
      </c>
      <c r="C51343">
        <v>0.24</v>
      </c>
      <c r="D51343" t="s">
        <v>22</v>
      </c>
    </row>
    <row r="51344" spans="1:4" x14ac:dyDescent="0.25">
      <c r="A51344" t="s">
        <v>22822</v>
      </c>
      <c r="B51344" t="s">
        <v>22823</v>
      </c>
      <c r="C51344">
        <v>0.96</v>
      </c>
      <c r="D51344" t="s">
        <v>18</v>
      </c>
    </row>
    <row r="51345" spans="1:4" x14ac:dyDescent="0.25">
      <c r="A51345" t="s">
        <v>22823</v>
      </c>
      <c r="B51345" t="s">
        <v>22824</v>
      </c>
      <c r="C51345">
        <v>0.24</v>
      </c>
      <c r="D51345" t="s">
        <v>58</v>
      </c>
    </row>
    <row r="51346" spans="1:4" x14ac:dyDescent="0.25">
      <c r="A51346" t="s">
        <v>22824</v>
      </c>
      <c r="B51346" t="s">
        <v>22824</v>
      </c>
      <c r="C51346">
        <v>0.24</v>
      </c>
      <c r="D51346" t="s">
        <v>39</v>
      </c>
    </row>
    <row r="51347" spans="1:4" x14ac:dyDescent="0.25">
      <c r="A51347" t="s">
        <v>22824</v>
      </c>
      <c r="B51347" t="s">
        <v>22824</v>
      </c>
      <c r="C51347">
        <v>0.24</v>
      </c>
      <c r="D51347" t="s">
        <v>22</v>
      </c>
    </row>
    <row r="51348" spans="1:4" x14ac:dyDescent="0.25">
      <c r="A51348" t="s">
        <v>22824</v>
      </c>
      <c r="B51348" t="s">
        <v>22825</v>
      </c>
      <c r="C51348">
        <v>0.96</v>
      </c>
      <c r="D51348" t="s">
        <v>18</v>
      </c>
    </row>
    <row r="51349" spans="1:4" x14ac:dyDescent="0.25">
      <c r="A51349" t="s">
        <v>22825</v>
      </c>
      <c r="B51349" t="s">
        <v>22825</v>
      </c>
      <c r="C51349">
        <v>0.24</v>
      </c>
      <c r="D51349" t="s">
        <v>22</v>
      </c>
    </row>
    <row r="51350" spans="1:4" x14ac:dyDescent="0.25">
      <c r="A51350" t="s">
        <v>22825</v>
      </c>
      <c r="B51350" t="s">
        <v>22826</v>
      </c>
      <c r="C51350">
        <v>1.2</v>
      </c>
      <c r="D51350" t="s">
        <v>18</v>
      </c>
    </row>
    <row r="51351" spans="1:4" x14ac:dyDescent="0.25">
      <c r="A51351" t="s">
        <v>22826</v>
      </c>
      <c r="B51351" t="s">
        <v>22827</v>
      </c>
      <c r="C51351">
        <v>0.24</v>
      </c>
      <c r="D51351" t="s">
        <v>22</v>
      </c>
    </row>
    <row r="51352" spans="1:4" x14ac:dyDescent="0.25">
      <c r="A51352" t="s">
        <v>22827</v>
      </c>
      <c r="B51352" t="s">
        <v>22827</v>
      </c>
      <c r="C51352">
        <v>0.24</v>
      </c>
      <c r="D51352" t="s">
        <v>22</v>
      </c>
    </row>
    <row r="51353" spans="1:4" x14ac:dyDescent="0.25">
      <c r="A51353" t="s">
        <v>22827</v>
      </c>
      <c r="B51353" t="s">
        <v>22828</v>
      </c>
      <c r="C51353">
        <v>1.2</v>
      </c>
      <c r="D51353" t="s">
        <v>18</v>
      </c>
    </row>
    <row r="51354" spans="1:4" x14ac:dyDescent="0.25">
      <c r="A51354" t="s">
        <v>22828</v>
      </c>
      <c r="B51354" t="s">
        <v>22828</v>
      </c>
      <c r="C51354">
        <v>0.24</v>
      </c>
      <c r="D51354" t="s">
        <v>22</v>
      </c>
    </row>
    <row r="51355" spans="1:4" x14ac:dyDescent="0.25">
      <c r="A51355" t="s">
        <v>22828</v>
      </c>
      <c r="B51355" t="s">
        <v>22829</v>
      </c>
      <c r="C51355">
        <v>0.24</v>
      </c>
      <c r="D51355" t="s">
        <v>22</v>
      </c>
    </row>
    <row r="51356" spans="1:4" x14ac:dyDescent="0.25">
      <c r="A51356" t="s">
        <v>22829</v>
      </c>
      <c r="B51356" t="s">
        <v>22829</v>
      </c>
      <c r="C51356">
        <v>0.72</v>
      </c>
      <c r="D51356" t="s">
        <v>18</v>
      </c>
    </row>
    <row r="51357" spans="1:4" x14ac:dyDescent="0.25">
      <c r="A51357" t="s">
        <v>22829</v>
      </c>
      <c r="B51357" t="s">
        <v>22830</v>
      </c>
      <c r="C51357">
        <v>0.24</v>
      </c>
      <c r="D51357" t="s">
        <v>22</v>
      </c>
    </row>
    <row r="51358" spans="1:4" x14ac:dyDescent="0.25">
      <c r="A51358" t="s">
        <v>22830</v>
      </c>
      <c r="B51358" t="s">
        <v>22830</v>
      </c>
      <c r="C51358">
        <v>0.24</v>
      </c>
      <c r="D51358" t="s">
        <v>16</v>
      </c>
    </row>
    <row r="51359" spans="1:4" x14ac:dyDescent="0.25">
      <c r="A51359" t="s">
        <v>22830</v>
      </c>
      <c r="B51359" t="s">
        <v>22830</v>
      </c>
      <c r="C51359">
        <v>0.24</v>
      </c>
      <c r="D51359" t="s">
        <v>22</v>
      </c>
    </row>
    <row r="51360" spans="1:4" x14ac:dyDescent="0.25">
      <c r="A51360" t="s">
        <v>22830</v>
      </c>
      <c r="B51360" t="s">
        <v>22830</v>
      </c>
      <c r="C51360">
        <v>0.16</v>
      </c>
      <c r="D51360" t="s">
        <v>50</v>
      </c>
    </row>
    <row r="51361" spans="1:4" x14ac:dyDescent="0.25">
      <c r="A51361" t="s">
        <v>22830</v>
      </c>
      <c r="B51361" t="s">
        <v>22830</v>
      </c>
      <c r="C51361">
        <v>0.16</v>
      </c>
      <c r="D51361" t="s">
        <v>27</v>
      </c>
    </row>
    <row r="51362" spans="1:4" x14ac:dyDescent="0.25">
      <c r="A51362" t="s">
        <v>22830</v>
      </c>
      <c r="B51362" t="s">
        <v>22831</v>
      </c>
      <c r="C51362">
        <v>1.72</v>
      </c>
      <c r="D51362" t="s">
        <v>18</v>
      </c>
    </row>
    <row r="51363" spans="1:4" x14ac:dyDescent="0.25">
      <c r="A51363" t="s">
        <v>22831</v>
      </c>
      <c r="B51363" t="s">
        <v>22831</v>
      </c>
      <c r="C51363">
        <v>0.24</v>
      </c>
      <c r="D51363" t="s">
        <v>58</v>
      </c>
    </row>
    <row r="51364" spans="1:4" x14ac:dyDescent="0.25">
      <c r="A51364" t="s">
        <v>22831</v>
      </c>
      <c r="B51364" t="s">
        <v>22832</v>
      </c>
      <c r="C51364">
        <v>0.24</v>
      </c>
      <c r="D51364" t="s">
        <v>39</v>
      </c>
    </row>
    <row r="51365" spans="1:4" x14ac:dyDescent="0.25">
      <c r="A51365" t="s">
        <v>22832</v>
      </c>
      <c r="B51365" t="s">
        <v>22833</v>
      </c>
      <c r="C51365">
        <v>1.44</v>
      </c>
      <c r="D51365" t="s">
        <v>18</v>
      </c>
    </row>
    <row r="51366" spans="1:4" x14ac:dyDescent="0.25">
      <c r="A51366" t="s">
        <v>22833</v>
      </c>
      <c r="B51366" t="s">
        <v>22834</v>
      </c>
      <c r="C51366">
        <v>0.48</v>
      </c>
      <c r="D51366" t="s">
        <v>27</v>
      </c>
    </row>
    <row r="51367" spans="1:4" x14ac:dyDescent="0.25">
      <c r="A51367" t="s">
        <v>22834</v>
      </c>
      <c r="B51367" t="s">
        <v>22834</v>
      </c>
      <c r="C51367">
        <v>0.48</v>
      </c>
      <c r="D51367" t="s">
        <v>18</v>
      </c>
    </row>
    <row r="51368" spans="1:4" x14ac:dyDescent="0.25">
      <c r="A51368" t="s">
        <v>22834</v>
      </c>
      <c r="B51368" t="s">
        <v>22835</v>
      </c>
      <c r="C51368">
        <v>0.6</v>
      </c>
      <c r="D51368" t="s">
        <v>56</v>
      </c>
    </row>
    <row r="51369" spans="1:4" x14ac:dyDescent="0.25">
      <c r="A51369" t="s">
        <v>22835</v>
      </c>
      <c r="B51369" t="s">
        <v>22836</v>
      </c>
      <c r="C51369">
        <v>10</v>
      </c>
      <c r="D51369" t="s">
        <v>53</v>
      </c>
    </row>
    <row r="51370" spans="1:4" x14ac:dyDescent="0.25">
      <c r="A51370" t="s">
        <v>22836</v>
      </c>
      <c r="B51370" t="s">
        <v>22836</v>
      </c>
      <c r="C51370">
        <v>0.6</v>
      </c>
      <c r="D51370" t="s">
        <v>194</v>
      </c>
    </row>
    <row r="51371" spans="1:4" x14ac:dyDescent="0.25">
      <c r="A51371" t="s">
        <v>22836</v>
      </c>
      <c r="B51371" t="s">
        <v>22837</v>
      </c>
      <c r="C51371">
        <v>0.36</v>
      </c>
      <c r="D51371" t="s">
        <v>18</v>
      </c>
    </row>
    <row r="51372" spans="1:4" x14ac:dyDescent="0.25">
      <c r="A51372" t="s">
        <v>22837</v>
      </c>
      <c r="B51372" t="s">
        <v>22837</v>
      </c>
      <c r="C51372">
        <v>0.12</v>
      </c>
      <c r="D51372" t="s">
        <v>56</v>
      </c>
    </row>
    <row r="51373" spans="1:4" x14ac:dyDescent="0.25">
      <c r="A51373" t="s">
        <v>22837</v>
      </c>
      <c r="B51373" t="s">
        <v>22837</v>
      </c>
      <c r="C51373">
        <v>0.08</v>
      </c>
      <c r="D51373" t="s">
        <v>27</v>
      </c>
    </row>
    <row r="51374" spans="1:4" x14ac:dyDescent="0.25">
      <c r="A51374" t="s">
        <v>22837</v>
      </c>
      <c r="B51374" t="s">
        <v>22837</v>
      </c>
      <c r="C51374">
        <v>0.24</v>
      </c>
      <c r="D51374" t="s">
        <v>56</v>
      </c>
    </row>
    <row r="51375" spans="1:4" x14ac:dyDescent="0.25">
      <c r="A51375" t="s">
        <v>22837</v>
      </c>
      <c r="B51375" t="s">
        <v>22838</v>
      </c>
      <c r="C51375">
        <v>4.3600000000000003</v>
      </c>
      <c r="D51375" t="s">
        <v>18</v>
      </c>
    </row>
    <row r="51376" spans="1:4" x14ac:dyDescent="0.25">
      <c r="A51376" t="s">
        <v>22838</v>
      </c>
      <c r="B51376" t="s">
        <v>22839</v>
      </c>
      <c r="C51376">
        <v>0.24</v>
      </c>
      <c r="D51376" t="s">
        <v>22</v>
      </c>
    </row>
    <row r="51377" spans="1:4" x14ac:dyDescent="0.25">
      <c r="A51377" t="s">
        <v>22839</v>
      </c>
      <c r="B51377" t="s">
        <v>22839</v>
      </c>
      <c r="C51377">
        <v>0.12</v>
      </c>
      <c r="D51377" t="s">
        <v>56</v>
      </c>
    </row>
    <row r="51378" spans="1:4" x14ac:dyDescent="0.25">
      <c r="A51378" t="s">
        <v>22839</v>
      </c>
      <c r="B51378" t="s">
        <v>22839</v>
      </c>
      <c r="C51378">
        <v>0.32</v>
      </c>
      <c r="D51378" t="s">
        <v>27</v>
      </c>
    </row>
    <row r="51379" spans="1:4" x14ac:dyDescent="0.25">
      <c r="A51379" t="s">
        <v>22839</v>
      </c>
      <c r="B51379" t="s">
        <v>22840</v>
      </c>
      <c r="C51379">
        <v>1.48</v>
      </c>
      <c r="D51379" t="s">
        <v>18</v>
      </c>
    </row>
    <row r="51380" spans="1:4" x14ac:dyDescent="0.25">
      <c r="A51380" t="s">
        <v>22840</v>
      </c>
      <c r="B51380" t="s">
        <v>22841</v>
      </c>
      <c r="C51380">
        <v>1.08</v>
      </c>
      <c r="D51380" t="s">
        <v>172</v>
      </c>
    </row>
    <row r="51381" spans="1:4" x14ac:dyDescent="0.25">
      <c r="A51381" t="s">
        <v>22841</v>
      </c>
      <c r="B51381" t="s">
        <v>22841</v>
      </c>
      <c r="C51381">
        <v>0.36</v>
      </c>
      <c r="D51381" t="s">
        <v>693</v>
      </c>
    </row>
    <row r="51382" spans="1:4" x14ac:dyDescent="0.25">
      <c r="A51382" t="s">
        <v>22841</v>
      </c>
      <c r="B51382" t="s">
        <v>22841</v>
      </c>
      <c r="C51382">
        <v>0.36</v>
      </c>
      <c r="D51382" t="s">
        <v>22</v>
      </c>
    </row>
    <row r="51383" spans="1:4" x14ac:dyDescent="0.25">
      <c r="A51383" t="s">
        <v>22841</v>
      </c>
      <c r="B51383" t="s">
        <v>22842</v>
      </c>
      <c r="C51383">
        <v>0.36</v>
      </c>
      <c r="D51383" t="s">
        <v>22</v>
      </c>
    </row>
    <row r="51384" spans="1:4" x14ac:dyDescent="0.25">
      <c r="A51384" t="s">
        <v>22842</v>
      </c>
      <c r="B51384" t="s">
        <v>22842</v>
      </c>
      <c r="C51384">
        <v>0.36</v>
      </c>
      <c r="D51384" t="s">
        <v>53</v>
      </c>
    </row>
    <row r="51385" spans="1:4" x14ac:dyDescent="0.25">
      <c r="A51385" t="s">
        <v>22842</v>
      </c>
      <c r="B51385" t="s">
        <v>22842</v>
      </c>
      <c r="C51385">
        <v>0.24</v>
      </c>
      <c r="D51385" t="s">
        <v>23</v>
      </c>
    </row>
    <row r="51386" spans="1:4" x14ac:dyDescent="0.25">
      <c r="A51386" t="s">
        <v>22842</v>
      </c>
      <c r="B51386" t="s">
        <v>22843</v>
      </c>
      <c r="C51386">
        <v>1.2</v>
      </c>
      <c r="D51386" t="s">
        <v>53</v>
      </c>
    </row>
    <row r="51387" spans="1:4" x14ac:dyDescent="0.25">
      <c r="A51387" t="s">
        <v>22843</v>
      </c>
      <c r="B51387" t="s">
        <v>22844</v>
      </c>
      <c r="C51387">
        <v>0.48</v>
      </c>
      <c r="D51387" t="s">
        <v>23</v>
      </c>
    </row>
    <row r="51388" spans="1:4" x14ac:dyDescent="0.25">
      <c r="A51388" t="s">
        <v>22844</v>
      </c>
      <c r="B51388" t="s">
        <v>22845</v>
      </c>
      <c r="C51388">
        <v>0.72</v>
      </c>
      <c r="D51388" t="s">
        <v>53</v>
      </c>
    </row>
    <row r="51389" spans="1:4" x14ac:dyDescent="0.25">
      <c r="A51389" t="s">
        <v>22845</v>
      </c>
      <c r="B51389" t="s">
        <v>22845</v>
      </c>
      <c r="C51389">
        <v>0.24</v>
      </c>
      <c r="D51389" t="s">
        <v>54</v>
      </c>
    </row>
    <row r="51390" spans="1:4" x14ac:dyDescent="0.25">
      <c r="A51390" t="s">
        <v>22845</v>
      </c>
      <c r="B51390" t="s">
        <v>22845</v>
      </c>
      <c r="C51390">
        <v>0.24</v>
      </c>
      <c r="D51390" t="s">
        <v>38</v>
      </c>
    </row>
    <row r="51391" spans="1:4" x14ac:dyDescent="0.25">
      <c r="A51391" t="s">
        <v>22845</v>
      </c>
      <c r="B51391" t="s">
        <v>22845</v>
      </c>
      <c r="C51391">
        <v>0.24</v>
      </c>
      <c r="D51391" t="s">
        <v>39</v>
      </c>
    </row>
    <row r="51392" spans="1:4" x14ac:dyDescent="0.25">
      <c r="A51392" t="s">
        <v>22845</v>
      </c>
      <c r="B51392" t="s">
        <v>22846</v>
      </c>
      <c r="C51392">
        <v>1.92</v>
      </c>
      <c r="D51392" t="s">
        <v>18</v>
      </c>
    </row>
    <row r="51393" spans="1:4" x14ac:dyDescent="0.25">
      <c r="A51393" t="s">
        <v>22846</v>
      </c>
      <c r="B51393" t="s">
        <v>22847</v>
      </c>
      <c r="C51393">
        <v>0.24</v>
      </c>
      <c r="D51393" t="s">
        <v>22</v>
      </c>
    </row>
    <row r="51394" spans="1:4" x14ac:dyDescent="0.25">
      <c r="A51394" t="s">
        <v>22847</v>
      </c>
      <c r="B51394" t="s">
        <v>22847</v>
      </c>
      <c r="C51394">
        <v>0.24</v>
      </c>
      <c r="D51394" t="s">
        <v>58</v>
      </c>
    </row>
    <row r="51395" spans="1:4" x14ac:dyDescent="0.25">
      <c r="A51395" t="s">
        <v>22847</v>
      </c>
      <c r="B51395" t="s">
        <v>22848</v>
      </c>
      <c r="C51395">
        <v>4.8</v>
      </c>
      <c r="D51395" t="s">
        <v>60</v>
      </c>
    </row>
    <row r="51396" spans="1:4" x14ac:dyDescent="0.25">
      <c r="A51396" t="s">
        <v>22848</v>
      </c>
      <c r="B51396" t="s">
        <v>22848</v>
      </c>
      <c r="C51396">
        <v>0.4</v>
      </c>
      <c r="D51396" t="s">
        <v>39</v>
      </c>
    </row>
    <row r="51397" spans="1:4" x14ac:dyDescent="0.25">
      <c r="A51397" t="s">
        <v>22848</v>
      </c>
      <c r="B51397" t="s">
        <v>22848</v>
      </c>
      <c r="C51397">
        <v>0.24</v>
      </c>
      <c r="D51397" t="s">
        <v>27</v>
      </c>
    </row>
    <row r="51398" spans="1:4" x14ac:dyDescent="0.25">
      <c r="A51398" t="s">
        <v>22848</v>
      </c>
      <c r="B51398" t="s">
        <v>22848</v>
      </c>
      <c r="C51398">
        <v>0.08</v>
      </c>
      <c r="D51398" t="s">
        <v>25</v>
      </c>
    </row>
    <row r="51399" spans="1:4" x14ac:dyDescent="0.25">
      <c r="A51399" t="s">
        <v>22848</v>
      </c>
      <c r="B51399" t="s">
        <v>22849</v>
      </c>
      <c r="C51399">
        <v>0.8</v>
      </c>
      <c r="D51399" t="s">
        <v>27</v>
      </c>
    </row>
    <row r="51400" spans="1:4" x14ac:dyDescent="0.25">
      <c r="A51400" t="s">
        <v>22849</v>
      </c>
      <c r="B51400" t="s">
        <v>22849</v>
      </c>
      <c r="C51400">
        <v>0.12</v>
      </c>
      <c r="D51400" t="s">
        <v>25</v>
      </c>
    </row>
    <row r="51401" spans="1:4" x14ac:dyDescent="0.25">
      <c r="A51401" t="s">
        <v>22849</v>
      </c>
      <c r="B51401" t="s">
        <v>22849</v>
      </c>
      <c r="C51401">
        <v>0.16</v>
      </c>
      <c r="D51401" t="s">
        <v>27</v>
      </c>
    </row>
    <row r="51402" spans="1:4" x14ac:dyDescent="0.25">
      <c r="A51402" t="s">
        <v>22849</v>
      </c>
      <c r="B51402" t="s">
        <v>22850</v>
      </c>
      <c r="C51402">
        <v>7.16</v>
      </c>
      <c r="D51402" t="s">
        <v>53</v>
      </c>
    </row>
    <row r="51403" spans="1:4" x14ac:dyDescent="0.25">
      <c r="A51403" t="s">
        <v>22850</v>
      </c>
      <c r="B51403" t="s">
        <v>22850</v>
      </c>
      <c r="C51403">
        <v>0.28000000000000003</v>
      </c>
      <c r="D51403" t="s">
        <v>25</v>
      </c>
    </row>
    <row r="51404" spans="1:4" x14ac:dyDescent="0.25">
      <c r="A51404" t="s">
        <v>22850</v>
      </c>
      <c r="B51404" t="s">
        <v>22850</v>
      </c>
      <c r="C51404">
        <v>0.2</v>
      </c>
      <c r="D51404" t="s">
        <v>56</v>
      </c>
    </row>
    <row r="51405" spans="1:4" x14ac:dyDescent="0.25">
      <c r="A51405" t="s">
        <v>22850</v>
      </c>
      <c r="B51405" t="s">
        <v>22850</v>
      </c>
      <c r="C51405">
        <v>0.32</v>
      </c>
      <c r="D51405" t="s">
        <v>27</v>
      </c>
    </row>
    <row r="51406" spans="1:4" x14ac:dyDescent="0.25">
      <c r="A51406" t="s">
        <v>22850</v>
      </c>
      <c r="B51406" t="s">
        <v>22851</v>
      </c>
      <c r="C51406">
        <v>0.16</v>
      </c>
      <c r="D51406" t="s">
        <v>56</v>
      </c>
    </row>
    <row r="51407" spans="1:4" x14ac:dyDescent="0.25">
      <c r="A51407" t="s">
        <v>22851</v>
      </c>
      <c r="B51407" t="s">
        <v>22851</v>
      </c>
      <c r="C51407">
        <v>0.28000000000000003</v>
      </c>
      <c r="D51407" t="s">
        <v>16</v>
      </c>
    </row>
    <row r="51408" spans="1:4" x14ac:dyDescent="0.25">
      <c r="A51408" t="s">
        <v>22851</v>
      </c>
      <c r="B51408" t="s">
        <v>22851</v>
      </c>
      <c r="C51408">
        <v>0.24</v>
      </c>
      <c r="D51408" t="s">
        <v>62</v>
      </c>
    </row>
    <row r="51409" spans="1:4" x14ac:dyDescent="0.25">
      <c r="A51409" t="s">
        <v>22851</v>
      </c>
      <c r="B51409" t="s">
        <v>22851</v>
      </c>
      <c r="C51409">
        <v>0.24</v>
      </c>
      <c r="D51409" t="s">
        <v>58</v>
      </c>
    </row>
    <row r="51410" spans="1:4" x14ac:dyDescent="0.25">
      <c r="A51410" t="s">
        <v>22851</v>
      </c>
      <c r="B51410" t="s">
        <v>22852</v>
      </c>
      <c r="C51410">
        <v>0.24</v>
      </c>
      <c r="D51410" t="s">
        <v>39</v>
      </c>
    </row>
    <row r="51411" spans="1:4" x14ac:dyDescent="0.25">
      <c r="A51411" t="s">
        <v>22852</v>
      </c>
      <c r="B51411" t="s">
        <v>22853</v>
      </c>
      <c r="C51411">
        <v>1.68</v>
      </c>
      <c r="D51411" t="s">
        <v>18</v>
      </c>
    </row>
    <row r="51412" spans="1:4" x14ac:dyDescent="0.25">
      <c r="A51412" t="s">
        <v>22853</v>
      </c>
      <c r="B51412" t="s">
        <v>22853</v>
      </c>
      <c r="C51412">
        <v>0.24</v>
      </c>
      <c r="D51412" t="s">
        <v>22</v>
      </c>
    </row>
    <row r="51413" spans="1:4" x14ac:dyDescent="0.25">
      <c r="A51413" t="s">
        <v>22853</v>
      </c>
      <c r="B51413" t="s">
        <v>22854</v>
      </c>
      <c r="C51413">
        <v>0.48</v>
      </c>
      <c r="D51413" t="s">
        <v>16</v>
      </c>
    </row>
    <row r="51414" spans="1:4" x14ac:dyDescent="0.25">
      <c r="A51414" t="s">
        <v>22854</v>
      </c>
      <c r="B51414" t="s">
        <v>22855</v>
      </c>
      <c r="C51414">
        <v>0.68</v>
      </c>
      <c r="D51414" t="s">
        <v>50</v>
      </c>
    </row>
    <row r="51415" spans="1:4" x14ac:dyDescent="0.25">
      <c r="A51415" t="s">
        <v>22855</v>
      </c>
      <c r="B51415" t="s">
        <v>22855</v>
      </c>
      <c r="C51415">
        <v>0.12</v>
      </c>
      <c r="D51415" t="s">
        <v>27</v>
      </c>
    </row>
    <row r="51416" spans="1:4" x14ac:dyDescent="0.25">
      <c r="A51416" t="s">
        <v>22855</v>
      </c>
      <c r="B51416" t="s">
        <v>22855</v>
      </c>
      <c r="C51416">
        <v>0.48</v>
      </c>
      <c r="D51416" t="s">
        <v>56</v>
      </c>
    </row>
    <row r="51417" spans="1:4" x14ac:dyDescent="0.25">
      <c r="A51417" t="s">
        <v>22855</v>
      </c>
      <c r="B51417" t="s">
        <v>22855</v>
      </c>
      <c r="C51417">
        <v>0.08</v>
      </c>
      <c r="D51417" t="s">
        <v>27</v>
      </c>
    </row>
    <row r="51418" spans="1:4" x14ac:dyDescent="0.25">
      <c r="A51418" t="s">
        <v>22855</v>
      </c>
      <c r="B51418" t="s">
        <v>22855</v>
      </c>
      <c r="C51418">
        <v>0.16</v>
      </c>
      <c r="D51418" t="s">
        <v>56</v>
      </c>
    </row>
    <row r="51419" spans="1:4" x14ac:dyDescent="0.25">
      <c r="A51419" t="s">
        <v>22855</v>
      </c>
      <c r="B51419" t="s">
        <v>22856</v>
      </c>
      <c r="C51419">
        <v>0.28000000000000003</v>
      </c>
      <c r="D51419" t="s">
        <v>18</v>
      </c>
    </row>
    <row r="51420" spans="1:4" x14ac:dyDescent="0.25">
      <c r="A51420" t="s">
        <v>22856</v>
      </c>
      <c r="B51420" t="s">
        <v>22856</v>
      </c>
      <c r="C51420">
        <v>0.24</v>
      </c>
      <c r="D51420" t="s">
        <v>58</v>
      </c>
    </row>
    <row r="51421" spans="1:4" x14ac:dyDescent="0.25">
      <c r="A51421" t="s">
        <v>22856</v>
      </c>
      <c r="B51421" t="s">
        <v>22856</v>
      </c>
      <c r="C51421">
        <v>0.2</v>
      </c>
      <c r="D51421" t="s">
        <v>39</v>
      </c>
    </row>
    <row r="51422" spans="1:4" x14ac:dyDescent="0.25">
      <c r="A51422" t="s">
        <v>22856</v>
      </c>
      <c r="B51422" t="s">
        <v>22856</v>
      </c>
      <c r="C51422">
        <v>0.16</v>
      </c>
      <c r="D51422" t="s">
        <v>56</v>
      </c>
    </row>
    <row r="51423" spans="1:4" x14ac:dyDescent="0.25">
      <c r="A51423" t="s">
        <v>22856</v>
      </c>
      <c r="B51423" t="s">
        <v>22857</v>
      </c>
      <c r="C51423">
        <v>0.52</v>
      </c>
      <c r="D51423" t="s">
        <v>25</v>
      </c>
    </row>
    <row r="51424" spans="1:4" x14ac:dyDescent="0.25">
      <c r="A51424" t="s">
        <v>22857</v>
      </c>
      <c r="B51424" t="s">
        <v>22858</v>
      </c>
      <c r="C51424">
        <v>2.4</v>
      </c>
      <c r="D51424" t="s">
        <v>53</v>
      </c>
    </row>
    <row r="51425" spans="1:4" x14ac:dyDescent="0.25">
      <c r="A51425" t="s">
        <v>22858</v>
      </c>
      <c r="B51425" t="s">
        <v>22859</v>
      </c>
      <c r="C51425">
        <v>0.48</v>
      </c>
      <c r="D51425" t="s">
        <v>39</v>
      </c>
    </row>
    <row r="51426" spans="1:4" x14ac:dyDescent="0.25">
      <c r="A51426" t="s">
        <v>22859</v>
      </c>
      <c r="B51426" t="s">
        <v>22859</v>
      </c>
      <c r="C51426">
        <v>0.36</v>
      </c>
      <c r="D51426" t="s">
        <v>18</v>
      </c>
    </row>
    <row r="51427" spans="1:4" x14ac:dyDescent="0.25">
      <c r="A51427" t="s">
        <v>22859</v>
      </c>
      <c r="B51427" t="s">
        <v>22860</v>
      </c>
      <c r="C51427">
        <v>0.44</v>
      </c>
      <c r="D51427" t="s">
        <v>485</v>
      </c>
    </row>
    <row r="51428" spans="1:4" x14ac:dyDescent="0.25">
      <c r="A51428" t="s">
        <v>22860</v>
      </c>
      <c r="B51428" t="s">
        <v>22861</v>
      </c>
      <c r="C51428">
        <v>2.3199999999999998</v>
      </c>
      <c r="D51428" t="s">
        <v>18</v>
      </c>
    </row>
    <row r="51429" spans="1:4" x14ac:dyDescent="0.25">
      <c r="A51429" t="s">
        <v>22861</v>
      </c>
      <c r="B51429" t="s">
        <v>22861</v>
      </c>
      <c r="C51429">
        <v>0.24</v>
      </c>
      <c r="D51429" t="s">
        <v>22</v>
      </c>
    </row>
    <row r="51430" spans="1:4" x14ac:dyDescent="0.25">
      <c r="A51430" t="s">
        <v>22861</v>
      </c>
      <c r="B51430" t="s">
        <v>22862</v>
      </c>
      <c r="C51430">
        <v>0.72</v>
      </c>
      <c r="D51430" t="s">
        <v>18</v>
      </c>
    </row>
    <row r="51431" spans="1:4" x14ac:dyDescent="0.25">
      <c r="A51431" t="s">
        <v>22862</v>
      </c>
      <c r="B51431" t="s">
        <v>22862</v>
      </c>
      <c r="C51431">
        <v>0.24</v>
      </c>
      <c r="D51431" t="s">
        <v>22</v>
      </c>
    </row>
    <row r="51432" spans="1:4" x14ac:dyDescent="0.25">
      <c r="A51432" t="s">
        <v>22862</v>
      </c>
      <c r="B51432" t="s">
        <v>22862</v>
      </c>
      <c r="C51432">
        <v>0.24</v>
      </c>
      <c r="D51432" t="s">
        <v>58</v>
      </c>
    </row>
    <row r="51433" spans="1:4" x14ac:dyDescent="0.25">
      <c r="A51433" t="s">
        <v>22862</v>
      </c>
      <c r="B51433" t="s">
        <v>22863</v>
      </c>
      <c r="C51433">
        <v>0.48</v>
      </c>
      <c r="D51433" t="s">
        <v>36</v>
      </c>
    </row>
    <row r="51434" spans="1:4" x14ac:dyDescent="0.25">
      <c r="A51434" t="s">
        <v>22863</v>
      </c>
      <c r="B51434" t="s">
        <v>22864</v>
      </c>
      <c r="C51434">
        <v>1.2</v>
      </c>
      <c r="D51434" t="s">
        <v>105</v>
      </c>
    </row>
    <row r="51435" spans="1:4" x14ac:dyDescent="0.25">
      <c r="A51435" t="s">
        <v>22864</v>
      </c>
      <c r="B51435" t="s">
        <v>22864</v>
      </c>
      <c r="C51435">
        <v>0.48</v>
      </c>
      <c r="D51435" t="s">
        <v>36</v>
      </c>
    </row>
    <row r="51436" spans="1:4" x14ac:dyDescent="0.25">
      <c r="A51436" t="s">
        <v>22864</v>
      </c>
      <c r="B51436" t="s">
        <v>22865</v>
      </c>
      <c r="C51436">
        <v>1.68</v>
      </c>
      <c r="D51436" t="s">
        <v>60</v>
      </c>
    </row>
    <row r="51437" spans="1:4" x14ac:dyDescent="0.25">
      <c r="A51437" t="s">
        <v>22865</v>
      </c>
      <c r="B51437" t="s">
        <v>22865</v>
      </c>
      <c r="C51437">
        <v>0.24</v>
      </c>
      <c r="D51437" t="s">
        <v>23</v>
      </c>
    </row>
    <row r="51438" spans="1:4" x14ac:dyDescent="0.25">
      <c r="A51438" t="s">
        <v>22865</v>
      </c>
      <c r="B51438" t="s">
        <v>22866</v>
      </c>
      <c r="C51438">
        <v>0.24</v>
      </c>
      <c r="D51438" t="s">
        <v>53</v>
      </c>
    </row>
    <row r="51439" spans="1:4" x14ac:dyDescent="0.25">
      <c r="A51439" t="s">
        <v>22866</v>
      </c>
      <c r="B51439" t="s">
        <v>22866</v>
      </c>
      <c r="C51439">
        <v>0.48</v>
      </c>
      <c r="D51439" t="s">
        <v>39</v>
      </c>
    </row>
    <row r="51440" spans="1:4" x14ac:dyDescent="0.25">
      <c r="A51440" t="s">
        <v>22866</v>
      </c>
      <c r="B51440" t="s">
        <v>22866</v>
      </c>
      <c r="C51440">
        <v>0.24</v>
      </c>
      <c r="D51440" t="s">
        <v>22</v>
      </c>
    </row>
    <row r="51441" spans="1:4" x14ac:dyDescent="0.25">
      <c r="A51441" t="s">
        <v>22866</v>
      </c>
      <c r="B51441" t="s">
        <v>22867</v>
      </c>
      <c r="C51441">
        <v>0.24</v>
      </c>
      <c r="D51441" t="s">
        <v>22</v>
      </c>
    </row>
    <row r="51442" spans="1:4" x14ac:dyDescent="0.25">
      <c r="A51442" t="s">
        <v>22867</v>
      </c>
      <c r="B51442" t="s">
        <v>22867</v>
      </c>
      <c r="C51442">
        <v>0.48</v>
      </c>
      <c r="D51442" t="s">
        <v>18</v>
      </c>
    </row>
    <row r="51443" spans="1:4" x14ac:dyDescent="0.25">
      <c r="A51443" t="s">
        <v>22867</v>
      </c>
      <c r="B51443" t="s">
        <v>22867</v>
      </c>
      <c r="C51443">
        <v>0.24</v>
      </c>
      <c r="D51443" t="s">
        <v>22</v>
      </c>
    </row>
    <row r="51444" spans="1:4" x14ac:dyDescent="0.25">
      <c r="A51444" t="s">
        <v>22867</v>
      </c>
      <c r="B51444" t="s">
        <v>22868</v>
      </c>
      <c r="C51444">
        <v>0.24</v>
      </c>
      <c r="D51444" t="s">
        <v>18</v>
      </c>
    </row>
    <row r="51445" spans="1:4" x14ac:dyDescent="0.25">
      <c r="A51445" t="s">
        <v>22868</v>
      </c>
      <c r="B51445" t="s">
        <v>22868</v>
      </c>
      <c r="C51445">
        <v>0.24</v>
      </c>
      <c r="D51445" t="s">
        <v>16</v>
      </c>
    </row>
    <row r="51446" spans="1:4" x14ac:dyDescent="0.25">
      <c r="A51446" t="s">
        <v>22868</v>
      </c>
      <c r="B51446" t="s">
        <v>22868</v>
      </c>
      <c r="C51446">
        <v>0.24</v>
      </c>
      <c r="D51446" t="s">
        <v>62</v>
      </c>
    </row>
    <row r="51447" spans="1:4" x14ac:dyDescent="0.25">
      <c r="A51447" t="s">
        <v>22868</v>
      </c>
      <c r="B51447" t="s">
        <v>22868</v>
      </c>
      <c r="C51447">
        <v>0.08</v>
      </c>
      <c r="D51447" t="s">
        <v>25</v>
      </c>
    </row>
    <row r="51448" spans="1:4" x14ac:dyDescent="0.25">
      <c r="A51448" t="s">
        <v>22868</v>
      </c>
      <c r="B51448" t="s">
        <v>22868</v>
      </c>
      <c r="C51448">
        <v>0.24</v>
      </c>
      <c r="D51448" t="s">
        <v>56</v>
      </c>
    </row>
    <row r="51449" spans="1:4" x14ac:dyDescent="0.25">
      <c r="A51449" t="s">
        <v>22868</v>
      </c>
      <c r="B51449" t="s">
        <v>22869</v>
      </c>
      <c r="C51449">
        <v>0.28000000000000003</v>
      </c>
      <c r="D51449" t="s">
        <v>27</v>
      </c>
    </row>
    <row r="51450" spans="1:4" x14ac:dyDescent="0.25">
      <c r="A51450" t="s">
        <v>22869</v>
      </c>
      <c r="B51450" t="s">
        <v>22870</v>
      </c>
      <c r="C51450">
        <v>1.48</v>
      </c>
      <c r="D51450" t="s">
        <v>36</v>
      </c>
    </row>
    <row r="51451" spans="1:4" x14ac:dyDescent="0.25">
      <c r="A51451" t="s">
        <v>22870</v>
      </c>
      <c r="B51451" t="s">
        <v>22871</v>
      </c>
      <c r="C51451">
        <v>9.1199999999999992</v>
      </c>
      <c r="D51451" t="s">
        <v>60</v>
      </c>
    </row>
    <row r="51452" spans="1:4" x14ac:dyDescent="0.25">
      <c r="A51452" t="s">
        <v>22871</v>
      </c>
      <c r="B51452" t="s">
        <v>22871</v>
      </c>
      <c r="C51452">
        <v>0.24</v>
      </c>
      <c r="D51452" t="s">
        <v>23</v>
      </c>
    </row>
    <row r="51453" spans="1:4" x14ac:dyDescent="0.25">
      <c r="A51453" t="s">
        <v>22871</v>
      </c>
      <c r="B51453" t="s">
        <v>22872</v>
      </c>
      <c r="C51453">
        <v>1.08</v>
      </c>
      <c r="D51453" t="s">
        <v>53</v>
      </c>
    </row>
    <row r="51454" spans="1:4" x14ac:dyDescent="0.25">
      <c r="A51454" t="s">
        <v>22872</v>
      </c>
      <c r="B51454" t="s">
        <v>22872</v>
      </c>
      <c r="C51454">
        <v>0.4</v>
      </c>
      <c r="D51454" t="s">
        <v>27</v>
      </c>
    </row>
    <row r="51455" spans="1:4" x14ac:dyDescent="0.25">
      <c r="A51455" t="s">
        <v>22872</v>
      </c>
      <c r="B51455" t="s">
        <v>22872</v>
      </c>
      <c r="C51455">
        <v>0.52</v>
      </c>
      <c r="D51455" t="s">
        <v>56</v>
      </c>
    </row>
    <row r="51456" spans="1:4" x14ac:dyDescent="0.25">
      <c r="A51456" t="s">
        <v>22872</v>
      </c>
      <c r="B51456" t="s">
        <v>22873</v>
      </c>
      <c r="C51456">
        <v>3.16</v>
      </c>
      <c r="D51456" t="s">
        <v>60</v>
      </c>
    </row>
    <row r="51457" spans="1:4" x14ac:dyDescent="0.25">
      <c r="A51457" t="s">
        <v>22873</v>
      </c>
      <c r="B51457" t="s">
        <v>22873</v>
      </c>
      <c r="C51457">
        <v>0.24</v>
      </c>
      <c r="D51457" t="s">
        <v>54</v>
      </c>
    </row>
    <row r="51458" spans="1:4" x14ac:dyDescent="0.25">
      <c r="A51458" t="s">
        <v>22873</v>
      </c>
      <c r="B51458" t="s">
        <v>22873</v>
      </c>
      <c r="C51458">
        <v>0.24</v>
      </c>
      <c r="D51458" t="s">
        <v>38</v>
      </c>
    </row>
    <row r="51459" spans="1:4" x14ac:dyDescent="0.25">
      <c r="A51459" t="s">
        <v>22873</v>
      </c>
      <c r="B51459" t="s">
        <v>22873</v>
      </c>
      <c r="C51459">
        <v>0.24</v>
      </c>
      <c r="D51459" t="s">
        <v>39</v>
      </c>
    </row>
    <row r="51460" spans="1:4" x14ac:dyDescent="0.25">
      <c r="A51460" t="s">
        <v>22873</v>
      </c>
      <c r="B51460" t="s">
        <v>22874</v>
      </c>
      <c r="C51460">
        <v>0.84</v>
      </c>
      <c r="D51460" t="s">
        <v>18</v>
      </c>
    </row>
    <row r="51461" spans="1:4" x14ac:dyDescent="0.25">
      <c r="A51461" t="s">
        <v>22874</v>
      </c>
      <c r="B51461" t="s">
        <v>22874</v>
      </c>
      <c r="C51461">
        <v>0.12</v>
      </c>
      <c r="D51461" t="s">
        <v>25</v>
      </c>
    </row>
    <row r="51462" spans="1:4" x14ac:dyDescent="0.25">
      <c r="A51462" t="s">
        <v>22874</v>
      </c>
      <c r="B51462" t="s">
        <v>22874</v>
      </c>
      <c r="C51462">
        <v>0.16</v>
      </c>
      <c r="D51462" t="s">
        <v>27</v>
      </c>
    </row>
    <row r="51463" spans="1:4" x14ac:dyDescent="0.25">
      <c r="A51463" t="s">
        <v>22874</v>
      </c>
      <c r="B51463" t="s">
        <v>22875</v>
      </c>
      <c r="C51463">
        <v>0.16</v>
      </c>
      <c r="D51463" t="s">
        <v>56</v>
      </c>
    </row>
    <row r="51464" spans="1:4" x14ac:dyDescent="0.25">
      <c r="A51464" t="s">
        <v>22875</v>
      </c>
      <c r="B51464" t="s">
        <v>22875</v>
      </c>
      <c r="C51464">
        <v>0.16</v>
      </c>
      <c r="D51464" t="s">
        <v>25</v>
      </c>
    </row>
    <row r="51465" spans="1:4" x14ac:dyDescent="0.25">
      <c r="A51465" t="s">
        <v>22875</v>
      </c>
      <c r="B51465" t="s">
        <v>22875</v>
      </c>
      <c r="C51465">
        <v>0.24</v>
      </c>
      <c r="D51465" t="s">
        <v>27</v>
      </c>
    </row>
    <row r="51466" spans="1:4" x14ac:dyDescent="0.25">
      <c r="A51466" t="s">
        <v>22875</v>
      </c>
      <c r="B51466" t="s">
        <v>22876</v>
      </c>
      <c r="C51466">
        <v>0.52</v>
      </c>
      <c r="D51466" t="s">
        <v>36</v>
      </c>
    </row>
    <row r="51467" spans="1:4" x14ac:dyDescent="0.25">
      <c r="A51467" t="s">
        <v>22876</v>
      </c>
      <c r="B51467" t="s">
        <v>22876</v>
      </c>
      <c r="C51467">
        <v>0.24</v>
      </c>
      <c r="D51467" t="s">
        <v>39</v>
      </c>
    </row>
    <row r="51468" spans="1:4" x14ac:dyDescent="0.25">
      <c r="A51468" t="s">
        <v>22876</v>
      </c>
      <c r="B51468" t="s">
        <v>22876</v>
      </c>
      <c r="C51468">
        <v>0.24</v>
      </c>
      <c r="D51468" t="s">
        <v>18</v>
      </c>
    </row>
    <row r="51469" spans="1:4" x14ac:dyDescent="0.25">
      <c r="A51469" t="s">
        <v>22876</v>
      </c>
      <c r="B51469" t="s">
        <v>22876</v>
      </c>
      <c r="C51469">
        <v>0.24</v>
      </c>
      <c r="D51469" t="s">
        <v>58</v>
      </c>
    </row>
    <row r="51470" spans="1:4" x14ac:dyDescent="0.25">
      <c r="A51470" t="s">
        <v>22876</v>
      </c>
      <c r="B51470" t="s">
        <v>22877</v>
      </c>
      <c r="C51470">
        <v>2.88</v>
      </c>
      <c r="D51470" t="s">
        <v>60</v>
      </c>
    </row>
    <row r="51471" spans="1:4" x14ac:dyDescent="0.25">
      <c r="A51471" t="s">
        <v>22877</v>
      </c>
      <c r="B51471" t="s">
        <v>22877</v>
      </c>
      <c r="C51471">
        <v>0.24</v>
      </c>
      <c r="D51471" t="s">
        <v>54</v>
      </c>
    </row>
    <row r="51472" spans="1:4" x14ac:dyDescent="0.25">
      <c r="A51472" t="s">
        <v>22877</v>
      </c>
      <c r="B51472" t="s">
        <v>22878</v>
      </c>
      <c r="C51472">
        <v>0.24</v>
      </c>
      <c r="D51472" t="s">
        <v>38</v>
      </c>
    </row>
    <row r="51473" spans="1:4" x14ac:dyDescent="0.25">
      <c r="A51473" t="s">
        <v>22878</v>
      </c>
      <c r="B51473" t="s">
        <v>22878</v>
      </c>
      <c r="C51473">
        <v>0.24</v>
      </c>
      <c r="D51473" t="s">
        <v>39</v>
      </c>
    </row>
    <row r="51474" spans="1:4" x14ac:dyDescent="0.25">
      <c r="A51474" t="s">
        <v>22878</v>
      </c>
      <c r="B51474" t="s">
        <v>22878</v>
      </c>
      <c r="C51474">
        <v>0.24</v>
      </c>
      <c r="D51474" t="s">
        <v>22</v>
      </c>
    </row>
    <row r="51475" spans="1:4" x14ac:dyDescent="0.25">
      <c r="A51475" t="s">
        <v>22878</v>
      </c>
      <c r="B51475" t="s">
        <v>22879</v>
      </c>
      <c r="C51475">
        <v>0.48</v>
      </c>
      <c r="D51475" t="s">
        <v>18</v>
      </c>
    </row>
    <row r="51476" spans="1:4" x14ac:dyDescent="0.25">
      <c r="A51476" t="s">
        <v>22879</v>
      </c>
      <c r="B51476" t="s">
        <v>22879</v>
      </c>
      <c r="C51476">
        <v>0.24</v>
      </c>
      <c r="D51476" t="s">
        <v>58</v>
      </c>
    </row>
    <row r="51477" spans="1:4" x14ac:dyDescent="0.25">
      <c r="A51477" t="s">
        <v>22879</v>
      </c>
      <c r="B51477" t="s">
        <v>22880</v>
      </c>
      <c r="C51477">
        <v>3.72</v>
      </c>
      <c r="D51477" t="s">
        <v>60</v>
      </c>
    </row>
    <row r="51478" spans="1:4" x14ac:dyDescent="0.25">
      <c r="A51478" t="s">
        <v>22880</v>
      </c>
      <c r="B51478" t="s">
        <v>22880</v>
      </c>
      <c r="C51478">
        <v>0.6</v>
      </c>
      <c r="D51478" t="s">
        <v>18</v>
      </c>
    </row>
    <row r="51479" spans="1:4" x14ac:dyDescent="0.25">
      <c r="A51479" t="s">
        <v>22880</v>
      </c>
      <c r="B51479" t="s">
        <v>22880</v>
      </c>
      <c r="C51479">
        <v>0.24</v>
      </c>
      <c r="D51479" t="s">
        <v>22</v>
      </c>
    </row>
    <row r="51480" spans="1:4" x14ac:dyDescent="0.25">
      <c r="A51480" t="s">
        <v>22880</v>
      </c>
      <c r="B51480" t="s">
        <v>22881</v>
      </c>
      <c r="C51480">
        <v>0.36</v>
      </c>
      <c r="D51480" t="s">
        <v>22</v>
      </c>
    </row>
    <row r="51481" spans="1:4" x14ac:dyDescent="0.25">
      <c r="A51481" t="s">
        <v>22881</v>
      </c>
      <c r="B51481" t="s">
        <v>22881</v>
      </c>
      <c r="C51481">
        <v>0.24</v>
      </c>
      <c r="D51481" t="s">
        <v>22</v>
      </c>
    </row>
    <row r="51482" spans="1:4" x14ac:dyDescent="0.25">
      <c r="A51482" t="s">
        <v>22881</v>
      </c>
      <c r="B51482" t="s">
        <v>22881</v>
      </c>
      <c r="C51482">
        <v>0.24</v>
      </c>
      <c r="D51482" t="s">
        <v>22</v>
      </c>
    </row>
    <row r="51483" spans="1:4" x14ac:dyDescent="0.25">
      <c r="A51483" t="s">
        <v>22881</v>
      </c>
      <c r="B51483" t="s">
        <v>22882</v>
      </c>
      <c r="C51483">
        <v>0.36</v>
      </c>
      <c r="D51483" t="s">
        <v>22</v>
      </c>
    </row>
    <row r="51484" spans="1:4" x14ac:dyDescent="0.25">
      <c r="A51484" t="s">
        <v>22882</v>
      </c>
      <c r="B51484" t="s">
        <v>22882</v>
      </c>
      <c r="C51484">
        <v>0.24</v>
      </c>
      <c r="D51484" t="s">
        <v>16</v>
      </c>
    </row>
    <row r="51485" spans="1:4" x14ac:dyDescent="0.25">
      <c r="A51485" t="s">
        <v>22882</v>
      </c>
      <c r="B51485" t="s">
        <v>22882</v>
      </c>
      <c r="C51485">
        <v>0.24</v>
      </c>
      <c r="D51485" t="s">
        <v>62</v>
      </c>
    </row>
    <row r="51486" spans="1:4" x14ac:dyDescent="0.25">
      <c r="A51486" t="s">
        <v>22882</v>
      </c>
      <c r="B51486" t="s">
        <v>22882</v>
      </c>
      <c r="C51486">
        <v>0.36</v>
      </c>
      <c r="D51486" t="s">
        <v>22</v>
      </c>
    </row>
    <row r="51487" spans="1:4" x14ac:dyDescent="0.25">
      <c r="A51487" t="s">
        <v>22882</v>
      </c>
      <c r="B51487" t="s">
        <v>22883</v>
      </c>
      <c r="C51487">
        <v>0.24</v>
      </c>
      <c r="D51487" t="s">
        <v>18</v>
      </c>
    </row>
    <row r="51488" spans="1:4" x14ac:dyDescent="0.25">
      <c r="A51488" t="s">
        <v>22883</v>
      </c>
      <c r="B51488" t="s">
        <v>22883</v>
      </c>
      <c r="C51488">
        <v>0.36</v>
      </c>
      <c r="D51488" t="s">
        <v>36</v>
      </c>
    </row>
    <row r="51489" spans="1:4" x14ac:dyDescent="0.25">
      <c r="A51489" t="s">
        <v>22883</v>
      </c>
      <c r="B51489" t="s">
        <v>22883</v>
      </c>
      <c r="C51489">
        <v>0.24</v>
      </c>
      <c r="D51489" t="s">
        <v>39</v>
      </c>
    </row>
    <row r="51490" spans="1:4" x14ac:dyDescent="0.25">
      <c r="A51490" t="s">
        <v>22883</v>
      </c>
      <c r="B51490" t="s">
        <v>22883</v>
      </c>
      <c r="C51490">
        <v>0.24</v>
      </c>
      <c r="D51490" t="s">
        <v>18</v>
      </c>
    </row>
    <row r="51491" spans="1:4" x14ac:dyDescent="0.25">
      <c r="A51491" t="s">
        <v>22883</v>
      </c>
      <c r="B51491" t="s">
        <v>22884</v>
      </c>
      <c r="C51491">
        <v>0.24</v>
      </c>
      <c r="D51491" t="s">
        <v>22</v>
      </c>
    </row>
    <row r="51492" spans="1:4" x14ac:dyDescent="0.25">
      <c r="A51492" t="s">
        <v>22884</v>
      </c>
      <c r="B51492" t="s">
        <v>22884</v>
      </c>
      <c r="C51492">
        <v>0.2</v>
      </c>
      <c r="D51492" t="s">
        <v>16</v>
      </c>
    </row>
    <row r="51493" spans="1:4" x14ac:dyDescent="0.25">
      <c r="A51493" t="s">
        <v>22884</v>
      </c>
      <c r="B51493" t="s">
        <v>22884</v>
      </c>
      <c r="C51493">
        <v>0.4</v>
      </c>
      <c r="D51493" t="s">
        <v>27</v>
      </c>
    </row>
    <row r="51494" spans="1:4" x14ac:dyDescent="0.25">
      <c r="A51494" t="s">
        <v>22884</v>
      </c>
      <c r="B51494" t="s">
        <v>22885</v>
      </c>
      <c r="C51494">
        <v>0.52</v>
      </c>
      <c r="D51494" t="s">
        <v>36</v>
      </c>
    </row>
    <row r="51495" spans="1:4" x14ac:dyDescent="0.25">
      <c r="A51495" t="s">
        <v>22885</v>
      </c>
      <c r="B51495" t="s">
        <v>22886</v>
      </c>
      <c r="C51495">
        <v>0.72</v>
      </c>
      <c r="D51495" t="s">
        <v>105</v>
      </c>
    </row>
    <row r="51496" spans="1:4" x14ac:dyDescent="0.25">
      <c r="A51496" t="s">
        <v>22886</v>
      </c>
      <c r="B51496" t="s">
        <v>22886</v>
      </c>
      <c r="C51496">
        <v>0.48</v>
      </c>
      <c r="D51496" t="s">
        <v>36</v>
      </c>
    </row>
    <row r="51497" spans="1:4" x14ac:dyDescent="0.25">
      <c r="A51497" t="s">
        <v>22886</v>
      </c>
      <c r="B51497" t="s">
        <v>22886</v>
      </c>
      <c r="C51497">
        <v>0.24</v>
      </c>
      <c r="D51497" t="s">
        <v>39</v>
      </c>
    </row>
    <row r="51498" spans="1:4" x14ac:dyDescent="0.25">
      <c r="A51498" t="s">
        <v>22886</v>
      </c>
      <c r="B51498" t="s">
        <v>22887</v>
      </c>
      <c r="C51498">
        <v>0.24</v>
      </c>
      <c r="D51498" t="s">
        <v>22</v>
      </c>
    </row>
    <row r="51499" spans="1:4" x14ac:dyDescent="0.25">
      <c r="A51499" t="s">
        <v>22887</v>
      </c>
      <c r="B51499" t="s">
        <v>22887</v>
      </c>
      <c r="C51499">
        <v>0.72</v>
      </c>
      <c r="D51499" t="s">
        <v>50</v>
      </c>
    </row>
    <row r="51500" spans="1:4" x14ac:dyDescent="0.25">
      <c r="A51500" t="s">
        <v>22887</v>
      </c>
      <c r="B51500" t="s">
        <v>22887</v>
      </c>
      <c r="C51500">
        <v>0.12</v>
      </c>
      <c r="D51500" t="s">
        <v>25</v>
      </c>
    </row>
    <row r="51501" spans="1:4" x14ac:dyDescent="0.25">
      <c r="A51501" t="s">
        <v>22887</v>
      </c>
      <c r="B51501" t="s">
        <v>22888</v>
      </c>
      <c r="C51501">
        <v>0.16</v>
      </c>
      <c r="D51501" t="s">
        <v>27</v>
      </c>
    </row>
    <row r="51502" spans="1:4" x14ac:dyDescent="0.25">
      <c r="A51502" t="s">
        <v>22888</v>
      </c>
      <c r="B51502" t="s">
        <v>22889</v>
      </c>
      <c r="C51502">
        <v>1</v>
      </c>
      <c r="D51502" t="s">
        <v>18</v>
      </c>
    </row>
    <row r="51503" spans="1:4" x14ac:dyDescent="0.25">
      <c r="A51503" t="s">
        <v>22889</v>
      </c>
      <c r="B51503" t="s">
        <v>22889</v>
      </c>
      <c r="C51503">
        <v>0.12</v>
      </c>
      <c r="D51503" t="s">
        <v>25</v>
      </c>
    </row>
    <row r="51504" spans="1:4" x14ac:dyDescent="0.25">
      <c r="A51504" t="s">
        <v>22889</v>
      </c>
      <c r="B51504" t="s">
        <v>22889</v>
      </c>
      <c r="C51504">
        <v>0.24</v>
      </c>
      <c r="D51504" t="s">
        <v>27</v>
      </c>
    </row>
    <row r="51505" spans="1:4" x14ac:dyDescent="0.25">
      <c r="A51505" t="s">
        <v>22889</v>
      </c>
      <c r="B51505" t="s">
        <v>22889</v>
      </c>
      <c r="C51505">
        <v>0.28000000000000003</v>
      </c>
      <c r="D51505" t="s">
        <v>58</v>
      </c>
    </row>
    <row r="51506" spans="1:4" x14ac:dyDescent="0.25">
      <c r="A51506" t="s">
        <v>22889</v>
      </c>
      <c r="B51506" t="s">
        <v>22889</v>
      </c>
      <c r="C51506">
        <v>0.24</v>
      </c>
      <c r="D51506" t="s">
        <v>39</v>
      </c>
    </row>
    <row r="51507" spans="1:4" x14ac:dyDescent="0.25">
      <c r="A51507" t="s">
        <v>22889</v>
      </c>
      <c r="B51507" t="s">
        <v>22890</v>
      </c>
      <c r="C51507">
        <v>0.32</v>
      </c>
      <c r="D51507" t="s">
        <v>27</v>
      </c>
    </row>
    <row r="51508" spans="1:4" x14ac:dyDescent="0.25">
      <c r="A51508" t="s">
        <v>22890</v>
      </c>
      <c r="B51508" t="s">
        <v>22890</v>
      </c>
      <c r="C51508">
        <v>0.28000000000000003</v>
      </c>
      <c r="D51508" t="s">
        <v>58</v>
      </c>
    </row>
    <row r="51509" spans="1:4" x14ac:dyDescent="0.25">
      <c r="A51509" t="s">
        <v>22890</v>
      </c>
      <c r="B51509" t="s">
        <v>22891</v>
      </c>
      <c r="C51509">
        <v>1.44</v>
      </c>
      <c r="D51509" t="s">
        <v>60</v>
      </c>
    </row>
    <row r="51510" spans="1:4" x14ac:dyDescent="0.25">
      <c r="A51510" t="s">
        <v>22891</v>
      </c>
      <c r="B51510" t="s">
        <v>22892</v>
      </c>
      <c r="C51510">
        <v>0.2</v>
      </c>
      <c r="D51510" t="s">
        <v>25</v>
      </c>
    </row>
    <row r="51511" spans="1:4" x14ac:dyDescent="0.25">
      <c r="A51511" t="s">
        <v>22892</v>
      </c>
      <c r="B51511" t="s">
        <v>22892</v>
      </c>
      <c r="C51511">
        <v>0.36</v>
      </c>
      <c r="D51511" t="s">
        <v>27</v>
      </c>
    </row>
    <row r="51512" spans="1:4" x14ac:dyDescent="0.25">
      <c r="A51512" t="s">
        <v>22892</v>
      </c>
      <c r="B51512" t="s">
        <v>22892</v>
      </c>
      <c r="C51512">
        <v>0.16</v>
      </c>
      <c r="D51512" t="s">
        <v>56</v>
      </c>
    </row>
    <row r="51513" spans="1:4" x14ac:dyDescent="0.25">
      <c r="A51513" t="s">
        <v>22892</v>
      </c>
      <c r="B51513" t="s">
        <v>22893</v>
      </c>
      <c r="C51513">
        <v>0.52</v>
      </c>
      <c r="D51513" t="s">
        <v>36</v>
      </c>
    </row>
    <row r="51514" spans="1:4" x14ac:dyDescent="0.25">
      <c r="A51514" t="s">
        <v>22893</v>
      </c>
      <c r="B51514" t="s">
        <v>22893</v>
      </c>
      <c r="C51514">
        <v>0.24</v>
      </c>
      <c r="D51514" t="s">
        <v>39</v>
      </c>
    </row>
    <row r="51515" spans="1:4" x14ac:dyDescent="0.25">
      <c r="A51515" t="s">
        <v>22893</v>
      </c>
      <c r="B51515" t="s">
        <v>22894</v>
      </c>
      <c r="C51515">
        <v>0.72</v>
      </c>
      <c r="D51515" t="s">
        <v>62</v>
      </c>
    </row>
    <row r="51516" spans="1:4" x14ac:dyDescent="0.25">
      <c r="A51516" t="s">
        <v>22894</v>
      </c>
      <c r="B51516" t="s">
        <v>22894</v>
      </c>
      <c r="C51516">
        <v>0.24</v>
      </c>
      <c r="D51516" t="s">
        <v>22</v>
      </c>
    </row>
    <row r="51517" spans="1:4" x14ac:dyDescent="0.25">
      <c r="A51517" t="s">
        <v>22894</v>
      </c>
      <c r="B51517" t="s">
        <v>22894</v>
      </c>
      <c r="C51517">
        <v>0.24</v>
      </c>
      <c r="D51517" t="s">
        <v>58</v>
      </c>
    </row>
    <row r="51518" spans="1:4" x14ac:dyDescent="0.25">
      <c r="A51518" t="s">
        <v>22894</v>
      </c>
      <c r="B51518" t="s">
        <v>22895</v>
      </c>
      <c r="C51518">
        <v>0.72</v>
      </c>
      <c r="D51518" t="s">
        <v>36</v>
      </c>
    </row>
    <row r="51519" spans="1:4" x14ac:dyDescent="0.25">
      <c r="A51519" t="s">
        <v>22895</v>
      </c>
      <c r="B51519" t="s">
        <v>22895</v>
      </c>
      <c r="C51519">
        <v>0.24</v>
      </c>
      <c r="D51519" t="s">
        <v>39</v>
      </c>
    </row>
    <row r="51520" spans="1:4" x14ac:dyDescent="0.25">
      <c r="A51520" t="s">
        <v>22895</v>
      </c>
      <c r="B51520" t="s">
        <v>22896</v>
      </c>
      <c r="C51520">
        <v>0.48</v>
      </c>
      <c r="D51520" t="s">
        <v>16</v>
      </c>
    </row>
    <row r="51521" spans="1:4" x14ac:dyDescent="0.25">
      <c r="A51521" t="s">
        <v>22896</v>
      </c>
      <c r="B51521" t="s">
        <v>22896</v>
      </c>
      <c r="C51521">
        <v>0.24</v>
      </c>
      <c r="D51521" t="s">
        <v>18</v>
      </c>
    </row>
    <row r="51522" spans="1:4" x14ac:dyDescent="0.25">
      <c r="A51522" t="s">
        <v>22896</v>
      </c>
      <c r="B51522" t="s">
        <v>22896</v>
      </c>
      <c r="C51522">
        <v>0.24</v>
      </c>
      <c r="D51522" t="s">
        <v>25</v>
      </c>
    </row>
    <row r="51523" spans="1:4" x14ac:dyDescent="0.25">
      <c r="A51523" t="s">
        <v>22896</v>
      </c>
      <c r="B51523" t="s">
        <v>22896</v>
      </c>
      <c r="C51523">
        <v>0.24</v>
      </c>
      <c r="D51523" t="s">
        <v>18</v>
      </c>
    </row>
    <row r="51524" spans="1:4" x14ac:dyDescent="0.25">
      <c r="A51524" t="s">
        <v>22896</v>
      </c>
      <c r="B51524" t="s">
        <v>22897</v>
      </c>
      <c r="C51524">
        <v>0.24</v>
      </c>
      <c r="D51524" t="s">
        <v>25</v>
      </c>
    </row>
    <row r="51525" spans="1:4" x14ac:dyDescent="0.25">
      <c r="A51525" t="s">
        <v>22897</v>
      </c>
      <c r="B51525" t="s">
        <v>22897</v>
      </c>
      <c r="C51525">
        <v>0.24</v>
      </c>
      <c r="D51525" t="s">
        <v>50</v>
      </c>
    </row>
    <row r="51526" spans="1:4" x14ac:dyDescent="0.25">
      <c r="A51526" t="s">
        <v>22897</v>
      </c>
      <c r="B51526" t="s">
        <v>22897</v>
      </c>
      <c r="C51526">
        <v>0.24</v>
      </c>
      <c r="D51526" t="s">
        <v>22</v>
      </c>
    </row>
    <row r="51527" spans="1:4" x14ac:dyDescent="0.25">
      <c r="A51527" t="s">
        <v>22897</v>
      </c>
      <c r="B51527" t="s">
        <v>22897</v>
      </c>
      <c r="C51527">
        <v>0.4</v>
      </c>
      <c r="D51527" t="s">
        <v>56</v>
      </c>
    </row>
    <row r="51528" spans="1:4" x14ac:dyDescent="0.25">
      <c r="A51528" t="s">
        <v>22897</v>
      </c>
      <c r="B51528" t="s">
        <v>22898</v>
      </c>
      <c r="C51528">
        <v>0.28000000000000003</v>
      </c>
      <c r="D51528" t="s">
        <v>22</v>
      </c>
    </row>
    <row r="51529" spans="1:4" x14ac:dyDescent="0.25">
      <c r="A51529" t="s">
        <v>22898</v>
      </c>
      <c r="B51529" t="s">
        <v>22898</v>
      </c>
      <c r="C51529">
        <v>0.48</v>
      </c>
      <c r="D51529" t="s">
        <v>18</v>
      </c>
    </row>
    <row r="51530" spans="1:4" x14ac:dyDescent="0.25">
      <c r="A51530" t="s">
        <v>22898</v>
      </c>
      <c r="B51530" t="s">
        <v>22898</v>
      </c>
      <c r="C51530">
        <v>0.24</v>
      </c>
      <c r="D51530" t="s">
        <v>58</v>
      </c>
    </row>
    <row r="51531" spans="1:4" x14ac:dyDescent="0.25">
      <c r="A51531" t="s">
        <v>22898</v>
      </c>
      <c r="B51531" t="s">
        <v>22899</v>
      </c>
      <c r="C51531">
        <v>1.8</v>
      </c>
      <c r="D51531" t="s">
        <v>60</v>
      </c>
    </row>
    <row r="51532" spans="1:4" x14ac:dyDescent="0.25">
      <c r="A51532" t="s">
        <v>22899</v>
      </c>
      <c r="B51532" t="s">
        <v>22900</v>
      </c>
      <c r="C51532">
        <v>1.32</v>
      </c>
      <c r="D51532" t="s">
        <v>18</v>
      </c>
    </row>
    <row r="51533" spans="1:4" x14ac:dyDescent="0.25">
      <c r="A51533" t="s">
        <v>22900</v>
      </c>
      <c r="B51533" t="s">
        <v>22900</v>
      </c>
      <c r="C51533">
        <v>0.96</v>
      </c>
      <c r="D51533" t="s">
        <v>25</v>
      </c>
    </row>
    <row r="51534" spans="1:4" x14ac:dyDescent="0.25">
      <c r="A51534" t="s">
        <v>22900</v>
      </c>
      <c r="B51534" t="s">
        <v>22901</v>
      </c>
      <c r="C51534">
        <v>1.2</v>
      </c>
      <c r="D51534" t="s">
        <v>18</v>
      </c>
    </row>
    <row r="51535" spans="1:4" x14ac:dyDescent="0.25">
      <c r="A51535" t="s">
        <v>22901</v>
      </c>
      <c r="B51535" t="s">
        <v>22901</v>
      </c>
      <c r="C51535">
        <v>0.72</v>
      </c>
      <c r="D51535" t="s">
        <v>25</v>
      </c>
    </row>
    <row r="51536" spans="1:4" x14ac:dyDescent="0.25">
      <c r="A51536" t="s">
        <v>22901</v>
      </c>
      <c r="B51536" t="s">
        <v>22902</v>
      </c>
      <c r="C51536">
        <v>1.92</v>
      </c>
      <c r="D51536" t="s">
        <v>53</v>
      </c>
    </row>
    <row r="51537" spans="1:4" x14ac:dyDescent="0.25">
      <c r="A51537" t="s">
        <v>22902</v>
      </c>
      <c r="B51537" t="s">
        <v>22903</v>
      </c>
      <c r="C51537">
        <v>0.48</v>
      </c>
      <c r="D51537" t="s">
        <v>39</v>
      </c>
    </row>
    <row r="51538" spans="1:4" x14ac:dyDescent="0.25">
      <c r="A51538" t="s">
        <v>22903</v>
      </c>
      <c r="B51538" t="s">
        <v>22904</v>
      </c>
      <c r="C51538">
        <v>1.92</v>
      </c>
      <c r="D51538" t="s">
        <v>18</v>
      </c>
    </row>
    <row r="51539" spans="1:4" x14ac:dyDescent="0.25">
      <c r="A51539" t="s">
        <v>22904</v>
      </c>
      <c r="B51539" t="s">
        <v>22905</v>
      </c>
      <c r="C51539">
        <v>5.28</v>
      </c>
      <c r="D51539" t="s">
        <v>53</v>
      </c>
    </row>
    <row r="51540" spans="1:4" x14ac:dyDescent="0.25">
      <c r="A51540" t="s">
        <v>22905</v>
      </c>
      <c r="B51540" t="s">
        <v>22905</v>
      </c>
      <c r="C51540">
        <v>0.24</v>
      </c>
      <c r="D51540" t="s">
        <v>54</v>
      </c>
    </row>
    <row r="51541" spans="1:4" x14ac:dyDescent="0.25">
      <c r="A51541" t="s">
        <v>22905</v>
      </c>
      <c r="B51541" t="s">
        <v>22905</v>
      </c>
      <c r="C51541">
        <v>0.24</v>
      </c>
      <c r="D51541" t="s">
        <v>38</v>
      </c>
    </row>
    <row r="51542" spans="1:4" x14ac:dyDescent="0.25">
      <c r="A51542" t="s">
        <v>22905</v>
      </c>
      <c r="B51542" t="s">
        <v>22906</v>
      </c>
      <c r="C51542">
        <v>0.24</v>
      </c>
      <c r="D51542" t="s">
        <v>39</v>
      </c>
    </row>
    <row r="51543" spans="1:4" x14ac:dyDescent="0.25">
      <c r="A51543" t="s">
        <v>22906</v>
      </c>
      <c r="B51543" t="s">
        <v>22907</v>
      </c>
      <c r="C51543">
        <v>0.84</v>
      </c>
      <c r="D51543" t="s">
        <v>62</v>
      </c>
    </row>
    <row r="51544" spans="1:4" x14ac:dyDescent="0.25">
      <c r="A51544" t="s">
        <v>22907</v>
      </c>
      <c r="B51544" t="s">
        <v>22907</v>
      </c>
      <c r="C51544">
        <v>0.24</v>
      </c>
      <c r="D51544" t="s">
        <v>22</v>
      </c>
    </row>
    <row r="51545" spans="1:4" x14ac:dyDescent="0.25">
      <c r="A51545" t="s">
        <v>22907</v>
      </c>
      <c r="B51545" t="s">
        <v>22908</v>
      </c>
      <c r="C51545">
        <v>0.72</v>
      </c>
      <c r="D51545" t="s">
        <v>36</v>
      </c>
    </row>
    <row r="51546" spans="1:4" x14ac:dyDescent="0.25">
      <c r="A51546" t="s">
        <v>22908</v>
      </c>
      <c r="B51546" t="s">
        <v>22908</v>
      </c>
      <c r="C51546">
        <v>0.24</v>
      </c>
      <c r="D51546" t="s">
        <v>39</v>
      </c>
    </row>
    <row r="51547" spans="1:4" x14ac:dyDescent="0.25">
      <c r="A51547" t="s">
        <v>22908</v>
      </c>
      <c r="B51547" t="s">
        <v>22909</v>
      </c>
      <c r="C51547">
        <v>0.96</v>
      </c>
      <c r="D51547" t="s">
        <v>18</v>
      </c>
    </row>
    <row r="51548" spans="1:4" x14ac:dyDescent="0.25">
      <c r="A51548" t="s">
        <v>22909</v>
      </c>
      <c r="B51548" t="s">
        <v>22909</v>
      </c>
      <c r="C51548">
        <v>0.48</v>
      </c>
      <c r="D51548" t="s">
        <v>16</v>
      </c>
    </row>
    <row r="51549" spans="1:4" x14ac:dyDescent="0.25">
      <c r="A51549" t="s">
        <v>22909</v>
      </c>
      <c r="B51549" t="s">
        <v>22909</v>
      </c>
      <c r="C51549">
        <v>0.24</v>
      </c>
      <c r="D51549" t="s">
        <v>58</v>
      </c>
    </row>
    <row r="51550" spans="1:4" x14ac:dyDescent="0.25">
      <c r="A51550" t="s">
        <v>22909</v>
      </c>
      <c r="B51550" t="s">
        <v>22910</v>
      </c>
      <c r="C51550">
        <v>0.72</v>
      </c>
      <c r="D51550" t="s">
        <v>36</v>
      </c>
    </row>
    <row r="51551" spans="1:4" x14ac:dyDescent="0.25">
      <c r="A51551" t="s">
        <v>22910</v>
      </c>
      <c r="B51551" t="s">
        <v>22910</v>
      </c>
      <c r="C51551">
        <v>0.24</v>
      </c>
      <c r="D51551" t="s">
        <v>38</v>
      </c>
    </row>
    <row r="51552" spans="1:4" x14ac:dyDescent="0.25">
      <c r="A51552" t="s">
        <v>22910</v>
      </c>
      <c r="B51552" t="s">
        <v>22911</v>
      </c>
      <c r="C51552">
        <v>0.24</v>
      </c>
      <c r="D51552" t="s">
        <v>39</v>
      </c>
    </row>
    <row r="51553" spans="1:4" x14ac:dyDescent="0.25">
      <c r="A51553" t="s">
        <v>22911</v>
      </c>
      <c r="B51553" t="s">
        <v>22912</v>
      </c>
      <c r="C51553">
        <v>1.44</v>
      </c>
      <c r="D51553" t="s">
        <v>18</v>
      </c>
    </row>
    <row r="51554" spans="1:4" x14ac:dyDescent="0.25">
      <c r="A51554" t="s">
        <v>22912</v>
      </c>
      <c r="B51554" t="s">
        <v>22912</v>
      </c>
      <c r="C51554">
        <v>0.24</v>
      </c>
      <c r="D51554" t="s">
        <v>22</v>
      </c>
    </row>
    <row r="51555" spans="1:4" x14ac:dyDescent="0.25">
      <c r="A51555" t="s">
        <v>22912</v>
      </c>
      <c r="B51555" t="s">
        <v>22913</v>
      </c>
      <c r="C51555">
        <v>0.24</v>
      </c>
      <c r="D51555" t="s">
        <v>18</v>
      </c>
    </row>
    <row r="51556" spans="1:4" x14ac:dyDescent="0.25">
      <c r="A51556" t="s">
        <v>22913</v>
      </c>
      <c r="B51556" t="s">
        <v>22913</v>
      </c>
      <c r="C51556">
        <v>0.72</v>
      </c>
      <c r="D51556" t="s">
        <v>50</v>
      </c>
    </row>
    <row r="51557" spans="1:4" x14ac:dyDescent="0.25">
      <c r="A51557" t="s">
        <v>22913</v>
      </c>
      <c r="B51557" t="s">
        <v>22913</v>
      </c>
      <c r="C51557">
        <v>0.08</v>
      </c>
      <c r="D51557" t="s">
        <v>25</v>
      </c>
    </row>
    <row r="51558" spans="1:4" x14ac:dyDescent="0.25">
      <c r="A51558" t="s">
        <v>22913</v>
      </c>
      <c r="B51558" t="s">
        <v>22914</v>
      </c>
      <c r="C51558">
        <v>0.2</v>
      </c>
      <c r="D51558" t="s">
        <v>27</v>
      </c>
    </row>
    <row r="51559" spans="1:4" x14ac:dyDescent="0.25">
      <c r="A51559" t="s">
        <v>22914</v>
      </c>
      <c r="B51559" t="s">
        <v>22914</v>
      </c>
      <c r="C51559">
        <v>0.2</v>
      </c>
      <c r="D51559" t="s">
        <v>18</v>
      </c>
    </row>
    <row r="51560" spans="1:4" x14ac:dyDescent="0.25">
      <c r="A51560" t="s">
        <v>22914</v>
      </c>
      <c r="B51560" t="s">
        <v>22914</v>
      </c>
      <c r="C51560">
        <v>0.36</v>
      </c>
      <c r="D51560" t="s">
        <v>56</v>
      </c>
    </row>
    <row r="51561" spans="1:4" x14ac:dyDescent="0.25">
      <c r="A51561" t="s">
        <v>22914</v>
      </c>
      <c r="B51561" t="s">
        <v>22914</v>
      </c>
      <c r="C51561">
        <v>0.32</v>
      </c>
      <c r="D51561" t="s">
        <v>27</v>
      </c>
    </row>
    <row r="51562" spans="1:4" x14ac:dyDescent="0.25">
      <c r="A51562" t="s">
        <v>22914</v>
      </c>
      <c r="B51562" t="s">
        <v>22915</v>
      </c>
      <c r="C51562">
        <v>0.08</v>
      </c>
      <c r="D51562" t="s">
        <v>56</v>
      </c>
    </row>
    <row r="51563" spans="1:4" x14ac:dyDescent="0.25">
      <c r="A51563" t="s">
        <v>22915</v>
      </c>
      <c r="B51563" t="s">
        <v>22915</v>
      </c>
      <c r="C51563">
        <v>0.32</v>
      </c>
      <c r="D51563" t="s">
        <v>27</v>
      </c>
    </row>
    <row r="51564" spans="1:4" x14ac:dyDescent="0.25">
      <c r="A51564" t="s">
        <v>22915</v>
      </c>
      <c r="B51564" t="s">
        <v>22915</v>
      </c>
      <c r="C51564">
        <v>0.08</v>
      </c>
      <c r="D51564" t="s">
        <v>56</v>
      </c>
    </row>
    <row r="51565" spans="1:4" x14ac:dyDescent="0.25">
      <c r="A51565" t="s">
        <v>22915</v>
      </c>
      <c r="B51565" t="s">
        <v>22915</v>
      </c>
      <c r="C51565">
        <v>0.44</v>
      </c>
      <c r="D51565" t="s">
        <v>27</v>
      </c>
    </row>
    <row r="51566" spans="1:4" x14ac:dyDescent="0.25">
      <c r="A51566" t="s">
        <v>22915</v>
      </c>
      <c r="B51566" t="s">
        <v>22916</v>
      </c>
      <c r="C51566">
        <v>1.36</v>
      </c>
      <c r="D51566" t="s">
        <v>53</v>
      </c>
    </row>
    <row r="51567" spans="1:4" x14ac:dyDescent="0.25">
      <c r="A51567" t="s">
        <v>22916</v>
      </c>
      <c r="B51567" t="s">
        <v>22916</v>
      </c>
      <c r="C51567">
        <v>0.4</v>
      </c>
      <c r="D51567" t="s">
        <v>54</v>
      </c>
    </row>
    <row r="51568" spans="1:4" x14ac:dyDescent="0.25">
      <c r="A51568" t="s">
        <v>22916</v>
      </c>
      <c r="B51568" t="s">
        <v>22917</v>
      </c>
      <c r="C51568">
        <v>0.44</v>
      </c>
      <c r="D51568" t="s">
        <v>38</v>
      </c>
    </row>
    <row r="51569" spans="1:4" x14ac:dyDescent="0.25">
      <c r="A51569" t="s">
        <v>22917</v>
      </c>
      <c r="B51569" t="s">
        <v>22917</v>
      </c>
      <c r="C51569">
        <v>0.2</v>
      </c>
      <c r="D51569" t="s">
        <v>56</v>
      </c>
    </row>
    <row r="51570" spans="1:4" x14ac:dyDescent="0.25">
      <c r="A51570" t="s">
        <v>22917</v>
      </c>
      <c r="B51570" t="s">
        <v>22917</v>
      </c>
      <c r="C51570">
        <v>0.48</v>
      </c>
      <c r="D51570" t="s">
        <v>27</v>
      </c>
    </row>
    <row r="51571" spans="1:4" x14ac:dyDescent="0.25">
      <c r="A51571" t="s">
        <v>22917</v>
      </c>
      <c r="B51571" t="s">
        <v>22918</v>
      </c>
      <c r="C51571">
        <v>14.56</v>
      </c>
      <c r="D51571" t="s">
        <v>7182</v>
      </c>
    </row>
    <row r="51572" spans="1:4" x14ac:dyDescent="0.25">
      <c r="A51572" t="s">
        <v>22918</v>
      </c>
      <c r="B51572" t="s">
        <v>22918</v>
      </c>
      <c r="C51572">
        <v>0.48</v>
      </c>
      <c r="D51572" t="s">
        <v>56</v>
      </c>
    </row>
    <row r="51573" spans="1:4" x14ac:dyDescent="0.25">
      <c r="A51573" t="s">
        <v>22918</v>
      </c>
      <c r="B51573" t="s">
        <v>22918</v>
      </c>
      <c r="C51573">
        <v>0.2</v>
      </c>
      <c r="D51573" t="s">
        <v>27</v>
      </c>
    </row>
    <row r="51574" spans="1:4" x14ac:dyDescent="0.25">
      <c r="A51574" t="s">
        <v>22918</v>
      </c>
      <c r="B51574" t="s">
        <v>22919</v>
      </c>
      <c r="C51574">
        <v>0.52</v>
      </c>
      <c r="D51574" t="s">
        <v>18</v>
      </c>
    </row>
    <row r="51575" spans="1:4" x14ac:dyDescent="0.25">
      <c r="A51575" t="s">
        <v>22919</v>
      </c>
      <c r="B51575" t="s">
        <v>22919</v>
      </c>
      <c r="C51575">
        <v>0.48</v>
      </c>
      <c r="D51575" t="s">
        <v>16</v>
      </c>
    </row>
    <row r="51576" spans="1:4" x14ac:dyDescent="0.25">
      <c r="A51576" t="s">
        <v>22919</v>
      </c>
      <c r="B51576" t="s">
        <v>22920</v>
      </c>
      <c r="C51576">
        <v>1.68</v>
      </c>
      <c r="D51576" t="s">
        <v>18</v>
      </c>
    </row>
    <row r="51577" spans="1:4" x14ac:dyDescent="0.25">
      <c r="A51577" t="s">
        <v>22920</v>
      </c>
      <c r="B51577" t="s">
        <v>22920</v>
      </c>
      <c r="C51577">
        <v>0.08</v>
      </c>
      <c r="D51577" t="s">
        <v>25</v>
      </c>
    </row>
    <row r="51578" spans="1:4" x14ac:dyDescent="0.25">
      <c r="A51578" t="s">
        <v>22920</v>
      </c>
      <c r="B51578" t="s">
        <v>22921</v>
      </c>
      <c r="C51578">
        <v>0.64</v>
      </c>
      <c r="D51578" t="s">
        <v>27</v>
      </c>
    </row>
    <row r="51579" spans="1:4" x14ac:dyDescent="0.25">
      <c r="A51579" t="s">
        <v>22921</v>
      </c>
      <c r="B51579" t="s">
        <v>22922</v>
      </c>
      <c r="C51579">
        <v>2.3199999999999998</v>
      </c>
      <c r="D51579" t="s">
        <v>53</v>
      </c>
    </row>
    <row r="51580" spans="1:4" x14ac:dyDescent="0.25">
      <c r="A51580" t="s">
        <v>22922</v>
      </c>
      <c r="B51580" t="s">
        <v>22922</v>
      </c>
      <c r="C51580">
        <v>0.28000000000000003</v>
      </c>
      <c r="D51580" t="s">
        <v>18</v>
      </c>
    </row>
    <row r="51581" spans="1:4" x14ac:dyDescent="0.25">
      <c r="A51581" t="s">
        <v>22922</v>
      </c>
      <c r="B51581" t="s">
        <v>22923</v>
      </c>
      <c r="C51581">
        <v>0.16</v>
      </c>
      <c r="D51581" t="s">
        <v>27</v>
      </c>
    </row>
    <row r="51582" spans="1:4" x14ac:dyDescent="0.25">
      <c r="A51582" t="s">
        <v>22923</v>
      </c>
      <c r="B51582" t="s">
        <v>22923</v>
      </c>
      <c r="C51582">
        <v>0.16</v>
      </c>
      <c r="D51582" t="s">
        <v>56</v>
      </c>
    </row>
    <row r="51583" spans="1:4" x14ac:dyDescent="0.25">
      <c r="A51583" t="s">
        <v>22923</v>
      </c>
      <c r="B51583" t="s">
        <v>22923</v>
      </c>
      <c r="C51583">
        <v>0.28000000000000003</v>
      </c>
      <c r="D51583" t="s">
        <v>58</v>
      </c>
    </row>
    <row r="51584" spans="1:4" x14ac:dyDescent="0.25">
      <c r="A51584" t="s">
        <v>22923</v>
      </c>
      <c r="B51584" t="s">
        <v>22924</v>
      </c>
      <c r="C51584">
        <v>2.64</v>
      </c>
      <c r="D51584" t="s">
        <v>60</v>
      </c>
    </row>
    <row r="51585" spans="1:4" x14ac:dyDescent="0.25">
      <c r="A51585" t="s">
        <v>22924</v>
      </c>
      <c r="B51585" t="s">
        <v>22924</v>
      </c>
      <c r="C51585">
        <v>0.24</v>
      </c>
      <c r="D51585" t="s">
        <v>54</v>
      </c>
    </row>
    <row r="51586" spans="1:4" x14ac:dyDescent="0.25">
      <c r="A51586" t="s">
        <v>22924</v>
      </c>
      <c r="B51586" t="s">
        <v>22924</v>
      </c>
      <c r="C51586">
        <v>0.24</v>
      </c>
      <c r="D51586" t="s">
        <v>38</v>
      </c>
    </row>
    <row r="51587" spans="1:4" x14ac:dyDescent="0.25">
      <c r="A51587" t="s">
        <v>22924</v>
      </c>
      <c r="B51587" t="s">
        <v>22924</v>
      </c>
      <c r="C51587">
        <v>0.24</v>
      </c>
      <c r="D51587" t="s">
        <v>39</v>
      </c>
    </row>
    <row r="51588" spans="1:4" x14ac:dyDescent="0.25">
      <c r="A51588" t="s">
        <v>22924</v>
      </c>
      <c r="B51588" t="s">
        <v>22925</v>
      </c>
      <c r="C51588">
        <v>0.24</v>
      </c>
      <c r="D51588" t="s">
        <v>22</v>
      </c>
    </row>
    <row r="51589" spans="1:4" x14ac:dyDescent="0.25">
      <c r="A51589" t="s">
        <v>22925</v>
      </c>
      <c r="B51589" t="s">
        <v>22925</v>
      </c>
      <c r="C51589">
        <v>0.72</v>
      </c>
      <c r="D51589" t="s">
        <v>62</v>
      </c>
    </row>
    <row r="51590" spans="1:4" x14ac:dyDescent="0.25">
      <c r="A51590" t="s">
        <v>22925</v>
      </c>
      <c r="B51590" t="s">
        <v>22926</v>
      </c>
      <c r="C51590">
        <v>0.2</v>
      </c>
      <c r="D51590" t="s">
        <v>58</v>
      </c>
    </row>
    <row r="51591" spans="1:4" x14ac:dyDescent="0.25">
      <c r="A51591" t="s">
        <v>22926</v>
      </c>
      <c r="B51591" t="s">
        <v>22926</v>
      </c>
      <c r="C51591">
        <v>0.4</v>
      </c>
      <c r="D51591" t="s">
        <v>485</v>
      </c>
    </row>
    <row r="51592" spans="1:4" x14ac:dyDescent="0.25">
      <c r="A51592" t="s">
        <v>22926</v>
      </c>
      <c r="B51592" t="s">
        <v>22926</v>
      </c>
      <c r="C51592">
        <v>0.28000000000000003</v>
      </c>
      <c r="D51592" t="s">
        <v>22</v>
      </c>
    </row>
    <row r="51593" spans="1:4" x14ac:dyDescent="0.25">
      <c r="A51593" t="s">
        <v>22926</v>
      </c>
      <c r="B51593" t="s">
        <v>22927</v>
      </c>
      <c r="C51593">
        <v>0.24</v>
      </c>
      <c r="D51593" t="s">
        <v>16</v>
      </c>
    </row>
    <row r="51594" spans="1:4" x14ac:dyDescent="0.25">
      <c r="A51594" t="s">
        <v>22927</v>
      </c>
      <c r="B51594" t="s">
        <v>22928</v>
      </c>
      <c r="C51594">
        <v>7.68</v>
      </c>
      <c r="D51594" t="s">
        <v>18</v>
      </c>
    </row>
    <row r="51595" spans="1:4" x14ac:dyDescent="0.25">
      <c r="A51595" t="s">
        <v>22928</v>
      </c>
      <c r="B51595" t="s">
        <v>22929</v>
      </c>
      <c r="C51595">
        <v>0.96</v>
      </c>
      <c r="D51595" t="s">
        <v>16</v>
      </c>
    </row>
    <row r="51596" spans="1:4" x14ac:dyDescent="0.25">
      <c r="A51596" t="s">
        <v>22929</v>
      </c>
      <c r="B51596" t="s">
        <v>22930</v>
      </c>
      <c r="C51596">
        <v>0.44</v>
      </c>
      <c r="D51596" t="s">
        <v>50</v>
      </c>
    </row>
    <row r="51597" spans="1:4" x14ac:dyDescent="0.25">
      <c r="A51597" t="s">
        <v>22930</v>
      </c>
      <c r="B51597" t="s">
        <v>22930</v>
      </c>
      <c r="C51597">
        <v>0.36</v>
      </c>
      <c r="D51597" t="s">
        <v>27</v>
      </c>
    </row>
    <row r="51598" spans="1:4" x14ac:dyDescent="0.25">
      <c r="A51598" t="s">
        <v>22930</v>
      </c>
      <c r="B51598" t="s">
        <v>22930</v>
      </c>
      <c r="C51598">
        <v>0.2</v>
      </c>
      <c r="D51598" t="s">
        <v>56</v>
      </c>
    </row>
    <row r="51599" spans="1:4" x14ac:dyDescent="0.25">
      <c r="A51599" t="s">
        <v>22930</v>
      </c>
      <c r="B51599" t="s">
        <v>22930</v>
      </c>
      <c r="C51599">
        <v>0.12</v>
      </c>
      <c r="D51599" t="s">
        <v>27</v>
      </c>
    </row>
    <row r="51600" spans="1:4" x14ac:dyDescent="0.25">
      <c r="A51600" t="s">
        <v>22930</v>
      </c>
      <c r="B51600" t="s">
        <v>22931</v>
      </c>
      <c r="C51600">
        <v>0.6</v>
      </c>
      <c r="D51600" t="s">
        <v>56</v>
      </c>
    </row>
    <row r="51601" spans="1:4" x14ac:dyDescent="0.25">
      <c r="A51601" t="s">
        <v>22931</v>
      </c>
      <c r="B51601" t="s">
        <v>22931</v>
      </c>
      <c r="C51601">
        <v>0.28000000000000003</v>
      </c>
      <c r="D51601" t="s">
        <v>18</v>
      </c>
    </row>
    <row r="51602" spans="1:4" x14ac:dyDescent="0.25">
      <c r="A51602" t="s">
        <v>22931</v>
      </c>
      <c r="B51602" t="s">
        <v>22932</v>
      </c>
      <c r="C51602">
        <v>0.48</v>
      </c>
      <c r="D51602" t="s">
        <v>16</v>
      </c>
    </row>
    <row r="51603" spans="1:4" x14ac:dyDescent="0.25">
      <c r="A51603" t="s">
        <v>22932</v>
      </c>
      <c r="B51603" t="s">
        <v>22932</v>
      </c>
      <c r="C51603">
        <v>0.24</v>
      </c>
      <c r="D51603" t="s">
        <v>50</v>
      </c>
    </row>
    <row r="51604" spans="1:4" x14ac:dyDescent="0.25">
      <c r="A51604" t="s">
        <v>22932</v>
      </c>
      <c r="B51604" t="s">
        <v>22932</v>
      </c>
      <c r="C51604">
        <v>0.48</v>
      </c>
      <c r="D51604" t="s">
        <v>16</v>
      </c>
    </row>
    <row r="51605" spans="1:4" x14ac:dyDescent="0.25">
      <c r="A51605" t="s">
        <v>22932</v>
      </c>
      <c r="B51605" t="s">
        <v>22933</v>
      </c>
      <c r="C51605">
        <v>1.68</v>
      </c>
      <c r="D51605" t="s">
        <v>18</v>
      </c>
    </row>
    <row r="51606" spans="1:4" x14ac:dyDescent="0.25">
      <c r="A51606" t="s">
        <v>22933</v>
      </c>
      <c r="B51606" t="s">
        <v>22934</v>
      </c>
      <c r="C51606">
        <v>0.48</v>
      </c>
      <c r="D51606" t="s">
        <v>16</v>
      </c>
    </row>
    <row r="51607" spans="1:4" x14ac:dyDescent="0.25">
      <c r="A51607" t="s">
        <v>22934</v>
      </c>
      <c r="B51607" t="s">
        <v>22934</v>
      </c>
      <c r="C51607">
        <v>0.96</v>
      </c>
      <c r="D51607" t="s">
        <v>50</v>
      </c>
    </row>
    <row r="51608" spans="1:4" x14ac:dyDescent="0.25">
      <c r="A51608" t="s">
        <v>22934</v>
      </c>
      <c r="B51608" t="s">
        <v>22935</v>
      </c>
      <c r="C51608">
        <v>0.24</v>
      </c>
      <c r="D51608" t="s">
        <v>27</v>
      </c>
    </row>
    <row r="51609" spans="1:4" x14ac:dyDescent="0.25">
      <c r="A51609" t="s">
        <v>22935</v>
      </c>
      <c r="B51609" t="s">
        <v>22935</v>
      </c>
      <c r="C51609">
        <v>0.28000000000000003</v>
      </c>
      <c r="D51609" t="s">
        <v>22</v>
      </c>
    </row>
    <row r="51610" spans="1:4" x14ac:dyDescent="0.25">
      <c r="A51610" t="s">
        <v>22935</v>
      </c>
      <c r="B51610" t="s">
        <v>22935</v>
      </c>
      <c r="C51610">
        <v>0.24</v>
      </c>
      <c r="D51610" t="s">
        <v>22</v>
      </c>
    </row>
    <row r="51611" spans="1:4" x14ac:dyDescent="0.25">
      <c r="A51611" t="s">
        <v>22935</v>
      </c>
      <c r="B51611" t="s">
        <v>22936</v>
      </c>
      <c r="C51611">
        <v>0.48</v>
      </c>
      <c r="D51611" t="s">
        <v>27</v>
      </c>
    </row>
    <row r="51612" spans="1:4" x14ac:dyDescent="0.25">
      <c r="A51612" t="s">
        <v>22936</v>
      </c>
      <c r="B51612" t="s">
        <v>22937</v>
      </c>
      <c r="C51612">
        <v>1.24</v>
      </c>
      <c r="D51612" t="s">
        <v>38</v>
      </c>
    </row>
    <row r="51613" spans="1:4" x14ac:dyDescent="0.25">
      <c r="A51613" t="s">
        <v>22937</v>
      </c>
      <c r="B51613" t="s">
        <v>22937</v>
      </c>
      <c r="C51613">
        <v>0.2</v>
      </c>
      <c r="D51613" t="s">
        <v>39</v>
      </c>
    </row>
    <row r="51614" spans="1:4" x14ac:dyDescent="0.25">
      <c r="A51614" t="s">
        <v>22937</v>
      </c>
      <c r="B51614" t="s">
        <v>22937</v>
      </c>
      <c r="C51614">
        <v>0.08</v>
      </c>
      <c r="D51614" t="s">
        <v>56</v>
      </c>
    </row>
    <row r="51615" spans="1:4" x14ac:dyDescent="0.25">
      <c r="A51615" t="s">
        <v>22937</v>
      </c>
      <c r="B51615" t="s">
        <v>22937</v>
      </c>
      <c r="C51615">
        <v>0.16</v>
      </c>
      <c r="D51615" t="s">
        <v>27</v>
      </c>
    </row>
    <row r="51616" spans="1:4" x14ac:dyDescent="0.25">
      <c r="A51616" t="s">
        <v>22937</v>
      </c>
      <c r="B51616" t="s">
        <v>22938</v>
      </c>
      <c r="C51616">
        <v>0.64</v>
      </c>
      <c r="D51616" t="s">
        <v>18</v>
      </c>
    </row>
    <row r="51617" spans="1:4" x14ac:dyDescent="0.25">
      <c r="A51617" t="s">
        <v>22938</v>
      </c>
      <c r="B51617" t="s">
        <v>22939</v>
      </c>
      <c r="C51617">
        <v>1.44</v>
      </c>
      <c r="D51617" t="s">
        <v>53</v>
      </c>
    </row>
    <row r="51618" spans="1:4" x14ac:dyDescent="0.25">
      <c r="A51618" t="s">
        <v>22939</v>
      </c>
      <c r="B51618" t="s">
        <v>22940</v>
      </c>
      <c r="C51618">
        <v>0.36</v>
      </c>
      <c r="D51618" t="s">
        <v>22</v>
      </c>
    </row>
    <row r="51619" spans="1:4" x14ac:dyDescent="0.25">
      <c r="A51619" t="s">
        <v>22940</v>
      </c>
      <c r="B51619" t="s">
        <v>22941</v>
      </c>
      <c r="C51619">
        <v>1.2</v>
      </c>
      <c r="D51619" t="s">
        <v>18</v>
      </c>
    </row>
    <row r="51620" spans="1:4" x14ac:dyDescent="0.25">
      <c r="A51620" t="s">
        <v>22941</v>
      </c>
      <c r="B51620" t="s">
        <v>22941</v>
      </c>
      <c r="C51620">
        <v>0.24</v>
      </c>
      <c r="D51620" t="s">
        <v>16</v>
      </c>
    </row>
    <row r="51621" spans="1:4" x14ac:dyDescent="0.25">
      <c r="A51621" t="s">
        <v>22941</v>
      </c>
      <c r="B51621" t="s">
        <v>22942</v>
      </c>
      <c r="C51621">
        <v>0.36</v>
      </c>
      <c r="D51621" t="s">
        <v>22</v>
      </c>
    </row>
    <row r="51622" spans="1:4" x14ac:dyDescent="0.25">
      <c r="A51622" t="s">
        <v>22942</v>
      </c>
      <c r="B51622" t="s">
        <v>22943</v>
      </c>
      <c r="C51622">
        <v>1.44</v>
      </c>
      <c r="D51622" t="s">
        <v>18</v>
      </c>
    </row>
    <row r="51623" spans="1:4" x14ac:dyDescent="0.25">
      <c r="A51623" t="s">
        <v>22943</v>
      </c>
      <c r="B51623" t="s">
        <v>22943</v>
      </c>
      <c r="C51623">
        <v>0.24</v>
      </c>
      <c r="D51623" t="s">
        <v>22</v>
      </c>
    </row>
    <row r="51624" spans="1:4" x14ac:dyDescent="0.25">
      <c r="A51624" t="s">
        <v>22943</v>
      </c>
      <c r="B51624" t="s">
        <v>22944</v>
      </c>
      <c r="C51624">
        <v>0.24</v>
      </c>
      <c r="D51624" t="s">
        <v>22</v>
      </c>
    </row>
    <row r="51625" spans="1:4" x14ac:dyDescent="0.25">
      <c r="A51625" t="s">
        <v>22944</v>
      </c>
      <c r="B51625" t="s">
        <v>22944</v>
      </c>
      <c r="C51625">
        <v>0.24</v>
      </c>
      <c r="D51625" t="s">
        <v>62</v>
      </c>
    </row>
    <row r="51626" spans="1:4" x14ac:dyDescent="0.25">
      <c r="A51626" t="s">
        <v>22944</v>
      </c>
      <c r="B51626" t="s">
        <v>22945</v>
      </c>
      <c r="C51626">
        <v>1.08</v>
      </c>
      <c r="D51626" t="s">
        <v>16</v>
      </c>
    </row>
    <row r="51627" spans="1:4" x14ac:dyDescent="0.25">
      <c r="A51627" t="s">
        <v>22945</v>
      </c>
      <c r="B51627" t="s">
        <v>22945</v>
      </c>
      <c r="C51627">
        <v>0.48</v>
      </c>
      <c r="D51627" t="s">
        <v>62</v>
      </c>
    </row>
    <row r="51628" spans="1:4" x14ac:dyDescent="0.25">
      <c r="A51628" t="s">
        <v>22945</v>
      </c>
      <c r="B51628" t="s">
        <v>22946</v>
      </c>
      <c r="C51628">
        <v>0.24</v>
      </c>
      <c r="D51628" t="s">
        <v>18</v>
      </c>
    </row>
    <row r="51629" spans="1:4" x14ac:dyDescent="0.25">
      <c r="A51629" t="s">
        <v>22946</v>
      </c>
      <c r="B51629" t="s">
        <v>22946</v>
      </c>
      <c r="C51629">
        <v>0.24</v>
      </c>
      <c r="D51629" t="s">
        <v>16</v>
      </c>
    </row>
    <row r="51630" spans="1:4" x14ac:dyDescent="0.25">
      <c r="A51630" t="s">
        <v>22946</v>
      </c>
      <c r="B51630" t="s">
        <v>22946</v>
      </c>
      <c r="C51630">
        <v>0.24</v>
      </c>
      <c r="D51630" t="s">
        <v>18</v>
      </c>
    </row>
    <row r="51631" spans="1:4" x14ac:dyDescent="0.25">
      <c r="A51631" t="s">
        <v>22946</v>
      </c>
      <c r="B51631" t="s">
        <v>22946</v>
      </c>
      <c r="C51631">
        <v>0.16</v>
      </c>
      <c r="D51631" t="s">
        <v>50</v>
      </c>
    </row>
    <row r="51632" spans="1:4" x14ac:dyDescent="0.25">
      <c r="A51632" t="s">
        <v>22946</v>
      </c>
      <c r="B51632" t="s">
        <v>22946</v>
      </c>
      <c r="C51632">
        <v>0.16</v>
      </c>
      <c r="D51632" t="s">
        <v>56</v>
      </c>
    </row>
    <row r="51633" spans="1:4" x14ac:dyDescent="0.25">
      <c r="A51633" t="s">
        <v>22946</v>
      </c>
      <c r="B51633" t="s">
        <v>22947</v>
      </c>
      <c r="C51633">
        <v>1.36</v>
      </c>
      <c r="D51633" t="s">
        <v>50</v>
      </c>
    </row>
    <row r="51634" spans="1:4" x14ac:dyDescent="0.25">
      <c r="A51634" t="s">
        <v>22947</v>
      </c>
      <c r="B51634" t="s">
        <v>22948</v>
      </c>
      <c r="C51634">
        <v>3.72</v>
      </c>
      <c r="D51634" t="s">
        <v>53</v>
      </c>
    </row>
    <row r="51635" spans="1:4" x14ac:dyDescent="0.25">
      <c r="A51635" t="s">
        <v>22948</v>
      </c>
      <c r="B51635" t="s">
        <v>22949</v>
      </c>
      <c r="C51635">
        <v>0.36</v>
      </c>
      <c r="D51635" t="s">
        <v>116</v>
      </c>
    </row>
    <row r="51636" spans="1:4" x14ac:dyDescent="0.25">
      <c r="A51636" t="s">
        <v>22949</v>
      </c>
      <c r="B51636" t="s">
        <v>22949</v>
      </c>
      <c r="C51636">
        <v>0.36</v>
      </c>
      <c r="D51636" t="s">
        <v>18</v>
      </c>
    </row>
    <row r="51637" spans="1:4" x14ac:dyDescent="0.25">
      <c r="A51637" t="s">
        <v>22949</v>
      </c>
      <c r="B51637" t="s">
        <v>22949</v>
      </c>
      <c r="C51637">
        <v>0.24</v>
      </c>
      <c r="D51637" t="s">
        <v>62</v>
      </c>
    </row>
    <row r="51638" spans="1:4" x14ac:dyDescent="0.25">
      <c r="A51638" t="s">
        <v>22949</v>
      </c>
      <c r="B51638" t="s">
        <v>22950</v>
      </c>
      <c r="C51638">
        <v>0.36</v>
      </c>
      <c r="D51638" t="s">
        <v>22</v>
      </c>
    </row>
    <row r="51639" spans="1:4" x14ac:dyDescent="0.25">
      <c r="A51639" t="s">
        <v>22950</v>
      </c>
      <c r="B51639" t="s">
        <v>22951</v>
      </c>
      <c r="C51639">
        <v>0.72</v>
      </c>
      <c r="D51639" t="s">
        <v>53</v>
      </c>
    </row>
    <row r="51640" spans="1:4" x14ac:dyDescent="0.25">
      <c r="A51640" t="s">
        <v>22951</v>
      </c>
      <c r="B51640" t="s">
        <v>22951</v>
      </c>
      <c r="C51640">
        <v>0.36</v>
      </c>
      <c r="D51640" t="s">
        <v>50</v>
      </c>
    </row>
    <row r="51641" spans="1:4" x14ac:dyDescent="0.25">
      <c r="A51641" t="s">
        <v>22951</v>
      </c>
      <c r="B51641" t="s">
        <v>22952</v>
      </c>
      <c r="C51641">
        <v>1.44</v>
      </c>
      <c r="D51641" t="s">
        <v>18</v>
      </c>
    </row>
    <row r="51642" spans="1:4" x14ac:dyDescent="0.25">
      <c r="A51642" t="s">
        <v>22952</v>
      </c>
      <c r="B51642" t="s">
        <v>22952</v>
      </c>
      <c r="C51642">
        <v>0.12</v>
      </c>
      <c r="D51642" t="s">
        <v>27</v>
      </c>
    </row>
    <row r="51643" spans="1:4" x14ac:dyDescent="0.25">
      <c r="A51643" t="s">
        <v>22952</v>
      </c>
      <c r="B51643" t="s">
        <v>22953</v>
      </c>
      <c r="C51643">
        <v>0.24</v>
      </c>
      <c r="D51643" t="s">
        <v>56</v>
      </c>
    </row>
    <row r="51644" spans="1:4" x14ac:dyDescent="0.25">
      <c r="A51644" t="s">
        <v>22953</v>
      </c>
      <c r="B51644" t="s">
        <v>22953</v>
      </c>
      <c r="C51644">
        <v>0.52</v>
      </c>
      <c r="D51644" t="s">
        <v>38</v>
      </c>
    </row>
    <row r="51645" spans="1:4" x14ac:dyDescent="0.25">
      <c r="A51645" t="s">
        <v>22953</v>
      </c>
      <c r="B51645" t="s">
        <v>22954</v>
      </c>
      <c r="C51645">
        <v>0.84</v>
      </c>
      <c r="D51645" t="s">
        <v>60</v>
      </c>
    </row>
    <row r="51646" spans="1:4" x14ac:dyDescent="0.25">
      <c r="A51646" t="s">
        <v>22954</v>
      </c>
      <c r="B51646" t="s">
        <v>22954</v>
      </c>
      <c r="C51646">
        <v>0.36</v>
      </c>
      <c r="D51646" t="s">
        <v>18</v>
      </c>
    </row>
    <row r="51647" spans="1:4" x14ac:dyDescent="0.25">
      <c r="A51647" t="s">
        <v>22954</v>
      </c>
      <c r="B51647" t="s">
        <v>22955</v>
      </c>
      <c r="C51647">
        <v>0.12</v>
      </c>
      <c r="D51647" t="s">
        <v>25</v>
      </c>
    </row>
    <row r="51648" spans="1:4" x14ac:dyDescent="0.25">
      <c r="A51648" t="s">
        <v>22955</v>
      </c>
      <c r="B51648" t="s">
        <v>22955</v>
      </c>
      <c r="C51648">
        <v>0.32</v>
      </c>
      <c r="D51648" t="s">
        <v>27</v>
      </c>
    </row>
    <row r="51649" spans="1:4" x14ac:dyDescent="0.25">
      <c r="A51649" t="s">
        <v>22955</v>
      </c>
      <c r="B51649" t="s">
        <v>22955</v>
      </c>
      <c r="C51649">
        <v>0.28000000000000003</v>
      </c>
      <c r="D51649" t="s">
        <v>62</v>
      </c>
    </row>
    <row r="51650" spans="1:4" x14ac:dyDescent="0.25">
      <c r="A51650" t="s">
        <v>22955</v>
      </c>
      <c r="B51650" t="s">
        <v>22956</v>
      </c>
      <c r="C51650">
        <v>0.48</v>
      </c>
      <c r="D51650" t="s">
        <v>36</v>
      </c>
    </row>
    <row r="51651" spans="1:4" x14ac:dyDescent="0.25">
      <c r="A51651" t="s">
        <v>22956</v>
      </c>
      <c r="B51651" t="s">
        <v>22956</v>
      </c>
      <c r="C51651">
        <v>0.24</v>
      </c>
      <c r="D51651" t="s">
        <v>38</v>
      </c>
    </row>
    <row r="51652" spans="1:4" x14ac:dyDescent="0.25">
      <c r="A51652" t="s">
        <v>22956</v>
      </c>
      <c r="B51652" t="s">
        <v>22956</v>
      </c>
      <c r="C51652">
        <v>0.24</v>
      </c>
      <c r="D51652" t="s">
        <v>39</v>
      </c>
    </row>
    <row r="51653" spans="1:4" x14ac:dyDescent="0.25">
      <c r="A51653" t="s">
        <v>22956</v>
      </c>
      <c r="B51653" t="s">
        <v>22957</v>
      </c>
      <c r="C51653">
        <v>0.72</v>
      </c>
      <c r="D51653" t="s">
        <v>62</v>
      </c>
    </row>
    <row r="51654" spans="1:4" x14ac:dyDescent="0.25">
      <c r="A51654" t="s">
        <v>22957</v>
      </c>
      <c r="B51654" t="s">
        <v>22957</v>
      </c>
      <c r="C51654">
        <v>0.24</v>
      </c>
      <c r="D51654" t="s">
        <v>16</v>
      </c>
    </row>
    <row r="51655" spans="1:4" x14ac:dyDescent="0.25">
      <c r="A51655" t="s">
        <v>22957</v>
      </c>
      <c r="B51655" t="s">
        <v>22957</v>
      </c>
      <c r="C51655">
        <v>0.24</v>
      </c>
      <c r="D51655" t="s">
        <v>18</v>
      </c>
    </row>
    <row r="51656" spans="1:4" x14ac:dyDescent="0.25">
      <c r="A51656" t="s">
        <v>22957</v>
      </c>
      <c r="B51656" t="s">
        <v>22958</v>
      </c>
      <c r="C51656">
        <v>0.24</v>
      </c>
      <c r="D51656" t="s">
        <v>16</v>
      </c>
    </row>
    <row r="51657" spans="1:4" x14ac:dyDescent="0.25">
      <c r="A51657" t="s">
        <v>22958</v>
      </c>
      <c r="B51657" t="s">
        <v>22959</v>
      </c>
      <c r="C51657">
        <v>2.88</v>
      </c>
      <c r="D51657" t="s">
        <v>18</v>
      </c>
    </row>
    <row r="51658" spans="1:4" x14ac:dyDescent="0.25">
      <c r="A51658" t="s">
        <v>22959</v>
      </c>
      <c r="B51658" t="s">
        <v>22960</v>
      </c>
      <c r="C51658">
        <v>0.24</v>
      </c>
      <c r="D51658" t="s">
        <v>16</v>
      </c>
    </row>
    <row r="51659" spans="1:4" x14ac:dyDescent="0.25">
      <c r="A51659" t="s">
        <v>22960</v>
      </c>
      <c r="B51659" t="s">
        <v>22960</v>
      </c>
      <c r="C51659">
        <v>0.24</v>
      </c>
      <c r="D51659" t="s">
        <v>18</v>
      </c>
    </row>
    <row r="51660" spans="1:4" x14ac:dyDescent="0.25">
      <c r="A51660" t="s">
        <v>22960</v>
      </c>
      <c r="B51660" t="s">
        <v>22960</v>
      </c>
      <c r="C51660">
        <v>0.24</v>
      </c>
      <c r="D51660" t="s">
        <v>16</v>
      </c>
    </row>
    <row r="51661" spans="1:4" x14ac:dyDescent="0.25">
      <c r="A51661" t="s">
        <v>22960</v>
      </c>
      <c r="B51661" t="s">
        <v>22961</v>
      </c>
      <c r="C51661">
        <v>1.44</v>
      </c>
      <c r="D51661" t="s">
        <v>18</v>
      </c>
    </row>
    <row r="51662" spans="1:4" x14ac:dyDescent="0.25">
      <c r="A51662" t="s">
        <v>22961</v>
      </c>
      <c r="B51662" t="s">
        <v>22961</v>
      </c>
      <c r="C51662">
        <v>0.24</v>
      </c>
      <c r="D51662" t="s">
        <v>16</v>
      </c>
    </row>
    <row r="51663" spans="1:4" x14ac:dyDescent="0.25">
      <c r="A51663" t="s">
        <v>22961</v>
      </c>
      <c r="B51663" t="s">
        <v>22962</v>
      </c>
      <c r="C51663">
        <v>2.88</v>
      </c>
      <c r="D51663" t="s">
        <v>18</v>
      </c>
    </row>
    <row r="51664" spans="1:4" x14ac:dyDescent="0.25">
      <c r="A51664" t="s">
        <v>22962</v>
      </c>
      <c r="B51664" t="s">
        <v>22962</v>
      </c>
      <c r="C51664">
        <v>0.48</v>
      </c>
      <c r="D51664" t="s">
        <v>16</v>
      </c>
    </row>
    <row r="51665" spans="1:4" x14ac:dyDescent="0.25">
      <c r="A51665" t="s">
        <v>22962</v>
      </c>
      <c r="B51665" t="s">
        <v>22963</v>
      </c>
      <c r="C51665">
        <v>0.48</v>
      </c>
      <c r="D51665" t="s">
        <v>50</v>
      </c>
    </row>
    <row r="51666" spans="1:4" x14ac:dyDescent="0.25">
      <c r="A51666" t="s">
        <v>22963</v>
      </c>
      <c r="B51666" t="s">
        <v>22963</v>
      </c>
      <c r="C51666">
        <v>0.08</v>
      </c>
      <c r="D51666" t="s">
        <v>25</v>
      </c>
    </row>
    <row r="51667" spans="1:4" x14ac:dyDescent="0.25">
      <c r="A51667" t="s">
        <v>22963</v>
      </c>
      <c r="B51667" t="s">
        <v>22963</v>
      </c>
      <c r="C51667">
        <v>0.2</v>
      </c>
      <c r="D51667" t="s">
        <v>27</v>
      </c>
    </row>
    <row r="51668" spans="1:4" x14ac:dyDescent="0.25">
      <c r="A51668" t="s">
        <v>22963</v>
      </c>
      <c r="B51668" t="s">
        <v>22963</v>
      </c>
      <c r="C51668">
        <v>0.16</v>
      </c>
      <c r="D51668" t="s">
        <v>56</v>
      </c>
    </row>
    <row r="51669" spans="1:4" x14ac:dyDescent="0.25">
      <c r="A51669" t="s">
        <v>22963</v>
      </c>
      <c r="B51669" t="s">
        <v>22964</v>
      </c>
      <c r="C51669">
        <v>1.48</v>
      </c>
      <c r="D51669" t="s">
        <v>18</v>
      </c>
    </row>
    <row r="51670" spans="1:4" x14ac:dyDescent="0.25">
      <c r="A51670" t="s">
        <v>22964</v>
      </c>
      <c r="B51670" t="s">
        <v>22964</v>
      </c>
      <c r="C51670">
        <v>0.24</v>
      </c>
      <c r="D51670" t="s">
        <v>16</v>
      </c>
    </row>
    <row r="51671" spans="1:4" x14ac:dyDescent="0.25">
      <c r="A51671" t="s">
        <v>22964</v>
      </c>
      <c r="B51671" t="s">
        <v>22964</v>
      </c>
      <c r="C51671">
        <v>0.08</v>
      </c>
      <c r="D51671" t="s">
        <v>25</v>
      </c>
    </row>
    <row r="51672" spans="1:4" x14ac:dyDescent="0.25">
      <c r="A51672" t="s">
        <v>22964</v>
      </c>
      <c r="B51672" t="s">
        <v>22964</v>
      </c>
      <c r="C51672">
        <v>0.08</v>
      </c>
      <c r="D51672" t="s">
        <v>27</v>
      </c>
    </row>
    <row r="51673" spans="1:4" x14ac:dyDescent="0.25">
      <c r="A51673" t="s">
        <v>22964</v>
      </c>
      <c r="B51673" t="s">
        <v>22964</v>
      </c>
      <c r="C51673">
        <v>0.32</v>
      </c>
      <c r="D51673" t="s">
        <v>56</v>
      </c>
    </row>
    <row r="51674" spans="1:4" x14ac:dyDescent="0.25">
      <c r="A51674" t="s">
        <v>22964</v>
      </c>
      <c r="B51674" t="s">
        <v>22965</v>
      </c>
      <c r="C51674">
        <v>0.68</v>
      </c>
      <c r="D51674" t="s">
        <v>18</v>
      </c>
    </row>
    <row r="51675" spans="1:4" x14ac:dyDescent="0.25">
      <c r="A51675" t="s">
        <v>22965</v>
      </c>
      <c r="B51675" t="s">
        <v>22965</v>
      </c>
      <c r="C51675">
        <v>0.44</v>
      </c>
      <c r="D51675" t="s">
        <v>27</v>
      </c>
    </row>
    <row r="51676" spans="1:4" x14ac:dyDescent="0.25">
      <c r="A51676" t="s">
        <v>22965</v>
      </c>
      <c r="B51676" t="s">
        <v>22966</v>
      </c>
      <c r="C51676">
        <v>0.24</v>
      </c>
      <c r="D51676" t="s">
        <v>56</v>
      </c>
    </row>
    <row r="51677" spans="1:4" x14ac:dyDescent="0.25">
      <c r="A51677" t="s">
        <v>22966</v>
      </c>
      <c r="B51677" t="s">
        <v>22966</v>
      </c>
      <c r="C51677">
        <v>0.36</v>
      </c>
      <c r="D51677" t="s">
        <v>16</v>
      </c>
    </row>
    <row r="51678" spans="1:4" x14ac:dyDescent="0.25">
      <c r="A51678" t="s">
        <v>22966</v>
      </c>
      <c r="B51678" t="s">
        <v>22966</v>
      </c>
      <c r="C51678">
        <v>0.48</v>
      </c>
      <c r="D51678" t="s">
        <v>18</v>
      </c>
    </row>
    <row r="51679" spans="1:4" x14ac:dyDescent="0.25">
      <c r="A51679" t="s">
        <v>22966</v>
      </c>
      <c r="B51679" t="s">
        <v>22967</v>
      </c>
      <c r="C51679">
        <v>0.24</v>
      </c>
      <c r="D51679" t="s">
        <v>16</v>
      </c>
    </row>
    <row r="51680" spans="1:4" x14ac:dyDescent="0.25">
      <c r="A51680" t="s">
        <v>22967</v>
      </c>
      <c r="B51680" t="s">
        <v>22967</v>
      </c>
      <c r="C51680">
        <v>0.24</v>
      </c>
      <c r="D51680" t="s">
        <v>50</v>
      </c>
    </row>
    <row r="51681" spans="1:4" x14ac:dyDescent="0.25">
      <c r="A51681" t="s">
        <v>22967</v>
      </c>
      <c r="B51681" t="s">
        <v>22967</v>
      </c>
      <c r="C51681">
        <v>0.24</v>
      </c>
      <c r="D51681" t="s">
        <v>16</v>
      </c>
    </row>
    <row r="51682" spans="1:4" x14ac:dyDescent="0.25">
      <c r="A51682" t="s">
        <v>22967</v>
      </c>
      <c r="B51682" t="s">
        <v>22968</v>
      </c>
      <c r="C51682">
        <v>1.2</v>
      </c>
      <c r="D51682" t="s">
        <v>18</v>
      </c>
    </row>
    <row r="51683" spans="1:4" x14ac:dyDescent="0.25">
      <c r="A51683" t="s">
        <v>22968</v>
      </c>
      <c r="B51683" t="s">
        <v>22969</v>
      </c>
      <c r="C51683">
        <v>0.88</v>
      </c>
      <c r="D51683" t="s">
        <v>50</v>
      </c>
    </row>
    <row r="51684" spans="1:4" x14ac:dyDescent="0.25">
      <c r="A51684" t="s">
        <v>22969</v>
      </c>
      <c r="B51684" t="s">
        <v>22969</v>
      </c>
      <c r="C51684">
        <v>0.16</v>
      </c>
      <c r="D51684" t="s">
        <v>27</v>
      </c>
    </row>
    <row r="51685" spans="1:4" x14ac:dyDescent="0.25">
      <c r="A51685" t="s">
        <v>22969</v>
      </c>
      <c r="B51685" t="s">
        <v>22970</v>
      </c>
      <c r="C51685">
        <v>0.28000000000000003</v>
      </c>
      <c r="D51685" t="s">
        <v>56</v>
      </c>
    </row>
    <row r="51686" spans="1:4" x14ac:dyDescent="0.25">
      <c r="A51686" t="s">
        <v>22970</v>
      </c>
      <c r="B51686" t="s">
        <v>22970</v>
      </c>
      <c r="C51686">
        <v>0.32</v>
      </c>
      <c r="D51686" t="s">
        <v>27</v>
      </c>
    </row>
    <row r="51687" spans="1:4" x14ac:dyDescent="0.25">
      <c r="A51687" t="s">
        <v>22970</v>
      </c>
      <c r="B51687" t="s">
        <v>22970</v>
      </c>
      <c r="C51687">
        <v>0.28000000000000003</v>
      </c>
      <c r="D51687" t="s">
        <v>18</v>
      </c>
    </row>
    <row r="51688" spans="1:4" x14ac:dyDescent="0.25">
      <c r="A51688" t="s">
        <v>22970</v>
      </c>
      <c r="B51688" t="s">
        <v>22971</v>
      </c>
      <c r="C51688">
        <v>0.24</v>
      </c>
      <c r="D51688" t="s">
        <v>22</v>
      </c>
    </row>
    <row r="51689" spans="1:4" x14ac:dyDescent="0.25">
      <c r="A51689" t="s">
        <v>22971</v>
      </c>
      <c r="B51689" t="s">
        <v>22971</v>
      </c>
      <c r="C51689">
        <v>0.72</v>
      </c>
      <c r="D51689" t="s">
        <v>18</v>
      </c>
    </row>
    <row r="51690" spans="1:4" x14ac:dyDescent="0.25">
      <c r="A51690" t="s">
        <v>22971</v>
      </c>
      <c r="B51690" t="s">
        <v>22971</v>
      </c>
      <c r="C51690">
        <v>0.16</v>
      </c>
      <c r="D51690" t="s">
        <v>56</v>
      </c>
    </row>
    <row r="51691" spans="1:4" x14ac:dyDescent="0.25">
      <c r="A51691" t="s">
        <v>22971</v>
      </c>
      <c r="B51691" t="s">
        <v>22972</v>
      </c>
      <c r="C51691">
        <v>0.28000000000000003</v>
      </c>
      <c r="D51691" t="s">
        <v>27</v>
      </c>
    </row>
    <row r="51692" spans="1:4" x14ac:dyDescent="0.25">
      <c r="A51692" t="s">
        <v>22972</v>
      </c>
      <c r="B51692" t="s">
        <v>22972</v>
      </c>
      <c r="C51692">
        <v>0.28000000000000003</v>
      </c>
      <c r="D51692" t="s">
        <v>18</v>
      </c>
    </row>
    <row r="51693" spans="1:4" x14ac:dyDescent="0.25">
      <c r="A51693" t="s">
        <v>22972</v>
      </c>
      <c r="B51693" t="s">
        <v>22973</v>
      </c>
      <c r="C51693">
        <v>0.92</v>
      </c>
      <c r="D51693" t="s">
        <v>25</v>
      </c>
    </row>
    <row r="51694" spans="1:4" x14ac:dyDescent="0.25">
      <c r="A51694" t="s">
        <v>22973</v>
      </c>
      <c r="B51694" t="s">
        <v>22973</v>
      </c>
      <c r="C51694">
        <v>0.2</v>
      </c>
      <c r="D51694" t="s">
        <v>27</v>
      </c>
    </row>
    <row r="51695" spans="1:4" x14ac:dyDescent="0.25">
      <c r="A51695" t="s">
        <v>22973</v>
      </c>
      <c r="B51695" t="s">
        <v>22973</v>
      </c>
      <c r="C51695">
        <v>0.28000000000000003</v>
      </c>
      <c r="D51695" t="s">
        <v>22</v>
      </c>
    </row>
    <row r="51696" spans="1:4" x14ac:dyDescent="0.25">
      <c r="A51696" t="s">
        <v>22973</v>
      </c>
      <c r="B51696" t="s">
        <v>22974</v>
      </c>
      <c r="C51696">
        <v>0.24</v>
      </c>
      <c r="D51696" t="s">
        <v>18</v>
      </c>
    </row>
    <row r="51697" spans="1:4" x14ac:dyDescent="0.25">
      <c r="A51697" t="s">
        <v>22974</v>
      </c>
      <c r="B51697" t="s">
        <v>22974</v>
      </c>
      <c r="C51697">
        <v>0.24</v>
      </c>
      <c r="D51697" t="s">
        <v>62</v>
      </c>
    </row>
    <row r="51698" spans="1:4" x14ac:dyDescent="0.25">
      <c r="A51698" t="s">
        <v>22974</v>
      </c>
      <c r="B51698" t="s">
        <v>22974</v>
      </c>
      <c r="C51698">
        <v>0.48</v>
      </c>
      <c r="D51698" t="s">
        <v>18</v>
      </c>
    </row>
    <row r="51699" spans="1:4" x14ac:dyDescent="0.25">
      <c r="A51699" t="s">
        <v>22974</v>
      </c>
      <c r="B51699" t="s">
        <v>22975</v>
      </c>
      <c r="C51699">
        <v>0.24</v>
      </c>
      <c r="D51699" t="s">
        <v>16</v>
      </c>
    </row>
    <row r="51700" spans="1:4" x14ac:dyDescent="0.25">
      <c r="A51700" t="s">
        <v>22975</v>
      </c>
      <c r="B51700" t="s">
        <v>22976</v>
      </c>
      <c r="C51700">
        <v>2.76</v>
      </c>
      <c r="D51700" t="s">
        <v>18</v>
      </c>
    </row>
    <row r="51701" spans="1:4" x14ac:dyDescent="0.25">
      <c r="A51701" t="s">
        <v>22976</v>
      </c>
      <c r="B51701" t="s">
        <v>22977</v>
      </c>
      <c r="C51701">
        <v>0.24</v>
      </c>
      <c r="D51701" t="s">
        <v>16</v>
      </c>
    </row>
    <row r="51702" spans="1:4" x14ac:dyDescent="0.25">
      <c r="A51702" t="s">
        <v>22977</v>
      </c>
      <c r="B51702" t="s">
        <v>22977</v>
      </c>
      <c r="C51702">
        <v>0.48</v>
      </c>
      <c r="D51702" t="s">
        <v>18</v>
      </c>
    </row>
    <row r="51703" spans="1:4" x14ac:dyDescent="0.25">
      <c r="A51703" t="s">
        <v>22977</v>
      </c>
      <c r="B51703" t="s">
        <v>22977</v>
      </c>
      <c r="C51703">
        <v>0.24</v>
      </c>
      <c r="D51703" t="s">
        <v>16</v>
      </c>
    </row>
    <row r="51704" spans="1:4" x14ac:dyDescent="0.25">
      <c r="A51704" t="s">
        <v>22977</v>
      </c>
      <c r="B51704" t="s">
        <v>22978</v>
      </c>
      <c r="C51704">
        <v>0.48</v>
      </c>
      <c r="D51704" t="s">
        <v>18</v>
      </c>
    </row>
    <row r="51705" spans="1:4" x14ac:dyDescent="0.25">
      <c r="A51705" t="s">
        <v>22978</v>
      </c>
      <c r="B51705" t="s">
        <v>22978</v>
      </c>
      <c r="C51705">
        <v>0.24</v>
      </c>
      <c r="D51705" t="s">
        <v>16</v>
      </c>
    </row>
    <row r="51706" spans="1:4" x14ac:dyDescent="0.25">
      <c r="A51706" t="s">
        <v>22978</v>
      </c>
      <c r="B51706" t="s">
        <v>22979</v>
      </c>
      <c r="C51706">
        <v>1.44</v>
      </c>
      <c r="D51706" t="s">
        <v>18</v>
      </c>
    </row>
    <row r="51707" spans="1:4" x14ac:dyDescent="0.25">
      <c r="A51707" t="s">
        <v>22979</v>
      </c>
      <c r="B51707" t="s">
        <v>22980</v>
      </c>
      <c r="C51707">
        <v>0.48</v>
      </c>
      <c r="D51707" t="s">
        <v>16</v>
      </c>
    </row>
    <row r="51708" spans="1:4" x14ac:dyDescent="0.25">
      <c r="A51708" t="s">
        <v>22980</v>
      </c>
      <c r="B51708" t="s">
        <v>22980</v>
      </c>
      <c r="C51708">
        <v>0.24</v>
      </c>
      <c r="D51708" t="s">
        <v>18</v>
      </c>
    </row>
    <row r="51709" spans="1:4" x14ac:dyDescent="0.25">
      <c r="A51709" t="s">
        <v>22980</v>
      </c>
      <c r="B51709" t="s">
        <v>22980</v>
      </c>
      <c r="C51709">
        <v>0.24</v>
      </c>
      <c r="D51709" t="s">
        <v>16</v>
      </c>
    </row>
    <row r="51710" spans="1:4" x14ac:dyDescent="0.25">
      <c r="A51710" t="s">
        <v>22980</v>
      </c>
      <c r="B51710" t="s">
        <v>22981</v>
      </c>
      <c r="C51710">
        <v>1.44</v>
      </c>
      <c r="D51710" t="s">
        <v>18</v>
      </c>
    </row>
    <row r="51711" spans="1:4" x14ac:dyDescent="0.25">
      <c r="A51711" t="s">
        <v>22981</v>
      </c>
      <c r="B51711" t="s">
        <v>22981</v>
      </c>
      <c r="C51711">
        <v>0.52</v>
      </c>
      <c r="D51711" t="s">
        <v>485</v>
      </c>
    </row>
    <row r="51712" spans="1:4" x14ac:dyDescent="0.25">
      <c r="A51712" t="s">
        <v>22981</v>
      </c>
      <c r="B51712" t="s">
        <v>22982</v>
      </c>
      <c r="C51712">
        <v>0.72</v>
      </c>
      <c r="D51712" t="s">
        <v>25</v>
      </c>
    </row>
    <row r="51713" spans="1:4" x14ac:dyDescent="0.25">
      <c r="A51713" t="s">
        <v>22982</v>
      </c>
      <c r="B51713" t="s">
        <v>22982</v>
      </c>
      <c r="C51713">
        <v>0.16</v>
      </c>
      <c r="D51713" t="s">
        <v>27</v>
      </c>
    </row>
    <row r="51714" spans="1:4" x14ac:dyDescent="0.25">
      <c r="A51714" t="s">
        <v>22982</v>
      </c>
      <c r="B51714" t="s">
        <v>22982</v>
      </c>
      <c r="C51714">
        <v>0.2</v>
      </c>
      <c r="D51714" t="s">
        <v>56</v>
      </c>
    </row>
    <row r="51715" spans="1:4" x14ac:dyDescent="0.25">
      <c r="A51715" t="s">
        <v>22982</v>
      </c>
      <c r="B51715" t="s">
        <v>22983</v>
      </c>
      <c r="C51715">
        <v>0.28000000000000003</v>
      </c>
      <c r="D51715" t="s">
        <v>16</v>
      </c>
    </row>
    <row r="51716" spans="1:4" x14ac:dyDescent="0.25">
      <c r="A51716" t="s">
        <v>22983</v>
      </c>
      <c r="B51716" t="s">
        <v>22983</v>
      </c>
      <c r="C51716">
        <v>0.12</v>
      </c>
      <c r="D51716" t="s">
        <v>25</v>
      </c>
    </row>
    <row r="51717" spans="1:4" x14ac:dyDescent="0.25">
      <c r="A51717" t="s">
        <v>22983</v>
      </c>
      <c r="B51717" t="s">
        <v>22983</v>
      </c>
      <c r="C51717">
        <v>0.48</v>
      </c>
      <c r="D51717" t="s">
        <v>56</v>
      </c>
    </row>
    <row r="51718" spans="1:4" x14ac:dyDescent="0.25">
      <c r="A51718" t="s">
        <v>22983</v>
      </c>
      <c r="B51718" t="s">
        <v>22984</v>
      </c>
      <c r="C51718">
        <v>0.16</v>
      </c>
      <c r="D51718" t="s">
        <v>27</v>
      </c>
    </row>
    <row r="51719" spans="1:4" x14ac:dyDescent="0.25">
      <c r="A51719" t="s">
        <v>22984</v>
      </c>
      <c r="B51719" t="s">
        <v>22984</v>
      </c>
      <c r="C51719">
        <v>0.76</v>
      </c>
      <c r="D51719" t="s">
        <v>16</v>
      </c>
    </row>
    <row r="51720" spans="1:4" x14ac:dyDescent="0.25">
      <c r="A51720" t="s">
        <v>22984</v>
      </c>
      <c r="B51720" t="s">
        <v>22985</v>
      </c>
      <c r="C51720">
        <v>1.2</v>
      </c>
      <c r="D51720" t="s">
        <v>18</v>
      </c>
    </row>
    <row r="51721" spans="1:4" x14ac:dyDescent="0.25">
      <c r="A51721" t="s">
        <v>22985</v>
      </c>
      <c r="B51721" t="s">
        <v>22986</v>
      </c>
      <c r="C51721">
        <v>0.24</v>
      </c>
      <c r="D51721" t="s">
        <v>23</v>
      </c>
    </row>
    <row r="51722" spans="1:4" x14ac:dyDescent="0.25">
      <c r="A51722" t="s">
        <v>22986</v>
      </c>
      <c r="B51722" t="s">
        <v>22986</v>
      </c>
      <c r="C51722">
        <v>0.12</v>
      </c>
      <c r="D51722" t="s">
        <v>25</v>
      </c>
    </row>
    <row r="51723" spans="1:4" x14ac:dyDescent="0.25">
      <c r="A51723" t="s">
        <v>22986</v>
      </c>
      <c r="B51723" t="s">
        <v>22986</v>
      </c>
      <c r="C51723">
        <v>0.44</v>
      </c>
      <c r="D51723" t="s">
        <v>56</v>
      </c>
    </row>
    <row r="51724" spans="1:4" x14ac:dyDescent="0.25">
      <c r="A51724" t="s">
        <v>22986</v>
      </c>
      <c r="B51724" t="s">
        <v>22987</v>
      </c>
      <c r="C51724">
        <v>0.28000000000000003</v>
      </c>
      <c r="D51724" t="s">
        <v>18</v>
      </c>
    </row>
    <row r="51725" spans="1:4" x14ac:dyDescent="0.25">
      <c r="A51725" t="s">
        <v>22987</v>
      </c>
      <c r="B51725" t="s">
        <v>22987</v>
      </c>
      <c r="C51725">
        <v>0.44</v>
      </c>
      <c r="D51725" t="s">
        <v>25</v>
      </c>
    </row>
    <row r="51726" spans="1:4" x14ac:dyDescent="0.25">
      <c r="A51726" t="s">
        <v>22987</v>
      </c>
      <c r="B51726" t="s">
        <v>22987</v>
      </c>
      <c r="C51726">
        <v>0.16</v>
      </c>
      <c r="D51726" t="s">
        <v>56</v>
      </c>
    </row>
    <row r="51727" spans="1:4" x14ac:dyDescent="0.25">
      <c r="A51727" t="s">
        <v>22987</v>
      </c>
      <c r="B51727" t="s">
        <v>22988</v>
      </c>
      <c r="C51727">
        <v>0.4</v>
      </c>
      <c r="D51727" t="s">
        <v>23</v>
      </c>
    </row>
    <row r="51728" spans="1:4" x14ac:dyDescent="0.25">
      <c r="A51728" t="s">
        <v>22988</v>
      </c>
      <c r="B51728" t="s">
        <v>22988</v>
      </c>
      <c r="C51728">
        <v>0.36</v>
      </c>
      <c r="D51728" t="s">
        <v>62</v>
      </c>
    </row>
    <row r="51729" spans="1:4" x14ac:dyDescent="0.25">
      <c r="A51729" t="s">
        <v>22988</v>
      </c>
      <c r="B51729" t="s">
        <v>22988</v>
      </c>
      <c r="C51729">
        <v>0.36</v>
      </c>
      <c r="D51729" t="s">
        <v>50</v>
      </c>
    </row>
    <row r="51730" spans="1:4" x14ac:dyDescent="0.25">
      <c r="A51730" t="s">
        <v>22988</v>
      </c>
      <c r="B51730" t="s">
        <v>22989</v>
      </c>
      <c r="C51730">
        <v>1.64</v>
      </c>
      <c r="D51730" t="s">
        <v>18</v>
      </c>
    </row>
    <row r="51731" spans="1:4" x14ac:dyDescent="0.25">
      <c r="A51731" t="s">
        <v>22989</v>
      </c>
      <c r="B51731" t="s">
        <v>22989</v>
      </c>
      <c r="C51731">
        <v>0.08</v>
      </c>
      <c r="D51731" t="s">
        <v>56</v>
      </c>
    </row>
    <row r="51732" spans="1:4" x14ac:dyDescent="0.25">
      <c r="A51732" t="s">
        <v>22989</v>
      </c>
      <c r="B51732" t="s">
        <v>22989</v>
      </c>
      <c r="C51732">
        <v>0.16</v>
      </c>
      <c r="D51732" t="s">
        <v>27</v>
      </c>
    </row>
    <row r="51733" spans="1:4" x14ac:dyDescent="0.25">
      <c r="A51733" t="s">
        <v>22989</v>
      </c>
      <c r="B51733" t="s">
        <v>22990</v>
      </c>
      <c r="C51733">
        <v>0.76</v>
      </c>
      <c r="D51733" t="s">
        <v>25</v>
      </c>
    </row>
    <row r="51734" spans="1:4" x14ac:dyDescent="0.25">
      <c r="A51734" t="s">
        <v>22990</v>
      </c>
      <c r="B51734" t="s">
        <v>22990</v>
      </c>
      <c r="C51734">
        <v>0.48</v>
      </c>
      <c r="D51734" t="s">
        <v>23</v>
      </c>
    </row>
    <row r="51735" spans="1:4" x14ac:dyDescent="0.25">
      <c r="A51735" t="s">
        <v>22990</v>
      </c>
      <c r="B51735" t="s">
        <v>22991</v>
      </c>
      <c r="C51735">
        <v>0.2</v>
      </c>
      <c r="D51735" t="s">
        <v>25</v>
      </c>
    </row>
    <row r="51736" spans="1:4" x14ac:dyDescent="0.25">
      <c r="A51736" t="s">
        <v>22991</v>
      </c>
      <c r="B51736" t="s">
        <v>22991</v>
      </c>
      <c r="C51736">
        <v>0.24</v>
      </c>
      <c r="D51736" t="s">
        <v>56</v>
      </c>
    </row>
    <row r="51737" spans="1:4" x14ac:dyDescent="0.25">
      <c r="A51737" t="s">
        <v>22991</v>
      </c>
      <c r="B51737" t="s">
        <v>22991</v>
      </c>
      <c r="C51737">
        <v>0.08</v>
      </c>
      <c r="D51737" t="s">
        <v>27</v>
      </c>
    </row>
    <row r="51738" spans="1:4" x14ac:dyDescent="0.25">
      <c r="A51738" t="s">
        <v>22991</v>
      </c>
      <c r="B51738" t="s">
        <v>22991</v>
      </c>
      <c r="C51738">
        <v>0.56000000000000005</v>
      </c>
      <c r="D51738" t="s">
        <v>56</v>
      </c>
    </row>
    <row r="51739" spans="1:4" x14ac:dyDescent="0.25">
      <c r="A51739" t="s">
        <v>22991</v>
      </c>
      <c r="B51739" t="s">
        <v>22992</v>
      </c>
      <c r="C51739">
        <v>0.88</v>
      </c>
      <c r="D51739" t="s">
        <v>18</v>
      </c>
    </row>
    <row r="51740" spans="1:4" x14ac:dyDescent="0.25">
      <c r="A51740" t="s">
        <v>22992</v>
      </c>
      <c r="B51740" t="s">
        <v>22993</v>
      </c>
      <c r="C51740">
        <v>0.36</v>
      </c>
      <c r="D51740" t="s">
        <v>23</v>
      </c>
    </row>
    <row r="51741" spans="1:4" x14ac:dyDescent="0.25">
      <c r="A51741" t="s">
        <v>22993</v>
      </c>
      <c r="B51741" t="s">
        <v>22993</v>
      </c>
      <c r="C51741">
        <v>0.72</v>
      </c>
      <c r="D51741" t="s">
        <v>25</v>
      </c>
    </row>
    <row r="51742" spans="1:4" x14ac:dyDescent="0.25">
      <c r="A51742" t="s">
        <v>22993</v>
      </c>
      <c r="B51742" t="s">
        <v>22994</v>
      </c>
      <c r="C51742">
        <v>0.24</v>
      </c>
      <c r="D51742" t="s">
        <v>18</v>
      </c>
    </row>
    <row r="51743" spans="1:4" x14ac:dyDescent="0.25">
      <c r="A51743" t="s">
        <v>22994</v>
      </c>
      <c r="B51743" t="s">
        <v>22994</v>
      </c>
      <c r="C51743">
        <v>0.72</v>
      </c>
      <c r="D51743" t="s">
        <v>23</v>
      </c>
    </row>
    <row r="51744" spans="1:4" x14ac:dyDescent="0.25">
      <c r="A51744" t="s">
        <v>22994</v>
      </c>
      <c r="B51744" t="s">
        <v>22995</v>
      </c>
      <c r="C51744">
        <v>0.24</v>
      </c>
      <c r="D51744" t="s">
        <v>238</v>
      </c>
    </row>
    <row r="51745" spans="1:4" x14ac:dyDescent="0.25">
      <c r="A51745" t="s">
        <v>22995</v>
      </c>
      <c r="B51745" t="s">
        <v>22996</v>
      </c>
      <c r="C51745">
        <v>1.44</v>
      </c>
      <c r="D51745" t="s">
        <v>23</v>
      </c>
    </row>
    <row r="51746" spans="1:4" x14ac:dyDescent="0.25">
      <c r="A51746" t="s">
        <v>22996</v>
      </c>
      <c r="B51746" t="s">
        <v>22997</v>
      </c>
      <c r="C51746">
        <v>0.72</v>
      </c>
      <c r="D51746" t="s">
        <v>25</v>
      </c>
    </row>
    <row r="51747" spans="1:4" x14ac:dyDescent="0.25">
      <c r="A51747" t="s">
        <v>22997</v>
      </c>
      <c r="B51747" t="s">
        <v>22997</v>
      </c>
      <c r="C51747">
        <v>0.24</v>
      </c>
      <c r="D51747" t="s">
        <v>18</v>
      </c>
    </row>
    <row r="51748" spans="1:4" x14ac:dyDescent="0.25">
      <c r="A51748" t="s">
        <v>22997</v>
      </c>
      <c r="B51748" t="s">
        <v>22997</v>
      </c>
      <c r="C51748">
        <v>0.24</v>
      </c>
      <c r="D51748" t="s">
        <v>23</v>
      </c>
    </row>
    <row r="51749" spans="1:4" x14ac:dyDescent="0.25">
      <c r="A51749" t="s">
        <v>22997</v>
      </c>
      <c r="B51749" t="s">
        <v>22998</v>
      </c>
      <c r="C51749">
        <v>0.24</v>
      </c>
      <c r="D51749" t="s">
        <v>16</v>
      </c>
    </row>
    <row r="51750" spans="1:4" x14ac:dyDescent="0.25">
      <c r="A51750" t="s">
        <v>22998</v>
      </c>
      <c r="B51750" t="s">
        <v>22999</v>
      </c>
      <c r="C51750">
        <v>18.079999999999998</v>
      </c>
      <c r="D51750" t="s">
        <v>20</v>
      </c>
    </row>
    <row r="51751" spans="1:4" x14ac:dyDescent="0.25">
      <c r="A51751" t="s">
        <v>22999</v>
      </c>
      <c r="B51751" t="s">
        <v>23000</v>
      </c>
      <c r="C51751">
        <v>24.96</v>
      </c>
      <c r="D51751" t="s">
        <v>215</v>
      </c>
    </row>
    <row r="51752" spans="1:4" x14ac:dyDescent="0.25">
      <c r="A51752" t="s">
        <v>23000</v>
      </c>
      <c r="B51752" t="s">
        <v>23000</v>
      </c>
      <c r="C51752">
        <v>0.28000000000000003</v>
      </c>
      <c r="D51752" t="s">
        <v>27</v>
      </c>
    </row>
    <row r="51753" spans="1:4" x14ac:dyDescent="0.25">
      <c r="A51753" t="s">
        <v>23000</v>
      </c>
      <c r="B51753" t="s">
        <v>23000</v>
      </c>
      <c r="C51753">
        <v>0.52</v>
      </c>
      <c r="D51753" t="s">
        <v>25</v>
      </c>
    </row>
    <row r="51754" spans="1:4" x14ac:dyDescent="0.25">
      <c r="A51754" t="s">
        <v>23000</v>
      </c>
      <c r="B51754" t="s">
        <v>23001</v>
      </c>
      <c r="C51754">
        <v>0.36</v>
      </c>
      <c r="D51754" t="s">
        <v>62</v>
      </c>
    </row>
    <row r="51755" spans="1:4" x14ac:dyDescent="0.25">
      <c r="A51755" t="s">
        <v>23001</v>
      </c>
      <c r="B51755" t="s">
        <v>23001</v>
      </c>
      <c r="C51755">
        <v>0.24</v>
      </c>
      <c r="D51755" t="s">
        <v>50</v>
      </c>
    </row>
    <row r="51756" spans="1:4" x14ac:dyDescent="0.25">
      <c r="A51756" t="s">
        <v>23001</v>
      </c>
      <c r="B51756" t="s">
        <v>23002</v>
      </c>
      <c r="C51756">
        <v>0.72</v>
      </c>
      <c r="D51756" t="s">
        <v>18</v>
      </c>
    </row>
    <row r="51757" spans="1:4" x14ac:dyDescent="0.25">
      <c r="A51757" t="s">
        <v>23002</v>
      </c>
      <c r="B51757" t="s">
        <v>23003</v>
      </c>
      <c r="C51757">
        <v>1.92</v>
      </c>
      <c r="D51757" t="s">
        <v>25</v>
      </c>
    </row>
    <row r="51758" spans="1:4" x14ac:dyDescent="0.25">
      <c r="A51758" t="s">
        <v>23003</v>
      </c>
      <c r="B51758" t="s">
        <v>23003</v>
      </c>
      <c r="C51758">
        <v>0.16</v>
      </c>
      <c r="D51758" t="s">
        <v>27</v>
      </c>
    </row>
    <row r="51759" spans="1:4" x14ac:dyDescent="0.25">
      <c r="A51759" t="s">
        <v>23003</v>
      </c>
      <c r="B51759" t="s">
        <v>23003</v>
      </c>
      <c r="C51759">
        <v>0.28000000000000003</v>
      </c>
      <c r="D51759" t="s">
        <v>18</v>
      </c>
    </row>
    <row r="51760" spans="1:4" x14ac:dyDescent="0.25">
      <c r="A51760" t="s">
        <v>23003</v>
      </c>
      <c r="B51760" t="s">
        <v>23003</v>
      </c>
      <c r="C51760">
        <v>0.24</v>
      </c>
      <c r="D51760" t="s">
        <v>62</v>
      </c>
    </row>
    <row r="51761" spans="1:4" x14ac:dyDescent="0.25">
      <c r="A51761" t="s">
        <v>23003</v>
      </c>
      <c r="B51761" t="s">
        <v>23004</v>
      </c>
      <c r="C51761">
        <v>1.68</v>
      </c>
      <c r="D51761" t="s">
        <v>23</v>
      </c>
    </row>
    <row r="51762" spans="1:4" x14ac:dyDescent="0.25">
      <c r="A51762" t="s">
        <v>23004</v>
      </c>
      <c r="B51762" t="s">
        <v>23004</v>
      </c>
      <c r="C51762">
        <v>0.24</v>
      </c>
      <c r="D51762" t="s">
        <v>50</v>
      </c>
    </row>
    <row r="51763" spans="1:4" x14ac:dyDescent="0.25">
      <c r="A51763" t="s">
        <v>23004</v>
      </c>
      <c r="B51763" t="s">
        <v>23005</v>
      </c>
      <c r="C51763">
        <v>1.1200000000000001</v>
      </c>
      <c r="D51763" t="s">
        <v>18</v>
      </c>
    </row>
    <row r="51764" spans="1:4" x14ac:dyDescent="0.25">
      <c r="A51764" t="s">
        <v>23005</v>
      </c>
      <c r="B51764" t="s">
        <v>23006</v>
      </c>
      <c r="C51764">
        <v>0.4</v>
      </c>
      <c r="D51764" t="s">
        <v>56</v>
      </c>
    </row>
    <row r="51765" spans="1:4" x14ac:dyDescent="0.25">
      <c r="A51765" t="s">
        <v>23006</v>
      </c>
      <c r="B51765" t="s">
        <v>23006</v>
      </c>
      <c r="C51765">
        <v>0.44</v>
      </c>
      <c r="D51765" t="s">
        <v>1556</v>
      </c>
    </row>
    <row r="51766" spans="1:4" x14ac:dyDescent="0.25">
      <c r="A51766" t="s">
        <v>23006</v>
      </c>
      <c r="B51766" t="s">
        <v>23007</v>
      </c>
      <c r="C51766">
        <v>1.2</v>
      </c>
      <c r="D51766" t="s">
        <v>15419</v>
      </c>
    </row>
    <row r="51767" spans="1:4" x14ac:dyDescent="0.25">
      <c r="A51767" t="s">
        <v>23007</v>
      </c>
      <c r="B51767" t="s">
        <v>23008</v>
      </c>
      <c r="C51767">
        <v>0.24</v>
      </c>
      <c r="D51767" t="s">
        <v>39</v>
      </c>
    </row>
    <row r="51768" spans="1:4" x14ac:dyDescent="0.25">
      <c r="A51768" t="s">
        <v>23008</v>
      </c>
      <c r="B51768" t="s">
        <v>23008</v>
      </c>
      <c r="C51768">
        <v>0.36</v>
      </c>
      <c r="D51768" t="s">
        <v>23</v>
      </c>
    </row>
    <row r="51769" spans="1:4" x14ac:dyDescent="0.25">
      <c r="A51769" t="s">
        <v>23008</v>
      </c>
      <c r="B51769" t="s">
        <v>23009</v>
      </c>
      <c r="C51769">
        <v>1.32</v>
      </c>
      <c r="D51769" t="s">
        <v>18</v>
      </c>
    </row>
    <row r="51770" spans="1:4" x14ac:dyDescent="0.25">
      <c r="A51770" t="s">
        <v>23009</v>
      </c>
      <c r="B51770" t="s">
        <v>23010</v>
      </c>
      <c r="C51770">
        <v>0.36</v>
      </c>
      <c r="D51770" t="s">
        <v>23</v>
      </c>
    </row>
    <row r="51771" spans="1:4" x14ac:dyDescent="0.25">
      <c r="A51771" t="s">
        <v>23010</v>
      </c>
      <c r="B51771" t="s">
        <v>23011</v>
      </c>
      <c r="C51771">
        <v>1.56</v>
      </c>
      <c r="D51771" t="s">
        <v>238</v>
      </c>
    </row>
    <row r="51772" spans="1:4" x14ac:dyDescent="0.25">
      <c r="A51772" t="s">
        <v>23011</v>
      </c>
      <c r="B51772" t="s">
        <v>23012</v>
      </c>
      <c r="C51772">
        <v>0.72</v>
      </c>
      <c r="D51772" t="s">
        <v>23</v>
      </c>
    </row>
    <row r="51773" spans="1:4" x14ac:dyDescent="0.25">
      <c r="A51773" t="s">
        <v>23012</v>
      </c>
      <c r="B51773" t="s">
        <v>23013</v>
      </c>
      <c r="C51773">
        <v>2.04</v>
      </c>
      <c r="D51773" t="s">
        <v>238</v>
      </c>
    </row>
    <row r="51774" spans="1:4" x14ac:dyDescent="0.25">
      <c r="A51774" t="s">
        <v>23013</v>
      </c>
      <c r="B51774" t="s">
        <v>23013</v>
      </c>
      <c r="C51774">
        <v>0.48</v>
      </c>
      <c r="D51774" t="s">
        <v>18</v>
      </c>
    </row>
    <row r="51775" spans="1:4" x14ac:dyDescent="0.25">
      <c r="A51775" t="s">
        <v>23013</v>
      </c>
      <c r="B51775" t="s">
        <v>23014</v>
      </c>
      <c r="C51775">
        <v>0.48</v>
      </c>
      <c r="D51775" t="s">
        <v>23</v>
      </c>
    </row>
    <row r="51776" spans="1:4" x14ac:dyDescent="0.25">
      <c r="A51776" t="s">
        <v>23014</v>
      </c>
      <c r="B51776" t="s">
        <v>23015</v>
      </c>
      <c r="C51776">
        <v>2.16</v>
      </c>
      <c r="D51776" t="s">
        <v>1556</v>
      </c>
    </row>
    <row r="51777" spans="1:4" x14ac:dyDescent="0.25">
      <c r="A51777" t="s">
        <v>23015</v>
      </c>
      <c r="B51777" t="s">
        <v>23016</v>
      </c>
      <c r="C51777">
        <v>0.84</v>
      </c>
      <c r="D51777" t="s">
        <v>23</v>
      </c>
    </row>
    <row r="51778" spans="1:4" x14ac:dyDescent="0.25">
      <c r="A51778" t="s">
        <v>23016</v>
      </c>
      <c r="B51778" t="s">
        <v>23017</v>
      </c>
      <c r="C51778">
        <v>0.6</v>
      </c>
      <c r="D51778" t="s">
        <v>50</v>
      </c>
    </row>
    <row r="51779" spans="1:4" x14ac:dyDescent="0.25">
      <c r="A51779" t="s">
        <v>23017</v>
      </c>
      <c r="B51779" t="s">
        <v>23017</v>
      </c>
      <c r="C51779">
        <v>0.24</v>
      </c>
      <c r="D51779" t="s">
        <v>25</v>
      </c>
    </row>
    <row r="51780" spans="1:4" x14ac:dyDescent="0.25">
      <c r="A51780" t="s">
        <v>23017</v>
      </c>
      <c r="B51780" t="s">
        <v>23018</v>
      </c>
      <c r="C51780">
        <v>0.96</v>
      </c>
      <c r="D51780" t="s">
        <v>1556</v>
      </c>
    </row>
    <row r="51781" spans="1:4" x14ac:dyDescent="0.25">
      <c r="A51781" t="s">
        <v>23018</v>
      </c>
      <c r="B51781" t="s">
        <v>23018</v>
      </c>
      <c r="C51781">
        <v>0.48</v>
      </c>
      <c r="D51781" t="s">
        <v>25</v>
      </c>
    </row>
    <row r="51782" spans="1:4" x14ac:dyDescent="0.25">
      <c r="A51782" t="s">
        <v>23018</v>
      </c>
      <c r="B51782" t="s">
        <v>23019</v>
      </c>
      <c r="C51782">
        <v>0.96</v>
      </c>
      <c r="D51782" t="s">
        <v>53</v>
      </c>
    </row>
    <row r="51783" spans="1:4" x14ac:dyDescent="0.25">
      <c r="A51783" t="s">
        <v>23019</v>
      </c>
      <c r="B51783" t="s">
        <v>23019</v>
      </c>
      <c r="C51783">
        <v>0.24</v>
      </c>
      <c r="D51783" t="s">
        <v>50</v>
      </c>
    </row>
    <row r="51784" spans="1:4" x14ac:dyDescent="0.25">
      <c r="A51784" t="s">
        <v>23019</v>
      </c>
      <c r="B51784" t="s">
        <v>23020</v>
      </c>
      <c r="C51784">
        <v>1.2</v>
      </c>
      <c r="D51784" t="s">
        <v>53</v>
      </c>
    </row>
    <row r="51785" spans="1:4" x14ac:dyDescent="0.25">
      <c r="A51785" t="s">
        <v>23020</v>
      </c>
      <c r="B51785" t="s">
        <v>23020</v>
      </c>
      <c r="C51785">
        <v>0.72</v>
      </c>
      <c r="D51785" t="s">
        <v>194</v>
      </c>
    </row>
    <row r="51786" spans="1:4" x14ac:dyDescent="0.25">
      <c r="A51786" t="s">
        <v>23020</v>
      </c>
      <c r="B51786" t="s">
        <v>23021</v>
      </c>
      <c r="C51786">
        <v>0.48</v>
      </c>
      <c r="D51786" t="s">
        <v>157</v>
      </c>
    </row>
    <row r="51787" spans="1:4" x14ac:dyDescent="0.25">
      <c r="A51787" t="s">
        <v>23021</v>
      </c>
      <c r="B51787" t="s">
        <v>23021</v>
      </c>
      <c r="C51787">
        <v>0.24</v>
      </c>
      <c r="D51787" t="s">
        <v>116</v>
      </c>
    </row>
    <row r="51788" spans="1:4" x14ac:dyDescent="0.25">
      <c r="A51788" t="s">
        <v>23021</v>
      </c>
      <c r="B51788" t="s">
        <v>23021</v>
      </c>
      <c r="C51788">
        <v>0.24</v>
      </c>
      <c r="D51788" t="s">
        <v>934</v>
      </c>
    </row>
    <row r="51789" spans="1:4" x14ac:dyDescent="0.25">
      <c r="A51789" t="s">
        <v>23021</v>
      </c>
      <c r="B51789" t="s">
        <v>23022</v>
      </c>
      <c r="C51789">
        <v>0.24</v>
      </c>
      <c r="D51789" t="s">
        <v>116</v>
      </c>
    </row>
    <row r="51790" spans="1:4" x14ac:dyDescent="0.25">
      <c r="A51790" t="s">
        <v>23022</v>
      </c>
      <c r="B51790" t="s">
        <v>23022</v>
      </c>
      <c r="C51790">
        <v>0.36</v>
      </c>
      <c r="D51790" t="s">
        <v>934</v>
      </c>
    </row>
    <row r="51791" spans="1:4" x14ac:dyDescent="0.25">
      <c r="A51791" t="s">
        <v>23022</v>
      </c>
      <c r="B51791" t="s">
        <v>23022</v>
      </c>
      <c r="C51791">
        <v>0.6</v>
      </c>
      <c r="D51791" t="s">
        <v>18</v>
      </c>
    </row>
    <row r="51792" spans="1:4" x14ac:dyDescent="0.25">
      <c r="A51792" t="s">
        <v>23022</v>
      </c>
      <c r="B51792" t="s">
        <v>23023</v>
      </c>
      <c r="C51792">
        <v>0.36</v>
      </c>
      <c r="D51792" t="s">
        <v>16</v>
      </c>
    </row>
    <row r="51793" spans="1:4" x14ac:dyDescent="0.25">
      <c r="A51793" t="s">
        <v>23023</v>
      </c>
      <c r="B51793" t="s">
        <v>23024</v>
      </c>
      <c r="C51793">
        <v>1.32</v>
      </c>
      <c r="D51793" t="s">
        <v>1556</v>
      </c>
    </row>
    <row r="51794" spans="1:4" x14ac:dyDescent="0.25">
      <c r="A51794" t="s">
        <v>23024</v>
      </c>
      <c r="B51794" t="s">
        <v>23025</v>
      </c>
      <c r="C51794">
        <v>0.48</v>
      </c>
      <c r="D51794" t="s">
        <v>934</v>
      </c>
    </row>
    <row r="51795" spans="1:4" x14ac:dyDescent="0.25">
      <c r="A51795" t="s">
        <v>23025</v>
      </c>
      <c r="B51795" t="s">
        <v>23025</v>
      </c>
      <c r="C51795">
        <v>0.6</v>
      </c>
      <c r="D51795" t="s">
        <v>18</v>
      </c>
    </row>
    <row r="51796" spans="1:4" x14ac:dyDescent="0.25">
      <c r="A51796" t="s">
        <v>23025</v>
      </c>
      <c r="B51796" t="s">
        <v>23026</v>
      </c>
      <c r="C51796">
        <v>0.96</v>
      </c>
      <c r="D51796" t="s">
        <v>1556</v>
      </c>
    </row>
    <row r="51797" spans="1:4" x14ac:dyDescent="0.25">
      <c r="A51797" t="s">
        <v>23026</v>
      </c>
      <c r="B51797" t="s">
        <v>23027</v>
      </c>
      <c r="C51797">
        <v>0.84</v>
      </c>
      <c r="D51797" t="s">
        <v>18</v>
      </c>
    </row>
    <row r="51798" spans="1:4" x14ac:dyDescent="0.25">
      <c r="A51798" t="s">
        <v>23027</v>
      </c>
      <c r="B51798" t="s">
        <v>23027</v>
      </c>
      <c r="C51798">
        <v>0.24</v>
      </c>
      <c r="D51798" t="s">
        <v>58</v>
      </c>
    </row>
    <row r="51799" spans="1:4" x14ac:dyDescent="0.25">
      <c r="A51799" t="s">
        <v>23027</v>
      </c>
      <c r="B51799" t="s">
        <v>23028</v>
      </c>
      <c r="C51799">
        <v>1.68</v>
      </c>
      <c r="D51799" t="s">
        <v>238</v>
      </c>
    </row>
    <row r="51800" spans="1:4" x14ac:dyDescent="0.25">
      <c r="A51800" t="s">
        <v>23028</v>
      </c>
      <c r="B51800" t="s">
        <v>23028</v>
      </c>
      <c r="C51800">
        <v>0.24</v>
      </c>
      <c r="D51800" t="s">
        <v>25</v>
      </c>
    </row>
    <row r="51801" spans="1:4" x14ac:dyDescent="0.25">
      <c r="A51801" t="s">
        <v>23028</v>
      </c>
      <c r="B51801" t="s">
        <v>23029</v>
      </c>
      <c r="C51801">
        <v>1.68</v>
      </c>
      <c r="D51801" t="s">
        <v>38</v>
      </c>
    </row>
    <row r="51802" spans="1:4" x14ac:dyDescent="0.25">
      <c r="A51802" t="s">
        <v>23029</v>
      </c>
      <c r="B51802" t="s">
        <v>23029</v>
      </c>
      <c r="C51802">
        <v>0.36</v>
      </c>
      <c r="D51802" t="s">
        <v>116</v>
      </c>
    </row>
    <row r="51803" spans="1:4" x14ac:dyDescent="0.25">
      <c r="A51803" t="s">
        <v>23029</v>
      </c>
      <c r="B51803" t="s">
        <v>23029</v>
      </c>
      <c r="C51803">
        <v>0.24</v>
      </c>
      <c r="D51803" t="s">
        <v>54</v>
      </c>
    </row>
    <row r="51804" spans="1:4" x14ac:dyDescent="0.25">
      <c r="A51804" t="s">
        <v>23029</v>
      </c>
      <c r="B51804" t="s">
        <v>23030</v>
      </c>
      <c r="C51804">
        <v>3.6</v>
      </c>
      <c r="D51804" t="s">
        <v>238</v>
      </c>
    </row>
    <row r="51805" spans="1:4" x14ac:dyDescent="0.25">
      <c r="A51805" t="s">
        <v>23030</v>
      </c>
      <c r="B51805" t="s">
        <v>23031</v>
      </c>
      <c r="C51805">
        <v>0.64</v>
      </c>
      <c r="D51805" t="s">
        <v>38</v>
      </c>
    </row>
    <row r="51806" spans="1:4" x14ac:dyDescent="0.25">
      <c r="A51806" t="s">
        <v>23031</v>
      </c>
      <c r="B51806" t="s">
        <v>23031</v>
      </c>
      <c r="C51806">
        <v>0.48</v>
      </c>
      <c r="D51806" t="s">
        <v>116</v>
      </c>
    </row>
    <row r="51807" spans="1:4" x14ac:dyDescent="0.25">
      <c r="A51807" t="s">
        <v>23031</v>
      </c>
      <c r="B51807" t="s">
        <v>23032</v>
      </c>
      <c r="C51807">
        <v>0.36</v>
      </c>
      <c r="D51807" t="s">
        <v>485</v>
      </c>
    </row>
    <row r="51808" spans="1:4" x14ac:dyDescent="0.25">
      <c r="A51808" t="s">
        <v>23032</v>
      </c>
      <c r="B51808" t="s">
        <v>23032</v>
      </c>
      <c r="C51808">
        <v>0.52</v>
      </c>
      <c r="D51808" t="s">
        <v>238</v>
      </c>
    </row>
    <row r="51809" spans="1:4" x14ac:dyDescent="0.25">
      <c r="A51809" t="s">
        <v>23032</v>
      </c>
      <c r="B51809" t="s">
        <v>23033</v>
      </c>
      <c r="C51809">
        <v>0.72</v>
      </c>
      <c r="D51809" t="s">
        <v>36</v>
      </c>
    </row>
    <row r="51810" spans="1:4" x14ac:dyDescent="0.25">
      <c r="A51810" t="s">
        <v>23033</v>
      </c>
      <c r="B51810" t="s">
        <v>23034</v>
      </c>
      <c r="C51810">
        <v>4.32</v>
      </c>
      <c r="D51810" t="s">
        <v>238</v>
      </c>
    </row>
    <row r="51811" spans="1:4" x14ac:dyDescent="0.25">
      <c r="A51811" t="s">
        <v>23034</v>
      </c>
      <c r="B51811" t="s">
        <v>23034</v>
      </c>
      <c r="C51811">
        <v>0.24</v>
      </c>
      <c r="D51811" t="s">
        <v>50</v>
      </c>
    </row>
    <row r="51812" spans="1:4" x14ac:dyDescent="0.25">
      <c r="A51812" t="s">
        <v>23034</v>
      </c>
      <c r="B51812" t="s">
        <v>23035</v>
      </c>
      <c r="C51812">
        <v>2.4</v>
      </c>
      <c r="D51812" t="s">
        <v>238</v>
      </c>
    </row>
    <row r="51813" spans="1:4" x14ac:dyDescent="0.25">
      <c r="A51813" t="s">
        <v>23035</v>
      </c>
      <c r="B51813" t="s">
        <v>23036</v>
      </c>
      <c r="C51813">
        <v>1.2</v>
      </c>
      <c r="D51813" t="s">
        <v>36</v>
      </c>
    </row>
    <row r="51814" spans="1:4" x14ac:dyDescent="0.25">
      <c r="A51814" t="s">
        <v>23036</v>
      </c>
      <c r="B51814" t="s">
        <v>23036</v>
      </c>
      <c r="C51814">
        <v>0.24</v>
      </c>
      <c r="D51814" t="s">
        <v>105</v>
      </c>
    </row>
    <row r="51815" spans="1:4" x14ac:dyDescent="0.25">
      <c r="A51815" t="s">
        <v>23036</v>
      </c>
      <c r="B51815" t="s">
        <v>23037</v>
      </c>
      <c r="C51815">
        <v>0.96</v>
      </c>
      <c r="D51815" t="s">
        <v>36</v>
      </c>
    </row>
    <row r="51816" spans="1:4" x14ac:dyDescent="0.25">
      <c r="A51816" t="s">
        <v>23037</v>
      </c>
      <c r="B51816" t="s">
        <v>23038</v>
      </c>
      <c r="C51816">
        <v>0.96</v>
      </c>
      <c r="D51816" t="s">
        <v>238</v>
      </c>
    </row>
    <row r="51817" spans="1:4" x14ac:dyDescent="0.25">
      <c r="A51817" t="s">
        <v>23038</v>
      </c>
      <c r="B51817" t="s">
        <v>23038</v>
      </c>
      <c r="C51817">
        <v>0.24</v>
      </c>
      <c r="D51817" t="s">
        <v>25</v>
      </c>
    </row>
    <row r="51818" spans="1:4" x14ac:dyDescent="0.25">
      <c r="A51818" t="s">
        <v>23038</v>
      </c>
      <c r="B51818" t="s">
        <v>23039</v>
      </c>
      <c r="C51818">
        <v>1.2</v>
      </c>
      <c r="D51818" t="s">
        <v>38</v>
      </c>
    </row>
    <row r="51819" spans="1:4" x14ac:dyDescent="0.25">
      <c r="A51819" t="s">
        <v>23039</v>
      </c>
      <c r="B51819" t="s">
        <v>23039</v>
      </c>
      <c r="C51819">
        <v>0.24</v>
      </c>
      <c r="D51819" t="s">
        <v>39</v>
      </c>
    </row>
    <row r="51820" spans="1:4" x14ac:dyDescent="0.25">
      <c r="A51820" t="s">
        <v>23039</v>
      </c>
      <c r="B51820" t="s">
        <v>23039</v>
      </c>
      <c r="C51820">
        <v>0.24</v>
      </c>
      <c r="D51820" t="s">
        <v>25</v>
      </c>
    </row>
    <row r="51821" spans="1:4" x14ac:dyDescent="0.25">
      <c r="A51821" t="s">
        <v>23039</v>
      </c>
      <c r="B51821" t="s">
        <v>23039</v>
      </c>
      <c r="C51821">
        <v>0.24</v>
      </c>
      <c r="D51821" t="s">
        <v>58</v>
      </c>
    </row>
    <row r="51822" spans="1:4" x14ac:dyDescent="0.25">
      <c r="A51822" t="s">
        <v>23039</v>
      </c>
      <c r="B51822" t="s">
        <v>23040</v>
      </c>
      <c r="C51822">
        <v>0.24</v>
      </c>
      <c r="D51822" t="s">
        <v>39</v>
      </c>
    </row>
    <row r="51823" spans="1:4" x14ac:dyDescent="0.25">
      <c r="A51823" t="s">
        <v>23040</v>
      </c>
      <c r="B51823" t="s">
        <v>23040</v>
      </c>
      <c r="C51823">
        <v>0.24</v>
      </c>
      <c r="D51823" t="s">
        <v>25</v>
      </c>
    </row>
    <row r="51824" spans="1:4" x14ac:dyDescent="0.25">
      <c r="A51824" t="s">
        <v>23040</v>
      </c>
      <c r="B51824" t="s">
        <v>23040</v>
      </c>
      <c r="C51824">
        <v>0.6</v>
      </c>
      <c r="D51824" t="s">
        <v>18</v>
      </c>
    </row>
    <row r="51825" spans="1:4" x14ac:dyDescent="0.25">
      <c r="A51825" t="s">
        <v>23040</v>
      </c>
      <c r="B51825" t="s">
        <v>23041</v>
      </c>
      <c r="C51825">
        <v>0.48</v>
      </c>
      <c r="D51825" t="s">
        <v>25</v>
      </c>
    </row>
    <row r="51826" spans="1:4" x14ac:dyDescent="0.25">
      <c r="A51826" t="s">
        <v>23041</v>
      </c>
      <c r="B51826" t="s">
        <v>23041</v>
      </c>
      <c r="C51826">
        <v>0.24</v>
      </c>
      <c r="D51826" t="s">
        <v>58</v>
      </c>
    </row>
    <row r="51827" spans="1:4" x14ac:dyDescent="0.25">
      <c r="A51827" t="s">
        <v>23041</v>
      </c>
      <c r="B51827" t="s">
        <v>23042</v>
      </c>
      <c r="C51827">
        <v>1.44</v>
      </c>
      <c r="D51827" t="s">
        <v>238</v>
      </c>
    </row>
    <row r="51828" spans="1:4" x14ac:dyDescent="0.25">
      <c r="A51828" t="s">
        <v>23042</v>
      </c>
      <c r="B51828" t="s">
        <v>23042</v>
      </c>
      <c r="C51828">
        <v>0.24</v>
      </c>
      <c r="D51828" t="s">
        <v>23</v>
      </c>
    </row>
    <row r="51829" spans="1:4" x14ac:dyDescent="0.25">
      <c r="A51829" t="s">
        <v>23042</v>
      </c>
      <c r="B51829" t="s">
        <v>23042</v>
      </c>
      <c r="C51829">
        <v>0.6</v>
      </c>
      <c r="D51829" t="s">
        <v>238</v>
      </c>
    </row>
    <row r="51830" spans="1:4" x14ac:dyDescent="0.25">
      <c r="A51830" t="s">
        <v>23042</v>
      </c>
      <c r="B51830" t="s">
        <v>23043</v>
      </c>
      <c r="C51830">
        <v>1.24</v>
      </c>
      <c r="D51830" t="s">
        <v>11580</v>
      </c>
    </row>
    <row r="51831" spans="1:4" x14ac:dyDescent="0.25">
      <c r="A51831" t="s">
        <v>23043</v>
      </c>
      <c r="B51831" t="s">
        <v>23043</v>
      </c>
      <c r="C51831">
        <v>0.52</v>
      </c>
      <c r="D51831" t="s">
        <v>23</v>
      </c>
    </row>
    <row r="51832" spans="1:4" x14ac:dyDescent="0.25">
      <c r="A51832" t="s">
        <v>23043</v>
      </c>
      <c r="B51832" t="s">
        <v>23044</v>
      </c>
      <c r="C51832">
        <v>1.44</v>
      </c>
      <c r="D51832" t="s">
        <v>38</v>
      </c>
    </row>
    <row r="51833" spans="1:4" x14ac:dyDescent="0.25">
      <c r="A51833" t="s">
        <v>23044</v>
      </c>
      <c r="B51833" t="s">
        <v>23044</v>
      </c>
      <c r="C51833">
        <v>0.24</v>
      </c>
      <c r="D51833" t="s">
        <v>693</v>
      </c>
    </row>
    <row r="51834" spans="1:4" x14ac:dyDescent="0.25">
      <c r="A51834" t="s">
        <v>23044</v>
      </c>
      <c r="B51834" t="s">
        <v>23045</v>
      </c>
      <c r="C51834">
        <v>2.64</v>
      </c>
      <c r="D51834" t="s">
        <v>194</v>
      </c>
    </row>
    <row r="51835" spans="1:4" x14ac:dyDescent="0.25">
      <c r="A51835" t="s">
        <v>23045</v>
      </c>
      <c r="B51835" t="s">
        <v>23046</v>
      </c>
      <c r="C51835">
        <v>0.24</v>
      </c>
      <c r="D51835" t="s">
        <v>934</v>
      </c>
    </row>
    <row r="51836" spans="1:4" x14ac:dyDescent="0.25">
      <c r="A51836" t="s">
        <v>23046</v>
      </c>
      <c r="B51836" t="s">
        <v>23046</v>
      </c>
      <c r="C51836">
        <v>0.24</v>
      </c>
      <c r="D51836" t="s">
        <v>25</v>
      </c>
    </row>
    <row r="51837" spans="1:4" x14ac:dyDescent="0.25">
      <c r="A51837" t="s">
        <v>23046</v>
      </c>
      <c r="B51837" t="s">
        <v>23046</v>
      </c>
      <c r="C51837">
        <v>0.24</v>
      </c>
      <c r="D51837" t="s">
        <v>53</v>
      </c>
    </row>
    <row r="51838" spans="1:4" x14ac:dyDescent="0.25">
      <c r="A51838" t="s">
        <v>23046</v>
      </c>
      <c r="B51838" t="s">
        <v>23046</v>
      </c>
      <c r="C51838">
        <v>0.24</v>
      </c>
      <c r="D51838" t="s">
        <v>54</v>
      </c>
    </row>
    <row r="51839" spans="1:4" x14ac:dyDescent="0.25">
      <c r="A51839" t="s">
        <v>23046</v>
      </c>
      <c r="B51839" t="s">
        <v>23047</v>
      </c>
      <c r="C51839">
        <v>0.72</v>
      </c>
      <c r="D51839" t="s">
        <v>38</v>
      </c>
    </row>
    <row r="51840" spans="1:4" x14ac:dyDescent="0.25">
      <c r="A51840" t="s">
        <v>23047</v>
      </c>
      <c r="B51840" t="s">
        <v>23047</v>
      </c>
      <c r="C51840">
        <v>0.24</v>
      </c>
      <c r="D51840" t="s">
        <v>693</v>
      </c>
    </row>
    <row r="51841" spans="1:4" x14ac:dyDescent="0.25">
      <c r="A51841" t="s">
        <v>23047</v>
      </c>
      <c r="B51841" t="s">
        <v>23048</v>
      </c>
      <c r="C51841">
        <v>0.36</v>
      </c>
      <c r="D51841" t="s">
        <v>54</v>
      </c>
    </row>
    <row r="51842" spans="1:4" x14ac:dyDescent="0.25">
      <c r="A51842" t="s">
        <v>23048</v>
      </c>
      <c r="B51842" t="s">
        <v>23048</v>
      </c>
      <c r="C51842">
        <v>0.48</v>
      </c>
      <c r="D51842" t="s">
        <v>38</v>
      </c>
    </row>
    <row r="51843" spans="1:4" x14ac:dyDescent="0.25">
      <c r="A51843" t="s">
        <v>23048</v>
      </c>
      <c r="B51843" t="s">
        <v>23049</v>
      </c>
      <c r="C51843">
        <v>1.2</v>
      </c>
      <c r="D51843" t="s">
        <v>194</v>
      </c>
    </row>
    <row r="51844" spans="1:4" x14ac:dyDescent="0.25">
      <c r="A51844" t="s">
        <v>23049</v>
      </c>
      <c r="B51844" t="s">
        <v>23050</v>
      </c>
      <c r="C51844">
        <v>0.24</v>
      </c>
      <c r="D51844" t="s">
        <v>934</v>
      </c>
    </row>
    <row r="51845" spans="1:4" x14ac:dyDescent="0.25">
      <c r="A51845" t="s">
        <v>23050</v>
      </c>
      <c r="B51845" t="s">
        <v>23050</v>
      </c>
      <c r="C51845">
        <v>0.24</v>
      </c>
      <c r="D51845" t="s">
        <v>116</v>
      </c>
    </row>
    <row r="51846" spans="1:4" x14ac:dyDescent="0.25">
      <c r="A51846" t="s">
        <v>23050</v>
      </c>
      <c r="B51846" t="s">
        <v>23050</v>
      </c>
      <c r="C51846">
        <v>0.36</v>
      </c>
      <c r="D51846" t="s">
        <v>25</v>
      </c>
    </row>
    <row r="51847" spans="1:4" x14ac:dyDescent="0.25">
      <c r="A51847" t="s">
        <v>23050</v>
      </c>
      <c r="B51847" t="s">
        <v>23051</v>
      </c>
      <c r="C51847">
        <v>0.48</v>
      </c>
      <c r="D51847" t="s">
        <v>18</v>
      </c>
    </row>
    <row r="51848" spans="1:4" x14ac:dyDescent="0.25">
      <c r="A51848" t="s">
        <v>23051</v>
      </c>
      <c r="B51848" t="s">
        <v>23051</v>
      </c>
      <c r="C51848">
        <v>0.24</v>
      </c>
      <c r="D51848" t="s">
        <v>58</v>
      </c>
    </row>
    <row r="51849" spans="1:4" x14ac:dyDescent="0.25">
      <c r="A51849" t="s">
        <v>23051</v>
      </c>
      <c r="B51849" t="s">
        <v>23051</v>
      </c>
      <c r="C51849">
        <v>0.36</v>
      </c>
      <c r="D51849" t="s">
        <v>39</v>
      </c>
    </row>
    <row r="51850" spans="1:4" x14ac:dyDescent="0.25">
      <c r="A51850" t="s">
        <v>23051</v>
      </c>
      <c r="B51850" t="s">
        <v>23052</v>
      </c>
      <c r="C51850">
        <v>0.84</v>
      </c>
      <c r="D51850" t="s">
        <v>1556</v>
      </c>
    </row>
    <row r="51851" spans="1:4" x14ac:dyDescent="0.25">
      <c r="A51851" t="s">
        <v>23052</v>
      </c>
      <c r="B51851" t="s">
        <v>23052</v>
      </c>
      <c r="C51851">
        <v>0.24</v>
      </c>
      <c r="D51851" t="s">
        <v>934</v>
      </c>
    </row>
    <row r="51852" spans="1:4" x14ac:dyDescent="0.25">
      <c r="A51852" t="s">
        <v>23052</v>
      </c>
      <c r="B51852" t="s">
        <v>23053</v>
      </c>
      <c r="C51852">
        <v>0.48</v>
      </c>
      <c r="D51852" t="s">
        <v>39</v>
      </c>
    </row>
    <row r="51853" spans="1:4" x14ac:dyDescent="0.25">
      <c r="A51853" t="s">
        <v>23053</v>
      </c>
      <c r="B51853" t="s">
        <v>23053</v>
      </c>
      <c r="C51853">
        <v>0.24</v>
      </c>
      <c r="D51853" t="s">
        <v>18</v>
      </c>
    </row>
    <row r="51854" spans="1:4" x14ac:dyDescent="0.25">
      <c r="A51854" t="s">
        <v>23053</v>
      </c>
      <c r="B51854" t="s">
        <v>23053</v>
      </c>
      <c r="C51854">
        <v>0.24</v>
      </c>
      <c r="D51854" t="s">
        <v>22</v>
      </c>
    </row>
    <row r="51855" spans="1:4" x14ac:dyDescent="0.25">
      <c r="A51855" t="s">
        <v>23053</v>
      </c>
      <c r="B51855" t="s">
        <v>23054</v>
      </c>
      <c r="C51855">
        <v>2.04</v>
      </c>
      <c r="D51855" t="s">
        <v>18</v>
      </c>
    </row>
    <row r="51856" spans="1:4" x14ac:dyDescent="0.25">
      <c r="A51856" t="s">
        <v>23054</v>
      </c>
      <c r="B51856" t="s">
        <v>23055</v>
      </c>
      <c r="C51856">
        <v>0.24</v>
      </c>
      <c r="D51856" t="s">
        <v>22</v>
      </c>
    </row>
    <row r="51857" spans="1:4" x14ac:dyDescent="0.25">
      <c r="A51857" t="s">
        <v>23055</v>
      </c>
      <c r="B51857" t="s">
        <v>23055</v>
      </c>
      <c r="C51857">
        <v>0.24</v>
      </c>
      <c r="D51857" t="s">
        <v>16</v>
      </c>
    </row>
    <row r="51858" spans="1:4" x14ac:dyDescent="0.25">
      <c r="A51858" t="s">
        <v>23055</v>
      </c>
      <c r="B51858" t="s">
        <v>23055</v>
      </c>
      <c r="C51858">
        <v>0.24</v>
      </c>
      <c r="D51858" t="s">
        <v>22</v>
      </c>
    </row>
    <row r="51859" spans="1:4" x14ac:dyDescent="0.25">
      <c r="A51859" t="s">
        <v>23055</v>
      </c>
      <c r="B51859" t="s">
        <v>23055</v>
      </c>
      <c r="C51859">
        <v>0.36</v>
      </c>
      <c r="D51859" t="s">
        <v>62</v>
      </c>
    </row>
    <row r="51860" spans="1:4" x14ac:dyDescent="0.25">
      <c r="A51860" t="s">
        <v>23055</v>
      </c>
      <c r="B51860" t="s">
        <v>23056</v>
      </c>
      <c r="C51860">
        <v>0.24</v>
      </c>
      <c r="D51860" t="s">
        <v>16</v>
      </c>
    </row>
    <row r="51861" spans="1:4" x14ac:dyDescent="0.25">
      <c r="A51861" t="s">
        <v>23056</v>
      </c>
      <c r="B51861" t="s">
        <v>23056</v>
      </c>
      <c r="C51861">
        <v>0.24</v>
      </c>
      <c r="D51861" t="s">
        <v>18</v>
      </c>
    </row>
    <row r="51862" spans="1:4" x14ac:dyDescent="0.25">
      <c r="A51862" t="s">
        <v>23056</v>
      </c>
      <c r="B51862" t="s">
        <v>23056</v>
      </c>
      <c r="C51862">
        <v>0.48</v>
      </c>
      <c r="D51862" t="s">
        <v>16</v>
      </c>
    </row>
    <row r="51863" spans="1:4" x14ac:dyDescent="0.25">
      <c r="A51863" t="s">
        <v>23056</v>
      </c>
      <c r="B51863" t="s">
        <v>23057</v>
      </c>
      <c r="C51863">
        <v>0.6</v>
      </c>
      <c r="D51863" t="s">
        <v>18</v>
      </c>
    </row>
    <row r="51864" spans="1:4" x14ac:dyDescent="0.25">
      <c r="A51864" t="s">
        <v>23057</v>
      </c>
      <c r="B51864" t="s">
        <v>23057</v>
      </c>
      <c r="C51864">
        <v>0.16</v>
      </c>
      <c r="D51864" t="s">
        <v>16</v>
      </c>
    </row>
    <row r="51865" spans="1:4" x14ac:dyDescent="0.25">
      <c r="A51865" t="s">
        <v>23057</v>
      </c>
      <c r="B51865" t="s">
        <v>23057</v>
      </c>
      <c r="C51865">
        <v>0.28000000000000003</v>
      </c>
      <c r="D51865" t="s">
        <v>56</v>
      </c>
    </row>
    <row r="51866" spans="1:4" x14ac:dyDescent="0.25">
      <c r="A51866" t="s">
        <v>23057</v>
      </c>
      <c r="B51866" t="s">
        <v>23058</v>
      </c>
      <c r="C51866">
        <v>0.16</v>
      </c>
      <c r="D51866" t="s">
        <v>25</v>
      </c>
    </row>
    <row r="51867" spans="1:4" x14ac:dyDescent="0.25">
      <c r="A51867" t="s">
        <v>23058</v>
      </c>
      <c r="B51867" t="s">
        <v>23058</v>
      </c>
      <c r="C51867">
        <v>0.16</v>
      </c>
      <c r="D51867" t="s">
        <v>56</v>
      </c>
    </row>
    <row r="51868" spans="1:4" x14ac:dyDescent="0.25">
      <c r="A51868" t="s">
        <v>23058</v>
      </c>
      <c r="B51868" t="s">
        <v>23058</v>
      </c>
      <c r="C51868">
        <v>0.2</v>
      </c>
      <c r="D51868" t="s">
        <v>27</v>
      </c>
    </row>
    <row r="51869" spans="1:4" x14ac:dyDescent="0.25">
      <c r="A51869" t="s">
        <v>23058</v>
      </c>
      <c r="B51869" t="s">
        <v>23058</v>
      </c>
      <c r="C51869">
        <v>0.28000000000000003</v>
      </c>
      <c r="D51869" t="s">
        <v>22</v>
      </c>
    </row>
    <row r="51870" spans="1:4" x14ac:dyDescent="0.25">
      <c r="A51870" t="s">
        <v>23058</v>
      </c>
      <c r="B51870" t="s">
        <v>23059</v>
      </c>
      <c r="C51870">
        <v>0.24</v>
      </c>
      <c r="D51870" t="s">
        <v>22</v>
      </c>
    </row>
    <row r="51871" spans="1:4" x14ac:dyDescent="0.25">
      <c r="A51871" t="s">
        <v>23059</v>
      </c>
      <c r="B51871" t="s">
        <v>23059</v>
      </c>
      <c r="C51871">
        <v>0.72</v>
      </c>
      <c r="D51871" t="s">
        <v>18</v>
      </c>
    </row>
    <row r="51872" spans="1:4" x14ac:dyDescent="0.25">
      <c r="A51872" t="s">
        <v>23059</v>
      </c>
      <c r="B51872" t="s">
        <v>23059</v>
      </c>
      <c r="C51872">
        <v>0.24</v>
      </c>
      <c r="D51872" t="s">
        <v>22</v>
      </c>
    </row>
    <row r="51873" spans="1:4" x14ac:dyDescent="0.25">
      <c r="A51873" t="s">
        <v>23059</v>
      </c>
      <c r="B51873" t="s">
        <v>23060</v>
      </c>
      <c r="C51873">
        <v>0.24</v>
      </c>
      <c r="D51873" t="s">
        <v>23</v>
      </c>
    </row>
    <row r="51874" spans="1:4" x14ac:dyDescent="0.25">
      <c r="A51874" t="s">
        <v>23060</v>
      </c>
      <c r="B51874" t="s">
        <v>23060</v>
      </c>
      <c r="C51874">
        <v>0.24</v>
      </c>
      <c r="D51874" t="s">
        <v>18</v>
      </c>
    </row>
    <row r="51875" spans="1:4" x14ac:dyDescent="0.25">
      <c r="A51875" t="s">
        <v>23060</v>
      </c>
      <c r="B51875" t="s">
        <v>23060</v>
      </c>
      <c r="C51875">
        <v>0.24</v>
      </c>
      <c r="D51875" t="s">
        <v>50</v>
      </c>
    </row>
    <row r="51876" spans="1:4" x14ac:dyDescent="0.25">
      <c r="A51876" t="s">
        <v>23060</v>
      </c>
      <c r="B51876" t="s">
        <v>23060</v>
      </c>
      <c r="C51876">
        <v>0.28000000000000003</v>
      </c>
      <c r="D51876" t="s">
        <v>27</v>
      </c>
    </row>
    <row r="51877" spans="1:4" x14ac:dyDescent="0.25">
      <c r="A51877" t="s">
        <v>23060</v>
      </c>
      <c r="B51877" t="s">
        <v>23061</v>
      </c>
      <c r="C51877">
        <v>0.16</v>
      </c>
      <c r="D51877" t="s">
        <v>25</v>
      </c>
    </row>
    <row r="51878" spans="1:4" x14ac:dyDescent="0.25">
      <c r="A51878" t="s">
        <v>23061</v>
      </c>
      <c r="B51878" t="s">
        <v>23061</v>
      </c>
      <c r="C51878">
        <v>0.24</v>
      </c>
      <c r="D51878" t="s">
        <v>27</v>
      </c>
    </row>
    <row r="51879" spans="1:4" x14ac:dyDescent="0.25">
      <c r="A51879" t="s">
        <v>23061</v>
      </c>
      <c r="B51879" t="s">
        <v>23061</v>
      </c>
      <c r="C51879">
        <v>0.16</v>
      </c>
      <c r="D51879" t="s">
        <v>25</v>
      </c>
    </row>
    <row r="51880" spans="1:4" x14ac:dyDescent="0.25">
      <c r="A51880" t="s">
        <v>23061</v>
      </c>
      <c r="B51880" t="s">
        <v>23061</v>
      </c>
      <c r="C51880">
        <v>0.24</v>
      </c>
      <c r="D51880" t="s">
        <v>27</v>
      </c>
    </row>
    <row r="51881" spans="1:4" x14ac:dyDescent="0.25">
      <c r="A51881" t="s">
        <v>23061</v>
      </c>
      <c r="B51881" t="s">
        <v>23062</v>
      </c>
      <c r="C51881">
        <v>0.28000000000000003</v>
      </c>
      <c r="D51881" t="s">
        <v>18</v>
      </c>
    </row>
    <row r="51882" spans="1:4" x14ac:dyDescent="0.25">
      <c r="A51882" t="s">
        <v>23062</v>
      </c>
      <c r="B51882" t="s">
        <v>23062</v>
      </c>
      <c r="C51882">
        <v>0.48</v>
      </c>
      <c r="D51882" t="s">
        <v>50</v>
      </c>
    </row>
    <row r="51883" spans="1:4" x14ac:dyDescent="0.25">
      <c r="A51883" t="s">
        <v>23062</v>
      </c>
      <c r="B51883" t="s">
        <v>23062</v>
      </c>
      <c r="C51883">
        <v>0.2</v>
      </c>
      <c r="D51883" t="s">
        <v>22</v>
      </c>
    </row>
    <row r="51884" spans="1:4" x14ac:dyDescent="0.25">
      <c r="A51884" t="s">
        <v>23062</v>
      </c>
      <c r="B51884" t="s">
        <v>23062</v>
      </c>
      <c r="C51884">
        <v>0.24</v>
      </c>
      <c r="D51884" t="s">
        <v>27</v>
      </c>
    </row>
    <row r="51885" spans="1:4" x14ac:dyDescent="0.25">
      <c r="A51885" t="s">
        <v>23062</v>
      </c>
      <c r="B51885" t="s">
        <v>23063</v>
      </c>
      <c r="C51885">
        <v>0.12</v>
      </c>
      <c r="D51885" t="s">
        <v>56</v>
      </c>
    </row>
    <row r="51886" spans="1:4" x14ac:dyDescent="0.25">
      <c r="A51886" t="s">
        <v>23063</v>
      </c>
      <c r="B51886" t="s">
        <v>23063</v>
      </c>
      <c r="C51886">
        <v>0.12</v>
      </c>
      <c r="D51886" t="s">
        <v>27</v>
      </c>
    </row>
    <row r="51887" spans="1:4" x14ac:dyDescent="0.25">
      <c r="A51887" t="s">
        <v>23063</v>
      </c>
      <c r="B51887" t="s">
        <v>23063</v>
      </c>
      <c r="C51887">
        <v>0.16</v>
      </c>
      <c r="D51887" t="s">
        <v>56</v>
      </c>
    </row>
    <row r="51888" spans="1:4" x14ac:dyDescent="0.25">
      <c r="A51888" t="s">
        <v>23063</v>
      </c>
      <c r="B51888" t="s">
        <v>23063</v>
      </c>
      <c r="C51888">
        <v>0.28000000000000003</v>
      </c>
      <c r="D51888" t="s">
        <v>58</v>
      </c>
    </row>
    <row r="51889" spans="1:4" x14ac:dyDescent="0.25">
      <c r="A51889" t="s">
        <v>23063</v>
      </c>
      <c r="B51889" t="s">
        <v>23064</v>
      </c>
      <c r="C51889">
        <v>2.48</v>
      </c>
      <c r="D51889" t="s">
        <v>60</v>
      </c>
    </row>
    <row r="51890" spans="1:4" x14ac:dyDescent="0.25">
      <c r="A51890" t="s">
        <v>23064</v>
      </c>
      <c r="B51890" t="s">
        <v>23064</v>
      </c>
      <c r="C51890">
        <v>0.28000000000000003</v>
      </c>
      <c r="D51890" t="s">
        <v>27</v>
      </c>
    </row>
    <row r="51891" spans="1:4" x14ac:dyDescent="0.25">
      <c r="A51891" t="s">
        <v>23064</v>
      </c>
      <c r="B51891" t="s">
        <v>23064</v>
      </c>
      <c r="C51891">
        <v>0.28000000000000003</v>
      </c>
      <c r="D51891" t="s">
        <v>22</v>
      </c>
    </row>
    <row r="51892" spans="1:4" x14ac:dyDescent="0.25">
      <c r="A51892" t="s">
        <v>23064</v>
      </c>
      <c r="B51892" t="s">
        <v>23064</v>
      </c>
      <c r="C51892">
        <v>0.24</v>
      </c>
      <c r="D51892" t="s">
        <v>58</v>
      </c>
    </row>
    <row r="51893" spans="1:4" x14ac:dyDescent="0.25">
      <c r="A51893" t="s">
        <v>23064</v>
      </c>
      <c r="B51893" t="s">
        <v>23065</v>
      </c>
      <c r="C51893">
        <v>0.72</v>
      </c>
      <c r="D51893" t="s">
        <v>36</v>
      </c>
    </row>
    <row r="51894" spans="1:4" x14ac:dyDescent="0.25">
      <c r="A51894" t="s">
        <v>23065</v>
      </c>
      <c r="B51894" t="s">
        <v>23066</v>
      </c>
      <c r="C51894">
        <v>1.2</v>
      </c>
      <c r="D51894" t="s">
        <v>105</v>
      </c>
    </row>
    <row r="51895" spans="1:4" x14ac:dyDescent="0.25">
      <c r="A51895" t="s">
        <v>23066</v>
      </c>
      <c r="B51895" t="s">
        <v>23067</v>
      </c>
      <c r="C51895">
        <v>0.48</v>
      </c>
      <c r="D51895" t="s">
        <v>36</v>
      </c>
    </row>
    <row r="51896" spans="1:4" x14ac:dyDescent="0.25">
      <c r="A51896" t="s">
        <v>23067</v>
      </c>
      <c r="B51896" t="s">
        <v>23067</v>
      </c>
      <c r="C51896">
        <v>0.24</v>
      </c>
      <c r="D51896" t="s">
        <v>38</v>
      </c>
    </row>
    <row r="51897" spans="1:4" x14ac:dyDescent="0.25">
      <c r="A51897" t="s">
        <v>23067</v>
      </c>
      <c r="B51897" t="s">
        <v>23067</v>
      </c>
      <c r="C51897">
        <v>0.24</v>
      </c>
      <c r="D51897" t="s">
        <v>39</v>
      </c>
    </row>
    <row r="51898" spans="1:4" x14ac:dyDescent="0.25">
      <c r="A51898" t="s">
        <v>23067</v>
      </c>
      <c r="B51898" t="s">
        <v>23068</v>
      </c>
      <c r="C51898">
        <v>0.24</v>
      </c>
      <c r="D51898" t="s">
        <v>18</v>
      </c>
    </row>
    <row r="51899" spans="1:4" x14ac:dyDescent="0.25">
      <c r="A51899" t="s">
        <v>23068</v>
      </c>
      <c r="B51899" t="s">
        <v>23068</v>
      </c>
      <c r="C51899">
        <v>0.24</v>
      </c>
      <c r="D51899" t="s">
        <v>16</v>
      </c>
    </row>
    <row r="51900" spans="1:4" x14ac:dyDescent="0.25">
      <c r="A51900" t="s">
        <v>23068</v>
      </c>
      <c r="B51900" t="s">
        <v>23068</v>
      </c>
      <c r="C51900">
        <v>0.48</v>
      </c>
      <c r="D51900" t="s">
        <v>18</v>
      </c>
    </row>
    <row r="51901" spans="1:4" x14ac:dyDescent="0.25">
      <c r="A51901" t="s">
        <v>23068</v>
      </c>
      <c r="B51901" t="s">
        <v>23069</v>
      </c>
      <c r="C51901">
        <v>0.24</v>
      </c>
      <c r="D51901" t="s">
        <v>16</v>
      </c>
    </row>
    <row r="51902" spans="1:4" x14ac:dyDescent="0.25">
      <c r="A51902" t="s">
        <v>23069</v>
      </c>
      <c r="B51902" t="s">
        <v>23069</v>
      </c>
      <c r="C51902">
        <v>0.24</v>
      </c>
      <c r="D51902" t="s">
        <v>62</v>
      </c>
    </row>
    <row r="51903" spans="1:4" x14ac:dyDescent="0.25">
      <c r="A51903" t="s">
        <v>23069</v>
      </c>
      <c r="B51903" t="s">
        <v>23069</v>
      </c>
      <c r="C51903">
        <v>0.48</v>
      </c>
      <c r="D51903" t="s">
        <v>16</v>
      </c>
    </row>
    <row r="51904" spans="1:4" x14ac:dyDescent="0.25">
      <c r="A51904" t="s">
        <v>23069</v>
      </c>
      <c r="B51904" t="s">
        <v>23070</v>
      </c>
      <c r="C51904">
        <v>0.48</v>
      </c>
      <c r="D51904" t="s">
        <v>18</v>
      </c>
    </row>
    <row r="51905" spans="1:4" x14ac:dyDescent="0.25">
      <c r="A51905" t="s">
        <v>23070</v>
      </c>
      <c r="B51905" t="s">
        <v>23070</v>
      </c>
      <c r="C51905">
        <v>0.08</v>
      </c>
      <c r="D51905" t="s">
        <v>25</v>
      </c>
    </row>
    <row r="51906" spans="1:4" x14ac:dyDescent="0.25">
      <c r="A51906" t="s">
        <v>23070</v>
      </c>
      <c r="B51906" t="s">
        <v>23070</v>
      </c>
      <c r="C51906">
        <v>0.32</v>
      </c>
      <c r="D51906" t="s">
        <v>27</v>
      </c>
    </row>
    <row r="51907" spans="1:4" x14ac:dyDescent="0.25">
      <c r="A51907" t="s">
        <v>23070</v>
      </c>
      <c r="B51907" t="s">
        <v>23071</v>
      </c>
      <c r="C51907">
        <v>0.52</v>
      </c>
      <c r="D51907" t="s">
        <v>18</v>
      </c>
    </row>
    <row r="51908" spans="1:4" x14ac:dyDescent="0.25">
      <c r="A51908" t="s">
        <v>23071</v>
      </c>
      <c r="B51908" t="s">
        <v>23071</v>
      </c>
      <c r="C51908">
        <v>0.24</v>
      </c>
      <c r="D51908" t="s">
        <v>16</v>
      </c>
    </row>
    <row r="51909" spans="1:4" x14ac:dyDescent="0.25">
      <c r="A51909" t="s">
        <v>23071</v>
      </c>
      <c r="B51909" t="s">
        <v>23072</v>
      </c>
      <c r="C51909">
        <v>0.72</v>
      </c>
      <c r="D51909" t="s">
        <v>18</v>
      </c>
    </row>
    <row r="51910" spans="1:4" x14ac:dyDescent="0.25">
      <c r="A51910" t="s">
        <v>23072</v>
      </c>
      <c r="B51910" t="s">
        <v>23072</v>
      </c>
      <c r="C51910">
        <v>0.24</v>
      </c>
      <c r="D51910" t="s">
        <v>16</v>
      </c>
    </row>
    <row r="51911" spans="1:4" x14ac:dyDescent="0.25">
      <c r="A51911" t="s">
        <v>23072</v>
      </c>
      <c r="B51911" t="s">
        <v>23072</v>
      </c>
      <c r="C51911">
        <v>0.24</v>
      </c>
      <c r="D51911" t="s">
        <v>22</v>
      </c>
    </row>
    <row r="51912" spans="1:4" x14ac:dyDescent="0.25">
      <c r="A51912" t="s">
        <v>23072</v>
      </c>
      <c r="B51912" t="s">
        <v>23072</v>
      </c>
      <c r="C51912">
        <v>0.24</v>
      </c>
      <c r="D51912" t="s">
        <v>18</v>
      </c>
    </row>
    <row r="51913" spans="1:4" x14ac:dyDescent="0.25">
      <c r="A51913" t="s">
        <v>23072</v>
      </c>
      <c r="B51913" t="s">
        <v>23073</v>
      </c>
      <c r="C51913">
        <v>0.6</v>
      </c>
      <c r="D51913" t="s">
        <v>25</v>
      </c>
    </row>
    <row r="51914" spans="1:4" x14ac:dyDescent="0.25">
      <c r="A51914" t="s">
        <v>23073</v>
      </c>
      <c r="B51914" t="s">
        <v>23074</v>
      </c>
      <c r="C51914">
        <v>1.68</v>
      </c>
      <c r="D51914" t="s">
        <v>18</v>
      </c>
    </row>
    <row r="51915" spans="1:4" x14ac:dyDescent="0.25">
      <c r="A51915" t="s">
        <v>23074</v>
      </c>
      <c r="B51915" t="s">
        <v>23074</v>
      </c>
      <c r="C51915">
        <v>0.24</v>
      </c>
      <c r="D51915" t="s">
        <v>22</v>
      </c>
    </row>
    <row r="51916" spans="1:4" x14ac:dyDescent="0.25">
      <c r="A51916" t="s">
        <v>23074</v>
      </c>
      <c r="B51916" t="s">
        <v>23075</v>
      </c>
      <c r="C51916">
        <v>0.72</v>
      </c>
      <c r="D51916" t="s">
        <v>50</v>
      </c>
    </row>
    <row r="51917" spans="1:4" x14ac:dyDescent="0.25">
      <c r="A51917" t="s">
        <v>23075</v>
      </c>
      <c r="B51917" t="s">
        <v>23075</v>
      </c>
      <c r="C51917">
        <v>0.36</v>
      </c>
      <c r="D51917" t="s">
        <v>22</v>
      </c>
    </row>
    <row r="51918" spans="1:4" x14ac:dyDescent="0.25">
      <c r="A51918" t="s">
        <v>23075</v>
      </c>
      <c r="B51918" t="s">
        <v>23075</v>
      </c>
      <c r="C51918">
        <v>0.48</v>
      </c>
      <c r="D51918" t="s">
        <v>56</v>
      </c>
    </row>
    <row r="51919" spans="1:4" x14ac:dyDescent="0.25">
      <c r="A51919" t="s">
        <v>23075</v>
      </c>
      <c r="B51919" t="s">
        <v>23076</v>
      </c>
      <c r="C51919">
        <v>0.24</v>
      </c>
      <c r="D51919" t="s">
        <v>27</v>
      </c>
    </row>
    <row r="51920" spans="1:4" x14ac:dyDescent="0.25">
      <c r="A51920" t="s">
        <v>23076</v>
      </c>
      <c r="B51920" t="s">
        <v>23076</v>
      </c>
      <c r="C51920">
        <v>0.28000000000000003</v>
      </c>
      <c r="D51920" t="s">
        <v>18</v>
      </c>
    </row>
    <row r="51921" spans="1:4" x14ac:dyDescent="0.25">
      <c r="A51921" t="s">
        <v>23076</v>
      </c>
      <c r="B51921" t="s">
        <v>23077</v>
      </c>
      <c r="C51921">
        <v>0.72</v>
      </c>
      <c r="D51921" t="s">
        <v>172</v>
      </c>
    </row>
    <row r="51922" spans="1:4" x14ac:dyDescent="0.25">
      <c r="A51922" t="s">
        <v>23077</v>
      </c>
      <c r="B51922" t="s">
        <v>23078</v>
      </c>
      <c r="C51922">
        <v>2.04</v>
      </c>
      <c r="D51922" t="s">
        <v>60</v>
      </c>
    </row>
    <row r="51923" spans="1:4" x14ac:dyDescent="0.25">
      <c r="A51923" t="s">
        <v>23078</v>
      </c>
      <c r="B51923" t="s">
        <v>23078</v>
      </c>
      <c r="C51923">
        <v>0.36</v>
      </c>
      <c r="D51923" t="s">
        <v>18</v>
      </c>
    </row>
    <row r="51924" spans="1:4" x14ac:dyDescent="0.25">
      <c r="A51924" t="s">
        <v>23078</v>
      </c>
      <c r="B51924" t="s">
        <v>23078</v>
      </c>
      <c r="C51924">
        <v>0.24</v>
      </c>
      <c r="D51924" t="s">
        <v>22</v>
      </c>
    </row>
    <row r="51925" spans="1:4" x14ac:dyDescent="0.25">
      <c r="A51925" t="s">
        <v>23078</v>
      </c>
      <c r="B51925" t="s">
        <v>23079</v>
      </c>
      <c r="C51925">
        <v>0.24</v>
      </c>
      <c r="D51925" t="s">
        <v>18</v>
      </c>
    </row>
    <row r="51926" spans="1:4" x14ac:dyDescent="0.25">
      <c r="A51926" t="s">
        <v>23079</v>
      </c>
      <c r="B51926" t="s">
        <v>23079</v>
      </c>
      <c r="C51926">
        <v>0.24</v>
      </c>
      <c r="D51926" t="s">
        <v>22</v>
      </c>
    </row>
    <row r="51927" spans="1:4" x14ac:dyDescent="0.25">
      <c r="A51927" t="s">
        <v>23079</v>
      </c>
      <c r="B51927" t="s">
        <v>23079</v>
      </c>
      <c r="C51927">
        <v>0.24</v>
      </c>
      <c r="D51927" t="s">
        <v>16</v>
      </c>
    </row>
    <row r="51928" spans="1:4" x14ac:dyDescent="0.25">
      <c r="A51928" t="s">
        <v>23079</v>
      </c>
      <c r="B51928" t="s">
        <v>23079</v>
      </c>
      <c r="C51928">
        <v>0.24</v>
      </c>
      <c r="D51928" t="s">
        <v>18</v>
      </c>
    </row>
    <row r="51929" spans="1:4" x14ac:dyDescent="0.25">
      <c r="A51929" t="s">
        <v>23079</v>
      </c>
      <c r="B51929" t="s">
        <v>23079</v>
      </c>
      <c r="C51929">
        <v>0.12</v>
      </c>
      <c r="D51929" t="s">
        <v>25</v>
      </c>
    </row>
    <row r="51930" spans="1:4" x14ac:dyDescent="0.25">
      <c r="A51930" t="s">
        <v>23079</v>
      </c>
      <c r="B51930" t="s">
        <v>23079</v>
      </c>
      <c r="C51930">
        <v>0.12</v>
      </c>
      <c r="D51930" t="s">
        <v>27</v>
      </c>
    </row>
    <row r="51931" spans="1:4" x14ac:dyDescent="0.25">
      <c r="A51931" t="s">
        <v>23079</v>
      </c>
      <c r="B51931" t="s">
        <v>23080</v>
      </c>
      <c r="C51931">
        <v>0.28000000000000003</v>
      </c>
      <c r="D51931" t="s">
        <v>56</v>
      </c>
    </row>
    <row r="51932" spans="1:4" x14ac:dyDescent="0.25">
      <c r="A51932" t="s">
        <v>23080</v>
      </c>
      <c r="B51932" t="s">
        <v>23081</v>
      </c>
      <c r="C51932">
        <v>2.08</v>
      </c>
      <c r="D51932" t="s">
        <v>53</v>
      </c>
    </row>
    <row r="51933" spans="1:4" x14ac:dyDescent="0.25">
      <c r="A51933" t="s">
        <v>23081</v>
      </c>
      <c r="B51933" t="s">
        <v>23081</v>
      </c>
      <c r="C51933">
        <v>0.12</v>
      </c>
      <c r="D51933" t="s">
        <v>27</v>
      </c>
    </row>
    <row r="51934" spans="1:4" x14ac:dyDescent="0.25">
      <c r="A51934" t="s">
        <v>23081</v>
      </c>
      <c r="B51934" t="s">
        <v>23081</v>
      </c>
      <c r="C51934">
        <v>0.16</v>
      </c>
      <c r="D51934" t="s">
        <v>56</v>
      </c>
    </row>
    <row r="51935" spans="1:4" x14ac:dyDescent="0.25">
      <c r="A51935" t="s">
        <v>23081</v>
      </c>
      <c r="B51935" t="s">
        <v>23082</v>
      </c>
      <c r="C51935">
        <v>0.52</v>
      </c>
      <c r="D51935" t="s">
        <v>62</v>
      </c>
    </row>
    <row r="51936" spans="1:4" x14ac:dyDescent="0.25">
      <c r="A51936" t="s">
        <v>23082</v>
      </c>
      <c r="B51936" t="s">
        <v>23082</v>
      </c>
      <c r="C51936">
        <v>0.24</v>
      </c>
      <c r="D51936" t="s">
        <v>16</v>
      </c>
    </row>
    <row r="51937" spans="1:4" x14ac:dyDescent="0.25">
      <c r="A51937" t="s">
        <v>23082</v>
      </c>
      <c r="B51937" t="s">
        <v>23082</v>
      </c>
      <c r="C51937">
        <v>0.24</v>
      </c>
      <c r="D51937" t="s">
        <v>18</v>
      </c>
    </row>
    <row r="51938" spans="1:4" x14ac:dyDescent="0.25">
      <c r="A51938" t="s">
        <v>23082</v>
      </c>
      <c r="B51938" t="s">
        <v>23082</v>
      </c>
      <c r="C51938">
        <v>0.24</v>
      </c>
      <c r="D51938" t="s">
        <v>22</v>
      </c>
    </row>
    <row r="51939" spans="1:4" x14ac:dyDescent="0.25">
      <c r="A51939" t="s">
        <v>23082</v>
      </c>
      <c r="B51939" t="s">
        <v>23083</v>
      </c>
      <c r="C51939">
        <v>0.24</v>
      </c>
      <c r="D51939" t="s">
        <v>58</v>
      </c>
    </row>
    <row r="51940" spans="1:4" x14ac:dyDescent="0.25">
      <c r="A51940" t="s">
        <v>23083</v>
      </c>
      <c r="B51940" t="s">
        <v>23084</v>
      </c>
      <c r="C51940">
        <v>1.68</v>
      </c>
      <c r="D51940" t="s">
        <v>36</v>
      </c>
    </row>
    <row r="51941" spans="1:4" x14ac:dyDescent="0.25">
      <c r="A51941" t="s">
        <v>23084</v>
      </c>
      <c r="B51941" t="s">
        <v>23085</v>
      </c>
      <c r="C51941">
        <v>0.24</v>
      </c>
      <c r="D51941" t="s">
        <v>39</v>
      </c>
    </row>
    <row r="51942" spans="1:4" x14ac:dyDescent="0.25">
      <c r="A51942" t="s">
        <v>23085</v>
      </c>
      <c r="B51942" t="s">
        <v>23085</v>
      </c>
      <c r="C51942">
        <v>0.24</v>
      </c>
      <c r="D51942" t="s">
        <v>22</v>
      </c>
    </row>
    <row r="51943" spans="1:4" x14ac:dyDescent="0.25">
      <c r="A51943" t="s">
        <v>23085</v>
      </c>
      <c r="B51943" t="s">
        <v>23085</v>
      </c>
      <c r="C51943">
        <v>0.24</v>
      </c>
      <c r="D51943" t="s">
        <v>16</v>
      </c>
    </row>
    <row r="51944" spans="1:4" x14ac:dyDescent="0.25">
      <c r="A51944" t="s">
        <v>23085</v>
      </c>
      <c r="B51944" t="s">
        <v>23086</v>
      </c>
      <c r="C51944">
        <v>0.72</v>
      </c>
      <c r="D51944" t="s">
        <v>18</v>
      </c>
    </row>
    <row r="51945" spans="1:4" x14ac:dyDescent="0.25">
      <c r="A51945" t="s">
        <v>23086</v>
      </c>
      <c r="B51945" t="s">
        <v>23086</v>
      </c>
      <c r="C51945">
        <v>0.24</v>
      </c>
      <c r="D51945" t="s">
        <v>16</v>
      </c>
    </row>
    <row r="51946" spans="1:4" x14ac:dyDescent="0.25">
      <c r="A51946" t="s">
        <v>23086</v>
      </c>
      <c r="B51946" t="s">
        <v>23086</v>
      </c>
      <c r="C51946">
        <v>0.24</v>
      </c>
      <c r="D51946" t="s">
        <v>18</v>
      </c>
    </row>
    <row r="51947" spans="1:4" x14ac:dyDescent="0.25">
      <c r="A51947" t="s">
        <v>23086</v>
      </c>
      <c r="B51947" t="s">
        <v>23087</v>
      </c>
      <c r="C51947">
        <v>0.48</v>
      </c>
      <c r="D51947" t="s">
        <v>16</v>
      </c>
    </row>
    <row r="51948" spans="1:4" x14ac:dyDescent="0.25">
      <c r="A51948" t="s">
        <v>23087</v>
      </c>
      <c r="B51948" t="s">
        <v>23087</v>
      </c>
      <c r="C51948">
        <v>0.72</v>
      </c>
      <c r="D51948" t="s">
        <v>50</v>
      </c>
    </row>
    <row r="51949" spans="1:4" x14ac:dyDescent="0.25">
      <c r="A51949" t="s">
        <v>23087</v>
      </c>
      <c r="B51949" t="s">
        <v>23088</v>
      </c>
      <c r="C51949">
        <v>0.16</v>
      </c>
      <c r="D51949" t="s">
        <v>56</v>
      </c>
    </row>
    <row r="51950" spans="1:4" x14ac:dyDescent="0.25">
      <c r="A51950" t="s">
        <v>23088</v>
      </c>
      <c r="B51950" t="s">
        <v>23088</v>
      </c>
      <c r="C51950">
        <v>0.44</v>
      </c>
      <c r="D51950" t="s">
        <v>27</v>
      </c>
    </row>
    <row r="51951" spans="1:4" x14ac:dyDescent="0.25">
      <c r="A51951" t="s">
        <v>23088</v>
      </c>
      <c r="B51951" t="s">
        <v>23088</v>
      </c>
      <c r="C51951">
        <v>0.16</v>
      </c>
      <c r="D51951" t="s">
        <v>56</v>
      </c>
    </row>
    <row r="51952" spans="1:4" x14ac:dyDescent="0.25">
      <c r="A51952" t="s">
        <v>23088</v>
      </c>
      <c r="B51952" t="s">
        <v>23088</v>
      </c>
      <c r="C51952">
        <v>0.16</v>
      </c>
      <c r="D51952" t="s">
        <v>27</v>
      </c>
    </row>
    <row r="51953" spans="1:4" x14ac:dyDescent="0.25">
      <c r="A51953" t="s">
        <v>23088</v>
      </c>
      <c r="B51953" t="s">
        <v>23089</v>
      </c>
      <c r="C51953">
        <v>4.12</v>
      </c>
      <c r="D51953" t="s">
        <v>18</v>
      </c>
    </row>
    <row r="51954" spans="1:4" x14ac:dyDescent="0.25">
      <c r="A51954" t="s">
        <v>23089</v>
      </c>
      <c r="B51954" t="s">
        <v>23090</v>
      </c>
      <c r="C51954">
        <v>0.24</v>
      </c>
      <c r="D51954" t="s">
        <v>22</v>
      </c>
    </row>
    <row r="51955" spans="1:4" x14ac:dyDescent="0.25">
      <c r="A51955" t="s">
        <v>23090</v>
      </c>
      <c r="B51955" t="s">
        <v>23090</v>
      </c>
      <c r="C51955">
        <v>0.24</v>
      </c>
      <c r="D51955" t="s">
        <v>58</v>
      </c>
    </row>
    <row r="51956" spans="1:4" x14ac:dyDescent="0.25">
      <c r="A51956" t="s">
        <v>23090</v>
      </c>
      <c r="B51956" t="s">
        <v>23090</v>
      </c>
      <c r="C51956">
        <v>0.24</v>
      </c>
      <c r="D51956" t="s">
        <v>39</v>
      </c>
    </row>
    <row r="51957" spans="1:4" x14ac:dyDescent="0.25">
      <c r="A51957" t="s">
        <v>23090</v>
      </c>
      <c r="B51957" t="s">
        <v>23091</v>
      </c>
      <c r="C51957">
        <v>0.96</v>
      </c>
      <c r="D51957" t="s">
        <v>18</v>
      </c>
    </row>
    <row r="51958" spans="1:4" x14ac:dyDescent="0.25">
      <c r="A51958" t="s">
        <v>23091</v>
      </c>
      <c r="B51958" t="s">
        <v>23091</v>
      </c>
      <c r="C51958">
        <v>0.12</v>
      </c>
      <c r="D51958" t="s">
        <v>25</v>
      </c>
    </row>
    <row r="51959" spans="1:4" x14ac:dyDescent="0.25">
      <c r="A51959" t="s">
        <v>23091</v>
      </c>
      <c r="B51959" t="s">
        <v>23091</v>
      </c>
      <c r="C51959">
        <v>0.12</v>
      </c>
      <c r="D51959" t="s">
        <v>27</v>
      </c>
    </row>
    <row r="51960" spans="1:4" x14ac:dyDescent="0.25">
      <c r="A51960" t="s">
        <v>23091</v>
      </c>
      <c r="B51960" t="s">
        <v>23092</v>
      </c>
      <c r="C51960">
        <v>0.32</v>
      </c>
      <c r="D51960" t="s">
        <v>56</v>
      </c>
    </row>
    <row r="51961" spans="1:4" x14ac:dyDescent="0.25">
      <c r="A51961" t="s">
        <v>23092</v>
      </c>
      <c r="B51961" t="s">
        <v>23092</v>
      </c>
      <c r="C51961">
        <v>0.08</v>
      </c>
      <c r="D51961" t="s">
        <v>27</v>
      </c>
    </row>
    <row r="51962" spans="1:4" x14ac:dyDescent="0.25">
      <c r="A51962" t="s">
        <v>23092</v>
      </c>
      <c r="B51962" t="s">
        <v>23092</v>
      </c>
      <c r="C51962">
        <v>0.08</v>
      </c>
      <c r="D51962" t="s">
        <v>56</v>
      </c>
    </row>
    <row r="51963" spans="1:4" x14ac:dyDescent="0.25">
      <c r="A51963" t="s">
        <v>23092</v>
      </c>
      <c r="B51963" t="s">
        <v>23092</v>
      </c>
      <c r="C51963">
        <v>0.36</v>
      </c>
      <c r="D51963" t="s">
        <v>27</v>
      </c>
    </row>
    <row r="51964" spans="1:4" x14ac:dyDescent="0.25">
      <c r="A51964" t="s">
        <v>23092</v>
      </c>
      <c r="B51964" t="s">
        <v>23093</v>
      </c>
      <c r="C51964">
        <v>0.52</v>
      </c>
      <c r="D51964" t="s">
        <v>16</v>
      </c>
    </row>
    <row r="51965" spans="1:4" x14ac:dyDescent="0.25">
      <c r="A51965" t="s">
        <v>23093</v>
      </c>
      <c r="B51965" t="s">
        <v>23093</v>
      </c>
      <c r="C51965">
        <v>0.24</v>
      </c>
      <c r="D51965" t="s">
        <v>22</v>
      </c>
    </row>
    <row r="51966" spans="1:4" x14ac:dyDescent="0.25">
      <c r="A51966" t="s">
        <v>23093</v>
      </c>
      <c r="B51966" t="s">
        <v>23094</v>
      </c>
      <c r="C51966">
        <v>0.96</v>
      </c>
      <c r="D51966" t="s">
        <v>172</v>
      </c>
    </row>
    <row r="51967" spans="1:4" x14ac:dyDescent="0.25">
      <c r="A51967" t="s">
        <v>23094</v>
      </c>
      <c r="B51967" t="s">
        <v>23094</v>
      </c>
      <c r="C51967">
        <v>0.24</v>
      </c>
      <c r="D51967" t="s">
        <v>39</v>
      </c>
    </row>
    <row r="51968" spans="1:4" x14ac:dyDescent="0.25">
      <c r="A51968" t="s">
        <v>23094</v>
      </c>
      <c r="B51968" t="s">
        <v>23094</v>
      </c>
      <c r="C51968">
        <v>0.24</v>
      </c>
      <c r="D51968" t="s">
        <v>22</v>
      </c>
    </row>
    <row r="51969" spans="1:4" x14ac:dyDescent="0.25">
      <c r="A51969" t="s">
        <v>23094</v>
      </c>
      <c r="B51969" t="s">
        <v>23095</v>
      </c>
      <c r="C51969">
        <v>0.24</v>
      </c>
      <c r="D51969" t="s">
        <v>18</v>
      </c>
    </row>
    <row r="51970" spans="1:4" x14ac:dyDescent="0.25">
      <c r="A51970" t="s">
        <v>23095</v>
      </c>
      <c r="B51970" t="s">
        <v>23095</v>
      </c>
      <c r="C51970">
        <v>0.24</v>
      </c>
      <c r="D51970" t="s">
        <v>16</v>
      </c>
    </row>
    <row r="51971" spans="1:4" x14ac:dyDescent="0.25">
      <c r="A51971" t="s">
        <v>23095</v>
      </c>
      <c r="B51971" t="s">
        <v>23096</v>
      </c>
      <c r="C51971">
        <v>19.8</v>
      </c>
      <c r="D51971" t="s">
        <v>215</v>
      </c>
    </row>
    <row r="51972" spans="1:4" x14ac:dyDescent="0.25">
      <c r="A51972" t="s">
        <v>23096</v>
      </c>
      <c r="B51972" t="s">
        <v>23097</v>
      </c>
      <c r="C51972">
        <v>13.96</v>
      </c>
      <c r="D51972" t="s">
        <v>18</v>
      </c>
    </row>
    <row r="51973" spans="1:4" x14ac:dyDescent="0.25">
      <c r="A51973" t="s">
        <v>23097</v>
      </c>
      <c r="B51973" t="s">
        <v>23097</v>
      </c>
      <c r="C51973">
        <v>0.24</v>
      </c>
      <c r="D51973" t="s">
        <v>58</v>
      </c>
    </row>
    <row r="51974" spans="1:4" x14ac:dyDescent="0.25">
      <c r="A51974" t="s">
        <v>23097</v>
      </c>
      <c r="B51974" t="s">
        <v>23098</v>
      </c>
      <c r="C51974">
        <v>0.72</v>
      </c>
      <c r="D51974" t="s">
        <v>36</v>
      </c>
    </row>
    <row r="51975" spans="1:4" x14ac:dyDescent="0.25">
      <c r="A51975" t="s">
        <v>23098</v>
      </c>
      <c r="B51975" t="s">
        <v>23098</v>
      </c>
      <c r="C51975">
        <v>0.24</v>
      </c>
      <c r="D51975" t="s">
        <v>38</v>
      </c>
    </row>
    <row r="51976" spans="1:4" x14ac:dyDescent="0.25">
      <c r="A51976" t="s">
        <v>23098</v>
      </c>
      <c r="B51976" t="s">
        <v>23098</v>
      </c>
      <c r="C51976">
        <v>0.24</v>
      </c>
      <c r="D51976" t="s">
        <v>39</v>
      </c>
    </row>
    <row r="51977" spans="1:4" x14ac:dyDescent="0.25">
      <c r="A51977" t="s">
        <v>23098</v>
      </c>
      <c r="B51977" t="s">
        <v>23098</v>
      </c>
      <c r="C51977">
        <v>0.24</v>
      </c>
      <c r="D51977" t="s">
        <v>22</v>
      </c>
    </row>
    <row r="51978" spans="1:4" x14ac:dyDescent="0.25">
      <c r="A51978" t="s">
        <v>23098</v>
      </c>
      <c r="B51978" t="s">
        <v>23099</v>
      </c>
      <c r="C51978">
        <v>0.72</v>
      </c>
      <c r="D51978" t="s">
        <v>18</v>
      </c>
    </row>
    <row r="51979" spans="1:4" x14ac:dyDescent="0.25">
      <c r="A51979" t="s">
        <v>23099</v>
      </c>
      <c r="B51979" t="s">
        <v>23099</v>
      </c>
      <c r="C51979">
        <v>0.24</v>
      </c>
      <c r="D51979" t="s">
        <v>16</v>
      </c>
    </row>
    <row r="51980" spans="1:4" x14ac:dyDescent="0.25">
      <c r="A51980" t="s">
        <v>23099</v>
      </c>
      <c r="B51980" t="s">
        <v>23100</v>
      </c>
      <c r="C51980">
        <v>0.72</v>
      </c>
      <c r="D51980" t="s">
        <v>25</v>
      </c>
    </row>
    <row r="51981" spans="1:4" x14ac:dyDescent="0.25">
      <c r="A51981" t="s">
        <v>23100</v>
      </c>
      <c r="B51981" t="s">
        <v>23100</v>
      </c>
      <c r="C51981">
        <v>0.16</v>
      </c>
      <c r="D51981" t="s">
        <v>27</v>
      </c>
    </row>
    <row r="51982" spans="1:4" x14ac:dyDescent="0.25">
      <c r="A51982" t="s">
        <v>23100</v>
      </c>
      <c r="B51982" t="s">
        <v>23101</v>
      </c>
      <c r="C51982">
        <v>2.44</v>
      </c>
      <c r="D51982" t="s">
        <v>18</v>
      </c>
    </row>
    <row r="51983" spans="1:4" x14ac:dyDescent="0.25">
      <c r="A51983" t="s">
        <v>23101</v>
      </c>
      <c r="B51983" t="s">
        <v>23101</v>
      </c>
      <c r="C51983">
        <v>0.24</v>
      </c>
      <c r="D51983" t="s">
        <v>22</v>
      </c>
    </row>
    <row r="51984" spans="1:4" x14ac:dyDescent="0.25">
      <c r="A51984" t="s">
        <v>23101</v>
      </c>
      <c r="B51984" t="s">
        <v>23101</v>
      </c>
      <c r="C51984">
        <v>0.36</v>
      </c>
      <c r="D51984" t="s">
        <v>22</v>
      </c>
    </row>
    <row r="51985" spans="1:4" x14ac:dyDescent="0.25">
      <c r="A51985" t="s">
        <v>23101</v>
      </c>
      <c r="B51985" t="s">
        <v>23101</v>
      </c>
      <c r="C51985">
        <v>0.24</v>
      </c>
      <c r="D51985" t="s">
        <v>16</v>
      </c>
    </row>
    <row r="51986" spans="1:4" x14ac:dyDescent="0.25">
      <c r="A51986" t="s">
        <v>23101</v>
      </c>
      <c r="B51986" t="s">
        <v>23102</v>
      </c>
      <c r="C51986">
        <v>0.16</v>
      </c>
      <c r="D51986" t="s">
        <v>22</v>
      </c>
    </row>
    <row r="51987" spans="1:4" x14ac:dyDescent="0.25">
      <c r="A51987" t="s">
        <v>23102</v>
      </c>
      <c r="B51987" t="s">
        <v>23102</v>
      </c>
      <c r="C51987">
        <v>0.2</v>
      </c>
      <c r="D51987" t="s">
        <v>27</v>
      </c>
    </row>
    <row r="51988" spans="1:4" x14ac:dyDescent="0.25">
      <c r="A51988" t="s">
        <v>23102</v>
      </c>
      <c r="B51988" t="s">
        <v>23102</v>
      </c>
      <c r="C51988">
        <v>0.16</v>
      </c>
      <c r="D51988" t="s">
        <v>25</v>
      </c>
    </row>
    <row r="51989" spans="1:4" x14ac:dyDescent="0.25">
      <c r="A51989" t="s">
        <v>23102</v>
      </c>
      <c r="B51989" t="s">
        <v>23102</v>
      </c>
      <c r="C51989">
        <v>0.24</v>
      </c>
      <c r="D51989" t="s">
        <v>27</v>
      </c>
    </row>
    <row r="51990" spans="1:4" x14ac:dyDescent="0.25">
      <c r="A51990" t="s">
        <v>23102</v>
      </c>
      <c r="B51990" t="s">
        <v>23102</v>
      </c>
      <c r="C51990">
        <v>0.16</v>
      </c>
      <c r="D51990" t="s">
        <v>25</v>
      </c>
    </row>
    <row r="51991" spans="1:4" x14ac:dyDescent="0.25">
      <c r="A51991" t="s">
        <v>23102</v>
      </c>
      <c r="B51991" t="s">
        <v>23103</v>
      </c>
      <c r="C51991">
        <v>0.24</v>
      </c>
      <c r="D51991" t="s">
        <v>27</v>
      </c>
    </row>
    <row r="51992" spans="1:4" x14ac:dyDescent="0.25">
      <c r="A51992" t="s">
        <v>23103</v>
      </c>
      <c r="B51992" t="s">
        <v>23103</v>
      </c>
      <c r="C51992">
        <v>0.28000000000000003</v>
      </c>
      <c r="D51992" t="s">
        <v>16</v>
      </c>
    </row>
    <row r="51993" spans="1:4" x14ac:dyDescent="0.25">
      <c r="A51993" t="s">
        <v>23103</v>
      </c>
      <c r="B51993" t="s">
        <v>23104</v>
      </c>
      <c r="C51993">
        <v>0.68</v>
      </c>
      <c r="D51993" t="s">
        <v>50</v>
      </c>
    </row>
    <row r="51994" spans="1:4" x14ac:dyDescent="0.25">
      <c r="A51994" t="s">
        <v>23104</v>
      </c>
      <c r="B51994" t="s">
        <v>23104</v>
      </c>
      <c r="C51994">
        <v>0.16</v>
      </c>
      <c r="D51994" t="s">
        <v>27</v>
      </c>
    </row>
    <row r="51995" spans="1:4" x14ac:dyDescent="0.25">
      <c r="A51995" t="s">
        <v>23104</v>
      </c>
      <c r="B51995" t="s">
        <v>23105</v>
      </c>
      <c r="C51995">
        <v>2.2000000000000002</v>
      </c>
      <c r="D51995" t="s">
        <v>60</v>
      </c>
    </row>
    <row r="51996" spans="1:4" x14ac:dyDescent="0.25">
      <c r="A51996" t="s">
        <v>23105</v>
      </c>
      <c r="B51996" t="s">
        <v>23105</v>
      </c>
      <c r="C51996">
        <v>0.48</v>
      </c>
      <c r="D51996" t="s">
        <v>39</v>
      </c>
    </row>
    <row r="51997" spans="1:4" x14ac:dyDescent="0.25">
      <c r="A51997" t="s">
        <v>23105</v>
      </c>
      <c r="B51997" t="s">
        <v>23106</v>
      </c>
      <c r="C51997">
        <v>0.24</v>
      </c>
      <c r="D51997" t="s">
        <v>16</v>
      </c>
    </row>
    <row r="51998" spans="1:4" x14ac:dyDescent="0.25">
      <c r="A51998" t="s">
        <v>23106</v>
      </c>
      <c r="B51998" t="s">
        <v>23106</v>
      </c>
      <c r="C51998">
        <v>0.48</v>
      </c>
      <c r="D51998" t="s">
        <v>18</v>
      </c>
    </row>
    <row r="51999" spans="1:4" x14ac:dyDescent="0.25">
      <c r="A51999" t="s">
        <v>23106</v>
      </c>
      <c r="B51999" t="s">
        <v>23106</v>
      </c>
      <c r="C51999">
        <v>0.24</v>
      </c>
      <c r="D51999" t="s">
        <v>62</v>
      </c>
    </row>
    <row r="52000" spans="1:4" x14ac:dyDescent="0.25">
      <c r="A52000" t="s">
        <v>23106</v>
      </c>
      <c r="B52000" t="s">
        <v>23106</v>
      </c>
      <c r="C52000">
        <v>0.08</v>
      </c>
      <c r="D52000" t="s">
        <v>25</v>
      </c>
    </row>
    <row r="52001" spans="1:4" x14ac:dyDescent="0.25">
      <c r="A52001" t="s">
        <v>23106</v>
      </c>
      <c r="B52001" t="s">
        <v>23107</v>
      </c>
      <c r="C52001">
        <v>0.16</v>
      </c>
      <c r="D52001" t="s">
        <v>56</v>
      </c>
    </row>
    <row r="52002" spans="1:4" x14ac:dyDescent="0.25">
      <c r="A52002" t="s">
        <v>23107</v>
      </c>
      <c r="B52002" t="s">
        <v>23107</v>
      </c>
      <c r="C52002">
        <v>0.76</v>
      </c>
      <c r="D52002" t="s">
        <v>60</v>
      </c>
    </row>
    <row r="52003" spans="1:4" x14ac:dyDescent="0.25">
      <c r="A52003" t="s">
        <v>23107</v>
      </c>
      <c r="B52003" t="s">
        <v>23108</v>
      </c>
      <c r="C52003">
        <v>0.24</v>
      </c>
      <c r="D52003" t="s">
        <v>54</v>
      </c>
    </row>
    <row r="52004" spans="1:4" x14ac:dyDescent="0.25">
      <c r="A52004" t="s">
        <v>23108</v>
      </c>
      <c r="B52004" t="s">
        <v>23109</v>
      </c>
      <c r="C52004">
        <v>3.12</v>
      </c>
      <c r="D52004" t="s">
        <v>38</v>
      </c>
    </row>
    <row r="52005" spans="1:4" x14ac:dyDescent="0.25">
      <c r="A52005" t="s">
        <v>23109</v>
      </c>
      <c r="B52005" t="s">
        <v>23109</v>
      </c>
      <c r="C52005">
        <v>0.48</v>
      </c>
      <c r="D52005" t="s">
        <v>488</v>
      </c>
    </row>
    <row r="52006" spans="1:4" x14ac:dyDescent="0.25">
      <c r="A52006" t="s">
        <v>23109</v>
      </c>
      <c r="B52006" t="s">
        <v>23110</v>
      </c>
      <c r="C52006">
        <v>0.96</v>
      </c>
      <c r="D52006" t="s">
        <v>62</v>
      </c>
    </row>
    <row r="52007" spans="1:4" x14ac:dyDescent="0.25">
      <c r="A52007" t="s">
        <v>23110</v>
      </c>
      <c r="B52007" t="s">
        <v>23110</v>
      </c>
      <c r="C52007">
        <v>0.24</v>
      </c>
      <c r="D52007" t="s">
        <v>16</v>
      </c>
    </row>
    <row r="52008" spans="1:4" x14ac:dyDescent="0.25">
      <c r="A52008" t="s">
        <v>23110</v>
      </c>
      <c r="B52008" t="s">
        <v>23111</v>
      </c>
      <c r="C52008">
        <v>1.44</v>
      </c>
      <c r="D52008" t="s">
        <v>18</v>
      </c>
    </row>
    <row r="52009" spans="1:4" x14ac:dyDescent="0.25">
      <c r="A52009" t="s">
        <v>23111</v>
      </c>
      <c r="B52009" t="s">
        <v>23111</v>
      </c>
      <c r="C52009">
        <v>0.24</v>
      </c>
      <c r="D52009" t="s">
        <v>16</v>
      </c>
    </row>
    <row r="52010" spans="1:4" x14ac:dyDescent="0.25">
      <c r="A52010" t="s">
        <v>23111</v>
      </c>
      <c r="B52010" t="s">
        <v>23111</v>
      </c>
      <c r="C52010">
        <v>0.24</v>
      </c>
      <c r="D52010" t="s">
        <v>18</v>
      </c>
    </row>
    <row r="52011" spans="1:4" x14ac:dyDescent="0.25">
      <c r="A52011" t="s">
        <v>23111</v>
      </c>
      <c r="B52011" t="s">
        <v>23112</v>
      </c>
      <c r="C52011">
        <v>0.24</v>
      </c>
      <c r="D52011" t="s">
        <v>22</v>
      </c>
    </row>
    <row r="52012" spans="1:4" x14ac:dyDescent="0.25">
      <c r="A52012" t="s">
        <v>23112</v>
      </c>
      <c r="B52012" t="s">
        <v>23112</v>
      </c>
      <c r="C52012">
        <v>0.24</v>
      </c>
      <c r="D52012" t="s">
        <v>58</v>
      </c>
    </row>
    <row r="52013" spans="1:4" x14ac:dyDescent="0.25">
      <c r="A52013" t="s">
        <v>23112</v>
      </c>
      <c r="B52013" t="s">
        <v>23113</v>
      </c>
      <c r="C52013">
        <v>1.2</v>
      </c>
      <c r="D52013" t="s">
        <v>36</v>
      </c>
    </row>
    <row r="52014" spans="1:4" x14ac:dyDescent="0.25">
      <c r="A52014" t="s">
        <v>23113</v>
      </c>
      <c r="B52014" t="s">
        <v>23113</v>
      </c>
      <c r="C52014">
        <v>0.24</v>
      </c>
      <c r="D52014" t="s">
        <v>39</v>
      </c>
    </row>
    <row r="52015" spans="1:4" x14ac:dyDescent="0.25">
      <c r="A52015" t="s">
        <v>23113</v>
      </c>
      <c r="B52015" t="s">
        <v>23114</v>
      </c>
      <c r="C52015">
        <v>0.36</v>
      </c>
      <c r="D52015" t="s">
        <v>22</v>
      </c>
    </row>
    <row r="52016" spans="1:4" x14ac:dyDescent="0.25">
      <c r="A52016" t="s">
        <v>23114</v>
      </c>
      <c r="B52016" t="s">
        <v>23115</v>
      </c>
      <c r="C52016">
        <v>1.92</v>
      </c>
      <c r="D52016" t="s">
        <v>18</v>
      </c>
    </row>
    <row r="52017" spans="1:4" x14ac:dyDescent="0.25">
      <c r="A52017" t="s">
        <v>23115</v>
      </c>
      <c r="B52017" t="s">
        <v>23115</v>
      </c>
      <c r="C52017">
        <v>0.24</v>
      </c>
      <c r="D52017" t="s">
        <v>16</v>
      </c>
    </row>
    <row r="52018" spans="1:4" x14ac:dyDescent="0.25">
      <c r="A52018" t="s">
        <v>23115</v>
      </c>
      <c r="B52018" t="s">
        <v>23116</v>
      </c>
      <c r="C52018">
        <v>1.68</v>
      </c>
      <c r="D52018" t="s">
        <v>18</v>
      </c>
    </row>
    <row r="52019" spans="1:4" x14ac:dyDescent="0.25">
      <c r="A52019" t="s">
        <v>23116</v>
      </c>
      <c r="B52019" t="s">
        <v>23117</v>
      </c>
      <c r="C52019">
        <v>0.24</v>
      </c>
      <c r="D52019" t="s">
        <v>22</v>
      </c>
    </row>
    <row r="52020" spans="1:4" x14ac:dyDescent="0.25">
      <c r="A52020" t="s">
        <v>23117</v>
      </c>
      <c r="B52020" t="s">
        <v>23118</v>
      </c>
      <c r="C52020">
        <v>3.12</v>
      </c>
      <c r="D52020" t="s">
        <v>18</v>
      </c>
    </row>
    <row r="52021" spans="1:4" x14ac:dyDescent="0.25">
      <c r="A52021" t="s">
        <v>23118</v>
      </c>
      <c r="B52021" t="s">
        <v>23119</v>
      </c>
      <c r="C52021">
        <v>1.44</v>
      </c>
      <c r="D52021" t="s">
        <v>36</v>
      </c>
    </row>
    <row r="52022" spans="1:4" x14ac:dyDescent="0.25">
      <c r="A52022" t="s">
        <v>23119</v>
      </c>
      <c r="B52022" t="s">
        <v>23119</v>
      </c>
      <c r="C52022">
        <v>0.24</v>
      </c>
      <c r="D52022" t="s">
        <v>38</v>
      </c>
    </row>
    <row r="52023" spans="1:4" x14ac:dyDescent="0.25">
      <c r="A52023" t="s">
        <v>23119</v>
      </c>
      <c r="B52023" t="s">
        <v>23120</v>
      </c>
      <c r="C52023">
        <v>0.24</v>
      </c>
      <c r="D52023" t="s">
        <v>39</v>
      </c>
    </row>
    <row r="52024" spans="1:4" x14ac:dyDescent="0.25">
      <c r="A52024" t="s">
        <v>23120</v>
      </c>
      <c r="B52024" t="s">
        <v>23120</v>
      </c>
      <c r="C52024">
        <v>0.36</v>
      </c>
      <c r="D52024" t="s">
        <v>22</v>
      </c>
    </row>
    <row r="52025" spans="1:4" x14ac:dyDescent="0.25">
      <c r="A52025" t="s">
        <v>23120</v>
      </c>
      <c r="B52025" t="s">
        <v>23121</v>
      </c>
      <c r="C52025">
        <v>1.92</v>
      </c>
      <c r="D52025" t="s">
        <v>18</v>
      </c>
    </row>
    <row r="52026" spans="1:4" x14ac:dyDescent="0.25">
      <c r="A52026" t="s">
        <v>23121</v>
      </c>
      <c r="B52026" t="s">
        <v>23121</v>
      </c>
      <c r="C52026">
        <v>0.24</v>
      </c>
      <c r="D52026" t="s">
        <v>238</v>
      </c>
    </row>
    <row r="52027" spans="1:4" x14ac:dyDescent="0.25">
      <c r="A52027" t="s">
        <v>23121</v>
      </c>
      <c r="B52027" t="s">
        <v>23121</v>
      </c>
      <c r="C52027">
        <v>0.24</v>
      </c>
      <c r="D52027" t="s">
        <v>39</v>
      </c>
    </row>
    <row r="52028" spans="1:4" x14ac:dyDescent="0.25">
      <c r="A52028" t="s">
        <v>23121</v>
      </c>
      <c r="B52028" t="s">
        <v>23122</v>
      </c>
      <c r="C52028">
        <v>0.24</v>
      </c>
      <c r="D52028" t="s">
        <v>22</v>
      </c>
    </row>
    <row r="52029" spans="1:4" x14ac:dyDescent="0.25">
      <c r="A52029" t="s">
        <v>23122</v>
      </c>
      <c r="B52029" t="s">
        <v>23122</v>
      </c>
      <c r="C52029">
        <v>0.24</v>
      </c>
      <c r="D52029" t="s">
        <v>50</v>
      </c>
    </row>
    <row r="52030" spans="1:4" x14ac:dyDescent="0.25">
      <c r="A52030" t="s">
        <v>23122</v>
      </c>
      <c r="B52030" t="s">
        <v>23122</v>
      </c>
      <c r="C52030">
        <v>0.24</v>
      </c>
      <c r="D52030" t="s">
        <v>16</v>
      </c>
    </row>
    <row r="52031" spans="1:4" x14ac:dyDescent="0.25">
      <c r="A52031" t="s">
        <v>23122</v>
      </c>
      <c r="B52031" t="s">
        <v>23123</v>
      </c>
      <c r="C52031">
        <v>0.48</v>
      </c>
      <c r="D52031" t="s">
        <v>50</v>
      </c>
    </row>
    <row r="52032" spans="1:4" x14ac:dyDescent="0.25">
      <c r="A52032" t="s">
        <v>23123</v>
      </c>
      <c r="B52032" t="s">
        <v>23123</v>
      </c>
      <c r="C52032">
        <v>0.08</v>
      </c>
      <c r="D52032" t="s">
        <v>25</v>
      </c>
    </row>
    <row r="52033" spans="1:4" x14ac:dyDescent="0.25">
      <c r="A52033" t="s">
        <v>23123</v>
      </c>
      <c r="B52033" t="s">
        <v>23123</v>
      </c>
      <c r="C52033">
        <v>0.08</v>
      </c>
      <c r="D52033" t="s">
        <v>27</v>
      </c>
    </row>
    <row r="52034" spans="1:4" x14ac:dyDescent="0.25">
      <c r="A52034" t="s">
        <v>23123</v>
      </c>
      <c r="B52034" t="s">
        <v>23123</v>
      </c>
      <c r="C52034">
        <v>0.16</v>
      </c>
      <c r="D52034" t="s">
        <v>56</v>
      </c>
    </row>
    <row r="52035" spans="1:4" x14ac:dyDescent="0.25">
      <c r="A52035" t="s">
        <v>23123</v>
      </c>
      <c r="B52035" t="s">
        <v>23123</v>
      </c>
      <c r="C52035">
        <v>0.16</v>
      </c>
      <c r="D52035" t="s">
        <v>25</v>
      </c>
    </row>
    <row r="52036" spans="1:4" x14ac:dyDescent="0.25">
      <c r="A52036" t="s">
        <v>23123</v>
      </c>
      <c r="B52036" t="s">
        <v>23123</v>
      </c>
      <c r="C52036">
        <v>0.32</v>
      </c>
      <c r="D52036" t="s">
        <v>27</v>
      </c>
    </row>
    <row r="52037" spans="1:4" x14ac:dyDescent="0.25">
      <c r="A52037" t="s">
        <v>23123</v>
      </c>
      <c r="B52037" t="s">
        <v>23124</v>
      </c>
      <c r="C52037">
        <v>1.48</v>
      </c>
      <c r="D52037" t="s">
        <v>18</v>
      </c>
    </row>
    <row r="52038" spans="1:4" x14ac:dyDescent="0.25">
      <c r="A52038" t="s">
        <v>23124</v>
      </c>
      <c r="B52038" t="s">
        <v>23124</v>
      </c>
      <c r="C52038">
        <v>0.24</v>
      </c>
      <c r="D52038" t="s">
        <v>22</v>
      </c>
    </row>
    <row r="52039" spans="1:4" x14ac:dyDescent="0.25">
      <c r="A52039" t="s">
        <v>23124</v>
      </c>
      <c r="B52039" t="s">
        <v>23125</v>
      </c>
      <c r="C52039">
        <v>0.48</v>
      </c>
      <c r="D52039" t="s">
        <v>18</v>
      </c>
    </row>
    <row r="52040" spans="1:4" x14ac:dyDescent="0.25">
      <c r="A52040" t="s">
        <v>23125</v>
      </c>
      <c r="B52040" t="s">
        <v>23125</v>
      </c>
      <c r="C52040">
        <v>0.24</v>
      </c>
      <c r="D52040" t="s">
        <v>22</v>
      </c>
    </row>
    <row r="52041" spans="1:4" x14ac:dyDescent="0.25">
      <c r="A52041" t="s">
        <v>23125</v>
      </c>
      <c r="B52041" t="s">
        <v>23126</v>
      </c>
      <c r="C52041">
        <v>2.16</v>
      </c>
      <c r="D52041" t="s">
        <v>18</v>
      </c>
    </row>
    <row r="52042" spans="1:4" x14ac:dyDescent="0.25">
      <c r="A52042" t="s">
        <v>23126</v>
      </c>
      <c r="B52042" t="s">
        <v>23126</v>
      </c>
      <c r="C52042">
        <v>0.12</v>
      </c>
      <c r="D52042" t="s">
        <v>25</v>
      </c>
    </row>
    <row r="52043" spans="1:4" x14ac:dyDescent="0.25">
      <c r="A52043" t="s">
        <v>23126</v>
      </c>
      <c r="B52043" t="s">
        <v>23126</v>
      </c>
      <c r="C52043">
        <v>0.24</v>
      </c>
      <c r="D52043" t="s">
        <v>27</v>
      </c>
    </row>
    <row r="52044" spans="1:4" x14ac:dyDescent="0.25">
      <c r="A52044" t="s">
        <v>23126</v>
      </c>
      <c r="B52044" t="s">
        <v>23127</v>
      </c>
      <c r="C52044">
        <v>2.44</v>
      </c>
      <c r="D52044" t="s">
        <v>53</v>
      </c>
    </row>
    <row r="52045" spans="1:4" x14ac:dyDescent="0.25">
      <c r="A52045" t="s">
        <v>23127</v>
      </c>
      <c r="B52045" t="s">
        <v>23127</v>
      </c>
      <c r="C52045">
        <v>0.48</v>
      </c>
      <c r="D52045" t="s">
        <v>39</v>
      </c>
    </row>
    <row r="52046" spans="1:4" x14ac:dyDescent="0.25">
      <c r="A52046" t="s">
        <v>23127</v>
      </c>
      <c r="B52046" t="s">
        <v>23128</v>
      </c>
      <c r="C52046">
        <v>0.24</v>
      </c>
      <c r="D52046" t="s">
        <v>18</v>
      </c>
    </row>
    <row r="52047" spans="1:4" x14ac:dyDescent="0.25">
      <c r="A52047" t="s">
        <v>23128</v>
      </c>
      <c r="B52047" t="s">
        <v>23128</v>
      </c>
      <c r="C52047">
        <v>0.2</v>
      </c>
      <c r="D52047" t="s">
        <v>16</v>
      </c>
    </row>
    <row r="52048" spans="1:4" x14ac:dyDescent="0.25">
      <c r="A52048" t="s">
        <v>23128</v>
      </c>
      <c r="B52048" t="s">
        <v>23128</v>
      </c>
      <c r="C52048">
        <v>0.28000000000000003</v>
      </c>
      <c r="D52048" t="s">
        <v>27</v>
      </c>
    </row>
    <row r="52049" spans="1:4" x14ac:dyDescent="0.25">
      <c r="A52049" t="s">
        <v>23128</v>
      </c>
      <c r="B52049" t="s">
        <v>23129</v>
      </c>
      <c r="C52049">
        <v>1.6</v>
      </c>
      <c r="D52049" t="s">
        <v>53</v>
      </c>
    </row>
    <row r="52050" spans="1:4" x14ac:dyDescent="0.25">
      <c r="A52050" t="s">
        <v>23129</v>
      </c>
      <c r="B52050" t="s">
        <v>23129</v>
      </c>
      <c r="C52050">
        <v>0.48</v>
      </c>
      <c r="D52050" t="s">
        <v>39</v>
      </c>
    </row>
    <row r="52051" spans="1:4" x14ac:dyDescent="0.25">
      <c r="A52051" t="s">
        <v>23129</v>
      </c>
      <c r="B52051" t="s">
        <v>23129</v>
      </c>
      <c r="C52051">
        <v>0.24</v>
      </c>
      <c r="D52051" t="s">
        <v>18</v>
      </c>
    </row>
    <row r="52052" spans="1:4" x14ac:dyDescent="0.25">
      <c r="A52052" t="s">
        <v>23129</v>
      </c>
      <c r="B52052" t="s">
        <v>23130</v>
      </c>
      <c r="C52052">
        <v>0.24</v>
      </c>
      <c r="D52052" t="s">
        <v>22</v>
      </c>
    </row>
    <row r="52053" spans="1:4" x14ac:dyDescent="0.25">
      <c r="A52053" t="s">
        <v>23130</v>
      </c>
      <c r="B52053" t="s">
        <v>23130</v>
      </c>
      <c r="C52053">
        <v>0.48</v>
      </c>
      <c r="D52053" t="s">
        <v>18</v>
      </c>
    </row>
    <row r="52054" spans="1:4" x14ac:dyDescent="0.25">
      <c r="A52054" t="s">
        <v>23130</v>
      </c>
      <c r="B52054" t="s">
        <v>23130</v>
      </c>
      <c r="C52054">
        <v>0.24</v>
      </c>
      <c r="D52054" t="s">
        <v>16</v>
      </c>
    </row>
    <row r="52055" spans="1:4" x14ac:dyDescent="0.25">
      <c r="A52055" t="s">
        <v>23130</v>
      </c>
      <c r="B52055" t="s">
        <v>23131</v>
      </c>
      <c r="C52055">
        <v>0.24</v>
      </c>
      <c r="D52055" t="s">
        <v>58</v>
      </c>
    </row>
    <row r="52056" spans="1:4" x14ac:dyDescent="0.25">
      <c r="A52056" t="s">
        <v>23131</v>
      </c>
      <c r="B52056" t="s">
        <v>23131</v>
      </c>
      <c r="C52056">
        <v>0.84</v>
      </c>
      <c r="D52056" t="s">
        <v>60</v>
      </c>
    </row>
    <row r="52057" spans="1:4" x14ac:dyDescent="0.25">
      <c r="A52057" t="s">
        <v>23131</v>
      </c>
      <c r="B52057" t="s">
        <v>23132</v>
      </c>
      <c r="C52057">
        <v>0.36</v>
      </c>
      <c r="D52057" t="s">
        <v>16</v>
      </c>
    </row>
    <row r="52058" spans="1:4" x14ac:dyDescent="0.25">
      <c r="A52058" t="s">
        <v>23132</v>
      </c>
      <c r="B52058" t="s">
        <v>23132</v>
      </c>
      <c r="C52058">
        <v>0.36</v>
      </c>
      <c r="D52058" t="s">
        <v>22</v>
      </c>
    </row>
    <row r="52059" spans="1:4" x14ac:dyDescent="0.25">
      <c r="A52059" t="s">
        <v>23132</v>
      </c>
      <c r="B52059" t="s">
        <v>23133</v>
      </c>
      <c r="C52059">
        <v>1.8</v>
      </c>
      <c r="D52059" t="s">
        <v>53</v>
      </c>
    </row>
    <row r="52060" spans="1:4" x14ac:dyDescent="0.25">
      <c r="A52060" t="s">
        <v>23133</v>
      </c>
      <c r="B52060" t="s">
        <v>23133</v>
      </c>
      <c r="C52060">
        <v>0.24</v>
      </c>
      <c r="D52060" t="s">
        <v>54</v>
      </c>
    </row>
    <row r="52061" spans="1:4" x14ac:dyDescent="0.25">
      <c r="A52061" t="s">
        <v>23133</v>
      </c>
      <c r="B52061" t="s">
        <v>23134</v>
      </c>
      <c r="C52061">
        <v>4.32</v>
      </c>
      <c r="D52061" t="s">
        <v>60</v>
      </c>
    </row>
    <row r="52062" spans="1:4" x14ac:dyDescent="0.25">
      <c r="A52062" t="s">
        <v>23134</v>
      </c>
      <c r="B52062" t="s">
        <v>23134</v>
      </c>
      <c r="C52062">
        <v>0.48</v>
      </c>
      <c r="D52062" t="s">
        <v>39</v>
      </c>
    </row>
    <row r="52063" spans="1:4" x14ac:dyDescent="0.25">
      <c r="A52063" t="s">
        <v>23134</v>
      </c>
      <c r="B52063" t="s">
        <v>23135</v>
      </c>
      <c r="C52063">
        <v>0.72</v>
      </c>
      <c r="D52063" t="s">
        <v>18</v>
      </c>
    </row>
    <row r="52064" spans="1:4" x14ac:dyDescent="0.25">
      <c r="A52064" t="s">
        <v>23135</v>
      </c>
      <c r="B52064" t="s">
        <v>23135</v>
      </c>
      <c r="C52064">
        <v>0.36</v>
      </c>
      <c r="D52064" t="s">
        <v>22</v>
      </c>
    </row>
    <row r="52065" spans="1:4" x14ac:dyDescent="0.25">
      <c r="A52065" t="s">
        <v>23135</v>
      </c>
      <c r="B52065" t="s">
        <v>23136</v>
      </c>
      <c r="C52065">
        <v>0.48</v>
      </c>
      <c r="D52065" t="s">
        <v>62</v>
      </c>
    </row>
    <row r="52066" spans="1:4" x14ac:dyDescent="0.25">
      <c r="A52066" t="s">
        <v>23136</v>
      </c>
      <c r="B52066" t="s">
        <v>23136</v>
      </c>
      <c r="C52066">
        <v>0.36</v>
      </c>
      <c r="D52066" t="s">
        <v>22</v>
      </c>
    </row>
    <row r="52067" spans="1:4" x14ac:dyDescent="0.25">
      <c r="A52067" t="s">
        <v>23136</v>
      </c>
      <c r="B52067" t="s">
        <v>23136</v>
      </c>
      <c r="C52067">
        <v>0.24</v>
      </c>
      <c r="D52067" t="s">
        <v>62</v>
      </c>
    </row>
    <row r="52068" spans="1:4" x14ac:dyDescent="0.25">
      <c r="A52068" t="s">
        <v>23136</v>
      </c>
      <c r="B52068" t="s">
        <v>23136</v>
      </c>
      <c r="C52068">
        <v>0.24</v>
      </c>
      <c r="D52068" t="s">
        <v>22</v>
      </c>
    </row>
    <row r="52069" spans="1:4" x14ac:dyDescent="0.25">
      <c r="A52069" t="s">
        <v>23136</v>
      </c>
      <c r="B52069" t="s">
        <v>23137</v>
      </c>
      <c r="C52069">
        <v>0.96</v>
      </c>
      <c r="D52069" t="s">
        <v>36</v>
      </c>
    </row>
    <row r="52070" spans="1:4" x14ac:dyDescent="0.25">
      <c r="A52070" t="s">
        <v>23137</v>
      </c>
      <c r="B52070" t="s">
        <v>23138</v>
      </c>
      <c r="C52070">
        <v>0.24</v>
      </c>
      <c r="D52070" t="s">
        <v>39</v>
      </c>
    </row>
    <row r="52071" spans="1:4" x14ac:dyDescent="0.25">
      <c r="A52071" t="s">
        <v>23138</v>
      </c>
      <c r="B52071" t="s">
        <v>23138</v>
      </c>
      <c r="C52071">
        <v>0.64</v>
      </c>
      <c r="D52071" t="s">
        <v>16</v>
      </c>
    </row>
    <row r="52072" spans="1:4" x14ac:dyDescent="0.25">
      <c r="A52072" t="s">
        <v>23138</v>
      </c>
      <c r="B52072" t="s">
        <v>23138</v>
      </c>
      <c r="C52072">
        <v>0.16</v>
      </c>
      <c r="D52072" t="s">
        <v>27</v>
      </c>
    </row>
    <row r="52073" spans="1:4" x14ac:dyDescent="0.25">
      <c r="A52073" t="s">
        <v>23138</v>
      </c>
      <c r="B52073" t="s">
        <v>23139</v>
      </c>
      <c r="C52073">
        <v>0.52</v>
      </c>
      <c r="D52073" t="s">
        <v>18</v>
      </c>
    </row>
    <row r="52074" spans="1:4" x14ac:dyDescent="0.25">
      <c r="A52074" t="s">
        <v>23139</v>
      </c>
      <c r="B52074" t="s">
        <v>23139</v>
      </c>
      <c r="C52074">
        <v>0.24</v>
      </c>
      <c r="D52074" t="s">
        <v>22</v>
      </c>
    </row>
    <row r="52075" spans="1:4" x14ac:dyDescent="0.25">
      <c r="A52075" t="s">
        <v>23139</v>
      </c>
      <c r="B52075" t="s">
        <v>23140</v>
      </c>
      <c r="C52075">
        <v>0.36</v>
      </c>
      <c r="D52075" t="s">
        <v>18</v>
      </c>
    </row>
    <row r="52076" spans="1:4" x14ac:dyDescent="0.25">
      <c r="A52076" t="s">
        <v>23140</v>
      </c>
      <c r="B52076" t="s">
        <v>23140</v>
      </c>
      <c r="C52076">
        <v>0.72</v>
      </c>
      <c r="D52076" t="s">
        <v>36</v>
      </c>
    </row>
    <row r="52077" spans="1:4" x14ac:dyDescent="0.25">
      <c r="A52077" t="s">
        <v>23140</v>
      </c>
      <c r="B52077" t="s">
        <v>23141</v>
      </c>
      <c r="C52077">
        <v>0.36</v>
      </c>
      <c r="D52077" t="s">
        <v>16</v>
      </c>
    </row>
    <row r="52078" spans="1:4" x14ac:dyDescent="0.25">
      <c r="A52078" t="s">
        <v>23141</v>
      </c>
      <c r="B52078" t="s">
        <v>23141</v>
      </c>
      <c r="C52078">
        <v>0.24</v>
      </c>
      <c r="D52078" t="s">
        <v>22</v>
      </c>
    </row>
    <row r="52079" spans="1:4" x14ac:dyDescent="0.25">
      <c r="A52079" t="s">
        <v>23141</v>
      </c>
      <c r="B52079" t="s">
        <v>23142</v>
      </c>
      <c r="C52079">
        <v>1.68</v>
      </c>
      <c r="D52079" t="s">
        <v>18</v>
      </c>
    </row>
    <row r="52080" spans="1:4" x14ac:dyDescent="0.25">
      <c r="A52080" t="s">
        <v>23142</v>
      </c>
      <c r="B52080" t="s">
        <v>23142</v>
      </c>
      <c r="C52080">
        <v>0.08</v>
      </c>
      <c r="D52080" t="s">
        <v>25</v>
      </c>
    </row>
    <row r="52081" spans="1:4" x14ac:dyDescent="0.25">
      <c r="A52081" t="s">
        <v>23142</v>
      </c>
      <c r="B52081" t="s">
        <v>23142</v>
      </c>
      <c r="C52081">
        <v>0.12</v>
      </c>
      <c r="D52081" t="s">
        <v>27</v>
      </c>
    </row>
    <row r="52082" spans="1:4" x14ac:dyDescent="0.25">
      <c r="A52082" t="s">
        <v>23142</v>
      </c>
      <c r="B52082" t="s">
        <v>23142</v>
      </c>
      <c r="C52082">
        <v>0.16</v>
      </c>
      <c r="D52082" t="s">
        <v>56</v>
      </c>
    </row>
    <row r="52083" spans="1:4" x14ac:dyDescent="0.25">
      <c r="A52083" t="s">
        <v>23142</v>
      </c>
      <c r="B52083" t="s">
        <v>23142</v>
      </c>
      <c r="C52083">
        <v>0.08</v>
      </c>
      <c r="D52083" t="s">
        <v>25</v>
      </c>
    </row>
    <row r="52084" spans="1:4" x14ac:dyDescent="0.25">
      <c r="A52084" t="s">
        <v>23142</v>
      </c>
      <c r="B52084" t="s">
        <v>23142</v>
      </c>
      <c r="C52084">
        <v>0.08</v>
      </c>
      <c r="D52084" t="s">
        <v>27</v>
      </c>
    </row>
    <row r="52085" spans="1:4" x14ac:dyDescent="0.25">
      <c r="A52085" t="s">
        <v>23142</v>
      </c>
      <c r="B52085" t="s">
        <v>23142</v>
      </c>
      <c r="C52085">
        <v>0.08</v>
      </c>
      <c r="D52085" t="s">
        <v>56</v>
      </c>
    </row>
    <row r="52086" spans="1:4" x14ac:dyDescent="0.25">
      <c r="A52086" t="s">
        <v>23142</v>
      </c>
      <c r="B52086" t="s">
        <v>23143</v>
      </c>
      <c r="C52086">
        <v>0.48</v>
      </c>
      <c r="D52086" t="s">
        <v>27</v>
      </c>
    </row>
    <row r="52087" spans="1:4" x14ac:dyDescent="0.25">
      <c r="A52087" t="s">
        <v>23143</v>
      </c>
      <c r="B52087" t="s">
        <v>23143</v>
      </c>
      <c r="C52087">
        <v>0.88</v>
      </c>
      <c r="D52087" t="s">
        <v>53</v>
      </c>
    </row>
    <row r="52088" spans="1:4" x14ac:dyDescent="0.25">
      <c r="A52088" t="s">
        <v>23143</v>
      </c>
      <c r="B52088" t="s">
        <v>23144</v>
      </c>
      <c r="C52088">
        <v>0.48</v>
      </c>
      <c r="D52088" t="s">
        <v>22</v>
      </c>
    </row>
    <row r="52089" spans="1:4" x14ac:dyDescent="0.25">
      <c r="A52089" t="s">
        <v>23144</v>
      </c>
      <c r="B52089" t="s">
        <v>23145</v>
      </c>
      <c r="C52089">
        <v>1.24</v>
      </c>
      <c r="D52089" t="s">
        <v>18</v>
      </c>
    </row>
    <row r="52090" spans="1:4" x14ac:dyDescent="0.25">
      <c r="A52090" t="s">
        <v>23145</v>
      </c>
      <c r="B52090" t="s">
        <v>23146</v>
      </c>
      <c r="C52090">
        <v>0.44</v>
      </c>
      <c r="D52090" t="s">
        <v>50</v>
      </c>
    </row>
    <row r="52091" spans="1:4" x14ac:dyDescent="0.25">
      <c r="A52091" t="s">
        <v>23146</v>
      </c>
      <c r="B52091" t="s">
        <v>23146</v>
      </c>
      <c r="C52091">
        <v>0.24</v>
      </c>
      <c r="D52091" t="s">
        <v>18</v>
      </c>
    </row>
    <row r="52092" spans="1:4" x14ac:dyDescent="0.25">
      <c r="A52092" t="s">
        <v>23146</v>
      </c>
      <c r="B52092" t="s">
        <v>23146</v>
      </c>
      <c r="C52092">
        <v>0.24</v>
      </c>
      <c r="D52092" t="s">
        <v>58</v>
      </c>
    </row>
    <row r="52093" spans="1:4" x14ac:dyDescent="0.25">
      <c r="A52093" t="s">
        <v>23146</v>
      </c>
      <c r="B52093" t="s">
        <v>23147</v>
      </c>
      <c r="C52093">
        <v>1.68</v>
      </c>
      <c r="D52093" t="s">
        <v>60</v>
      </c>
    </row>
    <row r="52094" spans="1:4" x14ac:dyDescent="0.25">
      <c r="A52094" t="s">
        <v>23147</v>
      </c>
      <c r="B52094" t="s">
        <v>23148</v>
      </c>
      <c r="C52094">
        <v>0.72</v>
      </c>
      <c r="D52094" t="s">
        <v>39</v>
      </c>
    </row>
    <row r="52095" spans="1:4" x14ac:dyDescent="0.25">
      <c r="A52095" t="s">
        <v>23148</v>
      </c>
      <c r="B52095" t="s">
        <v>23148</v>
      </c>
      <c r="C52095">
        <v>0.6</v>
      </c>
      <c r="D52095" t="s">
        <v>18</v>
      </c>
    </row>
    <row r="52096" spans="1:4" x14ac:dyDescent="0.25">
      <c r="A52096" t="s">
        <v>23148</v>
      </c>
      <c r="B52096" t="s">
        <v>23149</v>
      </c>
      <c r="C52096">
        <v>1.8</v>
      </c>
      <c r="D52096" t="s">
        <v>53</v>
      </c>
    </row>
    <row r="52097" spans="1:4" x14ac:dyDescent="0.25">
      <c r="A52097" t="s">
        <v>23149</v>
      </c>
      <c r="B52097" t="s">
        <v>23149</v>
      </c>
      <c r="C52097">
        <v>0.24</v>
      </c>
      <c r="D52097" t="s">
        <v>23</v>
      </c>
    </row>
    <row r="52098" spans="1:4" x14ac:dyDescent="0.25">
      <c r="A52098" t="s">
        <v>23149</v>
      </c>
      <c r="B52098" t="s">
        <v>23150</v>
      </c>
      <c r="C52098">
        <v>2.4</v>
      </c>
      <c r="D52098" t="s">
        <v>53</v>
      </c>
    </row>
    <row r="52099" spans="1:4" x14ac:dyDescent="0.25">
      <c r="A52099" t="s">
        <v>23150</v>
      </c>
      <c r="B52099" t="s">
        <v>23150</v>
      </c>
      <c r="C52099">
        <v>0.24</v>
      </c>
      <c r="D52099" t="s">
        <v>54</v>
      </c>
    </row>
    <row r="52100" spans="1:4" x14ac:dyDescent="0.25">
      <c r="A52100" t="s">
        <v>23150</v>
      </c>
      <c r="B52100" t="s">
        <v>23150</v>
      </c>
      <c r="C52100">
        <v>0.12</v>
      </c>
      <c r="D52100" t="s">
        <v>25</v>
      </c>
    </row>
    <row r="52101" spans="1:4" x14ac:dyDescent="0.25">
      <c r="A52101" t="s">
        <v>23150</v>
      </c>
      <c r="B52101" t="s">
        <v>23150</v>
      </c>
      <c r="C52101">
        <v>0.16</v>
      </c>
      <c r="D52101" t="s">
        <v>56</v>
      </c>
    </row>
    <row r="52102" spans="1:4" x14ac:dyDescent="0.25">
      <c r="A52102" t="s">
        <v>23150</v>
      </c>
      <c r="B52102" t="s">
        <v>23151</v>
      </c>
      <c r="C52102">
        <v>0.52</v>
      </c>
      <c r="D52102" t="s">
        <v>62</v>
      </c>
    </row>
    <row r="52103" spans="1:4" x14ac:dyDescent="0.25">
      <c r="A52103" t="s">
        <v>23151</v>
      </c>
      <c r="B52103" t="s">
        <v>23151</v>
      </c>
      <c r="C52103">
        <v>0.48</v>
      </c>
      <c r="D52103" t="s">
        <v>16</v>
      </c>
    </row>
    <row r="52104" spans="1:4" x14ac:dyDescent="0.25">
      <c r="A52104" t="s">
        <v>23151</v>
      </c>
      <c r="B52104" t="s">
        <v>23151</v>
      </c>
      <c r="C52104">
        <v>0.24</v>
      </c>
      <c r="D52104" t="s">
        <v>22</v>
      </c>
    </row>
    <row r="52105" spans="1:4" x14ac:dyDescent="0.25">
      <c r="A52105" t="s">
        <v>23151</v>
      </c>
      <c r="B52105" t="s">
        <v>23152</v>
      </c>
      <c r="C52105">
        <v>7.68</v>
      </c>
      <c r="D52105" t="s">
        <v>36</v>
      </c>
    </row>
    <row r="52106" spans="1:4" x14ac:dyDescent="0.25">
      <c r="A52106" t="s">
        <v>23152</v>
      </c>
      <c r="B52106" t="s">
        <v>23152</v>
      </c>
      <c r="C52106">
        <v>0.24</v>
      </c>
      <c r="D52106" t="s">
        <v>39</v>
      </c>
    </row>
    <row r="52107" spans="1:4" x14ac:dyDescent="0.25">
      <c r="A52107" t="s">
        <v>23152</v>
      </c>
      <c r="B52107" t="s">
        <v>23152</v>
      </c>
      <c r="C52107">
        <v>0.24</v>
      </c>
      <c r="D52107" t="s">
        <v>18</v>
      </c>
    </row>
    <row r="52108" spans="1:4" x14ac:dyDescent="0.25">
      <c r="A52108" t="s">
        <v>23152</v>
      </c>
      <c r="B52108" t="s">
        <v>23153</v>
      </c>
      <c r="C52108">
        <v>0.24</v>
      </c>
      <c r="D52108" t="s">
        <v>50</v>
      </c>
    </row>
    <row r="52109" spans="1:4" x14ac:dyDescent="0.25">
      <c r="A52109" t="s">
        <v>23153</v>
      </c>
      <c r="B52109" t="s">
        <v>23153</v>
      </c>
      <c r="C52109">
        <v>0.24</v>
      </c>
      <c r="D52109" t="s">
        <v>22</v>
      </c>
    </row>
    <row r="52110" spans="1:4" x14ac:dyDescent="0.25">
      <c r="A52110" t="s">
        <v>23153</v>
      </c>
      <c r="B52110" t="s">
        <v>23153</v>
      </c>
      <c r="C52110">
        <v>0.24</v>
      </c>
      <c r="D52110" t="s">
        <v>50</v>
      </c>
    </row>
    <row r="52111" spans="1:4" x14ac:dyDescent="0.25">
      <c r="A52111" t="s">
        <v>23153</v>
      </c>
      <c r="B52111" t="s">
        <v>23153</v>
      </c>
      <c r="C52111">
        <v>0.16</v>
      </c>
      <c r="D52111" t="s">
        <v>22</v>
      </c>
    </row>
    <row r="52112" spans="1:4" x14ac:dyDescent="0.25">
      <c r="A52112" t="s">
        <v>23153</v>
      </c>
      <c r="B52112" t="s">
        <v>23154</v>
      </c>
      <c r="C52112">
        <v>0.44</v>
      </c>
      <c r="D52112" t="s">
        <v>56</v>
      </c>
    </row>
    <row r="52113" spans="1:4" x14ac:dyDescent="0.25">
      <c r="A52113" t="s">
        <v>23154</v>
      </c>
      <c r="B52113" t="s">
        <v>23154</v>
      </c>
      <c r="C52113">
        <v>0.2</v>
      </c>
      <c r="D52113" t="s">
        <v>18</v>
      </c>
    </row>
    <row r="52114" spans="1:4" x14ac:dyDescent="0.25">
      <c r="A52114" t="s">
        <v>23154</v>
      </c>
      <c r="B52114" t="s">
        <v>23154</v>
      </c>
      <c r="C52114">
        <v>0.24</v>
      </c>
      <c r="D52114" t="s">
        <v>27</v>
      </c>
    </row>
    <row r="52115" spans="1:4" x14ac:dyDescent="0.25">
      <c r="A52115" t="s">
        <v>23154</v>
      </c>
      <c r="B52115" t="s">
        <v>23155</v>
      </c>
      <c r="C52115">
        <v>0.28000000000000003</v>
      </c>
      <c r="D52115" t="s">
        <v>58</v>
      </c>
    </row>
    <row r="52116" spans="1:4" x14ac:dyDescent="0.25">
      <c r="A52116" t="s">
        <v>23155</v>
      </c>
      <c r="B52116" t="s">
        <v>23156</v>
      </c>
      <c r="C52116">
        <v>3.36</v>
      </c>
      <c r="D52116" t="s">
        <v>60</v>
      </c>
    </row>
    <row r="52117" spans="1:4" x14ac:dyDescent="0.25">
      <c r="A52117" t="s">
        <v>23156</v>
      </c>
      <c r="B52117" t="s">
        <v>23156</v>
      </c>
      <c r="C52117">
        <v>0.48</v>
      </c>
      <c r="D52117" t="s">
        <v>39</v>
      </c>
    </row>
    <row r="52118" spans="1:4" x14ac:dyDescent="0.25">
      <c r="A52118" t="s">
        <v>23156</v>
      </c>
      <c r="B52118" t="s">
        <v>23156</v>
      </c>
      <c r="C52118">
        <v>0.12</v>
      </c>
      <c r="D52118" t="s">
        <v>25</v>
      </c>
    </row>
    <row r="52119" spans="1:4" x14ac:dyDescent="0.25">
      <c r="A52119" t="s">
        <v>23156</v>
      </c>
      <c r="B52119" t="s">
        <v>23157</v>
      </c>
      <c r="C52119">
        <v>0.24</v>
      </c>
      <c r="D52119" t="s">
        <v>56</v>
      </c>
    </row>
    <row r="52120" spans="1:4" x14ac:dyDescent="0.25">
      <c r="A52120" t="s">
        <v>23157</v>
      </c>
      <c r="B52120" t="s">
        <v>23157</v>
      </c>
      <c r="C52120">
        <v>0.28000000000000003</v>
      </c>
      <c r="D52120" t="s">
        <v>62</v>
      </c>
    </row>
    <row r="52121" spans="1:4" x14ac:dyDescent="0.25">
      <c r="A52121" t="s">
        <v>23157</v>
      </c>
      <c r="B52121" t="s">
        <v>23157</v>
      </c>
      <c r="C52121">
        <v>0.24</v>
      </c>
      <c r="D52121" t="s">
        <v>58</v>
      </c>
    </row>
    <row r="52122" spans="1:4" x14ac:dyDescent="0.25">
      <c r="A52122" t="s">
        <v>23157</v>
      </c>
      <c r="B52122" t="s">
        <v>23158</v>
      </c>
      <c r="C52122">
        <v>1.44</v>
      </c>
      <c r="D52122" t="s">
        <v>36</v>
      </c>
    </row>
    <row r="52123" spans="1:4" x14ac:dyDescent="0.25">
      <c r="A52123" t="s">
        <v>23158</v>
      </c>
      <c r="B52123" t="s">
        <v>23158</v>
      </c>
      <c r="C52123">
        <v>0.24</v>
      </c>
      <c r="D52123" t="s">
        <v>39</v>
      </c>
    </row>
    <row r="52124" spans="1:4" x14ac:dyDescent="0.25">
      <c r="A52124" t="s">
        <v>23158</v>
      </c>
      <c r="B52124" t="s">
        <v>23158</v>
      </c>
      <c r="C52124">
        <v>0.24</v>
      </c>
      <c r="D52124" t="s">
        <v>25</v>
      </c>
    </row>
    <row r="52125" spans="1:4" x14ac:dyDescent="0.25">
      <c r="A52125" t="s">
        <v>23158</v>
      </c>
      <c r="B52125" t="s">
        <v>23158</v>
      </c>
      <c r="C52125">
        <v>0.24</v>
      </c>
      <c r="D52125" t="s">
        <v>22</v>
      </c>
    </row>
    <row r="52126" spans="1:4" x14ac:dyDescent="0.25">
      <c r="A52126" t="s">
        <v>23158</v>
      </c>
      <c r="B52126" t="s">
        <v>23159</v>
      </c>
      <c r="C52126">
        <v>0.24</v>
      </c>
      <c r="D52126" t="s">
        <v>22</v>
      </c>
    </row>
    <row r="52127" spans="1:4" x14ac:dyDescent="0.25">
      <c r="A52127" t="s">
        <v>23159</v>
      </c>
      <c r="B52127" t="s">
        <v>23159</v>
      </c>
      <c r="C52127">
        <v>0.24</v>
      </c>
      <c r="D52127" t="s">
        <v>18</v>
      </c>
    </row>
    <row r="52128" spans="1:4" x14ac:dyDescent="0.25">
      <c r="A52128" t="s">
        <v>23159</v>
      </c>
      <c r="B52128" t="s">
        <v>23159</v>
      </c>
      <c r="C52128">
        <v>0.24</v>
      </c>
      <c r="D52128" t="s">
        <v>62</v>
      </c>
    </row>
    <row r="52129" spans="1:4" x14ac:dyDescent="0.25">
      <c r="A52129" t="s">
        <v>23159</v>
      </c>
      <c r="B52129" t="s">
        <v>23159</v>
      </c>
      <c r="C52129">
        <v>0.24</v>
      </c>
      <c r="D52129" t="s">
        <v>22</v>
      </c>
    </row>
    <row r="52130" spans="1:4" x14ac:dyDescent="0.25">
      <c r="A52130" t="s">
        <v>23159</v>
      </c>
      <c r="B52130" t="s">
        <v>23160</v>
      </c>
      <c r="C52130">
        <v>0.72</v>
      </c>
      <c r="D52130" t="s">
        <v>62</v>
      </c>
    </row>
    <row r="52131" spans="1:4" x14ac:dyDescent="0.25">
      <c r="A52131" t="s">
        <v>23160</v>
      </c>
      <c r="B52131" t="s">
        <v>23160</v>
      </c>
      <c r="C52131">
        <v>0.24</v>
      </c>
      <c r="D52131" t="s">
        <v>18</v>
      </c>
    </row>
    <row r="52132" spans="1:4" x14ac:dyDescent="0.25">
      <c r="A52132" t="s">
        <v>23160</v>
      </c>
      <c r="B52132" t="s">
        <v>23161</v>
      </c>
      <c r="C52132">
        <v>0.24</v>
      </c>
      <c r="D52132" t="s">
        <v>16</v>
      </c>
    </row>
    <row r="52133" spans="1:4" x14ac:dyDescent="0.25">
      <c r="A52133" t="s">
        <v>23161</v>
      </c>
      <c r="B52133" t="s">
        <v>23162</v>
      </c>
      <c r="C52133">
        <v>3.6</v>
      </c>
      <c r="D52133" t="s">
        <v>18</v>
      </c>
    </row>
    <row r="52134" spans="1:4" x14ac:dyDescent="0.25">
      <c r="A52134" t="s">
        <v>23162</v>
      </c>
      <c r="B52134" t="s">
        <v>23162</v>
      </c>
      <c r="C52134">
        <v>0.24</v>
      </c>
      <c r="D52134" t="s">
        <v>16</v>
      </c>
    </row>
    <row r="52135" spans="1:4" x14ac:dyDescent="0.25">
      <c r="A52135" t="s">
        <v>23162</v>
      </c>
      <c r="B52135" t="s">
        <v>23163</v>
      </c>
      <c r="C52135">
        <v>0.72</v>
      </c>
      <c r="D52135" t="s">
        <v>18</v>
      </c>
    </row>
    <row r="52136" spans="1:4" x14ac:dyDescent="0.25">
      <c r="A52136" t="s">
        <v>23163</v>
      </c>
      <c r="B52136" t="s">
        <v>23163</v>
      </c>
      <c r="C52136">
        <v>0.24</v>
      </c>
      <c r="D52136" t="s">
        <v>16</v>
      </c>
    </row>
    <row r="52137" spans="1:4" x14ac:dyDescent="0.25">
      <c r="A52137" t="s">
        <v>23163</v>
      </c>
      <c r="B52137" t="s">
        <v>23164</v>
      </c>
      <c r="C52137">
        <v>0.24</v>
      </c>
      <c r="D52137" t="s">
        <v>18</v>
      </c>
    </row>
    <row r="52138" spans="1:4" x14ac:dyDescent="0.25">
      <c r="A52138" t="s">
        <v>23164</v>
      </c>
      <c r="B52138" t="s">
        <v>23164</v>
      </c>
      <c r="C52138">
        <v>0.24</v>
      </c>
      <c r="D52138" t="s">
        <v>16</v>
      </c>
    </row>
    <row r="52139" spans="1:4" x14ac:dyDescent="0.25">
      <c r="A52139" t="s">
        <v>23164</v>
      </c>
      <c r="B52139" t="s">
        <v>23164</v>
      </c>
      <c r="C52139">
        <v>0.48</v>
      </c>
      <c r="D52139" t="s">
        <v>18</v>
      </c>
    </row>
    <row r="52140" spans="1:4" x14ac:dyDescent="0.25">
      <c r="A52140" t="s">
        <v>23164</v>
      </c>
      <c r="B52140" t="s">
        <v>23165</v>
      </c>
      <c r="C52140">
        <v>0.24</v>
      </c>
      <c r="D52140" t="s">
        <v>16</v>
      </c>
    </row>
    <row r="52141" spans="1:4" x14ac:dyDescent="0.25">
      <c r="A52141" t="s">
        <v>23165</v>
      </c>
      <c r="B52141" t="s">
        <v>23165</v>
      </c>
      <c r="C52141">
        <v>0.24</v>
      </c>
      <c r="D52141" t="s">
        <v>50</v>
      </c>
    </row>
    <row r="52142" spans="1:4" x14ac:dyDescent="0.25">
      <c r="A52142" t="s">
        <v>23165</v>
      </c>
      <c r="B52142" t="s">
        <v>23165</v>
      </c>
      <c r="C52142">
        <v>0.24</v>
      </c>
      <c r="D52142" t="s">
        <v>16</v>
      </c>
    </row>
    <row r="52143" spans="1:4" x14ac:dyDescent="0.25">
      <c r="A52143" t="s">
        <v>23165</v>
      </c>
      <c r="B52143" t="s">
        <v>23166</v>
      </c>
      <c r="C52143">
        <v>0.48</v>
      </c>
      <c r="D52143" t="s">
        <v>50</v>
      </c>
    </row>
    <row r="52144" spans="1:4" x14ac:dyDescent="0.25">
      <c r="A52144" t="s">
        <v>23166</v>
      </c>
      <c r="B52144" t="s">
        <v>23166</v>
      </c>
      <c r="C52144">
        <v>0.12</v>
      </c>
      <c r="D52144" t="s">
        <v>25</v>
      </c>
    </row>
    <row r="52145" spans="1:4" x14ac:dyDescent="0.25">
      <c r="A52145" t="s">
        <v>23166</v>
      </c>
      <c r="B52145" t="s">
        <v>23166</v>
      </c>
      <c r="C52145">
        <v>0.16</v>
      </c>
      <c r="D52145" t="s">
        <v>27</v>
      </c>
    </row>
    <row r="52146" spans="1:4" x14ac:dyDescent="0.25">
      <c r="A52146" t="s">
        <v>23166</v>
      </c>
      <c r="B52146" t="s">
        <v>23167</v>
      </c>
      <c r="C52146">
        <v>1.24</v>
      </c>
      <c r="D52146" t="s">
        <v>18</v>
      </c>
    </row>
    <row r="52147" spans="1:4" x14ac:dyDescent="0.25">
      <c r="A52147" t="s">
        <v>23167</v>
      </c>
      <c r="B52147" t="s">
        <v>23167</v>
      </c>
      <c r="C52147">
        <v>0.24</v>
      </c>
      <c r="D52147" t="s">
        <v>58</v>
      </c>
    </row>
    <row r="52148" spans="1:4" x14ac:dyDescent="0.25">
      <c r="A52148" t="s">
        <v>23167</v>
      </c>
      <c r="B52148" t="s">
        <v>23168</v>
      </c>
      <c r="C52148">
        <v>0.24</v>
      </c>
      <c r="D52148" t="s">
        <v>39</v>
      </c>
    </row>
    <row r="52149" spans="1:4" x14ac:dyDescent="0.25">
      <c r="A52149" t="s">
        <v>23168</v>
      </c>
      <c r="B52149" t="s">
        <v>23169</v>
      </c>
      <c r="C52149">
        <v>1.2</v>
      </c>
      <c r="D52149" t="s">
        <v>18</v>
      </c>
    </row>
    <row r="52150" spans="1:4" x14ac:dyDescent="0.25">
      <c r="A52150" t="s">
        <v>23169</v>
      </c>
      <c r="B52150" t="s">
        <v>23170</v>
      </c>
      <c r="C52150">
        <v>0.84</v>
      </c>
      <c r="D52150" t="s">
        <v>172</v>
      </c>
    </row>
    <row r="52151" spans="1:4" x14ac:dyDescent="0.25">
      <c r="A52151" t="s">
        <v>23170</v>
      </c>
      <c r="B52151" t="s">
        <v>23171</v>
      </c>
      <c r="C52151">
        <v>1.32</v>
      </c>
      <c r="D52151" t="s">
        <v>60</v>
      </c>
    </row>
    <row r="52152" spans="1:4" x14ac:dyDescent="0.25">
      <c r="A52152" t="s">
        <v>23171</v>
      </c>
      <c r="B52152" t="s">
        <v>23171</v>
      </c>
      <c r="C52152">
        <v>0.6</v>
      </c>
      <c r="D52152" t="s">
        <v>16</v>
      </c>
    </row>
    <row r="52153" spans="1:4" x14ac:dyDescent="0.25">
      <c r="A52153" t="s">
        <v>23171</v>
      </c>
      <c r="B52153" t="s">
        <v>23172</v>
      </c>
      <c r="C52153">
        <v>0.24</v>
      </c>
      <c r="D52153" t="s">
        <v>18</v>
      </c>
    </row>
    <row r="52154" spans="1:4" x14ac:dyDescent="0.25">
      <c r="A52154" t="s">
        <v>23172</v>
      </c>
      <c r="B52154" t="s">
        <v>23172</v>
      </c>
      <c r="C52154">
        <v>0.24</v>
      </c>
      <c r="D52154" t="s">
        <v>22</v>
      </c>
    </row>
    <row r="52155" spans="1:4" x14ac:dyDescent="0.25">
      <c r="A52155" t="s">
        <v>23172</v>
      </c>
      <c r="B52155" t="s">
        <v>23173</v>
      </c>
      <c r="C52155">
        <v>1.2</v>
      </c>
      <c r="D52155" t="s">
        <v>18</v>
      </c>
    </row>
    <row r="52156" spans="1:4" x14ac:dyDescent="0.25">
      <c r="A52156" t="s">
        <v>23173</v>
      </c>
      <c r="B52156" t="s">
        <v>23173</v>
      </c>
      <c r="C52156">
        <v>0.24</v>
      </c>
      <c r="D52156" t="s">
        <v>58</v>
      </c>
    </row>
    <row r="52157" spans="1:4" x14ac:dyDescent="0.25">
      <c r="A52157" t="s">
        <v>23173</v>
      </c>
      <c r="B52157" t="s">
        <v>23174</v>
      </c>
      <c r="C52157">
        <v>1.2</v>
      </c>
      <c r="D52157" t="s">
        <v>60</v>
      </c>
    </row>
    <row r="52158" spans="1:4" x14ac:dyDescent="0.25">
      <c r="A52158" t="s">
        <v>23174</v>
      </c>
      <c r="B52158" t="s">
        <v>23174</v>
      </c>
      <c r="C52158">
        <v>0.24</v>
      </c>
      <c r="D52158" t="s">
        <v>54</v>
      </c>
    </row>
    <row r="52159" spans="1:4" x14ac:dyDescent="0.25">
      <c r="A52159" t="s">
        <v>23174</v>
      </c>
      <c r="B52159" t="s">
        <v>23174</v>
      </c>
      <c r="C52159">
        <v>0.24</v>
      </c>
      <c r="D52159" t="s">
        <v>38</v>
      </c>
    </row>
    <row r="52160" spans="1:4" x14ac:dyDescent="0.25">
      <c r="A52160" t="s">
        <v>23174</v>
      </c>
      <c r="B52160" t="s">
        <v>23174</v>
      </c>
      <c r="C52160">
        <v>0.24</v>
      </c>
      <c r="D52160" t="s">
        <v>39</v>
      </c>
    </row>
    <row r="52161" spans="1:4" x14ac:dyDescent="0.25">
      <c r="A52161" t="s">
        <v>23174</v>
      </c>
      <c r="B52161" t="s">
        <v>23175</v>
      </c>
      <c r="C52161">
        <v>0.24</v>
      </c>
      <c r="D52161" t="s">
        <v>62</v>
      </c>
    </row>
    <row r="52162" spans="1:4" x14ac:dyDescent="0.25">
      <c r="A52162" t="s">
        <v>23175</v>
      </c>
      <c r="B52162" t="s">
        <v>23176</v>
      </c>
      <c r="C52162">
        <v>16.079999999999998</v>
      </c>
      <c r="D52162" t="s">
        <v>23177</v>
      </c>
    </row>
    <row r="52163" spans="1:4" x14ac:dyDescent="0.25">
      <c r="A52163" t="s">
        <v>23176</v>
      </c>
      <c r="B52163" t="s">
        <v>23176</v>
      </c>
      <c r="C52163">
        <v>0.48</v>
      </c>
      <c r="D52163" t="s">
        <v>39</v>
      </c>
    </row>
    <row r="52164" spans="1:4" x14ac:dyDescent="0.25">
      <c r="A52164" t="s">
        <v>23176</v>
      </c>
      <c r="B52164" t="s">
        <v>23176</v>
      </c>
      <c r="C52164">
        <v>0.24</v>
      </c>
      <c r="D52164" t="s">
        <v>16</v>
      </c>
    </row>
    <row r="52165" spans="1:4" x14ac:dyDescent="0.25">
      <c r="A52165" t="s">
        <v>23176</v>
      </c>
      <c r="B52165" t="s">
        <v>23178</v>
      </c>
      <c r="C52165">
        <v>0.24</v>
      </c>
      <c r="D52165" t="s">
        <v>62</v>
      </c>
    </row>
    <row r="52166" spans="1:4" x14ac:dyDescent="0.25">
      <c r="A52166" t="s">
        <v>23178</v>
      </c>
      <c r="B52166" t="s">
        <v>23178</v>
      </c>
      <c r="C52166">
        <v>0.24</v>
      </c>
      <c r="D52166" t="s">
        <v>22</v>
      </c>
    </row>
    <row r="52167" spans="1:4" x14ac:dyDescent="0.25">
      <c r="A52167" t="s">
        <v>23178</v>
      </c>
      <c r="B52167" t="s">
        <v>23178</v>
      </c>
      <c r="C52167">
        <v>0.24</v>
      </c>
      <c r="D52167" t="s">
        <v>18</v>
      </c>
    </row>
    <row r="52168" spans="1:4" x14ac:dyDescent="0.25">
      <c r="A52168" t="s">
        <v>23178</v>
      </c>
      <c r="B52168" t="s">
        <v>23178</v>
      </c>
      <c r="C52168">
        <v>0.24</v>
      </c>
      <c r="D52168" t="s">
        <v>22</v>
      </c>
    </row>
    <row r="52169" spans="1:4" x14ac:dyDescent="0.25">
      <c r="A52169" t="s">
        <v>23178</v>
      </c>
      <c r="B52169" t="s">
        <v>23179</v>
      </c>
      <c r="C52169">
        <v>0.24</v>
      </c>
      <c r="D52169" t="s">
        <v>22</v>
      </c>
    </row>
    <row r="52170" spans="1:4" x14ac:dyDescent="0.25">
      <c r="A52170" t="s">
        <v>23179</v>
      </c>
      <c r="B52170" t="s">
        <v>23179</v>
      </c>
      <c r="C52170">
        <v>0.48</v>
      </c>
      <c r="D52170" t="s">
        <v>18</v>
      </c>
    </row>
    <row r="52171" spans="1:4" x14ac:dyDescent="0.25">
      <c r="A52171" t="s">
        <v>23179</v>
      </c>
      <c r="B52171" t="s">
        <v>23179</v>
      </c>
      <c r="C52171">
        <v>0.24</v>
      </c>
      <c r="D52171" t="s">
        <v>22</v>
      </c>
    </row>
    <row r="52172" spans="1:4" x14ac:dyDescent="0.25">
      <c r="A52172" t="s">
        <v>23179</v>
      </c>
      <c r="B52172" t="s">
        <v>23180</v>
      </c>
      <c r="C52172">
        <v>0.24</v>
      </c>
      <c r="D52172" t="s">
        <v>62</v>
      </c>
    </row>
    <row r="52173" spans="1:4" x14ac:dyDescent="0.25">
      <c r="A52173" t="s">
        <v>23180</v>
      </c>
      <c r="B52173" t="s">
        <v>23180</v>
      </c>
      <c r="C52173">
        <v>0.48</v>
      </c>
      <c r="D52173" t="s">
        <v>16</v>
      </c>
    </row>
    <row r="52174" spans="1:4" x14ac:dyDescent="0.25">
      <c r="A52174" t="s">
        <v>23180</v>
      </c>
      <c r="B52174" t="s">
        <v>23180</v>
      </c>
      <c r="C52174">
        <v>0.48</v>
      </c>
      <c r="D52174" t="s">
        <v>18</v>
      </c>
    </row>
    <row r="52175" spans="1:4" x14ac:dyDescent="0.25">
      <c r="A52175" t="s">
        <v>23180</v>
      </c>
      <c r="B52175" t="s">
        <v>23181</v>
      </c>
      <c r="C52175">
        <v>0.24</v>
      </c>
      <c r="D52175" t="s">
        <v>50</v>
      </c>
    </row>
    <row r="52176" spans="1:4" x14ac:dyDescent="0.25">
      <c r="A52176" t="s">
        <v>23181</v>
      </c>
      <c r="B52176" t="s">
        <v>23181</v>
      </c>
      <c r="C52176">
        <v>0.24</v>
      </c>
      <c r="D52176" t="s">
        <v>22</v>
      </c>
    </row>
    <row r="52177" spans="1:4" x14ac:dyDescent="0.25">
      <c r="A52177" t="s">
        <v>23181</v>
      </c>
      <c r="B52177" t="s">
        <v>23181</v>
      </c>
      <c r="C52177">
        <v>0.48</v>
      </c>
      <c r="D52177" t="s">
        <v>27</v>
      </c>
    </row>
    <row r="52178" spans="1:4" x14ac:dyDescent="0.25">
      <c r="A52178" t="s">
        <v>23181</v>
      </c>
      <c r="B52178" t="s">
        <v>23182</v>
      </c>
      <c r="C52178">
        <v>0.24</v>
      </c>
      <c r="D52178" t="s">
        <v>16</v>
      </c>
    </row>
    <row r="52179" spans="1:4" x14ac:dyDescent="0.25">
      <c r="A52179" t="s">
        <v>23182</v>
      </c>
      <c r="B52179" t="s">
        <v>23182</v>
      </c>
      <c r="C52179">
        <v>0.32</v>
      </c>
      <c r="D52179" t="s">
        <v>27</v>
      </c>
    </row>
    <row r="52180" spans="1:4" x14ac:dyDescent="0.25">
      <c r="A52180" t="s">
        <v>23182</v>
      </c>
      <c r="B52180" t="s">
        <v>23183</v>
      </c>
      <c r="C52180">
        <v>0.52</v>
      </c>
      <c r="D52180" t="s">
        <v>18</v>
      </c>
    </row>
    <row r="52181" spans="1:4" x14ac:dyDescent="0.25">
      <c r="A52181" t="s">
        <v>23183</v>
      </c>
      <c r="B52181" t="s">
        <v>23183</v>
      </c>
      <c r="C52181">
        <v>0.24</v>
      </c>
      <c r="D52181" t="s">
        <v>22</v>
      </c>
    </row>
    <row r="52182" spans="1:4" x14ac:dyDescent="0.25">
      <c r="A52182" t="s">
        <v>23183</v>
      </c>
      <c r="B52182" t="s">
        <v>23184</v>
      </c>
      <c r="C52182">
        <v>8.64</v>
      </c>
      <c r="D52182" t="s">
        <v>18</v>
      </c>
    </row>
    <row r="52183" spans="1:4" x14ac:dyDescent="0.25">
      <c r="A52183" t="s">
        <v>23184</v>
      </c>
      <c r="B52183" t="s">
        <v>23185</v>
      </c>
      <c r="C52183">
        <v>0.24</v>
      </c>
      <c r="D52183" t="s">
        <v>22</v>
      </c>
    </row>
    <row r="52184" spans="1:4" x14ac:dyDescent="0.25">
      <c r="A52184" t="s">
        <v>23185</v>
      </c>
      <c r="B52184" t="s">
        <v>23186</v>
      </c>
      <c r="C52184">
        <v>1.2</v>
      </c>
      <c r="D52184" t="s">
        <v>18</v>
      </c>
    </row>
    <row r="52185" spans="1:4" x14ac:dyDescent="0.25">
      <c r="A52185" t="s">
        <v>23186</v>
      </c>
      <c r="B52185" t="s">
        <v>23186</v>
      </c>
      <c r="C52185">
        <v>0.24</v>
      </c>
      <c r="D52185" t="s">
        <v>22</v>
      </c>
    </row>
    <row r="52186" spans="1:4" x14ac:dyDescent="0.25">
      <c r="A52186" t="s">
        <v>23186</v>
      </c>
      <c r="B52186" t="s">
        <v>23186</v>
      </c>
      <c r="C52186">
        <v>0.24</v>
      </c>
      <c r="D52186" t="s">
        <v>18</v>
      </c>
    </row>
    <row r="52187" spans="1:4" x14ac:dyDescent="0.25">
      <c r="A52187" t="s">
        <v>23186</v>
      </c>
      <c r="B52187" t="s">
        <v>23186</v>
      </c>
      <c r="C52187">
        <v>0.12</v>
      </c>
      <c r="D52187" t="s">
        <v>56</v>
      </c>
    </row>
    <row r="52188" spans="1:4" x14ac:dyDescent="0.25">
      <c r="A52188" t="s">
        <v>23186</v>
      </c>
      <c r="B52188" t="s">
        <v>23187</v>
      </c>
      <c r="C52188">
        <v>0.16</v>
      </c>
      <c r="D52188" t="s">
        <v>27</v>
      </c>
    </row>
    <row r="52189" spans="1:4" x14ac:dyDescent="0.25">
      <c r="A52189" t="s">
        <v>23187</v>
      </c>
      <c r="B52189" t="s">
        <v>23188</v>
      </c>
      <c r="C52189">
        <v>2.92</v>
      </c>
      <c r="D52189" t="s">
        <v>60</v>
      </c>
    </row>
    <row r="52190" spans="1:4" x14ac:dyDescent="0.25">
      <c r="A52190" t="s">
        <v>23188</v>
      </c>
      <c r="B52190" t="s">
        <v>23188</v>
      </c>
      <c r="C52190">
        <v>0.24</v>
      </c>
      <c r="D52190" t="s">
        <v>54</v>
      </c>
    </row>
    <row r="52191" spans="1:4" x14ac:dyDescent="0.25">
      <c r="A52191" t="s">
        <v>23188</v>
      </c>
      <c r="B52191" t="s">
        <v>23188</v>
      </c>
      <c r="C52191">
        <v>0.6</v>
      </c>
      <c r="D52191" t="s">
        <v>25</v>
      </c>
    </row>
    <row r="52192" spans="1:4" x14ac:dyDescent="0.25">
      <c r="A52192" t="s">
        <v>23188</v>
      </c>
      <c r="B52192" t="s">
        <v>23189</v>
      </c>
      <c r="C52192">
        <v>0.48</v>
      </c>
      <c r="D52192" t="s">
        <v>53</v>
      </c>
    </row>
    <row r="52193" spans="1:4" x14ac:dyDescent="0.25">
      <c r="A52193" t="s">
        <v>23189</v>
      </c>
      <c r="B52193" t="s">
        <v>23189</v>
      </c>
      <c r="C52193">
        <v>0.24</v>
      </c>
      <c r="D52193" t="s">
        <v>54</v>
      </c>
    </row>
    <row r="52194" spans="1:4" x14ac:dyDescent="0.25">
      <c r="A52194" t="s">
        <v>23189</v>
      </c>
      <c r="B52194" t="s">
        <v>23190</v>
      </c>
      <c r="C52194">
        <v>2.64</v>
      </c>
      <c r="D52194" t="s">
        <v>60</v>
      </c>
    </row>
    <row r="52195" spans="1:4" x14ac:dyDescent="0.25">
      <c r="A52195" t="s">
        <v>23190</v>
      </c>
      <c r="B52195" t="s">
        <v>23190</v>
      </c>
      <c r="C52195">
        <v>0.24</v>
      </c>
      <c r="D52195" t="s">
        <v>54</v>
      </c>
    </row>
    <row r="52196" spans="1:4" x14ac:dyDescent="0.25">
      <c r="A52196" t="s">
        <v>23190</v>
      </c>
      <c r="B52196" t="s">
        <v>23191</v>
      </c>
      <c r="C52196">
        <v>2.64</v>
      </c>
      <c r="D52196" t="s">
        <v>60</v>
      </c>
    </row>
    <row r="52197" spans="1:4" x14ac:dyDescent="0.25">
      <c r="A52197" t="s">
        <v>23191</v>
      </c>
      <c r="B52197" t="s">
        <v>23191</v>
      </c>
      <c r="C52197">
        <v>0.48</v>
      </c>
      <c r="D52197" t="s">
        <v>23</v>
      </c>
    </row>
    <row r="52198" spans="1:4" x14ac:dyDescent="0.25">
      <c r="A52198" t="s">
        <v>23191</v>
      </c>
      <c r="B52198" t="s">
        <v>23192</v>
      </c>
      <c r="C52198">
        <v>3.2</v>
      </c>
      <c r="D52198" t="s">
        <v>53</v>
      </c>
    </row>
    <row r="52199" spans="1:4" x14ac:dyDescent="0.25">
      <c r="A52199" t="s">
        <v>23192</v>
      </c>
      <c r="B52199" t="s">
        <v>23193</v>
      </c>
      <c r="C52199">
        <v>0.24</v>
      </c>
      <c r="D52199" t="s">
        <v>56</v>
      </c>
    </row>
    <row r="52200" spans="1:4" x14ac:dyDescent="0.25">
      <c r="A52200" t="s">
        <v>23193</v>
      </c>
      <c r="B52200" t="s">
        <v>23193</v>
      </c>
      <c r="C52200">
        <v>0.36</v>
      </c>
      <c r="D52200" t="s">
        <v>27</v>
      </c>
    </row>
    <row r="52201" spans="1:4" x14ac:dyDescent="0.25">
      <c r="A52201" t="s">
        <v>23193</v>
      </c>
      <c r="B52201" t="s">
        <v>23193</v>
      </c>
      <c r="C52201">
        <v>0.4</v>
      </c>
      <c r="D52201" t="s">
        <v>16</v>
      </c>
    </row>
    <row r="52202" spans="1:4" x14ac:dyDescent="0.25">
      <c r="A52202" t="s">
        <v>23193</v>
      </c>
      <c r="B52202" t="s">
        <v>23194</v>
      </c>
      <c r="C52202">
        <v>1.28</v>
      </c>
      <c r="D52202" t="s">
        <v>53</v>
      </c>
    </row>
    <row r="52203" spans="1:4" x14ac:dyDescent="0.25">
      <c r="A52203" t="s">
        <v>23194</v>
      </c>
      <c r="B52203" t="s">
        <v>23194</v>
      </c>
      <c r="C52203">
        <v>0.04</v>
      </c>
      <c r="D52203" t="s">
        <v>238</v>
      </c>
    </row>
    <row r="52204" spans="1:4" x14ac:dyDescent="0.25">
      <c r="A52204" t="s">
        <v>23194</v>
      </c>
      <c r="B52204" t="s">
        <v>23194</v>
      </c>
      <c r="C52204">
        <v>0.24</v>
      </c>
      <c r="D52204" t="s">
        <v>23</v>
      </c>
    </row>
    <row r="52205" spans="1:4" x14ac:dyDescent="0.25">
      <c r="A52205" t="s">
        <v>23194</v>
      </c>
      <c r="B52205" t="s">
        <v>23195</v>
      </c>
      <c r="C52205">
        <v>0.96</v>
      </c>
      <c r="D52205" t="s">
        <v>53</v>
      </c>
    </row>
    <row r="52206" spans="1:4" x14ac:dyDescent="0.25">
      <c r="A52206" t="s">
        <v>23195</v>
      </c>
      <c r="B52206" t="s">
        <v>23195</v>
      </c>
      <c r="C52206">
        <v>0.24</v>
      </c>
      <c r="D52206" t="s">
        <v>23</v>
      </c>
    </row>
    <row r="52207" spans="1:4" x14ac:dyDescent="0.25">
      <c r="A52207" t="s">
        <v>23195</v>
      </c>
      <c r="B52207" t="s">
        <v>23195</v>
      </c>
      <c r="C52207">
        <v>0.24</v>
      </c>
      <c r="D52207" t="s">
        <v>53</v>
      </c>
    </row>
    <row r="52208" spans="1:4" x14ac:dyDescent="0.25">
      <c r="A52208" t="s">
        <v>23195</v>
      </c>
      <c r="B52208" t="s">
        <v>23196</v>
      </c>
      <c r="C52208">
        <v>0.24</v>
      </c>
      <c r="D52208" t="s">
        <v>54</v>
      </c>
    </row>
    <row r="52209" spans="1:4" x14ac:dyDescent="0.25">
      <c r="A52209" t="s">
        <v>23196</v>
      </c>
      <c r="B52209" t="s">
        <v>23196</v>
      </c>
      <c r="C52209">
        <v>0.24</v>
      </c>
      <c r="D52209" t="s">
        <v>38</v>
      </c>
    </row>
    <row r="52210" spans="1:4" x14ac:dyDescent="0.25">
      <c r="A52210" t="s">
        <v>23196</v>
      </c>
      <c r="B52210" t="s">
        <v>23196</v>
      </c>
      <c r="C52210">
        <v>0.24</v>
      </c>
      <c r="D52210" t="s">
        <v>693</v>
      </c>
    </row>
    <row r="52211" spans="1:4" x14ac:dyDescent="0.25">
      <c r="A52211" t="s">
        <v>23196</v>
      </c>
      <c r="B52211" t="s">
        <v>23197</v>
      </c>
      <c r="C52211">
        <v>0.88</v>
      </c>
      <c r="D52211" t="s">
        <v>488</v>
      </c>
    </row>
    <row r="52212" spans="1:4" x14ac:dyDescent="0.25">
      <c r="A52212" t="s">
        <v>23197</v>
      </c>
      <c r="B52212" t="s">
        <v>23197</v>
      </c>
      <c r="C52212">
        <v>0.44</v>
      </c>
      <c r="D52212" t="s">
        <v>22</v>
      </c>
    </row>
    <row r="52213" spans="1:4" x14ac:dyDescent="0.25">
      <c r="A52213" t="s">
        <v>23197</v>
      </c>
      <c r="B52213" t="s">
        <v>23198</v>
      </c>
      <c r="C52213">
        <v>0.24</v>
      </c>
      <c r="D52213" t="s">
        <v>18</v>
      </c>
    </row>
    <row r="52214" spans="1:4" x14ac:dyDescent="0.25">
      <c r="A52214" t="s">
        <v>23198</v>
      </c>
      <c r="B52214" t="s">
        <v>23198</v>
      </c>
      <c r="C52214">
        <v>0.24</v>
      </c>
      <c r="D52214" t="s">
        <v>22</v>
      </c>
    </row>
    <row r="52215" spans="1:4" x14ac:dyDescent="0.25">
      <c r="A52215" t="s">
        <v>23198</v>
      </c>
      <c r="B52215" t="s">
        <v>23198</v>
      </c>
      <c r="C52215">
        <v>0.24</v>
      </c>
      <c r="D52215" t="s">
        <v>18</v>
      </c>
    </row>
    <row r="52216" spans="1:4" x14ac:dyDescent="0.25">
      <c r="A52216" t="s">
        <v>23198</v>
      </c>
      <c r="B52216" t="s">
        <v>23198</v>
      </c>
      <c r="C52216">
        <v>0.24</v>
      </c>
      <c r="D52216" t="s">
        <v>16</v>
      </c>
    </row>
    <row r="52217" spans="1:4" x14ac:dyDescent="0.25">
      <c r="A52217" t="s">
        <v>23198</v>
      </c>
      <c r="B52217" t="s">
        <v>23199</v>
      </c>
      <c r="C52217">
        <v>0.24</v>
      </c>
      <c r="D52217" t="s">
        <v>22</v>
      </c>
    </row>
    <row r="52218" spans="1:4" x14ac:dyDescent="0.25">
      <c r="A52218" t="s">
        <v>23199</v>
      </c>
      <c r="B52218" t="s">
        <v>23199</v>
      </c>
      <c r="C52218">
        <v>0.36</v>
      </c>
      <c r="D52218" t="s">
        <v>18</v>
      </c>
    </row>
    <row r="52219" spans="1:4" x14ac:dyDescent="0.25">
      <c r="A52219" t="s">
        <v>23199</v>
      </c>
      <c r="B52219" t="s">
        <v>23200</v>
      </c>
      <c r="C52219">
        <v>2.04</v>
      </c>
      <c r="D52219" t="s">
        <v>53</v>
      </c>
    </row>
    <row r="52220" spans="1:4" x14ac:dyDescent="0.25">
      <c r="A52220" t="s">
        <v>23200</v>
      </c>
      <c r="B52220" t="s">
        <v>23200</v>
      </c>
      <c r="C52220">
        <v>0.48</v>
      </c>
      <c r="D52220" t="s">
        <v>39</v>
      </c>
    </row>
    <row r="52221" spans="1:4" x14ac:dyDescent="0.25">
      <c r="A52221" t="s">
        <v>23200</v>
      </c>
      <c r="B52221" t="s">
        <v>23201</v>
      </c>
      <c r="C52221">
        <v>0.72</v>
      </c>
      <c r="D52221" t="s">
        <v>18</v>
      </c>
    </row>
    <row r="52222" spans="1:4" x14ac:dyDescent="0.25">
      <c r="A52222" t="s">
        <v>23201</v>
      </c>
      <c r="B52222" t="s">
        <v>23202</v>
      </c>
      <c r="C52222">
        <v>0.48</v>
      </c>
      <c r="D52222" t="s">
        <v>172</v>
      </c>
    </row>
    <row r="52223" spans="1:4" x14ac:dyDescent="0.25">
      <c r="A52223" t="s">
        <v>23202</v>
      </c>
      <c r="B52223" t="s">
        <v>23203</v>
      </c>
      <c r="C52223">
        <v>4.5599999999999996</v>
      </c>
      <c r="D52223" t="s">
        <v>60</v>
      </c>
    </row>
    <row r="52224" spans="1:4" x14ac:dyDescent="0.25">
      <c r="A52224" t="s">
        <v>23203</v>
      </c>
      <c r="B52224" t="s">
        <v>23204</v>
      </c>
      <c r="C52224">
        <v>0.48</v>
      </c>
      <c r="D52224" t="s">
        <v>39</v>
      </c>
    </row>
    <row r="52225" spans="1:4" x14ac:dyDescent="0.25">
      <c r="A52225" t="s">
        <v>23204</v>
      </c>
      <c r="B52225" t="s">
        <v>23204</v>
      </c>
      <c r="C52225">
        <v>0.72</v>
      </c>
      <c r="D52225" t="s">
        <v>18</v>
      </c>
    </row>
    <row r="52226" spans="1:4" x14ac:dyDescent="0.25">
      <c r="A52226" t="s">
        <v>23204</v>
      </c>
      <c r="B52226" t="s">
        <v>23205</v>
      </c>
      <c r="C52226">
        <v>0.24</v>
      </c>
      <c r="D52226" t="s">
        <v>22</v>
      </c>
    </row>
    <row r="52227" spans="1:4" x14ac:dyDescent="0.25">
      <c r="A52227" t="s">
        <v>23205</v>
      </c>
      <c r="B52227" t="s">
        <v>23205</v>
      </c>
      <c r="C52227">
        <v>0.24</v>
      </c>
      <c r="D52227" t="s">
        <v>58</v>
      </c>
    </row>
    <row r="52228" spans="1:4" x14ac:dyDescent="0.25">
      <c r="A52228" t="s">
        <v>23205</v>
      </c>
      <c r="B52228" t="s">
        <v>23206</v>
      </c>
      <c r="C52228">
        <v>1.44</v>
      </c>
      <c r="D52228" t="s">
        <v>60</v>
      </c>
    </row>
    <row r="52229" spans="1:4" x14ac:dyDescent="0.25">
      <c r="A52229" t="s">
        <v>23206</v>
      </c>
      <c r="B52229" t="s">
        <v>23207</v>
      </c>
      <c r="C52229">
        <v>0.48</v>
      </c>
      <c r="D52229" t="s">
        <v>39</v>
      </c>
    </row>
    <row r="52230" spans="1:4" x14ac:dyDescent="0.25">
      <c r="A52230" t="s">
        <v>23207</v>
      </c>
      <c r="B52230" t="s">
        <v>23207</v>
      </c>
      <c r="C52230">
        <v>0.24</v>
      </c>
      <c r="D52230" t="s">
        <v>16</v>
      </c>
    </row>
    <row r="52231" spans="1:4" x14ac:dyDescent="0.25">
      <c r="A52231" t="s">
        <v>23207</v>
      </c>
      <c r="B52231" t="s">
        <v>23208</v>
      </c>
      <c r="C52231">
        <v>3.84</v>
      </c>
      <c r="D52231" t="s">
        <v>18</v>
      </c>
    </row>
    <row r="52232" spans="1:4" x14ac:dyDescent="0.25">
      <c r="A52232" t="s">
        <v>23208</v>
      </c>
      <c r="B52232" t="s">
        <v>23209</v>
      </c>
      <c r="C52232">
        <v>0.84</v>
      </c>
      <c r="D52232" t="s">
        <v>25</v>
      </c>
    </row>
    <row r="52233" spans="1:4" x14ac:dyDescent="0.25">
      <c r="A52233" t="s">
        <v>23209</v>
      </c>
      <c r="B52233" t="s">
        <v>23209</v>
      </c>
      <c r="C52233">
        <v>0.24</v>
      </c>
      <c r="D52233" t="s">
        <v>16</v>
      </c>
    </row>
    <row r="52234" spans="1:4" x14ac:dyDescent="0.25">
      <c r="A52234" t="s">
        <v>23209</v>
      </c>
      <c r="B52234" t="s">
        <v>23209</v>
      </c>
      <c r="C52234">
        <v>0.24</v>
      </c>
      <c r="D52234" t="s">
        <v>58</v>
      </c>
    </row>
    <row r="52235" spans="1:4" x14ac:dyDescent="0.25">
      <c r="A52235" t="s">
        <v>23209</v>
      </c>
      <c r="B52235" t="s">
        <v>23210</v>
      </c>
      <c r="C52235">
        <v>0.48</v>
      </c>
      <c r="D52235" t="s">
        <v>60</v>
      </c>
    </row>
    <row r="52236" spans="1:4" x14ac:dyDescent="0.25">
      <c r="A52236" t="s">
        <v>23210</v>
      </c>
      <c r="B52236" t="s">
        <v>23210</v>
      </c>
      <c r="C52236">
        <v>0.24</v>
      </c>
      <c r="D52236" t="s">
        <v>54</v>
      </c>
    </row>
    <row r="52237" spans="1:4" x14ac:dyDescent="0.25">
      <c r="A52237" t="s">
        <v>23210</v>
      </c>
      <c r="B52237" t="s">
        <v>23210</v>
      </c>
      <c r="C52237">
        <v>0.6</v>
      </c>
      <c r="D52237" t="s">
        <v>25</v>
      </c>
    </row>
    <row r="52238" spans="1:4" x14ac:dyDescent="0.25">
      <c r="A52238" t="s">
        <v>23210</v>
      </c>
      <c r="B52238" t="s">
        <v>23211</v>
      </c>
      <c r="C52238">
        <v>0.4</v>
      </c>
      <c r="D52238" t="s">
        <v>18</v>
      </c>
    </row>
    <row r="52239" spans="1:4" x14ac:dyDescent="0.25">
      <c r="A52239" t="s">
        <v>23211</v>
      </c>
      <c r="B52239" t="s">
        <v>23211</v>
      </c>
      <c r="C52239">
        <v>0.44</v>
      </c>
      <c r="D52239" t="s">
        <v>16</v>
      </c>
    </row>
    <row r="52240" spans="1:4" x14ac:dyDescent="0.25">
      <c r="A52240" t="s">
        <v>23211</v>
      </c>
      <c r="B52240" t="s">
        <v>23211</v>
      </c>
      <c r="C52240">
        <v>0.12</v>
      </c>
      <c r="D52240" t="s">
        <v>56</v>
      </c>
    </row>
    <row r="52241" spans="1:4" x14ac:dyDescent="0.25">
      <c r="A52241" t="s">
        <v>23211</v>
      </c>
      <c r="B52241" t="s">
        <v>23212</v>
      </c>
      <c r="C52241">
        <v>0.16</v>
      </c>
      <c r="D52241" t="s">
        <v>27</v>
      </c>
    </row>
    <row r="52242" spans="1:4" x14ac:dyDescent="0.25">
      <c r="A52242" t="s">
        <v>23212</v>
      </c>
      <c r="B52242" t="s">
        <v>23212</v>
      </c>
      <c r="C52242">
        <v>0.28000000000000003</v>
      </c>
      <c r="D52242" t="s">
        <v>693</v>
      </c>
    </row>
    <row r="52243" spans="1:4" x14ac:dyDescent="0.25">
      <c r="A52243" t="s">
        <v>23212</v>
      </c>
      <c r="B52243" t="s">
        <v>23212</v>
      </c>
      <c r="C52243">
        <v>0.24</v>
      </c>
      <c r="D52243" t="s">
        <v>54</v>
      </c>
    </row>
    <row r="52244" spans="1:4" x14ac:dyDescent="0.25">
      <c r="A52244" t="s">
        <v>23212</v>
      </c>
      <c r="B52244" t="s">
        <v>23213</v>
      </c>
      <c r="C52244">
        <v>0.84</v>
      </c>
      <c r="D52244" t="s">
        <v>38</v>
      </c>
    </row>
    <row r="52245" spans="1:4" x14ac:dyDescent="0.25">
      <c r="A52245" t="s">
        <v>23213</v>
      </c>
      <c r="B52245" t="s">
        <v>23213</v>
      </c>
      <c r="C52245">
        <v>0.24</v>
      </c>
      <c r="D52245" t="s">
        <v>39</v>
      </c>
    </row>
    <row r="52246" spans="1:4" x14ac:dyDescent="0.25">
      <c r="A52246" t="s">
        <v>23213</v>
      </c>
      <c r="B52246" t="s">
        <v>23214</v>
      </c>
      <c r="C52246">
        <v>0.48</v>
      </c>
      <c r="D52246" t="s">
        <v>18</v>
      </c>
    </row>
    <row r="52247" spans="1:4" x14ac:dyDescent="0.25">
      <c r="A52247" t="s">
        <v>23214</v>
      </c>
      <c r="B52247" t="s">
        <v>23214</v>
      </c>
      <c r="C52247">
        <v>0.08</v>
      </c>
      <c r="D52247" t="s">
        <v>27</v>
      </c>
    </row>
    <row r="52248" spans="1:4" x14ac:dyDescent="0.25">
      <c r="A52248" t="s">
        <v>23214</v>
      </c>
      <c r="B52248" t="s">
        <v>23214</v>
      </c>
      <c r="C52248">
        <v>0.2</v>
      </c>
      <c r="D52248" t="s">
        <v>56</v>
      </c>
    </row>
    <row r="52249" spans="1:4" x14ac:dyDescent="0.25">
      <c r="A52249" t="s">
        <v>23214</v>
      </c>
      <c r="B52249" t="s">
        <v>23215</v>
      </c>
      <c r="C52249">
        <v>3.16</v>
      </c>
      <c r="D52249" t="s">
        <v>60</v>
      </c>
    </row>
    <row r="52250" spans="1:4" x14ac:dyDescent="0.25">
      <c r="A52250" t="s">
        <v>23215</v>
      </c>
      <c r="B52250" t="s">
        <v>23216</v>
      </c>
      <c r="C52250">
        <v>0.48</v>
      </c>
      <c r="D52250" t="s">
        <v>39</v>
      </c>
    </row>
    <row r="52251" spans="1:4" x14ac:dyDescent="0.25">
      <c r="A52251" t="s">
        <v>23216</v>
      </c>
      <c r="B52251" t="s">
        <v>23216</v>
      </c>
      <c r="C52251">
        <v>0.24</v>
      </c>
      <c r="D52251" t="s">
        <v>22</v>
      </c>
    </row>
    <row r="52252" spans="1:4" x14ac:dyDescent="0.25">
      <c r="A52252" t="s">
        <v>23216</v>
      </c>
      <c r="B52252" t="s">
        <v>23216</v>
      </c>
      <c r="C52252">
        <v>0.64</v>
      </c>
      <c r="D52252" t="s">
        <v>18</v>
      </c>
    </row>
    <row r="52253" spans="1:4" x14ac:dyDescent="0.25">
      <c r="A52253" t="s">
        <v>23216</v>
      </c>
      <c r="B52253" t="s">
        <v>23217</v>
      </c>
      <c r="C52253">
        <v>0.44</v>
      </c>
      <c r="D52253" t="s">
        <v>22</v>
      </c>
    </row>
    <row r="52254" spans="1:4" x14ac:dyDescent="0.25">
      <c r="A52254" t="s">
        <v>23217</v>
      </c>
      <c r="B52254" t="s">
        <v>23217</v>
      </c>
      <c r="C52254">
        <v>0.24</v>
      </c>
      <c r="D52254" t="s">
        <v>18</v>
      </c>
    </row>
    <row r="52255" spans="1:4" x14ac:dyDescent="0.25">
      <c r="A52255" t="s">
        <v>23217</v>
      </c>
      <c r="B52255" t="s">
        <v>23217</v>
      </c>
      <c r="C52255">
        <v>0.24</v>
      </c>
      <c r="D52255" t="s">
        <v>58</v>
      </c>
    </row>
    <row r="52256" spans="1:4" x14ac:dyDescent="0.25">
      <c r="A52256" t="s">
        <v>23217</v>
      </c>
      <c r="B52256" t="s">
        <v>23218</v>
      </c>
      <c r="C52256">
        <v>0.24</v>
      </c>
      <c r="D52256" t="s">
        <v>238</v>
      </c>
    </row>
    <row r="52257" spans="1:4" x14ac:dyDescent="0.25">
      <c r="A52257" t="s">
        <v>23218</v>
      </c>
      <c r="B52257" t="s">
        <v>23218</v>
      </c>
      <c r="C52257">
        <v>0.48</v>
      </c>
      <c r="D52257" t="s">
        <v>36</v>
      </c>
    </row>
    <row r="52258" spans="1:4" x14ac:dyDescent="0.25">
      <c r="A52258" t="s">
        <v>23218</v>
      </c>
      <c r="B52258" t="s">
        <v>23218</v>
      </c>
      <c r="C52258">
        <v>0.24</v>
      </c>
      <c r="D52258" t="s">
        <v>39</v>
      </c>
    </row>
    <row r="52259" spans="1:4" x14ac:dyDescent="0.25">
      <c r="A52259" t="s">
        <v>23218</v>
      </c>
      <c r="B52259" t="s">
        <v>23219</v>
      </c>
      <c r="C52259">
        <v>0.24</v>
      </c>
      <c r="D52259" t="s">
        <v>18</v>
      </c>
    </row>
    <row r="52260" spans="1:4" x14ac:dyDescent="0.25">
      <c r="A52260" t="s">
        <v>23219</v>
      </c>
      <c r="B52260" t="s">
        <v>23219</v>
      </c>
      <c r="C52260">
        <v>0.24</v>
      </c>
      <c r="D52260" t="s">
        <v>22</v>
      </c>
    </row>
    <row r="52261" spans="1:4" x14ac:dyDescent="0.25">
      <c r="A52261" t="s">
        <v>23219</v>
      </c>
      <c r="B52261" t="s">
        <v>23219</v>
      </c>
      <c r="C52261">
        <v>0.48</v>
      </c>
      <c r="D52261" t="s">
        <v>62</v>
      </c>
    </row>
    <row r="52262" spans="1:4" x14ac:dyDescent="0.25">
      <c r="A52262" t="s">
        <v>23219</v>
      </c>
      <c r="B52262" t="s">
        <v>23220</v>
      </c>
      <c r="C52262">
        <v>0.24</v>
      </c>
      <c r="D52262" t="s">
        <v>58</v>
      </c>
    </row>
    <row r="52263" spans="1:4" x14ac:dyDescent="0.25">
      <c r="A52263" t="s">
        <v>23220</v>
      </c>
      <c r="B52263" t="s">
        <v>23220</v>
      </c>
      <c r="C52263">
        <v>0.24</v>
      </c>
      <c r="D52263" t="s">
        <v>39</v>
      </c>
    </row>
    <row r="52264" spans="1:4" x14ac:dyDescent="0.25">
      <c r="A52264" t="s">
        <v>23220</v>
      </c>
      <c r="B52264" t="s">
        <v>23220</v>
      </c>
      <c r="C52264">
        <v>0.24</v>
      </c>
      <c r="D52264" t="s">
        <v>18</v>
      </c>
    </row>
    <row r="52265" spans="1:4" x14ac:dyDescent="0.25">
      <c r="A52265" t="s">
        <v>23220</v>
      </c>
      <c r="B52265" t="s">
        <v>23220</v>
      </c>
      <c r="C52265">
        <v>0.24</v>
      </c>
      <c r="D52265" t="s">
        <v>16</v>
      </c>
    </row>
    <row r="52266" spans="1:4" x14ac:dyDescent="0.25">
      <c r="A52266" t="s">
        <v>23220</v>
      </c>
      <c r="B52266" t="s">
        <v>23221</v>
      </c>
      <c r="C52266">
        <v>0.24</v>
      </c>
      <c r="D52266" t="s">
        <v>18</v>
      </c>
    </row>
    <row r="52267" spans="1:4" x14ac:dyDescent="0.25">
      <c r="A52267" t="s">
        <v>23221</v>
      </c>
      <c r="B52267" t="s">
        <v>23221</v>
      </c>
      <c r="C52267">
        <v>0.24</v>
      </c>
      <c r="D52267" t="s">
        <v>16</v>
      </c>
    </row>
    <row r="52268" spans="1:4" x14ac:dyDescent="0.25">
      <c r="A52268" t="s">
        <v>23221</v>
      </c>
      <c r="B52268" t="s">
        <v>23221</v>
      </c>
      <c r="C52268">
        <v>0.24</v>
      </c>
      <c r="D52268" t="s">
        <v>22</v>
      </c>
    </row>
    <row r="52269" spans="1:4" x14ac:dyDescent="0.25">
      <c r="A52269" t="s">
        <v>23221</v>
      </c>
      <c r="B52269" t="s">
        <v>23221</v>
      </c>
      <c r="C52269">
        <v>0.24</v>
      </c>
      <c r="D52269" t="s">
        <v>22</v>
      </c>
    </row>
    <row r="52270" spans="1:4" x14ac:dyDescent="0.25">
      <c r="A52270" t="s">
        <v>23221</v>
      </c>
      <c r="B52270" t="s">
        <v>23222</v>
      </c>
      <c r="C52270">
        <v>2.16</v>
      </c>
      <c r="D52270" t="s">
        <v>18</v>
      </c>
    </row>
    <row r="52271" spans="1:4" x14ac:dyDescent="0.25">
      <c r="A52271" t="s">
        <v>23222</v>
      </c>
      <c r="B52271" t="s">
        <v>23223</v>
      </c>
      <c r="C52271">
        <v>0.24</v>
      </c>
      <c r="D52271" t="s">
        <v>22</v>
      </c>
    </row>
    <row r="52272" spans="1:4" x14ac:dyDescent="0.25">
      <c r="A52272" t="s">
        <v>23223</v>
      </c>
      <c r="B52272" t="s">
        <v>23223</v>
      </c>
      <c r="C52272">
        <v>0.24</v>
      </c>
      <c r="D52272" t="s">
        <v>22</v>
      </c>
    </row>
    <row r="52273" spans="1:4" x14ac:dyDescent="0.25">
      <c r="A52273" t="s">
        <v>23223</v>
      </c>
      <c r="B52273" t="s">
        <v>23223</v>
      </c>
      <c r="C52273">
        <v>0.24</v>
      </c>
      <c r="D52273" t="s">
        <v>22</v>
      </c>
    </row>
    <row r="52274" spans="1:4" x14ac:dyDescent="0.25">
      <c r="A52274" t="s">
        <v>23223</v>
      </c>
      <c r="B52274" t="s">
        <v>23224</v>
      </c>
      <c r="C52274">
        <v>0.48</v>
      </c>
      <c r="D52274" t="s">
        <v>50</v>
      </c>
    </row>
    <row r="52275" spans="1:4" x14ac:dyDescent="0.25">
      <c r="A52275" t="s">
        <v>23224</v>
      </c>
      <c r="B52275" t="s">
        <v>23224</v>
      </c>
      <c r="C52275">
        <v>0.24</v>
      </c>
      <c r="D52275" t="s">
        <v>18</v>
      </c>
    </row>
    <row r="52276" spans="1:4" x14ac:dyDescent="0.25">
      <c r="A52276" t="s">
        <v>23224</v>
      </c>
      <c r="B52276" t="s">
        <v>23224</v>
      </c>
      <c r="C52276">
        <v>0.2</v>
      </c>
      <c r="D52276" t="s">
        <v>16</v>
      </c>
    </row>
    <row r="52277" spans="1:4" x14ac:dyDescent="0.25">
      <c r="A52277" t="s">
        <v>23224</v>
      </c>
      <c r="B52277" t="s">
        <v>23224</v>
      </c>
      <c r="C52277">
        <v>0.28000000000000003</v>
      </c>
      <c r="D52277" t="s">
        <v>27</v>
      </c>
    </row>
    <row r="52278" spans="1:4" x14ac:dyDescent="0.25">
      <c r="A52278" t="s">
        <v>23224</v>
      </c>
      <c r="B52278" t="s">
        <v>23224</v>
      </c>
      <c r="C52278">
        <v>0.16</v>
      </c>
      <c r="D52278" t="s">
        <v>56</v>
      </c>
    </row>
    <row r="52279" spans="1:4" x14ac:dyDescent="0.25">
      <c r="A52279" t="s">
        <v>23224</v>
      </c>
      <c r="B52279" t="s">
        <v>23225</v>
      </c>
      <c r="C52279">
        <v>0.28000000000000003</v>
      </c>
      <c r="D52279" t="s">
        <v>18</v>
      </c>
    </row>
    <row r="52280" spans="1:4" x14ac:dyDescent="0.25">
      <c r="A52280" t="s">
        <v>23225</v>
      </c>
      <c r="B52280" t="s">
        <v>23225</v>
      </c>
      <c r="C52280">
        <v>0.24</v>
      </c>
      <c r="D52280" t="s">
        <v>16</v>
      </c>
    </row>
    <row r="52281" spans="1:4" x14ac:dyDescent="0.25">
      <c r="A52281" t="s">
        <v>23225</v>
      </c>
      <c r="B52281" t="s">
        <v>23226</v>
      </c>
      <c r="C52281">
        <v>5.52</v>
      </c>
      <c r="D52281" t="s">
        <v>18</v>
      </c>
    </row>
    <row r="52282" spans="1:4" x14ac:dyDescent="0.25">
      <c r="A52282" t="s">
        <v>23226</v>
      </c>
      <c r="B52282" t="s">
        <v>23226</v>
      </c>
      <c r="C52282">
        <v>0.12</v>
      </c>
      <c r="D52282" t="s">
        <v>25</v>
      </c>
    </row>
    <row r="52283" spans="1:4" x14ac:dyDescent="0.25">
      <c r="A52283" t="s">
        <v>23226</v>
      </c>
      <c r="B52283" t="s">
        <v>23226</v>
      </c>
      <c r="C52283">
        <v>0.08</v>
      </c>
      <c r="D52283" t="s">
        <v>56</v>
      </c>
    </row>
    <row r="52284" spans="1:4" x14ac:dyDescent="0.25">
      <c r="A52284" t="s">
        <v>23226</v>
      </c>
      <c r="B52284" t="s">
        <v>23226</v>
      </c>
      <c r="C52284">
        <v>0.32</v>
      </c>
      <c r="D52284" t="s">
        <v>27</v>
      </c>
    </row>
    <row r="52285" spans="1:4" x14ac:dyDescent="0.25">
      <c r="A52285" t="s">
        <v>23226</v>
      </c>
      <c r="B52285" t="s">
        <v>23227</v>
      </c>
      <c r="C52285">
        <v>3.52</v>
      </c>
      <c r="D52285" t="s">
        <v>60</v>
      </c>
    </row>
    <row r="52286" spans="1:4" x14ac:dyDescent="0.25">
      <c r="A52286" t="s">
        <v>23227</v>
      </c>
      <c r="B52286" t="s">
        <v>23227</v>
      </c>
      <c r="C52286">
        <v>0.28000000000000003</v>
      </c>
      <c r="D52286" t="s">
        <v>25</v>
      </c>
    </row>
    <row r="52287" spans="1:4" x14ac:dyDescent="0.25">
      <c r="A52287" t="s">
        <v>23227</v>
      </c>
      <c r="B52287" t="s">
        <v>23227</v>
      </c>
      <c r="C52287">
        <v>0.2</v>
      </c>
      <c r="D52287" t="s">
        <v>27</v>
      </c>
    </row>
    <row r="52288" spans="1:4" x14ac:dyDescent="0.25">
      <c r="A52288" t="s">
        <v>23227</v>
      </c>
      <c r="B52288" t="s">
        <v>23228</v>
      </c>
      <c r="C52288">
        <v>2.2000000000000002</v>
      </c>
      <c r="D52288" t="s">
        <v>53</v>
      </c>
    </row>
    <row r="52289" spans="1:4" x14ac:dyDescent="0.25">
      <c r="A52289" t="s">
        <v>23228</v>
      </c>
      <c r="B52289" t="s">
        <v>23229</v>
      </c>
      <c r="C52289">
        <v>0.48</v>
      </c>
      <c r="D52289" t="s">
        <v>488</v>
      </c>
    </row>
    <row r="52290" spans="1:4" x14ac:dyDescent="0.25">
      <c r="A52290" t="s">
        <v>23229</v>
      </c>
      <c r="B52290" t="s">
        <v>23230</v>
      </c>
      <c r="C52290">
        <v>1.2</v>
      </c>
      <c r="D52290" t="s">
        <v>18</v>
      </c>
    </row>
    <row r="52291" spans="1:4" x14ac:dyDescent="0.25">
      <c r="A52291" t="s">
        <v>23230</v>
      </c>
      <c r="B52291" t="s">
        <v>23230</v>
      </c>
      <c r="C52291">
        <v>0.24</v>
      </c>
      <c r="D52291" t="s">
        <v>22</v>
      </c>
    </row>
    <row r="52292" spans="1:4" x14ac:dyDescent="0.25">
      <c r="A52292" t="s">
        <v>23230</v>
      </c>
      <c r="B52292" t="s">
        <v>23230</v>
      </c>
      <c r="C52292">
        <v>0.24</v>
      </c>
      <c r="D52292" t="s">
        <v>22</v>
      </c>
    </row>
    <row r="52293" spans="1:4" x14ac:dyDescent="0.25">
      <c r="A52293" t="s">
        <v>23230</v>
      </c>
      <c r="B52293" t="s">
        <v>23231</v>
      </c>
      <c r="C52293">
        <v>0.6</v>
      </c>
      <c r="D52293" t="s">
        <v>18</v>
      </c>
    </row>
    <row r="52294" spans="1:4" x14ac:dyDescent="0.25">
      <c r="A52294" t="s">
        <v>23231</v>
      </c>
      <c r="B52294" t="s">
        <v>23232</v>
      </c>
      <c r="C52294">
        <v>0.84</v>
      </c>
      <c r="D52294" t="s">
        <v>53</v>
      </c>
    </row>
    <row r="52295" spans="1:4" x14ac:dyDescent="0.25">
      <c r="A52295" t="s">
        <v>23232</v>
      </c>
      <c r="B52295" t="s">
        <v>23232</v>
      </c>
      <c r="C52295">
        <v>0.48</v>
      </c>
      <c r="D52295" t="s">
        <v>39</v>
      </c>
    </row>
    <row r="52296" spans="1:4" x14ac:dyDescent="0.25">
      <c r="A52296" t="s">
        <v>23232</v>
      </c>
      <c r="B52296" t="s">
        <v>23233</v>
      </c>
      <c r="C52296">
        <v>0.24</v>
      </c>
      <c r="D52296" t="s">
        <v>18</v>
      </c>
    </row>
    <row r="52297" spans="1:4" x14ac:dyDescent="0.25">
      <c r="A52297" t="s">
        <v>23233</v>
      </c>
      <c r="B52297" t="s">
        <v>23233</v>
      </c>
      <c r="C52297">
        <v>0.24</v>
      </c>
      <c r="D52297" t="s">
        <v>22</v>
      </c>
    </row>
    <row r="52298" spans="1:4" x14ac:dyDescent="0.25">
      <c r="A52298" t="s">
        <v>23233</v>
      </c>
      <c r="B52298" t="s">
        <v>23233</v>
      </c>
      <c r="C52298">
        <v>0.24</v>
      </c>
      <c r="D52298" t="s">
        <v>22</v>
      </c>
    </row>
    <row r="52299" spans="1:4" x14ac:dyDescent="0.25">
      <c r="A52299" t="s">
        <v>23233</v>
      </c>
      <c r="B52299" t="s">
        <v>23234</v>
      </c>
      <c r="C52299">
        <v>0.96</v>
      </c>
      <c r="D52299" t="s">
        <v>18</v>
      </c>
    </row>
    <row r="52300" spans="1:4" x14ac:dyDescent="0.25">
      <c r="A52300" t="s">
        <v>23234</v>
      </c>
      <c r="B52300" t="s">
        <v>23234</v>
      </c>
      <c r="C52300">
        <v>0.24</v>
      </c>
      <c r="D52300" t="s">
        <v>22</v>
      </c>
    </row>
    <row r="52301" spans="1:4" x14ac:dyDescent="0.25">
      <c r="A52301" t="s">
        <v>23234</v>
      </c>
      <c r="B52301" t="s">
        <v>23235</v>
      </c>
      <c r="C52301">
        <v>3.12</v>
      </c>
      <c r="D52301" t="s">
        <v>18</v>
      </c>
    </row>
    <row r="52302" spans="1:4" x14ac:dyDescent="0.25">
      <c r="A52302" t="s">
        <v>23235</v>
      </c>
      <c r="B52302" t="s">
        <v>23236</v>
      </c>
      <c r="C52302">
        <v>0.24</v>
      </c>
      <c r="D52302" t="s">
        <v>22</v>
      </c>
    </row>
    <row r="52303" spans="1:4" x14ac:dyDescent="0.25">
      <c r="A52303" t="s">
        <v>23236</v>
      </c>
      <c r="B52303" t="s">
        <v>23237</v>
      </c>
      <c r="C52303">
        <v>0.96</v>
      </c>
      <c r="D52303" t="s">
        <v>18</v>
      </c>
    </row>
    <row r="52304" spans="1:4" x14ac:dyDescent="0.25">
      <c r="A52304" t="s">
        <v>23237</v>
      </c>
      <c r="B52304" t="s">
        <v>23237</v>
      </c>
      <c r="C52304">
        <v>0.24</v>
      </c>
      <c r="D52304" t="s">
        <v>22</v>
      </c>
    </row>
    <row r="52305" spans="1:4" x14ac:dyDescent="0.25">
      <c r="A52305" t="s">
        <v>23237</v>
      </c>
      <c r="B52305" t="s">
        <v>23237</v>
      </c>
      <c r="C52305">
        <v>0.24</v>
      </c>
      <c r="D52305" t="s">
        <v>22</v>
      </c>
    </row>
    <row r="52306" spans="1:4" x14ac:dyDescent="0.25">
      <c r="A52306" t="s">
        <v>23237</v>
      </c>
      <c r="B52306" t="s">
        <v>23238</v>
      </c>
      <c r="C52306">
        <v>0.88</v>
      </c>
      <c r="D52306" t="s">
        <v>18</v>
      </c>
    </row>
    <row r="52307" spans="1:4" x14ac:dyDescent="0.25">
      <c r="A52307" t="s">
        <v>23238</v>
      </c>
      <c r="B52307" t="s">
        <v>23238</v>
      </c>
      <c r="C52307">
        <v>0.2</v>
      </c>
      <c r="D52307" t="s">
        <v>38</v>
      </c>
    </row>
    <row r="52308" spans="1:4" x14ac:dyDescent="0.25">
      <c r="A52308" t="s">
        <v>23238</v>
      </c>
      <c r="B52308" t="s">
        <v>23239</v>
      </c>
      <c r="C52308">
        <v>0.72</v>
      </c>
      <c r="D52308" t="s">
        <v>36</v>
      </c>
    </row>
    <row r="52309" spans="1:4" x14ac:dyDescent="0.25">
      <c r="A52309" t="s">
        <v>23239</v>
      </c>
      <c r="B52309" t="s">
        <v>23240</v>
      </c>
      <c r="C52309">
        <v>0.72</v>
      </c>
      <c r="D52309" t="s">
        <v>38</v>
      </c>
    </row>
    <row r="52310" spans="1:4" x14ac:dyDescent="0.25">
      <c r="A52310" t="s">
        <v>23240</v>
      </c>
      <c r="B52310" t="s">
        <v>23240</v>
      </c>
      <c r="C52310">
        <v>0.24</v>
      </c>
      <c r="D52310" t="s">
        <v>39</v>
      </c>
    </row>
    <row r="52311" spans="1:4" x14ac:dyDescent="0.25">
      <c r="A52311" t="s">
        <v>23240</v>
      </c>
      <c r="B52311" t="s">
        <v>23240</v>
      </c>
      <c r="C52311">
        <v>0.48</v>
      </c>
      <c r="D52311" t="s">
        <v>18</v>
      </c>
    </row>
    <row r="52312" spans="1:4" x14ac:dyDescent="0.25">
      <c r="A52312" t="s">
        <v>23240</v>
      </c>
      <c r="B52312" t="s">
        <v>23241</v>
      </c>
      <c r="C52312">
        <v>1.2</v>
      </c>
      <c r="D52312" t="s">
        <v>172</v>
      </c>
    </row>
    <row r="52313" spans="1:4" x14ac:dyDescent="0.25">
      <c r="A52313" t="s">
        <v>23241</v>
      </c>
      <c r="B52313" t="s">
        <v>23242</v>
      </c>
      <c r="C52313">
        <v>0.24</v>
      </c>
      <c r="D52313" t="s">
        <v>39</v>
      </c>
    </row>
    <row r="52314" spans="1:4" x14ac:dyDescent="0.25">
      <c r="A52314" t="s">
        <v>23242</v>
      </c>
      <c r="B52314" t="s">
        <v>23242</v>
      </c>
      <c r="C52314">
        <v>0.48</v>
      </c>
      <c r="D52314" t="s">
        <v>18</v>
      </c>
    </row>
    <row r="52315" spans="1:4" x14ac:dyDescent="0.25">
      <c r="A52315" t="s">
        <v>23242</v>
      </c>
      <c r="B52315" t="s">
        <v>23243</v>
      </c>
      <c r="C52315">
        <v>0.96</v>
      </c>
      <c r="D52315" t="s">
        <v>36</v>
      </c>
    </row>
    <row r="52316" spans="1:4" x14ac:dyDescent="0.25">
      <c r="A52316" t="s">
        <v>23243</v>
      </c>
      <c r="B52316" t="s">
        <v>23243</v>
      </c>
      <c r="C52316">
        <v>0.24</v>
      </c>
      <c r="D52316" t="s">
        <v>39</v>
      </c>
    </row>
    <row r="52317" spans="1:4" x14ac:dyDescent="0.25">
      <c r="A52317" t="s">
        <v>23243</v>
      </c>
      <c r="B52317" t="s">
        <v>23244</v>
      </c>
      <c r="C52317">
        <v>0.24</v>
      </c>
      <c r="D52317" t="s">
        <v>58</v>
      </c>
    </row>
    <row r="52318" spans="1:4" x14ac:dyDescent="0.25">
      <c r="A52318" t="s">
        <v>23244</v>
      </c>
      <c r="B52318" t="s">
        <v>23244</v>
      </c>
      <c r="C52318">
        <v>0.24</v>
      </c>
      <c r="D52318" t="s">
        <v>39</v>
      </c>
    </row>
    <row r="52319" spans="1:4" x14ac:dyDescent="0.25">
      <c r="A52319" t="s">
        <v>23244</v>
      </c>
      <c r="B52319" t="s">
        <v>23244</v>
      </c>
      <c r="C52319">
        <v>0.48</v>
      </c>
      <c r="D52319" t="s">
        <v>18</v>
      </c>
    </row>
    <row r="52320" spans="1:4" x14ac:dyDescent="0.25">
      <c r="A52320" t="s">
        <v>23244</v>
      </c>
      <c r="B52320" t="s">
        <v>23245</v>
      </c>
      <c r="C52320">
        <v>0.24</v>
      </c>
      <c r="D52320" t="s">
        <v>58</v>
      </c>
    </row>
    <row r="52321" spans="1:4" x14ac:dyDescent="0.25">
      <c r="A52321" t="s">
        <v>23245</v>
      </c>
      <c r="B52321" t="s">
        <v>23246</v>
      </c>
      <c r="C52321">
        <v>17.68</v>
      </c>
      <c r="D52321" t="s">
        <v>215</v>
      </c>
    </row>
    <row r="52322" spans="1:4" x14ac:dyDescent="0.25">
      <c r="A52322" t="s">
        <v>23246</v>
      </c>
      <c r="B52322" t="s">
        <v>23247</v>
      </c>
      <c r="C52322">
        <v>5.52</v>
      </c>
      <c r="D52322" t="s">
        <v>18</v>
      </c>
    </row>
    <row r="52323" spans="1:4" x14ac:dyDescent="0.25">
      <c r="A52323" t="s">
        <v>23247</v>
      </c>
      <c r="B52323" t="s">
        <v>23247</v>
      </c>
      <c r="C52323">
        <v>0.16</v>
      </c>
      <c r="D52323" t="s">
        <v>56</v>
      </c>
    </row>
    <row r="52324" spans="1:4" x14ac:dyDescent="0.25">
      <c r="A52324" t="s">
        <v>23247</v>
      </c>
      <c r="B52324" t="s">
        <v>23248</v>
      </c>
      <c r="C52324">
        <v>0.76</v>
      </c>
      <c r="D52324" t="s">
        <v>18</v>
      </c>
    </row>
    <row r="52325" spans="1:4" x14ac:dyDescent="0.25">
      <c r="A52325" t="s">
        <v>23248</v>
      </c>
      <c r="B52325" t="s">
        <v>23248</v>
      </c>
      <c r="C52325">
        <v>0.24</v>
      </c>
      <c r="D52325" t="s">
        <v>22</v>
      </c>
    </row>
    <row r="52326" spans="1:4" x14ac:dyDescent="0.25">
      <c r="A52326" t="s">
        <v>23248</v>
      </c>
      <c r="B52326" t="s">
        <v>23248</v>
      </c>
      <c r="C52326">
        <v>0.24</v>
      </c>
      <c r="D52326" t="s">
        <v>18</v>
      </c>
    </row>
    <row r="52327" spans="1:4" x14ac:dyDescent="0.25">
      <c r="A52327" t="s">
        <v>23248</v>
      </c>
      <c r="B52327" t="s">
        <v>23248</v>
      </c>
      <c r="C52327">
        <v>0.24</v>
      </c>
      <c r="D52327" t="s">
        <v>22</v>
      </c>
    </row>
    <row r="52328" spans="1:4" x14ac:dyDescent="0.25">
      <c r="A52328" t="s">
        <v>23248</v>
      </c>
      <c r="B52328" t="s">
        <v>23249</v>
      </c>
      <c r="C52328">
        <v>0.24</v>
      </c>
      <c r="D52328" t="s">
        <v>16</v>
      </c>
    </row>
    <row r="52329" spans="1:4" x14ac:dyDescent="0.25">
      <c r="A52329" t="s">
        <v>23249</v>
      </c>
      <c r="B52329" t="s">
        <v>23250</v>
      </c>
      <c r="C52329">
        <v>4.08</v>
      </c>
      <c r="D52329" t="s">
        <v>18</v>
      </c>
    </row>
    <row r="52330" spans="1:4" x14ac:dyDescent="0.25">
      <c r="A52330" t="s">
        <v>23250</v>
      </c>
      <c r="B52330" t="s">
        <v>23250</v>
      </c>
      <c r="C52330">
        <v>0.24</v>
      </c>
      <c r="D52330" t="s">
        <v>22</v>
      </c>
    </row>
    <row r="52331" spans="1:4" x14ac:dyDescent="0.25">
      <c r="A52331" t="s">
        <v>23250</v>
      </c>
      <c r="B52331" t="s">
        <v>23251</v>
      </c>
      <c r="C52331">
        <v>0.6</v>
      </c>
      <c r="D52331" t="s">
        <v>18</v>
      </c>
    </row>
    <row r="52332" spans="1:4" x14ac:dyDescent="0.25">
      <c r="A52332" t="s">
        <v>23251</v>
      </c>
      <c r="B52332" t="s">
        <v>23252</v>
      </c>
      <c r="C52332">
        <v>1.44</v>
      </c>
      <c r="D52332" t="s">
        <v>36</v>
      </c>
    </row>
    <row r="52333" spans="1:4" x14ac:dyDescent="0.25">
      <c r="A52333" t="s">
        <v>23252</v>
      </c>
      <c r="B52333" t="s">
        <v>23252</v>
      </c>
      <c r="C52333">
        <v>0.24</v>
      </c>
      <c r="D52333" t="s">
        <v>39</v>
      </c>
    </row>
    <row r="52334" spans="1:4" x14ac:dyDescent="0.25">
      <c r="A52334" t="s">
        <v>23252</v>
      </c>
      <c r="B52334" t="s">
        <v>23253</v>
      </c>
      <c r="C52334">
        <v>0.48</v>
      </c>
      <c r="D52334" t="s">
        <v>18</v>
      </c>
    </row>
    <row r="52335" spans="1:4" x14ac:dyDescent="0.25">
      <c r="A52335" t="s">
        <v>23253</v>
      </c>
      <c r="B52335" t="s">
        <v>23253</v>
      </c>
      <c r="C52335">
        <v>0.24</v>
      </c>
      <c r="D52335" t="s">
        <v>22</v>
      </c>
    </row>
    <row r="52336" spans="1:4" x14ac:dyDescent="0.25">
      <c r="A52336" t="s">
        <v>23253</v>
      </c>
      <c r="B52336" t="s">
        <v>23253</v>
      </c>
      <c r="C52336">
        <v>0.48</v>
      </c>
      <c r="D52336" t="s">
        <v>18</v>
      </c>
    </row>
    <row r="52337" spans="1:4" x14ac:dyDescent="0.25">
      <c r="A52337" t="s">
        <v>23253</v>
      </c>
      <c r="B52337" t="s">
        <v>23254</v>
      </c>
      <c r="C52337">
        <v>0.24</v>
      </c>
      <c r="D52337" t="s">
        <v>22</v>
      </c>
    </row>
    <row r="52338" spans="1:4" x14ac:dyDescent="0.25">
      <c r="A52338" t="s">
        <v>23254</v>
      </c>
      <c r="B52338" t="s">
        <v>23254</v>
      </c>
      <c r="C52338">
        <v>0.48</v>
      </c>
      <c r="D52338" t="s">
        <v>18</v>
      </c>
    </row>
    <row r="52339" spans="1:4" x14ac:dyDescent="0.25">
      <c r="A52339" t="s">
        <v>23254</v>
      </c>
      <c r="B52339" t="s">
        <v>23254</v>
      </c>
      <c r="C52339">
        <v>0.24</v>
      </c>
      <c r="D52339" t="s">
        <v>22</v>
      </c>
    </row>
    <row r="52340" spans="1:4" x14ac:dyDescent="0.25">
      <c r="A52340" t="s">
        <v>23254</v>
      </c>
      <c r="B52340" t="s">
        <v>23255</v>
      </c>
      <c r="C52340">
        <v>0.48</v>
      </c>
      <c r="D52340" t="s">
        <v>18</v>
      </c>
    </row>
    <row r="52341" spans="1:4" x14ac:dyDescent="0.25">
      <c r="A52341" t="s">
        <v>23255</v>
      </c>
      <c r="B52341" t="s">
        <v>23255</v>
      </c>
      <c r="C52341">
        <v>0.24</v>
      </c>
      <c r="D52341" t="s">
        <v>22</v>
      </c>
    </row>
    <row r="52342" spans="1:4" x14ac:dyDescent="0.25">
      <c r="A52342" t="s">
        <v>23255</v>
      </c>
      <c r="B52342" t="s">
        <v>23255</v>
      </c>
      <c r="C52342">
        <v>0.24</v>
      </c>
      <c r="D52342" t="s">
        <v>18</v>
      </c>
    </row>
    <row r="52343" spans="1:4" x14ac:dyDescent="0.25">
      <c r="A52343" t="s">
        <v>23255</v>
      </c>
      <c r="B52343" t="s">
        <v>23256</v>
      </c>
      <c r="C52343">
        <v>0.24</v>
      </c>
      <c r="D52343" t="s">
        <v>22</v>
      </c>
    </row>
    <row r="52344" spans="1:4" x14ac:dyDescent="0.25">
      <c r="A52344" t="s">
        <v>23256</v>
      </c>
      <c r="B52344" t="s">
        <v>23256</v>
      </c>
      <c r="C52344">
        <v>0.24</v>
      </c>
      <c r="D52344" t="s">
        <v>22</v>
      </c>
    </row>
    <row r="52345" spans="1:4" x14ac:dyDescent="0.25">
      <c r="A52345" t="s">
        <v>23256</v>
      </c>
      <c r="B52345" t="s">
        <v>23256</v>
      </c>
      <c r="C52345">
        <v>0.24</v>
      </c>
      <c r="D52345" t="s">
        <v>22</v>
      </c>
    </row>
    <row r="52346" spans="1:4" x14ac:dyDescent="0.25">
      <c r="A52346" t="s">
        <v>23256</v>
      </c>
      <c r="B52346" t="s">
        <v>23257</v>
      </c>
      <c r="C52346">
        <v>0.72</v>
      </c>
      <c r="D52346" t="s">
        <v>18</v>
      </c>
    </row>
    <row r="52347" spans="1:4" x14ac:dyDescent="0.25">
      <c r="A52347" t="s">
        <v>23257</v>
      </c>
      <c r="B52347" t="s">
        <v>23257</v>
      </c>
      <c r="C52347">
        <v>0.24</v>
      </c>
      <c r="D52347" t="s">
        <v>22</v>
      </c>
    </row>
    <row r="52348" spans="1:4" x14ac:dyDescent="0.25">
      <c r="A52348" t="s">
        <v>23257</v>
      </c>
      <c r="B52348" t="s">
        <v>23257</v>
      </c>
      <c r="C52348">
        <v>0.24</v>
      </c>
      <c r="D52348" t="s">
        <v>18</v>
      </c>
    </row>
    <row r="52349" spans="1:4" x14ac:dyDescent="0.25">
      <c r="A52349" t="s">
        <v>23257</v>
      </c>
      <c r="B52349" t="s">
        <v>23258</v>
      </c>
      <c r="C52349">
        <v>0.24</v>
      </c>
      <c r="D52349" t="s">
        <v>58</v>
      </c>
    </row>
    <row r="52350" spans="1:4" x14ac:dyDescent="0.25">
      <c r="A52350" t="s">
        <v>23258</v>
      </c>
      <c r="B52350" t="s">
        <v>23258</v>
      </c>
      <c r="C52350">
        <v>0.24</v>
      </c>
      <c r="D52350" t="s">
        <v>39</v>
      </c>
    </row>
    <row r="52351" spans="1:4" x14ac:dyDescent="0.25">
      <c r="A52351" t="s">
        <v>23258</v>
      </c>
      <c r="B52351" t="s">
        <v>23259</v>
      </c>
      <c r="C52351">
        <v>0.96</v>
      </c>
      <c r="D52351" t="s">
        <v>18</v>
      </c>
    </row>
    <row r="52352" spans="1:4" x14ac:dyDescent="0.25">
      <c r="A52352" t="s">
        <v>23259</v>
      </c>
      <c r="B52352" t="s">
        <v>23259</v>
      </c>
      <c r="C52352">
        <v>0.4</v>
      </c>
      <c r="D52352" t="s">
        <v>58</v>
      </c>
    </row>
    <row r="52353" spans="1:4" x14ac:dyDescent="0.25">
      <c r="A52353" t="s">
        <v>23259</v>
      </c>
      <c r="B52353" t="s">
        <v>23260</v>
      </c>
      <c r="C52353">
        <v>1.64</v>
      </c>
      <c r="D52353" t="s">
        <v>36</v>
      </c>
    </row>
    <row r="52354" spans="1:4" x14ac:dyDescent="0.25">
      <c r="A52354" t="s">
        <v>23260</v>
      </c>
      <c r="B52354" t="s">
        <v>23260</v>
      </c>
      <c r="C52354">
        <v>0.24</v>
      </c>
      <c r="D52354" t="s">
        <v>38</v>
      </c>
    </row>
    <row r="52355" spans="1:4" x14ac:dyDescent="0.25">
      <c r="A52355" t="s">
        <v>23260</v>
      </c>
      <c r="B52355" t="s">
        <v>23260</v>
      </c>
      <c r="C52355">
        <v>0.24</v>
      </c>
      <c r="D52355" t="s">
        <v>39</v>
      </c>
    </row>
    <row r="52356" spans="1:4" x14ac:dyDescent="0.25">
      <c r="A52356" t="s">
        <v>23260</v>
      </c>
      <c r="B52356" t="s">
        <v>23261</v>
      </c>
      <c r="C52356">
        <v>1.92</v>
      </c>
      <c r="D52356" t="s">
        <v>18</v>
      </c>
    </row>
    <row r="52357" spans="1:4" x14ac:dyDescent="0.25">
      <c r="A52357" t="s">
        <v>23261</v>
      </c>
      <c r="B52357" t="s">
        <v>23261</v>
      </c>
      <c r="C52357">
        <v>0.24</v>
      </c>
      <c r="D52357" t="s">
        <v>16</v>
      </c>
    </row>
    <row r="52358" spans="1:4" x14ac:dyDescent="0.25">
      <c r="A52358" t="s">
        <v>23261</v>
      </c>
      <c r="B52358" t="s">
        <v>23262</v>
      </c>
      <c r="C52358">
        <v>0.24</v>
      </c>
      <c r="D52358" t="s">
        <v>18</v>
      </c>
    </row>
    <row r="52359" spans="1:4" x14ac:dyDescent="0.25">
      <c r="A52359" t="s">
        <v>23262</v>
      </c>
      <c r="B52359" t="s">
        <v>23262</v>
      </c>
      <c r="C52359">
        <v>0.24</v>
      </c>
      <c r="D52359" t="s">
        <v>16</v>
      </c>
    </row>
    <row r="52360" spans="1:4" x14ac:dyDescent="0.25">
      <c r="A52360" t="s">
        <v>23262</v>
      </c>
      <c r="B52360" t="s">
        <v>23262</v>
      </c>
      <c r="C52360">
        <v>0.24</v>
      </c>
      <c r="D52360" t="s">
        <v>18</v>
      </c>
    </row>
    <row r="52361" spans="1:4" x14ac:dyDescent="0.25">
      <c r="A52361" t="s">
        <v>23262</v>
      </c>
      <c r="B52361" t="s">
        <v>23262</v>
      </c>
      <c r="C52361">
        <v>0.24</v>
      </c>
      <c r="D52361" t="s">
        <v>22</v>
      </c>
    </row>
    <row r="52362" spans="1:4" x14ac:dyDescent="0.25">
      <c r="A52362" t="s">
        <v>23262</v>
      </c>
      <c r="B52362" t="s">
        <v>23263</v>
      </c>
      <c r="C52362">
        <v>0.24</v>
      </c>
      <c r="D52362" t="s">
        <v>18</v>
      </c>
    </row>
    <row r="52363" spans="1:4" x14ac:dyDescent="0.25">
      <c r="A52363" t="s">
        <v>23263</v>
      </c>
      <c r="B52363" t="s">
        <v>23263</v>
      </c>
      <c r="C52363">
        <v>0.24</v>
      </c>
      <c r="D52363" t="s">
        <v>22</v>
      </c>
    </row>
    <row r="52364" spans="1:4" x14ac:dyDescent="0.25">
      <c r="A52364" t="s">
        <v>23263</v>
      </c>
      <c r="B52364" t="s">
        <v>23264</v>
      </c>
      <c r="C52364">
        <v>1.44</v>
      </c>
      <c r="D52364" t="s">
        <v>18</v>
      </c>
    </row>
    <row r="52365" spans="1:4" x14ac:dyDescent="0.25">
      <c r="A52365" t="s">
        <v>23264</v>
      </c>
      <c r="B52365" t="s">
        <v>23265</v>
      </c>
      <c r="C52365">
        <v>0.24</v>
      </c>
      <c r="D52365" t="s">
        <v>22</v>
      </c>
    </row>
    <row r="52366" spans="1:4" x14ac:dyDescent="0.25">
      <c r="A52366" t="s">
        <v>23265</v>
      </c>
      <c r="B52366" t="s">
        <v>23265</v>
      </c>
      <c r="C52366">
        <v>0.72</v>
      </c>
      <c r="D52366" t="s">
        <v>18</v>
      </c>
    </row>
    <row r="52367" spans="1:4" x14ac:dyDescent="0.25">
      <c r="A52367" t="s">
        <v>23265</v>
      </c>
      <c r="B52367" t="s">
        <v>23266</v>
      </c>
      <c r="C52367">
        <v>0.24</v>
      </c>
      <c r="D52367" t="s">
        <v>22</v>
      </c>
    </row>
    <row r="52368" spans="1:4" x14ac:dyDescent="0.25">
      <c r="A52368" t="s">
        <v>23266</v>
      </c>
      <c r="B52368" t="s">
        <v>23267</v>
      </c>
      <c r="C52368">
        <v>1.68</v>
      </c>
      <c r="D52368" t="s">
        <v>18</v>
      </c>
    </row>
    <row r="52369" spans="1:4" x14ac:dyDescent="0.25">
      <c r="A52369" t="s">
        <v>23267</v>
      </c>
      <c r="B52369" t="s">
        <v>23267</v>
      </c>
      <c r="C52369">
        <v>0.24</v>
      </c>
      <c r="D52369" t="s">
        <v>22</v>
      </c>
    </row>
    <row r="52370" spans="1:4" x14ac:dyDescent="0.25">
      <c r="A52370" t="s">
        <v>23267</v>
      </c>
      <c r="B52370" t="s">
        <v>23268</v>
      </c>
      <c r="C52370">
        <v>0.24</v>
      </c>
      <c r="D52370" t="s">
        <v>22</v>
      </c>
    </row>
    <row r="52371" spans="1:4" x14ac:dyDescent="0.25">
      <c r="A52371" t="s">
        <v>23268</v>
      </c>
      <c r="B52371" t="s">
        <v>23268</v>
      </c>
      <c r="C52371">
        <v>0.48</v>
      </c>
      <c r="D52371" t="s">
        <v>18</v>
      </c>
    </row>
    <row r="52372" spans="1:4" x14ac:dyDescent="0.25">
      <c r="A52372" t="s">
        <v>23268</v>
      </c>
      <c r="B52372" t="s">
        <v>23268</v>
      </c>
      <c r="C52372">
        <v>0.24</v>
      </c>
      <c r="D52372" t="s">
        <v>58</v>
      </c>
    </row>
    <row r="52373" spans="1:4" x14ac:dyDescent="0.25">
      <c r="A52373" t="s">
        <v>23268</v>
      </c>
      <c r="B52373" t="s">
        <v>23269</v>
      </c>
      <c r="C52373">
        <v>0.32</v>
      </c>
      <c r="D52373" t="s">
        <v>693</v>
      </c>
    </row>
    <row r="52374" spans="1:4" x14ac:dyDescent="0.25">
      <c r="A52374" t="s">
        <v>23269</v>
      </c>
      <c r="B52374" t="s">
        <v>23269</v>
      </c>
      <c r="C52374">
        <v>0.2</v>
      </c>
      <c r="D52374" t="s">
        <v>27</v>
      </c>
    </row>
    <row r="52375" spans="1:4" x14ac:dyDescent="0.25">
      <c r="A52375" t="s">
        <v>23269</v>
      </c>
      <c r="B52375" t="s">
        <v>23269</v>
      </c>
      <c r="C52375">
        <v>0.16</v>
      </c>
      <c r="D52375" t="s">
        <v>56</v>
      </c>
    </row>
    <row r="52376" spans="1:4" x14ac:dyDescent="0.25">
      <c r="A52376" t="s">
        <v>23269</v>
      </c>
      <c r="B52376" t="s">
        <v>23269</v>
      </c>
      <c r="C52376">
        <v>0.08</v>
      </c>
      <c r="D52376" t="s">
        <v>25</v>
      </c>
    </row>
    <row r="52377" spans="1:4" x14ac:dyDescent="0.25">
      <c r="A52377" t="s">
        <v>23269</v>
      </c>
      <c r="B52377" t="s">
        <v>23270</v>
      </c>
      <c r="C52377">
        <v>0.36</v>
      </c>
      <c r="D52377" t="s">
        <v>27</v>
      </c>
    </row>
    <row r="52378" spans="1:4" x14ac:dyDescent="0.25">
      <c r="A52378" t="s">
        <v>23270</v>
      </c>
      <c r="B52378" t="s">
        <v>23271</v>
      </c>
      <c r="C52378">
        <v>1.72</v>
      </c>
      <c r="D52378" t="s">
        <v>36</v>
      </c>
    </row>
    <row r="52379" spans="1:4" x14ac:dyDescent="0.25">
      <c r="A52379" t="s">
        <v>23271</v>
      </c>
      <c r="B52379" t="s">
        <v>23271</v>
      </c>
      <c r="C52379">
        <v>0.24</v>
      </c>
      <c r="D52379" t="s">
        <v>39</v>
      </c>
    </row>
    <row r="52380" spans="1:4" x14ac:dyDescent="0.25">
      <c r="A52380" t="s">
        <v>23271</v>
      </c>
      <c r="B52380" t="s">
        <v>23272</v>
      </c>
      <c r="C52380">
        <v>0.36</v>
      </c>
      <c r="D52380" t="s">
        <v>22</v>
      </c>
    </row>
    <row r="52381" spans="1:4" x14ac:dyDescent="0.25">
      <c r="A52381" t="s">
        <v>23272</v>
      </c>
      <c r="B52381" t="s">
        <v>23273</v>
      </c>
      <c r="C52381">
        <v>2.64</v>
      </c>
      <c r="D52381" t="s">
        <v>18</v>
      </c>
    </row>
    <row r="52382" spans="1:4" x14ac:dyDescent="0.25">
      <c r="A52382" t="s">
        <v>23273</v>
      </c>
      <c r="B52382" t="s">
        <v>23274</v>
      </c>
      <c r="C52382">
        <v>0.48</v>
      </c>
      <c r="D52382" t="s">
        <v>16</v>
      </c>
    </row>
    <row r="52383" spans="1:4" x14ac:dyDescent="0.25">
      <c r="A52383" t="s">
        <v>23274</v>
      </c>
      <c r="B52383" t="s">
        <v>23275</v>
      </c>
      <c r="C52383">
        <v>7.68</v>
      </c>
      <c r="D52383" t="s">
        <v>18</v>
      </c>
    </row>
    <row r="52384" spans="1:4" x14ac:dyDescent="0.25">
      <c r="A52384" t="s">
        <v>23275</v>
      </c>
      <c r="B52384" t="s">
        <v>23275</v>
      </c>
      <c r="C52384">
        <v>0.24</v>
      </c>
      <c r="D52384" t="s">
        <v>62</v>
      </c>
    </row>
    <row r="52385" spans="1:4" x14ac:dyDescent="0.25">
      <c r="A52385" t="s">
        <v>23275</v>
      </c>
      <c r="B52385" t="s">
        <v>23275</v>
      </c>
      <c r="C52385">
        <v>0.24</v>
      </c>
      <c r="D52385" t="s">
        <v>16</v>
      </c>
    </row>
    <row r="52386" spans="1:4" x14ac:dyDescent="0.25">
      <c r="A52386" t="s">
        <v>23275</v>
      </c>
      <c r="B52386" t="s">
        <v>23276</v>
      </c>
      <c r="C52386">
        <v>0.48</v>
      </c>
      <c r="D52386" t="s">
        <v>62</v>
      </c>
    </row>
    <row r="52387" spans="1:4" x14ac:dyDescent="0.25">
      <c r="A52387" t="s">
        <v>23276</v>
      </c>
      <c r="B52387" t="s">
        <v>23276</v>
      </c>
      <c r="C52387">
        <v>0.24</v>
      </c>
      <c r="D52387" t="s">
        <v>22</v>
      </c>
    </row>
    <row r="52388" spans="1:4" x14ac:dyDescent="0.25">
      <c r="A52388" t="s">
        <v>23276</v>
      </c>
      <c r="B52388" t="s">
        <v>23276</v>
      </c>
      <c r="C52388">
        <v>0.24</v>
      </c>
      <c r="D52388" t="s">
        <v>18</v>
      </c>
    </row>
    <row r="52389" spans="1:4" x14ac:dyDescent="0.25">
      <c r="A52389" t="s">
        <v>23276</v>
      </c>
      <c r="B52389" t="s">
        <v>23277</v>
      </c>
      <c r="C52389">
        <v>0.72</v>
      </c>
      <c r="D52389" t="s">
        <v>16</v>
      </c>
    </row>
    <row r="52390" spans="1:4" x14ac:dyDescent="0.25">
      <c r="A52390" t="s">
        <v>23277</v>
      </c>
      <c r="B52390" t="s">
        <v>23277</v>
      </c>
      <c r="C52390">
        <v>0.24</v>
      </c>
      <c r="D52390" t="s">
        <v>18</v>
      </c>
    </row>
    <row r="52391" spans="1:4" x14ac:dyDescent="0.25">
      <c r="A52391" t="s">
        <v>23277</v>
      </c>
      <c r="B52391" t="s">
        <v>23278</v>
      </c>
      <c r="C52391">
        <v>0.72</v>
      </c>
      <c r="D52391" t="s">
        <v>50</v>
      </c>
    </row>
    <row r="52392" spans="1:4" x14ac:dyDescent="0.25">
      <c r="A52392" t="s">
        <v>23278</v>
      </c>
      <c r="B52392" t="s">
        <v>23278</v>
      </c>
      <c r="C52392">
        <v>0.12</v>
      </c>
      <c r="D52392" t="s">
        <v>25</v>
      </c>
    </row>
    <row r="52393" spans="1:4" x14ac:dyDescent="0.25">
      <c r="A52393" t="s">
        <v>23278</v>
      </c>
      <c r="B52393" t="s">
        <v>23278</v>
      </c>
      <c r="C52393">
        <v>0.36</v>
      </c>
      <c r="D52393" t="s">
        <v>56</v>
      </c>
    </row>
    <row r="52394" spans="1:4" x14ac:dyDescent="0.25">
      <c r="A52394" t="s">
        <v>23278</v>
      </c>
      <c r="B52394" t="s">
        <v>23278</v>
      </c>
      <c r="C52394">
        <v>0.08</v>
      </c>
      <c r="D52394" t="s">
        <v>25</v>
      </c>
    </row>
    <row r="52395" spans="1:4" x14ac:dyDescent="0.25">
      <c r="A52395" t="s">
        <v>23278</v>
      </c>
      <c r="B52395" t="s">
        <v>23279</v>
      </c>
      <c r="C52395">
        <v>0.2</v>
      </c>
      <c r="D52395" t="s">
        <v>27</v>
      </c>
    </row>
    <row r="52396" spans="1:4" x14ac:dyDescent="0.25">
      <c r="A52396" t="s">
        <v>23279</v>
      </c>
      <c r="B52396" t="s">
        <v>23279</v>
      </c>
      <c r="C52396">
        <v>0.4</v>
      </c>
      <c r="D52396" t="s">
        <v>18</v>
      </c>
    </row>
    <row r="52397" spans="1:4" x14ac:dyDescent="0.25">
      <c r="A52397" t="s">
        <v>23279</v>
      </c>
      <c r="B52397" t="s">
        <v>23280</v>
      </c>
      <c r="C52397">
        <v>0.6</v>
      </c>
      <c r="D52397" t="s">
        <v>39</v>
      </c>
    </row>
    <row r="52398" spans="1:4" x14ac:dyDescent="0.25">
      <c r="A52398" t="s">
        <v>23280</v>
      </c>
      <c r="B52398" t="s">
        <v>23280</v>
      </c>
      <c r="C52398">
        <v>0.24</v>
      </c>
      <c r="D52398" t="s">
        <v>50</v>
      </c>
    </row>
    <row r="52399" spans="1:4" x14ac:dyDescent="0.25">
      <c r="A52399" t="s">
        <v>23280</v>
      </c>
      <c r="B52399" t="s">
        <v>23280</v>
      </c>
      <c r="C52399">
        <v>0.08</v>
      </c>
      <c r="D52399" t="s">
        <v>25</v>
      </c>
    </row>
    <row r="52400" spans="1:4" x14ac:dyDescent="0.25">
      <c r="A52400" t="s">
        <v>23280</v>
      </c>
      <c r="B52400" t="s">
        <v>23280</v>
      </c>
      <c r="C52400">
        <v>0.16</v>
      </c>
      <c r="D52400" t="s">
        <v>27</v>
      </c>
    </row>
    <row r="52401" spans="1:4" x14ac:dyDescent="0.25">
      <c r="A52401" t="s">
        <v>23280</v>
      </c>
      <c r="B52401" t="s">
        <v>23281</v>
      </c>
      <c r="C52401">
        <v>0.88</v>
      </c>
      <c r="D52401" t="s">
        <v>56</v>
      </c>
    </row>
    <row r="52402" spans="1:4" x14ac:dyDescent="0.25">
      <c r="A52402" t="s">
        <v>23281</v>
      </c>
      <c r="B52402" t="s">
        <v>23281</v>
      </c>
      <c r="C52402">
        <v>0.28000000000000003</v>
      </c>
      <c r="D52402" t="s">
        <v>62</v>
      </c>
    </row>
    <row r="52403" spans="1:4" x14ac:dyDescent="0.25">
      <c r="A52403" t="s">
        <v>23281</v>
      </c>
      <c r="B52403" t="s">
        <v>23281</v>
      </c>
      <c r="C52403">
        <v>0.24</v>
      </c>
      <c r="D52403" t="s">
        <v>16</v>
      </c>
    </row>
    <row r="52404" spans="1:4" x14ac:dyDescent="0.25">
      <c r="A52404" t="s">
        <v>23281</v>
      </c>
      <c r="B52404" t="s">
        <v>23282</v>
      </c>
      <c r="C52404">
        <v>0.48</v>
      </c>
      <c r="D52404" t="s">
        <v>62</v>
      </c>
    </row>
    <row r="52405" spans="1:4" x14ac:dyDescent="0.25">
      <c r="A52405" t="s">
        <v>23282</v>
      </c>
      <c r="B52405" t="s">
        <v>23283</v>
      </c>
      <c r="C52405">
        <v>0.96</v>
      </c>
      <c r="D52405" t="s">
        <v>18</v>
      </c>
    </row>
    <row r="52406" spans="1:4" x14ac:dyDescent="0.25">
      <c r="A52406" t="s">
        <v>23283</v>
      </c>
      <c r="B52406" t="s">
        <v>23283</v>
      </c>
      <c r="C52406">
        <v>0.24</v>
      </c>
      <c r="D52406" t="s">
        <v>22</v>
      </c>
    </row>
    <row r="52407" spans="1:4" x14ac:dyDescent="0.25">
      <c r="A52407" t="s">
        <v>23283</v>
      </c>
      <c r="B52407" t="s">
        <v>23283</v>
      </c>
      <c r="C52407">
        <v>0.24</v>
      </c>
      <c r="D52407" t="s">
        <v>22</v>
      </c>
    </row>
    <row r="52408" spans="1:4" x14ac:dyDescent="0.25">
      <c r="A52408" t="s">
        <v>23283</v>
      </c>
      <c r="B52408" t="s">
        <v>23284</v>
      </c>
      <c r="C52408">
        <v>0.24</v>
      </c>
      <c r="D52408" t="s">
        <v>62</v>
      </c>
    </row>
    <row r="52409" spans="1:4" x14ac:dyDescent="0.25">
      <c r="A52409" t="s">
        <v>23284</v>
      </c>
      <c r="B52409" t="s">
        <v>23284</v>
      </c>
      <c r="C52409">
        <v>0.24</v>
      </c>
      <c r="D52409" t="s">
        <v>16</v>
      </c>
    </row>
    <row r="52410" spans="1:4" x14ac:dyDescent="0.25">
      <c r="A52410" t="s">
        <v>23284</v>
      </c>
      <c r="B52410" t="s">
        <v>23284</v>
      </c>
      <c r="C52410">
        <v>0.48</v>
      </c>
      <c r="D52410" t="s">
        <v>18</v>
      </c>
    </row>
    <row r="52411" spans="1:4" x14ac:dyDescent="0.25">
      <c r="A52411" t="s">
        <v>23284</v>
      </c>
      <c r="B52411" t="s">
        <v>23285</v>
      </c>
      <c r="C52411">
        <v>0.48</v>
      </c>
      <c r="D52411" t="s">
        <v>16</v>
      </c>
    </row>
    <row r="52412" spans="1:4" x14ac:dyDescent="0.25">
      <c r="A52412" t="s">
        <v>23285</v>
      </c>
      <c r="B52412" t="s">
        <v>23286</v>
      </c>
      <c r="C52412">
        <v>0.96</v>
      </c>
      <c r="D52412" t="s">
        <v>50</v>
      </c>
    </row>
    <row r="52413" spans="1:4" x14ac:dyDescent="0.25">
      <c r="A52413" t="s">
        <v>23286</v>
      </c>
      <c r="B52413" t="s">
        <v>23286</v>
      </c>
      <c r="C52413">
        <v>0.08</v>
      </c>
      <c r="D52413" t="s">
        <v>25</v>
      </c>
    </row>
    <row r="52414" spans="1:4" x14ac:dyDescent="0.25">
      <c r="A52414" t="s">
        <v>23286</v>
      </c>
      <c r="B52414" t="s">
        <v>23286</v>
      </c>
      <c r="C52414">
        <v>0.08</v>
      </c>
      <c r="D52414" t="s">
        <v>56</v>
      </c>
    </row>
    <row r="52415" spans="1:4" x14ac:dyDescent="0.25">
      <c r="A52415" t="s">
        <v>23286</v>
      </c>
      <c r="B52415" t="s">
        <v>23286</v>
      </c>
      <c r="C52415">
        <v>0.08</v>
      </c>
      <c r="D52415" t="s">
        <v>27</v>
      </c>
    </row>
    <row r="52416" spans="1:4" x14ac:dyDescent="0.25">
      <c r="A52416" t="s">
        <v>23286</v>
      </c>
      <c r="B52416" t="s">
        <v>23286</v>
      </c>
      <c r="C52416">
        <v>0.16</v>
      </c>
      <c r="D52416" t="s">
        <v>56</v>
      </c>
    </row>
    <row r="52417" spans="1:4" x14ac:dyDescent="0.25">
      <c r="A52417" t="s">
        <v>23286</v>
      </c>
      <c r="B52417" t="s">
        <v>23286</v>
      </c>
      <c r="C52417">
        <v>0.08</v>
      </c>
      <c r="D52417" t="s">
        <v>27</v>
      </c>
    </row>
    <row r="52418" spans="1:4" x14ac:dyDescent="0.25">
      <c r="A52418" t="s">
        <v>23286</v>
      </c>
      <c r="B52418" t="s">
        <v>23286</v>
      </c>
      <c r="C52418">
        <v>0.24</v>
      </c>
      <c r="D52418" t="s">
        <v>56</v>
      </c>
    </row>
    <row r="52419" spans="1:4" x14ac:dyDescent="0.25">
      <c r="A52419" t="s">
        <v>23286</v>
      </c>
      <c r="B52419" t="s">
        <v>23287</v>
      </c>
      <c r="C52419">
        <v>0.08</v>
      </c>
      <c r="D52419" t="s">
        <v>27</v>
      </c>
    </row>
    <row r="52420" spans="1:4" x14ac:dyDescent="0.25">
      <c r="A52420" t="s">
        <v>23287</v>
      </c>
      <c r="B52420" t="s">
        <v>23287</v>
      </c>
      <c r="C52420">
        <v>0.16</v>
      </c>
      <c r="D52420" t="s">
        <v>56</v>
      </c>
    </row>
    <row r="52421" spans="1:4" x14ac:dyDescent="0.25">
      <c r="A52421" t="s">
        <v>23287</v>
      </c>
      <c r="B52421" t="s">
        <v>23287</v>
      </c>
      <c r="C52421">
        <v>0.2</v>
      </c>
      <c r="D52421" t="s">
        <v>16</v>
      </c>
    </row>
    <row r="52422" spans="1:4" x14ac:dyDescent="0.25">
      <c r="A52422" t="s">
        <v>23287</v>
      </c>
      <c r="B52422" t="s">
        <v>23287</v>
      </c>
      <c r="C52422">
        <v>0.28000000000000003</v>
      </c>
      <c r="D52422" t="s">
        <v>27</v>
      </c>
    </row>
    <row r="52423" spans="1:4" x14ac:dyDescent="0.25">
      <c r="A52423" t="s">
        <v>23287</v>
      </c>
      <c r="B52423" t="s">
        <v>23287</v>
      </c>
      <c r="C52423">
        <v>0.28000000000000003</v>
      </c>
      <c r="D52423" t="s">
        <v>18</v>
      </c>
    </row>
    <row r="52424" spans="1:4" x14ac:dyDescent="0.25">
      <c r="A52424" t="s">
        <v>23287</v>
      </c>
      <c r="B52424" t="s">
        <v>23288</v>
      </c>
      <c r="C52424">
        <v>0.08</v>
      </c>
      <c r="D52424" t="s">
        <v>25</v>
      </c>
    </row>
    <row r="52425" spans="1:4" x14ac:dyDescent="0.25">
      <c r="A52425" t="s">
        <v>23288</v>
      </c>
      <c r="B52425" t="s">
        <v>23288</v>
      </c>
      <c r="C52425">
        <v>0.32</v>
      </c>
      <c r="D52425" t="s">
        <v>56</v>
      </c>
    </row>
    <row r="52426" spans="1:4" x14ac:dyDescent="0.25">
      <c r="A52426" t="s">
        <v>23288</v>
      </c>
      <c r="B52426" t="s">
        <v>23288</v>
      </c>
      <c r="C52426">
        <v>0.28000000000000003</v>
      </c>
      <c r="D52426" t="s">
        <v>62</v>
      </c>
    </row>
    <row r="52427" spans="1:4" x14ac:dyDescent="0.25">
      <c r="A52427" t="s">
        <v>23288</v>
      </c>
      <c r="B52427" t="s">
        <v>23288</v>
      </c>
      <c r="C52427">
        <v>0.24</v>
      </c>
      <c r="D52427" t="s">
        <v>16</v>
      </c>
    </row>
    <row r="52428" spans="1:4" x14ac:dyDescent="0.25">
      <c r="A52428" t="s">
        <v>23288</v>
      </c>
      <c r="B52428" t="s">
        <v>23289</v>
      </c>
      <c r="C52428">
        <v>1.08</v>
      </c>
      <c r="D52428" t="s">
        <v>18</v>
      </c>
    </row>
    <row r="52429" spans="1:4" x14ac:dyDescent="0.25">
      <c r="A52429" t="s">
        <v>23289</v>
      </c>
      <c r="B52429" t="s">
        <v>23290</v>
      </c>
      <c r="C52429">
        <v>0.24</v>
      </c>
      <c r="D52429" t="s">
        <v>62</v>
      </c>
    </row>
    <row r="52430" spans="1:4" x14ac:dyDescent="0.25">
      <c r="A52430" t="s">
        <v>23290</v>
      </c>
      <c r="B52430" t="s">
        <v>23290</v>
      </c>
      <c r="C52430">
        <v>0.24</v>
      </c>
      <c r="D52430" t="s">
        <v>58</v>
      </c>
    </row>
    <row r="52431" spans="1:4" x14ac:dyDescent="0.25">
      <c r="A52431" t="s">
        <v>23290</v>
      </c>
      <c r="B52431" t="s">
        <v>23291</v>
      </c>
      <c r="C52431">
        <v>0.96</v>
      </c>
      <c r="D52431" t="s">
        <v>60</v>
      </c>
    </row>
    <row r="52432" spans="1:4" x14ac:dyDescent="0.25">
      <c r="A52432" t="s">
        <v>23291</v>
      </c>
      <c r="B52432" t="s">
        <v>23291</v>
      </c>
      <c r="C52432">
        <v>0.48</v>
      </c>
      <c r="D52432" t="s">
        <v>23</v>
      </c>
    </row>
    <row r="52433" spans="1:4" x14ac:dyDescent="0.25">
      <c r="A52433" t="s">
        <v>23291</v>
      </c>
      <c r="B52433" t="s">
        <v>23292</v>
      </c>
      <c r="C52433">
        <v>0.48</v>
      </c>
      <c r="D52433" t="s">
        <v>39</v>
      </c>
    </row>
    <row r="52434" spans="1:4" x14ac:dyDescent="0.25">
      <c r="A52434" t="s">
        <v>23292</v>
      </c>
      <c r="B52434" t="s">
        <v>23292</v>
      </c>
      <c r="C52434">
        <v>0.24</v>
      </c>
      <c r="D52434" t="s">
        <v>16</v>
      </c>
    </row>
    <row r="52435" spans="1:4" x14ac:dyDescent="0.25">
      <c r="A52435" t="s">
        <v>23292</v>
      </c>
      <c r="B52435" t="s">
        <v>23293</v>
      </c>
      <c r="C52435">
        <v>2.16</v>
      </c>
      <c r="D52435" t="s">
        <v>18</v>
      </c>
    </row>
    <row r="52436" spans="1:4" x14ac:dyDescent="0.25">
      <c r="A52436" t="s">
        <v>23293</v>
      </c>
      <c r="B52436" t="s">
        <v>23294</v>
      </c>
      <c r="C52436">
        <v>0.48</v>
      </c>
      <c r="D52436" t="s">
        <v>50</v>
      </c>
    </row>
    <row r="52437" spans="1:4" x14ac:dyDescent="0.25">
      <c r="A52437" t="s">
        <v>23294</v>
      </c>
      <c r="B52437" t="s">
        <v>23294</v>
      </c>
      <c r="C52437">
        <v>0.24</v>
      </c>
      <c r="D52437" t="s">
        <v>111</v>
      </c>
    </row>
    <row r="52438" spans="1:4" x14ac:dyDescent="0.25">
      <c r="A52438" t="s">
        <v>23294</v>
      </c>
      <c r="B52438" t="s">
        <v>23294</v>
      </c>
      <c r="C52438">
        <v>0.24</v>
      </c>
      <c r="D52438" t="s">
        <v>112</v>
      </c>
    </row>
    <row r="52439" spans="1:4" x14ac:dyDescent="0.25">
      <c r="A52439" t="s">
        <v>23294</v>
      </c>
      <c r="B52439" t="s">
        <v>23294</v>
      </c>
      <c r="C52439">
        <v>0.12</v>
      </c>
      <c r="D52439" t="s">
        <v>25</v>
      </c>
    </row>
    <row r="52440" spans="1:4" x14ac:dyDescent="0.25">
      <c r="A52440" t="s">
        <v>23294</v>
      </c>
      <c r="B52440" t="s">
        <v>23295</v>
      </c>
      <c r="C52440">
        <v>0.2</v>
      </c>
      <c r="D52440" t="s">
        <v>27</v>
      </c>
    </row>
    <row r="52441" spans="1:4" x14ac:dyDescent="0.25">
      <c r="A52441" t="s">
        <v>23295</v>
      </c>
      <c r="B52441" t="s">
        <v>23295</v>
      </c>
      <c r="C52441">
        <v>0.16</v>
      </c>
      <c r="D52441" t="s">
        <v>25</v>
      </c>
    </row>
    <row r="52442" spans="1:4" x14ac:dyDescent="0.25">
      <c r="A52442" t="s">
        <v>23295</v>
      </c>
      <c r="B52442" t="s">
        <v>23295</v>
      </c>
      <c r="C52442">
        <v>0.24</v>
      </c>
      <c r="D52442" t="s">
        <v>56</v>
      </c>
    </row>
    <row r="52443" spans="1:4" x14ac:dyDescent="0.25">
      <c r="A52443" t="s">
        <v>23295</v>
      </c>
      <c r="B52443" t="s">
        <v>23295</v>
      </c>
      <c r="C52443">
        <v>0.24</v>
      </c>
      <c r="D52443" t="s">
        <v>27</v>
      </c>
    </row>
    <row r="52444" spans="1:4" x14ac:dyDescent="0.25">
      <c r="A52444" t="s">
        <v>23295</v>
      </c>
      <c r="B52444" t="s">
        <v>23296</v>
      </c>
      <c r="C52444">
        <v>0.52</v>
      </c>
      <c r="D52444" t="s">
        <v>16</v>
      </c>
    </row>
    <row r="52445" spans="1:4" x14ac:dyDescent="0.25">
      <c r="A52445" t="s">
        <v>23296</v>
      </c>
      <c r="B52445" t="s">
        <v>23296</v>
      </c>
      <c r="C52445">
        <v>0.24</v>
      </c>
      <c r="D52445" t="s">
        <v>22</v>
      </c>
    </row>
    <row r="52446" spans="1:4" x14ac:dyDescent="0.25">
      <c r="A52446" t="s">
        <v>23296</v>
      </c>
      <c r="B52446" t="s">
        <v>23297</v>
      </c>
      <c r="C52446">
        <v>1.68</v>
      </c>
      <c r="D52446" t="s">
        <v>18</v>
      </c>
    </row>
    <row r="52447" spans="1:4" x14ac:dyDescent="0.25">
      <c r="A52447" t="s">
        <v>23297</v>
      </c>
      <c r="B52447" t="s">
        <v>23297</v>
      </c>
      <c r="C52447">
        <v>0.24</v>
      </c>
      <c r="D52447" t="s">
        <v>16</v>
      </c>
    </row>
    <row r="52448" spans="1:4" x14ac:dyDescent="0.25">
      <c r="A52448" t="s">
        <v>23297</v>
      </c>
      <c r="B52448" t="s">
        <v>23297</v>
      </c>
      <c r="C52448">
        <v>0.24</v>
      </c>
      <c r="D52448" t="s">
        <v>62</v>
      </c>
    </row>
    <row r="52449" spans="1:4" x14ac:dyDescent="0.25">
      <c r="A52449" t="s">
        <v>23297</v>
      </c>
      <c r="B52449" t="s">
        <v>23298</v>
      </c>
      <c r="C52449">
        <v>1.44</v>
      </c>
      <c r="D52449" t="s">
        <v>18</v>
      </c>
    </row>
    <row r="52450" spans="1:4" x14ac:dyDescent="0.25">
      <c r="A52450" t="s">
        <v>23298</v>
      </c>
      <c r="B52450" t="s">
        <v>23298</v>
      </c>
      <c r="C52450">
        <v>0.24</v>
      </c>
      <c r="D52450" t="s">
        <v>27</v>
      </c>
    </row>
    <row r="52451" spans="1:4" x14ac:dyDescent="0.25">
      <c r="A52451" t="s">
        <v>23298</v>
      </c>
      <c r="B52451" t="s">
        <v>23298</v>
      </c>
      <c r="C52451">
        <v>0.44</v>
      </c>
      <c r="D52451" t="s">
        <v>56</v>
      </c>
    </row>
    <row r="52452" spans="1:4" x14ac:dyDescent="0.25">
      <c r="A52452" t="s">
        <v>23298</v>
      </c>
      <c r="B52452" t="s">
        <v>23298</v>
      </c>
      <c r="C52452">
        <v>0.2</v>
      </c>
      <c r="D52452" t="s">
        <v>27</v>
      </c>
    </row>
    <row r="52453" spans="1:4" x14ac:dyDescent="0.25">
      <c r="A52453" t="s">
        <v>23298</v>
      </c>
      <c r="B52453" t="s">
        <v>23299</v>
      </c>
      <c r="C52453">
        <v>0.28000000000000003</v>
      </c>
      <c r="D52453" t="s">
        <v>18</v>
      </c>
    </row>
    <row r="52454" spans="1:4" x14ac:dyDescent="0.25">
      <c r="A52454" t="s">
        <v>23299</v>
      </c>
      <c r="B52454" t="s">
        <v>23299</v>
      </c>
      <c r="C52454">
        <v>0.28000000000000003</v>
      </c>
      <c r="D52454" t="s">
        <v>25</v>
      </c>
    </row>
    <row r="52455" spans="1:4" x14ac:dyDescent="0.25">
      <c r="A52455" t="s">
        <v>23299</v>
      </c>
      <c r="B52455" t="s">
        <v>23299</v>
      </c>
      <c r="C52455">
        <v>0.24</v>
      </c>
      <c r="D52455" t="s">
        <v>62</v>
      </c>
    </row>
    <row r="52456" spans="1:4" x14ac:dyDescent="0.25">
      <c r="A52456" t="s">
        <v>23299</v>
      </c>
      <c r="B52456" t="s">
        <v>23299</v>
      </c>
      <c r="C52456">
        <v>0.24</v>
      </c>
      <c r="D52456" t="s">
        <v>16</v>
      </c>
    </row>
    <row r="52457" spans="1:4" x14ac:dyDescent="0.25">
      <c r="A52457" t="s">
        <v>23299</v>
      </c>
      <c r="B52457" t="s">
        <v>23300</v>
      </c>
      <c r="C52457">
        <v>0.24</v>
      </c>
      <c r="D52457" t="s">
        <v>18</v>
      </c>
    </row>
    <row r="52458" spans="1:4" x14ac:dyDescent="0.25">
      <c r="A52458" t="s">
        <v>23300</v>
      </c>
      <c r="B52458" t="s">
        <v>23300</v>
      </c>
      <c r="C52458">
        <v>0.24</v>
      </c>
      <c r="D52458" t="s">
        <v>16</v>
      </c>
    </row>
    <row r="52459" spans="1:4" x14ac:dyDescent="0.25">
      <c r="A52459" t="s">
        <v>23300</v>
      </c>
      <c r="B52459" t="s">
        <v>23301</v>
      </c>
      <c r="C52459">
        <v>0.96</v>
      </c>
      <c r="D52459" t="s">
        <v>50</v>
      </c>
    </row>
    <row r="52460" spans="1:4" x14ac:dyDescent="0.25">
      <c r="A52460" t="s">
        <v>23301</v>
      </c>
      <c r="B52460" t="s">
        <v>23302</v>
      </c>
      <c r="C52460">
        <v>1.2</v>
      </c>
      <c r="D52460" t="s">
        <v>18</v>
      </c>
    </row>
    <row r="52461" spans="1:4" x14ac:dyDescent="0.25">
      <c r="A52461" t="s">
        <v>23302</v>
      </c>
      <c r="B52461" t="s">
        <v>23302</v>
      </c>
      <c r="C52461">
        <v>0.24</v>
      </c>
      <c r="D52461" t="s">
        <v>50</v>
      </c>
    </row>
    <row r="52462" spans="1:4" x14ac:dyDescent="0.25">
      <c r="A52462" t="s">
        <v>23302</v>
      </c>
      <c r="B52462" t="s">
        <v>23303</v>
      </c>
      <c r="C52462">
        <v>0.96</v>
      </c>
      <c r="D52462" t="s">
        <v>18</v>
      </c>
    </row>
    <row r="52463" spans="1:4" x14ac:dyDescent="0.25">
      <c r="A52463" t="s">
        <v>23303</v>
      </c>
      <c r="B52463" t="s">
        <v>23304</v>
      </c>
      <c r="C52463">
        <v>0.24</v>
      </c>
      <c r="D52463" t="s">
        <v>62</v>
      </c>
    </row>
    <row r="52464" spans="1:4" x14ac:dyDescent="0.25">
      <c r="A52464" t="s">
        <v>23304</v>
      </c>
      <c r="B52464" t="s">
        <v>23304</v>
      </c>
      <c r="C52464">
        <v>0.24</v>
      </c>
      <c r="D52464" t="s">
        <v>16</v>
      </c>
    </row>
    <row r="52465" spans="1:4" x14ac:dyDescent="0.25">
      <c r="A52465" t="s">
        <v>23304</v>
      </c>
      <c r="B52465" t="s">
        <v>23304</v>
      </c>
      <c r="C52465">
        <v>0.12</v>
      </c>
      <c r="D52465" t="s">
        <v>25</v>
      </c>
    </row>
    <row r="52466" spans="1:4" x14ac:dyDescent="0.25">
      <c r="A52466" t="s">
        <v>23304</v>
      </c>
      <c r="B52466" t="s">
        <v>23304</v>
      </c>
      <c r="C52466">
        <v>0.28000000000000003</v>
      </c>
      <c r="D52466" t="s">
        <v>56</v>
      </c>
    </row>
    <row r="52467" spans="1:4" x14ac:dyDescent="0.25">
      <c r="A52467" t="s">
        <v>23304</v>
      </c>
      <c r="B52467" t="s">
        <v>23305</v>
      </c>
      <c r="C52467">
        <v>0.52</v>
      </c>
      <c r="D52467" t="s">
        <v>62</v>
      </c>
    </row>
    <row r="52468" spans="1:4" x14ac:dyDescent="0.25">
      <c r="A52468" t="s">
        <v>23305</v>
      </c>
      <c r="B52468" t="s">
        <v>23305</v>
      </c>
      <c r="C52468">
        <v>0.24</v>
      </c>
      <c r="D52468" t="s">
        <v>16</v>
      </c>
    </row>
    <row r="52469" spans="1:4" x14ac:dyDescent="0.25">
      <c r="A52469" t="s">
        <v>23305</v>
      </c>
      <c r="B52469" t="s">
        <v>23306</v>
      </c>
      <c r="C52469">
        <v>0.72</v>
      </c>
      <c r="D52469" t="s">
        <v>18</v>
      </c>
    </row>
    <row r="52470" spans="1:4" x14ac:dyDescent="0.25">
      <c r="A52470" t="s">
        <v>23306</v>
      </c>
      <c r="B52470" t="s">
        <v>23306</v>
      </c>
      <c r="C52470">
        <v>0.24</v>
      </c>
      <c r="D52470" t="s">
        <v>16</v>
      </c>
    </row>
    <row r="52471" spans="1:4" x14ac:dyDescent="0.25">
      <c r="A52471" t="s">
        <v>23306</v>
      </c>
      <c r="B52471" t="s">
        <v>23307</v>
      </c>
      <c r="C52471">
        <v>1.92</v>
      </c>
      <c r="D52471" t="s">
        <v>18</v>
      </c>
    </row>
    <row r="52472" spans="1:4" x14ac:dyDescent="0.25">
      <c r="A52472" t="s">
        <v>23307</v>
      </c>
      <c r="B52472" t="s">
        <v>23307</v>
      </c>
      <c r="C52472">
        <v>0.24</v>
      </c>
      <c r="D52472" t="s">
        <v>62</v>
      </c>
    </row>
    <row r="52473" spans="1:4" x14ac:dyDescent="0.25">
      <c r="A52473" t="s">
        <v>23307</v>
      </c>
      <c r="B52473" t="s">
        <v>23308</v>
      </c>
      <c r="C52473">
        <v>1.44</v>
      </c>
      <c r="D52473" t="s">
        <v>18</v>
      </c>
    </row>
    <row r="52474" spans="1:4" x14ac:dyDescent="0.25">
      <c r="A52474" t="s">
        <v>23308</v>
      </c>
      <c r="B52474" t="s">
        <v>23309</v>
      </c>
      <c r="C52474">
        <v>0.24</v>
      </c>
      <c r="D52474" t="s">
        <v>16</v>
      </c>
    </row>
    <row r="52475" spans="1:4" x14ac:dyDescent="0.25">
      <c r="A52475" t="s">
        <v>23309</v>
      </c>
      <c r="B52475" t="s">
        <v>23310</v>
      </c>
      <c r="C52475">
        <v>1.44</v>
      </c>
      <c r="D52475" t="s">
        <v>18</v>
      </c>
    </row>
    <row r="52476" spans="1:4" x14ac:dyDescent="0.25">
      <c r="A52476" t="s">
        <v>23310</v>
      </c>
      <c r="B52476" t="s">
        <v>23311</v>
      </c>
      <c r="C52476">
        <v>1.68</v>
      </c>
      <c r="D52476" t="s">
        <v>16</v>
      </c>
    </row>
    <row r="52477" spans="1:4" x14ac:dyDescent="0.25">
      <c r="A52477" t="s">
        <v>23311</v>
      </c>
      <c r="B52477" t="s">
        <v>23311</v>
      </c>
      <c r="C52477">
        <v>0.48</v>
      </c>
      <c r="D52477" t="s">
        <v>50</v>
      </c>
    </row>
    <row r="52478" spans="1:4" x14ac:dyDescent="0.25">
      <c r="A52478" t="s">
        <v>23311</v>
      </c>
      <c r="B52478" t="s">
        <v>23312</v>
      </c>
      <c r="C52478">
        <v>0.24</v>
      </c>
      <c r="D52478" t="s">
        <v>16</v>
      </c>
    </row>
    <row r="52479" spans="1:4" x14ac:dyDescent="0.25">
      <c r="A52479" t="s">
        <v>23312</v>
      </c>
      <c r="B52479" t="s">
        <v>23312</v>
      </c>
      <c r="C52479">
        <v>0.72</v>
      </c>
      <c r="D52479" t="s">
        <v>18</v>
      </c>
    </row>
    <row r="52480" spans="1:4" x14ac:dyDescent="0.25">
      <c r="A52480" t="s">
        <v>23312</v>
      </c>
      <c r="B52480" t="s">
        <v>23313</v>
      </c>
      <c r="C52480">
        <v>0.24</v>
      </c>
      <c r="D52480" t="s">
        <v>22</v>
      </c>
    </row>
    <row r="52481" spans="1:4" x14ac:dyDescent="0.25">
      <c r="A52481" t="s">
        <v>23313</v>
      </c>
      <c r="B52481" t="s">
        <v>23313</v>
      </c>
      <c r="C52481">
        <v>0.56000000000000005</v>
      </c>
      <c r="D52481" t="s">
        <v>18</v>
      </c>
    </row>
    <row r="52482" spans="1:4" x14ac:dyDescent="0.25">
      <c r="A52482" t="s">
        <v>23313</v>
      </c>
      <c r="B52482" t="s">
        <v>23314</v>
      </c>
      <c r="C52482">
        <v>6.16</v>
      </c>
      <c r="D52482" t="s">
        <v>20</v>
      </c>
    </row>
    <row r="52483" spans="1:4" x14ac:dyDescent="0.25">
      <c r="A52483" t="s">
        <v>23314</v>
      </c>
      <c r="B52483" t="s">
        <v>23314</v>
      </c>
      <c r="C52483">
        <v>0.24</v>
      </c>
      <c r="D52483" t="s">
        <v>58</v>
      </c>
    </row>
    <row r="52484" spans="1:4" x14ac:dyDescent="0.25">
      <c r="A52484" t="s">
        <v>23314</v>
      </c>
      <c r="B52484" t="s">
        <v>23315</v>
      </c>
      <c r="C52484">
        <v>0.4</v>
      </c>
      <c r="D52484" t="s">
        <v>39</v>
      </c>
    </row>
    <row r="52485" spans="1:4" x14ac:dyDescent="0.25">
      <c r="A52485" t="s">
        <v>23315</v>
      </c>
      <c r="B52485" t="s">
        <v>23316</v>
      </c>
      <c r="C52485">
        <v>3.68</v>
      </c>
      <c r="D52485" t="s">
        <v>18</v>
      </c>
    </row>
    <row r="52486" spans="1:4" x14ac:dyDescent="0.25">
      <c r="A52486" t="s">
        <v>23316</v>
      </c>
      <c r="B52486" t="s">
        <v>23316</v>
      </c>
      <c r="C52486">
        <v>0.72</v>
      </c>
      <c r="D52486" t="s">
        <v>53</v>
      </c>
    </row>
    <row r="52487" spans="1:4" x14ac:dyDescent="0.25">
      <c r="A52487" t="s">
        <v>23316</v>
      </c>
      <c r="B52487" t="s">
        <v>23317</v>
      </c>
      <c r="C52487">
        <v>0.36</v>
      </c>
      <c r="D52487" t="s">
        <v>18</v>
      </c>
    </row>
    <row r="52488" spans="1:4" x14ac:dyDescent="0.25">
      <c r="A52488" t="s">
        <v>23317</v>
      </c>
      <c r="B52488" t="s">
        <v>23317</v>
      </c>
      <c r="C52488">
        <v>0.24</v>
      </c>
      <c r="D52488" t="s">
        <v>58</v>
      </c>
    </row>
    <row r="52489" spans="1:4" x14ac:dyDescent="0.25">
      <c r="A52489" t="s">
        <v>23317</v>
      </c>
      <c r="B52489" t="s">
        <v>23318</v>
      </c>
      <c r="C52489">
        <v>4.08</v>
      </c>
      <c r="D52489" t="s">
        <v>60</v>
      </c>
    </row>
    <row r="52490" spans="1:4" x14ac:dyDescent="0.25">
      <c r="A52490" t="s">
        <v>23318</v>
      </c>
      <c r="B52490" t="s">
        <v>23318</v>
      </c>
      <c r="C52490">
        <v>0.48</v>
      </c>
      <c r="D52490" t="s">
        <v>39</v>
      </c>
    </row>
    <row r="52491" spans="1:4" x14ac:dyDescent="0.25">
      <c r="A52491" t="s">
        <v>23318</v>
      </c>
      <c r="B52491" t="s">
        <v>23319</v>
      </c>
      <c r="C52491">
        <v>0.96</v>
      </c>
      <c r="D52491" t="s">
        <v>62</v>
      </c>
    </row>
    <row r="52492" spans="1:4" x14ac:dyDescent="0.25">
      <c r="A52492" t="s">
        <v>23319</v>
      </c>
      <c r="B52492" t="s">
        <v>23320</v>
      </c>
      <c r="C52492">
        <v>0.24</v>
      </c>
      <c r="D52492" t="s">
        <v>16</v>
      </c>
    </row>
    <row r="52493" spans="1:4" x14ac:dyDescent="0.25">
      <c r="A52493" t="s">
        <v>23320</v>
      </c>
      <c r="B52493" t="s">
        <v>23320</v>
      </c>
      <c r="C52493">
        <v>0.24</v>
      </c>
      <c r="D52493" t="s">
        <v>18</v>
      </c>
    </row>
    <row r="52494" spans="1:4" x14ac:dyDescent="0.25">
      <c r="A52494" t="s">
        <v>23320</v>
      </c>
      <c r="B52494" t="s">
        <v>23320</v>
      </c>
      <c r="C52494">
        <v>0.24</v>
      </c>
      <c r="D52494" t="s">
        <v>22</v>
      </c>
    </row>
    <row r="52495" spans="1:4" x14ac:dyDescent="0.25">
      <c r="A52495" t="s">
        <v>23320</v>
      </c>
      <c r="B52495" t="s">
        <v>23321</v>
      </c>
      <c r="C52495">
        <v>0.72</v>
      </c>
      <c r="D52495" t="s">
        <v>36</v>
      </c>
    </row>
    <row r="52496" spans="1:4" x14ac:dyDescent="0.25">
      <c r="A52496" t="s">
        <v>23321</v>
      </c>
      <c r="B52496" t="s">
        <v>23322</v>
      </c>
      <c r="C52496">
        <v>0.72</v>
      </c>
      <c r="D52496" t="s">
        <v>105</v>
      </c>
    </row>
    <row r="52497" spans="1:4" x14ac:dyDescent="0.25">
      <c r="A52497" t="s">
        <v>23322</v>
      </c>
      <c r="B52497" t="s">
        <v>23323</v>
      </c>
      <c r="C52497">
        <v>2.64</v>
      </c>
      <c r="D52497" t="s">
        <v>36</v>
      </c>
    </row>
    <row r="52498" spans="1:4" x14ac:dyDescent="0.25">
      <c r="A52498" t="s">
        <v>23323</v>
      </c>
      <c r="B52498" t="s">
        <v>23323</v>
      </c>
      <c r="C52498">
        <v>0.24</v>
      </c>
      <c r="D52498" t="s">
        <v>39</v>
      </c>
    </row>
    <row r="52499" spans="1:4" x14ac:dyDescent="0.25">
      <c r="A52499" t="s">
        <v>23323</v>
      </c>
      <c r="B52499" t="s">
        <v>23324</v>
      </c>
      <c r="C52499">
        <v>0.24</v>
      </c>
      <c r="D52499" t="s">
        <v>18</v>
      </c>
    </row>
    <row r="52500" spans="1:4" x14ac:dyDescent="0.25">
      <c r="A52500" t="s">
        <v>23324</v>
      </c>
      <c r="B52500" t="s">
        <v>23324</v>
      </c>
      <c r="C52500">
        <v>0.24</v>
      </c>
      <c r="D52500" t="s">
        <v>22</v>
      </c>
    </row>
    <row r="52501" spans="1:4" x14ac:dyDescent="0.25">
      <c r="A52501" t="s">
        <v>23324</v>
      </c>
      <c r="B52501" t="s">
        <v>23324</v>
      </c>
      <c r="C52501">
        <v>0.48</v>
      </c>
      <c r="D52501" t="s">
        <v>16</v>
      </c>
    </row>
    <row r="52502" spans="1:4" x14ac:dyDescent="0.25">
      <c r="A52502" t="s">
        <v>23324</v>
      </c>
      <c r="B52502" t="s">
        <v>23325</v>
      </c>
      <c r="C52502">
        <v>0.48</v>
      </c>
      <c r="D52502" t="s">
        <v>18</v>
      </c>
    </row>
    <row r="52503" spans="1:4" x14ac:dyDescent="0.25">
      <c r="A52503" t="s">
        <v>23325</v>
      </c>
      <c r="B52503" t="s">
        <v>23326</v>
      </c>
      <c r="C52503">
        <v>0.84</v>
      </c>
      <c r="D52503" t="s">
        <v>50</v>
      </c>
    </row>
    <row r="52504" spans="1:4" x14ac:dyDescent="0.25">
      <c r="A52504" t="s">
        <v>23326</v>
      </c>
      <c r="B52504" t="s">
        <v>23326</v>
      </c>
      <c r="C52504">
        <v>0.24</v>
      </c>
      <c r="D52504" t="s">
        <v>16</v>
      </c>
    </row>
    <row r="52505" spans="1:4" x14ac:dyDescent="0.25">
      <c r="A52505" t="s">
        <v>23326</v>
      </c>
      <c r="B52505" t="s">
        <v>23326</v>
      </c>
      <c r="C52505">
        <v>0.36</v>
      </c>
      <c r="D52505" t="s">
        <v>50</v>
      </c>
    </row>
    <row r="52506" spans="1:4" x14ac:dyDescent="0.25">
      <c r="A52506" t="s">
        <v>23326</v>
      </c>
      <c r="B52506" t="s">
        <v>23327</v>
      </c>
      <c r="C52506">
        <v>2.04</v>
      </c>
      <c r="D52506" t="s">
        <v>53</v>
      </c>
    </row>
    <row r="52507" spans="1:4" x14ac:dyDescent="0.25">
      <c r="A52507" t="s">
        <v>23327</v>
      </c>
      <c r="B52507" t="s">
        <v>23327</v>
      </c>
      <c r="C52507">
        <v>0.08</v>
      </c>
      <c r="D52507" t="s">
        <v>25</v>
      </c>
    </row>
    <row r="52508" spans="1:4" x14ac:dyDescent="0.25">
      <c r="A52508" t="s">
        <v>23327</v>
      </c>
      <c r="B52508" t="s">
        <v>23328</v>
      </c>
      <c r="C52508">
        <v>0.28000000000000003</v>
      </c>
      <c r="D52508" t="s">
        <v>27</v>
      </c>
    </row>
    <row r="52509" spans="1:4" x14ac:dyDescent="0.25">
      <c r="A52509" t="s">
        <v>23328</v>
      </c>
      <c r="B52509" t="s">
        <v>23328</v>
      </c>
      <c r="C52509">
        <v>0.4</v>
      </c>
      <c r="D52509" t="s">
        <v>56</v>
      </c>
    </row>
    <row r="52510" spans="1:4" x14ac:dyDescent="0.25">
      <c r="A52510" t="s">
        <v>23328</v>
      </c>
      <c r="B52510" t="s">
        <v>23329</v>
      </c>
      <c r="C52510">
        <v>1</v>
      </c>
      <c r="D52510" t="s">
        <v>62</v>
      </c>
    </row>
    <row r="52511" spans="1:4" x14ac:dyDescent="0.25">
      <c r="A52511" t="s">
        <v>23329</v>
      </c>
      <c r="B52511" t="s">
        <v>23329</v>
      </c>
      <c r="C52511">
        <v>0.24</v>
      </c>
      <c r="D52511" t="s">
        <v>16</v>
      </c>
    </row>
    <row r="52512" spans="1:4" x14ac:dyDescent="0.25">
      <c r="A52512" t="s">
        <v>23329</v>
      </c>
      <c r="B52512" t="s">
        <v>23330</v>
      </c>
      <c r="C52512">
        <v>0.48</v>
      </c>
      <c r="D52512" t="s">
        <v>18</v>
      </c>
    </row>
    <row r="52513" spans="1:4" x14ac:dyDescent="0.25">
      <c r="A52513" t="s">
        <v>23330</v>
      </c>
      <c r="B52513" t="s">
        <v>23330</v>
      </c>
      <c r="C52513">
        <v>0.24</v>
      </c>
      <c r="D52513" t="s">
        <v>16</v>
      </c>
    </row>
    <row r="52514" spans="1:4" x14ac:dyDescent="0.25">
      <c r="A52514" t="s">
        <v>23330</v>
      </c>
      <c r="B52514" t="s">
        <v>23330</v>
      </c>
      <c r="C52514">
        <v>0.24</v>
      </c>
      <c r="D52514" t="s">
        <v>50</v>
      </c>
    </row>
    <row r="52515" spans="1:4" x14ac:dyDescent="0.25">
      <c r="A52515" t="s">
        <v>23330</v>
      </c>
      <c r="B52515" t="s">
        <v>23331</v>
      </c>
      <c r="C52515">
        <v>0.24</v>
      </c>
      <c r="D52515" t="s">
        <v>22</v>
      </c>
    </row>
    <row r="52516" spans="1:4" x14ac:dyDescent="0.25">
      <c r="A52516" t="s">
        <v>23331</v>
      </c>
      <c r="B52516" t="s">
        <v>23331</v>
      </c>
      <c r="C52516">
        <v>0.24</v>
      </c>
      <c r="D52516" t="s">
        <v>22</v>
      </c>
    </row>
    <row r="52517" spans="1:4" x14ac:dyDescent="0.25">
      <c r="A52517" t="s">
        <v>23331</v>
      </c>
      <c r="B52517" t="s">
        <v>23331</v>
      </c>
      <c r="C52517">
        <v>0.48</v>
      </c>
      <c r="D52517" t="s">
        <v>18</v>
      </c>
    </row>
    <row r="52518" spans="1:4" x14ac:dyDescent="0.25">
      <c r="A52518" t="s">
        <v>23331</v>
      </c>
      <c r="B52518" t="s">
        <v>23332</v>
      </c>
      <c r="C52518">
        <v>0.36</v>
      </c>
      <c r="D52518" t="s">
        <v>50</v>
      </c>
    </row>
    <row r="52519" spans="1:4" x14ac:dyDescent="0.25">
      <c r="A52519" t="s">
        <v>23332</v>
      </c>
      <c r="B52519" t="s">
        <v>23332</v>
      </c>
      <c r="C52519">
        <v>0.36</v>
      </c>
      <c r="D52519" t="s">
        <v>58</v>
      </c>
    </row>
    <row r="52520" spans="1:4" x14ac:dyDescent="0.25">
      <c r="A52520" t="s">
        <v>23332</v>
      </c>
      <c r="B52520" t="s">
        <v>23332</v>
      </c>
      <c r="C52520">
        <v>0.24</v>
      </c>
      <c r="D52520" t="s">
        <v>39</v>
      </c>
    </row>
    <row r="52521" spans="1:4" x14ac:dyDescent="0.25">
      <c r="A52521" t="s">
        <v>23332</v>
      </c>
      <c r="B52521" t="s">
        <v>23332</v>
      </c>
      <c r="C52521">
        <v>0.12</v>
      </c>
      <c r="D52521" t="s">
        <v>25</v>
      </c>
    </row>
    <row r="52522" spans="1:4" x14ac:dyDescent="0.25">
      <c r="A52522" t="s">
        <v>23332</v>
      </c>
      <c r="B52522" t="s">
        <v>23333</v>
      </c>
      <c r="C52522">
        <v>0.44</v>
      </c>
      <c r="D52522" t="s">
        <v>27</v>
      </c>
    </row>
    <row r="52523" spans="1:4" x14ac:dyDescent="0.25">
      <c r="A52523" t="s">
        <v>23333</v>
      </c>
      <c r="B52523" t="s">
        <v>23333</v>
      </c>
      <c r="C52523">
        <v>0.24</v>
      </c>
      <c r="D52523" t="s">
        <v>18</v>
      </c>
    </row>
    <row r="52524" spans="1:4" x14ac:dyDescent="0.25">
      <c r="A52524" t="s">
        <v>23333</v>
      </c>
      <c r="B52524" t="s">
        <v>23333</v>
      </c>
      <c r="C52524">
        <v>0.4</v>
      </c>
      <c r="D52524" t="s">
        <v>27</v>
      </c>
    </row>
    <row r="52525" spans="1:4" x14ac:dyDescent="0.25">
      <c r="A52525" t="s">
        <v>23333</v>
      </c>
      <c r="B52525" t="s">
        <v>23334</v>
      </c>
      <c r="C52525">
        <v>0.52</v>
      </c>
      <c r="D52525" t="s">
        <v>18</v>
      </c>
    </row>
    <row r="52526" spans="1:4" x14ac:dyDescent="0.25">
      <c r="A52526" t="s">
        <v>23334</v>
      </c>
      <c r="B52526" t="s">
        <v>23334</v>
      </c>
      <c r="C52526">
        <v>0.24</v>
      </c>
      <c r="D52526" t="s">
        <v>22</v>
      </c>
    </row>
    <row r="52527" spans="1:4" x14ac:dyDescent="0.25">
      <c r="A52527" t="s">
        <v>23334</v>
      </c>
      <c r="B52527" t="s">
        <v>23335</v>
      </c>
      <c r="C52527">
        <v>0.36</v>
      </c>
      <c r="D52527" t="s">
        <v>58</v>
      </c>
    </row>
    <row r="52528" spans="1:4" x14ac:dyDescent="0.25">
      <c r="A52528" t="s">
        <v>23335</v>
      </c>
      <c r="B52528" t="s">
        <v>23336</v>
      </c>
      <c r="C52528">
        <v>4.5599999999999996</v>
      </c>
      <c r="D52528" t="s">
        <v>60</v>
      </c>
    </row>
    <row r="52529" spans="1:4" x14ac:dyDescent="0.25">
      <c r="A52529" t="s">
        <v>23336</v>
      </c>
      <c r="B52529" t="s">
        <v>23336</v>
      </c>
      <c r="C52529">
        <v>0.24</v>
      </c>
      <c r="D52529" t="s">
        <v>54</v>
      </c>
    </row>
    <row r="52530" spans="1:4" x14ac:dyDescent="0.25">
      <c r="A52530" t="s">
        <v>23336</v>
      </c>
      <c r="B52530" t="s">
        <v>23337</v>
      </c>
      <c r="C52530">
        <v>0.48</v>
      </c>
      <c r="D52530" t="s">
        <v>38</v>
      </c>
    </row>
    <row r="52531" spans="1:4" x14ac:dyDescent="0.25">
      <c r="A52531" t="s">
        <v>23337</v>
      </c>
      <c r="B52531" t="s">
        <v>23337</v>
      </c>
      <c r="C52531">
        <v>0.24</v>
      </c>
      <c r="D52531" t="s">
        <v>39</v>
      </c>
    </row>
    <row r="52532" spans="1:4" x14ac:dyDescent="0.25">
      <c r="A52532" t="s">
        <v>23337</v>
      </c>
      <c r="B52532" t="s">
        <v>23337</v>
      </c>
      <c r="C52532">
        <v>0.24</v>
      </c>
      <c r="D52532" t="s">
        <v>58</v>
      </c>
    </row>
    <row r="52533" spans="1:4" x14ac:dyDescent="0.25">
      <c r="A52533" t="s">
        <v>23337</v>
      </c>
      <c r="B52533" t="s">
        <v>23338</v>
      </c>
      <c r="C52533">
        <v>0.36</v>
      </c>
      <c r="D52533" t="s">
        <v>39</v>
      </c>
    </row>
    <row r="52534" spans="1:4" x14ac:dyDescent="0.25">
      <c r="A52534" t="s">
        <v>23338</v>
      </c>
      <c r="B52534" t="s">
        <v>23339</v>
      </c>
      <c r="C52534">
        <v>2.04</v>
      </c>
      <c r="D52534" t="s">
        <v>157</v>
      </c>
    </row>
    <row r="52535" spans="1:4" x14ac:dyDescent="0.25">
      <c r="A52535" t="s">
        <v>23339</v>
      </c>
      <c r="B52535" t="s">
        <v>23340</v>
      </c>
      <c r="C52535">
        <v>1.08</v>
      </c>
      <c r="D52535" t="s">
        <v>18</v>
      </c>
    </row>
    <row r="52536" spans="1:4" x14ac:dyDescent="0.25">
      <c r="A52536" t="s">
        <v>23340</v>
      </c>
      <c r="B52536" t="s">
        <v>23340</v>
      </c>
      <c r="C52536">
        <v>0.24</v>
      </c>
      <c r="D52536" t="s">
        <v>58</v>
      </c>
    </row>
    <row r="52537" spans="1:4" x14ac:dyDescent="0.25">
      <c r="A52537" t="s">
        <v>23340</v>
      </c>
      <c r="B52537" t="s">
        <v>23341</v>
      </c>
      <c r="C52537">
        <v>1.64</v>
      </c>
      <c r="D52537" t="s">
        <v>60</v>
      </c>
    </row>
    <row r="52538" spans="1:4" x14ac:dyDescent="0.25">
      <c r="A52538" t="s">
        <v>23341</v>
      </c>
      <c r="B52538" t="s">
        <v>23341</v>
      </c>
      <c r="C52538">
        <v>0.16</v>
      </c>
      <c r="D52538" t="s">
        <v>238</v>
      </c>
    </row>
    <row r="52539" spans="1:4" x14ac:dyDescent="0.25">
      <c r="A52539" t="s">
        <v>23341</v>
      </c>
      <c r="B52539" t="s">
        <v>23341</v>
      </c>
      <c r="C52539">
        <v>0.36</v>
      </c>
      <c r="D52539" t="s">
        <v>22</v>
      </c>
    </row>
    <row r="52540" spans="1:4" x14ac:dyDescent="0.25">
      <c r="A52540" t="s">
        <v>23341</v>
      </c>
      <c r="B52540" t="s">
        <v>23342</v>
      </c>
      <c r="C52540">
        <v>0.72</v>
      </c>
      <c r="D52540" t="s">
        <v>18</v>
      </c>
    </row>
    <row r="52541" spans="1:4" x14ac:dyDescent="0.25">
      <c r="A52541" t="s">
        <v>23342</v>
      </c>
      <c r="B52541" t="s">
        <v>23342</v>
      </c>
      <c r="C52541">
        <v>0.4</v>
      </c>
      <c r="D52541" t="s">
        <v>16</v>
      </c>
    </row>
    <row r="52542" spans="1:4" x14ac:dyDescent="0.25">
      <c r="A52542" t="s">
        <v>23342</v>
      </c>
      <c r="B52542" t="s">
        <v>23342</v>
      </c>
      <c r="C52542">
        <v>0.08</v>
      </c>
      <c r="D52542" t="s">
        <v>56</v>
      </c>
    </row>
    <row r="52543" spans="1:4" x14ac:dyDescent="0.25">
      <c r="A52543" t="s">
        <v>23342</v>
      </c>
      <c r="B52543" t="s">
        <v>23342</v>
      </c>
      <c r="C52543">
        <v>0.08</v>
      </c>
      <c r="D52543" t="s">
        <v>27</v>
      </c>
    </row>
    <row r="52544" spans="1:4" x14ac:dyDescent="0.25">
      <c r="A52544" t="s">
        <v>23342</v>
      </c>
      <c r="B52544" t="s">
        <v>23343</v>
      </c>
      <c r="C52544">
        <v>0.16</v>
      </c>
      <c r="D52544" t="s">
        <v>56</v>
      </c>
    </row>
    <row r="52545" spans="1:4" x14ac:dyDescent="0.25">
      <c r="A52545" t="s">
        <v>23343</v>
      </c>
      <c r="B52545" t="s">
        <v>23343</v>
      </c>
      <c r="C52545">
        <v>0.28000000000000003</v>
      </c>
      <c r="D52545" t="s">
        <v>58</v>
      </c>
    </row>
    <row r="52546" spans="1:4" x14ac:dyDescent="0.25">
      <c r="A52546" t="s">
        <v>23343</v>
      </c>
      <c r="B52546" t="s">
        <v>23344</v>
      </c>
      <c r="C52546">
        <v>0.72</v>
      </c>
      <c r="D52546" t="s">
        <v>60</v>
      </c>
    </row>
    <row r="52547" spans="1:4" x14ac:dyDescent="0.25">
      <c r="A52547" t="s">
        <v>23344</v>
      </c>
      <c r="B52547" t="s">
        <v>23344</v>
      </c>
      <c r="C52547">
        <v>0.24</v>
      </c>
      <c r="D52547" t="s">
        <v>54</v>
      </c>
    </row>
    <row r="52548" spans="1:4" x14ac:dyDescent="0.25">
      <c r="A52548" t="s">
        <v>23344</v>
      </c>
      <c r="B52548" t="s">
        <v>23344</v>
      </c>
      <c r="C52548">
        <v>0.48</v>
      </c>
      <c r="D52548" t="s">
        <v>238</v>
      </c>
    </row>
    <row r="52549" spans="1:4" x14ac:dyDescent="0.25">
      <c r="A52549" t="s">
        <v>23344</v>
      </c>
      <c r="B52549" t="s">
        <v>23344</v>
      </c>
      <c r="C52549">
        <v>0.12</v>
      </c>
      <c r="D52549" t="s">
        <v>25</v>
      </c>
    </row>
    <row r="52550" spans="1:4" x14ac:dyDescent="0.25">
      <c r="A52550" t="s">
        <v>23344</v>
      </c>
      <c r="B52550" t="s">
        <v>23345</v>
      </c>
      <c r="C52550">
        <v>0.08</v>
      </c>
      <c r="D52550" t="s">
        <v>27</v>
      </c>
    </row>
    <row r="52551" spans="1:4" x14ac:dyDescent="0.25">
      <c r="A52551" t="s">
        <v>23345</v>
      </c>
      <c r="B52551" t="s">
        <v>23345</v>
      </c>
      <c r="C52551">
        <v>0.16</v>
      </c>
      <c r="D52551" t="s">
        <v>56</v>
      </c>
    </row>
    <row r="52552" spans="1:4" x14ac:dyDescent="0.25">
      <c r="A52552" t="s">
        <v>23345</v>
      </c>
      <c r="B52552" t="s">
        <v>23345</v>
      </c>
      <c r="C52552">
        <v>0.24</v>
      </c>
      <c r="D52552" t="s">
        <v>27</v>
      </c>
    </row>
    <row r="52553" spans="1:4" x14ac:dyDescent="0.25">
      <c r="A52553" t="s">
        <v>23345</v>
      </c>
      <c r="B52553" t="s">
        <v>23345</v>
      </c>
      <c r="C52553">
        <v>0.28000000000000003</v>
      </c>
      <c r="D52553" t="s">
        <v>38</v>
      </c>
    </row>
    <row r="52554" spans="1:4" x14ac:dyDescent="0.25">
      <c r="A52554" t="s">
        <v>23345</v>
      </c>
      <c r="B52554" t="s">
        <v>23346</v>
      </c>
      <c r="C52554">
        <v>7.44</v>
      </c>
      <c r="D52554" t="s">
        <v>60</v>
      </c>
    </row>
    <row r="52555" spans="1:4" x14ac:dyDescent="0.25">
      <c r="A52555" t="s">
        <v>23346</v>
      </c>
      <c r="B52555" t="s">
        <v>23346</v>
      </c>
      <c r="C52555">
        <v>0.24</v>
      </c>
      <c r="D52555" t="s">
        <v>54</v>
      </c>
    </row>
    <row r="52556" spans="1:4" x14ac:dyDescent="0.25">
      <c r="A52556" t="s">
        <v>23346</v>
      </c>
      <c r="B52556" t="s">
        <v>23346</v>
      </c>
      <c r="C52556">
        <v>0.12</v>
      </c>
      <c r="D52556" t="s">
        <v>25</v>
      </c>
    </row>
    <row r="52557" spans="1:4" x14ac:dyDescent="0.25">
      <c r="A52557" t="s">
        <v>23346</v>
      </c>
      <c r="B52557" t="s">
        <v>23346</v>
      </c>
      <c r="C52557">
        <v>0.28000000000000003</v>
      </c>
      <c r="D52557" t="s">
        <v>27</v>
      </c>
    </row>
    <row r="52558" spans="1:4" x14ac:dyDescent="0.25">
      <c r="A52558" t="s">
        <v>23346</v>
      </c>
      <c r="B52558" t="s">
        <v>23347</v>
      </c>
      <c r="C52558">
        <v>4.12</v>
      </c>
      <c r="D52558" t="s">
        <v>60</v>
      </c>
    </row>
    <row r="52559" spans="1:4" x14ac:dyDescent="0.25">
      <c r="A52559" t="s">
        <v>23347</v>
      </c>
      <c r="B52559" t="s">
        <v>23348</v>
      </c>
      <c r="C52559">
        <v>0.24</v>
      </c>
      <c r="D52559" t="s">
        <v>116</v>
      </c>
    </row>
    <row r="52560" spans="1:4" x14ac:dyDescent="0.25">
      <c r="A52560" t="s">
        <v>23348</v>
      </c>
      <c r="B52560" t="s">
        <v>23348</v>
      </c>
      <c r="C52560">
        <v>0.72</v>
      </c>
      <c r="D52560" t="s">
        <v>157</v>
      </c>
    </row>
    <row r="52561" spans="1:4" x14ac:dyDescent="0.25">
      <c r="A52561" t="s">
        <v>23348</v>
      </c>
      <c r="B52561" t="s">
        <v>23349</v>
      </c>
      <c r="C52561">
        <v>0.24</v>
      </c>
      <c r="D52561" t="s">
        <v>116</v>
      </c>
    </row>
    <row r="52562" spans="1:4" x14ac:dyDescent="0.25">
      <c r="A52562" t="s">
        <v>23349</v>
      </c>
      <c r="B52562" t="s">
        <v>23350</v>
      </c>
      <c r="C52562">
        <v>3.96</v>
      </c>
      <c r="D52562" t="s">
        <v>157</v>
      </c>
    </row>
    <row r="52563" spans="1:4" x14ac:dyDescent="0.25">
      <c r="A52563" t="s">
        <v>23350</v>
      </c>
      <c r="B52563" t="s">
        <v>23350</v>
      </c>
      <c r="C52563">
        <v>0.36</v>
      </c>
      <c r="D52563" t="s">
        <v>16</v>
      </c>
    </row>
    <row r="52564" spans="1:4" x14ac:dyDescent="0.25">
      <c r="A52564" t="s">
        <v>23350</v>
      </c>
      <c r="B52564" t="s">
        <v>23350</v>
      </c>
      <c r="C52564">
        <v>0.48</v>
      </c>
      <c r="D52564" t="s">
        <v>62</v>
      </c>
    </row>
    <row r="52565" spans="1:4" x14ac:dyDescent="0.25">
      <c r="A52565" t="s">
        <v>23350</v>
      </c>
      <c r="B52565" t="s">
        <v>23351</v>
      </c>
      <c r="C52565">
        <v>0.24</v>
      </c>
      <c r="D52565" t="s">
        <v>16</v>
      </c>
    </row>
    <row r="52566" spans="1:4" x14ac:dyDescent="0.25">
      <c r="A52566" t="s">
        <v>23351</v>
      </c>
      <c r="B52566" t="s">
        <v>23352</v>
      </c>
      <c r="C52566">
        <v>2.16</v>
      </c>
      <c r="D52566" t="s">
        <v>18</v>
      </c>
    </row>
    <row r="52567" spans="1:4" x14ac:dyDescent="0.25">
      <c r="A52567" t="s">
        <v>23352</v>
      </c>
      <c r="B52567" t="s">
        <v>23352</v>
      </c>
      <c r="C52567">
        <v>0.24</v>
      </c>
      <c r="D52567" t="s">
        <v>16</v>
      </c>
    </row>
    <row r="52568" spans="1:4" x14ac:dyDescent="0.25">
      <c r="A52568" t="s">
        <v>23352</v>
      </c>
      <c r="B52568" t="s">
        <v>23353</v>
      </c>
      <c r="C52568">
        <v>0.56000000000000005</v>
      </c>
      <c r="D52568" t="s">
        <v>25</v>
      </c>
    </row>
    <row r="52569" spans="1:4" x14ac:dyDescent="0.25">
      <c r="A52569" t="s">
        <v>23353</v>
      </c>
      <c r="B52569" t="s">
        <v>23354</v>
      </c>
      <c r="C52569">
        <v>3.6</v>
      </c>
      <c r="D52569" t="s">
        <v>18</v>
      </c>
    </row>
    <row r="52570" spans="1:4" x14ac:dyDescent="0.25">
      <c r="A52570" t="s">
        <v>23354</v>
      </c>
      <c r="B52570" t="s">
        <v>23355</v>
      </c>
      <c r="C52570">
        <v>0.48</v>
      </c>
      <c r="D52570" t="s">
        <v>16</v>
      </c>
    </row>
    <row r="52571" spans="1:4" x14ac:dyDescent="0.25">
      <c r="A52571" t="s">
        <v>23355</v>
      </c>
      <c r="B52571" t="s">
        <v>23355</v>
      </c>
      <c r="C52571">
        <v>0.48</v>
      </c>
      <c r="D52571" t="s">
        <v>18</v>
      </c>
    </row>
    <row r="52572" spans="1:4" x14ac:dyDescent="0.25">
      <c r="A52572" t="s">
        <v>23355</v>
      </c>
      <c r="B52572" t="s">
        <v>23355</v>
      </c>
      <c r="C52572">
        <v>0.24</v>
      </c>
      <c r="D52572" t="s">
        <v>16</v>
      </c>
    </row>
    <row r="52573" spans="1:4" x14ac:dyDescent="0.25">
      <c r="A52573" t="s">
        <v>23355</v>
      </c>
      <c r="B52573" t="s">
        <v>23356</v>
      </c>
      <c r="C52573">
        <v>7.2</v>
      </c>
      <c r="D52573" t="s">
        <v>18</v>
      </c>
    </row>
    <row r="52574" spans="1:4" x14ac:dyDescent="0.25">
      <c r="A52574" t="s">
        <v>23356</v>
      </c>
      <c r="B52574" t="s">
        <v>23356</v>
      </c>
      <c r="C52574">
        <v>0.24</v>
      </c>
      <c r="D52574" t="s">
        <v>16</v>
      </c>
    </row>
    <row r="52575" spans="1:4" x14ac:dyDescent="0.25">
      <c r="A52575" t="s">
        <v>23356</v>
      </c>
      <c r="B52575" t="s">
        <v>23357</v>
      </c>
      <c r="C52575">
        <v>1.92</v>
      </c>
      <c r="D52575" t="s">
        <v>18</v>
      </c>
    </row>
    <row r="52576" spans="1:4" x14ac:dyDescent="0.25">
      <c r="A52576" t="s">
        <v>23357</v>
      </c>
      <c r="B52576" t="s">
        <v>23357</v>
      </c>
      <c r="C52576">
        <v>0.24</v>
      </c>
      <c r="D52576" t="s">
        <v>16</v>
      </c>
    </row>
    <row r="52577" spans="1:4" x14ac:dyDescent="0.25">
      <c r="A52577" t="s">
        <v>23357</v>
      </c>
      <c r="B52577" t="s">
        <v>23358</v>
      </c>
      <c r="C52577">
        <v>0.48</v>
      </c>
      <c r="D52577" t="s">
        <v>18</v>
      </c>
    </row>
    <row r="52578" spans="1:4" x14ac:dyDescent="0.25">
      <c r="A52578" t="s">
        <v>23358</v>
      </c>
      <c r="B52578" t="s">
        <v>23358</v>
      </c>
      <c r="C52578">
        <v>0.24</v>
      </c>
      <c r="D52578" t="s">
        <v>22</v>
      </c>
    </row>
    <row r="52579" spans="1:4" x14ac:dyDescent="0.25">
      <c r="A52579" t="s">
        <v>23358</v>
      </c>
      <c r="B52579" t="s">
        <v>23358</v>
      </c>
      <c r="C52579">
        <v>0.24</v>
      </c>
      <c r="D52579" t="s">
        <v>18</v>
      </c>
    </row>
    <row r="52580" spans="1:4" x14ac:dyDescent="0.25">
      <c r="A52580" t="s">
        <v>23358</v>
      </c>
      <c r="B52580" t="s">
        <v>23358</v>
      </c>
      <c r="C52580">
        <v>0.24</v>
      </c>
      <c r="D52580" t="s">
        <v>16</v>
      </c>
    </row>
    <row r="52581" spans="1:4" x14ac:dyDescent="0.25">
      <c r="A52581" t="s">
        <v>23358</v>
      </c>
      <c r="B52581" t="s">
        <v>23358</v>
      </c>
      <c r="C52581">
        <v>0.24</v>
      </c>
      <c r="D52581" t="s">
        <v>50</v>
      </c>
    </row>
    <row r="52582" spans="1:4" x14ac:dyDescent="0.25">
      <c r="A52582" t="s">
        <v>23358</v>
      </c>
      <c r="B52582" t="s">
        <v>23359</v>
      </c>
      <c r="C52582">
        <v>0.24</v>
      </c>
      <c r="D52582" t="s">
        <v>16</v>
      </c>
    </row>
    <row r="52583" spans="1:4" x14ac:dyDescent="0.25">
      <c r="A52583" t="s">
        <v>23359</v>
      </c>
      <c r="B52583" t="s">
        <v>23359</v>
      </c>
      <c r="C52583">
        <v>0.24</v>
      </c>
      <c r="D52583" t="s">
        <v>18</v>
      </c>
    </row>
    <row r="52584" spans="1:4" x14ac:dyDescent="0.25">
      <c r="A52584" t="s">
        <v>23359</v>
      </c>
      <c r="B52584" t="s">
        <v>23359</v>
      </c>
      <c r="C52584">
        <v>0.24</v>
      </c>
      <c r="D52584" t="s">
        <v>22</v>
      </c>
    </row>
    <row r="52585" spans="1:4" x14ac:dyDescent="0.25">
      <c r="A52585" t="s">
        <v>23359</v>
      </c>
      <c r="B52585" t="s">
        <v>23360</v>
      </c>
      <c r="C52585">
        <v>0.48</v>
      </c>
      <c r="D52585" t="s">
        <v>18</v>
      </c>
    </row>
    <row r="52586" spans="1:4" x14ac:dyDescent="0.25">
      <c r="A52586" t="s">
        <v>23360</v>
      </c>
      <c r="B52586" t="s">
        <v>23360</v>
      </c>
      <c r="C52586">
        <v>0.08</v>
      </c>
      <c r="D52586" t="s">
        <v>25</v>
      </c>
    </row>
    <row r="52587" spans="1:4" x14ac:dyDescent="0.25">
      <c r="A52587" t="s">
        <v>23360</v>
      </c>
      <c r="B52587" t="s">
        <v>23360</v>
      </c>
      <c r="C52587">
        <v>0.2</v>
      </c>
      <c r="D52587" t="s">
        <v>27</v>
      </c>
    </row>
    <row r="52588" spans="1:4" x14ac:dyDescent="0.25">
      <c r="A52588" t="s">
        <v>23360</v>
      </c>
      <c r="B52588" t="s">
        <v>23360</v>
      </c>
      <c r="C52588">
        <v>0.52</v>
      </c>
      <c r="D52588" t="s">
        <v>18</v>
      </c>
    </row>
    <row r="52589" spans="1:4" x14ac:dyDescent="0.25">
      <c r="A52589" t="s">
        <v>23360</v>
      </c>
      <c r="B52589" t="s">
        <v>23361</v>
      </c>
      <c r="C52589">
        <v>0.24</v>
      </c>
      <c r="D52589" t="s">
        <v>16</v>
      </c>
    </row>
    <row r="52590" spans="1:4" x14ac:dyDescent="0.25">
      <c r="A52590" t="s">
        <v>23361</v>
      </c>
      <c r="B52590" t="s">
        <v>23361</v>
      </c>
      <c r="C52590">
        <v>0.12</v>
      </c>
      <c r="D52590" t="s">
        <v>25</v>
      </c>
    </row>
    <row r="52591" spans="1:4" x14ac:dyDescent="0.25">
      <c r="A52591" t="s">
        <v>23361</v>
      </c>
      <c r="B52591" t="s">
        <v>23361</v>
      </c>
      <c r="C52591">
        <v>0.28000000000000003</v>
      </c>
      <c r="D52591" t="s">
        <v>56</v>
      </c>
    </row>
    <row r="52592" spans="1:4" x14ac:dyDescent="0.25">
      <c r="A52592" t="s">
        <v>23361</v>
      </c>
      <c r="B52592" t="s">
        <v>23361</v>
      </c>
      <c r="C52592">
        <v>0.28000000000000003</v>
      </c>
      <c r="D52592" t="s">
        <v>22</v>
      </c>
    </row>
    <row r="52593" spans="1:4" x14ac:dyDescent="0.25">
      <c r="A52593" t="s">
        <v>23361</v>
      </c>
      <c r="B52593" t="s">
        <v>23362</v>
      </c>
      <c r="C52593">
        <v>2.04</v>
      </c>
      <c r="D52593" t="s">
        <v>18</v>
      </c>
    </row>
    <row r="52594" spans="1:4" x14ac:dyDescent="0.25">
      <c r="A52594" t="s">
        <v>23362</v>
      </c>
      <c r="B52594" t="s">
        <v>23363</v>
      </c>
      <c r="C52594">
        <v>0.36</v>
      </c>
      <c r="D52594" t="s">
        <v>53</v>
      </c>
    </row>
    <row r="52595" spans="1:4" x14ac:dyDescent="0.25">
      <c r="A52595" t="s">
        <v>23363</v>
      </c>
      <c r="B52595" t="s">
        <v>23363</v>
      </c>
      <c r="C52595">
        <v>0.24</v>
      </c>
      <c r="D52595" t="s">
        <v>54</v>
      </c>
    </row>
    <row r="52596" spans="1:4" x14ac:dyDescent="0.25">
      <c r="A52596" t="s">
        <v>23363</v>
      </c>
      <c r="B52596" t="s">
        <v>23363</v>
      </c>
      <c r="C52596">
        <v>0.24</v>
      </c>
      <c r="D52596" t="s">
        <v>38</v>
      </c>
    </row>
    <row r="52597" spans="1:4" x14ac:dyDescent="0.25">
      <c r="A52597" t="s">
        <v>23363</v>
      </c>
      <c r="B52597" t="s">
        <v>23364</v>
      </c>
      <c r="C52597">
        <v>1.32</v>
      </c>
      <c r="D52597" t="s">
        <v>60</v>
      </c>
    </row>
    <row r="52598" spans="1:4" x14ac:dyDescent="0.25">
      <c r="A52598" t="s">
        <v>23364</v>
      </c>
      <c r="B52598" t="s">
        <v>23364</v>
      </c>
      <c r="C52598">
        <v>0.36</v>
      </c>
      <c r="D52598" t="s">
        <v>22</v>
      </c>
    </row>
    <row r="52599" spans="1:4" x14ac:dyDescent="0.25">
      <c r="A52599" t="s">
        <v>23364</v>
      </c>
      <c r="B52599" t="s">
        <v>23365</v>
      </c>
      <c r="C52599">
        <v>0.72</v>
      </c>
      <c r="D52599" t="s">
        <v>18</v>
      </c>
    </row>
    <row r="52600" spans="1:4" x14ac:dyDescent="0.25">
      <c r="A52600" t="s">
        <v>23365</v>
      </c>
      <c r="B52600" t="s">
        <v>23365</v>
      </c>
      <c r="C52600">
        <v>0.72</v>
      </c>
      <c r="D52600" t="s">
        <v>16</v>
      </c>
    </row>
    <row r="52601" spans="1:4" x14ac:dyDescent="0.25">
      <c r="A52601" t="s">
        <v>23365</v>
      </c>
      <c r="B52601" t="s">
        <v>23366</v>
      </c>
      <c r="C52601">
        <v>0.24</v>
      </c>
      <c r="D52601" t="s">
        <v>18</v>
      </c>
    </row>
    <row r="52602" spans="1:4" x14ac:dyDescent="0.25">
      <c r="A52602" t="s">
        <v>23366</v>
      </c>
      <c r="B52602" t="s">
        <v>23366</v>
      </c>
      <c r="C52602">
        <v>0.72</v>
      </c>
      <c r="D52602" t="s">
        <v>62</v>
      </c>
    </row>
    <row r="52603" spans="1:4" x14ac:dyDescent="0.25">
      <c r="A52603" t="s">
        <v>23366</v>
      </c>
      <c r="B52603" t="s">
        <v>23367</v>
      </c>
      <c r="C52603">
        <v>0.48</v>
      </c>
      <c r="D52603" t="s">
        <v>16</v>
      </c>
    </row>
    <row r="52604" spans="1:4" x14ac:dyDescent="0.25">
      <c r="A52604" t="s">
        <v>23367</v>
      </c>
      <c r="B52604" t="s">
        <v>23367</v>
      </c>
      <c r="C52604">
        <v>0.24</v>
      </c>
      <c r="D52604" t="s">
        <v>22</v>
      </c>
    </row>
    <row r="52605" spans="1:4" x14ac:dyDescent="0.25">
      <c r="A52605" t="s">
        <v>23367</v>
      </c>
      <c r="B52605" t="s">
        <v>23367</v>
      </c>
      <c r="C52605">
        <v>0.36</v>
      </c>
      <c r="D52605" t="s">
        <v>22</v>
      </c>
    </row>
    <row r="52606" spans="1:4" x14ac:dyDescent="0.25">
      <c r="A52606" t="s">
        <v>23367</v>
      </c>
      <c r="B52606" t="s">
        <v>23368</v>
      </c>
      <c r="C52606">
        <v>0.36</v>
      </c>
      <c r="D52606" t="s">
        <v>38</v>
      </c>
    </row>
    <row r="52607" spans="1:4" x14ac:dyDescent="0.25">
      <c r="A52607" t="s">
        <v>23368</v>
      </c>
      <c r="B52607" t="s">
        <v>23368</v>
      </c>
      <c r="C52607">
        <v>0.24</v>
      </c>
      <c r="D52607" t="s">
        <v>50</v>
      </c>
    </row>
    <row r="52608" spans="1:4" x14ac:dyDescent="0.25">
      <c r="A52608" t="s">
        <v>23368</v>
      </c>
      <c r="B52608" t="s">
        <v>23369</v>
      </c>
      <c r="C52608">
        <v>0.48</v>
      </c>
      <c r="D52608" t="s">
        <v>18</v>
      </c>
    </row>
    <row r="52609" spans="1:4" x14ac:dyDescent="0.25">
      <c r="A52609" t="s">
        <v>23369</v>
      </c>
      <c r="B52609" t="s">
        <v>23369</v>
      </c>
      <c r="C52609">
        <v>0.24</v>
      </c>
      <c r="D52609" t="s">
        <v>16</v>
      </c>
    </row>
    <row r="52610" spans="1:4" x14ac:dyDescent="0.25">
      <c r="A52610" t="s">
        <v>23369</v>
      </c>
      <c r="B52610" t="s">
        <v>23369</v>
      </c>
      <c r="C52610">
        <v>0.24</v>
      </c>
      <c r="D52610" t="s">
        <v>18</v>
      </c>
    </row>
    <row r="52611" spans="1:4" x14ac:dyDescent="0.25">
      <c r="A52611" t="s">
        <v>23369</v>
      </c>
      <c r="B52611" t="s">
        <v>23369</v>
      </c>
      <c r="C52611">
        <v>0.48</v>
      </c>
      <c r="D52611" t="s">
        <v>16</v>
      </c>
    </row>
    <row r="52612" spans="1:4" x14ac:dyDescent="0.25">
      <c r="A52612" t="s">
        <v>23369</v>
      </c>
      <c r="B52612" t="s">
        <v>23370</v>
      </c>
      <c r="C52612">
        <v>0.48</v>
      </c>
      <c r="D52612" t="s">
        <v>18</v>
      </c>
    </row>
    <row r="52613" spans="1:4" x14ac:dyDescent="0.25">
      <c r="A52613" t="s">
        <v>23370</v>
      </c>
      <c r="B52613" t="s">
        <v>23370</v>
      </c>
      <c r="C52613">
        <v>0.24</v>
      </c>
      <c r="D52613" t="s">
        <v>16</v>
      </c>
    </row>
    <row r="52614" spans="1:4" x14ac:dyDescent="0.25">
      <c r="A52614" t="s">
        <v>23370</v>
      </c>
      <c r="B52614" t="s">
        <v>23371</v>
      </c>
      <c r="C52614">
        <v>17.559999999999999</v>
      </c>
      <c r="D52614" t="s">
        <v>215</v>
      </c>
    </row>
    <row r="52615" spans="1:4" x14ac:dyDescent="0.25">
      <c r="A52615" t="s">
        <v>23371</v>
      </c>
      <c r="B52615" t="s">
        <v>23371</v>
      </c>
      <c r="C52615">
        <v>0.16</v>
      </c>
      <c r="D52615" t="s">
        <v>25</v>
      </c>
    </row>
    <row r="52616" spans="1:4" x14ac:dyDescent="0.25">
      <c r="A52616" t="s">
        <v>23371</v>
      </c>
      <c r="B52616" t="s">
        <v>23371</v>
      </c>
      <c r="C52616">
        <v>0.24</v>
      </c>
      <c r="D52616" t="s">
        <v>27</v>
      </c>
    </row>
    <row r="52617" spans="1:4" x14ac:dyDescent="0.25">
      <c r="A52617" t="s">
        <v>23371</v>
      </c>
      <c r="B52617" t="s">
        <v>23371</v>
      </c>
      <c r="C52617">
        <v>0.2</v>
      </c>
      <c r="D52617" t="s">
        <v>56</v>
      </c>
    </row>
    <row r="52618" spans="1:4" x14ac:dyDescent="0.25">
      <c r="A52618" t="s">
        <v>23371</v>
      </c>
      <c r="B52618" t="s">
        <v>23372</v>
      </c>
      <c r="C52618">
        <v>0.44</v>
      </c>
      <c r="D52618" t="s">
        <v>27</v>
      </c>
    </row>
    <row r="52619" spans="1:4" x14ac:dyDescent="0.25">
      <c r="A52619" t="s">
        <v>23372</v>
      </c>
      <c r="B52619" t="s">
        <v>23372</v>
      </c>
      <c r="C52619">
        <v>0.28000000000000003</v>
      </c>
      <c r="D52619" t="s">
        <v>22</v>
      </c>
    </row>
    <row r="52620" spans="1:4" x14ac:dyDescent="0.25">
      <c r="A52620" t="s">
        <v>23372</v>
      </c>
      <c r="B52620" t="s">
        <v>23372</v>
      </c>
      <c r="C52620">
        <v>0.24</v>
      </c>
      <c r="D52620" t="s">
        <v>22</v>
      </c>
    </row>
    <row r="52621" spans="1:4" x14ac:dyDescent="0.25">
      <c r="A52621" t="s">
        <v>23372</v>
      </c>
      <c r="B52621" t="s">
        <v>23373</v>
      </c>
      <c r="C52621">
        <v>1.92</v>
      </c>
      <c r="D52621" t="s">
        <v>18</v>
      </c>
    </row>
    <row r="52622" spans="1:4" x14ac:dyDescent="0.25">
      <c r="A52622" t="s">
        <v>23373</v>
      </c>
      <c r="B52622" t="s">
        <v>23373</v>
      </c>
      <c r="C52622">
        <v>0.24</v>
      </c>
      <c r="D52622" t="s">
        <v>22</v>
      </c>
    </row>
    <row r="52623" spans="1:4" x14ac:dyDescent="0.25">
      <c r="A52623" t="s">
        <v>23373</v>
      </c>
      <c r="B52623" t="s">
        <v>23374</v>
      </c>
      <c r="C52623">
        <v>0.96</v>
      </c>
      <c r="D52623" t="s">
        <v>18</v>
      </c>
    </row>
    <row r="52624" spans="1:4" x14ac:dyDescent="0.25">
      <c r="A52624" t="s">
        <v>23374</v>
      </c>
      <c r="B52624" t="s">
        <v>23375</v>
      </c>
      <c r="C52624">
        <v>0.48</v>
      </c>
      <c r="D52624" t="s">
        <v>50</v>
      </c>
    </row>
    <row r="52625" spans="1:4" x14ac:dyDescent="0.25">
      <c r="A52625" t="s">
        <v>23375</v>
      </c>
      <c r="B52625" t="s">
        <v>23375</v>
      </c>
      <c r="C52625">
        <v>0.24</v>
      </c>
      <c r="D52625" t="s">
        <v>58</v>
      </c>
    </row>
    <row r="52626" spans="1:4" x14ac:dyDescent="0.25">
      <c r="A52626" t="s">
        <v>23375</v>
      </c>
      <c r="B52626" t="s">
        <v>23376</v>
      </c>
      <c r="C52626">
        <v>0.6</v>
      </c>
      <c r="D52626" t="s">
        <v>60</v>
      </c>
    </row>
    <row r="52627" spans="1:4" x14ac:dyDescent="0.25">
      <c r="A52627" t="s">
        <v>23376</v>
      </c>
      <c r="B52627" t="s">
        <v>23376</v>
      </c>
      <c r="C52627">
        <v>0.24</v>
      </c>
      <c r="D52627" t="s">
        <v>25</v>
      </c>
    </row>
    <row r="52628" spans="1:4" x14ac:dyDescent="0.25">
      <c r="A52628" t="s">
        <v>23376</v>
      </c>
      <c r="B52628" t="s">
        <v>23376</v>
      </c>
      <c r="C52628">
        <v>0.08</v>
      </c>
      <c r="D52628" t="s">
        <v>27</v>
      </c>
    </row>
    <row r="52629" spans="1:4" x14ac:dyDescent="0.25">
      <c r="A52629" t="s">
        <v>23376</v>
      </c>
      <c r="B52629" t="s">
        <v>23376</v>
      </c>
      <c r="C52629">
        <v>0.36</v>
      </c>
      <c r="D52629" t="s">
        <v>56</v>
      </c>
    </row>
    <row r="52630" spans="1:4" x14ac:dyDescent="0.25">
      <c r="A52630" t="s">
        <v>23376</v>
      </c>
      <c r="B52630" t="s">
        <v>23377</v>
      </c>
      <c r="C52630">
        <v>0.16</v>
      </c>
      <c r="D52630" t="s">
        <v>27</v>
      </c>
    </row>
    <row r="52631" spans="1:4" x14ac:dyDescent="0.25">
      <c r="A52631" t="s">
        <v>23377</v>
      </c>
      <c r="B52631" t="s">
        <v>23377</v>
      </c>
      <c r="C52631">
        <v>0.2</v>
      </c>
      <c r="D52631" t="s">
        <v>18</v>
      </c>
    </row>
    <row r="52632" spans="1:4" x14ac:dyDescent="0.25">
      <c r="A52632" t="s">
        <v>23377</v>
      </c>
      <c r="B52632" t="s">
        <v>23377</v>
      </c>
      <c r="C52632">
        <v>0.44</v>
      </c>
      <c r="D52632" t="s">
        <v>56</v>
      </c>
    </row>
    <row r="52633" spans="1:4" x14ac:dyDescent="0.25">
      <c r="A52633" t="s">
        <v>23377</v>
      </c>
      <c r="B52633" t="s">
        <v>23378</v>
      </c>
      <c r="C52633">
        <v>0.44</v>
      </c>
      <c r="D52633" t="s">
        <v>62</v>
      </c>
    </row>
    <row r="52634" spans="1:4" x14ac:dyDescent="0.25">
      <c r="A52634" t="s">
        <v>23378</v>
      </c>
      <c r="B52634" t="s">
        <v>23378</v>
      </c>
      <c r="C52634">
        <v>0.12</v>
      </c>
      <c r="D52634" t="s">
        <v>27</v>
      </c>
    </row>
    <row r="52635" spans="1:4" x14ac:dyDescent="0.25">
      <c r="A52635" t="s">
        <v>23378</v>
      </c>
      <c r="B52635" t="s">
        <v>23378</v>
      </c>
      <c r="C52635">
        <v>0.16</v>
      </c>
      <c r="D52635" t="s">
        <v>56</v>
      </c>
    </row>
    <row r="52636" spans="1:4" x14ac:dyDescent="0.25">
      <c r="A52636" t="s">
        <v>23378</v>
      </c>
      <c r="B52636" t="s">
        <v>23378</v>
      </c>
      <c r="C52636">
        <v>0.52</v>
      </c>
      <c r="D52636" t="s">
        <v>18</v>
      </c>
    </row>
    <row r="52637" spans="1:4" x14ac:dyDescent="0.25">
      <c r="A52637" t="s">
        <v>23378</v>
      </c>
      <c r="B52637" t="s">
        <v>23379</v>
      </c>
      <c r="C52637">
        <v>0.96</v>
      </c>
      <c r="D52637" t="s">
        <v>50</v>
      </c>
    </row>
    <row r="52638" spans="1:4" x14ac:dyDescent="0.25">
      <c r="A52638" t="s">
        <v>23379</v>
      </c>
      <c r="B52638" t="s">
        <v>23380</v>
      </c>
      <c r="C52638">
        <v>0.24</v>
      </c>
      <c r="D52638" t="s">
        <v>22</v>
      </c>
    </row>
    <row r="52639" spans="1:4" x14ac:dyDescent="0.25">
      <c r="A52639" t="s">
        <v>23380</v>
      </c>
      <c r="B52639" t="s">
        <v>23381</v>
      </c>
      <c r="C52639">
        <v>5.04</v>
      </c>
      <c r="D52639" t="s">
        <v>18</v>
      </c>
    </row>
    <row r="52640" spans="1:4" x14ac:dyDescent="0.25">
      <c r="A52640" t="s">
        <v>23381</v>
      </c>
      <c r="B52640" t="s">
        <v>23381</v>
      </c>
      <c r="C52640">
        <v>0.24</v>
      </c>
      <c r="D52640" t="s">
        <v>22</v>
      </c>
    </row>
    <row r="52641" spans="1:4" x14ac:dyDescent="0.25">
      <c r="A52641" t="s">
        <v>23381</v>
      </c>
      <c r="B52641" t="s">
        <v>23381</v>
      </c>
      <c r="C52641">
        <v>0.24</v>
      </c>
      <c r="D52641" t="s">
        <v>16</v>
      </c>
    </row>
    <row r="52642" spans="1:4" x14ac:dyDescent="0.25">
      <c r="A52642" t="s">
        <v>23381</v>
      </c>
      <c r="B52642" t="s">
        <v>23382</v>
      </c>
      <c r="C52642">
        <v>0.48</v>
      </c>
      <c r="D52642" t="s">
        <v>18</v>
      </c>
    </row>
    <row r="52643" spans="1:4" x14ac:dyDescent="0.25">
      <c r="A52643" t="s">
        <v>23382</v>
      </c>
      <c r="B52643" t="s">
        <v>23382</v>
      </c>
      <c r="C52643">
        <v>0.24</v>
      </c>
      <c r="D52643" t="s">
        <v>16</v>
      </c>
    </row>
    <row r="52644" spans="1:4" x14ac:dyDescent="0.25">
      <c r="A52644" t="s">
        <v>23382</v>
      </c>
      <c r="B52644" t="s">
        <v>23382</v>
      </c>
      <c r="C52644">
        <v>0.24</v>
      </c>
      <c r="D52644" t="s">
        <v>18</v>
      </c>
    </row>
    <row r="52645" spans="1:4" x14ac:dyDescent="0.25">
      <c r="A52645" t="s">
        <v>23382</v>
      </c>
      <c r="B52645" t="s">
        <v>23383</v>
      </c>
      <c r="C52645">
        <v>0.48</v>
      </c>
      <c r="D52645" t="s">
        <v>16</v>
      </c>
    </row>
    <row r="52646" spans="1:4" x14ac:dyDescent="0.25">
      <c r="A52646" t="s">
        <v>23383</v>
      </c>
      <c r="B52646" t="s">
        <v>23383</v>
      </c>
      <c r="C52646">
        <v>0.24</v>
      </c>
      <c r="D52646" t="s">
        <v>18</v>
      </c>
    </row>
    <row r="52647" spans="1:4" x14ac:dyDescent="0.25">
      <c r="A52647" t="s">
        <v>23383</v>
      </c>
      <c r="B52647" t="s">
        <v>23384</v>
      </c>
      <c r="C52647">
        <v>0.84</v>
      </c>
      <c r="D52647" t="s">
        <v>22</v>
      </c>
    </row>
    <row r="52648" spans="1:4" x14ac:dyDescent="0.25">
      <c r="A52648" t="s">
        <v>23384</v>
      </c>
      <c r="B52648" t="s">
        <v>23384</v>
      </c>
      <c r="C52648">
        <v>0.24</v>
      </c>
      <c r="D52648" t="s">
        <v>22</v>
      </c>
    </row>
    <row r="52649" spans="1:4" x14ac:dyDescent="0.25">
      <c r="A52649" t="s">
        <v>23384</v>
      </c>
      <c r="B52649" t="s">
        <v>23384</v>
      </c>
      <c r="C52649">
        <v>0.24</v>
      </c>
      <c r="D52649" t="s">
        <v>22</v>
      </c>
    </row>
    <row r="52650" spans="1:4" x14ac:dyDescent="0.25">
      <c r="A52650" t="s">
        <v>23384</v>
      </c>
      <c r="B52650" t="s">
        <v>23384</v>
      </c>
      <c r="C52650">
        <v>0.24</v>
      </c>
      <c r="D52650" t="s">
        <v>16</v>
      </c>
    </row>
    <row r="52651" spans="1:4" x14ac:dyDescent="0.25">
      <c r="A52651" t="s">
        <v>23384</v>
      </c>
      <c r="B52651" t="s">
        <v>23385</v>
      </c>
      <c r="C52651">
        <v>0.48</v>
      </c>
      <c r="D52651" t="s">
        <v>18</v>
      </c>
    </row>
    <row r="52652" spans="1:4" x14ac:dyDescent="0.25">
      <c r="A52652" t="s">
        <v>23385</v>
      </c>
      <c r="B52652" t="s">
        <v>23385</v>
      </c>
      <c r="C52652">
        <v>0.48</v>
      </c>
      <c r="D52652" t="s">
        <v>16</v>
      </c>
    </row>
    <row r="52653" spans="1:4" x14ac:dyDescent="0.25">
      <c r="A52653" t="s">
        <v>23385</v>
      </c>
      <c r="B52653" t="s">
        <v>23386</v>
      </c>
      <c r="C52653">
        <v>1.44</v>
      </c>
      <c r="D52653" t="s">
        <v>18</v>
      </c>
    </row>
    <row r="52654" spans="1:4" x14ac:dyDescent="0.25">
      <c r="A52654" t="s">
        <v>23386</v>
      </c>
      <c r="B52654" t="s">
        <v>23386</v>
      </c>
      <c r="C52654">
        <v>0.24</v>
      </c>
      <c r="D52654" t="s">
        <v>62</v>
      </c>
    </row>
    <row r="52655" spans="1:4" x14ac:dyDescent="0.25">
      <c r="A52655" t="s">
        <v>23386</v>
      </c>
      <c r="B52655" t="s">
        <v>23386</v>
      </c>
      <c r="C52655">
        <v>0.36</v>
      </c>
      <c r="D52655" t="s">
        <v>50</v>
      </c>
    </row>
    <row r="52656" spans="1:4" x14ac:dyDescent="0.25">
      <c r="A52656" t="s">
        <v>23386</v>
      </c>
      <c r="B52656" t="s">
        <v>23387</v>
      </c>
      <c r="C52656">
        <v>0.36</v>
      </c>
      <c r="D52656" t="s">
        <v>25</v>
      </c>
    </row>
    <row r="52657" spans="1:4" x14ac:dyDescent="0.25">
      <c r="A52657" t="s">
        <v>23387</v>
      </c>
      <c r="B52657" t="s">
        <v>23387</v>
      </c>
      <c r="C52657">
        <v>0.48</v>
      </c>
      <c r="D52657" t="s">
        <v>18</v>
      </c>
    </row>
    <row r="52658" spans="1:4" x14ac:dyDescent="0.25">
      <c r="A52658" t="s">
        <v>23387</v>
      </c>
      <c r="B52658" t="s">
        <v>23388</v>
      </c>
      <c r="C52658">
        <v>0.24</v>
      </c>
      <c r="D52658" t="s">
        <v>16</v>
      </c>
    </row>
    <row r="52659" spans="1:4" x14ac:dyDescent="0.25">
      <c r="A52659" t="s">
        <v>23388</v>
      </c>
      <c r="B52659" t="s">
        <v>23388</v>
      </c>
      <c r="C52659">
        <v>0.72</v>
      </c>
      <c r="D52659" t="s">
        <v>18</v>
      </c>
    </row>
    <row r="52660" spans="1:4" x14ac:dyDescent="0.25">
      <c r="A52660" t="s">
        <v>23388</v>
      </c>
      <c r="B52660" t="s">
        <v>23388</v>
      </c>
      <c r="C52660">
        <v>0.24</v>
      </c>
      <c r="D52660" t="s">
        <v>16</v>
      </c>
    </row>
    <row r="52661" spans="1:4" x14ac:dyDescent="0.25">
      <c r="A52661" t="s">
        <v>23388</v>
      </c>
      <c r="B52661" t="s">
        <v>23389</v>
      </c>
      <c r="C52661">
        <v>0.48</v>
      </c>
      <c r="D52661" t="s">
        <v>18</v>
      </c>
    </row>
    <row r="52662" spans="1:4" x14ac:dyDescent="0.25">
      <c r="A52662" t="s">
        <v>23389</v>
      </c>
      <c r="B52662" t="s">
        <v>23389</v>
      </c>
      <c r="C52662">
        <v>0.24</v>
      </c>
      <c r="D52662" t="s">
        <v>16</v>
      </c>
    </row>
    <row r="52663" spans="1:4" x14ac:dyDescent="0.25">
      <c r="A52663" t="s">
        <v>23389</v>
      </c>
      <c r="B52663" t="s">
        <v>23389</v>
      </c>
      <c r="C52663">
        <v>0.24</v>
      </c>
      <c r="D52663" t="s">
        <v>18</v>
      </c>
    </row>
    <row r="52664" spans="1:4" x14ac:dyDescent="0.25">
      <c r="A52664" t="s">
        <v>23389</v>
      </c>
      <c r="B52664" t="s">
        <v>23390</v>
      </c>
      <c r="C52664">
        <v>0.48</v>
      </c>
      <c r="D52664" t="s">
        <v>16</v>
      </c>
    </row>
    <row r="52665" spans="1:4" x14ac:dyDescent="0.25">
      <c r="A52665" t="s">
        <v>23390</v>
      </c>
      <c r="B52665" t="s">
        <v>23390</v>
      </c>
      <c r="C52665">
        <v>0.48</v>
      </c>
      <c r="D52665" t="s">
        <v>18</v>
      </c>
    </row>
    <row r="52666" spans="1:4" x14ac:dyDescent="0.25">
      <c r="A52666" t="s">
        <v>23390</v>
      </c>
      <c r="B52666" t="s">
        <v>23391</v>
      </c>
      <c r="C52666">
        <v>0.24</v>
      </c>
      <c r="D52666" t="s">
        <v>16</v>
      </c>
    </row>
    <row r="52667" spans="1:4" x14ac:dyDescent="0.25">
      <c r="A52667" t="s">
        <v>23391</v>
      </c>
      <c r="B52667" t="s">
        <v>23391</v>
      </c>
      <c r="C52667">
        <v>0.72</v>
      </c>
      <c r="D52667" t="s">
        <v>50</v>
      </c>
    </row>
    <row r="52668" spans="1:4" x14ac:dyDescent="0.25">
      <c r="A52668" t="s">
        <v>23391</v>
      </c>
      <c r="B52668" t="s">
        <v>23392</v>
      </c>
      <c r="C52668">
        <v>0.96</v>
      </c>
      <c r="D52668" t="s">
        <v>18</v>
      </c>
    </row>
    <row r="52669" spans="1:4" x14ac:dyDescent="0.25">
      <c r="A52669" t="s">
        <v>23392</v>
      </c>
      <c r="B52669" t="s">
        <v>23393</v>
      </c>
      <c r="C52669">
        <v>0.24</v>
      </c>
      <c r="D52669" t="s">
        <v>22</v>
      </c>
    </row>
    <row r="52670" spans="1:4" x14ac:dyDescent="0.25">
      <c r="A52670" t="s">
        <v>23393</v>
      </c>
      <c r="B52670" t="s">
        <v>23393</v>
      </c>
      <c r="C52670">
        <v>0.08</v>
      </c>
      <c r="D52670" t="s">
        <v>25</v>
      </c>
    </row>
    <row r="52671" spans="1:4" x14ac:dyDescent="0.25">
      <c r="A52671" t="s">
        <v>23393</v>
      </c>
      <c r="B52671" t="s">
        <v>23393</v>
      </c>
      <c r="C52671">
        <v>0.12</v>
      </c>
      <c r="D52671" t="s">
        <v>56</v>
      </c>
    </row>
    <row r="52672" spans="1:4" x14ac:dyDescent="0.25">
      <c r="A52672" t="s">
        <v>23393</v>
      </c>
      <c r="B52672" t="s">
        <v>23393</v>
      </c>
      <c r="C52672">
        <v>0.24</v>
      </c>
      <c r="D52672" t="s">
        <v>27</v>
      </c>
    </row>
    <row r="52673" spans="1:4" x14ac:dyDescent="0.25">
      <c r="A52673" t="s">
        <v>23393</v>
      </c>
      <c r="B52673" t="s">
        <v>23394</v>
      </c>
      <c r="C52673">
        <v>0.76</v>
      </c>
      <c r="D52673" t="s">
        <v>18</v>
      </c>
    </row>
    <row r="52674" spans="1:4" x14ac:dyDescent="0.25">
      <c r="A52674" t="s">
        <v>23394</v>
      </c>
      <c r="B52674" t="s">
        <v>23394</v>
      </c>
      <c r="C52674">
        <v>0.48</v>
      </c>
      <c r="D52674" t="s">
        <v>16</v>
      </c>
    </row>
    <row r="52675" spans="1:4" x14ac:dyDescent="0.25">
      <c r="A52675" t="s">
        <v>23394</v>
      </c>
      <c r="B52675" t="s">
        <v>23394</v>
      </c>
      <c r="C52675">
        <v>0.24</v>
      </c>
      <c r="D52675" t="s">
        <v>22</v>
      </c>
    </row>
    <row r="52676" spans="1:4" x14ac:dyDescent="0.25">
      <c r="A52676" t="s">
        <v>23394</v>
      </c>
      <c r="B52676" t="s">
        <v>23395</v>
      </c>
      <c r="C52676">
        <v>0.24</v>
      </c>
      <c r="D52676" t="s">
        <v>18</v>
      </c>
    </row>
    <row r="52677" spans="1:4" x14ac:dyDescent="0.25">
      <c r="A52677" t="s">
        <v>23395</v>
      </c>
      <c r="B52677" t="s">
        <v>23395</v>
      </c>
      <c r="C52677">
        <v>0.24</v>
      </c>
      <c r="D52677" t="s">
        <v>22</v>
      </c>
    </row>
    <row r="52678" spans="1:4" x14ac:dyDescent="0.25">
      <c r="A52678" t="s">
        <v>23395</v>
      </c>
      <c r="B52678" t="s">
        <v>23395</v>
      </c>
      <c r="C52678">
        <v>0.24</v>
      </c>
      <c r="D52678" t="s">
        <v>18</v>
      </c>
    </row>
    <row r="52679" spans="1:4" x14ac:dyDescent="0.25">
      <c r="A52679" t="s">
        <v>23395</v>
      </c>
      <c r="B52679" t="s">
        <v>23396</v>
      </c>
      <c r="C52679">
        <v>0.84</v>
      </c>
      <c r="D52679" t="s">
        <v>25</v>
      </c>
    </row>
    <row r="52680" spans="1:4" x14ac:dyDescent="0.25">
      <c r="A52680" t="s">
        <v>23396</v>
      </c>
      <c r="B52680" t="s">
        <v>23397</v>
      </c>
      <c r="C52680">
        <v>1.2</v>
      </c>
      <c r="D52680" t="s">
        <v>18</v>
      </c>
    </row>
    <row r="52681" spans="1:4" x14ac:dyDescent="0.25">
      <c r="A52681" t="s">
        <v>23397</v>
      </c>
      <c r="B52681" t="s">
        <v>23398</v>
      </c>
      <c r="C52681">
        <v>0.72</v>
      </c>
      <c r="D52681" t="s">
        <v>23</v>
      </c>
    </row>
    <row r="52682" spans="1:4" x14ac:dyDescent="0.25">
      <c r="A52682" t="s">
        <v>23398</v>
      </c>
      <c r="B52682" t="s">
        <v>23398</v>
      </c>
      <c r="C52682">
        <v>0.24</v>
      </c>
      <c r="D52682" t="s">
        <v>16</v>
      </c>
    </row>
    <row r="52683" spans="1:4" x14ac:dyDescent="0.25">
      <c r="A52683" t="s">
        <v>23398</v>
      </c>
      <c r="B52683" t="s">
        <v>23399</v>
      </c>
      <c r="C52683">
        <v>0.48</v>
      </c>
      <c r="D52683" t="s">
        <v>172</v>
      </c>
    </row>
    <row r="52684" spans="1:4" x14ac:dyDescent="0.25">
      <c r="A52684" t="s">
        <v>23399</v>
      </c>
      <c r="B52684" t="s">
        <v>23400</v>
      </c>
      <c r="C52684">
        <v>2.64</v>
      </c>
      <c r="D52684" t="s">
        <v>4378</v>
      </c>
    </row>
    <row r="52685" spans="1:4" x14ac:dyDescent="0.25">
      <c r="A52685" t="s">
        <v>23400</v>
      </c>
      <c r="B52685" t="s">
        <v>23401</v>
      </c>
      <c r="C52685">
        <v>3.28</v>
      </c>
      <c r="D52685" t="s">
        <v>4378</v>
      </c>
    </row>
    <row r="52686" spans="1:4" x14ac:dyDescent="0.25">
      <c r="A52686" t="s">
        <v>23401</v>
      </c>
      <c r="B52686" t="s">
        <v>23402</v>
      </c>
      <c r="C52686">
        <v>46.12</v>
      </c>
      <c r="D52686" t="s">
        <v>4378</v>
      </c>
    </row>
    <row r="52687" spans="1:4" x14ac:dyDescent="0.25">
      <c r="A52687" t="s">
        <v>23402</v>
      </c>
      <c r="B52687" t="s">
        <v>23403</v>
      </c>
      <c r="C52687">
        <v>2.16</v>
      </c>
      <c r="D52687" t="s">
        <v>18</v>
      </c>
    </row>
    <row r="52688" spans="1:4" x14ac:dyDescent="0.25">
      <c r="A52688" t="s">
        <v>23403</v>
      </c>
      <c r="B52688" t="s">
        <v>23403</v>
      </c>
      <c r="C52688">
        <v>0.24</v>
      </c>
      <c r="D52688" t="s">
        <v>58</v>
      </c>
    </row>
    <row r="52689" spans="1:4" x14ac:dyDescent="0.25">
      <c r="A52689" t="s">
        <v>23403</v>
      </c>
      <c r="B52689" t="s">
        <v>23403</v>
      </c>
      <c r="C52689">
        <v>0.24</v>
      </c>
      <c r="D52689" t="s">
        <v>39</v>
      </c>
    </row>
    <row r="52690" spans="1:4" x14ac:dyDescent="0.25">
      <c r="A52690" t="s">
        <v>23403</v>
      </c>
      <c r="B52690" t="s">
        <v>23404</v>
      </c>
      <c r="C52690">
        <v>0.48</v>
      </c>
      <c r="D52690" t="s">
        <v>18</v>
      </c>
    </row>
    <row r="52691" spans="1:4" x14ac:dyDescent="0.25">
      <c r="A52691" t="s">
        <v>23404</v>
      </c>
      <c r="B52691" t="s">
        <v>23404</v>
      </c>
      <c r="C52691">
        <v>0.24</v>
      </c>
      <c r="D52691" t="s">
        <v>27</v>
      </c>
    </row>
    <row r="52692" spans="1:4" x14ac:dyDescent="0.25">
      <c r="A52692" t="s">
        <v>23404</v>
      </c>
      <c r="B52692" t="s">
        <v>23404</v>
      </c>
      <c r="C52692">
        <v>0.28000000000000003</v>
      </c>
      <c r="D52692" t="s">
        <v>22</v>
      </c>
    </row>
    <row r="52693" spans="1:4" x14ac:dyDescent="0.25">
      <c r="A52693" t="s">
        <v>23404</v>
      </c>
      <c r="B52693" t="s">
        <v>23405</v>
      </c>
      <c r="C52693">
        <v>0.24</v>
      </c>
      <c r="D52693" t="s">
        <v>22</v>
      </c>
    </row>
    <row r="52694" spans="1:4" x14ac:dyDescent="0.25">
      <c r="A52694" t="s">
        <v>23405</v>
      </c>
      <c r="B52694" t="s">
        <v>23405</v>
      </c>
      <c r="C52694">
        <v>0.24</v>
      </c>
      <c r="D52694" t="s">
        <v>16</v>
      </c>
    </row>
    <row r="52695" spans="1:4" x14ac:dyDescent="0.25">
      <c r="A52695" t="s">
        <v>23405</v>
      </c>
      <c r="B52695" t="s">
        <v>23405</v>
      </c>
      <c r="C52695">
        <v>0.36</v>
      </c>
      <c r="D52695" t="s">
        <v>22</v>
      </c>
    </row>
    <row r="52696" spans="1:4" x14ac:dyDescent="0.25">
      <c r="A52696" t="s">
        <v>23405</v>
      </c>
      <c r="B52696" t="s">
        <v>23405</v>
      </c>
      <c r="C52696">
        <v>0.16</v>
      </c>
      <c r="D52696" t="s">
        <v>27</v>
      </c>
    </row>
    <row r="52697" spans="1:4" x14ac:dyDescent="0.25">
      <c r="A52697" t="s">
        <v>23405</v>
      </c>
      <c r="B52697" t="s">
        <v>23406</v>
      </c>
      <c r="C52697">
        <v>3.16</v>
      </c>
      <c r="D52697" t="s">
        <v>60</v>
      </c>
    </row>
    <row r="52698" spans="1:4" x14ac:dyDescent="0.25">
      <c r="A52698" t="s">
        <v>23406</v>
      </c>
      <c r="B52698" t="s">
        <v>23406</v>
      </c>
      <c r="C52698">
        <v>0.48</v>
      </c>
      <c r="D52698" t="s">
        <v>39</v>
      </c>
    </row>
    <row r="52699" spans="1:4" x14ac:dyDescent="0.25">
      <c r="A52699" t="s">
        <v>23406</v>
      </c>
      <c r="B52699" t="s">
        <v>23407</v>
      </c>
      <c r="C52699">
        <v>0.84</v>
      </c>
      <c r="D52699" t="s">
        <v>58</v>
      </c>
    </row>
    <row r="52700" spans="1:4" x14ac:dyDescent="0.25">
      <c r="A52700" t="s">
        <v>23407</v>
      </c>
      <c r="B52700" t="s">
        <v>23407</v>
      </c>
      <c r="C52700">
        <v>0.24</v>
      </c>
      <c r="D52700" t="s">
        <v>39</v>
      </c>
    </row>
    <row r="52701" spans="1:4" x14ac:dyDescent="0.25">
      <c r="A52701" t="s">
        <v>23407</v>
      </c>
      <c r="B52701" t="s">
        <v>23407</v>
      </c>
      <c r="C52701">
        <v>0.24</v>
      </c>
      <c r="D52701" t="s">
        <v>58</v>
      </c>
    </row>
    <row r="52702" spans="1:4" x14ac:dyDescent="0.25">
      <c r="A52702" t="s">
        <v>23407</v>
      </c>
      <c r="B52702" t="s">
        <v>23408</v>
      </c>
      <c r="C52702">
        <v>2.76</v>
      </c>
      <c r="D52702" t="s">
        <v>60</v>
      </c>
    </row>
    <row r="52703" spans="1:4" x14ac:dyDescent="0.25">
      <c r="A52703" t="s">
        <v>23408</v>
      </c>
      <c r="B52703" t="s">
        <v>23409</v>
      </c>
      <c r="C52703">
        <v>0.48</v>
      </c>
      <c r="D52703" t="s">
        <v>39</v>
      </c>
    </row>
    <row r="52704" spans="1:4" x14ac:dyDescent="0.25">
      <c r="A52704" t="s">
        <v>23409</v>
      </c>
      <c r="B52704" t="s">
        <v>23409</v>
      </c>
      <c r="C52704">
        <v>0.48</v>
      </c>
      <c r="D52704" t="s">
        <v>18</v>
      </c>
    </row>
    <row r="52705" spans="1:4" x14ac:dyDescent="0.25">
      <c r="A52705" t="s">
        <v>23409</v>
      </c>
      <c r="B52705" t="s">
        <v>23409</v>
      </c>
      <c r="C52705">
        <v>0.24</v>
      </c>
      <c r="D52705" t="s">
        <v>58</v>
      </c>
    </row>
    <row r="52706" spans="1:4" x14ac:dyDescent="0.25">
      <c r="A52706" t="s">
        <v>23409</v>
      </c>
      <c r="B52706" t="s">
        <v>23410</v>
      </c>
      <c r="C52706">
        <v>3.6</v>
      </c>
      <c r="D52706" t="s">
        <v>60</v>
      </c>
    </row>
    <row r="52707" spans="1:4" x14ac:dyDescent="0.25">
      <c r="A52707" t="s">
        <v>23410</v>
      </c>
      <c r="B52707" t="s">
        <v>23410</v>
      </c>
      <c r="C52707">
        <v>0.48</v>
      </c>
      <c r="D52707" t="s">
        <v>39</v>
      </c>
    </row>
    <row r="52708" spans="1:4" x14ac:dyDescent="0.25">
      <c r="A52708" t="s">
        <v>23410</v>
      </c>
      <c r="B52708" t="s">
        <v>23411</v>
      </c>
      <c r="C52708">
        <v>0.24</v>
      </c>
      <c r="D52708" t="s">
        <v>22</v>
      </c>
    </row>
    <row r="52709" spans="1:4" x14ac:dyDescent="0.25">
      <c r="A52709" t="s">
        <v>23411</v>
      </c>
      <c r="B52709" t="s">
        <v>23411</v>
      </c>
      <c r="C52709">
        <v>0.2</v>
      </c>
      <c r="D52709" t="s">
        <v>56</v>
      </c>
    </row>
    <row r="52710" spans="1:4" x14ac:dyDescent="0.25">
      <c r="A52710" t="s">
        <v>23411</v>
      </c>
      <c r="B52710" t="s">
        <v>23411</v>
      </c>
      <c r="C52710">
        <v>0.64</v>
      </c>
      <c r="D52710" t="s">
        <v>62</v>
      </c>
    </row>
    <row r="52711" spans="1:4" x14ac:dyDescent="0.25">
      <c r="A52711" t="s">
        <v>23411</v>
      </c>
      <c r="B52711" t="s">
        <v>23412</v>
      </c>
      <c r="C52711">
        <v>0.24</v>
      </c>
      <c r="D52711" t="s">
        <v>22</v>
      </c>
    </row>
    <row r="52712" spans="1:4" x14ac:dyDescent="0.25">
      <c r="A52712" t="s">
        <v>23412</v>
      </c>
      <c r="B52712" t="s">
        <v>23412</v>
      </c>
      <c r="C52712">
        <v>0.24</v>
      </c>
      <c r="D52712" t="s">
        <v>22</v>
      </c>
    </row>
    <row r="52713" spans="1:4" x14ac:dyDescent="0.25">
      <c r="A52713" t="s">
        <v>23412</v>
      </c>
      <c r="B52713" t="s">
        <v>23413</v>
      </c>
      <c r="C52713">
        <v>6.96</v>
      </c>
      <c r="D52713" t="s">
        <v>18</v>
      </c>
    </row>
    <row r="52714" spans="1:4" x14ac:dyDescent="0.25">
      <c r="A52714" t="s">
        <v>23413</v>
      </c>
      <c r="B52714" t="s">
        <v>23413</v>
      </c>
      <c r="C52714">
        <v>0.24</v>
      </c>
      <c r="D52714" t="s">
        <v>22</v>
      </c>
    </row>
    <row r="52715" spans="1:4" x14ac:dyDescent="0.25">
      <c r="A52715" t="s">
        <v>23413</v>
      </c>
      <c r="B52715" t="s">
        <v>23413</v>
      </c>
      <c r="C52715">
        <v>0.24</v>
      </c>
      <c r="D52715" t="s">
        <v>18</v>
      </c>
    </row>
    <row r="52716" spans="1:4" x14ac:dyDescent="0.25">
      <c r="A52716" t="s">
        <v>23413</v>
      </c>
      <c r="B52716" t="s">
        <v>23414</v>
      </c>
      <c r="C52716">
        <v>0.24</v>
      </c>
      <c r="D52716" t="s">
        <v>22</v>
      </c>
    </row>
    <row r="52717" spans="1:4" x14ac:dyDescent="0.25">
      <c r="A52717" t="s">
        <v>23414</v>
      </c>
      <c r="B52717" t="s">
        <v>23414</v>
      </c>
      <c r="C52717">
        <v>0.24</v>
      </c>
      <c r="D52717" t="s">
        <v>18</v>
      </c>
    </row>
    <row r="52718" spans="1:4" x14ac:dyDescent="0.25">
      <c r="A52718" t="s">
        <v>23414</v>
      </c>
      <c r="B52718" t="s">
        <v>23414</v>
      </c>
      <c r="C52718">
        <v>0.24</v>
      </c>
      <c r="D52718" t="s">
        <v>16</v>
      </c>
    </row>
    <row r="52719" spans="1:4" x14ac:dyDescent="0.25">
      <c r="A52719" t="s">
        <v>23414</v>
      </c>
      <c r="B52719" t="s">
        <v>23414</v>
      </c>
      <c r="C52719">
        <v>0.24</v>
      </c>
      <c r="D52719" t="s">
        <v>22</v>
      </c>
    </row>
    <row r="52720" spans="1:4" x14ac:dyDescent="0.25">
      <c r="A52720" t="s">
        <v>23414</v>
      </c>
      <c r="B52720" t="s">
        <v>23415</v>
      </c>
      <c r="C52720">
        <v>0.48</v>
      </c>
      <c r="D52720" t="s">
        <v>50</v>
      </c>
    </row>
    <row r="52721" spans="1:4" x14ac:dyDescent="0.25">
      <c r="A52721" t="s">
        <v>23415</v>
      </c>
      <c r="B52721" t="s">
        <v>23415</v>
      </c>
      <c r="C52721">
        <v>0.24</v>
      </c>
      <c r="D52721" t="s">
        <v>16</v>
      </c>
    </row>
    <row r="52722" spans="1:4" x14ac:dyDescent="0.25">
      <c r="A52722" t="s">
        <v>23415</v>
      </c>
      <c r="B52722" t="s">
        <v>23415</v>
      </c>
      <c r="C52722">
        <v>0.24</v>
      </c>
      <c r="D52722" t="s">
        <v>22</v>
      </c>
    </row>
    <row r="52723" spans="1:4" x14ac:dyDescent="0.25">
      <c r="A52723" t="s">
        <v>23415</v>
      </c>
      <c r="B52723" t="s">
        <v>23416</v>
      </c>
      <c r="C52723">
        <v>0.24</v>
      </c>
      <c r="D52723" t="s">
        <v>22</v>
      </c>
    </row>
    <row r="52724" spans="1:4" x14ac:dyDescent="0.25">
      <c r="A52724" t="s">
        <v>23416</v>
      </c>
      <c r="B52724" t="s">
        <v>23416</v>
      </c>
      <c r="C52724">
        <v>0.96</v>
      </c>
      <c r="D52724" t="s">
        <v>18</v>
      </c>
    </row>
    <row r="52725" spans="1:4" x14ac:dyDescent="0.25">
      <c r="A52725" t="s">
        <v>23416</v>
      </c>
      <c r="B52725" t="s">
        <v>23417</v>
      </c>
      <c r="C52725">
        <v>0.24</v>
      </c>
      <c r="D52725" t="s">
        <v>22</v>
      </c>
    </row>
    <row r="52726" spans="1:4" x14ac:dyDescent="0.25">
      <c r="A52726" t="s">
        <v>23417</v>
      </c>
      <c r="B52726" t="s">
        <v>23417</v>
      </c>
      <c r="C52726">
        <v>0.16</v>
      </c>
      <c r="D52726" t="s">
        <v>18</v>
      </c>
    </row>
    <row r="52727" spans="1:4" x14ac:dyDescent="0.25">
      <c r="A52727" t="s">
        <v>23417</v>
      </c>
      <c r="B52727" t="s">
        <v>23417</v>
      </c>
      <c r="C52727">
        <v>0.24</v>
      </c>
      <c r="D52727" t="s">
        <v>27</v>
      </c>
    </row>
    <row r="52728" spans="1:4" x14ac:dyDescent="0.25">
      <c r="A52728" t="s">
        <v>23417</v>
      </c>
      <c r="B52728" t="s">
        <v>23417</v>
      </c>
      <c r="C52728">
        <v>0.16</v>
      </c>
      <c r="D52728" t="s">
        <v>56</v>
      </c>
    </row>
    <row r="52729" spans="1:4" x14ac:dyDescent="0.25">
      <c r="A52729" t="s">
        <v>23417</v>
      </c>
      <c r="B52729" t="s">
        <v>23417</v>
      </c>
      <c r="C52729">
        <v>0.16</v>
      </c>
      <c r="D52729" t="s">
        <v>27</v>
      </c>
    </row>
    <row r="52730" spans="1:4" x14ac:dyDescent="0.25">
      <c r="A52730" t="s">
        <v>23417</v>
      </c>
      <c r="B52730" t="s">
        <v>23418</v>
      </c>
      <c r="C52730">
        <v>1.96</v>
      </c>
      <c r="D52730" t="s">
        <v>60</v>
      </c>
    </row>
    <row r="52731" spans="1:4" x14ac:dyDescent="0.25">
      <c r="A52731" t="s">
        <v>23418</v>
      </c>
      <c r="B52731" t="s">
        <v>23419</v>
      </c>
      <c r="C52731">
        <v>0.24</v>
      </c>
      <c r="D52731" t="s">
        <v>54</v>
      </c>
    </row>
    <row r="52732" spans="1:4" x14ac:dyDescent="0.25">
      <c r="A52732" t="s">
        <v>23419</v>
      </c>
      <c r="B52732" t="s">
        <v>23419</v>
      </c>
      <c r="C52732">
        <v>0.32</v>
      </c>
      <c r="D52732" t="s">
        <v>27</v>
      </c>
    </row>
    <row r="52733" spans="1:4" x14ac:dyDescent="0.25">
      <c r="A52733" t="s">
        <v>23419</v>
      </c>
      <c r="B52733" t="s">
        <v>23419</v>
      </c>
      <c r="C52733">
        <v>0.16</v>
      </c>
      <c r="D52733" t="s">
        <v>56</v>
      </c>
    </row>
    <row r="52734" spans="1:4" x14ac:dyDescent="0.25">
      <c r="A52734" t="s">
        <v>23419</v>
      </c>
      <c r="B52734" t="s">
        <v>23419</v>
      </c>
      <c r="C52734">
        <v>0.28000000000000003</v>
      </c>
      <c r="D52734" t="s">
        <v>22</v>
      </c>
    </row>
    <row r="52735" spans="1:4" x14ac:dyDescent="0.25">
      <c r="A52735" t="s">
        <v>23419</v>
      </c>
      <c r="B52735" t="s">
        <v>23420</v>
      </c>
      <c r="C52735">
        <v>0.24</v>
      </c>
      <c r="D52735" t="s">
        <v>50</v>
      </c>
    </row>
    <row r="52736" spans="1:4" x14ac:dyDescent="0.25">
      <c r="A52736" t="s">
        <v>23420</v>
      </c>
      <c r="B52736" t="s">
        <v>23420</v>
      </c>
      <c r="C52736">
        <v>0.36</v>
      </c>
      <c r="D52736" t="s">
        <v>58</v>
      </c>
    </row>
    <row r="52737" spans="1:4" x14ac:dyDescent="0.25">
      <c r="A52737" t="s">
        <v>23420</v>
      </c>
      <c r="B52737" t="s">
        <v>23420</v>
      </c>
      <c r="C52737">
        <v>0.36</v>
      </c>
      <c r="D52737" t="s">
        <v>22</v>
      </c>
    </row>
    <row r="52738" spans="1:4" x14ac:dyDescent="0.25">
      <c r="A52738" t="s">
        <v>23420</v>
      </c>
      <c r="B52738" t="s">
        <v>23421</v>
      </c>
      <c r="C52738">
        <v>0.24</v>
      </c>
      <c r="D52738" t="s">
        <v>18</v>
      </c>
    </row>
    <row r="52739" spans="1:4" x14ac:dyDescent="0.25">
      <c r="A52739" t="s">
        <v>23421</v>
      </c>
      <c r="B52739" t="s">
        <v>23421</v>
      </c>
      <c r="C52739">
        <v>0.24</v>
      </c>
      <c r="D52739" t="s">
        <v>16</v>
      </c>
    </row>
    <row r="52740" spans="1:4" x14ac:dyDescent="0.25">
      <c r="A52740" t="s">
        <v>23421</v>
      </c>
      <c r="B52740" t="s">
        <v>23421</v>
      </c>
      <c r="C52740">
        <v>0.24</v>
      </c>
      <c r="D52740" t="s">
        <v>22</v>
      </c>
    </row>
    <row r="52741" spans="1:4" x14ac:dyDescent="0.25">
      <c r="A52741" t="s">
        <v>23421</v>
      </c>
      <c r="B52741" t="s">
        <v>23421</v>
      </c>
      <c r="C52741">
        <v>0.24</v>
      </c>
      <c r="D52741" t="s">
        <v>22</v>
      </c>
    </row>
    <row r="52742" spans="1:4" x14ac:dyDescent="0.25">
      <c r="A52742" t="s">
        <v>23421</v>
      </c>
      <c r="B52742" t="s">
        <v>23422</v>
      </c>
      <c r="C52742">
        <v>0.24</v>
      </c>
      <c r="D52742" t="s">
        <v>18</v>
      </c>
    </row>
    <row r="52743" spans="1:4" x14ac:dyDescent="0.25">
      <c r="A52743" t="s">
        <v>23422</v>
      </c>
      <c r="B52743" t="s">
        <v>23422</v>
      </c>
      <c r="C52743">
        <v>0.24</v>
      </c>
      <c r="D52743" t="s">
        <v>22</v>
      </c>
    </row>
    <row r="52744" spans="1:4" x14ac:dyDescent="0.25">
      <c r="A52744" t="s">
        <v>23422</v>
      </c>
      <c r="B52744" t="s">
        <v>23423</v>
      </c>
      <c r="C52744">
        <v>1.44</v>
      </c>
      <c r="D52744" t="s">
        <v>62</v>
      </c>
    </row>
    <row r="52745" spans="1:4" x14ac:dyDescent="0.25">
      <c r="A52745" t="s">
        <v>23423</v>
      </c>
      <c r="B52745" t="s">
        <v>23423</v>
      </c>
      <c r="C52745">
        <v>0.24</v>
      </c>
      <c r="D52745" t="s">
        <v>16</v>
      </c>
    </row>
    <row r="52746" spans="1:4" x14ac:dyDescent="0.25">
      <c r="A52746" t="s">
        <v>23423</v>
      </c>
      <c r="B52746" t="s">
        <v>23424</v>
      </c>
      <c r="C52746">
        <v>0.24</v>
      </c>
      <c r="D52746" t="s">
        <v>18</v>
      </c>
    </row>
    <row r="52747" spans="1:4" x14ac:dyDescent="0.25">
      <c r="A52747" t="s">
        <v>23424</v>
      </c>
      <c r="B52747" t="s">
        <v>23424</v>
      </c>
      <c r="C52747">
        <v>0.24</v>
      </c>
      <c r="D52747" t="s">
        <v>22</v>
      </c>
    </row>
    <row r="52748" spans="1:4" x14ac:dyDescent="0.25">
      <c r="A52748" t="s">
        <v>23424</v>
      </c>
      <c r="B52748" t="s">
        <v>23424</v>
      </c>
      <c r="C52748">
        <v>0.48</v>
      </c>
      <c r="D52748" t="s">
        <v>16</v>
      </c>
    </row>
    <row r="52749" spans="1:4" x14ac:dyDescent="0.25">
      <c r="A52749" t="s">
        <v>23424</v>
      </c>
      <c r="B52749" t="s">
        <v>23425</v>
      </c>
      <c r="C52749">
        <v>0.08</v>
      </c>
      <c r="D52749" t="s">
        <v>25</v>
      </c>
    </row>
    <row r="52750" spans="1:4" x14ac:dyDescent="0.25">
      <c r="A52750" t="s">
        <v>23425</v>
      </c>
      <c r="B52750" t="s">
        <v>23425</v>
      </c>
      <c r="C52750">
        <v>0.24</v>
      </c>
      <c r="D52750" t="s">
        <v>27</v>
      </c>
    </row>
    <row r="52751" spans="1:4" x14ac:dyDescent="0.25">
      <c r="A52751" t="s">
        <v>23425</v>
      </c>
      <c r="B52751" t="s">
        <v>23425</v>
      </c>
      <c r="C52751">
        <v>0.4</v>
      </c>
      <c r="D52751" t="s">
        <v>18</v>
      </c>
    </row>
    <row r="52752" spans="1:4" x14ac:dyDescent="0.25">
      <c r="A52752" t="s">
        <v>23425</v>
      </c>
      <c r="B52752" t="s">
        <v>23425</v>
      </c>
      <c r="C52752">
        <v>0.28000000000000003</v>
      </c>
      <c r="D52752" t="s">
        <v>25</v>
      </c>
    </row>
    <row r="52753" spans="1:4" x14ac:dyDescent="0.25">
      <c r="A52753" t="s">
        <v>23425</v>
      </c>
      <c r="B52753" t="s">
        <v>23426</v>
      </c>
      <c r="C52753">
        <v>0.16</v>
      </c>
      <c r="D52753" t="s">
        <v>27</v>
      </c>
    </row>
    <row r="52754" spans="1:4" x14ac:dyDescent="0.25">
      <c r="A52754" t="s">
        <v>23426</v>
      </c>
      <c r="B52754" t="s">
        <v>23426</v>
      </c>
      <c r="C52754">
        <v>0.28000000000000003</v>
      </c>
      <c r="D52754" t="s">
        <v>56</v>
      </c>
    </row>
    <row r="52755" spans="1:4" x14ac:dyDescent="0.25">
      <c r="A52755" t="s">
        <v>23426</v>
      </c>
      <c r="B52755" t="s">
        <v>23426</v>
      </c>
      <c r="C52755">
        <v>0.28000000000000003</v>
      </c>
      <c r="D52755" t="s">
        <v>18</v>
      </c>
    </row>
    <row r="52756" spans="1:4" x14ac:dyDescent="0.25">
      <c r="A52756" t="s">
        <v>23426</v>
      </c>
      <c r="B52756" t="s">
        <v>23426</v>
      </c>
      <c r="C52756">
        <v>0.24</v>
      </c>
      <c r="D52756" t="s">
        <v>16</v>
      </c>
    </row>
    <row r="52757" spans="1:4" x14ac:dyDescent="0.25">
      <c r="A52757" t="s">
        <v>23426</v>
      </c>
      <c r="B52757" t="s">
        <v>23427</v>
      </c>
      <c r="C52757">
        <v>0.72</v>
      </c>
      <c r="D52757" t="s">
        <v>18</v>
      </c>
    </row>
    <row r="52758" spans="1:4" x14ac:dyDescent="0.25">
      <c r="A52758" t="s">
        <v>23427</v>
      </c>
      <c r="B52758" t="s">
        <v>23428</v>
      </c>
      <c r="C52758">
        <v>0.48</v>
      </c>
      <c r="D52758" t="s">
        <v>16</v>
      </c>
    </row>
    <row r="52759" spans="1:4" x14ac:dyDescent="0.25">
      <c r="A52759" t="s">
        <v>23428</v>
      </c>
      <c r="B52759" t="s">
        <v>23428</v>
      </c>
      <c r="C52759">
        <v>0.24</v>
      </c>
      <c r="D52759" t="s">
        <v>22</v>
      </c>
    </row>
    <row r="52760" spans="1:4" x14ac:dyDescent="0.25">
      <c r="A52760" t="s">
        <v>23428</v>
      </c>
      <c r="B52760" t="s">
        <v>23428</v>
      </c>
      <c r="C52760">
        <v>0.48</v>
      </c>
      <c r="D52760" t="s">
        <v>172</v>
      </c>
    </row>
    <row r="52761" spans="1:4" x14ac:dyDescent="0.25">
      <c r="A52761" t="s">
        <v>23428</v>
      </c>
      <c r="B52761" t="s">
        <v>23429</v>
      </c>
      <c r="C52761">
        <v>0.24</v>
      </c>
      <c r="D52761" t="s">
        <v>39</v>
      </c>
    </row>
    <row r="52762" spans="1:4" x14ac:dyDescent="0.25">
      <c r="A52762" t="s">
        <v>23429</v>
      </c>
      <c r="B52762" t="s">
        <v>23430</v>
      </c>
      <c r="C52762">
        <v>0.96</v>
      </c>
      <c r="D52762" t="s">
        <v>18</v>
      </c>
    </row>
    <row r="52763" spans="1:4" x14ac:dyDescent="0.25">
      <c r="A52763" t="s">
        <v>23430</v>
      </c>
      <c r="B52763" t="s">
        <v>23430</v>
      </c>
      <c r="C52763">
        <v>0.24</v>
      </c>
      <c r="D52763" t="s">
        <v>16</v>
      </c>
    </row>
    <row r="52764" spans="1:4" x14ac:dyDescent="0.25">
      <c r="A52764" t="s">
        <v>23430</v>
      </c>
      <c r="B52764" t="s">
        <v>23430</v>
      </c>
      <c r="C52764">
        <v>0.24</v>
      </c>
      <c r="D52764" t="s">
        <v>18</v>
      </c>
    </row>
    <row r="52765" spans="1:4" x14ac:dyDescent="0.25">
      <c r="A52765" t="s">
        <v>23430</v>
      </c>
      <c r="B52765" t="s">
        <v>23430</v>
      </c>
      <c r="C52765">
        <v>0.24</v>
      </c>
      <c r="D52765" t="s">
        <v>22</v>
      </c>
    </row>
    <row r="52766" spans="1:4" x14ac:dyDescent="0.25">
      <c r="A52766" t="s">
        <v>23430</v>
      </c>
      <c r="B52766" t="s">
        <v>23430</v>
      </c>
      <c r="C52766">
        <v>0.24</v>
      </c>
      <c r="D52766" t="s">
        <v>22</v>
      </c>
    </row>
    <row r="52767" spans="1:4" x14ac:dyDescent="0.25">
      <c r="A52767" t="s">
        <v>23430</v>
      </c>
      <c r="B52767" t="s">
        <v>23431</v>
      </c>
      <c r="C52767">
        <v>0.96</v>
      </c>
      <c r="D52767" t="s">
        <v>18</v>
      </c>
    </row>
    <row r="52768" spans="1:4" x14ac:dyDescent="0.25">
      <c r="A52768" t="s">
        <v>23431</v>
      </c>
      <c r="B52768" t="s">
        <v>23432</v>
      </c>
      <c r="C52768">
        <v>0.24</v>
      </c>
      <c r="D52768" t="s">
        <v>16</v>
      </c>
    </row>
    <row r="52769" spans="1:4" x14ac:dyDescent="0.25">
      <c r="A52769" t="s">
        <v>23432</v>
      </c>
      <c r="B52769" t="s">
        <v>23433</v>
      </c>
      <c r="C52769">
        <v>7.44</v>
      </c>
      <c r="D52769" t="s">
        <v>18</v>
      </c>
    </row>
    <row r="52770" spans="1:4" x14ac:dyDescent="0.25">
      <c r="A52770" t="s">
        <v>23433</v>
      </c>
      <c r="B52770" t="s">
        <v>23434</v>
      </c>
      <c r="C52770">
        <v>0.4</v>
      </c>
      <c r="D52770" t="s">
        <v>27</v>
      </c>
    </row>
    <row r="52771" spans="1:4" x14ac:dyDescent="0.25">
      <c r="A52771" t="s">
        <v>23434</v>
      </c>
      <c r="B52771" t="s">
        <v>23434</v>
      </c>
      <c r="C52771">
        <v>0.4</v>
      </c>
      <c r="D52771" t="s">
        <v>18</v>
      </c>
    </row>
    <row r="52772" spans="1:4" x14ac:dyDescent="0.25">
      <c r="A52772" t="s">
        <v>23434</v>
      </c>
      <c r="B52772" t="s">
        <v>23434</v>
      </c>
      <c r="C52772">
        <v>0.36</v>
      </c>
      <c r="D52772" t="s">
        <v>62</v>
      </c>
    </row>
    <row r="52773" spans="1:4" x14ac:dyDescent="0.25">
      <c r="A52773" t="s">
        <v>23434</v>
      </c>
      <c r="B52773" t="s">
        <v>23435</v>
      </c>
      <c r="C52773">
        <v>0.96</v>
      </c>
      <c r="D52773" t="s">
        <v>18</v>
      </c>
    </row>
    <row r="52774" spans="1:4" x14ac:dyDescent="0.25">
      <c r="A52774" t="s">
        <v>23435</v>
      </c>
      <c r="B52774" t="s">
        <v>23435</v>
      </c>
      <c r="C52774">
        <v>0.24</v>
      </c>
      <c r="D52774" t="s">
        <v>50</v>
      </c>
    </row>
    <row r="52775" spans="1:4" x14ac:dyDescent="0.25">
      <c r="A52775" t="s">
        <v>23435</v>
      </c>
      <c r="B52775" t="s">
        <v>23436</v>
      </c>
      <c r="C52775">
        <v>5.76</v>
      </c>
      <c r="D52775" t="s">
        <v>18</v>
      </c>
    </row>
    <row r="52776" spans="1:4" x14ac:dyDescent="0.25">
      <c r="A52776" t="s">
        <v>23436</v>
      </c>
      <c r="B52776" t="s">
        <v>23437</v>
      </c>
      <c r="C52776">
        <v>0.48</v>
      </c>
      <c r="D52776" t="s">
        <v>16</v>
      </c>
    </row>
    <row r="52777" spans="1:4" x14ac:dyDescent="0.25">
      <c r="A52777" t="s">
        <v>23437</v>
      </c>
      <c r="B52777" t="s">
        <v>23437</v>
      </c>
      <c r="C52777">
        <v>0.32</v>
      </c>
      <c r="D52777" t="s">
        <v>56</v>
      </c>
    </row>
    <row r="52778" spans="1:4" x14ac:dyDescent="0.25">
      <c r="A52778" t="s">
        <v>23437</v>
      </c>
      <c r="B52778" t="s">
        <v>23437</v>
      </c>
      <c r="C52778">
        <v>0.28000000000000003</v>
      </c>
      <c r="D52778" t="s">
        <v>18</v>
      </c>
    </row>
    <row r="52779" spans="1:4" x14ac:dyDescent="0.25">
      <c r="A52779" t="s">
        <v>23437</v>
      </c>
      <c r="B52779" t="s">
        <v>23438</v>
      </c>
      <c r="C52779">
        <v>0.24</v>
      </c>
      <c r="D52779" t="s">
        <v>50</v>
      </c>
    </row>
    <row r="52780" spans="1:4" x14ac:dyDescent="0.25">
      <c r="A52780" t="s">
        <v>23438</v>
      </c>
      <c r="B52780" t="s">
        <v>23438</v>
      </c>
      <c r="C52780">
        <v>0.24</v>
      </c>
      <c r="D52780" t="s">
        <v>56</v>
      </c>
    </row>
    <row r="52781" spans="1:4" x14ac:dyDescent="0.25">
      <c r="A52781" t="s">
        <v>23438</v>
      </c>
      <c r="B52781" t="s">
        <v>23439</v>
      </c>
      <c r="C52781">
        <v>0.76</v>
      </c>
      <c r="D52781" t="s">
        <v>27</v>
      </c>
    </row>
    <row r="52782" spans="1:4" x14ac:dyDescent="0.25">
      <c r="A52782" t="s">
        <v>23439</v>
      </c>
      <c r="B52782" t="s">
        <v>23439</v>
      </c>
      <c r="C52782">
        <v>0.28000000000000003</v>
      </c>
      <c r="D52782" t="s">
        <v>62</v>
      </c>
    </row>
    <row r="52783" spans="1:4" x14ac:dyDescent="0.25">
      <c r="A52783" t="s">
        <v>23439</v>
      </c>
      <c r="B52783" t="s">
        <v>23439</v>
      </c>
      <c r="C52783">
        <v>0.24</v>
      </c>
      <c r="D52783" t="s">
        <v>16</v>
      </c>
    </row>
    <row r="52784" spans="1:4" x14ac:dyDescent="0.25">
      <c r="A52784" t="s">
        <v>23439</v>
      </c>
      <c r="B52784" t="s">
        <v>23440</v>
      </c>
      <c r="C52784">
        <v>0.72</v>
      </c>
      <c r="D52784" t="s">
        <v>18</v>
      </c>
    </row>
    <row r="52785" spans="1:4" x14ac:dyDescent="0.25">
      <c r="A52785" t="s">
        <v>23440</v>
      </c>
      <c r="B52785" t="s">
        <v>23440</v>
      </c>
      <c r="C52785">
        <v>0.24</v>
      </c>
      <c r="D52785" t="s">
        <v>22</v>
      </c>
    </row>
    <row r="52786" spans="1:4" x14ac:dyDescent="0.25">
      <c r="A52786" t="s">
        <v>23440</v>
      </c>
      <c r="B52786" t="s">
        <v>23441</v>
      </c>
      <c r="C52786">
        <v>0.6</v>
      </c>
      <c r="D52786" t="s">
        <v>50</v>
      </c>
    </row>
    <row r="52787" spans="1:4" x14ac:dyDescent="0.25">
      <c r="A52787" t="s">
        <v>23441</v>
      </c>
      <c r="B52787" t="s">
        <v>23441</v>
      </c>
      <c r="C52787">
        <v>0.24</v>
      </c>
      <c r="D52787" t="s">
        <v>16</v>
      </c>
    </row>
    <row r="52788" spans="1:4" x14ac:dyDescent="0.25">
      <c r="A52788" t="s">
        <v>23441</v>
      </c>
      <c r="B52788" t="s">
        <v>23441</v>
      </c>
      <c r="C52788">
        <v>0.24</v>
      </c>
      <c r="D52788" t="s">
        <v>58</v>
      </c>
    </row>
    <row r="52789" spans="1:4" x14ac:dyDescent="0.25">
      <c r="A52789" t="s">
        <v>23441</v>
      </c>
      <c r="B52789" t="s">
        <v>23442</v>
      </c>
      <c r="C52789">
        <v>0.48</v>
      </c>
      <c r="D52789" t="s">
        <v>238</v>
      </c>
    </row>
    <row r="52790" spans="1:4" x14ac:dyDescent="0.25">
      <c r="A52790" t="s">
        <v>23442</v>
      </c>
      <c r="B52790" t="s">
        <v>23442</v>
      </c>
      <c r="C52790">
        <v>0.24</v>
      </c>
      <c r="D52790" t="s">
        <v>39</v>
      </c>
    </row>
    <row r="52791" spans="1:4" x14ac:dyDescent="0.25">
      <c r="A52791" t="s">
        <v>23442</v>
      </c>
      <c r="B52791" t="s">
        <v>23442</v>
      </c>
      <c r="C52791">
        <v>0.24</v>
      </c>
      <c r="D52791" t="s">
        <v>22</v>
      </c>
    </row>
    <row r="52792" spans="1:4" x14ac:dyDescent="0.25">
      <c r="A52792" t="s">
        <v>23442</v>
      </c>
      <c r="B52792" t="s">
        <v>23442</v>
      </c>
      <c r="C52792">
        <v>0.08</v>
      </c>
      <c r="D52792" t="s">
        <v>25</v>
      </c>
    </row>
    <row r="52793" spans="1:4" x14ac:dyDescent="0.25">
      <c r="A52793" t="s">
        <v>23442</v>
      </c>
      <c r="B52793" t="s">
        <v>23442</v>
      </c>
      <c r="C52793">
        <v>0.16</v>
      </c>
      <c r="D52793" t="s">
        <v>27</v>
      </c>
    </row>
    <row r="52794" spans="1:4" x14ac:dyDescent="0.25">
      <c r="A52794" t="s">
        <v>23442</v>
      </c>
      <c r="B52794" t="s">
        <v>23443</v>
      </c>
      <c r="C52794">
        <v>0.4</v>
      </c>
      <c r="D52794" t="s">
        <v>18</v>
      </c>
    </row>
    <row r="52795" spans="1:4" x14ac:dyDescent="0.25">
      <c r="A52795" t="s">
        <v>23443</v>
      </c>
      <c r="B52795" t="s">
        <v>23443</v>
      </c>
      <c r="C52795">
        <v>0.6</v>
      </c>
      <c r="D52795" t="s">
        <v>39</v>
      </c>
    </row>
    <row r="52796" spans="1:4" x14ac:dyDescent="0.25">
      <c r="A52796" t="s">
        <v>23443</v>
      </c>
      <c r="B52796" t="s">
        <v>23444</v>
      </c>
      <c r="C52796">
        <v>2.88</v>
      </c>
      <c r="D52796" t="s">
        <v>18</v>
      </c>
    </row>
    <row r="52797" spans="1:4" x14ac:dyDescent="0.25">
      <c r="A52797" t="s">
        <v>23444</v>
      </c>
      <c r="B52797" t="s">
        <v>23445</v>
      </c>
      <c r="C52797">
        <v>0.48</v>
      </c>
      <c r="D52797" t="s">
        <v>16</v>
      </c>
    </row>
    <row r="52798" spans="1:4" x14ac:dyDescent="0.25">
      <c r="A52798" t="s">
        <v>23445</v>
      </c>
      <c r="B52798" t="s">
        <v>23445</v>
      </c>
      <c r="C52798">
        <v>0.24</v>
      </c>
      <c r="D52798" t="s">
        <v>18</v>
      </c>
    </row>
    <row r="52799" spans="1:4" x14ac:dyDescent="0.25">
      <c r="A52799" t="s">
        <v>23445</v>
      </c>
      <c r="B52799" t="s">
        <v>23445</v>
      </c>
      <c r="C52799">
        <v>0.24</v>
      </c>
      <c r="D52799" t="s">
        <v>16</v>
      </c>
    </row>
    <row r="52800" spans="1:4" x14ac:dyDescent="0.25">
      <c r="A52800" t="s">
        <v>23445</v>
      </c>
      <c r="B52800" t="s">
        <v>23446</v>
      </c>
      <c r="C52800">
        <v>0.96</v>
      </c>
      <c r="D52800" t="s">
        <v>18</v>
      </c>
    </row>
    <row r="52801" spans="1:4" x14ac:dyDescent="0.25">
      <c r="A52801" t="s">
        <v>23446</v>
      </c>
      <c r="B52801" t="s">
        <v>23447</v>
      </c>
      <c r="C52801">
        <v>0.48</v>
      </c>
      <c r="D52801" t="s">
        <v>16</v>
      </c>
    </row>
    <row r="52802" spans="1:4" x14ac:dyDescent="0.25">
      <c r="A52802" t="s">
        <v>23447</v>
      </c>
      <c r="B52802" t="s">
        <v>23448</v>
      </c>
      <c r="C52802">
        <v>0.96</v>
      </c>
      <c r="D52802" t="s">
        <v>18</v>
      </c>
    </row>
    <row r="52803" spans="1:4" x14ac:dyDescent="0.25">
      <c r="A52803" t="s">
        <v>23448</v>
      </c>
      <c r="B52803" t="s">
        <v>23448</v>
      </c>
      <c r="C52803">
        <v>0.24</v>
      </c>
      <c r="D52803" t="s">
        <v>22</v>
      </c>
    </row>
    <row r="52804" spans="1:4" x14ac:dyDescent="0.25">
      <c r="A52804" t="s">
        <v>23448</v>
      </c>
      <c r="B52804" t="s">
        <v>23448</v>
      </c>
      <c r="C52804">
        <v>0.24</v>
      </c>
      <c r="D52804" t="s">
        <v>16</v>
      </c>
    </row>
    <row r="52805" spans="1:4" x14ac:dyDescent="0.25">
      <c r="A52805" t="s">
        <v>23448</v>
      </c>
      <c r="B52805" t="s">
        <v>23448</v>
      </c>
      <c r="C52805">
        <v>0.24</v>
      </c>
      <c r="D52805" t="s">
        <v>22</v>
      </c>
    </row>
    <row r="52806" spans="1:4" x14ac:dyDescent="0.25">
      <c r="A52806" t="s">
        <v>23448</v>
      </c>
      <c r="B52806" t="s">
        <v>23449</v>
      </c>
      <c r="C52806">
        <v>0.72</v>
      </c>
      <c r="D52806" t="s">
        <v>18</v>
      </c>
    </row>
    <row r="52807" spans="1:4" x14ac:dyDescent="0.25">
      <c r="A52807" t="s">
        <v>23449</v>
      </c>
      <c r="B52807" t="s">
        <v>23449</v>
      </c>
      <c r="C52807">
        <v>0.36</v>
      </c>
      <c r="D52807" t="s">
        <v>22</v>
      </c>
    </row>
    <row r="52808" spans="1:4" x14ac:dyDescent="0.25">
      <c r="A52808" t="s">
        <v>23449</v>
      </c>
      <c r="B52808" t="s">
        <v>23450</v>
      </c>
      <c r="C52808">
        <v>0.24</v>
      </c>
      <c r="D52808" t="s">
        <v>16</v>
      </c>
    </row>
    <row r="52809" spans="1:4" x14ac:dyDescent="0.25">
      <c r="A52809" t="s">
        <v>23450</v>
      </c>
      <c r="B52809" t="s">
        <v>23451</v>
      </c>
      <c r="C52809">
        <v>1.2</v>
      </c>
      <c r="D52809" t="s">
        <v>18</v>
      </c>
    </row>
    <row r="52810" spans="1:4" x14ac:dyDescent="0.25">
      <c r="A52810" t="s">
        <v>23451</v>
      </c>
      <c r="B52810" t="s">
        <v>23451</v>
      </c>
      <c r="C52810">
        <v>0.28000000000000003</v>
      </c>
      <c r="D52810" t="s">
        <v>56</v>
      </c>
    </row>
    <row r="52811" spans="1:4" x14ac:dyDescent="0.25">
      <c r="A52811" t="s">
        <v>23451</v>
      </c>
      <c r="B52811" t="s">
        <v>23451</v>
      </c>
      <c r="C52811">
        <v>0.2</v>
      </c>
      <c r="D52811" t="s">
        <v>27</v>
      </c>
    </row>
    <row r="52812" spans="1:4" x14ac:dyDescent="0.25">
      <c r="A52812" t="s">
        <v>23451</v>
      </c>
      <c r="B52812" t="s">
        <v>23452</v>
      </c>
      <c r="C52812">
        <v>1</v>
      </c>
      <c r="D52812" t="s">
        <v>18</v>
      </c>
    </row>
    <row r="52813" spans="1:4" x14ac:dyDescent="0.25">
      <c r="A52813" t="s">
        <v>23452</v>
      </c>
      <c r="B52813" t="s">
        <v>23453</v>
      </c>
      <c r="C52813">
        <v>0.24</v>
      </c>
      <c r="D52813" t="s">
        <v>16</v>
      </c>
    </row>
    <row r="52814" spans="1:4" x14ac:dyDescent="0.25">
      <c r="A52814" t="s">
        <v>23453</v>
      </c>
      <c r="B52814" t="s">
        <v>23454</v>
      </c>
      <c r="C52814">
        <v>1.44</v>
      </c>
      <c r="D52814" t="s">
        <v>18</v>
      </c>
    </row>
    <row r="52815" spans="1:4" x14ac:dyDescent="0.25">
      <c r="A52815" t="s">
        <v>23454</v>
      </c>
      <c r="B52815" t="s">
        <v>23454</v>
      </c>
      <c r="C52815">
        <v>0.24</v>
      </c>
      <c r="D52815" t="s">
        <v>62</v>
      </c>
    </row>
    <row r="52816" spans="1:4" x14ac:dyDescent="0.25">
      <c r="A52816" t="s">
        <v>23454</v>
      </c>
      <c r="B52816" t="s">
        <v>23454</v>
      </c>
      <c r="C52816">
        <v>0.24</v>
      </c>
      <c r="D52816" t="s">
        <v>50</v>
      </c>
    </row>
    <row r="52817" spans="1:4" x14ac:dyDescent="0.25">
      <c r="A52817" t="s">
        <v>23454</v>
      </c>
      <c r="B52817" t="s">
        <v>23455</v>
      </c>
      <c r="C52817">
        <v>0.24</v>
      </c>
      <c r="D52817" t="s">
        <v>62</v>
      </c>
    </row>
    <row r="52818" spans="1:4" x14ac:dyDescent="0.25">
      <c r="A52818" t="s">
        <v>23455</v>
      </c>
      <c r="B52818" t="s">
        <v>23455</v>
      </c>
      <c r="C52818">
        <v>0.36</v>
      </c>
      <c r="D52818" t="s">
        <v>16</v>
      </c>
    </row>
    <row r="52819" spans="1:4" x14ac:dyDescent="0.25">
      <c r="A52819" t="s">
        <v>23455</v>
      </c>
      <c r="B52819" t="s">
        <v>23456</v>
      </c>
      <c r="C52819">
        <v>2.52</v>
      </c>
      <c r="D52819" t="s">
        <v>157</v>
      </c>
    </row>
    <row r="52820" spans="1:4" x14ac:dyDescent="0.25">
      <c r="A52820" t="s">
        <v>23456</v>
      </c>
      <c r="B52820" t="s">
        <v>23456</v>
      </c>
      <c r="C52820">
        <v>0.24</v>
      </c>
      <c r="D52820" t="s">
        <v>54</v>
      </c>
    </row>
    <row r="52821" spans="1:4" x14ac:dyDescent="0.25">
      <c r="A52821" t="s">
        <v>23456</v>
      </c>
      <c r="B52821" t="s">
        <v>23456</v>
      </c>
      <c r="C52821">
        <v>0.12</v>
      </c>
      <c r="D52821" t="s">
        <v>25</v>
      </c>
    </row>
    <row r="52822" spans="1:4" x14ac:dyDescent="0.25">
      <c r="A52822" t="s">
        <v>23456</v>
      </c>
      <c r="B52822" t="s">
        <v>23456</v>
      </c>
      <c r="C52822">
        <v>0.16</v>
      </c>
      <c r="D52822" t="s">
        <v>27</v>
      </c>
    </row>
    <row r="52823" spans="1:4" x14ac:dyDescent="0.25">
      <c r="A52823" t="s">
        <v>23456</v>
      </c>
      <c r="B52823" t="s">
        <v>23457</v>
      </c>
      <c r="C52823">
        <v>1</v>
      </c>
      <c r="D52823" t="s">
        <v>62</v>
      </c>
    </row>
    <row r="52824" spans="1:4" x14ac:dyDescent="0.25">
      <c r="A52824" t="s">
        <v>23457</v>
      </c>
      <c r="B52824" t="s">
        <v>23457</v>
      </c>
      <c r="C52824">
        <v>0.24</v>
      </c>
      <c r="D52824" t="s">
        <v>22</v>
      </c>
    </row>
    <row r="52825" spans="1:4" x14ac:dyDescent="0.25">
      <c r="A52825" t="s">
        <v>23457</v>
      </c>
      <c r="B52825" t="s">
        <v>23458</v>
      </c>
      <c r="C52825">
        <v>0.24</v>
      </c>
      <c r="D52825" t="s">
        <v>16</v>
      </c>
    </row>
    <row r="52826" spans="1:4" x14ac:dyDescent="0.25">
      <c r="A52826" t="s">
        <v>23458</v>
      </c>
      <c r="B52826" t="s">
        <v>23458</v>
      </c>
      <c r="C52826">
        <v>0.24</v>
      </c>
      <c r="D52826" t="s">
        <v>22</v>
      </c>
    </row>
    <row r="52827" spans="1:4" x14ac:dyDescent="0.25">
      <c r="A52827" t="s">
        <v>23458</v>
      </c>
      <c r="B52827" t="s">
        <v>23458</v>
      </c>
      <c r="C52827">
        <v>0.24</v>
      </c>
      <c r="D52827" t="s">
        <v>22</v>
      </c>
    </row>
    <row r="52828" spans="1:4" x14ac:dyDescent="0.25">
      <c r="A52828" t="s">
        <v>23458</v>
      </c>
      <c r="B52828" t="s">
        <v>23458</v>
      </c>
      <c r="C52828">
        <v>0.24</v>
      </c>
      <c r="D52828" t="s">
        <v>16</v>
      </c>
    </row>
    <row r="52829" spans="1:4" x14ac:dyDescent="0.25">
      <c r="A52829" t="s">
        <v>23458</v>
      </c>
      <c r="B52829" t="s">
        <v>23459</v>
      </c>
      <c r="C52829">
        <v>0.24</v>
      </c>
      <c r="D52829" t="s">
        <v>18</v>
      </c>
    </row>
    <row r="52830" spans="1:4" x14ac:dyDescent="0.25">
      <c r="A52830" t="s">
        <v>23459</v>
      </c>
      <c r="B52830" t="s">
        <v>23459</v>
      </c>
      <c r="C52830">
        <v>0.24</v>
      </c>
      <c r="D52830" t="s">
        <v>16</v>
      </c>
    </row>
    <row r="52831" spans="1:4" x14ac:dyDescent="0.25">
      <c r="A52831" t="s">
        <v>23459</v>
      </c>
      <c r="B52831" t="s">
        <v>23459</v>
      </c>
      <c r="C52831">
        <v>0.24</v>
      </c>
      <c r="D52831" t="s">
        <v>18</v>
      </c>
    </row>
    <row r="52832" spans="1:4" x14ac:dyDescent="0.25">
      <c r="A52832" t="s">
        <v>23459</v>
      </c>
      <c r="B52832" t="s">
        <v>23459</v>
      </c>
      <c r="C52832">
        <v>0.24</v>
      </c>
      <c r="D52832" t="s">
        <v>16</v>
      </c>
    </row>
    <row r="52833" spans="1:4" x14ac:dyDescent="0.25">
      <c r="A52833" t="s">
        <v>23459</v>
      </c>
      <c r="B52833" t="s">
        <v>23460</v>
      </c>
      <c r="C52833">
        <v>6.48</v>
      </c>
      <c r="D52833" t="s">
        <v>18</v>
      </c>
    </row>
    <row r="52834" spans="1:4" x14ac:dyDescent="0.25">
      <c r="A52834" t="s">
        <v>23460</v>
      </c>
      <c r="B52834" t="s">
        <v>23460</v>
      </c>
      <c r="C52834">
        <v>0.24</v>
      </c>
      <c r="D52834" t="s">
        <v>22</v>
      </c>
    </row>
    <row r="52835" spans="1:4" x14ac:dyDescent="0.25">
      <c r="A52835" t="s">
        <v>23460</v>
      </c>
      <c r="B52835" t="s">
        <v>23461</v>
      </c>
      <c r="C52835">
        <v>1.1599999999999999</v>
      </c>
      <c r="D52835" t="s">
        <v>18</v>
      </c>
    </row>
    <row r="52836" spans="1:4" x14ac:dyDescent="0.25">
      <c r="A52836" t="s">
        <v>23461</v>
      </c>
      <c r="B52836" t="s">
        <v>23461</v>
      </c>
      <c r="C52836">
        <v>0.24</v>
      </c>
      <c r="D52836" t="s">
        <v>56</v>
      </c>
    </row>
    <row r="52837" spans="1:4" x14ac:dyDescent="0.25">
      <c r="A52837" t="s">
        <v>23461</v>
      </c>
      <c r="B52837" t="s">
        <v>23462</v>
      </c>
      <c r="C52837">
        <v>0.44</v>
      </c>
      <c r="D52837" t="s">
        <v>18</v>
      </c>
    </row>
    <row r="52838" spans="1:4" x14ac:dyDescent="0.25">
      <c r="A52838" t="s">
        <v>23462</v>
      </c>
      <c r="B52838" t="s">
        <v>23462</v>
      </c>
      <c r="C52838">
        <v>0.44</v>
      </c>
      <c r="D52838" t="s">
        <v>22</v>
      </c>
    </row>
    <row r="52839" spans="1:4" x14ac:dyDescent="0.25">
      <c r="A52839" t="s">
        <v>23462</v>
      </c>
      <c r="B52839" t="s">
        <v>23463</v>
      </c>
      <c r="C52839">
        <v>0.72</v>
      </c>
      <c r="D52839" t="s">
        <v>50</v>
      </c>
    </row>
    <row r="52840" spans="1:4" x14ac:dyDescent="0.25">
      <c r="A52840" t="s">
        <v>23463</v>
      </c>
      <c r="B52840" t="s">
        <v>23463</v>
      </c>
      <c r="C52840">
        <v>0.28000000000000003</v>
      </c>
      <c r="D52840" t="s">
        <v>27</v>
      </c>
    </row>
    <row r="52841" spans="1:4" x14ac:dyDescent="0.25">
      <c r="A52841" t="s">
        <v>23463</v>
      </c>
      <c r="B52841" t="s">
        <v>23464</v>
      </c>
      <c r="C52841">
        <v>0.28000000000000003</v>
      </c>
      <c r="D52841" t="s">
        <v>18</v>
      </c>
    </row>
    <row r="52842" spans="1:4" x14ac:dyDescent="0.25">
      <c r="A52842" t="s">
        <v>23464</v>
      </c>
      <c r="B52842" t="s">
        <v>23464</v>
      </c>
      <c r="C52842">
        <v>0.36</v>
      </c>
      <c r="D52842" t="s">
        <v>111</v>
      </c>
    </row>
    <row r="52843" spans="1:4" x14ac:dyDescent="0.25">
      <c r="A52843" t="s">
        <v>23464</v>
      </c>
      <c r="B52843" t="s">
        <v>23464</v>
      </c>
      <c r="C52843">
        <v>0.24</v>
      </c>
      <c r="D52843" t="s">
        <v>112</v>
      </c>
    </row>
    <row r="52844" spans="1:4" x14ac:dyDescent="0.25">
      <c r="A52844" t="s">
        <v>23464</v>
      </c>
      <c r="B52844" t="s">
        <v>23465</v>
      </c>
      <c r="C52844">
        <v>0.4</v>
      </c>
      <c r="D52844" t="s">
        <v>18</v>
      </c>
    </row>
    <row r="52845" spans="1:4" x14ac:dyDescent="0.25">
      <c r="A52845" t="s">
        <v>23465</v>
      </c>
      <c r="B52845" t="s">
        <v>23465</v>
      </c>
      <c r="C52845">
        <v>0.48</v>
      </c>
      <c r="D52845" t="s">
        <v>56</v>
      </c>
    </row>
    <row r="52846" spans="1:4" x14ac:dyDescent="0.25">
      <c r="A52846" t="s">
        <v>23465</v>
      </c>
      <c r="B52846" t="s">
        <v>23465</v>
      </c>
      <c r="C52846">
        <v>0.28000000000000003</v>
      </c>
      <c r="D52846" t="s">
        <v>18</v>
      </c>
    </row>
    <row r="52847" spans="1:4" x14ac:dyDescent="0.25">
      <c r="A52847" t="s">
        <v>23465</v>
      </c>
      <c r="B52847" t="s">
        <v>23466</v>
      </c>
      <c r="C52847">
        <v>0.24</v>
      </c>
      <c r="D52847" t="s">
        <v>25</v>
      </c>
    </row>
    <row r="52848" spans="1:4" x14ac:dyDescent="0.25">
      <c r="A52848" t="s">
        <v>23466</v>
      </c>
      <c r="B52848" t="s">
        <v>23466</v>
      </c>
      <c r="C52848">
        <v>0.16</v>
      </c>
      <c r="D52848" t="s">
        <v>27</v>
      </c>
    </row>
    <row r="52849" spans="1:4" x14ac:dyDescent="0.25">
      <c r="A52849" t="s">
        <v>23466</v>
      </c>
      <c r="B52849" t="s">
        <v>23466</v>
      </c>
      <c r="C52849">
        <v>0.24</v>
      </c>
      <c r="D52849" t="s">
        <v>22</v>
      </c>
    </row>
    <row r="52850" spans="1:4" x14ac:dyDescent="0.25">
      <c r="A52850" t="s">
        <v>23466</v>
      </c>
      <c r="B52850" t="s">
        <v>23466</v>
      </c>
      <c r="C52850">
        <v>0.2</v>
      </c>
      <c r="D52850" t="s">
        <v>27</v>
      </c>
    </row>
    <row r="52851" spans="1:4" x14ac:dyDescent="0.25">
      <c r="A52851" t="s">
        <v>23466</v>
      </c>
      <c r="B52851" t="s">
        <v>23467</v>
      </c>
      <c r="C52851">
        <v>2.92</v>
      </c>
      <c r="D52851" t="s">
        <v>60</v>
      </c>
    </row>
    <row r="52852" spans="1:4" x14ac:dyDescent="0.25">
      <c r="A52852" t="s">
        <v>23467</v>
      </c>
      <c r="B52852" t="s">
        <v>23468</v>
      </c>
      <c r="C52852">
        <v>0.6</v>
      </c>
      <c r="D52852" t="s">
        <v>39</v>
      </c>
    </row>
    <row r="52853" spans="1:4" x14ac:dyDescent="0.25">
      <c r="A52853" t="s">
        <v>23468</v>
      </c>
      <c r="B52853" t="s">
        <v>23468</v>
      </c>
      <c r="C52853">
        <v>0.16</v>
      </c>
      <c r="D52853" t="s">
        <v>27</v>
      </c>
    </row>
    <row r="52854" spans="1:4" x14ac:dyDescent="0.25">
      <c r="A52854" t="s">
        <v>23468</v>
      </c>
      <c r="B52854" t="s">
        <v>23468</v>
      </c>
      <c r="C52854">
        <v>0.08</v>
      </c>
      <c r="D52854" t="s">
        <v>56</v>
      </c>
    </row>
    <row r="52855" spans="1:4" x14ac:dyDescent="0.25">
      <c r="A52855" t="s">
        <v>23468</v>
      </c>
      <c r="B52855" t="s">
        <v>23468</v>
      </c>
      <c r="C52855">
        <v>0.16</v>
      </c>
      <c r="D52855" t="s">
        <v>27</v>
      </c>
    </row>
    <row r="52856" spans="1:4" x14ac:dyDescent="0.25">
      <c r="A52856" t="s">
        <v>23468</v>
      </c>
      <c r="B52856" t="s">
        <v>23469</v>
      </c>
      <c r="C52856">
        <v>2.56</v>
      </c>
      <c r="D52856" t="s">
        <v>18</v>
      </c>
    </row>
    <row r="52857" spans="1:4" x14ac:dyDescent="0.25">
      <c r="A52857" t="s">
        <v>23469</v>
      </c>
      <c r="B52857" t="s">
        <v>23469</v>
      </c>
      <c r="C52857">
        <v>0.84</v>
      </c>
      <c r="D52857" t="s">
        <v>53</v>
      </c>
    </row>
    <row r="52858" spans="1:4" x14ac:dyDescent="0.25">
      <c r="A52858" t="s">
        <v>23469</v>
      </c>
      <c r="B52858" t="s">
        <v>23470</v>
      </c>
      <c r="C52858">
        <v>0.4</v>
      </c>
      <c r="D52858" t="s">
        <v>54</v>
      </c>
    </row>
    <row r="52859" spans="1:4" x14ac:dyDescent="0.25">
      <c r="A52859" t="s">
        <v>23470</v>
      </c>
      <c r="B52859" t="s">
        <v>23470</v>
      </c>
      <c r="C52859">
        <v>0.44</v>
      </c>
      <c r="D52859" t="s">
        <v>16</v>
      </c>
    </row>
    <row r="52860" spans="1:4" x14ac:dyDescent="0.25">
      <c r="A52860" t="s">
        <v>23470</v>
      </c>
      <c r="B52860" t="s">
        <v>23471</v>
      </c>
      <c r="C52860">
        <v>0.24</v>
      </c>
      <c r="D52860" t="s">
        <v>18</v>
      </c>
    </row>
    <row r="52861" spans="1:4" x14ac:dyDescent="0.25">
      <c r="A52861" t="s">
        <v>23471</v>
      </c>
      <c r="B52861" t="s">
        <v>23471</v>
      </c>
      <c r="C52861">
        <v>0.24</v>
      </c>
      <c r="D52861" t="s">
        <v>58</v>
      </c>
    </row>
    <row r="52862" spans="1:4" x14ac:dyDescent="0.25">
      <c r="A52862" t="s">
        <v>23471</v>
      </c>
      <c r="B52862" t="s">
        <v>23472</v>
      </c>
      <c r="C52862">
        <v>1.68</v>
      </c>
      <c r="D52862" t="s">
        <v>60</v>
      </c>
    </row>
    <row r="52863" spans="1:4" x14ac:dyDescent="0.25">
      <c r="A52863" t="s">
        <v>23472</v>
      </c>
      <c r="B52863" t="s">
        <v>23473</v>
      </c>
      <c r="C52863">
        <v>0.24</v>
      </c>
      <c r="D52863" t="s">
        <v>23</v>
      </c>
    </row>
    <row r="52864" spans="1:4" x14ac:dyDescent="0.25">
      <c r="A52864" t="s">
        <v>23473</v>
      </c>
      <c r="B52864" t="s">
        <v>23474</v>
      </c>
      <c r="C52864">
        <v>3.2</v>
      </c>
      <c r="D52864" t="s">
        <v>53</v>
      </c>
    </row>
    <row r="52865" spans="1:4" x14ac:dyDescent="0.25">
      <c r="A52865" t="s">
        <v>23474</v>
      </c>
      <c r="B52865" t="s">
        <v>23474</v>
      </c>
      <c r="C52865">
        <v>0.16</v>
      </c>
      <c r="D52865" t="s">
        <v>238</v>
      </c>
    </row>
    <row r="52866" spans="1:4" x14ac:dyDescent="0.25">
      <c r="A52866" t="s">
        <v>23474</v>
      </c>
      <c r="B52866" t="s">
        <v>23475</v>
      </c>
      <c r="C52866">
        <v>1.92</v>
      </c>
      <c r="D52866" t="s">
        <v>53</v>
      </c>
    </row>
    <row r="52867" spans="1:4" x14ac:dyDescent="0.25">
      <c r="A52867" t="s">
        <v>23475</v>
      </c>
      <c r="B52867" t="s">
        <v>23475</v>
      </c>
      <c r="C52867">
        <v>0.24</v>
      </c>
      <c r="D52867" t="s">
        <v>54</v>
      </c>
    </row>
    <row r="52868" spans="1:4" x14ac:dyDescent="0.25">
      <c r="A52868" t="s">
        <v>23475</v>
      </c>
      <c r="B52868" t="s">
        <v>23476</v>
      </c>
      <c r="C52868">
        <v>0.48</v>
      </c>
      <c r="D52868" t="s">
        <v>38</v>
      </c>
    </row>
    <row r="52869" spans="1:4" x14ac:dyDescent="0.25">
      <c r="A52869" t="s">
        <v>23476</v>
      </c>
      <c r="B52869" t="s">
        <v>23476</v>
      </c>
      <c r="C52869">
        <v>0.48</v>
      </c>
      <c r="D52869" t="s">
        <v>488</v>
      </c>
    </row>
    <row r="52870" spans="1:4" x14ac:dyDescent="0.25">
      <c r="A52870" t="s">
        <v>23476</v>
      </c>
      <c r="B52870" t="s">
        <v>23477</v>
      </c>
      <c r="C52870">
        <v>0.96</v>
      </c>
      <c r="D52870" t="s">
        <v>18</v>
      </c>
    </row>
    <row r="52871" spans="1:4" x14ac:dyDescent="0.25">
      <c r="A52871" t="s">
        <v>23477</v>
      </c>
      <c r="B52871" t="s">
        <v>23477</v>
      </c>
      <c r="C52871">
        <v>0.24</v>
      </c>
      <c r="D52871" t="s">
        <v>22</v>
      </c>
    </row>
    <row r="52872" spans="1:4" x14ac:dyDescent="0.25">
      <c r="A52872" t="s">
        <v>23477</v>
      </c>
      <c r="B52872" t="s">
        <v>23477</v>
      </c>
      <c r="C52872">
        <v>0.12</v>
      </c>
      <c r="D52872" t="s">
        <v>25</v>
      </c>
    </row>
    <row r="52873" spans="1:4" x14ac:dyDescent="0.25">
      <c r="A52873" t="s">
        <v>23477</v>
      </c>
      <c r="B52873" t="s">
        <v>23478</v>
      </c>
      <c r="C52873">
        <v>0.16</v>
      </c>
      <c r="D52873" t="s">
        <v>27</v>
      </c>
    </row>
    <row r="52874" spans="1:4" x14ac:dyDescent="0.25">
      <c r="A52874" t="s">
        <v>23478</v>
      </c>
      <c r="B52874" t="s">
        <v>23478</v>
      </c>
      <c r="C52874">
        <v>0.28000000000000003</v>
      </c>
      <c r="D52874" t="s">
        <v>22</v>
      </c>
    </row>
    <row r="52875" spans="1:4" x14ac:dyDescent="0.25">
      <c r="A52875" t="s">
        <v>23478</v>
      </c>
      <c r="B52875" t="s">
        <v>23478</v>
      </c>
      <c r="C52875">
        <v>0.24</v>
      </c>
      <c r="D52875" t="s">
        <v>58</v>
      </c>
    </row>
    <row r="52876" spans="1:4" x14ac:dyDescent="0.25">
      <c r="A52876" t="s">
        <v>23478</v>
      </c>
      <c r="B52876" t="s">
        <v>23478</v>
      </c>
      <c r="C52876">
        <v>0.24</v>
      </c>
      <c r="D52876" t="s">
        <v>693</v>
      </c>
    </row>
    <row r="52877" spans="1:4" x14ac:dyDescent="0.25">
      <c r="A52877" t="s">
        <v>23478</v>
      </c>
      <c r="B52877" t="s">
        <v>23479</v>
      </c>
      <c r="C52877">
        <v>0.72</v>
      </c>
      <c r="D52877" t="s">
        <v>23</v>
      </c>
    </row>
    <row r="52878" spans="1:4" x14ac:dyDescent="0.25">
      <c r="A52878" t="s">
        <v>23479</v>
      </c>
      <c r="B52878" t="s">
        <v>23480</v>
      </c>
      <c r="C52878">
        <v>1.44</v>
      </c>
      <c r="D52878" t="s">
        <v>53</v>
      </c>
    </row>
    <row r="52879" spans="1:4" x14ac:dyDescent="0.25">
      <c r="A52879" t="s">
        <v>23480</v>
      </c>
      <c r="B52879" t="s">
        <v>23480</v>
      </c>
      <c r="C52879">
        <v>0.24</v>
      </c>
      <c r="D52879" t="s">
        <v>8113</v>
      </c>
    </row>
    <row r="52880" spans="1:4" x14ac:dyDescent="0.25">
      <c r="A52880" t="s">
        <v>23480</v>
      </c>
      <c r="B52880" t="s">
        <v>23481</v>
      </c>
      <c r="C52880">
        <v>0.96</v>
      </c>
      <c r="D52880" t="s">
        <v>36</v>
      </c>
    </row>
    <row r="52881" spans="1:4" x14ac:dyDescent="0.25">
      <c r="A52881" t="s">
        <v>23481</v>
      </c>
      <c r="B52881" t="s">
        <v>23481</v>
      </c>
      <c r="C52881">
        <v>0.24</v>
      </c>
      <c r="D52881" t="s">
        <v>112</v>
      </c>
    </row>
    <row r="52882" spans="1:4" x14ac:dyDescent="0.25">
      <c r="A52882" t="s">
        <v>23481</v>
      </c>
      <c r="B52882" t="s">
        <v>23482</v>
      </c>
      <c r="C52882">
        <v>1.08</v>
      </c>
      <c r="D52882" t="s">
        <v>18</v>
      </c>
    </row>
    <row r="52883" spans="1:4" x14ac:dyDescent="0.25">
      <c r="A52883" t="s">
        <v>23482</v>
      </c>
      <c r="B52883" t="s">
        <v>23483</v>
      </c>
      <c r="C52883">
        <v>1.56</v>
      </c>
      <c r="D52883" t="s">
        <v>53</v>
      </c>
    </row>
    <row r="52884" spans="1:4" x14ac:dyDescent="0.25">
      <c r="A52884" t="s">
        <v>23483</v>
      </c>
      <c r="B52884" t="s">
        <v>23483</v>
      </c>
      <c r="C52884">
        <v>0.24</v>
      </c>
      <c r="D52884" t="s">
        <v>54</v>
      </c>
    </row>
    <row r="52885" spans="1:4" x14ac:dyDescent="0.25">
      <c r="A52885" t="s">
        <v>23483</v>
      </c>
      <c r="B52885" t="s">
        <v>23483</v>
      </c>
      <c r="C52885">
        <v>0.24</v>
      </c>
      <c r="D52885" t="s">
        <v>38</v>
      </c>
    </row>
    <row r="52886" spans="1:4" x14ac:dyDescent="0.25">
      <c r="A52886" t="s">
        <v>23483</v>
      </c>
      <c r="B52886" t="s">
        <v>23483</v>
      </c>
      <c r="C52886">
        <v>0.24</v>
      </c>
      <c r="D52886" t="s">
        <v>39</v>
      </c>
    </row>
    <row r="52887" spans="1:4" x14ac:dyDescent="0.25">
      <c r="A52887" t="s">
        <v>23483</v>
      </c>
      <c r="B52887" t="s">
        <v>23484</v>
      </c>
      <c r="C52887">
        <v>0.24</v>
      </c>
      <c r="D52887" t="s">
        <v>18</v>
      </c>
    </row>
    <row r="52888" spans="1:4" x14ac:dyDescent="0.25">
      <c r="A52888" t="s">
        <v>23484</v>
      </c>
      <c r="B52888" t="s">
        <v>23484</v>
      </c>
      <c r="C52888">
        <v>0.24</v>
      </c>
      <c r="D52888" t="s">
        <v>58</v>
      </c>
    </row>
    <row r="52889" spans="1:4" x14ac:dyDescent="0.25">
      <c r="A52889" t="s">
        <v>23484</v>
      </c>
      <c r="B52889" t="s">
        <v>23484</v>
      </c>
      <c r="C52889">
        <v>0.24</v>
      </c>
      <c r="D52889" t="s">
        <v>39</v>
      </c>
    </row>
    <row r="52890" spans="1:4" x14ac:dyDescent="0.25">
      <c r="A52890" t="s">
        <v>23484</v>
      </c>
      <c r="B52890" t="s">
        <v>23485</v>
      </c>
      <c r="C52890">
        <v>0.72</v>
      </c>
      <c r="D52890" t="s">
        <v>36</v>
      </c>
    </row>
    <row r="52891" spans="1:4" x14ac:dyDescent="0.25">
      <c r="A52891" t="s">
        <v>23485</v>
      </c>
      <c r="B52891" t="s">
        <v>23485</v>
      </c>
      <c r="C52891">
        <v>0.24</v>
      </c>
      <c r="D52891" t="s">
        <v>38</v>
      </c>
    </row>
    <row r="52892" spans="1:4" x14ac:dyDescent="0.25">
      <c r="A52892" t="s">
        <v>23485</v>
      </c>
      <c r="B52892" t="s">
        <v>23486</v>
      </c>
      <c r="C52892">
        <v>1.44</v>
      </c>
      <c r="D52892" t="s">
        <v>60</v>
      </c>
    </row>
    <row r="52893" spans="1:4" x14ac:dyDescent="0.25">
      <c r="A52893" t="s">
        <v>23486</v>
      </c>
      <c r="B52893" t="s">
        <v>23487</v>
      </c>
      <c r="C52893">
        <v>0.24</v>
      </c>
      <c r="D52893" t="s">
        <v>54</v>
      </c>
    </row>
    <row r="52894" spans="1:4" x14ac:dyDescent="0.25">
      <c r="A52894" t="s">
        <v>23487</v>
      </c>
      <c r="B52894" t="s">
        <v>23487</v>
      </c>
      <c r="C52894">
        <v>0.72</v>
      </c>
      <c r="D52894" t="s">
        <v>38</v>
      </c>
    </row>
    <row r="52895" spans="1:4" x14ac:dyDescent="0.25">
      <c r="A52895" t="s">
        <v>23487</v>
      </c>
      <c r="B52895" t="s">
        <v>23488</v>
      </c>
      <c r="C52895">
        <v>0.24</v>
      </c>
      <c r="D52895" t="s">
        <v>39</v>
      </c>
    </row>
    <row r="52896" spans="1:4" x14ac:dyDescent="0.25">
      <c r="A52896" t="s">
        <v>23488</v>
      </c>
      <c r="B52896" t="s">
        <v>23489</v>
      </c>
      <c r="C52896">
        <v>0.96</v>
      </c>
      <c r="D52896" t="s">
        <v>18</v>
      </c>
    </row>
    <row r="52897" spans="1:4" x14ac:dyDescent="0.25">
      <c r="A52897" t="s">
        <v>23489</v>
      </c>
      <c r="B52897" t="s">
        <v>23489</v>
      </c>
      <c r="C52897">
        <v>0.48</v>
      </c>
      <c r="D52897" t="s">
        <v>36</v>
      </c>
    </row>
    <row r="52898" spans="1:4" x14ac:dyDescent="0.25">
      <c r="A52898" t="s">
        <v>23489</v>
      </c>
      <c r="B52898" t="s">
        <v>23489</v>
      </c>
      <c r="C52898">
        <v>0.24</v>
      </c>
      <c r="D52898" t="s">
        <v>39</v>
      </c>
    </row>
    <row r="52899" spans="1:4" x14ac:dyDescent="0.25">
      <c r="A52899" t="s">
        <v>23489</v>
      </c>
      <c r="B52899" t="s">
        <v>23490</v>
      </c>
      <c r="C52899">
        <v>0.48</v>
      </c>
      <c r="D52899" t="s">
        <v>18</v>
      </c>
    </row>
    <row r="52900" spans="1:4" x14ac:dyDescent="0.25">
      <c r="A52900" t="s">
        <v>23490</v>
      </c>
      <c r="B52900" t="s">
        <v>23490</v>
      </c>
      <c r="C52900">
        <v>0.24</v>
      </c>
      <c r="D52900" t="s">
        <v>22</v>
      </c>
    </row>
    <row r="52901" spans="1:4" x14ac:dyDescent="0.25">
      <c r="A52901" t="s">
        <v>23490</v>
      </c>
      <c r="B52901" t="s">
        <v>23491</v>
      </c>
      <c r="C52901">
        <v>0.48</v>
      </c>
      <c r="D52901" t="s">
        <v>18</v>
      </c>
    </row>
    <row r="52902" spans="1:4" x14ac:dyDescent="0.25">
      <c r="A52902" t="s">
        <v>23491</v>
      </c>
      <c r="B52902" t="s">
        <v>23491</v>
      </c>
      <c r="C52902">
        <v>0.24</v>
      </c>
      <c r="D52902" t="s">
        <v>58</v>
      </c>
    </row>
    <row r="52903" spans="1:4" x14ac:dyDescent="0.25">
      <c r="A52903" t="s">
        <v>23491</v>
      </c>
      <c r="B52903" t="s">
        <v>23492</v>
      </c>
      <c r="C52903">
        <v>1.44</v>
      </c>
      <c r="D52903" t="s">
        <v>60</v>
      </c>
    </row>
    <row r="52904" spans="1:4" x14ac:dyDescent="0.25">
      <c r="A52904" t="s">
        <v>23492</v>
      </c>
      <c r="B52904" t="s">
        <v>23493</v>
      </c>
      <c r="C52904">
        <v>0.48</v>
      </c>
      <c r="D52904" t="s">
        <v>39</v>
      </c>
    </row>
    <row r="52905" spans="1:4" x14ac:dyDescent="0.25">
      <c r="A52905" t="s">
        <v>23493</v>
      </c>
      <c r="B52905" t="s">
        <v>23493</v>
      </c>
      <c r="C52905">
        <v>0.48</v>
      </c>
      <c r="D52905" t="s">
        <v>16</v>
      </c>
    </row>
    <row r="52906" spans="1:4" x14ac:dyDescent="0.25">
      <c r="A52906" t="s">
        <v>23493</v>
      </c>
      <c r="B52906" t="s">
        <v>23494</v>
      </c>
      <c r="C52906">
        <v>0.36</v>
      </c>
      <c r="D52906" t="s">
        <v>18</v>
      </c>
    </row>
    <row r="52907" spans="1:4" x14ac:dyDescent="0.25">
      <c r="A52907" t="s">
        <v>23494</v>
      </c>
      <c r="B52907" t="s">
        <v>23495</v>
      </c>
      <c r="C52907">
        <v>1.56</v>
      </c>
      <c r="D52907" t="s">
        <v>53</v>
      </c>
    </row>
    <row r="52908" spans="1:4" x14ac:dyDescent="0.25">
      <c r="A52908" t="s">
        <v>23495</v>
      </c>
      <c r="B52908" t="s">
        <v>23495</v>
      </c>
      <c r="C52908">
        <v>0.24</v>
      </c>
      <c r="D52908" t="s">
        <v>54</v>
      </c>
    </row>
    <row r="52909" spans="1:4" x14ac:dyDescent="0.25">
      <c r="A52909" t="s">
        <v>23495</v>
      </c>
      <c r="B52909" t="s">
        <v>23496</v>
      </c>
      <c r="C52909">
        <v>0.24</v>
      </c>
      <c r="D52909" t="s">
        <v>38</v>
      </c>
    </row>
    <row r="52910" spans="1:4" x14ac:dyDescent="0.25">
      <c r="A52910" t="s">
        <v>23496</v>
      </c>
      <c r="B52910" t="s">
        <v>23496</v>
      </c>
      <c r="C52910">
        <v>0.24</v>
      </c>
      <c r="D52910" t="s">
        <v>39</v>
      </c>
    </row>
    <row r="52911" spans="1:4" x14ac:dyDescent="0.25">
      <c r="A52911" t="s">
        <v>23496</v>
      </c>
      <c r="B52911" t="s">
        <v>23497</v>
      </c>
      <c r="C52911">
        <v>1.92</v>
      </c>
      <c r="D52911" t="s">
        <v>18</v>
      </c>
    </row>
    <row r="52912" spans="1:4" x14ac:dyDescent="0.25">
      <c r="A52912" t="s">
        <v>23497</v>
      </c>
      <c r="B52912" t="s">
        <v>23497</v>
      </c>
      <c r="C52912">
        <v>0.36</v>
      </c>
      <c r="D52912" t="s">
        <v>22</v>
      </c>
    </row>
    <row r="52913" spans="1:4" x14ac:dyDescent="0.25">
      <c r="A52913" t="s">
        <v>23497</v>
      </c>
      <c r="B52913" t="s">
        <v>23497</v>
      </c>
      <c r="C52913">
        <v>0.24</v>
      </c>
      <c r="D52913" t="s">
        <v>18</v>
      </c>
    </row>
    <row r="52914" spans="1:4" x14ac:dyDescent="0.25">
      <c r="A52914" t="s">
        <v>23497</v>
      </c>
      <c r="B52914" t="s">
        <v>23498</v>
      </c>
      <c r="C52914">
        <v>0.24</v>
      </c>
      <c r="D52914" t="s">
        <v>22</v>
      </c>
    </row>
    <row r="52915" spans="1:4" x14ac:dyDescent="0.25">
      <c r="A52915" t="s">
        <v>23498</v>
      </c>
      <c r="B52915" t="s">
        <v>23499</v>
      </c>
      <c r="C52915">
        <v>1.56</v>
      </c>
      <c r="D52915" t="s">
        <v>18</v>
      </c>
    </row>
    <row r="52916" spans="1:4" x14ac:dyDescent="0.25">
      <c r="A52916" t="s">
        <v>23499</v>
      </c>
      <c r="B52916" t="s">
        <v>23500</v>
      </c>
      <c r="C52916">
        <v>0.72</v>
      </c>
      <c r="D52916" t="s">
        <v>172</v>
      </c>
    </row>
    <row r="52917" spans="1:4" x14ac:dyDescent="0.25">
      <c r="A52917" t="s">
        <v>23500</v>
      </c>
      <c r="B52917" t="s">
        <v>23501</v>
      </c>
      <c r="C52917">
        <v>1.44</v>
      </c>
      <c r="D52917" t="s">
        <v>60</v>
      </c>
    </row>
    <row r="52918" spans="1:4" x14ac:dyDescent="0.25">
      <c r="A52918" t="s">
        <v>23501</v>
      </c>
      <c r="B52918" t="s">
        <v>23502</v>
      </c>
      <c r="C52918">
        <v>0.4</v>
      </c>
      <c r="D52918" t="s">
        <v>54</v>
      </c>
    </row>
    <row r="52919" spans="1:4" x14ac:dyDescent="0.25">
      <c r="A52919" t="s">
        <v>23502</v>
      </c>
      <c r="B52919" t="s">
        <v>23502</v>
      </c>
      <c r="C52919">
        <v>0.68</v>
      </c>
      <c r="D52919" t="s">
        <v>18</v>
      </c>
    </row>
    <row r="52920" spans="1:4" x14ac:dyDescent="0.25">
      <c r="A52920" t="s">
        <v>23502</v>
      </c>
      <c r="B52920" t="s">
        <v>23503</v>
      </c>
      <c r="C52920">
        <v>0.24</v>
      </c>
      <c r="D52920" t="s">
        <v>16</v>
      </c>
    </row>
    <row r="52921" spans="1:4" x14ac:dyDescent="0.25">
      <c r="A52921" t="s">
        <v>23503</v>
      </c>
      <c r="B52921" t="s">
        <v>23503</v>
      </c>
      <c r="C52921">
        <v>0.24</v>
      </c>
      <c r="D52921" t="s">
        <v>25</v>
      </c>
    </row>
    <row r="52922" spans="1:4" x14ac:dyDescent="0.25">
      <c r="A52922" t="s">
        <v>23503</v>
      </c>
      <c r="B52922" t="s">
        <v>23503</v>
      </c>
      <c r="C52922">
        <v>0.24</v>
      </c>
      <c r="D52922" t="s">
        <v>53</v>
      </c>
    </row>
    <row r="52923" spans="1:4" x14ac:dyDescent="0.25">
      <c r="A52923" t="s">
        <v>23503</v>
      </c>
      <c r="B52923" t="s">
        <v>23503</v>
      </c>
      <c r="C52923">
        <v>0.24</v>
      </c>
      <c r="D52923" t="s">
        <v>54</v>
      </c>
    </row>
    <row r="52924" spans="1:4" x14ac:dyDescent="0.25">
      <c r="A52924" t="s">
        <v>23503</v>
      </c>
      <c r="B52924" t="s">
        <v>23504</v>
      </c>
      <c r="C52924">
        <v>0.24</v>
      </c>
      <c r="D52924" t="s">
        <v>38</v>
      </c>
    </row>
    <row r="52925" spans="1:4" x14ac:dyDescent="0.25">
      <c r="A52925" t="s">
        <v>23504</v>
      </c>
      <c r="B52925" t="s">
        <v>23504</v>
      </c>
      <c r="C52925">
        <v>0.24</v>
      </c>
      <c r="D52925" t="s">
        <v>693</v>
      </c>
    </row>
    <row r="52926" spans="1:4" x14ac:dyDescent="0.25">
      <c r="A52926" t="s">
        <v>23504</v>
      </c>
      <c r="B52926" t="s">
        <v>23504</v>
      </c>
      <c r="C52926">
        <v>0.36</v>
      </c>
      <c r="D52926" t="s">
        <v>54</v>
      </c>
    </row>
    <row r="52927" spans="1:4" x14ac:dyDescent="0.25">
      <c r="A52927" t="s">
        <v>23504</v>
      </c>
      <c r="B52927" t="s">
        <v>23505</v>
      </c>
      <c r="C52927">
        <v>0.48</v>
      </c>
      <c r="D52927" t="s">
        <v>38</v>
      </c>
    </row>
    <row r="52928" spans="1:4" x14ac:dyDescent="0.25">
      <c r="A52928" t="s">
        <v>23505</v>
      </c>
      <c r="B52928" t="s">
        <v>23505</v>
      </c>
      <c r="C52928">
        <v>0.72</v>
      </c>
      <c r="D52928" t="s">
        <v>25</v>
      </c>
    </row>
    <row r="52929" spans="1:4" x14ac:dyDescent="0.25">
      <c r="A52929" t="s">
        <v>23505</v>
      </c>
      <c r="B52929" t="s">
        <v>23506</v>
      </c>
      <c r="C52929">
        <v>0.24</v>
      </c>
      <c r="D52929" t="s">
        <v>38</v>
      </c>
    </row>
    <row r="52930" spans="1:4" x14ac:dyDescent="0.25">
      <c r="A52930" t="s">
        <v>23506</v>
      </c>
      <c r="B52930" t="s">
        <v>23507</v>
      </c>
      <c r="C52930">
        <v>2.04</v>
      </c>
      <c r="D52930" t="s">
        <v>60</v>
      </c>
    </row>
    <row r="52931" spans="1:4" x14ac:dyDescent="0.25">
      <c r="A52931" t="s">
        <v>23507</v>
      </c>
      <c r="B52931" t="s">
        <v>23507</v>
      </c>
      <c r="C52931">
        <v>0.24</v>
      </c>
      <c r="D52931" t="s">
        <v>54</v>
      </c>
    </row>
    <row r="52932" spans="1:4" x14ac:dyDescent="0.25">
      <c r="A52932" t="s">
        <v>23507</v>
      </c>
      <c r="B52932" t="s">
        <v>23507</v>
      </c>
      <c r="C52932">
        <v>0.4</v>
      </c>
      <c r="D52932" t="s">
        <v>693</v>
      </c>
    </row>
    <row r="52933" spans="1:4" x14ac:dyDescent="0.25">
      <c r="A52933" t="s">
        <v>23507</v>
      </c>
      <c r="B52933" t="s">
        <v>23508</v>
      </c>
      <c r="C52933">
        <v>0.56000000000000005</v>
      </c>
      <c r="D52933" t="s">
        <v>18</v>
      </c>
    </row>
    <row r="52934" spans="1:4" x14ac:dyDescent="0.25">
      <c r="A52934" t="s">
        <v>23508</v>
      </c>
      <c r="B52934" t="s">
        <v>23509</v>
      </c>
      <c r="C52934">
        <v>0.84</v>
      </c>
      <c r="D52934" t="s">
        <v>53</v>
      </c>
    </row>
    <row r="52935" spans="1:4" x14ac:dyDescent="0.25">
      <c r="A52935" t="s">
        <v>23509</v>
      </c>
      <c r="B52935" t="s">
        <v>23509</v>
      </c>
      <c r="C52935">
        <v>0.24</v>
      </c>
      <c r="D52935" t="s">
        <v>54</v>
      </c>
    </row>
    <row r="52936" spans="1:4" x14ac:dyDescent="0.25">
      <c r="A52936" t="s">
        <v>23509</v>
      </c>
      <c r="B52936" t="s">
        <v>23509</v>
      </c>
      <c r="C52936">
        <v>0.24</v>
      </c>
      <c r="D52936" t="s">
        <v>38</v>
      </c>
    </row>
    <row r="52937" spans="1:4" x14ac:dyDescent="0.25">
      <c r="A52937" t="s">
        <v>23509</v>
      </c>
      <c r="B52937" t="s">
        <v>23509</v>
      </c>
      <c r="C52937">
        <v>0.24</v>
      </c>
      <c r="D52937" t="s">
        <v>39</v>
      </c>
    </row>
    <row r="52938" spans="1:4" x14ac:dyDescent="0.25">
      <c r="A52938" t="s">
        <v>23509</v>
      </c>
      <c r="B52938" t="s">
        <v>23510</v>
      </c>
      <c r="C52938">
        <v>1.6</v>
      </c>
      <c r="D52938" t="s">
        <v>18</v>
      </c>
    </row>
    <row r="52939" spans="1:4" x14ac:dyDescent="0.25">
      <c r="A52939" t="s">
        <v>23510</v>
      </c>
      <c r="B52939" t="s">
        <v>23510</v>
      </c>
      <c r="C52939">
        <v>0.44</v>
      </c>
      <c r="D52939" t="s">
        <v>22</v>
      </c>
    </row>
    <row r="52940" spans="1:4" x14ac:dyDescent="0.25">
      <c r="A52940" t="s">
        <v>23510</v>
      </c>
      <c r="B52940" t="s">
        <v>23511</v>
      </c>
      <c r="C52940">
        <v>0.24</v>
      </c>
      <c r="D52940" t="s">
        <v>18</v>
      </c>
    </row>
    <row r="52941" spans="1:4" x14ac:dyDescent="0.25">
      <c r="A52941" t="s">
        <v>23511</v>
      </c>
      <c r="B52941" t="s">
        <v>23511</v>
      </c>
      <c r="C52941">
        <v>0.36</v>
      </c>
      <c r="D52941" t="s">
        <v>22</v>
      </c>
    </row>
    <row r="52942" spans="1:4" x14ac:dyDescent="0.25">
      <c r="A52942" t="s">
        <v>23511</v>
      </c>
      <c r="B52942" t="s">
        <v>23512</v>
      </c>
      <c r="C52942">
        <v>2.04</v>
      </c>
      <c r="D52942" t="s">
        <v>53</v>
      </c>
    </row>
    <row r="52943" spans="1:4" x14ac:dyDescent="0.25">
      <c r="A52943" t="s">
        <v>23512</v>
      </c>
      <c r="B52943" t="s">
        <v>23513</v>
      </c>
      <c r="C52943">
        <v>0.48</v>
      </c>
      <c r="D52943" t="s">
        <v>39</v>
      </c>
    </row>
    <row r="52944" spans="1:4" x14ac:dyDescent="0.25">
      <c r="A52944" t="s">
        <v>23513</v>
      </c>
      <c r="B52944" t="s">
        <v>23514</v>
      </c>
      <c r="C52944">
        <v>2.4</v>
      </c>
      <c r="D52944" t="s">
        <v>18</v>
      </c>
    </row>
    <row r="52945" spans="1:4" x14ac:dyDescent="0.25">
      <c r="A52945" t="s">
        <v>23514</v>
      </c>
      <c r="B52945" t="s">
        <v>23515</v>
      </c>
      <c r="C52945">
        <v>0.72</v>
      </c>
      <c r="D52945" t="s">
        <v>36</v>
      </c>
    </row>
    <row r="52946" spans="1:4" x14ac:dyDescent="0.25">
      <c r="A52946" t="s">
        <v>23515</v>
      </c>
      <c r="B52946" t="s">
        <v>23515</v>
      </c>
      <c r="C52946">
        <v>0.24</v>
      </c>
      <c r="D52946" t="s">
        <v>39</v>
      </c>
    </row>
    <row r="52947" spans="1:4" x14ac:dyDescent="0.25">
      <c r="A52947" t="s">
        <v>23515</v>
      </c>
      <c r="B52947" t="s">
        <v>23515</v>
      </c>
      <c r="C52947">
        <v>0.24</v>
      </c>
      <c r="D52947" t="s">
        <v>58</v>
      </c>
    </row>
    <row r="52948" spans="1:4" x14ac:dyDescent="0.25">
      <c r="A52948" t="s">
        <v>23515</v>
      </c>
      <c r="B52948" t="s">
        <v>23516</v>
      </c>
      <c r="C52948">
        <v>1.44</v>
      </c>
      <c r="D52948" t="s">
        <v>60</v>
      </c>
    </row>
    <row r="52949" spans="1:4" x14ac:dyDescent="0.25">
      <c r="A52949" t="s">
        <v>23516</v>
      </c>
      <c r="B52949" t="s">
        <v>23516</v>
      </c>
      <c r="C52949">
        <v>0.72</v>
      </c>
      <c r="D52949" t="s">
        <v>488</v>
      </c>
    </row>
    <row r="52950" spans="1:4" x14ac:dyDescent="0.25">
      <c r="A52950" t="s">
        <v>23516</v>
      </c>
      <c r="B52950" t="s">
        <v>23517</v>
      </c>
      <c r="C52950">
        <v>2.04</v>
      </c>
      <c r="D52950" t="s">
        <v>18</v>
      </c>
    </row>
    <row r="52951" spans="1:4" x14ac:dyDescent="0.25">
      <c r="A52951" t="s">
        <v>23517</v>
      </c>
      <c r="B52951" t="s">
        <v>23518</v>
      </c>
      <c r="C52951">
        <v>1.2</v>
      </c>
      <c r="D52951" t="s">
        <v>53</v>
      </c>
    </row>
    <row r="52952" spans="1:4" x14ac:dyDescent="0.25">
      <c r="A52952" t="s">
        <v>23518</v>
      </c>
      <c r="B52952" t="s">
        <v>23519</v>
      </c>
      <c r="C52952">
        <v>1.92</v>
      </c>
      <c r="D52952" t="s">
        <v>18</v>
      </c>
    </row>
    <row r="52953" spans="1:4" x14ac:dyDescent="0.25">
      <c r="A52953" t="s">
        <v>23519</v>
      </c>
      <c r="B52953" t="s">
        <v>23519</v>
      </c>
      <c r="C52953">
        <v>0.36</v>
      </c>
      <c r="D52953" t="s">
        <v>2546</v>
      </c>
    </row>
    <row r="52954" spans="1:4" x14ac:dyDescent="0.25">
      <c r="A52954" t="s">
        <v>23519</v>
      </c>
      <c r="B52954" t="s">
        <v>23519</v>
      </c>
      <c r="C52954">
        <v>0.24</v>
      </c>
      <c r="D52954" t="s">
        <v>22</v>
      </c>
    </row>
    <row r="52955" spans="1:4" x14ac:dyDescent="0.25">
      <c r="A52955" t="s">
        <v>23519</v>
      </c>
      <c r="B52955" t="s">
        <v>23519</v>
      </c>
      <c r="C52955">
        <v>0.24</v>
      </c>
      <c r="D52955" t="s">
        <v>18</v>
      </c>
    </row>
    <row r="52956" spans="1:4" x14ac:dyDescent="0.25">
      <c r="A52956" t="s">
        <v>23519</v>
      </c>
      <c r="B52956" t="s">
        <v>23520</v>
      </c>
      <c r="C52956">
        <v>0.24</v>
      </c>
      <c r="D52956" t="s">
        <v>22</v>
      </c>
    </row>
    <row r="52957" spans="1:4" x14ac:dyDescent="0.25">
      <c r="A52957" t="s">
        <v>23520</v>
      </c>
      <c r="B52957" t="s">
        <v>23521</v>
      </c>
      <c r="C52957">
        <v>0.96</v>
      </c>
      <c r="D52957" t="s">
        <v>18</v>
      </c>
    </row>
    <row r="52958" spans="1:4" x14ac:dyDescent="0.25">
      <c r="A52958" t="s">
        <v>23521</v>
      </c>
      <c r="B52958" t="s">
        <v>23521</v>
      </c>
      <c r="C52958">
        <v>0.24</v>
      </c>
      <c r="D52958" t="s">
        <v>58</v>
      </c>
    </row>
    <row r="52959" spans="1:4" x14ac:dyDescent="0.25">
      <c r="A52959" t="s">
        <v>23521</v>
      </c>
      <c r="B52959" t="s">
        <v>23521</v>
      </c>
      <c r="C52959">
        <v>0.24</v>
      </c>
      <c r="D52959" t="s">
        <v>238</v>
      </c>
    </row>
    <row r="52960" spans="1:4" x14ac:dyDescent="0.25">
      <c r="A52960" t="s">
        <v>23521</v>
      </c>
      <c r="B52960" t="s">
        <v>23521</v>
      </c>
      <c r="C52960">
        <v>0.24</v>
      </c>
      <c r="D52960" t="s">
        <v>39</v>
      </c>
    </row>
    <row r="52961" spans="1:4" x14ac:dyDescent="0.25">
      <c r="A52961" t="s">
        <v>23521</v>
      </c>
      <c r="B52961" t="s">
        <v>23522</v>
      </c>
      <c r="C52961">
        <v>1.2</v>
      </c>
      <c r="D52961" t="s">
        <v>18</v>
      </c>
    </row>
    <row r="52962" spans="1:4" x14ac:dyDescent="0.25">
      <c r="A52962" t="s">
        <v>23522</v>
      </c>
      <c r="B52962" t="s">
        <v>23523</v>
      </c>
      <c r="C52962">
        <v>0.24</v>
      </c>
      <c r="D52962" t="s">
        <v>58</v>
      </c>
    </row>
    <row r="52963" spans="1:4" x14ac:dyDescent="0.25">
      <c r="A52963" t="s">
        <v>23523</v>
      </c>
      <c r="B52963" t="s">
        <v>23523</v>
      </c>
      <c r="C52963">
        <v>0.36</v>
      </c>
      <c r="D52963" t="s">
        <v>39</v>
      </c>
    </row>
    <row r="52964" spans="1:4" x14ac:dyDescent="0.25">
      <c r="A52964" t="s">
        <v>23523</v>
      </c>
      <c r="B52964" t="s">
        <v>23523</v>
      </c>
      <c r="C52964">
        <v>0.12</v>
      </c>
      <c r="D52964" t="s">
        <v>58</v>
      </c>
    </row>
    <row r="52965" spans="1:4" x14ac:dyDescent="0.25">
      <c r="A52965" t="s">
        <v>23523</v>
      </c>
      <c r="B52965" t="s">
        <v>23524</v>
      </c>
      <c r="C52965">
        <v>0.72</v>
      </c>
      <c r="D52965" t="s">
        <v>36</v>
      </c>
    </row>
    <row r="52966" spans="1:4" x14ac:dyDescent="0.25">
      <c r="A52966" t="s">
        <v>23524</v>
      </c>
      <c r="B52966" t="s">
        <v>23525</v>
      </c>
      <c r="C52966">
        <v>2.52</v>
      </c>
      <c r="D52966" t="s">
        <v>60</v>
      </c>
    </row>
    <row r="52967" spans="1:4" x14ac:dyDescent="0.25">
      <c r="A52967" t="s">
        <v>23525</v>
      </c>
      <c r="B52967" t="s">
        <v>23526</v>
      </c>
      <c r="C52967">
        <v>0.36</v>
      </c>
      <c r="D52967" t="s">
        <v>22</v>
      </c>
    </row>
    <row r="52968" spans="1:4" x14ac:dyDescent="0.25">
      <c r="A52968" t="s">
        <v>23526</v>
      </c>
      <c r="B52968" t="s">
        <v>23526</v>
      </c>
      <c r="C52968">
        <v>0.24</v>
      </c>
      <c r="D52968" t="s">
        <v>62</v>
      </c>
    </row>
    <row r="52969" spans="1:4" x14ac:dyDescent="0.25">
      <c r="A52969" t="s">
        <v>23526</v>
      </c>
      <c r="B52969" t="s">
        <v>23526</v>
      </c>
      <c r="C52969">
        <v>0.24</v>
      </c>
      <c r="D52969" t="s">
        <v>25</v>
      </c>
    </row>
    <row r="52970" spans="1:4" x14ac:dyDescent="0.25">
      <c r="A52970" t="s">
        <v>23526</v>
      </c>
      <c r="B52970" t="s">
        <v>23527</v>
      </c>
      <c r="C52970">
        <v>0.24</v>
      </c>
      <c r="D52970" t="s">
        <v>62</v>
      </c>
    </row>
    <row r="52971" spans="1:4" x14ac:dyDescent="0.25">
      <c r="A52971" t="s">
        <v>23527</v>
      </c>
      <c r="B52971" t="s">
        <v>23527</v>
      </c>
      <c r="C52971">
        <v>0.24</v>
      </c>
      <c r="D52971" t="s">
        <v>22</v>
      </c>
    </row>
    <row r="52972" spans="1:4" x14ac:dyDescent="0.25">
      <c r="A52972" t="s">
        <v>23527</v>
      </c>
      <c r="B52972" t="s">
        <v>23527</v>
      </c>
      <c r="C52972">
        <v>0.24</v>
      </c>
      <c r="D52972" t="s">
        <v>18</v>
      </c>
    </row>
    <row r="52973" spans="1:4" x14ac:dyDescent="0.25">
      <c r="A52973" t="s">
        <v>23527</v>
      </c>
      <c r="B52973" t="s">
        <v>23527</v>
      </c>
      <c r="C52973">
        <v>0.24</v>
      </c>
      <c r="D52973" t="s">
        <v>22</v>
      </c>
    </row>
    <row r="52974" spans="1:4" x14ac:dyDescent="0.25">
      <c r="A52974" t="s">
        <v>23527</v>
      </c>
      <c r="B52974" t="s">
        <v>23528</v>
      </c>
      <c r="C52974">
        <v>0.48</v>
      </c>
      <c r="D52974" t="s">
        <v>62</v>
      </c>
    </row>
    <row r="52975" spans="1:4" x14ac:dyDescent="0.25">
      <c r="A52975" t="s">
        <v>23528</v>
      </c>
      <c r="B52975" t="s">
        <v>23528</v>
      </c>
      <c r="C52975">
        <v>0.24</v>
      </c>
      <c r="D52975" t="s">
        <v>22</v>
      </c>
    </row>
    <row r="52976" spans="1:4" x14ac:dyDescent="0.25">
      <c r="A52976" t="s">
        <v>23528</v>
      </c>
      <c r="B52976" t="s">
        <v>23528</v>
      </c>
      <c r="C52976">
        <v>0.48</v>
      </c>
      <c r="D52976" t="s">
        <v>18</v>
      </c>
    </row>
    <row r="52977" spans="1:4" x14ac:dyDescent="0.25">
      <c r="A52977" t="s">
        <v>23528</v>
      </c>
      <c r="B52977" t="s">
        <v>23529</v>
      </c>
      <c r="C52977">
        <v>0.24</v>
      </c>
      <c r="D52977" t="s">
        <v>22</v>
      </c>
    </row>
    <row r="52978" spans="1:4" x14ac:dyDescent="0.25">
      <c r="A52978" t="s">
        <v>23529</v>
      </c>
      <c r="B52978" t="s">
        <v>23530</v>
      </c>
      <c r="C52978">
        <v>1.68</v>
      </c>
      <c r="D52978" t="s">
        <v>18</v>
      </c>
    </row>
    <row r="52979" spans="1:4" x14ac:dyDescent="0.25">
      <c r="A52979" t="s">
        <v>23530</v>
      </c>
      <c r="B52979" t="s">
        <v>23531</v>
      </c>
      <c r="C52979">
        <v>0.48</v>
      </c>
      <c r="D52979" t="s">
        <v>50</v>
      </c>
    </row>
    <row r="52980" spans="1:4" x14ac:dyDescent="0.25">
      <c r="A52980" t="s">
        <v>23531</v>
      </c>
      <c r="B52980" t="s">
        <v>23531</v>
      </c>
      <c r="C52980">
        <v>0.24</v>
      </c>
      <c r="D52980" t="s">
        <v>22</v>
      </c>
    </row>
    <row r="52981" spans="1:4" x14ac:dyDescent="0.25">
      <c r="A52981" t="s">
        <v>23531</v>
      </c>
      <c r="B52981" t="s">
        <v>23531</v>
      </c>
      <c r="C52981">
        <v>0.24</v>
      </c>
      <c r="D52981" t="s">
        <v>18</v>
      </c>
    </row>
    <row r="52982" spans="1:4" x14ac:dyDescent="0.25">
      <c r="A52982" t="s">
        <v>23531</v>
      </c>
      <c r="B52982" t="s">
        <v>23532</v>
      </c>
      <c r="C52982">
        <v>0.24</v>
      </c>
      <c r="D52982" t="s">
        <v>50</v>
      </c>
    </row>
    <row r="52983" spans="1:4" x14ac:dyDescent="0.25">
      <c r="A52983" t="s">
        <v>23532</v>
      </c>
      <c r="B52983" t="s">
        <v>23532</v>
      </c>
      <c r="C52983">
        <v>0.48</v>
      </c>
      <c r="D52983" t="s">
        <v>53</v>
      </c>
    </row>
    <row r="52984" spans="1:4" x14ac:dyDescent="0.25">
      <c r="A52984" t="s">
        <v>23532</v>
      </c>
      <c r="B52984" t="s">
        <v>23532</v>
      </c>
      <c r="C52984">
        <v>0.08</v>
      </c>
      <c r="D52984" t="s">
        <v>25</v>
      </c>
    </row>
    <row r="52985" spans="1:4" x14ac:dyDescent="0.25">
      <c r="A52985" t="s">
        <v>23532</v>
      </c>
      <c r="B52985" t="s">
        <v>23532</v>
      </c>
      <c r="C52985">
        <v>0.24</v>
      </c>
      <c r="D52985" t="s">
        <v>56</v>
      </c>
    </row>
    <row r="52986" spans="1:4" x14ac:dyDescent="0.25">
      <c r="A52986" t="s">
        <v>23532</v>
      </c>
      <c r="B52986" t="s">
        <v>23533</v>
      </c>
      <c r="C52986">
        <v>0.2</v>
      </c>
      <c r="D52986" t="s">
        <v>27</v>
      </c>
    </row>
    <row r="52987" spans="1:4" x14ac:dyDescent="0.25">
      <c r="A52987" t="s">
        <v>23533</v>
      </c>
      <c r="B52987" t="s">
        <v>23533</v>
      </c>
      <c r="C52987">
        <v>0.16</v>
      </c>
      <c r="D52987" t="s">
        <v>56</v>
      </c>
    </row>
    <row r="52988" spans="1:4" x14ac:dyDescent="0.25">
      <c r="A52988" t="s">
        <v>23533</v>
      </c>
      <c r="B52988" t="s">
        <v>23533</v>
      </c>
      <c r="C52988">
        <v>0.28000000000000003</v>
      </c>
      <c r="D52988" t="s">
        <v>16</v>
      </c>
    </row>
    <row r="52989" spans="1:4" x14ac:dyDescent="0.25">
      <c r="A52989" t="s">
        <v>23533</v>
      </c>
      <c r="B52989" t="s">
        <v>23533</v>
      </c>
      <c r="C52989">
        <v>0.24</v>
      </c>
      <c r="D52989" t="s">
        <v>58</v>
      </c>
    </row>
    <row r="52990" spans="1:4" x14ac:dyDescent="0.25">
      <c r="A52990" t="s">
        <v>23533</v>
      </c>
      <c r="B52990" t="s">
        <v>23533</v>
      </c>
      <c r="C52990">
        <v>0.24</v>
      </c>
      <c r="D52990" t="s">
        <v>693</v>
      </c>
    </row>
    <row r="52991" spans="1:4" x14ac:dyDescent="0.25">
      <c r="A52991" t="s">
        <v>23533</v>
      </c>
      <c r="B52991" t="s">
        <v>23534</v>
      </c>
      <c r="C52991">
        <v>0.48</v>
      </c>
      <c r="D52991" t="s">
        <v>39</v>
      </c>
    </row>
    <row r="52992" spans="1:4" x14ac:dyDescent="0.25">
      <c r="A52992" t="s">
        <v>23534</v>
      </c>
      <c r="B52992" t="s">
        <v>23534</v>
      </c>
      <c r="C52992">
        <v>0.48</v>
      </c>
      <c r="D52992" t="s">
        <v>18</v>
      </c>
    </row>
    <row r="52993" spans="1:4" x14ac:dyDescent="0.25">
      <c r="A52993" t="s">
        <v>23534</v>
      </c>
      <c r="B52993" t="s">
        <v>23535</v>
      </c>
      <c r="C52993">
        <v>0.24</v>
      </c>
      <c r="D52993" t="s">
        <v>58</v>
      </c>
    </row>
    <row r="52994" spans="1:4" x14ac:dyDescent="0.25">
      <c r="A52994" t="s">
        <v>23535</v>
      </c>
      <c r="B52994" t="s">
        <v>23536</v>
      </c>
      <c r="C52994">
        <v>1.2</v>
      </c>
      <c r="D52994" t="s">
        <v>60</v>
      </c>
    </row>
    <row r="52995" spans="1:4" x14ac:dyDescent="0.25">
      <c r="A52995" t="s">
        <v>23536</v>
      </c>
      <c r="B52995" t="s">
        <v>23536</v>
      </c>
      <c r="C52995">
        <v>0.48</v>
      </c>
      <c r="D52995" t="s">
        <v>39</v>
      </c>
    </row>
    <row r="52996" spans="1:4" x14ac:dyDescent="0.25">
      <c r="A52996" t="s">
        <v>23536</v>
      </c>
      <c r="B52996" t="s">
        <v>23537</v>
      </c>
      <c r="C52996">
        <v>0.24</v>
      </c>
      <c r="D52996" t="s">
        <v>18</v>
      </c>
    </row>
    <row r="52997" spans="1:4" x14ac:dyDescent="0.25">
      <c r="A52997" t="s">
        <v>23537</v>
      </c>
      <c r="B52997" t="s">
        <v>23537</v>
      </c>
      <c r="C52997">
        <v>0.24</v>
      </c>
      <c r="D52997" t="s">
        <v>22</v>
      </c>
    </row>
    <row r="52998" spans="1:4" x14ac:dyDescent="0.25">
      <c r="A52998" t="s">
        <v>23537</v>
      </c>
      <c r="B52998" t="s">
        <v>23537</v>
      </c>
      <c r="C52998">
        <v>0.24</v>
      </c>
      <c r="D52998" t="s">
        <v>25</v>
      </c>
    </row>
    <row r="52999" spans="1:4" x14ac:dyDescent="0.25">
      <c r="A52999" t="s">
        <v>23537</v>
      </c>
      <c r="B52999" t="s">
        <v>23538</v>
      </c>
      <c r="C52999">
        <v>2.64</v>
      </c>
      <c r="D52999" t="s">
        <v>53</v>
      </c>
    </row>
    <row r="53000" spans="1:4" x14ac:dyDescent="0.25">
      <c r="A53000" t="s">
        <v>23538</v>
      </c>
      <c r="B53000" t="s">
        <v>23538</v>
      </c>
      <c r="C53000">
        <v>0.72</v>
      </c>
      <c r="D53000" t="s">
        <v>488</v>
      </c>
    </row>
    <row r="53001" spans="1:4" x14ac:dyDescent="0.25">
      <c r="A53001" t="s">
        <v>23538</v>
      </c>
      <c r="B53001" t="s">
        <v>23539</v>
      </c>
      <c r="C53001">
        <v>1.56</v>
      </c>
      <c r="D53001" t="s">
        <v>18</v>
      </c>
    </row>
    <row r="53002" spans="1:4" x14ac:dyDescent="0.25">
      <c r="A53002" t="s">
        <v>23539</v>
      </c>
      <c r="B53002" t="s">
        <v>23540</v>
      </c>
      <c r="C53002">
        <v>0.6</v>
      </c>
      <c r="D53002" t="s">
        <v>53</v>
      </c>
    </row>
    <row r="53003" spans="1:4" x14ac:dyDescent="0.25">
      <c r="A53003" t="s">
        <v>23540</v>
      </c>
      <c r="B53003" t="s">
        <v>23540</v>
      </c>
      <c r="C53003">
        <v>0.24</v>
      </c>
      <c r="D53003" t="s">
        <v>54</v>
      </c>
    </row>
    <row r="53004" spans="1:4" x14ac:dyDescent="0.25">
      <c r="A53004" t="s">
        <v>23540</v>
      </c>
      <c r="B53004" t="s">
        <v>23540</v>
      </c>
      <c r="C53004">
        <v>0.48</v>
      </c>
      <c r="D53004" t="s">
        <v>38</v>
      </c>
    </row>
    <row r="53005" spans="1:4" x14ac:dyDescent="0.25">
      <c r="A53005" t="s">
        <v>23540</v>
      </c>
      <c r="B53005" t="s">
        <v>23541</v>
      </c>
      <c r="C53005">
        <v>0.24</v>
      </c>
      <c r="D53005" t="s">
        <v>39</v>
      </c>
    </row>
    <row r="53006" spans="1:4" x14ac:dyDescent="0.25">
      <c r="A53006" t="s">
        <v>23541</v>
      </c>
      <c r="B53006" t="s">
        <v>23542</v>
      </c>
      <c r="C53006">
        <v>0.96</v>
      </c>
      <c r="D53006" t="s">
        <v>18</v>
      </c>
    </row>
    <row r="53007" spans="1:4" x14ac:dyDescent="0.25">
      <c r="A53007" t="s">
        <v>23542</v>
      </c>
      <c r="B53007" t="s">
        <v>23542</v>
      </c>
      <c r="C53007">
        <v>0.24</v>
      </c>
      <c r="D53007" t="s">
        <v>22</v>
      </c>
    </row>
    <row r="53008" spans="1:4" x14ac:dyDescent="0.25">
      <c r="A53008" t="s">
        <v>23542</v>
      </c>
      <c r="B53008" t="s">
        <v>23542</v>
      </c>
      <c r="C53008">
        <v>0.24</v>
      </c>
      <c r="D53008" t="s">
        <v>22</v>
      </c>
    </row>
    <row r="53009" spans="1:4" x14ac:dyDescent="0.25">
      <c r="A53009" t="s">
        <v>23542</v>
      </c>
      <c r="B53009" t="s">
        <v>23543</v>
      </c>
      <c r="C53009">
        <v>0.72</v>
      </c>
      <c r="D53009" t="s">
        <v>62</v>
      </c>
    </row>
    <row r="53010" spans="1:4" x14ac:dyDescent="0.25">
      <c r="A53010" t="s">
        <v>23543</v>
      </c>
      <c r="B53010" t="s">
        <v>23543</v>
      </c>
      <c r="C53010">
        <v>0.24</v>
      </c>
      <c r="D53010" t="s">
        <v>16</v>
      </c>
    </row>
    <row r="53011" spans="1:4" x14ac:dyDescent="0.25">
      <c r="A53011" t="s">
        <v>23543</v>
      </c>
      <c r="B53011" t="s">
        <v>23543</v>
      </c>
      <c r="C53011">
        <v>0.24</v>
      </c>
      <c r="D53011" t="s">
        <v>18</v>
      </c>
    </row>
    <row r="53012" spans="1:4" x14ac:dyDescent="0.25">
      <c r="A53012" t="s">
        <v>23543</v>
      </c>
      <c r="B53012" t="s">
        <v>23543</v>
      </c>
      <c r="C53012">
        <v>0.24</v>
      </c>
      <c r="D53012" t="s">
        <v>22</v>
      </c>
    </row>
    <row r="53013" spans="1:4" x14ac:dyDescent="0.25">
      <c r="A53013" t="s">
        <v>23543</v>
      </c>
      <c r="B53013" t="s">
        <v>23544</v>
      </c>
      <c r="C53013">
        <v>0.24</v>
      </c>
      <c r="D53013" t="s">
        <v>16</v>
      </c>
    </row>
    <row r="53014" spans="1:4" x14ac:dyDescent="0.25">
      <c r="A53014" t="s">
        <v>23544</v>
      </c>
      <c r="B53014" t="s">
        <v>23544</v>
      </c>
      <c r="C53014">
        <v>0.24</v>
      </c>
      <c r="D53014" t="s">
        <v>22</v>
      </c>
    </row>
    <row r="53015" spans="1:4" x14ac:dyDescent="0.25">
      <c r="A53015" t="s">
        <v>23544</v>
      </c>
      <c r="B53015" t="s">
        <v>23545</v>
      </c>
      <c r="C53015">
        <v>2.88</v>
      </c>
      <c r="D53015" t="s">
        <v>18</v>
      </c>
    </row>
    <row r="53016" spans="1:4" x14ac:dyDescent="0.25">
      <c r="A53016" t="s">
        <v>23545</v>
      </c>
      <c r="B53016" t="s">
        <v>23546</v>
      </c>
      <c r="C53016">
        <v>1.2</v>
      </c>
      <c r="D53016" t="s">
        <v>36</v>
      </c>
    </row>
    <row r="53017" spans="1:4" x14ac:dyDescent="0.25">
      <c r="A53017" t="s">
        <v>23546</v>
      </c>
      <c r="B53017" t="s">
        <v>23546</v>
      </c>
      <c r="C53017">
        <v>0.24</v>
      </c>
      <c r="D53017" t="s">
        <v>39</v>
      </c>
    </row>
    <row r="53018" spans="1:4" x14ac:dyDescent="0.25">
      <c r="A53018" t="s">
        <v>23546</v>
      </c>
      <c r="B53018" t="s">
        <v>23546</v>
      </c>
      <c r="C53018">
        <v>0.24</v>
      </c>
      <c r="D53018" t="s">
        <v>16</v>
      </c>
    </row>
    <row r="53019" spans="1:4" x14ac:dyDescent="0.25">
      <c r="A53019" t="s">
        <v>23546</v>
      </c>
      <c r="B53019" t="s">
        <v>23547</v>
      </c>
      <c r="C53019">
        <v>0.72</v>
      </c>
      <c r="D53019" t="s">
        <v>50</v>
      </c>
    </row>
    <row r="53020" spans="1:4" x14ac:dyDescent="0.25">
      <c r="A53020" t="s">
        <v>23547</v>
      </c>
      <c r="B53020" t="s">
        <v>23548</v>
      </c>
      <c r="C53020">
        <v>0.36</v>
      </c>
      <c r="D53020" t="s">
        <v>16</v>
      </c>
    </row>
    <row r="53021" spans="1:4" x14ac:dyDescent="0.25">
      <c r="A53021" t="s">
        <v>23548</v>
      </c>
      <c r="B53021" t="s">
        <v>23548</v>
      </c>
      <c r="C53021">
        <v>0.48</v>
      </c>
      <c r="D53021" t="s">
        <v>172</v>
      </c>
    </row>
    <row r="53022" spans="1:4" x14ac:dyDescent="0.25">
      <c r="A53022" t="s">
        <v>23548</v>
      </c>
      <c r="B53022" t="s">
        <v>23548</v>
      </c>
      <c r="C53022">
        <v>0.36</v>
      </c>
      <c r="D53022" t="s">
        <v>693</v>
      </c>
    </row>
    <row r="53023" spans="1:4" x14ac:dyDescent="0.25">
      <c r="A53023" t="s">
        <v>23548</v>
      </c>
      <c r="B53023" t="s">
        <v>23549</v>
      </c>
      <c r="C53023">
        <v>0.48</v>
      </c>
      <c r="D53023" t="s">
        <v>18</v>
      </c>
    </row>
    <row r="53024" spans="1:4" x14ac:dyDescent="0.25">
      <c r="A53024" t="s">
        <v>23549</v>
      </c>
      <c r="B53024" t="s">
        <v>23549</v>
      </c>
      <c r="C53024">
        <v>0.6</v>
      </c>
      <c r="D53024" t="s">
        <v>53</v>
      </c>
    </row>
    <row r="53025" spans="1:4" x14ac:dyDescent="0.25">
      <c r="A53025" t="s">
        <v>23549</v>
      </c>
      <c r="B53025" t="s">
        <v>23550</v>
      </c>
      <c r="C53025">
        <v>0.48</v>
      </c>
      <c r="D53025" t="s">
        <v>39</v>
      </c>
    </row>
    <row r="53026" spans="1:4" x14ac:dyDescent="0.25">
      <c r="A53026" t="s">
        <v>23550</v>
      </c>
      <c r="B53026" t="s">
        <v>23551</v>
      </c>
      <c r="C53026">
        <v>2.16</v>
      </c>
      <c r="D53026" t="s">
        <v>18</v>
      </c>
    </row>
    <row r="53027" spans="1:4" x14ac:dyDescent="0.25">
      <c r="A53027" t="s">
        <v>23551</v>
      </c>
      <c r="B53027" t="s">
        <v>23551</v>
      </c>
      <c r="C53027">
        <v>0.24</v>
      </c>
      <c r="D53027" t="s">
        <v>22</v>
      </c>
    </row>
    <row r="53028" spans="1:4" x14ac:dyDescent="0.25">
      <c r="A53028" t="s">
        <v>23551</v>
      </c>
      <c r="B53028" t="s">
        <v>23552</v>
      </c>
      <c r="C53028">
        <v>0.72</v>
      </c>
      <c r="D53028" t="s">
        <v>18</v>
      </c>
    </row>
    <row r="53029" spans="1:4" x14ac:dyDescent="0.25">
      <c r="A53029" t="s">
        <v>23552</v>
      </c>
      <c r="B53029" t="s">
        <v>23552</v>
      </c>
      <c r="C53029">
        <v>0.24</v>
      </c>
      <c r="D53029" t="s">
        <v>16</v>
      </c>
    </row>
    <row r="53030" spans="1:4" x14ac:dyDescent="0.25">
      <c r="A53030" t="s">
        <v>23552</v>
      </c>
      <c r="B53030" t="s">
        <v>23553</v>
      </c>
      <c r="C53030">
        <v>0.24</v>
      </c>
      <c r="D53030" t="s">
        <v>18</v>
      </c>
    </row>
    <row r="53031" spans="1:4" x14ac:dyDescent="0.25">
      <c r="A53031" t="s">
        <v>23553</v>
      </c>
      <c r="B53031" t="s">
        <v>23553</v>
      </c>
      <c r="C53031">
        <v>0.36</v>
      </c>
      <c r="D53031" t="s">
        <v>111</v>
      </c>
    </row>
    <row r="53032" spans="1:4" x14ac:dyDescent="0.25">
      <c r="A53032" t="s">
        <v>23553</v>
      </c>
      <c r="B53032" t="s">
        <v>23554</v>
      </c>
      <c r="C53032">
        <v>4.68</v>
      </c>
      <c r="D53032" t="s">
        <v>53</v>
      </c>
    </row>
    <row r="53033" spans="1:4" x14ac:dyDescent="0.25">
      <c r="A53033" t="s">
        <v>23554</v>
      </c>
      <c r="B53033" t="s">
        <v>23554</v>
      </c>
      <c r="C53033">
        <v>0.48</v>
      </c>
      <c r="D53033" t="s">
        <v>488</v>
      </c>
    </row>
    <row r="53034" spans="1:4" x14ac:dyDescent="0.25">
      <c r="A53034" t="s">
        <v>23554</v>
      </c>
      <c r="B53034" t="s">
        <v>23555</v>
      </c>
      <c r="C53034">
        <v>1.2</v>
      </c>
      <c r="D53034" t="s">
        <v>18</v>
      </c>
    </row>
    <row r="53035" spans="1:4" x14ac:dyDescent="0.25">
      <c r="A53035" t="s">
        <v>23555</v>
      </c>
      <c r="B53035" t="s">
        <v>23556</v>
      </c>
      <c r="C53035">
        <v>0.64</v>
      </c>
      <c r="D53035" t="s">
        <v>36</v>
      </c>
    </row>
    <row r="53036" spans="1:4" x14ac:dyDescent="0.25">
      <c r="A53036" t="s">
        <v>23556</v>
      </c>
      <c r="B53036" t="s">
        <v>23557</v>
      </c>
      <c r="C53036">
        <v>2.72</v>
      </c>
      <c r="D53036" t="s">
        <v>18</v>
      </c>
    </row>
    <row r="53037" spans="1:4" x14ac:dyDescent="0.25">
      <c r="A53037" t="s">
        <v>23557</v>
      </c>
      <c r="B53037" t="s">
        <v>23557</v>
      </c>
      <c r="C53037">
        <v>0.36</v>
      </c>
      <c r="D53037" t="s">
        <v>238</v>
      </c>
    </row>
    <row r="53038" spans="1:4" x14ac:dyDescent="0.25">
      <c r="A53038" t="s">
        <v>23557</v>
      </c>
      <c r="B53038" t="s">
        <v>23557</v>
      </c>
      <c r="C53038">
        <v>0.24</v>
      </c>
      <c r="D53038" t="s">
        <v>39</v>
      </c>
    </row>
    <row r="53039" spans="1:4" x14ac:dyDescent="0.25">
      <c r="A53039" t="s">
        <v>23557</v>
      </c>
      <c r="B53039" t="s">
        <v>23558</v>
      </c>
      <c r="C53039">
        <v>1.44</v>
      </c>
      <c r="D53039" t="s">
        <v>18</v>
      </c>
    </row>
    <row r="53040" spans="1:4" x14ac:dyDescent="0.25">
      <c r="A53040" t="s">
        <v>23558</v>
      </c>
      <c r="B53040" t="s">
        <v>23558</v>
      </c>
      <c r="C53040">
        <v>0.36</v>
      </c>
      <c r="D53040" t="s">
        <v>22</v>
      </c>
    </row>
    <row r="53041" spans="1:4" x14ac:dyDescent="0.25">
      <c r="A53041" t="s">
        <v>23558</v>
      </c>
      <c r="B53041" t="s">
        <v>23559</v>
      </c>
      <c r="C53041">
        <v>0.96</v>
      </c>
      <c r="D53041" t="s">
        <v>18</v>
      </c>
    </row>
    <row r="53042" spans="1:4" x14ac:dyDescent="0.25">
      <c r="A53042" t="s">
        <v>23559</v>
      </c>
      <c r="B53042" t="s">
        <v>23559</v>
      </c>
      <c r="C53042">
        <v>0.24</v>
      </c>
      <c r="D53042" t="s">
        <v>58</v>
      </c>
    </row>
    <row r="53043" spans="1:4" x14ac:dyDescent="0.25">
      <c r="A53043" t="s">
        <v>23559</v>
      </c>
      <c r="B53043" t="s">
        <v>23559</v>
      </c>
      <c r="C53043">
        <v>0.24</v>
      </c>
      <c r="D53043" t="s">
        <v>39</v>
      </c>
    </row>
    <row r="53044" spans="1:4" x14ac:dyDescent="0.25">
      <c r="A53044" t="s">
        <v>23559</v>
      </c>
      <c r="B53044" t="s">
        <v>23560</v>
      </c>
      <c r="C53044">
        <v>0.24</v>
      </c>
      <c r="D53044" t="s">
        <v>16</v>
      </c>
    </row>
    <row r="53045" spans="1:4" x14ac:dyDescent="0.25">
      <c r="A53045" t="s">
        <v>23560</v>
      </c>
      <c r="B53045" t="s">
        <v>23560</v>
      </c>
      <c r="C53045">
        <v>0.24</v>
      </c>
      <c r="D53045" t="s">
        <v>18</v>
      </c>
    </row>
    <row r="53046" spans="1:4" x14ac:dyDescent="0.25">
      <c r="A53046" t="s">
        <v>23560</v>
      </c>
      <c r="B53046" t="s">
        <v>23560</v>
      </c>
      <c r="C53046">
        <v>0.24</v>
      </c>
      <c r="D53046" t="s">
        <v>22</v>
      </c>
    </row>
    <row r="53047" spans="1:4" x14ac:dyDescent="0.25">
      <c r="A53047" t="s">
        <v>23560</v>
      </c>
      <c r="B53047" t="s">
        <v>23560</v>
      </c>
      <c r="C53047">
        <v>0.24</v>
      </c>
      <c r="D53047" t="s">
        <v>58</v>
      </c>
    </row>
    <row r="53048" spans="1:4" x14ac:dyDescent="0.25">
      <c r="A53048" t="s">
        <v>23560</v>
      </c>
      <c r="B53048" t="s">
        <v>23561</v>
      </c>
      <c r="C53048">
        <v>0.24</v>
      </c>
      <c r="D53048" t="s">
        <v>39</v>
      </c>
    </row>
    <row r="53049" spans="1:4" x14ac:dyDescent="0.25">
      <c r="A53049" t="s">
        <v>23561</v>
      </c>
      <c r="B53049" t="s">
        <v>23561</v>
      </c>
      <c r="C53049">
        <v>0.72</v>
      </c>
      <c r="D53049" t="s">
        <v>18</v>
      </c>
    </row>
    <row r="53050" spans="1:4" x14ac:dyDescent="0.25">
      <c r="A53050" t="s">
        <v>23561</v>
      </c>
      <c r="B53050" t="s">
        <v>23562</v>
      </c>
      <c r="C53050">
        <v>0.48</v>
      </c>
      <c r="D53050" t="s">
        <v>36</v>
      </c>
    </row>
    <row r="53051" spans="1:4" x14ac:dyDescent="0.25">
      <c r="A53051" t="s">
        <v>23562</v>
      </c>
      <c r="B53051" t="s">
        <v>23562</v>
      </c>
      <c r="C53051">
        <v>0.24</v>
      </c>
      <c r="D53051" t="s">
        <v>39</v>
      </c>
    </row>
    <row r="53052" spans="1:4" x14ac:dyDescent="0.25">
      <c r="A53052" t="s">
        <v>23562</v>
      </c>
      <c r="B53052" t="s">
        <v>23563</v>
      </c>
      <c r="C53052">
        <v>0.48</v>
      </c>
      <c r="D53052" t="s">
        <v>18</v>
      </c>
    </row>
    <row r="53053" spans="1:4" x14ac:dyDescent="0.25">
      <c r="A53053" t="s">
        <v>23563</v>
      </c>
      <c r="B53053" t="s">
        <v>23563</v>
      </c>
      <c r="C53053">
        <v>0.24</v>
      </c>
      <c r="D53053" t="s">
        <v>58</v>
      </c>
    </row>
    <row r="53054" spans="1:4" x14ac:dyDescent="0.25">
      <c r="A53054" t="s">
        <v>23563</v>
      </c>
      <c r="B53054" t="s">
        <v>23563</v>
      </c>
      <c r="C53054">
        <v>0.24</v>
      </c>
      <c r="D53054" t="s">
        <v>238</v>
      </c>
    </row>
    <row r="53055" spans="1:4" x14ac:dyDescent="0.25">
      <c r="A53055" t="s">
        <v>23563</v>
      </c>
      <c r="B53055" t="s">
        <v>23563</v>
      </c>
      <c r="C53055">
        <v>0.24</v>
      </c>
      <c r="D53055" t="s">
        <v>39</v>
      </c>
    </row>
    <row r="53056" spans="1:4" x14ac:dyDescent="0.25">
      <c r="A53056" t="s">
        <v>23563</v>
      </c>
      <c r="B53056" t="s">
        <v>23564</v>
      </c>
      <c r="C53056">
        <v>0.96</v>
      </c>
      <c r="D53056" t="s">
        <v>18</v>
      </c>
    </row>
    <row r="53057" spans="1:4" x14ac:dyDescent="0.25">
      <c r="A53057" t="s">
        <v>23564</v>
      </c>
      <c r="B53057" t="s">
        <v>23564</v>
      </c>
      <c r="C53057">
        <v>0.2</v>
      </c>
      <c r="D53057" t="s">
        <v>22</v>
      </c>
    </row>
    <row r="53058" spans="1:4" x14ac:dyDescent="0.25">
      <c r="A53058" t="s">
        <v>23564</v>
      </c>
      <c r="B53058" t="s">
        <v>23565</v>
      </c>
      <c r="C53058">
        <v>0.2</v>
      </c>
      <c r="D53058" t="s">
        <v>27</v>
      </c>
    </row>
    <row r="53059" spans="1:4" x14ac:dyDescent="0.25">
      <c r="A53059" t="s">
        <v>23565</v>
      </c>
      <c r="B53059" t="s">
        <v>23565</v>
      </c>
      <c r="C53059">
        <v>0.12</v>
      </c>
      <c r="D53059" t="s">
        <v>56</v>
      </c>
    </row>
    <row r="53060" spans="1:4" x14ac:dyDescent="0.25">
      <c r="A53060" t="s">
        <v>23565</v>
      </c>
      <c r="B53060" t="s">
        <v>23565</v>
      </c>
      <c r="C53060">
        <v>0.48</v>
      </c>
      <c r="D53060" t="s">
        <v>27</v>
      </c>
    </row>
    <row r="53061" spans="1:4" x14ac:dyDescent="0.25">
      <c r="A53061" t="s">
        <v>23565</v>
      </c>
      <c r="B53061" t="s">
        <v>23566</v>
      </c>
      <c r="C53061">
        <v>2.56</v>
      </c>
      <c r="D53061" t="s">
        <v>53</v>
      </c>
    </row>
    <row r="53062" spans="1:4" x14ac:dyDescent="0.25">
      <c r="A53062" t="s">
        <v>23566</v>
      </c>
      <c r="B53062" t="s">
        <v>23566</v>
      </c>
      <c r="C53062">
        <v>0.48</v>
      </c>
      <c r="D53062" t="s">
        <v>39</v>
      </c>
    </row>
    <row r="53063" spans="1:4" x14ac:dyDescent="0.25">
      <c r="A53063" t="s">
        <v>23566</v>
      </c>
      <c r="B53063" t="s">
        <v>23567</v>
      </c>
      <c r="C53063">
        <v>1.92</v>
      </c>
      <c r="D53063" t="s">
        <v>18</v>
      </c>
    </row>
    <row r="53064" spans="1:4" x14ac:dyDescent="0.25">
      <c r="A53064" t="s">
        <v>23567</v>
      </c>
      <c r="B53064" t="s">
        <v>23567</v>
      </c>
      <c r="C53064">
        <v>0.24</v>
      </c>
      <c r="D53064" t="s">
        <v>58</v>
      </c>
    </row>
    <row r="53065" spans="1:4" x14ac:dyDescent="0.25">
      <c r="A53065" t="s">
        <v>23567</v>
      </c>
      <c r="B53065" t="s">
        <v>23568</v>
      </c>
      <c r="C53065">
        <v>0.96</v>
      </c>
      <c r="D53065" t="s">
        <v>60</v>
      </c>
    </row>
    <row r="53066" spans="1:4" x14ac:dyDescent="0.25">
      <c r="A53066" t="s">
        <v>23568</v>
      </c>
      <c r="B53066" t="s">
        <v>23569</v>
      </c>
      <c r="C53066">
        <v>0.24</v>
      </c>
      <c r="D53066" t="s">
        <v>8113</v>
      </c>
    </row>
    <row r="53067" spans="1:4" x14ac:dyDescent="0.25">
      <c r="A53067" t="s">
        <v>23569</v>
      </c>
      <c r="B53067" t="s">
        <v>23570</v>
      </c>
      <c r="C53067">
        <v>1.2</v>
      </c>
      <c r="D53067" t="s">
        <v>959</v>
      </c>
    </row>
    <row r="53068" spans="1:4" x14ac:dyDescent="0.25">
      <c r="A53068" t="s">
        <v>23570</v>
      </c>
      <c r="B53068" t="s">
        <v>23570</v>
      </c>
      <c r="C53068">
        <v>0.24</v>
      </c>
      <c r="D53068" t="s">
        <v>112</v>
      </c>
    </row>
    <row r="53069" spans="1:4" x14ac:dyDescent="0.25">
      <c r="A53069" t="s">
        <v>23570</v>
      </c>
      <c r="B53069" t="s">
        <v>23571</v>
      </c>
      <c r="C53069">
        <v>0.72</v>
      </c>
      <c r="D53069" t="s">
        <v>18</v>
      </c>
    </row>
    <row r="53070" spans="1:4" x14ac:dyDescent="0.25">
      <c r="A53070" t="s">
        <v>23571</v>
      </c>
      <c r="B53070" t="s">
        <v>23571</v>
      </c>
      <c r="C53070">
        <v>0.36</v>
      </c>
      <c r="D53070" t="s">
        <v>25</v>
      </c>
    </row>
    <row r="53071" spans="1:4" x14ac:dyDescent="0.25">
      <c r="A53071" t="s">
        <v>23571</v>
      </c>
      <c r="B53071" t="s">
        <v>23571</v>
      </c>
      <c r="C53071">
        <v>0.08</v>
      </c>
      <c r="D53071" t="s">
        <v>56</v>
      </c>
    </row>
    <row r="53072" spans="1:4" x14ac:dyDescent="0.25">
      <c r="A53072" t="s">
        <v>23571</v>
      </c>
      <c r="B53072" t="s">
        <v>23571</v>
      </c>
      <c r="C53072">
        <v>0.08</v>
      </c>
      <c r="D53072" t="s">
        <v>27</v>
      </c>
    </row>
    <row r="53073" spans="1:4" x14ac:dyDescent="0.25">
      <c r="A53073" t="s">
        <v>23571</v>
      </c>
      <c r="B53073" t="s">
        <v>23572</v>
      </c>
      <c r="C53073">
        <v>0.16</v>
      </c>
      <c r="D53073" t="s">
        <v>56</v>
      </c>
    </row>
    <row r="53074" spans="1:4" x14ac:dyDescent="0.25">
      <c r="A53074" t="s">
        <v>23572</v>
      </c>
      <c r="B53074" t="s">
        <v>23573</v>
      </c>
      <c r="C53074">
        <v>2.2000000000000002</v>
      </c>
      <c r="D53074" t="s">
        <v>18</v>
      </c>
    </row>
    <row r="53075" spans="1:4" x14ac:dyDescent="0.25">
      <c r="A53075" t="s">
        <v>23573</v>
      </c>
      <c r="B53075" t="s">
        <v>23574</v>
      </c>
      <c r="C53075">
        <v>1.2</v>
      </c>
      <c r="D53075" t="s">
        <v>36</v>
      </c>
    </row>
    <row r="53076" spans="1:4" x14ac:dyDescent="0.25">
      <c r="A53076" t="s">
        <v>23574</v>
      </c>
      <c r="B53076" t="s">
        <v>23574</v>
      </c>
      <c r="C53076">
        <v>0.24</v>
      </c>
      <c r="D53076" t="s">
        <v>38</v>
      </c>
    </row>
    <row r="53077" spans="1:4" x14ac:dyDescent="0.25">
      <c r="A53077" t="s">
        <v>23574</v>
      </c>
      <c r="B53077" t="s">
        <v>23574</v>
      </c>
      <c r="C53077">
        <v>0.24</v>
      </c>
      <c r="D53077" t="s">
        <v>39</v>
      </c>
    </row>
    <row r="53078" spans="1:4" x14ac:dyDescent="0.25">
      <c r="A53078" t="s">
        <v>23574</v>
      </c>
      <c r="B53078" t="s">
        <v>23575</v>
      </c>
      <c r="C53078">
        <v>0.24</v>
      </c>
      <c r="D53078" t="s">
        <v>58</v>
      </c>
    </row>
    <row r="53079" spans="1:4" x14ac:dyDescent="0.25">
      <c r="A53079" t="s">
        <v>23575</v>
      </c>
      <c r="B53079" t="s">
        <v>23575</v>
      </c>
      <c r="C53079">
        <v>0.24</v>
      </c>
      <c r="D53079" t="s">
        <v>39</v>
      </c>
    </row>
    <row r="53080" spans="1:4" x14ac:dyDescent="0.25">
      <c r="A53080" t="s">
        <v>23575</v>
      </c>
      <c r="B53080" t="s">
        <v>23575</v>
      </c>
      <c r="C53080">
        <v>0.24</v>
      </c>
      <c r="D53080" t="s">
        <v>58</v>
      </c>
    </row>
    <row r="53081" spans="1:4" x14ac:dyDescent="0.25">
      <c r="A53081" t="s">
        <v>23575</v>
      </c>
      <c r="B53081" t="s">
        <v>23576</v>
      </c>
      <c r="C53081">
        <v>0.48</v>
      </c>
      <c r="D53081" t="s">
        <v>60</v>
      </c>
    </row>
    <row r="53082" spans="1:4" x14ac:dyDescent="0.25">
      <c r="A53082" t="s">
        <v>23576</v>
      </c>
      <c r="B53082" t="s">
        <v>23576</v>
      </c>
      <c r="C53082">
        <v>0.48</v>
      </c>
      <c r="D53082" t="s">
        <v>39</v>
      </c>
    </row>
    <row r="53083" spans="1:4" x14ac:dyDescent="0.25">
      <c r="A53083" t="s">
        <v>23576</v>
      </c>
      <c r="B53083" t="s">
        <v>23577</v>
      </c>
      <c r="C53083">
        <v>0.48</v>
      </c>
      <c r="D53083" t="s">
        <v>18</v>
      </c>
    </row>
    <row r="53084" spans="1:4" x14ac:dyDescent="0.25">
      <c r="A53084" t="s">
        <v>23577</v>
      </c>
      <c r="B53084" t="s">
        <v>23578</v>
      </c>
      <c r="C53084">
        <v>1.08</v>
      </c>
      <c r="D53084" t="s">
        <v>25</v>
      </c>
    </row>
    <row r="53085" spans="1:4" x14ac:dyDescent="0.25">
      <c r="A53085" t="s">
        <v>23578</v>
      </c>
      <c r="B53085" t="s">
        <v>23579</v>
      </c>
      <c r="C53085">
        <v>1.56</v>
      </c>
      <c r="D53085" t="s">
        <v>53</v>
      </c>
    </row>
    <row r="53086" spans="1:4" x14ac:dyDescent="0.25">
      <c r="A53086" t="s">
        <v>23579</v>
      </c>
      <c r="B53086" t="s">
        <v>23580</v>
      </c>
      <c r="C53086">
        <v>0.72</v>
      </c>
      <c r="D53086" t="s">
        <v>18</v>
      </c>
    </row>
    <row r="53087" spans="1:4" x14ac:dyDescent="0.25">
      <c r="A53087" t="s">
        <v>23580</v>
      </c>
      <c r="B53087" t="s">
        <v>23580</v>
      </c>
      <c r="C53087">
        <v>0.24</v>
      </c>
      <c r="D53087" t="s">
        <v>22</v>
      </c>
    </row>
    <row r="53088" spans="1:4" x14ac:dyDescent="0.25">
      <c r="A53088" t="s">
        <v>23580</v>
      </c>
      <c r="B53088" t="s">
        <v>23580</v>
      </c>
      <c r="C53088">
        <v>0.08</v>
      </c>
      <c r="D53088" t="s">
        <v>25</v>
      </c>
    </row>
    <row r="53089" spans="1:4" x14ac:dyDescent="0.25">
      <c r="A53089" t="s">
        <v>23580</v>
      </c>
      <c r="B53089" t="s">
        <v>23580</v>
      </c>
      <c r="C53089">
        <v>0.2</v>
      </c>
      <c r="D53089" t="s">
        <v>56</v>
      </c>
    </row>
    <row r="53090" spans="1:4" x14ac:dyDescent="0.25">
      <c r="A53090" t="s">
        <v>23580</v>
      </c>
      <c r="B53090" t="s">
        <v>23581</v>
      </c>
      <c r="C53090">
        <v>0.08</v>
      </c>
      <c r="D53090" t="s">
        <v>27</v>
      </c>
    </row>
    <row r="53091" spans="1:4" x14ac:dyDescent="0.25">
      <c r="A53091" t="s">
        <v>23581</v>
      </c>
      <c r="B53091" t="s">
        <v>23581</v>
      </c>
      <c r="C53091">
        <v>0.16</v>
      </c>
      <c r="D53091" t="s">
        <v>56</v>
      </c>
    </row>
    <row r="53092" spans="1:4" x14ac:dyDescent="0.25">
      <c r="A53092" t="s">
        <v>23581</v>
      </c>
      <c r="B53092" t="s">
        <v>23581</v>
      </c>
      <c r="C53092">
        <v>0.28000000000000003</v>
      </c>
      <c r="D53092" t="s">
        <v>112</v>
      </c>
    </row>
    <row r="53093" spans="1:4" x14ac:dyDescent="0.25">
      <c r="A53093" t="s">
        <v>23581</v>
      </c>
      <c r="B53093" t="s">
        <v>23581</v>
      </c>
      <c r="C53093">
        <v>0.24</v>
      </c>
      <c r="D53093" t="s">
        <v>22</v>
      </c>
    </row>
    <row r="53094" spans="1:4" x14ac:dyDescent="0.25">
      <c r="A53094" t="s">
        <v>23581</v>
      </c>
      <c r="B53094" t="s">
        <v>23581</v>
      </c>
      <c r="C53094">
        <v>0.24</v>
      </c>
      <c r="D53094" t="s">
        <v>22</v>
      </c>
    </row>
    <row r="53095" spans="1:4" x14ac:dyDescent="0.25">
      <c r="A53095" t="s">
        <v>23581</v>
      </c>
      <c r="B53095" t="s">
        <v>23582</v>
      </c>
      <c r="C53095">
        <v>0.24</v>
      </c>
      <c r="D53095" t="s">
        <v>58</v>
      </c>
    </row>
    <row r="53096" spans="1:4" x14ac:dyDescent="0.25">
      <c r="A53096" t="s">
        <v>23582</v>
      </c>
      <c r="B53096" t="s">
        <v>23583</v>
      </c>
      <c r="C53096">
        <v>1.68</v>
      </c>
      <c r="D53096" t="s">
        <v>60</v>
      </c>
    </row>
    <row r="53097" spans="1:4" x14ac:dyDescent="0.25">
      <c r="A53097" t="s">
        <v>23583</v>
      </c>
      <c r="B53097" t="s">
        <v>23584</v>
      </c>
      <c r="C53097">
        <v>0.48</v>
      </c>
      <c r="D53097" t="s">
        <v>39</v>
      </c>
    </row>
    <row r="53098" spans="1:4" x14ac:dyDescent="0.25">
      <c r="A53098" t="s">
        <v>23584</v>
      </c>
      <c r="B53098" t="s">
        <v>23585</v>
      </c>
      <c r="C53098">
        <v>1.68</v>
      </c>
      <c r="D53098" t="s">
        <v>18</v>
      </c>
    </row>
    <row r="53099" spans="1:4" x14ac:dyDescent="0.25">
      <c r="A53099" t="s">
        <v>23585</v>
      </c>
      <c r="B53099" t="s">
        <v>23585</v>
      </c>
      <c r="C53099">
        <v>0.48</v>
      </c>
      <c r="D53099" t="s">
        <v>2546</v>
      </c>
    </row>
    <row r="53100" spans="1:4" x14ac:dyDescent="0.25">
      <c r="A53100" t="s">
        <v>23585</v>
      </c>
      <c r="B53100" t="s">
        <v>23585</v>
      </c>
      <c r="C53100">
        <v>0.24</v>
      </c>
      <c r="D53100" t="s">
        <v>18</v>
      </c>
    </row>
    <row r="53101" spans="1:4" x14ac:dyDescent="0.25">
      <c r="A53101" t="s">
        <v>23585</v>
      </c>
      <c r="B53101" t="s">
        <v>23585</v>
      </c>
      <c r="C53101">
        <v>0.24</v>
      </c>
      <c r="D53101" t="s">
        <v>58</v>
      </c>
    </row>
    <row r="53102" spans="1:4" x14ac:dyDescent="0.25">
      <c r="A53102" t="s">
        <v>23585</v>
      </c>
      <c r="B53102" t="s">
        <v>23586</v>
      </c>
      <c r="C53102">
        <v>0.24</v>
      </c>
      <c r="D53102" t="s">
        <v>39</v>
      </c>
    </row>
    <row r="53103" spans="1:4" x14ac:dyDescent="0.25">
      <c r="A53103" t="s">
        <v>23586</v>
      </c>
      <c r="B53103" t="s">
        <v>23586</v>
      </c>
      <c r="C53103">
        <v>0.48</v>
      </c>
      <c r="D53103" t="s">
        <v>36</v>
      </c>
    </row>
    <row r="53104" spans="1:4" x14ac:dyDescent="0.25">
      <c r="A53104" t="s">
        <v>23586</v>
      </c>
      <c r="B53104" t="s">
        <v>23587</v>
      </c>
      <c r="C53104">
        <v>0.72</v>
      </c>
      <c r="D53104" t="s">
        <v>105</v>
      </c>
    </row>
    <row r="53105" spans="1:4" x14ac:dyDescent="0.25">
      <c r="A53105" t="s">
        <v>23587</v>
      </c>
      <c r="B53105" t="s">
        <v>23588</v>
      </c>
      <c r="C53105">
        <v>1.44</v>
      </c>
      <c r="D53105" t="s">
        <v>36</v>
      </c>
    </row>
    <row r="53106" spans="1:4" x14ac:dyDescent="0.25">
      <c r="A53106" t="s">
        <v>23588</v>
      </c>
      <c r="B53106" t="s">
        <v>23589</v>
      </c>
      <c r="C53106">
        <v>0.24</v>
      </c>
      <c r="D53106" t="s">
        <v>39</v>
      </c>
    </row>
    <row r="53107" spans="1:4" x14ac:dyDescent="0.25">
      <c r="A53107" t="s">
        <v>23589</v>
      </c>
      <c r="B53107" t="s">
        <v>23589</v>
      </c>
      <c r="C53107">
        <v>0.24</v>
      </c>
      <c r="D53107" t="s">
        <v>18</v>
      </c>
    </row>
    <row r="53108" spans="1:4" x14ac:dyDescent="0.25">
      <c r="A53108" t="s">
        <v>23589</v>
      </c>
      <c r="B53108" t="s">
        <v>23589</v>
      </c>
      <c r="C53108">
        <v>0.36</v>
      </c>
      <c r="D53108" t="s">
        <v>22</v>
      </c>
    </row>
    <row r="53109" spans="1:4" x14ac:dyDescent="0.25">
      <c r="A53109" t="s">
        <v>23589</v>
      </c>
      <c r="B53109" t="s">
        <v>23589</v>
      </c>
      <c r="C53109">
        <v>0.24</v>
      </c>
      <c r="D53109" t="s">
        <v>16</v>
      </c>
    </row>
    <row r="53110" spans="1:4" x14ac:dyDescent="0.25">
      <c r="A53110" t="s">
        <v>23589</v>
      </c>
      <c r="B53110" t="s">
        <v>23590</v>
      </c>
      <c r="C53110">
        <v>0.2</v>
      </c>
      <c r="D53110" t="s">
        <v>62</v>
      </c>
    </row>
    <row r="53111" spans="1:4" x14ac:dyDescent="0.25">
      <c r="A53111" t="s">
        <v>23590</v>
      </c>
      <c r="B53111" t="s">
        <v>23590</v>
      </c>
      <c r="C53111">
        <v>0.16</v>
      </c>
      <c r="D53111" t="s">
        <v>56</v>
      </c>
    </row>
    <row r="53112" spans="1:4" x14ac:dyDescent="0.25">
      <c r="A53112" t="s">
        <v>23590</v>
      </c>
      <c r="B53112" t="s">
        <v>23590</v>
      </c>
      <c r="C53112">
        <v>0.2</v>
      </c>
      <c r="D53112" t="s">
        <v>25</v>
      </c>
    </row>
    <row r="53113" spans="1:4" x14ac:dyDescent="0.25">
      <c r="A53113" t="s">
        <v>23590</v>
      </c>
      <c r="B53113" t="s">
        <v>23590</v>
      </c>
      <c r="C53113">
        <v>0.24</v>
      </c>
      <c r="D53113" t="s">
        <v>56</v>
      </c>
    </row>
    <row r="53114" spans="1:4" x14ac:dyDescent="0.25">
      <c r="A53114" t="s">
        <v>23590</v>
      </c>
      <c r="B53114" t="s">
        <v>23590</v>
      </c>
      <c r="C53114">
        <v>0.16</v>
      </c>
      <c r="D53114" t="s">
        <v>27</v>
      </c>
    </row>
    <row r="53115" spans="1:4" x14ac:dyDescent="0.25">
      <c r="A53115" t="s">
        <v>23590</v>
      </c>
      <c r="B53115" t="s">
        <v>23591</v>
      </c>
      <c r="C53115">
        <v>0.28000000000000003</v>
      </c>
      <c r="D53115" t="s">
        <v>58</v>
      </c>
    </row>
    <row r="53116" spans="1:4" x14ac:dyDescent="0.25">
      <c r="A53116" t="s">
        <v>23591</v>
      </c>
      <c r="B53116" t="s">
        <v>23592</v>
      </c>
      <c r="C53116">
        <v>1.44</v>
      </c>
      <c r="D53116" t="s">
        <v>60</v>
      </c>
    </row>
    <row r="53117" spans="1:4" x14ac:dyDescent="0.25">
      <c r="A53117" t="s">
        <v>23592</v>
      </c>
      <c r="B53117" t="s">
        <v>23593</v>
      </c>
      <c r="C53117">
        <v>0.48</v>
      </c>
      <c r="D53117" t="s">
        <v>39</v>
      </c>
    </row>
    <row r="53118" spans="1:4" x14ac:dyDescent="0.25">
      <c r="A53118" t="s">
        <v>23593</v>
      </c>
      <c r="B53118" t="s">
        <v>23594</v>
      </c>
      <c r="C53118">
        <v>2.4</v>
      </c>
      <c r="D53118" t="s">
        <v>18</v>
      </c>
    </row>
    <row r="53119" spans="1:4" x14ac:dyDescent="0.25">
      <c r="A53119" t="s">
        <v>23594</v>
      </c>
      <c r="B53119" t="s">
        <v>23594</v>
      </c>
      <c r="C53119">
        <v>0.24</v>
      </c>
      <c r="D53119" t="s">
        <v>58</v>
      </c>
    </row>
    <row r="53120" spans="1:4" x14ac:dyDescent="0.25">
      <c r="A53120" t="s">
        <v>23594</v>
      </c>
      <c r="B53120" t="s">
        <v>23594</v>
      </c>
      <c r="C53120">
        <v>0.24</v>
      </c>
      <c r="D53120" t="s">
        <v>39</v>
      </c>
    </row>
    <row r="53121" spans="1:4" x14ac:dyDescent="0.25">
      <c r="A53121" t="s">
        <v>23594</v>
      </c>
      <c r="B53121" t="s">
        <v>23595</v>
      </c>
      <c r="C53121">
        <v>0.24</v>
      </c>
      <c r="D53121" t="s">
        <v>22</v>
      </c>
    </row>
    <row r="53122" spans="1:4" x14ac:dyDescent="0.25">
      <c r="A53122" t="s">
        <v>23595</v>
      </c>
      <c r="B53122" t="s">
        <v>23595</v>
      </c>
      <c r="C53122">
        <v>0.48</v>
      </c>
      <c r="D53122" t="s">
        <v>18</v>
      </c>
    </row>
    <row r="53123" spans="1:4" x14ac:dyDescent="0.25">
      <c r="A53123" t="s">
        <v>23595</v>
      </c>
      <c r="B53123" t="s">
        <v>23595</v>
      </c>
      <c r="C53123">
        <v>0.24</v>
      </c>
      <c r="D53123" t="s">
        <v>22</v>
      </c>
    </row>
    <row r="53124" spans="1:4" x14ac:dyDescent="0.25">
      <c r="A53124" t="s">
        <v>23595</v>
      </c>
      <c r="B53124" t="s">
        <v>23596</v>
      </c>
      <c r="C53124">
        <v>1.8</v>
      </c>
      <c r="D53124" t="s">
        <v>18</v>
      </c>
    </row>
    <row r="53125" spans="1:4" x14ac:dyDescent="0.25">
      <c r="A53125" t="s">
        <v>23596</v>
      </c>
      <c r="B53125" t="s">
        <v>23597</v>
      </c>
      <c r="C53125">
        <v>0.36</v>
      </c>
      <c r="D53125" t="s">
        <v>53</v>
      </c>
    </row>
    <row r="53126" spans="1:4" x14ac:dyDescent="0.25">
      <c r="A53126" t="s">
        <v>23597</v>
      </c>
      <c r="B53126" t="s">
        <v>23597</v>
      </c>
      <c r="C53126">
        <v>0.52</v>
      </c>
      <c r="D53126" t="s">
        <v>54</v>
      </c>
    </row>
    <row r="53127" spans="1:4" x14ac:dyDescent="0.25">
      <c r="A53127" t="s">
        <v>23597</v>
      </c>
      <c r="B53127" t="s">
        <v>23598</v>
      </c>
      <c r="C53127">
        <v>1.04</v>
      </c>
      <c r="D53127" t="s">
        <v>53</v>
      </c>
    </row>
    <row r="53128" spans="1:4" x14ac:dyDescent="0.25">
      <c r="A53128" t="s">
        <v>23598</v>
      </c>
      <c r="B53128" t="s">
        <v>23599</v>
      </c>
      <c r="C53128">
        <v>3.36</v>
      </c>
      <c r="D53128" t="s">
        <v>18</v>
      </c>
    </row>
    <row r="53129" spans="1:4" x14ac:dyDescent="0.25">
      <c r="A53129" t="s">
        <v>23599</v>
      </c>
      <c r="B53129" t="s">
        <v>23600</v>
      </c>
      <c r="C53129">
        <v>1.32</v>
      </c>
      <c r="D53129" t="s">
        <v>53</v>
      </c>
    </row>
    <row r="53130" spans="1:4" x14ac:dyDescent="0.25">
      <c r="A53130" t="s">
        <v>23600</v>
      </c>
      <c r="B53130" t="s">
        <v>23600</v>
      </c>
      <c r="C53130">
        <v>0.24</v>
      </c>
      <c r="D53130" t="s">
        <v>8113</v>
      </c>
    </row>
    <row r="53131" spans="1:4" x14ac:dyDescent="0.25">
      <c r="A53131" t="s">
        <v>23600</v>
      </c>
      <c r="B53131" t="s">
        <v>23600</v>
      </c>
      <c r="C53131">
        <v>0.24</v>
      </c>
      <c r="D53131" t="s">
        <v>959</v>
      </c>
    </row>
    <row r="53132" spans="1:4" x14ac:dyDescent="0.25">
      <c r="A53132" t="s">
        <v>23600</v>
      </c>
      <c r="B53132" t="s">
        <v>23601</v>
      </c>
      <c r="C53132">
        <v>0.24</v>
      </c>
      <c r="D53132" t="s">
        <v>112</v>
      </c>
    </row>
    <row r="53133" spans="1:4" x14ac:dyDescent="0.25">
      <c r="A53133" t="s">
        <v>23601</v>
      </c>
      <c r="B53133" t="s">
        <v>23602</v>
      </c>
      <c r="C53133">
        <v>1.08</v>
      </c>
      <c r="D53133" t="s">
        <v>18</v>
      </c>
    </row>
    <row r="53134" spans="1:4" x14ac:dyDescent="0.25">
      <c r="A53134" t="s">
        <v>23602</v>
      </c>
      <c r="B53134" t="s">
        <v>23602</v>
      </c>
      <c r="C53134">
        <v>0.36</v>
      </c>
      <c r="D53134" t="s">
        <v>22</v>
      </c>
    </row>
    <row r="53135" spans="1:4" x14ac:dyDescent="0.25">
      <c r="A53135" t="s">
        <v>23602</v>
      </c>
      <c r="B53135" t="s">
        <v>23602</v>
      </c>
      <c r="C53135">
        <v>0.24</v>
      </c>
      <c r="D53135" t="s">
        <v>22</v>
      </c>
    </row>
    <row r="53136" spans="1:4" x14ac:dyDescent="0.25">
      <c r="A53136" t="s">
        <v>23602</v>
      </c>
      <c r="B53136" t="s">
        <v>23602</v>
      </c>
      <c r="C53136">
        <v>0.24</v>
      </c>
      <c r="D53136" t="s">
        <v>58</v>
      </c>
    </row>
    <row r="53137" spans="1:4" x14ac:dyDescent="0.25">
      <c r="A53137" t="s">
        <v>23602</v>
      </c>
      <c r="B53137" t="s">
        <v>23603</v>
      </c>
      <c r="C53137">
        <v>1.44</v>
      </c>
      <c r="D53137" t="s">
        <v>60</v>
      </c>
    </row>
    <row r="53138" spans="1:4" x14ac:dyDescent="0.25">
      <c r="A53138" t="s">
        <v>23603</v>
      </c>
      <c r="B53138" t="s">
        <v>23604</v>
      </c>
      <c r="C53138">
        <v>0.64</v>
      </c>
      <c r="D53138" t="s">
        <v>39</v>
      </c>
    </row>
    <row r="53139" spans="1:4" x14ac:dyDescent="0.25">
      <c r="A53139" t="s">
        <v>23604</v>
      </c>
      <c r="B53139" t="s">
        <v>23604</v>
      </c>
      <c r="C53139">
        <v>0.68</v>
      </c>
      <c r="D53139" t="s">
        <v>18</v>
      </c>
    </row>
    <row r="53140" spans="1:4" x14ac:dyDescent="0.25">
      <c r="A53140" t="s">
        <v>23604</v>
      </c>
      <c r="B53140" t="s">
        <v>23604</v>
      </c>
      <c r="C53140">
        <v>0.24</v>
      </c>
      <c r="D53140" t="s">
        <v>58</v>
      </c>
    </row>
    <row r="53141" spans="1:4" x14ac:dyDescent="0.25">
      <c r="A53141" t="s">
        <v>23604</v>
      </c>
      <c r="B53141" t="s">
        <v>23605</v>
      </c>
      <c r="C53141">
        <v>0.24</v>
      </c>
      <c r="D53141" t="s">
        <v>39</v>
      </c>
    </row>
    <row r="53142" spans="1:4" x14ac:dyDescent="0.25">
      <c r="A53142" t="s">
        <v>23605</v>
      </c>
      <c r="B53142" t="s">
        <v>23605</v>
      </c>
      <c r="C53142">
        <v>0.72</v>
      </c>
      <c r="D53142" t="s">
        <v>18</v>
      </c>
    </row>
    <row r="53143" spans="1:4" x14ac:dyDescent="0.25">
      <c r="A53143" t="s">
        <v>23605</v>
      </c>
      <c r="B53143" t="s">
        <v>23606</v>
      </c>
      <c r="C53143">
        <v>0.24</v>
      </c>
      <c r="D53143" t="s">
        <v>22</v>
      </c>
    </row>
    <row r="53144" spans="1:4" x14ac:dyDescent="0.25">
      <c r="A53144" t="s">
        <v>23606</v>
      </c>
      <c r="B53144" t="s">
        <v>23606</v>
      </c>
      <c r="C53144">
        <v>0.24</v>
      </c>
      <c r="D53144" t="s">
        <v>58</v>
      </c>
    </row>
    <row r="53145" spans="1:4" x14ac:dyDescent="0.25">
      <c r="A53145" t="s">
        <v>23606</v>
      </c>
      <c r="B53145" t="s">
        <v>23607</v>
      </c>
      <c r="C53145">
        <v>1.08</v>
      </c>
      <c r="D53145" t="s">
        <v>60</v>
      </c>
    </row>
    <row r="53146" spans="1:4" x14ac:dyDescent="0.25">
      <c r="A53146" t="s">
        <v>23607</v>
      </c>
      <c r="B53146" t="s">
        <v>23607</v>
      </c>
      <c r="C53146">
        <v>0.36</v>
      </c>
      <c r="D53146" t="s">
        <v>18</v>
      </c>
    </row>
    <row r="53147" spans="1:4" x14ac:dyDescent="0.25">
      <c r="A53147" t="s">
        <v>23607</v>
      </c>
      <c r="B53147" t="s">
        <v>23608</v>
      </c>
      <c r="C53147">
        <v>0.24</v>
      </c>
      <c r="D53147" t="s">
        <v>58</v>
      </c>
    </row>
    <row r="53148" spans="1:4" x14ac:dyDescent="0.25">
      <c r="A53148" t="s">
        <v>23608</v>
      </c>
      <c r="B53148" t="s">
        <v>23608</v>
      </c>
      <c r="C53148">
        <v>0.24</v>
      </c>
      <c r="D53148" t="s">
        <v>238</v>
      </c>
    </row>
    <row r="53149" spans="1:4" x14ac:dyDescent="0.25">
      <c r="A53149" t="s">
        <v>23608</v>
      </c>
      <c r="B53149" t="s">
        <v>23608</v>
      </c>
      <c r="C53149">
        <v>0.24</v>
      </c>
      <c r="D53149" t="s">
        <v>39</v>
      </c>
    </row>
    <row r="53150" spans="1:4" x14ac:dyDescent="0.25">
      <c r="A53150" t="s">
        <v>23608</v>
      </c>
      <c r="B53150" t="s">
        <v>23609</v>
      </c>
      <c r="C53150">
        <v>1.2</v>
      </c>
      <c r="D53150" t="s">
        <v>18</v>
      </c>
    </row>
    <row r="53151" spans="1:4" x14ac:dyDescent="0.25">
      <c r="A53151" t="s">
        <v>23609</v>
      </c>
      <c r="B53151" t="s">
        <v>23610</v>
      </c>
      <c r="C53151">
        <v>0.24</v>
      </c>
      <c r="D53151" t="s">
        <v>58</v>
      </c>
    </row>
    <row r="53152" spans="1:4" x14ac:dyDescent="0.25">
      <c r="A53152" t="s">
        <v>23610</v>
      </c>
      <c r="B53152" t="s">
        <v>23611</v>
      </c>
      <c r="C53152">
        <v>1.08</v>
      </c>
      <c r="D53152" t="s">
        <v>60</v>
      </c>
    </row>
    <row r="53153" spans="1:4" x14ac:dyDescent="0.25">
      <c r="A53153" t="s">
        <v>23611</v>
      </c>
      <c r="B53153" t="s">
        <v>23611</v>
      </c>
      <c r="C53153">
        <v>0.84</v>
      </c>
      <c r="D53153" t="s">
        <v>18</v>
      </c>
    </row>
    <row r="53154" spans="1:4" x14ac:dyDescent="0.25">
      <c r="A53154" t="s">
        <v>23611</v>
      </c>
      <c r="B53154" t="s">
        <v>23612</v>
      </c>
      <c r="C53154">
        <v>0.36</v>
      </c>
      <c r="D53154" t="s">
        <v>22</v>
      </c>
    </row>
    <row r="53155" spans="1:4" x14ac:dyDescent="0.25">
      <c r="A53155" t="s">
        <v>23612</v>
      </c>
      <c r="B53155" t="s">
        <v>23612</v>
      </c>
      <c r="C53155">
        <v>0.24</v>
      </c>
      <c r="D53155" t="s">
        <v>16</v>
      </c>
    </row>
    <row r="53156" spans="1:4" x14ac:dyDescent="0.25">
      <c r="A53156" t="s">
        <v>23612</v>
      </c>
      <c r="B53156" t="s">
        <v>23612</v>
      </c>
      <c r="C53156">
        <v>0.24</v>
      </c>
      <c r="D53156" t="s">
        <v>62</v>
      </c>
    </row>
    <row r="53157" spans="1:4" x14ac:dyDescent="0.25">
      <c r="A53157" t="s">
        <v>23612</v>
      </c>
      <c r="B53157" t="s">
        <v>23613</v>
      </c>
      <c r="C53157">
        <v>0.24</v>
      </c>
      <c r="D53157" t="s">
        <v>25</v>
      </c>
    </row>
    <row r="53158" spans="1:4" x14ac:dyDescent="0.25">
      <c r="A53158" t="s">
        <v>23613</v>
      </c>
      <c r="B53158" t="s">
        <v>23613</v>
      </c>
      <c r="C53158">
        <v>0.16</v>
      </c>
      <c r="D53158" t="s">
        <v>56</v>
      </c>
    </row>
    <row r="53159" spans="1:4" x14ac:dyDescent="0.25">
      <c r="A53159" t="s">
        <v>23613</v>
      </c>
      <c r="B53159" t="s">
        <v>23613</v>
      </c>
      <c r="C53159">
        <v>0.2</v>
      </c>
      <c r="D53159" t="s">
        <v>16</v>
      </c>
    </row>
    <row r="53160" spans="1:4" x14ac:dyDescent="0.25">
      <c r="A53160" t="s">
        <v>23613</v>
      </c>
      <c r="B53160" t="s">
        <v>23613</v>
      </c>
      <c r="C53160">
        <v>0.2</v>
      </c>
      <c r="D53160" t="s">
        <v>27</v>
      </c>
    </row>
    <row r="53161" spans="1:4" x14ac:dyDescent="0.25">
      <c r="A53161" t="s">
        <v>23613</v>
      </c>
      <c r="B53161" t="s">
        <v>23614</v>
      </c>
      <c r="C53161">
        <v>0.92</v>
      </c>
      <c r="D53161" t="s">
        <v>18</v>
      </c>
    </row>
    <row r="53162" spans="1:4" x14ac:dyDescent="0.25">
      <c r="A53162" t="s">
        <v>23614</v>
      </c>
      <c r="B53162" t="s">
        <v>23614</v>
      </c>
      <c r="C53162">
        <v>0.08</v>
      </c>
      <c r="D53162" t="s">
        <v>27</v>
      </c>
    </row>
    <row r="53163" spans="1:4" x14ac:dyDescent="0.25">
      <c r="A53163" t="s">
        <v>23614</v>
      </c>
      <c r="B53163" t="s">
        <v>23614</v>
      </c>
      <c r="C53163">
        <v>0.16</v>
      </c>
      <c r="D53163" t="s">
        <v>56</v>
      </c>
    </row>
    <row r="53164" spans="1:4" x14ac:dyDescent="0.25">
      <c r="A53164" t="s">
        <v>23614</v>
      </c>
      <c r="B53164" t="s">
        <v>23615</v>
      </c>
      <c r="C53164">
        <v>2.68</v>
      </c>
      <c r="D53164" t="s">
        <v>18</v>
      </c>
    </row>
    <row r="53165" spans="1:4" x14ac:dyDescent="0.25">
      <c r="A53165" t="s">
        <v>23615</v>
      </c>
      <c r="B53165" t="s">
        <v>23615</v>
      </c>
      <c r="C53165">
        <v>0.24</v>
      </c>
      <c r="D53165" t="s">
        <v>58</v>
      </c>
    </row>
    <row r="53166" spans="1:4" x14ac:dyDescent="0.25">
      <c r="A53166" t="s">
        <v>23615</v>
      </c>
      <c r="B53166" t="s">
        <v>23615</v>
      </c>
      <c r="C53166">
        <v>0.24</v>
      </c>
      <c r="D53166" t="s">
        <v>39</v>
      </c>
    </row>
    <row r="53167" spans="1:4" x14ac:dyDescent="0.25">
      <c r="A53167" t="s">
        <v>23615</v>
      </c>
      <c r="B53167" t="s">
        <v>23616</v>
      </c>
      <c r="C53167">
        <v>0.24</v>
      </c>
      <c r="D53167" t="s">
        <v>16</v>
      </c>
    </row>
    <row r="53168" spans="1:4" x14ac:dyDescent="0.25">
      <c r="A53168" t="s">
        <v>23616</v>
      </c>
      <c r="B53168" t="s">
        <v>23616</v>
      </c>
      <c r="C53168">
        <v>0.48</v>
      </c>
      <c r="D53168" t="s">
        <v>18</v>
      </c>
    </row>
    <row r="53169" spans="1:4" x14ac:dyDescent="0.25">
      <c r="A53169" t="s">
        <v>23616</v>
      </c>
      <c r="B53169" t="s">
        <v>23616</v>
      </c>
      <c r="C53169">
        <v>0.36</v>
      </c>
      <c r="D53169" t="s">
        <v>22</v>
      </c>
    </row>
    <row r="53170" spans="1:4" x14ac:dyDescent="0.25">
      <c r="A53170" t="s">
        <v>23616</v>
      </c>
      <c r="B53170" t="s">
        <v>23617</v>
      </c>
      <c r="C53170">
        <v>0.72</v>
      </c>
      <c r="D53170" t="s">
        <v>50</v>
      </c>
    </row>
    <row r="53171" spans="1:4" x14ac:dyDescent="0.25">
      <c r="A53171" t="s">
        <v>23617</v>
      </c>
      <c r="B53171" t="s">
        <v>23617</v>
      </c>
      <c r="C53171">
        <v>0.24</v>
      </c>
      <c r="D53171" t="s">
        <v>16</v>
      </c>
    </row>
    <row r="53172" spans="1:4" x14ac:dyDescent="0.25">
      <c r="A53172" t="s">
        <v>23617</v>
      </c>
      <c r="B53172" t="s">
        <v>23618</v>
      </c>
      <c r="C53172">
        <v>0.24</v>
      </c>
      <c r="D53172" t="s">
        <v>22</v>
      </c>
    </row>
    <row r="53173" spans="1:4" x14ac:dyDescent="0.25">
      <c r="A53173" t="s">
        <v>23618</v>
      </c>
      <c r="B53173" t="s">
        <v>23619</v>
      </c>
      <c r="C53173">
        <v>1.44</v>
      </c>
      <c r="D53173" t="s">
        <v>18</v>
      </c>
    </row>
    <row r="53174" spans="1:4" x14ac:dyDescent="0.25">
      <c r="A53174" t="s">
        <v>23619</v>
      </c>
      <c r="B53174" t="s">
        <v>23619</v>
      </c>
      <c r="C53174">
        <v>0.24</v>
      </c>
      <c r="D53174" t="s">
        <v>22</v>
      </c>
    </row>
    <row r="53175" spans="1:4" x14ac:dyDescent="0.25">
      <c r="A53175" t="s">
        <v>23619</v>
      </c>
      <c r="B53175" t="s">
        <v>23620</v>
      </c>
      <c r="C53175">
        <v>0.36</v>
      </c>
      <c r="D53175" t="s">
        <v>22</v>
      </c>
    </row>
    <row r="53176" spans="1:4" x14ac:dyDescent="0.25">
      <c r="A53176" t="s">
        <v>23620</v>
      </c>
      <c r="B53176" t="s">
        <v>23620</v>
      </c>
      <c r="C53176">
        <v>0.48</v>
      </c>
      <c r="D53176" t="s">
        <v>18</v>
      </c>
    </row>
    <row r="53177" spans="1:4" x14ac:dyDescent="0.25">
      <c r="A53177" t="s">
        <v>23620</v>
      </c>
      <c r="B53177" t="s">
        <v>23620</v>
      </c>
      <c r="C53177">
        <v>0.24</v>
      </c>
      <c r="D53177" t="s">
        <v>22</v>
      </c>
    </row>
    <row r="53178" spans="1:4" x14ac:dyDescent="0.25">
      <c r="A53178" t="s">
        <v>23620</v>
      </c>
      <c r="B53178" t="s">
        <v>23621</v>
      </c>
      <c r="C53178">
        <v>0.24</v>
      </c>
      <c r="D53178" t="s">
        <v>18</v>
      </c>
    </row>
    <row r="53179" spans="1:4" x14ac:dyDescent="0.25">
      <c r="A53179" t="s">
        <v>23621</v>
      </c>
      <c r="B53179" t="s">
        <v>23621</v>
      </c>
      <c r="C53179">
        <v>0.12</v>
      </c>
      <c r="D53179" t="s">
        <v>25</v>
      </c>
    </row>
    <row r="53180" spans="1:4" x14ac:dyDescent="0.25">
      <c r="A53180" t="s">
        <v>23621</v>
      </c>
      <c r="B53180" t="s">
        <v>23621</v>
      </c>
      <c r="C53180">
        <v>0.24</v>
      </c>
      <c r="D53180" t="s">
        <v>27</v>
      </c>
    </row>
    <row r="53181" spans="1:4" x14ac:dyDescent="0.25">
      <c r="A53181" t="s">
        <v>23621</v>
      </c>
      <c r="B53181" t="s">
        <v>23621</v>
      </c>
      <c r="C53181">
        <v>0.28000000000000003</v>
      </c>
      <c r="D53181" t="s">
        <v>39</v>
      </c>
    </row>
    <row r="53182" spans="1:4" x14ac:dyDescent="0.25">
      <c r="A53182" t="s">
        <v>23621</v>
      </c>
      <c r="B53182" t="s">
        <v>23622</v>
      </c>
      <c r="C53182">
        <v>0.24</v>
      </c>
      <c r="D53182" t="s">
        <v>58</v>
      </c>
    </row>
    <row r="53183" spans="1:4" x14ac:dyDescent="0.25">
      <c r="A53183" t="s">
        <v>23622</v>
      </c>
      <c r="B53183" t="s">
        <v>23622</v>
      </c>
      <c r="C53183">
        <v>0.24</v>
      </c>
      <c r="D53183" t="s">
        <v>39</v>
      </c>
    </row>
    <row r="53184" spans="1:4" x14ac:dyDescent="0.25">
      <c r="A53184" t="s">
        <v>23622</v>
      </c>
      <c r="B53184" t="s">
        <v>23622</v>
      </c>
      <c r="C53184">
        <v>0.48</v>
      </c>
      <c r="D53184" t="s">
        <v>18</v>
      </c>
    </row>
    <row r="53185" spans="1:4" x14ac:dyDescent="0.25">
      <c r="A53185" t="s">
        <v>23622</v>
      </c>
      <c r="B53185" t="s">
        <v>23623</v>
      </c>
      <c r="C53185">
        <v>0.24</v>
      </c>
      <c r="D53185" t="s">
        <v>58</v>
      </c>
    </row>
    <row r="53186" spans="1:4" x14ac:dyDescent="0.25">
      <c r="A53186" t="s">
        <v>23623</v>
      </c>
      <c r="B53186" t="s">
        <v>23623</v>
      </c>
      <c r="C53186">
        <v>0.24</v>
      </c>
      <c r="D53186" t="s">
        <v>39</v>
      </c>
    </row>
    <row r="53187" spans="1:4" x14ac:dyDescent="0.25">
      <c r="A53187" t="s">
        <v>23623</v>
      </c>
      <c r="B53187" t="s">
        <v>23624</v>
      </c>
      <c r="C53187">
        <v>1.92</v>
      </c>
      <c r="D53187" t="s">
        <v>18</v>
      </c>
    </row>
    <row r="53188" spans="1:4" x14ac:dyDescent="0.25">
      <c r="A53188" t="s">
        <v>23624</v>
      </c>
      <c r="B53188" t="s">
        <v>23624</v>
      </c>
      <c r="C53188">
        <v>0.24</v>
      </c>
      <c r="D53188" t="s">
        <v>22</v>
      </c>
    </row>
    <row r="53189" spans="1:4" x14ac:dyDescent="0.25">
      <c r="A53189" t="s">
        <v>23624</v>
      </c>
      <c r="B53189" t="s">
        <v>23624</v>
      </c>
      <c r="C53189">
        <v>0.24</v>
      </c>
      <c r="D53189" t="s">
        <v>16</v>
      </c>
    </row>
    <row r="53190" spans="1:4" x14ac:dyDescent="0.25">
      <c r="A53190" t="s">
        <v>23624</v>
      </c>
      <c r="B53190" t="s">
        <v>23625</v>
      </c>
      <c r="C53190">
        <v>0.6</v>
      </c>
      <c r="D53190" t="s">
        <v>62</v>
      </c>
    </row>
    <row r="53191" spans="1:4" x14ac:dyDescent="0.25">
      <c r="A53191" t="s">
        <v>23625</v>
      </c>
      <c r="B53191" t="s">
        <v>23626</v>
      </c>
      <c r="C53191">
        <v>0.84</v>
      </c>
      <c r="D53191" t="s">
        <v>53</v>
      </c>
    </row>
    <row r="53192" spans="1:4" x14ac:dyDescent="0.25">
      <c r="A53192" t="s">
        <v>23626</v>
      </c>
      <c r="B53192" t="s">
        <v>23626</v>
      </c>
      <c r="C53192">
        <v>0.48</v>
      </c>
      <c r="D53192" t="s">
        <v>39</v>
      </c>
    </row>
    <row r="53193" spans="1:4" x14ac:dyDescent="0.25">
      <c r="A53193" t="s">
        <v>23626</v>
      </c>
      <c r="B53193" t="s">
        <v>23626</v>
      </c>
      <c r="C53193">
        <v>0.36</v>
      </c>
      <c r="D53193" t="s">
        <v>16</v>
      </c>
    </row>
    <row r="53194" spans="1:4" x14ac:dyDescent="0.25">
      <c r="A53194" t="s">
        <v>23626</v>
      </c>
      <c r="B53194" t="s">
        <v>23627</v>
      </c>
      <c r="C53194">
        <v>0.24</v>
      </c>
      <c r="D53194" t="s">
        <v>22</v>
      </c>
    </row>
    <row r="53195" spans="1:4" x14ac:dyDescent="0.25">
      <c r="A53195" t="s">
        <v>23627</v>
      </c>
      <c r="B53195" t="s">
        <v>23627</v>
      </c>
      <c r="C53195">
        <v>0.24</v>
      </c>
      <c r="D53195" t="s">
        <v>16</v>
      </c>
    </row>
    <row r="53196" spans="1:4" x14ac:dyDescent="0.25">
      <c r="A53196" t="s">
        <v>23627</v>
      </c>
      <c r="B53196" t="s">
        <v>23627</v>
      </c>
      <c r="C53196">
        <v>0.12</v>
      </c>
      <c r="D53196" t="s">
        <v>56</v>
      </c>
    </row>
    <row r="53197" spans="1:4" x14ac:dyDescent="0.25">
      <c r="A53197" t="s">
        <v>23627</v>
      </c>
      <c r="B53197" t="s">
        <v>23627</v>
      </c>
      <c r="C53197">
        <v>0.4</v>
      </c>
      <c r="D53197" t="s">
        <v>27</v>
      </c>
    </row>
    <row r="53198" spans="1:4" x14ac:dyDescent="0.25">
      <c r="A53198" t="s">
        <v>23627</v>
      </c>
      <c r="B53198" t="s">
        <v>23628</v>
      </c>
      <c r="C53198">
        <v>1.1200000000000001</v>
      </c>
      <c r="D53198" t="s">
        <v>60</v>
      </c>
    </row>
    <row r="53199" spans="1:4" x14ac:dyDescent="0.25">
      <c r="A53199" t="s">
        <v>23628</v>
      </c>
      <c r="B53199" t="s">
        <v>23628</v>
      </c>
      <c r="C53199">
        <v>0.52</v>
      </c>
      <c r="D53199" t="s">
        <v>18</v>
      </c>
    </row>
    <row r="53200" spans="1:4" x14ac:dyDescent="0.25">
      <c r="A53200" t="s">
        <v>23628</v>
      </c>
      <c r="B53200" t="s">
        <v>23628</v>
      </c>
      <c r="C53200">
        <v>0.28000000000000003</v>
      </c>
      <c r="D53200" t="s">
        <v>27</v>
      </c>
    </row>
    <row r="53201" spans="1:4" x14ac:dyDescent="0.25">
      <c r="A53201" t="s">
        <v>23628</v>
      </c>
      <c r="B53201" t="s">
        <v>23629</v>
      </c>
      <c r="C53201">
        <v>0.28000000000000003</v>
      </c>
      <c r="D53201" t="s">
        <v>22</v>
      </c>
    </row>
    <row r="53202" spans="1:4" x14ac:dyDescent="0.25">
      <c r="A53202" t="s">
        <v>23629</v>
      </c>
      <c r="B53202" t="s">
        <v>23629</v>
      </c>
      <c r="C53202">
        <v>0.72</v>
      </c>
      <c r="D53202" t="s">
        <v>18</v>
      </c>
    </row>
    <row r="53203" spans="1:4" x14ac:dyDescent="0.25">
      <c r="A53203" t="s">
        <v>23629</v>
      </c>
      <c r="B53203" t="s">
        <v>23630</v>
      </c>
      <c r="C53203">
        <v>0.6</v>
      </c>
      <c r="D53203" t="s">
        <v>62</v>
      </c>
    </row>
    <row r="53204" spans="1:4" x14ac:dyDescent="0.25">
      <c r="A53204" t="s">
        <v>23630</v>
      </c>
      <c r="B53204" t="s">
        <v>23630</v>
      </c>
      <c r="C53204">
        <v>0.24</v>
      </c>
      <c r="D53204" t="s">
        <v>22</v>
      </c>
    </row>
    <row r="53205" spans="1:4" x14ac:dyDescent="0.25">
      <c r="A53205" t="s">
        <v>23630</v>
      </c>
      <c r="B53205" t="s">
        <v>23631</v>
      </c>
      <c r="C53205">
        <v>0.72</v>
      </c>
      <c r="D53205" t="s">
        <v>18</v>
      </c>
    </row>
    <row r="53206" spans="1:4" x14ac:dyDescent="0.25">
      <c r="A53206" t="s">
        <v>23631</v>
      </c>
      <c r="B53206" t="s">
        <v>23631</v>
      </c>
      <c r="C53206">
        <v>0.24</v>
      </c>
      <c r="D53206" t="s">
        <v>16</v>
      </c>
    </row>
    <row r="53207" spans="1:4" x14ac:dyDescent="0.25">
      <c r="A53207" t="s">
        <v>23631</v>
      </c>
      <c r="B53207" t="s">
        <v>23632</v>
      </c>
      <c r="C53207">
        <v>3.84</v>
      </c>
      <c r="D53207" t="s">
        <v>18</v>
      </c>
    </row>
    <row r="53208" spans="1:4" x14ac:dyDescent="0.25">
      <c r="A53208" t="s">
        <v>23632</v>
      </c>
      <c r="B53208" t="s">
        <v>23632</v>
      </c>
      <c r="C53208">
        <v>0.24</v>
      </c>
      <c r="D53208" t="s">
        <v>58</v>
      </c>
    </row>
    <row r="53209" spans="1:4" x14ac:dyDescent="0.25">
      <c r="A53209" t="s">
        <v>23632</v>
      </c>
      <c r="B53209" t="s">
        <v>23632</v>
      </c>
      <c r="C53209">
        <v>0.24</v>
      </c>
      <c r="D53209" t="s">
        <v>693</v>
      </c>
    </row>
    <row r="53210" spans="1:4" x14ac:dyDescent="0.25">
      <c r="A53210" t="s">
        <v>23632</v>
      </c>
      <c r="B53210" t="s">
        <v>23633</v>
      </c>
      <c r="C53210">
        <v>0.24</v>
      </c>
      <c r="D53210" t="s">
        <v>238</v>
      </c>
    </row>
    <row r="53211" spans="1:4" x14ac:dyDescent="0.25">
      <c r="A53211" t="s">
        <v>23633</v>
      </c>
      <c r="B53211" t="s">
        <v>23634</v>
      </c>
      <c r="C53211">
        <v>0.96</v>
      </c>
      <c r="D53211" t="s">
        <v>23</v>
      </c>
    </row>
    <row r="53212" spans="1:4" x14ac:dyDescent="0.25">
      <c r="A53212" t="s">
        <v>23634</v>
      </c>
      <c r="B53212" t="s">
        <v>23635</v>
      </c>
      <c r="C53212">
        <v>1.44</v>
      </c>
      <c r="D53212" t="s">
        <v>53</v>
      </c>
    </row>
    <row r="53213" spans="1:4" x14ac:dyDescent="0.25">
      <c r="A53213" t="s">
        <v>23635</v>
      </c>
      <c r="B53213" t="s">
        <v>23636</v>
      </c>
      <c r="C53213">
        <v>0.48</v>
      </c>
      <c r="D53213" t="s">
        <v>23</v>
      </c>
    </row>
    <row r="53214" spans="1:4" x14ac:dyDescent="0.25">
      <c r="A53214" t="s">
        <v>23636</v>
      </c>
      <c r="B53214" t="s">
        <v>23636</v>
      </c>
      <c r="C53214">
        <v>0.48</v>
      </c>
      <c r="D53214" t="s">
        <v>53</v>
      </c>
    </row>
    <row r="53215" spans="1:4" x14ac:dyDescent="0.25">
      <c r="A53215" t="s">
        <v>23636</v>
      </c>
      <c r="B53215" t="s">
        <v>23637</v>
      </c>
      <c r="C53215">
        <v>0.48</v>
      </c>
      <c r="D53215" t="s">
        <v>39</v>
      </c>
    </row>
    <row r="53216" spans="1:4" x14ac:dyDescent="0.25">
      <c r="A53216" t="s">
        <v>23637</v>
      </c>
      <c r="B53216" t="s">
        <v>23637</v>
      </c>
      <c r="C53216">
        <v>0.4</v>
      </c>
      <c r="D53216" t="s">
        <v>18</v>
      </c>
    </row>
    <row r="53217" spans="1:4" x14ac:dyDescent="0.25">
      <c r="A53217" t="s">
        <v>23637</v>
      </c>
      <c r="B53217" t="s">
        <v>23637</v>
      </c>
      <c r="C53217">
        <v>0.2</v>
      </c>
      <c r="D53217" t="s">
        <v>27</v>
      </c>
    </row>
    <row r="53218" spans="1:4" x14ac:dyDescent="0.25">
      <c r="A53218" t="s">
        <v>23637</v>
      </c>
      <c r="B53218" t="s">
        <v>23638</v>
      </c>
      <c r="C53218">
        <v>0.36</v>
      </c>
      <c r="D53218" t="s">
        <v>58</v>
      </c>
    </row>
    <row r="53219" spans="1:4" x14ac:dyDescent="0.25">
      <c r="A53219" t="s">
        <v>23638</v>
      </c>
      <c r="B53219" t="s">
        <v>23638</v>
      </c>
      <c r="C53219">
        <v>0.48</v>
      </c>
      <c r="D53219" t="s">
        <v>36</v>
      </c>
    </row>
    <row r="53220" spans="1:4" x14ac:dyDescent="0.25">
      <c r="A53220" t="s">
        <v>23638</v>
      </c>
      <c r="B53220" t="s">
        <v>23638</v>
      </c>
      <c r="C53220">
        <v>0.24</v>
      </c>
      <c r="D53220" t="s">
        <v>39</v>
      </c>
    </row>
    <row r="53221" spans="1:4" x14ac:dyDescent="0.25">
      <c r="A53221" t="s">
        <v>23638</v>
      </c>
      <c r="B53221" t="s">
        <v>23638</v>
      </c>
      <c r="C53221">
        <v>0.24</v>
      </c>
      <c r="D53221" t="s">
        <v>22</v>
      </c>
    </row>
    <row r="53222" spans="1:4" x14ac:dyDescent="0.25">
      <c r="A53222" t="s">
        <v>23638</v>
      </c>
      <c r="B53222" t="s">
        <v>23639</v>
      </c>
      <c r="C53222">
        <v>0.24</v>
      </c>
      <c r="D53222" t="s">
        <v>16</v>
      </c>
    </row>
    <row r="53223" spans="1:4" x14ac:dyDescent="0.25">
      <c r="A53223" t="s">
        <v>23639</v>
      </c>
      <c r="B53223" t="s">
        <v>23639</v>
      </c>
      <c r="C53223">
        <v>0.36</v>
      </c>
      <c r="D53223" t="s">
        <v>22</v>
      </c>
    </row>
    <row r="53224" spans="1:4" x14ac:dyDescent="0.25">
      <c r="A53224" t="s">
        <v>23639</v>
      </c>
      <c r="B53224" t="s">
        <v>23639</v>
      </c>
      <c r="C53224">
        <v>0.36</v>
      </c>
      <c r="D53224" t="s">
        <v>39</v>
      </c>
    </row>
    <row r="53225" spans="1:4" x14ac:dyDescent="0.25">
      <c r="A53225" t="s">
        <v>23639</v>
      </c>
      <c r="B53225" t="s">
        <v>23640</v>
      </c>
      <c r="C53225">
        <v>0.36</v>
      </c>
      <c r="D53225" t="s">
        <v>22</v>
      </c>
    </row>
    <row r="53226" spans="1:4" x14ac:dyDescent="0.25">
      <c r="A53226" t="s">
        <v>23640</v>
      </c>
      <c r="B53226" t="s">
        <v>23641</v>
      </c>
      <c r="C53226">
        <v>3.6</v>
      </c>
      <c r="D53226" t="s">
        <v>18</v>
      </c>
    </row>
    <row r="53227" spans="1:4" x14ac:dyDescent="0.25">
      <c r="A53227" t="s">
        <v>23641</v>
      </c>
      <c r="B53227" t="s">
        <v>23642</v>
      </c>
      <c r="C53227">
        <v>0.24</v>
      </c>
      <c r="D53227" t="s">
        <v>22</v>
      </c>
    </row>
    <row r="53228" spans="1:4" x14ac:dyDescent="0.25">
      <c r="A53228" t="s">
        <v>23642</v>
      </c>
      <c r="B53228" t="s">
        <v>23642</v>
      </c>
      <c r="C53228">
        <v>0.24</v>
      </c>
      <c r="D53228" t="s">
        <v>22</v>
      </c>
    </row>
    <row r="53229" spans="1:4" x14ac:dyDescent="0.25">
      <c r="A53229" t="s">
        <v>23642</v>
      </c>
      <c r="B53229" t="s">
        <v>23643</v>
      </c>
      <c r="C53229">
        <v>4.08</v>
      </c>
      <c r="D53229" t="s">
        <v>18</v>
      </c>
    </row>
    <row r="53230" spans="1:4" x14ac:dyDescent="0.25">
      <c r="A53230" t="s">
        <v>23643</v>
      </c>
      <c r="B53230" t="s">
        <v>23643</v>
      </c>
      <c r="C53230">
        <v>0.24</v>
      </c>
      <c r="D53230" t="s">
        <v>22</v>
      </c>
    </row>
    <row r="53231" spans="1:4" x14ac:dyDescent="0.25">
      <c r="A53231" t="s">
        <v>23643</v>
      </c>
      <c r="B53231" t="s">
        <v>23644</v>
      </c>
      <c r="C53231">
        <v>0.72</v>
      </c>
      <c r="D53231" t="s">
        <v>18</v>
      </c>
    </row>
    <row r="53232" spans="1:4" x14ac:dyDescent="0.25">
      <c r="A53232" t="s">
        <v>23644</v>
      </c>
      <c r="B53232" t="s">
        <v>23645</v>
      </c>
      <c r="C53232">
        <v>1.2</v>
      </c>
      <c r="D53232" t="s">
        <v>36</v>
      </c>
    </row>
    <row r="53233" spans="1:4" x14ac:dyDescent="0.25">
      <c r="A53233" t="s">
        <v>23645</v>
      </c>
      <c r="B53233" t="s">
        <v>23645</v>
      </c>
      <c r="C53233">
        <v>0.24</v>
      </c>
      <c r="D53233" t="s">
        <v>39</v>
      </c>
    </row>
    <row r="53234" spans="1:4" x14ac:dyDescent="0.25">
      <c r="A53234" t="s">
        <v>23645</v>
      </c>
      <c r="B53234" t="s">
        <v>23646</v>
      </c>
      <c r="C53234">
        <v>0.24</v>
      </c>
      <c r="D53234" t="s">
        <v>18</v>
      </c>
    </row>
    <row r="53235" spans="1:4" x14ac:dyDescent="0.25">
      <c r="A53235" t="s">
        <v>23646</v>
      </c>
      <c r="B53235" t="s">
        <v>23646</v>
      </c>
      <c r="C53235">
        <v>0.24</v>
      </c>
      <c r="D53235" t="s">
        <v>22</v>
      </c>
    </row>
    <row r="53236" spans="1:4" x14ac:dyDescent="0.25">
      <c r="A53236" t="s">
        <v>23646</v>
      </c>
      <c r="B53236" t="s">
        <v>23647</v>
      </c>
      <c r="C53236">
        <v>2.64</v>
      </c>
      <c r="D53236" t="s">
        <v>18</v>
      </c>
    </row>
    <row r="53237" spans="1:4" x14ac:dyDescent="0.25">
      <c r="A53237" t="s">
        <v>23647</v>
      </c>
      <c r="B53237" t="s">
        <v>23648</v>
      </c>
      <c r="C53237">
        <v>0.24</v>
      </c>
      <c r="D53237" t="s">
        <v>22</v>
      </c>
    </row>
    <row r="53238" spans="1:4" x14ac:dyDescent="0.25">
      <c r="A53238" t="s">
        <v>23648</v>
      </c>
      <c r="B53238" t="s">
        <v>23648</v>
      </c>
      <c r="C53238">
        <v>0.48</v>
      </c>
      <c r="D53238" t="s">
        <v>50</v>
      </c>
    </row>
    <row r="53239" spans="1:4" x14ac:dyDescent="0.25">
      <c r="A53239" t="s">
        <v>23648</v>
      </c>
      <c r="B53239" t="s">
        <v>23648</v>
      </c>
      <c r="C53239">
        <v>0.2</v>
      </c>
      <c r="D53239" t="s">
        <v>27</v>
      </c>
    </row>
    <row r="53240" spans="1:4" x14ac:dyDescent="0.25">
      <c r="A53240" t="s">
        <v>23648</v>
      </c>
      <c r="B53240" t="s">
        <v>23649</v>
      </c>
      <c r="C53240">
        <v>0.28000000000000003</v>
      </c>
      <c r="D53240" t="s">
        <v>50</v>
      </c>
    </row>
    <row r="53241" spans="1:4" x14ac:dyDescent="0.25">
      <c r="A53241" t="s">
        <v>23649</v>
      </c>
      <c r="B53241" t="s">
        <v>23649</v>
      </c>
      <c r="C53241">
        <v>0.24</v>
      </c>
      <c r="D53241" t="s">
        <v>16</v>
      </c>
    </row>
    <row r="53242" spans="1:4" x14ac:dyDescent="0.25">
      <c r="A53242" t="s">
        <v>23649</v>
      </c>
      <c r="B53242" t="s">
        <v>23649</v>
      </c>
      <c r="C53242">
        <v>0.24</v>
      </c>
      <c r="D53242" t="s">
        <v>50</v>
      </c>
    </row>
    <row r="53243" spans="1:4" x14ac:dyDescent="0.25">
      <c r="A53243" t="s">
        <v>23649</v>
      </c>
      <c r="B53243" t="s">
        <v>23649</v>
      </c>
      <c r="C53243">
        <v>0.24</v>
      </c>
      <c r="D53243" t="s">
        <v>58</v>
      </c>
    </row>
    <row r="53244" spans="1:4" x14ac:dyDescent="0.25">
      <c r="A53244" t="s">
        <v>23649</v>
      </c>
      <c r="B53244" t="s">
        <v>23650</v>
      </c>
      <c r="C53244">
        <v>2.4</v>
      </c>
      <c r="D53244" t="s">
        <v>60</v>
      </c>
    </row>
    <row r="53245" spans="1:4" x14ac:dyDescent="0.25">
      <c r="A53245" t="s">
        <v>23650</v>
      </c>
      <c r="B53245" t="s">
        <v>23650</v>
      </c>
      <c r="C53245">
        <v>0.48</v>
      </c>
      <c r="D53245" t="s">
        <v>39</v>
      </c>
    </row>
    <row r="53246" spans="1:4" x14ac:dyDescent="0.25">
      <c r="A53246" t="s">
        <v>23650</v>
      </c>
      <c r="B53246" t="s">
        <v>23651</v>
      </c>
      <c r="C53246">
        <v>0.24</v>
      </c>
      <c r="D53246" t="s">
        <v>58</v>
      </c>
    </row>
    <row r="53247" spans="1:4" x14ac:dyDescent="0.25">
      <c r="A53247" t="s">
        <v>23651</v>
      </c>
      <c r="B53247" t="s">
        <v>23651</v>
      </c>
      <c r="C53247">
        <v>0.24</v>
      </c>
      <c r="D53247" t="s">
        <v>693</v>
      </c>
    </row>
    <row r="53248" spans="1:4" x14ac:dyDescent="0.25">
      <c r="A53248" t="s">
        <v>23651</v>
      </c>
      <c r="B53248" t="s">
        <v>23651</v>
      </c>
      <c r="C53248">
        <v>0.24</v>
      </c>
      <c r="D53248" t="s">
        <v>23</v>
      </c>
    </row>
    <row r="53249" spans="1:4" x14ac:dyDescent="0.25">
      <c r="A53249" t="s">
        <v>23651</v>
      </c>
      <c r="B53249" t="s">
        <v>23651</v>
      </c>
      <c r="C53249">
        <v>0.24</v>
      </c>
      <c r="D53249" t="s">
        <v>53</v>
      </c>
    </row>
    <row r="53250" spans="1:4" x14ac:dyDescent="0.25">
      <c r="A53250" t="s">
        <v>23651</v>
      </c>
      <c r="B53250" t="s">
        <v>23651</v>
      </c>
      <c r="C53250">
        <v>0.24</v>
      </c>
      <c r="D53250" t="s">
        <v>23</v>
      </c>
    </row>
    <row r="53251" spans="1:4" x14ac:dyDescent="0.25">
      <c r="A53251" t="s">
        <v>23651</v>
      </c>
      <c r="B53251" t="s">
        <v>23652</v>
      </c>
      <c r="C53251">
        <v>3.12</v>
      </c>
      <c r="D53251" t="s">
        <v>53</v>
      </c>
    </row>
    <row r="53252" spans="1:4" x14ac:dyDescent="0.25">
      <c r="A53252" t="s">
        <v>23652</v>
      </c>
      <c r="B53252" t="s">
        <v>23652</v>
      </c>
      <c r="C53252">
        <v>0.24</v>
      </c>
      <c r="D53252" t="s">
        <v>23</v>
      </c>
    </row>
    <row r="53253" spans="1:4" x14ac:dyDescent="0.25">
      <c r="A53253" t="s">
        <v>23652</v>
      </c>
      <c r="B53253" t="s">
        <v>23653</v>
      </c>
      <c r="C53253">
        <v>1.92</v>
      </c>
      <c r="D53253" t="s">
        <v>53</v>
      </c>
    </row>
    <row r="53254" spans="1:4" x14ac:dyDescent="0.25">
      <c r="A53254" t="s">
        <v>23653</v>
      </c>
      <c r="B53254" t="s">
        <v>23653</v>
      </c>
      <c r="C53254">
        <v>0.24</v>
      </c>
      <c r="D53254" t="s">
        <v>25</v>
      </c>
    </row>
    <row r="53255" spans="1:4" x14ac:dyDescent="0.25">
      <c r="A53255" t="s">
        <v>23653</v>
      </c>
      <c r="B53255" t="s">
        <v>23653</v>
      </c>
      <c r="C53255">
        <v>0.28000000000000003</v>
      </c>
      <c r="D53255" t="s">
        <v>27</v>
      </c>
    </row>
    <row r="53256" spans="1:4" x14ac:dyDescent="0.25">
      <c r="A53256" t="s">
        <v>23653</v>
      </c>
      <c r="B53256" t="s">
        <v>23654</v>
      </c>
      <c r="C53256">
        <v>1.84</v>
      </c>
      <c r="D53256" t="s">
        <v>7182</v>
      </c>
    </row>
    <row r="53257" spans="1:4" x14ac:dyDescent="0.25">
      <c r="A53257" t="s">
        <v>23654</v>
      </c>
      <c r="B53257" t="s">
        <v>23654</v>
      </c>
      <c r="C53257">
        <v>0.2</v>
      </c>
      <c r="D53257" t="s">
        <v>25</v>
      </c>
    </row>
    <row r="53258" spans="1:4" x14ac:dyDescent="0.25">
      <c r="A53258" t="s">
        <v>23654</v>
      </c>
      <c r="B53258" t="s">
        <v>23655</v>
      </c>
      <c r="C53258">
        <v>0.2</v>
      </c>
      <c r="D53258" t="s">
        <v>27</v>
      </c>
    </row>
    <row r="53259" spans="1:4" x14ac:dyDescent="0.25">
      <c r="A53259" t="s">
        <v>23655</v>
      </c>
      <c r="B53259" t="s">
        <v>23655</v>
      </c>
      <c r="C53259">
        <v>0.52</v>
      </c>
      <c r="D53259" t="s">
        <v>485</v>
      </c>
    </row>
    <row r="53260" spans="1:4" x14ac:dyDescent="0.25">
      <c r="A53260" t="s">
        <v>23655</v>
      </c>
      <c r="B53260" t="s">
        <v>23655</v>
      </c>
      <c r="C53260">
        <v>0.28000000000000003</v>
      </c>
      <c r="D53260" t="s">
        <v>58</v>
      </c>
    </row>
    <row r="53261" spans="1:4" x14ac:dyDescent="0.25">
      <c r="A53261" t="s">
        <v>23655</v>
      </c>
      <c r="B53261" t="s">
        <v>23656</v>
      </c>
      <c r="C53261">
        <v>3.36</v>
      </c>
      <c r="D53261" t="s">
        <v>60</v>
      </c>
    </row>
    <row r="53262" spans="1:4" x14ac:dyDescent="0.25">
      <c r="A53262" t="s">
        <v>23656</v>
      </c>
      <c r="B53262" t="s">
        <v>23656</v>
      </c>
      <c r="C53262">
        <v>0.24</v>
      </c>
      <c r="D53262" t="s">
        <v>54</v>
      </c>
    </row>
    <row r="53263" spans="1:4" x14ac:dyDescent="0.25">
      <c r="A53263" t="s">
        <v>23656</v>
      </c>
      <c r="B53263" t="s">
        <v>23656</v>
      </c>
      <c r="C53263">
        <v>0.24</v>
      </c>
      <c r="D53263" t="s">
        <v>38</v>
      </c>
    </row>
    <row r="53264" spans="1:4" x14ac:dyDescent="0.25">
      <c r="A53264" t="s">
        <v>23656</v>
      </c>
      <c r="B53264" t="s">
        <v>23657</v>
      </c>
      <c r="C53264">
        <v>10.32</v>
      </c>
      <c r="D53264" t="s">
        <v>60</v>
      </c>
    </row>
    <row r="53265" spans="1:4" x14ac:dyDescent="0.25">
      <c r="A53265" t="s">
        <v>23657</v>
      </c>
      <c r="B53265" t="s">
        <v>23658</v>
      </c>
      <c r="C53265">
        <v>0.48</v>
      </c>
      <c r="D53265" t="s">
        <v>39</v>
      </c>
    </row>
    <row r="53266" spans="1:4" x14ac:dyDescent="0.25">
      <c r="A53266" t="s">
        <v>23658</v>
      </c>
      <c r="B53266" t="s">
        <v>23658</v>
      </c>
      <c r="C53266">
        <v>0.24</v>
      </c>
      <c r="D53266" t="s">
        <v>18</v>
      </c>
    </row>
    <row r="53267" spans="1:4" x14ac:dyDescent="0.25">
      <c r="A53267" t="s">
        <v>23658</v>
      </c>
      <c r="B53267" t="s">
        <v>23658</v>
      </c>
      <c r="C53267">
        <v>0.24</v>
      </c>
      <c r="D53267" t="s">
        <v>58</v>
      </c>
    </row>
    <row r="53268" spans="1:4" x14ac:dyDescent="0.25">
      <c r="A53268" t="s">
        <v>23658</v>
      </c>
      <c r="B53268" t="s">
        <v>23659</v>
      </c>
      <c r="C53268">
        <v>0.6</v>
      </c>
      <c r="D53268" t="s">
        <v>60</v>
      </c>
    </row>
    <row r="53269" spans="1:4" x14ac:dyDescent="0.25">
      <c r="A53269" t="s">
        <v>23659</v>
      </c>
      <c r="B53269" t="s">
        <v>23659</v>
      </c>
      <c r="C53269">
        <v>0.36</v>
      </c>
      <c r="D53269" t="s">
        <v>16</v>
      </c>
    </row>
    <row r="53270" spans="1:4" x14ac:dyDescent="0.25">
      <c r="A53270" t="s">
        <v>23659</v>
      </c>
      <c r="B53270" t="s">
        <v>23660</v>
      </c>
      <c r="C53270">
        <v>0.36</v>
      </c>
      <c r="D53270" t="s">
        <v>22</v>
      </c>
    </row>
    <row r="53271" spans="1:4" x14ac:dyDescent="0.25">
      <c r="A53271" t="s">
        <v>23660</v>
      </c>
      <c r="B53271" t="s">
        <v>23661</v>
      </c>
      <c r="C53271">
        <v>11.28</v>
      </c>
      <c r="D53271" t="s">
        <v>53</v>
      </c>
    </row>
    <row r="53272" spans="1:4" x14ac:dyDescent="0.25">
      <c r="A53272" t="s">
        <v>23661</v>
      </c>
      <c r="B53272" t="s">
        <v>23662</v>
      </c>
      <c r="C53272">
        <v>0.52</v>
      </c>
      <c r="D53272" t="s">
        <v>18</v>
      </c>
    </row>
    <row r="53273" spans="1:4" x14ac:dyDescent="0.25">
      <c r="A53273" t="s">
        <v>23662</v>
      </c>
      <c r="B53273" t="s">
        <v>23662</v>
      </c>
      <c r="C53273">
        <v>0.24</v>
      </c>
      <c r="D53273" t="s">
        <v>27</v>
      </c>
    </row>
    <row r="53274" spans="1:4" x14ac:dyDescent="0.25">
      <c r="A53274" t="s">
        <v>23662</v>
      </c>
      <c r="B53274" t="s">
        <v>23662</v>
      </c>
      <c r="C53274">
        <v>0.16</v>
      </c>
      <c r="D53274" t="s">
        <v>56</v>
      </c>
    </row>
    <row r="53275" spans="1:4" x14ac:dyDescent="0.25">
      <c r="A53275" t="s">
        <v>23662</v>
      </c>
      <c r="B53275" t="s">
        <v>23663</v>
      </c>
      <c r="C53275">
        <v>8.68</v>
      </c>
      <c r="D53275" t="s">
        <v>60</v>
      </c>
    </row>
    <row r="53276" spans="1:4" x14ac:dyDescent="0.25">
      <c r="A53276" t="s">
        <v>23663</v>
      </c>
      <c r="B53276" t="s">
        <v>23663</v>
      </c>
      <c r="C53276">
        <v>0.24</v>
      </c>
      <c r="D53276" t="s">
        <v>116</v>
      </c>
    </row>
    <row r="53277" spans="1:4" x14ac:dyDescent="0.25">
      <c r="A53277" t="s">
        <v>23663</v>
      </c>
      <c r="B53277" t="s">
        <v>23664</v>
      </c>
      <c r="C53277">
        <v>0.72</v>
      </c>
      <c r="D53277" t="s">
        <v>157</v>
      </c>
    </row>
    <row r="53278" spans="1:4" x14ac:dyDescent="0.25">
      <c r="A53278" t="s">
        <v>23664</v>
      </c>
      <c r="B53278" t="s">
        <v>23665</v>
      </c>
      <c r="C53278">
        <v>1.68</v>
      </c>
      <c r="D53278" t="s">
        <v>194</v>
      </c>
    </row>
    <row r="53279" spans="1:4" x14ac:dyDescent="0.25">
      <c r="A53279" t="s">
        <v>23665</v>
      </c>
      <c r="B53279" t="s">
        <v>23666</v>
      </c>
      <c r="C53279">
        <v>2.4</v>
      </c>
      <c r="D53279" t="s">
        <v>15056</v>
      </c>
    </row>
    <row r="53280" spans="1:4" x14ac:dyDescent="0.25">
      <c r="A53280" t="s">
        <v>23666</v>
      </c>
      <c r="B53280" t="s">
        <v>23666</v>
      </c>
      <c r="C53280">
        <v>0.48</v>
      </c>
      <c r="D53280" t="s">
        <v>116</v>
      </c>
    </row>
    <row r="53281" spans="1:4" x14ac:dyDescent="0.25">
      <c r="A53281" t="s">
        <v>23666</v>
      </c>
      <c r="B53281" t="s">
        <v>23667</v>
      </c>
      <c r="C53281">
        <v>0.48</v>
      </c>
      <c r="D53281" t="s">
        <v>39</v>
      </c>
    </row>
    <row r="53282" spans="1:4" x14ac:dyDescent="0.25">
      <c r="A53282" t="s">
        <v>23667</v>
      </c>
      <c r="B53282" t="s">
        <v>23667</v>
      </c>
      <c r="C53282">
        <v>0.72</v>
      </c>
      <c r="D53282" t="s">
        <v>62</v>
      </c>
    </row>
    <row r="53283" spans="1:4" x14ac:dyDescent="0.25">
      <c r="A53283" t="s">
        <v>23667</v>
      </c>
      <c r="B53283" t="s">
        <v>23668</v>
      </c>
      <c r="C53283">
        <v>0.24</v>
      </c>
      <c r="D53283" t="s">
        <v>18</v>
      </c>
    </row>
    <row r="53284" spans="1:4" x14ac:dyDescent="0.25">
      <c r="A53284" t="s">
        <v>23668</v>
      </c>
      <c r="B53284" t="s">
        <v>23668</v>
      </c>
      <c r="C53284">
        <v>0.24</v>
      </c>
      <c r="D53284" t="s">
        <v>22</v>
      </c>
    </row>
    <row r="53285" spans="1:4" x14ac:dyDescent="0.25">
      <c r="A53285" t="s">
        <v>23668</v>
      </c>
      <c r="B53285" t="s">
        <v>23668</v>
      </c>
      <c r="C53285">
        <v>0.24</v>
      </c>
      <c r="D53285" t="s">
        <v>58</v>
      </c>
    </row>
    <row r="53286" spans="1:4" x14ac:dyDescent="0.25">
      <c r="A53286" t="s">
        <v>23668</v>
      </c>
      <c r="B53286" t="s">
        <v>23669</v>
      </c>
      <c r="C53286">
        <v>0.48</v>
      </c>
      <c r="D53286" t="s">
        <v>238</v>
      </c>
    </row>
    <row r="53287" spans="1:4" x14ac:dyDescent="0.25">
      <c r="A53287" t="s">
        <v>23669</v>
      </c>
      <c r="B53287" t="s">
        <v>23669</v>
      </c>
      <c r="C53287">
        <v>0.24</v>
      </c>
      <c r="D53287" t="s">
        <v>38</v>
      </c>
    </row>
    <row r="53288" spans="1:4" x14ac:dyDescent="0.25">
      <c r="A53288" t="s">
        <v>23669</v>
      </c>
      <c r="B53288" t="s">
        <v>23669</v>
      </c>
      <c r="C53288">
        <v>0.24</v>
      </c>
      <c r="D53288" t="s">
        <v>39</v>
      </c>
    </row>
    <row r="53289" spans="1:4" x14ac:dyDescent="0.25">
      <c r="A53289" t="s">
        <v>23669</v>
      </c>
      <c r="B53289" t="s">
        <v>23670</v>
      </c>
      <c r="C53289">
        <v>0.72</v>
      </c>
      <c r="D53289" t="s">
        <v>18</v>
      </c>
    </row>
    <row r="53290" spans="1:4" x14ac:dyDescent="0.25">
      <c r="A53290" t="s">
        <v>23670</v>
      </c>
      <c r="B53290" t="s">
        <v>23671</v>
      </c>
      <c r="C53290">
        <v>0.96</v>
      </c>
      <c r="D53290" t="s">
        <v>50</v>
      </c>
    </row>
    <row r="53291" spans="1:4" x14ac:dyDescent="0.25">
      <c r="A53291" t="s">
        <v>23671</v>
      </c>
      <c r="B53291" t="s">
        <v>23671</v>
      </c>
      <c r="C53291">
        <v>0.08</v>
      </c>
      <c r="D53291" t="s">
        <v>25</v>
      </c>
    </row>
    <row r="53292" spans="1:4" x14ac:dyDescent="0.25">
      <c r="A53292" t="s">
        <v>23671</v>
      </c>
      <c r="B53292" t="s">
        <v>23671</v>
      </c>
      <c r="C53292">
        <v>0.2</v>
      </c>
      <c r="D53292" t="s">
        <v>27</v>
      </c>
    </row>
    <row r="53293" spans="1:4" x14ac:dyDescent="0.25">
      <c r="A53293" t="s">
        <v>23671</v>
      </c>
      <c r="B53293" t="s">
        <v>23671</v>
      </c>
      <c r="C53293">
        <v>0.12</v>
      </c>
      <c r="D53293" t="s">
        <v>25</v>
      </c>
    </row>
    <row r="53294" spans="1:4" x14ac:dyDescent="0.25">
      <c r="A53294" t="s">
        <v>23671</v>
      </c>
      <c r="B53294" t="s">
        <v>23672</v>
      </c>
      <c r="C53294">
        <v>0.44</v>
      </c>
      <c r="D53294" t="s">
        <v>27</v>
      </c>
    </row>
    <row r="53295" spans="1:4" x14ac:dyDescent="0.25">
      <c r="A53295" t="s">
        <v>23672</v>
      </c>
      <c r="B53295" t="s">
        <v>23673</v>
      </c>
      <c r="C53295">
        <v>1.08</v>
      </c>
      <c r="D53295" t="s">
        <v>18</v>
      </c>
    </row>
    <row r="53296" spans="1:4" x14ac:dyDescent="0.25">
      <c r="A53296" t="s">
        <v>23673</v>
      </c>
      <c r="B53296" t="s">
        <v>23673</v>
      </c>
      <c r="C53296">
        <v>0.2</v>
      </c>
      <c r="D53296" t="s">
        <v>27</v>
      </c>
    </row>
    <row r="53297" spans="1:4" x14ac:dyDescent="0.25">
      <c r="A53297" t="s">
        <v>23673</v>
      </c>
      <c r="B53297" t="s">
        <v>23673</v>
      </c>
      <c r="C53297">
        <v>0.28000000000000003</v>
      </c>
      <c r="D53297" t="s">
        <v>693</v>
      </c>
    </row>
    <row r="53298" spans="1:4" x14ac:dyDescent="0.25">
      <c r="A53298" t="s">
        <v>23673</v>
      </c>
      <c r="B53298" t="s">
        <v>23674</v>
      </c>
      <c r="C53298">
        <v>0.48</v>
      </c>
      <c r="D53298" t="s">
        <v>39</v>
      </c>
    </row>
    <row r="53299" spans="1:4" x14ac:dyDescent="0.25">
      <c r="A53299" t="s">
        <v>23674</v>
      </c>
      <c r="B53299" t="s">
        <v>23674</v>
      </c>
      <c r="C53299">
        <v>0.24</v>
      </c>
      <c r="D53299" t="s">
        <v>18</v>
      </c>
    </row>
    <row r="53300" spans="1:4" x14ac:dyDescent="0.25">
      <c r="A53300" t="s">
        <v>23674</v>
      </c>
      <c r="B53300" t="s">
        <v>23674</v>
      </c>
      <c r="C53300">
        <v>0.24</v>
      </c>
      <c r="D53300" t="s">
        <v>16</v>
      </c>
    </row>
    <row r="53301" spans="1:4" x14ac:dyDescent="0.25">
      <c r="A53301" t="s">
        <v>23674</v>
      </c>
      <c r="B53301" t="s">
        <v>23675</v>
      </c>
      <c r="C53301">
        <v>0.96</v>
      </c>
      <c r="D53301" t="s">
        <v>62</v>
      </c>
    </row>
    <row r="53302" spans="1:4" x14ac:dyDescent="0.25">
      <c r="A53302" t="s">
        <v>23675</v>
      </c>
      <c r="B53302" t="s">
        <v>23675</v>
      </c>
      <c r="C53302">
        <v>0.24</v>
      </c>
      <c r="D53302" t="s">
        <v>22</v>
      </c>
    </row>
    <row r="53303" spans="1:4" x14ac:dyDescent="0.25">
      <c r="A53303" t="s">
        <v>23675</v>
      </c>
      <c r="B53303" t="s">
        <v>23676</v>
      </c>
      <c r="C53303">
        <v>0.24</v>
      </c>
      <c r="D53303" t="s">
        <v>58</v>
      </c>
    </row>
    <row r="53304" spans="1:4" x14ac:dyDescent="0.25">
      <c r="A53304" t="s">
        <v>23676</v>
      </c>
      <c r="B53304" t="s">
        <v>23676</v>
      </c>
      <c r="C53304">
        <v>0.48</v>
      </c>
      <c r="D53304" t="s">
        <v>36</v>
      </c>
    </row>
    <row r="53305" spans="1:4" x14ac:dyDescent="0.25">
      <c r="A53305" t="s">
        <v>23676</v>
      </c>
      <c r="B53305" t="s">
        <v>23676</v>
      </c>
      <c r="C53305">
        <v>0.24</v>
      </c>
      <c r="D53305" t="s">
        <v>39</v>
      </c>
    </row>
    <row r="53306" spans="1:4" x14ac:dyDescent="0.25">
      <c r="A53306" t="s">
        <v>23676</v>
      </c>
      <c r="B53306" t="s">
        <v>23677</v>
      </c>
      <c r="C53306">
        <v>0.48</v>
      </c>
      <c r="D53306" t="s">
        <v>18</v>
      </c>
    </row>
    <row r="53307" spans="1:4" x14ac:dyDescent="0.25">
      <c r="A53307" t="s">
        <v>23677</v>
      </c>
      <c r="B53307" t="s">
        <v>23677</v>
      </c>
      <c r="C53307">
        <v>0.24</v>
      </c>
      <c r="D53307" t="s">
        <v>22</v>
      </c>
    </row>
    <row r="53308" spans="1:4" x14ac:dyDescent="0.25">
      <c r="A53308" t="s">
        <v>23677</v>
      </c>
      <c r="B53308" t="s">
        <v>23677</v>
      </c>
      <c r="C53308">
        <v>0.48</v>
      </c>
      <c r="D53308" t="s">
        <v>18</v>
      </c>
    </row>
    <row r="53309" spans="1:4" x14ac:dyDescent="0.25">
      <c r="A53309" t="s">
        <v>23677</v>
      </c>
      <c r="B53309" t="s">
        <v>23678</v>
      </c>
      <c r="C53309">
        <v>0.24</v>
      </c>
      <c r="D53309" t="s">
        <v>16</v>
      </c>
    </row>
    <row r="53310" spans="1:4" x14ac:dyDescent="0.25">
      <c r="A53310" t="s">
        <v>23678</v>
      </c>
      <c r="B53310" t="s">
        <v>23678</v>
      </c>
      <c r="C53310">
        <v>0.12</v>
      </c>
      <c r="D53310" t="s">
        <v>25</v>
      </c>
    </row>
    <row r="53311" spans="1:4" x14ac:dyDescent="0.25">
      <c r="A53311" t="s">
        <v>23678</v>
      </c>
      <c r="B53311" t="s">
        <v>23678</v>
      </c>
      <c r="C53311">
        <v>0.16</v>
      </c>
      <c r="D53311" t="s">
        <v>56</v>
      </c>
    </row>
    <row r="53312" spans="1:4" x14ac:dyDescent="0.25">
      <c r="A53312" t="s">
        <v>23678</v>
      </c>
      <c r="B53312" t="s">
        <v>23678</v>
      </c>
      <c r="C53312">
        <v>0.28000000000000003</v>
      </c>
      <c r="D53312" t="s">
        <v>16</v>
      </c>
    </row>
    <row r="53313" spans="1:4" x14ac:dyDescent="0.25">
      <c r="A53313" t="s">
        <v>23678</v>
      </c>
      <c r="B53313" t="s">
        <v>23679</v>
      </c>
      <c r="C53313">
        <v>0.48</v>
      </c>
      <c r="D53313" t="s">
        <v>18</v>
      </c>
    </row>
    <row r="53314" spans="1:4" x14ac:dyDescent="0.25">
      <c r="A53314" t="s">
        <v>23679</v>
      </c>
      <c r="B53314" t="s">
        <v>23679</v>
      </c>
      <c r="C53314">
        <v>0.24</v>
      </c>
      <c r="D53314" t="s">
        <v>22</v>
      </c>
    </row>
    <row r="53315" spans="1:4" x14ac:dyDescent="0.25">
      <c r="A53315" t="s">
        <v>23679</v>
      </c>
      <c r="B53315" t="s">
        <v>23679</v>
      </c>
      <c r="C53315">
        <v>0.24</v>
      </c>
      <c r="D53315" t="s">
        <v>18</v>
      </c>
    </row>
    <row r="53316" spans="1:4" x14ac:dyDescent="0.25">
      <c r="A53316" t="s">
        <v>23679</v>
      </c>
      <c r="B53316" t="s">
        <v>23679</v>
      </c>
      <c r="C53316">
        <v>0.24</v>
      </c>
      <c r="D53316" t="s">
        <v>22</v>
      </c>
    </row>
    <row r="53317" spans="1:4" x14ac:dyDescent="0.25">
      <c r="A53317" t="s">
        <v>23679</v>
      </c>
      <c r="B53317" t="s">
        <v>23680</v>
      </c>
      <c r="C53317">
        <v>0.48</v>
      </c>
      <c r="D53317" t="s">
        <v>18</v>
      </c>
    </row>
    <row r="53318" spans="1:4" x14ac:dyDescent="0.25">
      <c r="A53318" t="s">
        <v>23680</v>
      </c>
      <c r="B53318" t="s">
        <v>23681</v>
      </c>
      <c r="C53318">
        <v>0.72</v>
      </c>
      <c r="D53318" t="s">
        <v>36</v>
      </c>
    </row>
    <row r="53319" spans="1:4" x14ac:dyDescent="0.25">
      <c r="A53319" t="s">
        <v>23681</v>
      </c>
      <c r="B53319" t="s">
        <v>23681</v>
      </c>
      <c r="C53319">
        <v>0.24</v>
      </c>
      <c r="D53319" t="s">
        <v>105</v>
      </c>
    </row>
    <row r="53320" spans="1:4" x14ac:dyDescent="0.25">
      <c r="A53320" t="s">
        <v>23681</v>
      </c>
      <c r="B53320" t="s">
        <v>23682</v>
      </c>
      <c r="C53320">
        <v>1.2</v>
      </c>
      <c r="D53320" t="s">
        <v>36</v>
      </c>
    </row>
    <row r="53321" spans="1:4" x14ac:dyDescent="0.25">
      <c r="A53321" t="s">
        <v>23682</v>
      </c>
      <c r="B53321" t="s">
        <v>23682</v>
      </c>
      <c r="C53321">
        <v>0.24</v>
      </c>
      <c r="D53321" t="s">
        <v>39</v>
      </c>
    </row>
    <row r="53322" spans="1:4" x14ac:dyDescent="0.25">
      <c r="A53322" t="s">
        <v>23682</v>
      </c>
      <c r="B53322" t="s">
        <v>23683</v>
      </c>
      <c r="C53322">
        <v>0.24</v>
      </c>
      <c r="D53322" t="s">
        <v>22</v>
      </c>
    </row>
    <row r="53323" spans="1:4" x14ac:dyDescent="0.25">
      <c r="A53323" t="s">
        <v>23683</v>
      </c>
      <c r="B53323" t="s">
        <v>23684</v>
      </c>
      <c r="C53323">
        <v>1.68</v>
      </c>
      <c r="D53323" t="s">
        <v>18</v>
      </c>
    </row>
    <row r="53324" spans="1:4" x14ac:dyDescent="0.25">
      <c r="A53324" t="s">
        <v>23684</v>
      </c>
      <c r="B53324" t="s">
        <v>23684</v>
      </c>
      <c r="C53324">
        <v>0.24</v>
      </c>
      <c r="D53324" t="s">
        <v>22</v>
      </c>
    </row>
    <row r="53325" spans="1:4" x14ac:dyDescent="0.25">
      <c r="A53325" t="s">
        <v>23684</v>
      </c>
      <c r="B53325" t="s">
        <v>23685</v>
      </c>
      <c r="C53325">
        <v>0.72</v>
      </c>
      <c r="D53325" t="s">
        <v>50</v>
      </c>
    </row>
    <row r="53326" spans="1:4" x14ac:dyDescent="0.25">
      <c r="A53326" t="s">
        <v>23685</v>
      </c>
      <c r="B53326" t="s">
        <v>23685</v>
      </c>
      <c r="C53326">
        <v>0.24</v>
      </c>
      <c r="D53326" t="s">
        <v>16</v>
      </c>
    </row>
    <row r="53327" spans="1:4" x14ac:dyDescent="0.25">
      <c r="A53327" t="s">
        <v>23685</v>
      </c>
      <c r="B53327" t="s">
        <v>23686</v>
      </c>
      <c r="C53327">
        <v>0.44</v>
      </c>
      <c r="D53327" t="s">
        <v>50</v>
      </c>
    </row>
    <row r="53328" spans="1:4" x14ac:dyDescent="0.25">
      <c r="A53328" t="s">
        <v>23686</v>
      </c>
      <c r="B53328" t="s">
        <v>23686</v>
      </c>
      <c r="C53328">
        <v>0.28000000000000003</v>
      </c>
      <c r="D53328" t="s">
        <v>27</v>
      </c>
    </row>
    <row r="53329" spans="1:4" x14ac:dyDescent="0.25">
      <c r="A53329" t="s">
        <v>23686</v>
      </c>
      <c r="B53329" t="s">
        <v>23686</v>
      </c>
      <c r="C53329">
        <v>0.2</v>
      </c>
      <c r="D53329" t="s">
        <v>25</v>
      </c>
    </row>
    <row r="53330" spans="1:4" x14ac:dyDescent="0.25">
      <c r="A53330" t="s">
        <v>23686</v>
      </c>
      <c r="B53330" t="s">
        <v>23687</v>
      </c>
      <c r="C53330">
        <v>0.16</v>
      </c>
      <c r="D53330" t="s">
        <v>27</v>
      </c>
    </row>
    <row r="53331" spans="1:4" x14ac:dyDescent="0.25">
      <c r="A53331" t="s">
        <v>23687</v>
      </c>
      <c r="B53331" t="s">
        <v>23687</v>
      </c>
      <c r="C53331">
        <v>0.88</v>
      </c>
      <c r="D53331" t="s">
        <v>60</v>
      </c>
    </row>
    <row r="53332" spans="1:4" x14ac:dyDescent="0.25">
      <c r="A53332" t="s">
        <v>23687</v>
      </c>
      <c r="B53332" t="s">
        <v>23688</v>
      </c>
      <c r="C53332">
        <v>0.96</v>
      </c>
      <c r="D53332" t="s">
        <v>62</v>
      </c>
    </row>
    <row r="53333" spans="1:4" x14ac:dyDescent="0.25">
      <c r="A53333" t="s">
        <v>23688</v>
      </c>
      <c r="B53333" t="s">
        <v>23689</v>
      </c>
      <c r="C53333">
        <v>0.48</v>
      </c>
      <c r="D53333" t="s">
        <v>116</v>
      </c>
    </row>
    <row r="53334" spans="1:4" x14ac:dyDescent="0.25">
      <c r="A53334" t="s">
        <v>23689</v>
      </c>
      <c r="B53334" t="s">
        <v>23689</v>
      </c>
      <c r="C53334">
        <v>0.36</v>
      </c>
      <c r="D53334" t="s">
        <v>54</v>
      </c>
    </row>
    <row r="53335" spans="1:4" x14ac:dyDescent="0.25">
      <c r="A53335" t="s">
        <v>23689</v>
      </c>
      <c r="B53335" t="s">
        <v>23690</v>
      </c>
      <c r="C53335">
        <v>0.56000000000000005</v>
      </c>
      <c r="D53335" t="s">
        <v>60</v>
      </c>
    </row>
    <row r="53336" spans="1:4" x14ac:dyDescent="0.25">
      <c r="A53336" t="s">
        <v>23690</v>
      </c>
      <c r="B53336" t="s">
        <v>23690</v>
      </c>
      <c r="C53336">
        <v>0.24</v>
      </c>
      <c r="D53336" t="s">
        <v>56</v>
      </c>
    </row>
    <row r="53337" spans="1:4" x14ac:dyDescent="0.25">
      <c r="A53337" t="s">
        <v>23690</v>
      </c>
      <c r="B53337" t="s">
        <v>23691</v>
      </c>
      <c r="C53337">
        <v>2.68</v>
      </c>
      <c r="D53337" t="s">
        <v>53</v>
      </c>
    </row>
    <row r="53338" spans="1:4" x14ac:dyDescent="0.25">
      <c r="A53338" t="s">
        <v>23691</v>
      </c>
      <c r="B53338" t="s">
        <v>23691</v>
      </c>
      <c r="C53338">
        <v>0.72</v>
      </c>
      <c r="D53338" t="s">
        <v>488</v>
      </c>
    </row>
    <row r="53339" spans="1:4" x14ac:dyDescent="0.25">
      <c r="A53339" t="s">
        <v>23691</v>
      </c>
      <c r="B53339" t="s">
        <v>23692</v>
      </c>
      <c r="C53339">
        <v>0.24</v>
      </c>
      <c r="D53339" t="s">
        <v>111</v>
      </c>
    </row>
    <row r="53340" spans="1:4" x14ac:dyDescent="0.25">
      <c r="A53340" t="s">
        <v>23692</v>
      </c>
      <c r="B53340" t="s">
        <v>23692</v>
      </c>
      <c r="C53340">
        <v>0.24</v>
      </c>
      <c r="D53340" t="s">
        <v>112</v>
      </c>
    </row>
    <row r="53341" spans="1:4" x14ac:dyDescent="0.25">
      <c r="A53341" t="s">
        <v>23692</v>
      </c>
      <c r="B53341" t="s">
        <v>23692</v>
      </c>
      <c r="C53341">
        <v>0.24</v>
      </c>
      <c r="D53341" t="s">
        <v>18</v>
      </c>
    </row>
    <row r="53342" spans="1:4" x14ac:dyDescent="0.25">
      <c r="A53342" t="s">
        <v>23692</v>
      </c>
      <c r="B53342" t="s">
        <v>23692</v>
      </c>
      <c r="C53342">
        <v>0.24</v>
      </c>
      <c r="D53342" t="s">
        <v>58</v>
      </c>
    </row>
    <row r="53343" spans="1:4" x14ac:dyDescent="0.25">
      <c r="A53343" t="s">
        <v>23692</v>
      </c>
      <c r="B53343" t="s">
        <v>23693</v>
      </c>
      <c r="C53343">
        <v>0.24</v>
      </c>
      <c r="D53343" t="s">
        <v>39</v>
      </c>
    </row>
    <row r="53344" spans="1:4" x14ac:dyDescent="0.25">
      <c r="A53344" t="s">
        <v>23693</v>
      </c>
      <c r="B53344" t="s">
        <v>23693</v>
      </c>
      <c r="C53344">
        <v>0.24</v>
      </c>
      <c r="D53344" t="s">
        <v>18</v>
      </c>
    </row>
    <row r="53345" spans="1:4" x14ac:dyDescent="0.25">
      <c r="A53345" t="s">
        <v>23693</v>
      </c>
      <c r="B53345" t="s">
        <v>23693</v>
      </c>
      <c r="C53345">
        <v>0.24</v>
      </c>
      <c r="D53345" t="s">
        <v>22</v>
      </c>
    </row>
    <row r="53346" spans="1:4" x14ac:dyDescent="0.25">
      <c r="A53346" t="s">
        <v>23693</v>
      </c>
      <c r="B53346" t="s">
        <v>23693</v>
      </c>
      <c r="C53346">
        <v>0.36</v>
      </c>
      <c r="D53346" t="s">
        <v>22</v>
      </c>
    </row>
    <row r="53347" spans="1:4" x14ac:dyDescent="0.25">
      <c r="A53347" t="s">
        <v>23693</v>
      </c>
      <c r="B53347" t="s">
        <v>23694</v>
      </c>
      <c r="C53347">
        <v>2.16</v>
      </c>
      <c r="D53347" t="s">
        <v>18</v>
      </c>
    </row>
    <row r="53348" spans="1:4" x14ac:dyDescent="0.25">
      <c r="A53348" t="s">
        <v>23694</v>
      </c>
      <c r="B53348" t="s">
        <v>23694</v>
      </c>
      <c r="C53348">
        <v>0.48</v>
      </c>
      <c r="D53348" t="s">
        <v>53</v>
      </c>
    </row>
    <row r="53349" spans="1:4" x14ac:dyDescent="0.25">
      <c r="A53349" t="s">
        <v>23694</v>
      </c>
      <c r="B53349" t="s">
        <v>23695</v>
      </c>
      <c r="C53349">
        <v>0.6</v>
      </c>
      <c r="D53349" t="s">
        <v>18</v>
      </c>
    </row>
    <row r="53350" spans="1:4" x14ac:dyDescent="0.25">
      <c r="A53350" t="s">
        <v>23695</v>
      </c>
      <c r="B53350" t="s">
        <v>23695</v>
      </c>
      <c r="C53350">
        <v>0.24</v>
      </c>
      <c r="D53350" t="s">
        <v>22</v>
      </c>
    </row>
    <row r="53351" spans="1:4" x14ac:dyDescent="0.25">
      <c r="A53351" t="s">
        <v>23695</v>
      </c>
      <c r="B53351" t="s">
        <v>23696</v>
      </c>
      <c r="C53351">
        <v>0.72</v>
      </c>
      <c r="D53351" t="s">
        <v>62</v>
      </c>
    </row>
    <row r="53352" spans="1:4" x14ac:dyDescent="0.25">
      <c r="A53352" t="s">
        <v>23696</v>
      </c>
      <c r="B53352" t="s">
        <v>23696</v>
      </c>
      <c r="C53352">
        <v>0.24</v>
      </c>
      <c r="D53352" t="s">
        <v>22</v>
      </c>
    </row>
    <row r="53353" spans="1:4" x14ac:dyDescent="0.25">
      <c r="A53353" t="s">
        <v>23696</v>
      </c>
      <c r="B53353" t="s">
        <v>23696</v>
      </c>
      <c r="C53353">
        <v>0.24</v>
      </c>
      <c r="D53353" t="s">
        <v>18</v>
      </c>
    </row>
    <row r="53354" spans="1:4" x14ac:dyDescent="0.25">
      <c r="A53354" t="s">
        <v>23696</v>
      </c>
      <c r="B53354" t="s">
        <v>23696</v>
      </c>
      <c r="C53354">
        <v>0.24</v>
      </c>
      <c r="D53354" t="s">
        <v>16</v>
      </c>
    </row>
    <row r="53355" spans="1:4" x14ac:dyDescent="0.25">
      <c r="A53355" t="s">
        <v>23696</v>
      </c>
      <c r="B53355" t="s">
        <v>23697</v>
      </c>
      <c r="C53355">
        <v>0.48</v>
      </c>
      <c r="D53355" t="s">
        <v>18</v>
      </c>
    </row>
    <row r="53356" spans="1:4" x14ac:dyDescent="0.25">
      <c r="A53356" t="s">
        <v>23697</v>
      </c>
      <c r="B53356" t="s">
        <v>23697</v>
      </c>
      <c r="C53356">
        <v>0.48</v>
      </c>
      <c r="D53356" t="s">
        <v>16</v>
      </c>
    </row>
    <row r="53357" spans="1:4" x14ac:dyDescent="0.25">
      <c r="A53357" t="s">
        <v>23697</v>
      </c>
      <c r="B53357" t="s">
        <v>23697</v>
      </c>
      <c r="C53357">
        <v>0.16</v>
      </c>
      <c r="D53357" t="s">
        <v>27</v>
      </c>
    </row>
    <row r="53358" spans="1:4" x14ac:dyDescent="0.25">
      <c r="A53358" t="s">
        <v>23697</v>
      </c>
      <c r="B53358" t="s">
        <v>23698</v>
      </c>
      <c r="C53358">
        <v>0.28000000000000003</v>
      </c>
      <c r="D53358" t="s">
        <v>16</v>
      </c>
    </row>
    <row r="53359" spans="1:4" x14ac:dyDescent="0.25">
      <c r="A53359" t="s">
        <v>23698</v>
      </c>
      <c r="B53359" t="s">
        <v>23698</v>
      </c>
      <c r="C53359">
        <v>0.48</v>
      </c>
      <c r="D53359" t="s">
        <v>50</v>
      </c>
    </row>
    <row r="53360" spans="1:4" x14ac:dyDescent="0.25">
      <c r="A53360" t="s">
        <v>23698</v>
      </c>
      <c r="B53360" t="s">
        <v>23698</v>
      </c>
      <c r="C53360">
        <v>0.2</v>
      </c>
      <c r="D53360" t="s">
        <v>22</v>
      </c>
    </row>
    <row r="53361" spans="1:4" x14ac:dyDescent="0.25">
      <c r="A53361" t="s">
        <v>23698</v>
      </c>
      <c r="B53361" t="s">
        <v>23699</v>
      </c>
      <c r="C53361">
        <v>0.16</v>
      </c>
      <c r="D53361" t="s">
        <v>27</v>
      </c>
    </row>
    <row r="53362" spans="1:4" x14ac:dyDescent="0.25">
      <c r="A53362" t="s">
        <v>23699</v>
      </c>
      <c r="B53362" t="s">
        <v>23699</v>
      </c>
      <c r="C53362">
        <v>0.28000000000000003</v>
      </c>
      <c r="D53362" t="s">
        <v>18</v>
      </c>
    </row>
    <row r="53363" spans="1:4" x14ac:dyDescent="0.25">
      <c r="A53363" t="s">
        <v>23699</v>
      </c>
      <c r="B53363" t="s">
        <v>23699</v>
      </c>
      <c r="C53363">
        <v>0.24</v>
      </c>
      <c r="D53363" t="s">
        <v>50</v>
      </c>
    </row>
    <row r="53364" spans="1:4" x14ac:dyDescent="0.25">
      <c r="A53364" t="s">
        <v>23699</v>
      </c>
      <c r="B53364" t="s">
        <v>23699</v>
      </c>
      <c r="C53364">
        <v>0.36</v>
      </c>
      <c r="D53364" t="s">
        <v>16</v>
      </c>
    </row>
    <row r="53365" spans="1:4" x14ac:dyDescent="0.25">
      <c r="A53365" t="s">
        <v>23699</v>
      </c>
      <c r="B53365" t="s">
        <v>23700</v>
      </c>
      <c r="C53365">
        <v>1.56</v>
      </c>
      <c r="D53365" t="s">
        <v>53</v>
      </c>
    </row>
    <row r="53366" spans="1:4" x14ac:dyDescent="0.25">
      <c r="A53366" t="s">
        <v>23700</v>
      </c>
      <c r="B53366" t="s">
        <v>23701</v>
      </c>
      <c r="C53366">
        <v>0.48</v>
      </c>
      <c r="D53366" t="s">
        <v>39</v>
      </c>
    </row>
    <row r="53367" spans="1:4" x14ac:dyDescent="0.25">
      <c r="A53367" t="s">
        <v>23701</v>
      </c>
      <c r="B53367" t="s">
        <v>23701</v>
      </c>
      <c r="C53367">
        <v>0.24</v>
      </c>
      <c r="D53367" t="s">
        <v>22</v>
      </c>
    </row>
    <row r="53368" spans="1:4" x14ac:dyDescent="0.25">
      <c r="A53368" t="s">
        <v>23701</v>
      </c>
      <c r="B53368" t="s">
        <v>23701</v>
      </c>
      <c r="C53368">
        <v>0.24</v>
      </c>
      <c r="D53368" t="s">
        <v>22</v>
      </c>
    </row>
    <row r="53369" spans="1:4" x14ac:dyDescent="0.25">
      <c r="A53369" t="s">
        <v>23701</v>
      </c>
      <c r="B53369" t="s">
        <v>23702</v>
      </c>
      <c r="C53369">
        <v>1.68</v>
      </c>
      <c r="D53369" t="s">
        <v>18</v>
      </c>
    </row>
    <row r="53370" spans="1:4" x14ac:dyDescent="0.25">
      <c r="A53370" t="s">
        <v>23702</v>
      </c>
      <c r="B53370" t="s">
        <v>23702</v>
      </c>
      <c r="C53370">
        <v>0.24</v>
      </c>
      <c r="D53370" t="s">
        <v>16</v>
      </c>
    </row>
    <row r="53371" spans="1:4" x14ac:dyDescent="0.25">
      <c r="A53371" t="s">
        <v>23702</v>
      </c>
      <c r="B53371" t="s">
        <v>23702</v>
      </c>
      <c r="C53371">
        <v>0.24</v>
      </c>
      <c r="D53371" t="s">
        <v>18</v>
      </c>
    </row>
    <row r="53372" spans="1:4" x14ac:dyDescent="0.25">
      <c r="A53372" t="s">
        <v>23702</v>
      </c>
      <c r="B53372" t="s">
        <v>23702</v>
      </c>
      <c r="C53372">
        <v>0.24</v>
      </c>
      <c r="D53372" t="s">
        <v>16</v>
      </c>
    </row>
    <row r="53373" spans="1:4" x14ac:dyDescent="0.25">
      <c r="A53373" t="s">
        <v>23702</v>
      </c>
      <c r="B53373" t="s">
        <v>23703</v>
      </c>
      <c r="C53373">
        <v>0.48</v>
      </c>
      <c r="D53373" t="s">
        <v>18</v>
      </c>
    </row>
    <row r="53374" spans="1:4" x14ac:dyDescent="0.25">
      <c r="A53374" t="s">
        <v>23703</v>
      </c>
      <c r="B53374" t="s">
        <v>23703</v>
      </c>
      <c r="C53374">
        <v>0.24</v>
      </c>
      <c r="D53374" t="s">
        <v>16</v>
      </c>
    </row>
    <row r="53375" spans="1:4" x14ac:dyDescent="0.25">
      <c r="A53375" t="s">
        <v>23703</v>
      </c>
      <c r="B53375" t="s">
        <v>23704</v>
      </c>
      <c r="C53375">
        <v>2.16</v>
      </c>
      <c r="D53375" t="s">
        <v>18</v>
      </c>
    </row>
    <row r="53376" spans="1:4" x14ac:dyDescent="0.25">
      <c r="A53376" t="s">
        <v>23704</v>
      </c>
      <c r="B53376" t="s">
        <v>23705</v>
      </c>
      <c r="C53376">
        <v>0.32</v>
      </c>
      <c r="D53376" t="s">
        <v>25</v>
      </c>
    </row>
    <row r="53377" spans="1:4" x14ac:dyDescent="0.25">
      <c r="A53377" t="s">
        <v>23705</v>
      </c>
      <c r="B53377" t="s">
        <v>23705</v>
      </c>
      <c r="C53377">
        <v>0.24</v>
      </c>
      <c r="D53377" t="s">
        <v>62</v>
      </c>
    </row>
    <row r="53378" spans="1:4" x14ac:dyDescent="0.25">
      <c r="A53378" t="s">
        <v>23705</v>
      </c>
      <c r="B53378" t="s">
        <v>23705</v>
      </c>
      <c r="C53378">
        <v>0.48</v>
      </c>
      <c r="D53378" t="s">
        <v>18</v>
      </c>
    </row>
    <row r="53379" spans="1:4" x14ac:dyDescent="0.25">
      <c r="A53379" t="s">
        <v>23705</v>
      </c>
      <c r="B53379" t="s">
        <v>23706</v>
      </c>
      <c r="C53379">
        <v>0.48</v>
      </c>
      <c r="D53379" t="s">
        <v>16</v>
      </c>
    </row>
    <row r="53380" spans="1:4" x14ac:dyDescent="0.25">
      <c r="A53380" t="s">
        <v>23706</v>
      </c>
      <c r="B53380" t="s">
        <v>23707</v>
      </c>
      <c r="C53380">
        <v>1.4</v>
      </c>
      <c r="D53380" t="s">
        <v>50</v>
      </c>
    </row>
    <row r="53381" spans="1:4" x14ac:dyDescent="0.25">
      <c r="A53381" t="s">
        <v>23707</v>
      </c>
      <c r="B53381" t="s">
        <v>23708</v>
      </c>
      <c r="C53381">
        <v>0.6</v>
      </c>
      <c r="D53381" t="s">
        <v>56</v>
      </c>
    </row>
    <row r="53382" spans="1:4" x14ac:dyDescent="0.25">
      <c r="A53382" t="s">
        <v>23708</v>
      </c>
      <c r="B53382" t="s">
        <v>23708</v>
      </c>
      <c r="C53382">
        <v>0.28000000000000003</v>
      </c>
      <c r="D53382" t="s">
        <v>18</v>
      </c>
    </row>
    <row r="53383" spans="1:4" x14ac:dyDescent="0.25">
      <c r="A53383" t="s">
        <v>23708</v>
      </c>
      <c r="B53383" t="s">
        <v>23708</v>
      </c>
      <c r="C53383">
        <v>0.24</v>
      </c>
      <c r="D53383" t="s">
        <v>16</v>
      </c>
    </row>
    <row r="53384" spans="1:4" x14ac:dyDescent="0.25">
      <c r="A53384" t="s">
        <v>23708</v>
      </c>
      <c r="B53384" t="s">
        <v>23709</v>
      </c>
      <c r="C53384">
        <v>0.72</v>
      </c>
      <c r="D53384" t="s">
        <v>62</v>
      </c>
    </row>
    <row r="53385" spans="1:4" x14ac:dyDescent="0.25">
      <c r="A53385" t="s">
        <v>23709</v>
      </c>
      <c r="B53385" t="s">
        <v>23709</v>
      </c>
      <c r="C53385">
        <v>0.24</v>
      </c>
      <c r="D53385" t="s">
        <v>22</v>
      </c>
    </row>
    <row r="53386" spans="1:4" x14ac:dyDescent="0.25">
      <c r="A53386" t="s">
        <v>23709</v>
      </c>
      <c r="B53386" t="s">
        <v>23710</v>
      </c>
      <c r="C53386">
        <v>0.24</v>
      </c>
      <c r="D53386" t="s">
        <v>22</v>
      </c>
    </row>
    <row r="53387" spans="1:4" x14ac:dyDescent="0.25">
      <c r="A53387" t="s">
        <v>23710</v>
      </c>
      <c r="B53387" t="s">
        <v>23710</v>
      </c>
      <c r="C53387">
        <v>0.24</v>
      </c>
      <c r="D53387" t="s">
        <v>22</v>
      </c>
    </row>
    <row r="53388" spans="1:4" x14ac:dyDescent="0.25">
      <c r="A53388" t="s">
        <v>23710</v>
      </c>
      <c r="B53388" t="s">
        <v>23710</v>
      </c>
      <c r="C53388">
        <v>0.48</v>
      </c>
      <c r="D53388" t="s">
        <v>36</v>
      </c>
    </row>
    <row r="53389" spans="1:4" x14ac:dyDescent="0.25">
      <c r="A53389" t="s">
        <v>23710</v>
      </c>
      <c r="B53389" t="s">
        <v>23710</v>
      </c>
      <c r="C53389">
        <v>0.24</v>
      </c>
      <c r="D53389" t="s">
        <v>39</v>
      </c>
    </row>
    <row r="53390" spans="1:4" x14ac:dyDescent="0.25">
      <c r="A53390" t="s">
        <v>23710</v>
      </c>
      <c r="B53390" t="s">
        <v>23711</v>
      </c>
      <c r="C53390">
        <v>0.24</v>
      </c>
      <c r="D53390" t="s">
        <v>22</v>
      </c>
    </row>
    <row r="53391" spans="1:4" x14ac:dyDescent="0.25">
      <c r="A53391" t="s">
        <v>23711</v>
      </c>
      <c r="B53391" t="s">
        <v>23711</v>
      </c>
      <c r="C53391">
        <v>0.24</v>
      </c>
      <c r="D53391" t="s">
        <v>16</v>
      </c>
    </row>
    <row r="53392" spans="1:4" x14ac:dyDescent="0.25">
      <c r="A53392" t="s">
        <v>23711</v>
      </c>
      <c r="B53392" t="s">
        <v>23711</v>
      </c>
      <c r="C53392">
        <v>0.24</v>
      </c>
      <c r="D53392" t="s">
        <v>22</v>
      </c>
    </row>
    <row r="53393" spans="1:4" x14ac:dyDescent="0.25">
      <c r="A53393" t="s">
        <v>23711</v>
      </c>
      <c r="B53393" t="s">
        <v>23711</v>
      </c>
      <c r="C53393">
        <v>0.24</v>
      </c>
      <c r="D53393" t="s">
        <v>22</v>
      </c>
    </row>
    <row r="53394" spans="1:4" x14ac:dyDescent="0.25">
      <c r="A53394" t="s">
        <v>23711</v>
      </c>
      <c r="B53394" t="s">
        <v>23712</v>
      </c>
      <c r="C53394">
        <v>0.24</v>
      </c>
      <c r="D53394" t="s">
        <v>18</v>
      </c>
    </row>
    <row r="53395" spans="1:4" x14ac:dyDescent="0.25">
      <c r="A53395" t="s">
        <v>23712</v>
      </c>
      <c r="B53395" t="s">
        <v>23712</v>
      </c>
      <c r="C53395">
        <v>0.24</v>
      </c>
      <c r="D53395" t="s">
        <v>16</v>
      </c>
    </row>
    <row r="53396" spans="1:4" x14ac:dyDescent="0.25">
      <c r="A53396" t="s">
        <v>23712</v>
      </c>
      <c r="B53396" t="s">
        <v>23713</v>
      </c>
      <c r="C53396">
        <v>0.72</v>
      </c>
      <c r="D53396" t="s">
        <v>18</v>
      </c>
    </row>
    <row r="53397" spans="1:4" x14ac:dyDescent="0.25">
      <c r="A53397" t="s">
        <v>23713</v>
      </c>
      <c r="B53397" t="s">
        <v>23713</v>
      </c>
      <c r="C53397">
        <v>0.24</v>
      </c>
      <c r="D53397" t="s">
        <v>16</v>
      </c>
    </row>
    <row r="53398" spans="1:4" x14ac:dyDescent="0.25">
      <c r="A53398" t="s">
        <v>23713</v>
      </c>
      <c r="B53398" t="s">
        <v>23713</v>
      </c>
      <c r="C53398">
        <v>0.24</v>
      </c>
      <c r="D53398" t="s">
        <v>18</v>
      </c>
    </row>
    <row r="53399" spans="1:4" x14ac:dyDescent="0.25">
      <c r="A53399" t="s">
        <v>23713</v>
      </c>
      <c r="B53399" t="s">
        <v>23714</v>
      </c>
      <c r="C53399">
        <v>0.48</v>
      </c>
      <c r="D53399" t="s">
        <v>16</v>
      </c>
    </row>
    <row r="53400" spans="1:4" x14ac:dyDescent="0.25">
      <c r="A53400" t="s">
        <v>23714</v>
      </c>
      <c r="B53400" t="s">
        <v>23714</v>
      </c>
      <c r="C53400">
        <v>0.84</v>
      </c>
      <c r="D53400" t="s">
        <v>50</v>
      </c>
    </row>
    <row r="53401" spans="1:4" x14ac:dyDescent="0.25">
      <c r="A53401" t="s">
        <v>23714</v>
      </c>
      <c r="B53401" t="s">
        <v>23715</v>
      </c>
      <c r="C53401">
        <v>0.88</v>
      </c>
      <c r="D53401" t="s">
        <v>18</v>
      </c>
    </row>
    <row r="53402" spans="1:4" x14ac:dyDescent="0.25">
      <c r="A53402" t="s">
        <v>23715</v>
      </c>
      <c r="B53402" t="s">
        <v>23715</v>
      </c>
      <c r="C53402">
        <v>0.08</v>
      </c>
      <c r="D53402" t="s">
        <v>56</v>
      </c>
    </row>
    <row r="53403" spans="1:4" x14ac:dyDescent="0.25">
      <c r="A53403" t="s">
        <v>23715</v>
      </c>
      <c r="B53403" t="s">
        <v>23716</v>
      </c>
      <c r="C53403">
        <v>0.28000000000000003</v>
      </c>
      <c r="D53403" t="s">
        <v>27</v>
      </c>
    </row>
    <row r="53404" spans="1:4" x14ac:dyDescent="0.25">
      <c r="A53404" t="s">
        <v>23716</v>
      </c>
      <c r="B53404" t="s">
        <v>23716</v>
      </c>
      <c r="C53404">
        <v>0.64</v>
      </c>
      <c r="D53404" t="s">
        <v>50</v>
      </c>
    </row>
    <row r="53405" spans="1:4" x14ac:dyDescent="0.25">
      <c r="A53405" t="s">
        <v>23716</v>
      </c>
      <c r="B53405" t="s">
        <v>23717</v>
      </c>
      <c r="C53405">
        <v>0.72</v>
      </c>
      <c r="D53405" t="s">
        <v>18</v>
      </c>
    </row>
    <row r="53406" spans="1:4" x14ac:dyDescent="0.25">
      <c r="A53406" t="s">
        <v>23717</v>
      </c>
      <c r="B53406" t="s">
        <v>23717</v>
      </c>
      <c r="C53406">
        <v>0.2</v>
      </c>
      <c r="D53406" t="s">
        <v>27</v>
      </c>
    </row>
    <row r="53407" spans="1:4" x14ac:dyDescent="0.25">
      <c r="A53407" t="s">
        <v>23717</v>
      </c>
      <c r="B53407" t="s">
        <v>23718</v>
      </c>
      <c r="C53407">
        <v>0.28000000000000003</v>
      </c>
      <c r="D53407" t="s">
        <v>56</v>
      </c>
    </row>
    <row r="53408" spans="1:4" x14ac:dyDescent="0.25">
      <c r="A53408" t="s">
        <v>23718</v>
      </c>
      <c r="B53408" t="s">
        <v>23719</v>
      </c>
      <c r="C53408">
        <v>4.12</v>
      </c>
      <c r="D53408" t="s">
        <v>18</v>
      </c>
    </row>
    <row r="53409" spans="1:4" x14ac:dyDescent="0.25">
      <c r="A53409" t="s">
        <v>23719</v>
      </c>
      <c r="B53409" t="s">
        <v>23719</v>
      </c>
      <c r="C53409">
        <v>0.24</v>
      </c>
      <c r="D53409" t="s">
        <v>22</v>
      </c>
    </row>
    <row r="53410" spans="1:4" x14ac:dyDescent="0.25">
      <c r="A53410" t="s">
        <v>23719</v>
      </c>
      <c r="B53410" t="s">
        <v>23719</v>
      </c>
      <c r="C53410">
        <v>0.24</v>
      </c>
      <c r="D53410" t="s">
        <v>18</v>
      </c>
    </row>
    <row r="53411" spans="1:4" x14ac:dyDescent="0.25">
      <c r="A53411" t="s">
        <v>23719</v>
      </c>
      <c r="B53411" t="s">
        <v>23720</v>
      </c>
      <c r="C53411">
        <v>0.48</v>
      </c>
      <c r="D53411" t="s">
        <v>16</v>
      </c>
    </row>
    <row r="53412" spans="1:4" x14ac:dyDescent="0.25">
      <c r="A53412" t="s">
        <v>23720</v>
      </c>
      <c r="B53412" t="s">
        <v>23720</v>
      </c>
      <c r="C53412">
        <v>0.24</v>
      </c>
      <c r="D53412" t="s">
        <v>22</v>
      </c>
    </row>
    <row r="53413" spans="1:4" x14ac:dyDescent="0.25">
      <c r="A53413" t="s">
        <v>23720</v>
      </c>
      <c r="B53413" t="s">
        <v>23720</v>
      </c>
      <c r="C53413">
        <v>0.36</v>
      </c>
      <c r="D53413" t="s">
        <v>16</v>
      </c>
    </row>
    <row r="53414" spans="1:4" x14ac:dyDescent="0.25">
      <c r="A53414" t="s">
        <v>23720</v>
      </c>
      <c r="B53414" t="s">
        <v>23721</v>
      </c>
      <c r="C53414">
        <v>1.8</v>
      </c>
      <c r="D53414" t="s">
        <v>53</v>
      </c>
    </row>
    <row r="53415" spans="1:4" x14ac:dyDescent="0.25">
      <c r="A53415" t="s">
        <v>23721</v>
      </c>
      <c r="B53415" t="s">
        <v>23721</v>
      </c>
      <c r="C53415">
        <v>0.48</v>
      </c>
      <c r="D53415" t="s">
        <v>39</v>
      </c>
    </row>
    <row r="53416" spans="1:4" x14ac:dyDescent="0.25">
      <c r="A53416" t="s">
        <v>23721</v>
      </c>
      <c r="B53416" t="s">
        <v>23722</v>
      </c>
      <c r="C53416">
        <v>0.72</v>
      </c>
      <c r="D53416" t="s">
        <v>18</v>
      </c>
    </row>
    <row r="53417" spans="1:4" x14ac:dyDescent="0.25">
      <c r="A53417" t="s">
        <v>23722</v>
      </c>
      <c r="B53417" t="s">
        <v>23722</v>
      </c>
      <c r="C53417">
        <v>0.24</v>
      </c>
      <c r="D53417" t="s">
        <v>22</v>
      </c>
    </row>
    <row r="53418" spans="1:4" x14ac:dyDescent="0.25">
      <c r="A53418" t="s">
        <v>23722</v>
      </c>
      <c r="B53418" t="s">
        <v>23723</v>
      </c>
      <c r="C53418">
        <v>0.24</v>
      </c>
      <c r="D53418" t="s">
        <v>18</v>
      </c>
    </row>
    <row r="53419" spans="1:4" x14ac:dyDescent="0.25">
      <c r="A53419" t="s">
        <v>23723</v>
      </c>
      <c r="B53419" t="s">
        <v>23723</v>
      </c>
      <c r="C53419">
        <v>0.16</v>
      </c>
      <c r="D53419" t="s">
        <v>22</v>
      </c>
    </row>
    <row r="53420" spans="1:4" x14ac:dyDescent="0.25">
      <c r="A53420" t="s">
        <v>23723</v>
      </c>
      <c r="B53420" t="s">
        <v>23723</v>
      </c>
      <c r="C53420">
        <v>0.16</v>
      </c>
      <c r="D53420" t="s">
        <v>27</v>
      </c>
    </row>
    <row r="53421" spans="1:4" x14ac:dyDescent="0.25">
      <c r="A53421" t="s">
        <v>23723</v>
      </c>
      <c r="B53421" t="s">
        <v>23724</v>
      </c>
      <c r="C53421">
        <v>0.52</v>
      </c>
      <c r="D53421" t="s">
        <v>25</v>
      </c>
    </row>
    <row r="53422" spans="1:4" x14ac:dyDescent="0.25">
      <c r="A53422" t="s">
        <v>23724</v>
      </c>
      <c r="B53422" t="s">
        <v>23724</v>
      </c>
      <c r="C53422">
        <v>0.16</v>
      </c>
      <c r="D53422" t="s">
        <v>62</v>
      </c>
    </row>
    <row r="53423" spans="1:4" x14ac:dyDescent="0.25">
      <c r="A53423" t="s">
        <v>23724</v>
      </c>
      <c r="B53423" t="s">
        <v>23724</v>
      </c>
      <c r="C53423">
        <v>0.16</v>
      </c>
      <c r="D53423" t="s">
        <v>27</v>
      </c>
    </row>
    <row r="53424" spans="1:4" x14ac:dyDescent="0.25">
      <c r="A53424" t="s">
        <v>23724</v>
      </c>
      <c r="B53424" t="s">
        <v>23725</v>
      </c>
      <c r="C53424">
        <v>2.2000000000000002</v>
      </c>
      <c r="D53424" t="s">
        <v>238</v>
      </c>
    </row>
    <row r="53425" spans="1:4" x14ac:dyDescent="0.25">
      <c r="A53425" t="s">
        <v>23725</v>
      </c>
      <c r="B53425" t="s">
        <v>23725</v>
      </c>
      <c r="C53425">
        <v>0.24</v>
      </c>
      <c r="D53425" t="s">
        <v>23</v>
      </c>
    </row>
    <row r="53426" spans="1:4" x14ac:dyDescent="0.25">
      <c r="A53426" t="s">
        <v>23725</v>
      </c>
      <c r="B53426" t="s">
        <v>23726</v>
      </c>
      <c r="C53426">
        <v>0.4</v>
      </c>
      <c r="D53426" t="s">
        <v>39</v>
      </c>
    </row>
    <row r="53427" spans="1:4" x14ac:dyDescent="0.25">
      <c r="A53427" t="s">
        <v>23726</v>
      </c>
      <c r="B53427" t="s">
        <v>23726</v>
      </c>
      <c r="C53427">
        <v>0.44</v>
      </c>
      <c r="D53427" t="s">
        <v>16</v>
      </c>
    </row>
    <row r="53428" spans="1:4" x14ac:dyDescent="0.25">
      <c r="A53428" t="s">
        <v>23726</v>
      </c>
      <c r="B53428" t="s">
        <v>23726</v>
      </c>
      <c r="C53428">
        <v>0.36</v>
      </c>
      <c r="D53428" t="s">
        <v>22</v>
      </c>
    </row>
    <row r="53429" spans="1:4" x14ac:dyDescent="0.25">
      <c r="A53429" t="s">
        <v>23726</v>
      </c>
      <c r="B53429" t="s">
        <v>23727</v>
      </c>
      <c r="C53429">
        <v>1.68</v>
      </c>
      <c r="D53429" t="s">
        <v>18</v>
      </c>
    </row>
    <row r="53430" spans="1:4" x14ac:dyDescent="0.25">
      <c r="A53430" t="s">
        <v>23727</v>
      </c>
      <c r="B53430" t="s">
        <v>23727</v>
      </c>
      <c r="C53430">
        <v>0.24</v>
      </c>
      <c r="D53430" t="s">
        <v>22</v>
      </c>
    </row>
    <row r="53431" spans="1:4" x14ac:dyDescent="0.25">
      <c r="A53431" t="s">
        <v>23727</v>
      </c>
      <c r="B53431" t="s">
        <v>23728</v>
      </c>
      <c r="C53431">
        <v>0.24</v>
      </c>
      <c r="D53431" t="s">
        <v>50</v>
      </c>
    </row>
    <row r="53432" spans="1:4" x14ac:dyDescent="0.25">
      <c r="A53432" t="s">
        <v>23728</v>
      </c>
      <c r="B53432" t="s">
        <v>23728</v>
      </c>
      <c r="C53432">
        <v>0.24</v>
      </c>
      <c r="D53432" t="s">
        <v>16</v>
      </c>
    </row>
    <row r="53433" spans="1:4" x14ac:dyDescent="0.25">
      <c r="A53433" t="s">
        <v>23728</v>
      </c>
      <c r="B53433" t="s">
        <v>23728</v>
      </c>
      <c r="C53433">
        <v>0.24</v>
      </c>
      <c r="D53433" t="s">
        <v>58</v>
      </c>
    </row>
    <row r="53434" spans="1:4" x14ac:dyDescent="0.25">
      <c r="A53434" t="s">
        <v>23728</v>
      </c>
      <c r="B53434" t="s">
        <v>23728</v>
      </c>
      <c r="C53434">
        <v>0.32</v>
      </c>
      <c r="D53434" t="s">
        <v>693</v>
      </c>
    </row>
    <row r="53435" spans="1:4" x14ac:dyDescent="0.25">
      <c r="A53435" t="s">
        <v>23728</v>
      </c>
      <c r="B53435" t="s">
        <v>23729</v>
      </c>
      <c r="C53435">
        <v>0.64</v>
      </c>
      <c r="D53435" t="s">
        <v>485</v>
      </c>
    </row>
    <row r="53436" spans="1:4" x14ac:dyDescent="0.25">
      <c r="A53436" t="s">
        <v>23729</v>
      </c>
      <c r="B53436" t="s">
        <v>23729</v>
      </c>
      <c r="C53436">
        <v>0.4</v>
      </c>
      <c r="D53436" t="s">
        <v>39</v>
      </c>
    </row>
    <row r="53437" spans="1:4" x14ac:dyDescent="0.25">
      <c r="A53437" t="s">
        <v>23729</v>
      </c>
      <c r="B53437" t="s">
        <v>23730</v>
      </c>
      <c r="C53437">
        <v>0.24</v>
      </c>
      <c r="D53437" t="s">
        <v>58</v>
      </c>
    </row>
    <row r="53438" spans="1:4" x14ac:dyDescent="0.25">
      <c r="A53438" t="s">
        <v>23730</v>
      </c>
      <c r="B53438" t="s">
        <v>23730</v>
      </c>
      <c r="C53438">
        <v>0.24</v>
      </c>
      <c r="D53438" t="s">
        <v>238</v>
      </c>
    </row>
    <row r="53439" spans="1:4" x14ac:dyDescent="0.25">
      <c r="A53439" t="s">
        <v>23730</v>
      </c>
      <c r="B53439" t="s">
        <v>23730</v>
      </c>
      <c r="C53439">
        <v>0.24</v>
      </c>
      <c r="D53439" t="s">
        <v>39</v>
      </c>
    </row>
    <row r="53440" spans="1:4" x14ac:dyDescent="0.25">
      <c r="A53440" t="s">
        <v>23730</v>
      </c>
      <c r="B53440" t="s">
        <v>23730</v>
      </c>
      <c r="C53440">
        <v>0.24</v>
      </c>
      <c r="D53440" t="s">
        <v>16</v>
      </c>
    </row>
    <row r="53441" spans="1:4" x14ac:dyDescent="0.25">
      <c r="A53441" t="s">
        <v>23730</v>
      </c>
      <c r="B53441" t="s">
        <v>23731</v>
      </c>
      <c r="C53441">
        <v>0.28000000000000003</v>
      </c>
      <c r="D53441" t="s">
        <v>58</v>
      </c>
    </row>
    <row r="53442" spans="1:4" x14ac:dyDescent="0.25">
      <c r="A53442" t="s">
        <v>23731</v>
      </c>
      <c r="B53442" t="s">
        <v>23731</v>
      </c>
      <c r="C53442">
        <v>0.4</v>
      </c>
      <c r="D53442" t="s">
        <v>485</v>
      </c>
    </row>
    <row r="53443" spans="1:4" x14ac:dyDescent="0.25">
      <c r="A53443" t="s">
        <v>23731</v>
      </c>
      <c r="B53443" t="s">
        <v>23731</v>
      </c>
      <c r="C53443">
        <v>0.28000000000000003</v>
      </c>
      <c r="D53443" t="s">
        <v>39</v>
      </c>
    </row>
    <row r="53444" spans="1:4" x14ac:dyDescent="0.25">
      <c r="A53444" t="s">
        <v>23731</v>
      </c>
      <c r="B53444" t="s">
        <v>23732</v>
      </c>
      <c r="C53444">
        <v>1.2</v>
      </c>
      <c r="D53444" t="s">
        <v>62</v>
      </c>
    </row>
    <row r="53445" spans="1:4" x14ac:dyDescent="0.25">
      <c r="A53445" t="s">
        <v>23732</v>
      </c>
      <c r="B53445" t="s">
        <v>23732</v>
      </c>
      <c r="C53445">
        <v>0.24</v>
      </c>
      <c r="D53445" t="s">
        <v>16</v>
      </c>
    </row>
    <row r="53446" spans="1:4" x14ac:dyDescent="0.25">
      <c r="A53446" t="s">
        <v>23732</v>
      </c>
      <c r="B53446" t="s">
        <v>23732</v>
      </c>
      <c r="C53446">
        <v>0.24</v>
      </c>
      <c r="D53446" t="s">
        <v>18</v>
      </c>
    </row>
    <row r="53447" spans="1:4" x14ac:dyDescent="0.25">
      <c r="A53447" t="s">
        <v>23732</v>
      </c>
      <c r="B53447" t="s">
        <v>23732</v>
      </c>
      <c r="C53447">
        <v>0.24</v>
      </c>
      <c r="D53447" t="s">
        <v>16</v>
      </c>
    </row>
    <row r="53448" spans="1:4" x14ac:dyDescent="0.25">
      <c r="A53448" t="s">
        <v>23732</v>
      </c>
      <c r="B53448" t="s">
        <v>23733</v>
      </c>
      <c r="C53448">
        <v>0.72</v>
      </c>
      <c r="D53448" t="s">
        <v>18</v>
      </c>
    </row>
    <row r="53449" spans="1:4" x14ac:dyDescent="0.25">
      <c r="A53449" t="s">
        <v>23733</v>
      </c>
      <c r="B53449" t="s">
        <v>23733</v>
      </c>
      <c r="C53449">
        <v>0.24</v>
      </c>
      <c r="D53449" t="s">
        <v>62</v>
      </c>
    </row>
    <row r="53450" spans="1:4" x14ac:dyDescent="0.25">
      <c r="A53450" t="s">
        <v>23733</v>
      </c>
      <c r="B53450" t="s">
        <v>23734</v>
      </c>
      <c r="C53450">
        <v>0.24</v>
      </c>
      <c r="D53450" t="s">
        <v>22</v>
      </c>
    </row>
    <row r="53451" spans="1:4" x14ac:dyDescent="0.25">
      <c r="A53451" t="s">
        <v>23734</v>
      </c>
      <c r="B53451" t="s">
        <v>23734</v>
      </c>
      <c r="C53451">
        <v>0.24</v>
      </c>
      <c r="D53451" t="s">
        <v>16</v>
      </c>
    </row>
    <row r="53452" spans="1:4" x14ac:dyDescent="0.25">
      <c r="A53452" t="s">
        <v>23734</v>
      </c>
      <c r="B53452" t="s">
        <v>23734</v>
      </c>
      <c r="C53452">
        <v>0.24</v>
      </c>
      <c r="D53452" t="s">
        <v>22</v>
      </c>
    </row>
    <row r="53453" spans="1:4" x14ac:dyDescent="0.25">
      <c r="A53453" t="s">
        <v>23734</v>
      </c>
      <c r="B53453" t="s">
        <v>23735</v>
      </c>
      <c r="C53453">
        <v>0.72</v>
      </c>
      <c r="D53453" t="s">
        <v>18</v>
      </c>
    </row>
    <row r="53454" spans="1:4" x14ac:dyDescent="0.25">
      <c r="A53454" t="s">
        <v>23735</v>
      </c>
      <c r="B53454" t="s">
        <v>23735</v>
      </c>
      <c r="C53454">
        <v>0.24</v>
      </c>
      <c r="D53454" t="s">
        <v>22</v>
      </c>
    </row>
    <row r="53455" spans="1:4" x14ac:dyDescent="0.25">
      <c r="A53455" t="s">
        <v>23735</v>
      </c>
      <c r="B53455" t="s">
        <v>23736</v>
      </c>
      <c r="C53455">
        <v>0.96</v>
      </c>
      <c r="D53455" t="s">
        <v>22</v>
      </c>
    </row>
    <row r="53456" spans="1:4" x14ac:dyDescent="0.25">
      <c r="A53456" t="s">
        <v>23736</v>
      </c>
      <c r="B53456" t="s">
        <v>23737</v>
      </c>
      <c r="C53456">
        <v>1.68</v>
      </c>
      <c r="D53456" t="s">
        <v>18</v>
      </c>
    </row>
    <row r="53457" spans="1:4" x14ac:dyDescent="0.25">
      <c r="A53457" t="s">
        <v>23737</v>
      </c>
      <c r="B53457" t="s">
        <v>23737</v>
      </c>
      <c r="C53457">
        <v>0.24</v>
      </c>
      <c r="D53457" t="s">
        <v>16</v>
      </c>
    </row>
    <row r="53458" spans="1:4" x14ac:dyDescent="0.25">
      <c r="A53458" t="s">
        <v>23737</v>
      </c>
      <c r="B53458" t="s">
        <v>23738</v>
      </c>
      <c r="C53458">
        <v>1.92</v>
      </c>
      <c r="D53458" t="s">
        <v>18</v>
      </c>
    </row>
    <row r="53459" spans="1:4" x14ac:dyDescent="0.25">
      <c r="A53459" t="s">
        <v>23738</v>
      </c>
      <c r="B53459" t="s">
        <v>23738</v>
      </c>
      <c r="C53459">
        <v>0.24</v>
      </c>
      <c r="D53459" t="s">
        <v>50</v>
      </c>
    </row>
    <row r="53460" spans="1:4" x14ac:dyDescent="0.25">
      <c r="A53460" t="s">
        <v>23738</v>
      </c>
      <c r="B53460" t="s">
        <v>23739</v>
      </c>
      <c r="C53460">
        <v>0.72</v>
      </c>
      <c r="D53460" t="s">
        <v>16</v>
      </c>
    </row>
    <row r="53461" spans="1:4" x14ac:dyDescent="0.25">
      <c r="A53461" t="s">
        <v>23739</v>
      </c>
      <c r="B53461" t="s">
        <v>23739</v>
      </c>
      <c r="C53461">
        <v>0.24</v>
      </c>
      <c r="D53461" t="s">
        <v>50</v>
      </c>
    </row>
    <row r="53462" spans="1:4" x14ac:dyDescent="0.25">
      <c r="A53462" t="s">
        <v>23739</v>
      </c>
      <c r="B53462" t="s">
        <v>23739</v>
      </c>
      <c r="C53462">
        <v>0.24</v>
      </c>
      <c r="D53462" t="s">
        <v>16</v>
      </c>
    </row>
    <row r="53463" spans="1:4" x14ac:dyDescent="0.25">
      <c r="A53463" t="s">
        <v>23739</v>
      </c>
      <c r="B53463" t="s">
        <v>23739</v>
      </c>
      <c r="C53463">
        <v>0.24</v>
      </c>
      <c r="D53463" t="s">
        <v>50</v>
      </c>
    </row>
    <row r="53464" spans="1:4" x14ac:dyDescent="0.25">
      <c r="A53464" t="s">
        <v>23739</v>
      </c>
      <c r="B53464" t="s">
        <v>23740</v>
      </c>
      <c r="C53464">
        <v>0.24</v>
      </c>
      <c r="D53464" t="s">
        <v>16</v>
      </c>
    </row>
    <row r="53465" spans="1:4" x14ac:dyDescent="0.25">
      <c r="A53465" t="s">
        <v>23740</v>
      </c>
      <c r="B53465" t="s">
        <v>23740</v>
      </c>
      <c r="C53465">
        <v>0.24</v>
      </c>
      <c r="D53465" t="s">
        <v>50</v>
      </c>
    </row>
    <row r="53466" spans="1:4" x14ac:dyDescent="0.25">
      <c r="A53466" t="s">
        <v>23740</v>
      </c>
      <c r="B53466" t="s">
        <v>23740</v>
      </c>
      <c r="C53466">
        <v>0.24</v>
      </c>
      <c r="D53466" t="s">
        <v>22</v>
      </c>
    </row>
    <row r="53467" spans="1:4" x14ac:dyDescent="0.25">
      <c r="A53467" t="s">
        <v>23740</v>
      </c>
      <c r="B53467" t="s">
        <v>23740</v>
      </c>
      <c r="C53467">
        <v>0.24</v>
      </c>
      <c r="D53467" t="s">
        <v>16</v>
      </c>
    </row>
    <row r="53468" spans="1:4" x14ac:dyDescent="0.25">
      <c r="A53468" t="s">
        <v>23740</v>
      </c>
      <c r="B53468" t="s">
        <v>23741</v>
      </c>
      <c r="C53468">
        <v>0.24</v>
      </c>
      <c r="D53468" t="s">
        <v>22</v>
      </c>
    </row>
    <row r="53469" spans="1:4" x14ac:dyDescent="0.25">
      <c r="A53469" t="s">
        <v>23741</v>
      </c>
      <c r="B53469" t="s">
        <v>23741</v>
      </c>
      <c r="C53469">
        <v>0.24</v>
      </c>
      <c r="D53469" t="s">
        <v>22</v>
      </c>
    </row>
    <row r="53470" spans="1:4" x14ac:dyDescent="0.25">
      <c r="A53470" t="s">
        <v>23741</v>
      </c>
      <c r="B53470" t="s">
        <v>23741</v>
      </c>
      <c r="C53470">
        <v>0.48</v>
      </c>
      <c r="D53470" t="s">
        <v>16</v>
      </c>
    </row>
    <row r="53471" spans="1:4" x14ac:dyDescent="0.25">
      <c r="A53471" t="s">
        <v>23741</v>
      </c>
      <c r="B53471" t="s">
        <v>23742</v>
      </c>
      <c r="C53471">
        <v>0.24</v>
      </c>
      <c r="D53471" t="s">
        <v>62</v>
      </c>
    </row>
    <row r="53472" spans="1:4" x14ac:dyDescent="0.25">
      <c r="A53472" t="s">
        <v>23742</v>
      </c>
      <c r="B53472" t="s">
        <v>23742</v>
      </c>
      <c r="C53472">
        <v>0.24</v>
      </c>
      <c r="D53472" t="s">
        <v>22</v>
      </c>
    </row>
    <row r="53473" spans="1:4" x14ac:dyDescent="0.25">
      <c r="A53473" t="s">
        <v>23742</v>
      </c>
      <c r="B53473" t="s">
        <v>23743</v>
      </c>
      <c r="C53473">
        <v>2.16</v>
      </c>
      <c r="D53473" t="s">
        <v>18</v>
      </c>
    </row>
    <row r="53474" spans="1:4" x14ac:dyDescent="0.25">
      <c r="A53474" t="s">
        <v>23743</v>
      </c>
      <c r="B53474" t="s">
        <v>23743</v>
      </c>
      <c r="C53474">
        <v>0.48</v>
      </c>
      <c r="D53474" t="s">
        <v>62</v>
      </c>
    </row>
    <row r="53475" spans="1:4" x14ac:dyDescent="0.25">
      <c r="A53475" t="s">
        <v>23743</v>
      </c>
      <c r="B53475" t="s">
        <v>23744</v>
      </c>
      <c r="C53475">
        <v>1.56</v>
      </c>
      <c r="D53475" t="s">
        <v>18</v>
      </c>
    </row>
    <row r="53476" spans="1:4" x14ac:dyDescent="0.25">
      <c r="A53476" t="s">
        <v>23744</v>
      </c>
      <c r="B53476" t="s">
        <v>23745</v>
      </c>
      <c r="C53476">
        <v>0.96</v>
      </c>
      <c r="D53476" t="s">
        <v>16</v>
      </c>
    </row>
    <row r="53477" spans="1:4" x14ac:dyDescent="0.25">
      <c r="A53477" t="s">
        <v>23745</v>
      </c>
      <c r="B53477" t="s">
        <v>23746</v>
      </c>
      <c r="C53477">
        <v>0.6</v>
      </c>
      <c r="D53477" t="s">
        <v>18</v>
      </c>
    </row>
    <row r="53478" spans="1:4" x14ac:dyDescent="0.25">
      <c r="A53478" t="s">
        <v>23746</v>
      </c>
      <c r="B53478" t="s">
        <v>23746</v>
      </c>
      <c r="C53478">
        <v>0.24</v>
      </c>
      <c r="D53478" t="s">
        <v>22</v>
      </c>
    </row>
    <row r="53479" spans="1:4" x14ac:dyDescent="0.25">
      <c r="A53479" t="s">
        <v>23746</v>
      </c>
      <c r="B53479" t="s">
        <v>23746</v>
      </c>
      <c r="C53479">
        <v>0.36</v>
      </c>
      <c r="D53479" t="s">
        <v>22</v>
      </c>
    </row>
    <row r="53480" spans="1:4" x14ac:dyDescent="0.25">
      <c r="A53480" t="s">
        <v>23746</v>
      </c>
      <c r="B53480" t="s">
        <v>23747</v>
      </c>
      <c r="C53480">
        <v>2.16</v>
      </c>
      <c r="D53480" t="s">
        <v>18</v>
      </c>
    </row>
    <row r="53481" spans="1:4" x14ac:dyDescent="0.25">
      <c r="A53481" t="s">
        <v>23747</v>
      </c>
      <c r="B53481" t="s">
        <v>23748</v>
      </c>
      <c r="C53481">
        <v>0.96</v>
      </c>
      <c r="D53481" t="s">
        <v>16</v>
      </c>
    </row>
    <row r="53482" spans="1:4" x14ac:dyDescent="0.25">
      <c r="A53482" t="s">
        <v>23748</v>
      </c>
      <c r="B53482" t="s">
        <v>23749</v>
      </c>
      <c r="C53482">
        <v>0.6</v>
      </c>
      <c r="D53482" t="s">
        <v>18</v>
      </c>
    </row>
    <row r="53483" spans="1:4" x14ac:dyDescent="0.25">
      <c r="A53483" t="s">
        <v>23749</v>
      </c>
      <c r="B53483" t="s">
        <v>23749</v>
      </c>
      <c r="C53483">
        <v>0.48</v>
      </c>
      <c r="D53483" t="s">
        <v>16</v>
      </c>
    </row>
    <row r="53484" spans="1:4" x14ac:dyDescent="0.25">
      <c r="A53484" t="s">
        <v>23749</v>
      </c>
      <c r="B53484" t="s">
        <v>23750</v>
      </c>
      <c r="C53484">
        <v>0.6</v>
      </c>
      <c r="D53484" t="s">
        <v>23</v>
      </c>
    </row>
    <row r="53485" spans="1:4" x14ac:dyDescent="0.25">
      <c r="A53485" t="s">
        <v>23750</v>
      </c>
      <c r="B53485" t="s">
        <v>23750</v>
      </c>
      <c r="C53485">
        <v>0.48</v>
      </c>
      <c r="D53485" t="s">
        <v>18</v>
      </c>
    </row>
    <row r="53486" spans="1:4" x14ac:dyDescent="0.25">
      <c r="A53486" t="s">
        <v>23750</v>
      </c>
      <c r="B53486" t="s">
        <v>23751</v>
      </c>
      <c r="C53486">
        <v>0.24</v>
      </c>
      <c r="D53486" t="s">
        <v>238</v>
      </c>
    </row>
    <row r="53487" spans="1:4" x14ac:dyDescent="0.25">
      <c r="A53487" t="s">
        <v>23751</v>
      </c>
      <c r="B53487" t="s">
        <v>23751</v>
      </c>
      <c r="C53487">
        <v>0.24</v>
      </c>
      <c r="D53487" t="s">
        <v>16</v>
      </c>
    </row>
    <row r="53488" spans="1:4" x14ac:dyDescent="0.25">
      <c r="A53488" t="s">
        <v>23751</v>
      </c>
      <c r="B53488" t="s">
        <v>23752</v>
      </c>
      <c r="C53488">
        <v>1.92</v>
      </c>
      <c r="D53488" t="s">
        <v>18</v>
      </c>
    </row>
    <row r="53489" spans="1:4" x14ac:dyDescent="0.25">
      <c r="A53489" t="s">
        <v>23752</v>
      </c>
      <c r="B53489" t="s">
        <v>23753</v>
      </c>
      <c r="C53489">
        <v>0.72</v>
      </c>
      <c r="D53489" t="s">
        <v>62</v>
      </c>
    </row>
    <row r="53490" spans="1:4" x14ac:dyDescent="0.25">
      <c r="A53490" t="s">
        <v>23753</v>
      </c>
      <c r="B53490" t="s">
        <v>23753</v>
      </c>
      <c r="C53490">
        <v>0.48</v>
      </c>
      <c r="D53490" t="s">
        <v>18</v>
      </c>
    </row>
    <row r="53491" spans="1:4" x14ac:dyDescent="0.25">
      <c r="A53491" t="s">
        <v>23753</v>
      </c>
      <c r="B53491" t="s">
        <v>23754</v>
      </c>
      <c r="C53491">
        <v>0.6</v>
      </c>
      <c r="D53491" t="s">
        <v>16</v>
      </c>
    </row>
    <row r="53492" spans="1:4" x14ac:dyDescent="0.25">
      <c r="A53492" t="s">
        <v>23754</v>
      </c>
      <c r="B53492" t="s">
        <v>23755</v>
      </c>
      <c r="C53492">
        <v>1.08</v>
      </c>
      <c r="D53492" t="s">
        <v>62</v>
      </c>
    </row>
    <row r="53493" spans="1:4" x14ac:dyDescent="0.25">
      <c r="A53493" t="s">
        <v>23755</v>
      </c>
      <c r="B53493" t="s">
        <v>23755</v>
      </c>
      <c r="C53493">
        <v>0.24</v>
      </c>
      <c r="D53493" t="s">
        <v>16</v>
      </c>
    </row>
    <row r="53494" spans="1:4" x14ac:dyDescent="0.25">
      <c r="A53494" t="s">
        <v>23755</v>
      </c>
      <c r="B53494" t="s">
        <v>23755</v>
      </c>
      <c r="C53494">
        <v>0.48</v>
      </c>
      <c r="D53494" t="s">
        <v>18</v>
      </c>
    </row>
    <row r="53495" spans="1:4" x14ac:dyDescent="0.25">
      <c r="A53495" t="s">
        <v>23755</v>
      </c>
      <c r="B53495" t="s">
        <v>23756</v>
      </c>
      <c r="C53495">
        <v>0.24</v>
      </c>
      <c r="D53495" t="s">
        <v>16</v>
      </c>
    </row>
    <row r="53496" spans="1:4" x14ac:dyDescent="0.25">
      <c r="A53496" t="s">
        <v>23756</v>
      </c>
      <c r="B53496" t="s">
        <v>23756</v>
      </c>
      <c r="C53496">
        <v>0.48</v>
      </c>
      <c r="D53496" t="s">
        <v>18</v>
      </c>
    </row>
    <row r="53497" spans="1:4" x14ac:dyDescent="0.25">
      <c r="A53497" t="s">
        <v>23756</v>
      </c>
      <c r="B53497" t="s">
        <v>23756</v>
      </c>
      <c r="C53497">
        <v>0.24</v>
      </c>
      <c r="D53497" t="s">
        <v>16</v>
      </c>
    </row>
    <row r="53498" spans="1:4" x14ac:dyDescent="0.25">
      <c r="A53498" t="s">
        <v>23756</v>
      </c>
      <c r="B53498" t="s">
        <v>23757</v>
      </c>
      <c r="C53498">
        <v>3.36</v>
      </c>
      <c r="D53498" t="s">
        <v>18</v>
      </c>
    </row>
    <row r="53499" spans="1:4" x14ac:dyDescent="0.25">
      <c r="A53499" t="s">
        <v>23757</v>
      </c>
      <c r="B53499" t="s">
        <v>23757</v>
      </c>
      <c r="C53499">
        <v>0.48</v>
      </c>
      <c r="D53499" t="s">
        <v>16</v>
      </c>
    </row>
    <row r="53500" spans="1:4" x14ac:dyDescent="0.25">
      <c r="A53500" t="s">
        <v>23757</v>
      </c>
      <c r="B53500" t="s">
        <v>23758</v>
      </c>
      <c r="C53500">
        <v>0.24</v>
      </c>
      <c r="D53500" t="s">
        <v>18</v>
      </c>
    </row>
    <row r="53501" spans="1:4" x14ac:dyDescent="0.25">
      <c r="A53501" t="s">
        <v>23758</v>
      </c>
      <c r="B53501" t="s">
        <v>23758</v>
      </c>
      <c r="C53501">
        <v>0.24</v>
      </c>
      <c r="D53501" t="s">
        <v>16</v>
      </c>
    </row>
    <row r="53502" spans="1:4" x14ac:dyDescent="0.25">
      <c r="A53502" t="s">
        <v>23758</v>
      </c>
      <c r="B53502" t="s">
        <v>23759</v>
      </c>
      <c r="C53502">
        <v>1.44</v>
      </c>
      <c r="D53502" t="s">
        <v>18</v>
      </c>
    </row>
    <row r="53503" spans="1:4" x14ac:dyDescent="0.25">
      <c r="A53503" t="s">
        <v>23759</v>
      </c>
      <c r="B53503" t="s">
        <v>23759</v>
      </c>
      <c r="C53503">
        <v>0.24</v>
      </c>
      <c r="D53503" t="s">
        <v>16</v>
      </c>
    </row>
    <row r="53504" spans="1:4" x14ac:dyDescent="0.25">
      <c r="A53504" t="s">
        <v>23759</v>
      </c>
      <c r="B53504" t="s">
        <v>23760</v>
      </c>
      <c r="C53504">
        <v>0.24</v>
      </c>
      <c r="D53504" t="s">
        <v>50</v>
      </c>
    </row>
    <row r="53505" spans="1:4" x14ac:dyDescent="0.25">
      <c r="A53505" t="s">
        <v>23760</v>
      </c>
      <c r="B53505" t="s">
        <v>23760</v>
      </c>
      <c r="C53505">
        <v>0.24</v>
      </c>
      <c r="D53505" t="s">
        <v>16</v>
      </c>
    </row>
    <row r="53506" spans="1:4" x14ac:dyDescent="0.25">
      <c r="A53506" t="s">
        <v>23760</v>
      </c>
      <c r="B53506" t="s">
        <v>23760</v>
      </c>
      <c r="C53506">
        <v>0.24</v>
      </c>
      <c r="D53506" t="s">
        <v>50</v>
      </c>
    </row>
    <row r="53507" spans="1:4" x14ac:dyDescent="0.25">
      <c r="A53507" t="s">
        <v>23760</v>
      </c>
      <c r="B53507" t="s">
        <v>23761</v>
      </c>
      <c r="C53507">
        <v>1.8</v>
      </c>
      <c r="D53507" t="s">
        <v>172</v>
      </c>
    </row>
    <row r="53508" spans="1:4" x14ac:dyDescent="0.25">
      <c r="A53508" t="s">
        <v>23761</v>
      </c>
      <c r="B53508" t="s">
        <v>23761</v>
      </c>
      <c r="C53508">
        <v>0.24</v>
      </c>
      <c r="D53508" t="s">
        <v>39</v>
      </c>
    </row>
    <row r="53509" spans="1:4" x14ac:dyDescent="0.25">
      <c r="A53509" t="s">
        <v>23761</v>
      </c>
      <c r="B53509" t="s">
        <v>23762</v>
      </c>
      <c r="C53509">
        <v>0.48</v>
      </c>
      <c r="D53509" t="s">
        <v>16</v>
      </c>
    </row>
    <row r="53510" spans="1:4" x14ac:dyDescent="0.25">
      <c r="A53510" t="s">
        <v>23762</v>
      </c>
      <c r="B53510" t="s">
        <v>23762</v>
      </c>
      <c r="C53510">
        <v>0.6</v>
      </c>
      <c r="D53510" t="s">
        <v>18</v>
      </c>
    </row>
    <row r="53511" spans="1:4" x14ac:dyDescent="0.25">
      <c r="A53511" t="s">
        <v>23762</v>
      </c>
      <c r="B53511" t="s">
        <v>23763</v>
      </c>
      <c r="C53511">
        <v>8.2799999999999994</v>
      </c>
      <c r="D53511" t="s">
        <v>53</v>
      </c>
    </row>
    <row r="53512" spans="1:4" x14ac:dyDescent="0.25">
      <c r="A53512" t="s">
        <v>23763</v>
      </c>
      <c r="B53512" t="s">
        <v>23764</v>
      </c>
      <c r="C53512">
        <v>1.44</v>
      </c>
      <c r="D53512" t="s">
        <v>18</v>
      </c>
    </row>
    <row r="53513" spans="1:4" x14ac:dyDescent="0.25">
      <c r="A53513" t="s">
        <v>23764</v>
      </c>
      <c r="B53513" t="s">
        <v>23764</v>
      </c>
      <c r="C53513">
        <v>0.24</v>
      </c>
      <c r="D53513" t="s">
        <v>16</v>
      </c>
    </row>
    <row r="53514" spans="1:4" x14ac:dyDescent="0.25">
      <c r="A53514" t="s">
        <v>23764</v>
      </c>
      <c r="B53514" t="s">
        <v>23764</v>
      </c>
      <c r="C53514">
        <v>0.24</v>
      </c>
      <c r="D53514" t="s">
        <v>62</v>
      </c>
    </row>
    <row r="53515" spans="1:4" x14ac:dyDescent="0.25">
      <c r="A53515" t="s">
        <v>23764</v>
      </c>
      <c r="B53515" t="s">
        <v>23765</v>
      </c>
      <c r="C53515">
        <v>0.2</v>
      </c>
      <c r="D53515" t="s">
        <v>18</v>
      </c>
    </row>
    <row r="53516" spans="1:4" x14ac:dyDescent="0.25">
      <c r="A53516" t="s">
        <v>23765</v>
      </c>
      <c r="B53516" t="s">
        <v>23765</v>
      </c>
      <c r="C53516">
        <v>0.16</v>
      </c>
      <c r="D53516" t="s">
        <v>56</v>
      </c>
    </row>
    <row r="53517" spans="1:4" x14ac:dyDescent="0.25">
      <c r="A53517" t="s">
        <v>23765</v>
      </c>
      <c r="B53517" t="s">
        <v>23765</v>
      </c>
      <c r="C53517">
        <v>0.64</v>
      </c>
      <c r="D53517" t="s">
        <v>62</v>
      </c>
    </row>
    <row r="53518" spans="1:4" x14ac:dyDescent="0.25">
      <c r="A53518" t="s">
        <v>23765</v>
      </c>
      <c r="B53518" t="s">
        <v>23766</v>
      </c>
      <c r="C53518">
        <v>0.24</v>
      </c>
      <c r="D53518" t="s">
        <v>16</v>
      </c>
    </row>
    <row r="53519" spans="1:4" x14ac:dyDescent="0.25">
      <c r="A53519" t="s">
        <v>23766</v>
      </c>
      <c r="B53519" t="s">
        <v>23766</v>
      </c>
      <c r="C53519">
        <v>0.24</v>
      </c>
      <c r="D53519" t="s">
        <v>22</v>
      </c>
    </row>
    <row r="53520" spans="1:4" x14ac:dyDescent="0.25">
      <c r="A53520" t="s">
        <v>23766</v>
      </c>
      <c r="B53520" t="s">
        <v>23767</v>
      </c>
      <c r="C53520">
        <v>0.96</v>
      </c>
      <c r="D53520" t="s">
        <v>172</v>
      </c>
    </row>
    <row r="53521" spans="1:4" x14ac:dyDescent="0.25">
      <c r="A53521" t="s">
        <v>23767</v>
      </c>
      <c r="B53521" t="s">
        <v>23767</v>
      </c>
      <c r="C53521">
        <v>0.24</v>
      </c>
      <c r="D53521" t="s">
        <v>39</v>
      </c>
    </row>
    <row r="53522" spans="1:4" x14ac:dyDescent="0.25">
      <c r="A53522" t="s">
        <v>23767</v>
      </c>
      <c r="B53522" t="s">
        <v>23767</v>
      </c>
      <c r="C53522">
        <v>0.24</v>
      </c>
      <c r="D53522" t="s">
        <v>22</v>
      </c>
    </row>
    <row r="53523" spans="1:4" x14ac:dyDescent="0.25">
      <c r="A53523" t="s">
        <v>23767</v>
      </c>
      <c r="B53523" t="s">
        <v>23768</v>
      </c>
      <c r="C53523">
        <v>0.24</v>
      </c>
      <c r="D53523" t="s">
        <v>18</v>
      </c>
    </row>
    <row r="53524" spans="1:4" x14ac:dyDescent="0.25">
      <c r="A53524" t="s">
        <v>23768</v>
      </c>
      <c r="B53524" t="s">
        <v>23768</v>
      </c>
      <c r="C53524">
        <v>0.24</v>
      </c>
      <c r="D53524" t="s">
        <v>22</v>
      </c>
    </row>
    <row r="53525" spans="1:4" x14ac:dyDescent="0.25">
      <c r="A53525" t="s">
        <v>23768</v>
      </c>
      <c r="B53525" t="s">
        <v>23768</v>
      </c>
      <c r="C53525">
        <v>0.36</v>
      </c>
      <c r="D53525" t="s">
        <v>22</v>
      </c>
    </row>
    <row r="53526" spans="1:4" x14ac:dyDescent="0.25">
      <c r="A53526" t="s">
        <v>23768</v>
      </c>
      <c r="B53526" t="s">
        <v>23768</v>
      </c>
      <c r="C53526">
        <v>0.24</v>
      </c>
      <c r="D53526" t="s">
        <v>16</v>
      </c>
    </row>
    <row r="53527" spans="1:4" x14ac:dyDescent="0.25">
      <c r="A53527" t="s">
        <v>23768</v>
      </c>
      <c r="B53527" t="s">
        <v>23769</v>
      </c>
      <c r="C53527">
        <v>0.6</v>
      </c>
      <c r="D53527" t="s">
        <v>50</v>
      </c>
    </row>
    <row r="53528" spans="1:4" x14ac:dyDescent="0.25">
      <c r="A53528" t="s">
        <v>23769</v>
      </c>
      <c r="B53528" t="s">
        <v>23769</v>
      </c>
      <c r="C53528">
        <v>0.24</v>
      </c>
      <c r="D53528" t="s">
        <v>25</v>
      </c>
    </row>
    <row r="53529" spans="1:4" x14ac:dyDescent="0.25">
      <c r="A53529" t="s">
        <v>23769</v>
      </c>
      <c r="B53529" t="s">
        <v>23769</v>
      </c>
      <c r="C53529">
        <v>0.16</v>
      </c>
      <c r="D53529" t="s">
        <v>27</v>
      </c>
    </row>
    <row r="53530" spans="1:4" x14ac:dyDescent="0.25">
      <c r="A53530" t="s">
        <v>23769</v>
      </c>
      <c r="B53530" t="s">
        <v>23770</v>
      </c>
      <c r="C53530">
        <v>0.28000000000000003</v>
      </c>
      <c r="D53530" t="s">
        <v>112</v>
      </c>
    </row>
    <row r="53531" spans="1:4" x14ac:dyDescent="0.25">
      <c r="A53531" t="s">
        <v>23770</v>
      </c>
      <c r="B53531" t="s">
        <v>23770</v>
      </c>
      <c r="C53531">
        <v>0.24</v>
      </c>
      <c r="D53531" t="s">
        <v>22</v>
      </c>
    </row>
    <row r="53532" spans="1:4" x14ac:dyDescent="0.25">
      <c r="A53532" t="s">
        <v>23770</v>
      </c>
      <c r="B53532" t="s">
        <v>23770</v>
      </c>
      <c r="C53532">
        <v>0.24</v>
      </c>
      <c r="D53532" t="s">
        <v>22</v>
      </c>
    </row>
    <row r="53533" spans="1:4" x14ac:dyDescent="0.25">
      <c r="A53533" t="s">
        <v>23770</v>
      </c>
      <c r="B53533" t="s">
        <v>23771</v>
      </c>
      <c r="C53533">
        <v>0.36</v>
      </c>
      <c r="D53533" t="s">
        <v>16</v>
      </c>
    </row>
    <row r="53534" spans="1:4" x14ac:dyDescent="0.25">
      <c r="A53534" t="s">
        <v>23771</v>
      </c>
      <c r="B53534" t="s">
        <v>23772</v>
      </c>
      <c r="C53534">
        <v>9.36</v>
      </c>
      <c r="D53534" t="s">
        <v>53</v>
      </c>
    </row>
    <row r="53535" spans="1:4" x14ac:dyDescent="0.25">
      <c r="A53535" t="s">
        <v>23772</v>
      </c>
      <c r="B53535" t="s">
        <v>23772</v>
      </c>
      <c r="C53535">
        <v>0.24</v>
      </c>
      <c r="D53535" t="s">
        <v>54</v>
      </c>
    </row>
    <row r="53536" spans="1:4" x14ac:dyDescent="0.25">
      <c r="A53536" t="s">
        <v>23772</v>
      </c>
      <c r="B53536" t="s">
        <v>23772</v>
      </c>
      <c r="C53536">
        <v>0.24</v>
      </c>
      <c r="D53536" t="s">
        <v>38</v>
      </c>
    </row>
    <row r="53537" spans="1:4" x14ac:dyDescent="0.25">
      <c r="A53537" t="s">
        <v>23772</v>
      </c>
      <c r="B53537" t="s">
        <v>23773</v>
      </c>
      <c r="C53537">
        <v>0.24</v>
      </c>
      <c r="D53537" t="s">
        <v>39</v>
      </c>
    </row>
    <row r="53538" spans="1:4" x14ac:dyDescent="0.25">
      <c r="A53538" t="s">
        <v>23773</v>
      </c>
      <c r="B53538" t="s">
        <v>23774</v>
      </c>
      <c r="C53538">
        <v>1.44</v>
      </c>
      <c r="D53538" t="s">
        <v>18</v>
      </c>
    </row>
    <row r="53539" spans="1:4" x14ac:dyDescent="0.25">
      <c r="A53539" t="s">
        <v>23774</v>
      </c>
      <c r="B53539" t="s">
        <v>23774</v>
      </c>
      <c r="C53539">
        <v>0.24</v>
      </c>
      <c r="D53539" t="s">
        <v>58</v>
      </c>
    </row>
    <row r="53540" spans="1:4" x14ac:dyDescent="0.25">
      <c r="A53540" t="s">
        <v>23774</v>
      </c>
      <c r="B53540" t="s">
        <v>23775</v>
      </c>
      <c r="C53540">
        <v>0.96</v>
      </c>
      <c r="D53540" t="s">
        <v>60</v>
      </c>
    </row>
    <row r="53541" spans="1:4" x14ac:dyDescent="0.25">
      <c r="A53541" t="s">
        <v>23775</v>
      </c>
      <c r="B53541" t="s">
        <v>23776</v>
      </c>
      <c r="C53541">
        <v>0.24</v>
      </c>
      <c r="D53541" t="s">
        <v>54</v>
      </c>
    </row>
    <row r="53542" spans="1:4" x14ac:dyDescent="0.25">
      <c r="A53542" t="s">
        <v>23776</v>
      </c>
      <c r="B53542" t="s">
        <v>23776</v>
      </c>
      <c r="C53542">
        <v>0.24</v>
      </c>
      <c r="D53542" t="s">
        <v>38</v>
      </c>
    </row>
    <row r="53543" spans="1:4" x14ac:dyDescent="0.25">
      <c r="A53543" t="s">
        <v>23776</v>
      </c>
      <c r="B53543" t="s">
        <v>23776</v>
      </c>
      <c r="C53543">
        <v>0.24</v>
      </c>
      <c r="D53543" t="s">
        <v>39</v>
      </c>
    </row>
    <row r="53544" spans="1:4" x14ac:dyDescent="0.25">
      <c r="A53544" t="s">
        <v>23776</v>
      </c>
      <c r="B53544" t="s">
        <v>23776</v>
      </c>
      <c r="C53544">
        <v>0.24</v>
      </c>
      <c r="D53544" t="s">
        <v>111</v>
      </c>
    </row>
    <row r="53545" spans="1:4" x14ac:dyDescent="0.25">
      <c r="A53545" t="s">
        <v>23776</v>
      </c>
      <c r="B53545" t="s">
        <v>23777</v>
      </c>
      <c r="C53545">
        <v>0.24</v>
      </c>
      <c r="D53545" t="s">
        <v>112</v>
      </c>
    </row>
    <row r="53546" spans="1:4" x14ac:dyDescent="0.25">
      <c r="A53546" t="s">
        <v>23777</v>
      </c>
      <c r="B53546" t="s">
        <v>23777</v>
      </c>
      <c r="C53546">
        <v>0.24</v>
      </c>
      <c r="D53546" t="s">
        <v>58</v>
      </c>
    </row>
    <row r="53547" spans="1:4" x14ac:dyDescent="0.25">
      <c r="A53547" t="s">
        <v>23777</v>
      </c>
      <c r="B53547" t="s">
        <v>23778</v>
      </c>
      <c r="C53547">
        <v>1.08</v>
      </c>
      <c r="D53547" t="s">
        <v>238</v>
      </c>
    </row>
    <row r="53548" spans="1:4" x14ac:dyDescent="0.25">
      <c r="A53548" t="s">
        <v>23778</v>
      </c>
      <c r="B53548" t="s">
        <v>23778</v>
      </c>
      <c r="C53548">
        <v>0.24</v>
      </c>
      <c r="D53548" t="s">
        <v>39</v>
      </c>
    </row>
    <row r="53549" spans="1:4" x14ac:dyDescent="0.25">
      <c r="A53549" t="s">
        <v>23778</v>
      </c>
      <c r="B53549" t="s">
        <v>23778</v>
      </c>
      <c r="C53549">
        <v>0.24</v>
      </c>
      <c r="D53549" t="s">
        <v>16</v>
      </c>
    </row>
    <row r="53550" spans="1:4" x14ac:dyDescent="0.25">
      <c r="A53550" t="s">
        <v>23778</v>
      </c>
      <c r="B53550" t="s">
        <v>23779</v>
      </c>
      <c r="C53550">
        <v>0.36</v>
      </c>
      <c r="D53550" t="s">
        <v>22</v>
      </c>
    </row>
    <row r="53551" spans="1:4" x14ac:dyDescent="0.25">
      <c r="A53551" t="s">
        <v>23779</v>
      </c>
      <c r="B53551" t="s">
        <v>23779</v>
      </c>
      <c r="C53551">
        <v>0.48</v>
      </c>
      <c r="D53551" t="s">
        <v>16</v>
      </c>
    </row>
    <row r="53552" spans="1:4" x14ac:dyDescent="0.25">
      <c r="A53552" t="s">
        <v>23779</v>
      </c>
      <c r="B53552" t="s">
        <v>23779</v>
      </c>
      <c r="C53552">
        <v>0.24</v>
      </c>
      <c r="D53552" t="s">
        <v>22</v>
      </c>
    </row>
    <row r="53553" spans="1:4" x14ac:dyDescent="0.25">
      <c r="A53553" t="s">
        <v>23779</v>
      </c>
      <c r="B53553" t="s">
        <v>23780</v>
      </c>
      <c r="C53553">
        <v>0.24</v>
      </c>
      <c r="D53553" t="s">
        <v>18</v>
      </c>
    </row>
    <row r="53554" spans="1:4" x14ac:dyDescent="0.25">
      <c r="A53554" t="s">
        <v>23780</v>
      </c>
      <c r="B53554" t="s">
        <v>23780</v>
      </c>
      <c r="C53554">
        <v>0.48</v>
      </c>
      <c r="D53554" t="s">
        <v>172</v>
      </c>
    </row>
    <row r="53555" spans="1:4" x14ac:dyDescent="0.25">
      <c r="A53555" t="s">
        <v>23780</v>
      </c>
      <c r="B53555" t="s">
        <v>23781</v>
      </c>
      <c r="C53555">
        <v>2.16</v>
      </c>
      <c r="D53555" t="s">
        <v>60</v>
      </c>
    </row>
    <row r="53556" spans="1:4" x14ac:dyDescent="0.25">
      <c r="A53556" t="s">
        <v>23781</v>
      </c>
      <c r="B53556" t="s">
        <v>23782</v>
      </c>
      <c r="C53556">
        <v>1.44</v>
      </c>
      <c r="D53556" t="s">
        <v>18</v>
      </c>
    </row>
    <row r="53557" spans="1:4" x14ac:dyDescent="0.25">
      <c r="A53557" t="s">
        <v>23782</v>
      </c>
      <c r="B53557" t="s">
        <v>23782</v>
      </c>
      <c r="C53557">
        <v>0.48</v>
      </c>
      <c r="D53557" t="s">
        <v>36</v>
      </c>
    </row>
    <row r="53558" spans="1:4" x14ac:dyDescent="0.25">
      <c r="A53558" t="s">
        <v>23782</v>
      </c>
      <c r="B53558" t="s">
        <v>23783</v>
      </c>
      <c r="C53558">
        <v>0.96</v>
      </c>
      <c r="D53558" t="s">
        <v>60</v>
      </c>
    </row>
    <row r="53559" spans="1:4" x14ac:dyDescent="0.25">
      <c r="A53559" t="s">
        <v>23783</v>
      </c>
      <c r="B53559" t="s">
        <v>23784</v>
      </c>
      <c r="C53559">
        <v>0.48</v>
      </c>
      <c r="D53559" t="s">
        <v>39</v>
      </c>
    </row>
    <row r="53560" spans="1:4" x14ac:dyDescent="0.25">
      <c r="A53560" t="s">
        <v>23784</v>
      </c>
      <c r="B53560" t="s">
        <v>23785</v>
      </c>
      <c r="C53560">
        <v>1.44</v>
      </c>
      <c r="D53560" t="s">
        <v>18</v>
      </c>
    </row>
    <row r="53561" spans="1:4" x14ac:dyDescent="0.25">
      <c r="A53561" t="s">
        <v>23785</v>
      </c>
      <c r="B53561" t="s">
        <v>23785</v>
      </c>
      <c r="C53561">
        <v>0.24</v>
      </c>
      <c r="D53561" t="s">
        <v>58</v>
      </c>
    </row>
    <row r="53562" spans="1:4" x14ac:dyDescent="0.25">
      <c r="A53562" t="s">
        <v>23785</v>
      </c>
      <c r="B53562" t="s">
        <v>23786</v>
      </c>
      <c r="C53562">
        <v>0.24</v>
      </c>
      <c r="D53562" t="s">
        <v>39</v>
      </c>
    </row>
    <row r="53563" spans="1:4" x14ac:dyDescent="0.25">
      <c r="A53563" t="s">
        <v>23786</v>
      </c>
      <c r="B53563" t="s">
        <v>23786</v>
      </c>
      <c r="C53563">
        <v>0.72</v>
      </c>
      <c r="D53563" t="s">
        <v>18</v>
      </c>
    </row>
    <row r="53564" spans="1:4" x14ac:dyDescent="0.25">
      <c r="A53564" t="s">
        <v>23786</v>
      </c>
      <c r="B53564" t="s">
        <v>23787</v>
      </c>
      <c r="C53564">
        <v>0.24</v>
      </c>
      <c r="D53564" t="s">
        <v>22</v>
      </c>
    </row>
    <row r="53565" spans="1:4" x14ac:dyDescent="0.25">
      <c r="A53565" t="s">
        <v>23787</v>
      </c>
      <c r="B53565" t="s">
        <v>23787</v>
      </c>
      <c r="C53565">
        <v>0.12</v>
      </c>
      <c r="D53565" t="s">
        <v>27</v>
      </c>
    </row>
    <row r="53566" spans="1:4" x14ac:dyDescent="0.25">
      <c r="A53566" t="s">
        <v>23787</v>
      </c>
      <c r="B53566" t="s">
        <v>23787</v>
      </c>
      <c r="C53566">
        <v>0.2</v>
      </c>
      <c r="D53566" t="s">
        <v>56</v>
      </c>
    </row>
    <row r="53567" spans="1:4" x14ac:dyDescent="0.25">
      <c r="A53567" t="s">
        <v>23787</v>
      </c>
      <c r="B53567" t="s">
        <v>23787</v>
      </c>
      <c r="C53567">
        <v>0.28000000000000003</v>
      </c>
      <c r="D53567" t="s">
        <v>62</v>
      </c>
    </row>
    <row r="53568" spans="1:4" x14ac:dyDescent="0.25">
      <c r="A53568" t="s">
        <v>23787</v>
      </c>
      <c r="B53568" t="s">
        <v>23788</v>
      </c>
      <c r="C53568">
        <v>0.72</v>
      </c>
      <c r="D53568" t="s">
        <v>16</v>
      </c>
    </row>
    <row r="53569" spans="1:4" x14ac:dyDescent="0.25">
      <c r="A53569" t="s">
        <v>23788</v>
      </c>
      <c r="B53569" t="s">
        <v>23788</v>
      </c>
      <c r="C53569">
        <v>0.24</v>
      </c>
      <c r="D53569" t="s">
        <v>18</v>
      </c>
    </row>
    <row r="53570" spans="1:4" x14ac:dyDescent="0.25">
      <c r="A53570" t="s">
        <v>23788</v>
      </c>
      <c r="B53570" t="s">
        <v>23788</v>
      </c>
      <c r="C53570">
        <v>0.24</v>
      </c>
      <c r="D53570" t="s">
        <v>22</v>
      </c>
    </row>
    <row r="53571" spans="1:4" x14ac:dyDescent="0.25">
      <c r="A53571" t="s">
        <v>23788</v>
      </c>
      <c r="B53571" t="s">
        <v>23789</v>
      </c>
      <c r="C53571">
        <v>0.48</v>
      </c>
      <c r="D53571" t="s">
        <v>18</v>
      </c>
    </row>
    <row r="53572" spans="1:4" x14ac:dyDescent="0.25">
      <c r="A53572" t="s">
        <v>23789</v>
      </c>
      <c r="B53572" t="s">
        <v>23789</v>
      </c>
      <c r="C53572">
        <v>0.24</v>
      </c>
      <c r="D53572" t="s">
        <v>16</v>
      </c>
    </row>
    <row r="53573" spans="1:4" x14ac:dyDescent="0.25">
      <c r="A53573" t="s">
        <v>23789</v>
      </c>
      <c r="B53573" t="s">
        <v>23789</v>
      </c>
      <c r="C53573">
        <v>0.44</v>
      </c>
      <c r="D53573" t="s">
        <v>50</v>
      </c>
    </row>
    <row r="53574" spans="1:4" x14ac:dyDescent="0.25">
      <c r="A53574" t="s">
        <v>23789</v>
      </c>
      <c r="B53574" t="s">
        <v>23790</v>
      </c>
      <c r="C53574">
        <v>0.24</v>
      </c>
      <c r="D53574" t="s">
        <v>27</v>
      </c>
    </row>
    <row r="53575" spans="1:4" x14ac:dyDescent="0.25">
      <c r="A53575" t="s">
        <v>23790</v>
      </c>
      <c r="B53575" t="s">
        <v>23790</v>
      </c>
      <c r="C53575">
        <v>0.12</v>
      </c>
      <c r="D53575" t="s">
        <v>25</v>
      </c>
    </row>
    <row r="53576" spans="1:4" x14ac:dyDescent="0.25">
      <c r="A53576" t="s">
        <v>23790</v>
      </c>
      <c r="B53576" t="s">
        <v>23790</v>
      </c>
      <c r="C53576">
        <v>0.12</v>
      </c>
      <c r="D53576" t="s">
        <v>56</v>
      </c>
    </row>
    <row r="53577" spans="1:4" x14ac:dyDescent="0.25">
      <c r="A53577" t="s">
        <v>23790</v>
      </c>
      <c r="B53577" t="s">
        <v>23790</v>
      </c>
      <c r="C53577">
        <v>0.48</v>
      </c>
      <c r="D53577" t="s">
        <v>27</v>
      </c>
    </row>
    <row r="53578" spans="1:4" x14ac:dyDescent="0.25">
      <c r="A53578" t="s">
        <v>23790</v>
      </c>
      <c r="B53578" t="s">
        <v>23791</v>
      </c>
      <c r="C53578">
        <v>0.52</v>
      </c>
      <c r="D53578" t="s">
        <v>18</v>
      </c>
    </row>
    <row r="53579" spans="1:4" x14ac:dyDescent="0.25">
      <c r="A53579" t="s">
        <v>23791</v>
      </c>
      <c r="B53579" t="s">
        <v>23791</v>
      </c>
      <c r="C53579">
        <v>0.24</v>
      </c>
      <c r="D53579" t="s">
        <v>58</v>
      </c>
    </row>
    <row r="53580" spans="1:4" x14ac:dyDescent="0.25">
      <c r="A53580" t="s">
        <v>23791</v>
      </c>
      <c r="B53580" t="s">
        <v>23791</v>
      </c>
      <c r="C53580">
        <v>0.12</v>
      </c>
      <c r="D53580" t="s">
        <v>25</v>
      </c>
    </row>
    <row r="53581" spans="1:4" x14ac:dyDescent="0.25">
      <c r="A53581" t="s">
        <v>23791</v>
      </c>
      <c r="B53581" t="s">
        <v>23791</v>
      </c>
      <c r="C53581">
        <v>0.12</v>
      </c>
      <c r="D53581" t="s">
        <v>27</v>
      </c>
    </row>
    <row r="53582" spans="1:4" x14ac:dyDescent="0.25">
      <c r="A53582" t="s">
        <v>23791</v>
      </c>
      <c r="B53582" t="s">
        <v>23792</v>
      </c>
      <c r="C53582">
        <v>0.28000000000000003</v>
      </c>
      <c r="D53582" t="s">
        <v>56</v>
      </c>
    </row>
    <row r="53583" spans="1:4" x14ac:dyDescent="0.25">
      <c r="A53583" t="s">
        <v>23792</v>
      </c>
      <c r="B53583" t="s">
        <v>23792</v>
      </c>
      <c r="C53583">
        <v>0.52</v>
      </c>
      <c r="D53583" t="s">
        <v>60</v>
      </c>
    </row>
    <row r="53584" spans="1:4" x14ac:dyDescent="0.25">
      <c r="A53584" t="s">
        <v>23792</v>
      </c>
      <c r="B53584" t="s">
        <v>23792</v>
      </c>
      <c r="C53584">
        <v>0.24</v>
      </c>
      <c r="D53584" t="s">
        <v>23</v>
      </c>
    </row>
    <row r="53585" spans="1:4" x14ac:dyDescent="0.25">
      <c r="A53585" t="s">
        <v>23792</v>
      </c>
      <c r="B53585" t="s">
        <v>23793</v>
      </c>
      <c r="C53585">
        <v>0.24</v>
      </c>
      <c r="D53585" t="s">
        <v>54</v>
      </c>
    </row>
    <row r="53586" spans="1:4" x14ac:dyDescent="0.25">
      <c r="A53586" t="s">
        <v>23793</v>
      </c>
      <c r="B53586" t="s">
        <v>23794</v>
      </c>
      <c r="C53586">
        <v>1.44</v>
      </c>
      <c r="D53586" t="s">
        <v>60</v>
      </c>
    </row>
    <row r="53587" spans="1:4" x14ac:dyDescent="0.25">
      <c r="A53587" t="s">
        <v>23794</v>
      </c>
      <c r="B53587" t="s">
        <v>23794</v>
      </c>
      <c r="C53587">
        <v>0.24</v>
      </c>
      <c r="D53587" t="s">
        <v>54</v>
      </c>
    </row>
    <row r="53588" spans="1:4" x14ac:dyDescent="0.25">
      <c r="A53588" t="s">
        <v>23794</v>
      </c>
      <c r="B53588" t="s">
        <v>23795</v>
      </c>
      <c r="C53588">
        <v>0.12</v>
      </c>
      <c r="D53588" t="s">
        <v>25</v>
      </c>
    </row>
    <row r="53589" spans="1:4" x14ac:dyDescent="0.25">
      <c r="A53589" t="s">
        <v>23795</v>
      </c>
      <c r="B53589" t="s">
        <v>23795</v>
      </c>
      <c r="C53589">
        <v>0.4</v>
      </c>
      <c r="D53589" t="s">
        <v>27</v>
      </c>
    </row>
    <row r="53590" spans="1:4" x14ac:dyDescent="0.25">
      <c r="A53590" t="s">
        <v>23795</v>
      </c>
      <c r="B53590" t="s">
        <v>23795</v>
      </c>
      <c r="C53590">
        <v>0.28000000000000003</v>
      </c>
      <c r="D53590" t="s">
        <v>58</v>
      </c>
    </row>
    <row r="53591" spans="1:4" x14ac:dyDescent="0.25">
      <c r="A53591" t="s">
        <v>23795</v>
      </c>
      <c r="B53591" t="s">
        <v>23796</v>
      </c>
      <c r="C53591">
        <v>1.68</v>
      </c>
      <c r="D53591" t="s">
        <v>60</v>
      </c>
    </row>
    <row r="53592" spans="1:4" x14ac:dyDescent="0.25">
      <c r="A53592" t="s">
        <v>23796</v>
      </c>
      <c r="B53592" t="s">
        <v>23797</v>
      </c>
      <c r="C53592">
        <v>0.96</v>
      </c>
      <c r="D53592" t="s">
        <v>194</v>
      </c>
    </row>
    <row r="53593" spans="1:4" x14ac:dyDescent="0.25">
      <c r="A53593" t="s">
        <v>23797</v>
      </c>
      <c r="B53593" t="s">
        <v>23797</v>
      </c>
      <c r="C53593">
        <v>0.24</v>
      </c>
      <c r="D53593" t="s">
        <v>934</v>
      </c>
    </row>
    <row r="53594" spans="1:4" x14ac:dyDescent="0.25">
      <c r="A53594" t="s">
        <v>23797</v>
      </c>
      <c r="B53594" t="s">
        <v>23797</v>
      </c>
      <c r="C53594">
        <v>0.24</v>
      </c>
      <c r="D53594" t="s">
        <v>116</v>
      </c>
    </row>
    <row r="53595" spans="1:4" x14ac:dyDescent="0.25">
      <c r="A53595" t="s">
        <v>23797</v>
      </c>
      <c r="B53595" t="s">
        <v>23798</v>
      </c>
      <c r="C53595">
        <v>0.96</v>
      </c>
      <c r="D53595" t="s">
        <v>157</v>
      </c>
    </row>
    <row r="53596" spans="1:4" x14ac:dyDescent="0.25">
      <c r="A53596" t="s">
        <v>23798</v>
      </c>
      <c r="B53596" t="s">
        <v>23799</v>
      </c>
      <c r="C53596">
        <v>0.56000000000000005</v>
      </c>
      <c r="D53596" t="s">
        <v>194</v>
      </c>
    </row>
    <row r="53597" spans="1:4" x14ac:dyDescent="0.25">
      <c r="A53597" t="s">
        <v>23799</v>
      </c>
      <c r="B53597" t="s">
        <v>23799</v>
      </c>
      <c r="C53597">
        <v>0.24</v>
      </c>
      <c r="D53597" t="s">
        <v>27</v>
      </c>
    </row>
    <row r="53598" spans="1:4" x14ac:dyDescent="0.25">
      <c r="A53598" t="s">
        <v>23799</v>
      </c>
      <c r="B53598" t="s">
        <v>23799</v>
      </c>
      <c r="C53598">
        <v>0.28000000000000003</v>
      </c>
      <c r="D53598" t="s">
        <v>56</v>
      </c>
    </row>
    <row r="53599" spans="1:4" x14ac:dyDescent="0.25">
      <c r="A53599" t="s">
        <v>23799</v>
      </c>
      <c r="B53599" t="s">
        <v>23799</v>
      </c>
      <c r="C53599">
        <v>0.08</v>
      </c>
      <c r="D53599" t="s">
        <v>25</v>
      </c>
    </row>
    <row r="53600" spans="1:4" x14ac:dyDescent="0.25">
      <c r="A53600" t="s">
        <v>23799</v>
      </c>
      <c r="B53600" t="s">
        <v>23800</v>
      </c>
      <c r="C53600">
        <v>0.12</v>
      </c>
      <c r="D53600" t="s">
        <v>27</v>
      </c>
    </row>
    <row r="53601" spans="1:4" x14ac:dyDescent="0.25">
      <c r="A53601" t="s">
        <v>23800</v>
      </c>
      <c r="B53601" t="s">
        <v>23800</v>
      </c>
      <c r="C53601">
        <v>0.24</v>
      </c>
      <c r="D53601" t="s">
        <v>56</v>
      </c>
    </row>
    <row r="53602" spans="1:4" x14ac:dyDescent="0.25">
      <c r="A53602" t="s">
        <v>23800</v>
      </c>
      <c r="B53602" t="s">
        <v>23800</v>
      </c>
      <c r="C53602">
        <v>0.64</v>
      </c>
      <c r="D53602" t="s">
        <v>485</v>
      </c>
    </row>
    <row r="53603" spans="1:4" x14ac:dyDescent="0.25">
      <c r="A53603" t="s">
        <v>23800</v>
      </c>
      <c r="B53603" t="s">
        <v>23801</v>
      </c>
      <c r="C53603">
        <v>0.28000000000000003</v>
      </c>
      <c r="D53603" t="s">
        <v>50</v>
      </c>
    </row>
    <row r="53604" spans="1:4" x14ac:dyDescent="0.25">
      <c r="A53604" t="s">
        <v>23801</v>
      </c>
      <c r="B53604" t="s">
        <v>23801</v>
      </c>
      <c r="C53604">
        <v>0.16</v>
      </c>
      <c r="D53604" t="s">
        <v>18</v>
      </c>
    </row>
    <row r="53605" spans="1:4" x14ac:dyDescent="0.25">
      <c r="A53605" t="s">
        <v>23801</v>
      </c>
      <c r="B53605" t="s">
        <v>23801</v>
      </c>
      <c r="C53605">
        <v>0.28000000000000003</v>
      </c>
      <c r="D53605" t="s">
        <v>56</v>
      </c>
    </row>
    <row r="53606" spans="1:4" x14ac:dyDescent="0.25">
      <c r="A53606" t="s">
        <v>23801</v>
      </c>
      <c r="B53606" t="s">
        <v>23802</v>
      </c>
      <c r="C53606">
        <v>6.88</v>
      </c>
      <c r="D53606" t="s">
        <v>53</v>
      </c>
    </row>
    <row r="53607" spans="1:4" x14ac:dyDescent="0.25">
      <c r="A53607" t="s">
        <v>23802</v>
      </c>
      <c r="B53607" t="s">
        <v>23802</v>
      </c>
      <c r="C53607">
        <v>0.24</v>
      </c>
      <c r="D53607" t="s">
        <v>54</v>
      </c>
    </row>
    <row r="53608" spans="1:4" x14ac:dyDescent="0.25">
      <c r="A53608" t="s">
        <v>23802</v>
      </c>
      <c r="B53608" t="s">
        <v>23803</v>
      </c>
      <c r="C53608">
        <v>0.24</v>
      </c>
      <c r="D53608" t="s">
        <v>38</v>
      </c>
    </row>
    <row r="53609" spans="1:4" x14ac:dyDescent="0.25">
      <c r="A53609" t="s">
        <v>23803</v>
      </c>
      <c r="B53609" t="s">
        <v>23803</v>
      </c>
      <c r="C53609">
        <v>0.24</v>
      </c>
      <c r="D53609" t="s">
        <v>39</v>
      </c>
    </row>
    <row r="53610" spans="1:4" x14ac:dyDescent="0.25">
      <c r="A53610" t="s">
        <v>23803</v>
      </c>
      <c r="B53610" t="s">
        <v>23804</v>
      </c>
      <c r="C53610">
        <v>0.96</v>
      </c>
      <c r="D53610" t="s">
        <v>18</v>
      </c>
    </row>
    <row r="53611" spans="1:4" x14ac:dyDescent="0.25">
      <c r="A53611" t="s">
        <v>23804</v>
      </c>
      <c r="B53611" t="s">
        <v>23804</v>
      </c>
      <c r="C53611">
        <v>0.24</v>
      </c>
      <c r="D53611" t="s">
        <v>62</v>
      </c>
    </row>
    <row r="53612" spans="1:4" x14ac:dyDescent="0.25">
      <c r="A53612" t="s">
        <v>23804</v>
      </c>
      <c r="B53612" t="s">
        <v>23804</v>
      </c>
      <c r="C53612">
        <v>0.24</v>
      </c>
      <c r="D53612" t="s">
        <v>16</v>
      </c>
    </row>
    <row r="53613" spans="1:4" x14ac:dyDescent="0.25">
      <c r="A53613" t="s">
        <v>23804</v>
      </c>
      <c r="B53613" t="s">
        <v>23805</v>
      </c>
      <c r="C53613">
        <v>0.36</v>
      </c>
      <c r="D53613" t="s">
        <v>22</v>
      </c>
    </row>
    <row r="53614" spans="1:4" x14ac:dyDescent="0.25">
      <c r="A53614" t="s">
        <v>23805</v>
      </c>
      <c r="B53614" t="s">
        <v>23806</v>
      </c>
      <c r="C53614">
        <v>0.96</v>
      </c>
      <c r="D53614" t="s">
        <v>18</v>
      </c>
    </row>
    <row r="53615" spans="1:4" x14ac:dyDescent="0.25">
      <c r="A53615" t="s">
        <v>23806</v>
      </c>
      <c r="B53615" t="s">
        <v>23806</v>
      </c>
      <c r="C53615">
        <v>0.24</v>
      </c>
      <c r="D53615" t="s">
        <v>22</v>
      </c>
    </row>
    <row r="53616" spans="1:4" x14ac:dyDescent="0.25">
      <c r="A53616" t="s">
        <v>23806</v>
      </c>
      <c r="B53616" t="s">
        <v>23806</v>
      </c>
      <c r="C53616">
        <v>0.24</v>
      </c>
      <c r="D53616" t="s">
        <v>58</v>
      </c>
    </row>
    <row r="53617" spans="1:4" x14ac:dyDescent="0.25">
      <c r="A53617" t="s">
        <v>23806</v>
      </c>
      <c r="B53617" t="s">
        <v>23806</v>
      </c>
      <c r="C53617">
        <v>0.24</v>
      </c>
      <c r="D53617" t="s">
        <v>238</v>
      </c>
    </row>
    <row r="53618" spans="1:4" x14ac:dyDescent="0.25">
      <c r="A53618" t="s">
        <v>23806</v>
      </c>
      <c r="B53618" t="s">
        <v>23807</v>
      </c>
      <c r="C53618">
        <v>0.72</v>
      </c>
      <c r="D53618" t="s">
        <v>36</v>
      </c>
    </row>
    <row r="53619" spans="1:4" x14ac:dyDescent="0.25">
      <c r="A53619" t="s">
        <v>23807</v>
      </c>
      <c r="B53619" t="s">
        <v>23808</v>
      </c>
      <c r="C53619">
        <v>8.0399999999999991</v>
      </c>
      <c r="D53619" t="s">
        <v>60</v>
      </c>
    </row>
    <row r="53620" spans="1:4" x14ac:dyDescent="0.25">
      <c r="A53620" t="s">
        <v>23808</v>
      </c>
      <c r="B53620" t="s">
        <v>23808</v>
      </c>
      <c r="C53620">
        <v>0.24</v>
      </c>
      <c r="D53620" t="s">
        <v>25</v>
      </c>
    </row>
    <row r="53621" spans="1:4" x14ac:dyDescent="0.25">
      <c r="A53621" t="s">
        <v>23808</v>
      </c>
      <c r="B53621" t="s">
        <v>23809</v>
      </c>
      <c r="C53621">
        <v>0.28000000000000003</v>
      </c>
      <c r="D53621" t="s">
        <v>27</v>
      </c>
    </row>
    <row r="53622" spans="1:4" x14ac:dyDescent="0.25">
      <c r="A53622" t="s">
        <v>23809</v>
      </c>
      <c r="B53622" t="s">
        <v>23809</v>
      </c>
      <c r="C53622">
        <v>0.4</v>
      </c>
      <c r="D53622" t="s">
        <v>18</v>
      </c>
    </row>
    <row r="53623" spans="1:4" x14ac:dyDescent="0.25">
      <c r="A53623" t="s">
        <v>23809</v>
      </c>
      <c r="B53623" t="s">
        <v>23810</v>
      </c>
      <c r="C53623">
        <v>2.52</v>
      </c>
      <c r="D53623" t="s">
        <v>53</v>
      </c>
    </row>
    <row r="53624" spans="1:4" x14ac:dyDescent="0.25">
      <c r="A53624" t="s">
        <v>23810</v>
      </c>
      <c r="B53624" t="s">
        <v>23811</v>
      </c>
      <c r="C53624">
        <v>0.24</v>
      </c>
      <c r="D53624" t="s">
        <v>54</v>
      </c>
    </row>
    <row r="53625" spans="1:4" x14ac:dyDescent="0.25">
      <c r="A53625" t="s">
        <v>23811</v>
      </c>
      <c r="B53625" t="s">
        <v>23811</v>
      </c>
      <c r="C53625">
        <v>0.48</v>
      </c>
      <c r="D53625" t="s">
        <v>38</v>
      </c>
    </row>
    <row r="53626" spans="1:4" x14ac:dyDescent="0.25">
      <c r="A53626" t="s">
        <v>23811</v>
      </c>
      <c r="B53626" t="s">
        <v>23812</v>
      </c>
      <c r="C53626">
        <v>0.48</v>
      </c>
      <c r="D53626" t="s">
        <v>36</v>
      </c>
    </row>
    <row r="53627" spans="1:4" x14ac:dyDescent="0.25">
      <c r="A53627" t="s">
        <v>23812</v>
      </c>
      <c r="B53627" t="s">
        <v>23812</v>
      </c>
      <c r="C53627">
        <v>0.48</v>
      </c>
      <c r="D53627" t="s">
        <v>38</v>
      </c>
    </row>
    <row r="53628" spans="1:4" x14ac:dyDescent="0.25">
      <c r="A53628" t="s">
        <v>23812</v>
      </c>
      <c r="B53628" t="s">
        <v>23813</v>
      </c>
      <c r="C53628">
        <v>11.04</v>
      </c>
      <c r="D53628" t="s">
        <v>60</v>
      </c>
    </row>
    <row r="53629" spans="1:4" x14ac:dyDescent="0.25">
      <c r="A53629" t="s">
        <v>23813</v>
      </c>
      <c r="B53629" t="s">
        <v>23814</v>
      </c>
      <c r="C53629">
        <v>0.44</v>
      </c>
      <c r="D53629" t="s">
        <v>18</v>
      </c>
    </row>
    <row r="53630" spans="1:4" x14ac:dyDescent="0.25">
      <c r="A53630" t="s">
        <v>23814</v>
      </c>
      <c r="B53630" t="s">
        <v>23814</v>
      </c>
      <c r="C53630">
        <v>0.12</v>
      </c>
      <c r="D53630" t="s">
        <v>27</v>
      </c>
    </row>
    <row r="53631" spans="1:4" x14ac:dyDescent="0.25">
      <c r="A53631" t="s">
        <v>23814</v>
      </c>
      <c r="B53631" t="s">
        <v>23814</v>
      </c>
      <c r="C53631">
        <v>0.2</v>
      </c>
      <c r="D53631" t="s">
        <v>56</v>
      </c>
    </row>
    <row r="53632" spans="1:4" x14ac:dyDescent="0.25">
      <c r="A53632" t="s">
        <v>23814</v>
      </c>
      <c r="B53632" t="s">
        <v>23814</v>
      </c>
      <c r="C53632">
        <v>0.52</v>
      </c>
      <c r="D53632" t="s">
        <v>23815</v>
      </c>
    </row>
    <row r="53633" spans="1:4" x14ac:dyDescent="0.25">
      <c r="A53633" t="s">
        <v>23814</v>
      </c>
      <c r="B53633" t="s">
        <v>23816</v>
      </c>
      <c r="C53633">
        <v>2.16</v>
      </c>
      <c r="D53633" t="s">
        <v>157</v>
      </c>
    </row>
    <row r="53634" spans="1:4" x14ac:dyDescent="0.25">
      <c r="A53634" t="s">
        <v>23816</v>
      </c>
      <c r="B53634" t="s">
        <v>23816</v>
      </c>
      <c r="C53634">
        <v>0.24</v>
      </c>
      <c r="D53634" t="s">
        <v>54</v>
      </c>
    </row>
    <row r="53635" spans="1:4" x14ac:dyDescent="0.25">
      <c r="A53635" t="s">
        <v>23816</v>
      </c>
      <c r="B53635" t="s">
        <v>23817</v>
      </c>
      <c r="C53635">
        <v>2.76</v>
      </c>
      <c r="D53635" t="s">
        <v>60</v>
      </c>
    </row>
    <row r="53636" spans="1:4" x14ac:dyDescent="0.25">
      <c r="A53636" t="s">
        <v>23817</v>
      </c>
      <c r="B53636" t="s">
        <v>23817</v>
      </c>
      <c r="C53636">
        <v>0.2</v>
      </c>
      <c r="D53636" t="s">
        <v>25</v>
      </c>
    </row>
    <row r="53637" spans="1:4" x14ac:dyDescent="0.25">
      <c r="A53637" t="s">
        <v>23817</v>
      </c>
      <c r="B53637" t="s">
        <v>23817</v>
      </c>
      <c r="C53637">
        <v>0.24</v>
      </c>
      <c r="D53637" t="s">
        <v>27</v>
      </c>
    </row>
    <row r="53638" spans="1:4" x14ac:dyDescent="0.25">
      <c r="A53638" t="s">
        <v>23817</v>
      </c>
      <c r="B53638" t="s">
        <v>23817</v>
      </c>
      <c r="C53638">
        <v>0.28000000000000003</v>
      </c>
      <c r="D53638" t="s">
        <v>58</v>
      </c>
    </row>
    <row r="53639" spans="1:4" x14ac:dyDescent="0.25">
      <c r="A53639" t="s">
        <v>23817</v>
      </c>
      <c r="B53639" t="s">
        <v>23818</v>
      </c>
      <c r="C53639">
        <v>1.92</v>
      </c>
      <c r="D53639" t="s">
        <v>60</v>
      </c>
    </row>
    <row r="53640" spans="1:4" x14ac:dyDescent="0.25">
      <c r="A53640" t="s">
        <v>23818</v>
      </c>
      <c r="B53640" t="s">
        <v>23818</v>
      </c>
      <c r="C53640">
        <v>0.24</v>
      </c>
      <c r="D53640" t="s">
        <v>54</v>
      </c>
    </row>
    <row r="53641" spans="1:4" x14ac:dyDescent="0.25">
      <c r="A53641" t="s">
        <v>23818</v>
      </c>
      <c r="B53641" t="s">
        <v>23819</v>
      </c>
      <c r="C53641">
        <v>0.24</v>
      </c>
      <c r="D53641" t="s">
        <v>38</v>
      </c>
    </row>
    <row r="53642" spans="1:4" x14ac:dyDescent="0.25">
      <c r="A53642" t="s">
        <v>23819</v>
      </c>
      <c r="B53642" t="s">
        <v>23819</v>
      </c>
      <c r="C53642">
        <v>0.48</v>
      </c>
      <c r="D53642" t="s">
        <v>488</v>
      </c>
    </row>
    <row r="53643" spans="1:4" x14ac:dyDescent="0.25">
      <c r="A53643" t="s">
        <v>23819</v>
      </c>
      <c r="B53643" t="s">
        <v>23820</v>
      </c>
      <c r="C53643">
        <v>0.72</v>
      </c>
      <c r="D53643" t="s">
        <v>18</v>
      </c>
    </row>
    <row r="53644" spans="1:4" x14ac:dyDescent="0.25">
      <c r="A53644" t="s">
        <v>23820</v>
      </c>
      <c r="B53644" t="s">
        <v>23820</v>
      </c>
      <c r="C53644">
        <v>0.24</v>
      </c>
      <c r="D53644" t="s">
        <v>22</v>
      </c>
    </row>
    <row r="53645" spans="1:4" x14ac:dyDescent="0.25">
      <c r="A53645" t="s">
        <v>23820</v>
      </c>
      <c r="B53645" t="s">
        <v>23820</v>
      </c>
      <c r="C53645">
        <v>0.24</v>
      </c>
      <c r="D53645" t="s">
        <v>18</v>
      </c>
    </row>
    <row r="53646" spans="1:4" x14ac:dyDescent="0.25">
      <c r="A53646" t="s">
        <v>23820</v>
      </c>
      <c r="B53646" t="s">
        <v>23821</v>
      </c>
      <c r="C53646">
        <v>0.24</v>
      </c>
      <c r="D53646" t="s">
        <v>16</v>
      </c>
    </row>
    <row r="53647" spans="1:4" x14ac:dyDescent="0.25">
      <c r="A53647" t="s">
        <v>23821</v>
      </c>
      <c r="B53647" t="s">
        <v>23822</v>
      </c>
      <c r="C53647">
        <v>1.44</v>
      </c>
      <c r="D53647" t="s">
        <v>18</v>
      </c>
    </row>
    <row r="53648" spans="1:4" x14ac:dyDescent="0.25">
      <c r="A53648" t="s">
        <v>23822</v>
      </c>
      <c r="B53648" t="s">
        <v>23822</v>
      </c>
      <c r="C53648">
        <v>0.24</v>
      </c>
      <c r="D53648" t="s">
        <v>16</v>
      </c>
    </row>
    <row r="53649" spans="1:4" x14ac:dyDescent="0.25">
      <c r="A53649" t="s">
        <v>23822</v>
      </c>
      <c r="B53649" t="s">
        <v>23823</v>
      </c>
      <c r="C53649">
        <v>1.92</v>
      </c>
      <c r="D53649" t="s">
        <v>18</v>
      </c>
    </row>
    <row r="53650" spans="1:4" x14ac:dyDescent="0.25">
      <c r="A53650" t="s">
        <v>23823</v>
      </c>
      <c r="B53650" t="s">
        <v>23824</v>
      </c>
      <c r="C53650">
        <v>0.72</v>
      </c>
      <c r="D53650" t="s">
        <v>16</v>
      </c>
    </row>
    <row r="53651" spans="1:4" x14ac:dyDescent="0.25">
      <c r="A53651" t="s">
        <v>23824</v>
      </c>
      <c r="B53651" t="s">
        <v>23824</v>
      </c>
      <c r="C53651">
        <v>0.24</v>
      </c>
      <c r="D53651" t="s">
        <v>18</v>
      </c>
    </row>
    <row r="53652" spans="1:4" x14ac:dyDescent="0.25">
      <c r="A53652" t="s">
        <v>23824</v>
      </c>
      <c r="B53652" t="s">
        <v>23824</v>
      </c>
      <c r="C53652">
        <v>0.24</v>
      </c>
      <c r="D53652" t="s">
        <v>22</v>
      </c>
    </row>
    <row r="53653" spans="1:4" x14ac:dyDescent="0.25">
      <c r="A53653" t="s">
        <v>23824</v>
      </c>
      <c r="B53653" t="s">
        <v>23825</v>
      </c>
      <c r="C53653">
        <v>0.24</v>
      </c>
      <c r="D53653" t="s">
        <v>22</v>
      </c>
    </row>
    <row r="53654" spans="1:4" x14ac:dyDescent="0.25">
      <c r="A53654" t="s">
        <v>23825</v>
      </c>
      <c r="B53654" t="s">
        <v>23825</v>
      </c>
      <c r="C53654">
        <v>0.24</v>
      </c>
      <c r="D53654" t="s">
        <v>18</v>
      </c>
    </row>
    <row r="53655" spans="1:4" x14ac:dyDescent="0.25">
      <c r="A53655" t="s">
        <v>23825</v>
      </c>
      <c r="B53655" t="s">
        <v>23825</v>
      </c>
      <c r="C53655">
        <v>0.24</v>
      </c>
      <c r="D53655" t="s">
        <v>22</v>
      </c>
    </row>
    <row r="53656" spans="1:4" x14ac:dyDescent="0.25">
      <c r="A53656" t="s">
        <v>23825</v>
      </c>
      <c r="B53656" t="s">
        <v>23826</v>
      </c>
      <c r="C53656">
        <v>0.48</v>
      </c>
      <c r="D53656" t="s">
        <v>16</v>
      </c>
    </row>
    <row r="53657" spans="1:4" x14ac:dyDescent="0.25">
      <c r="A53657" t="s">
        <v>23826</v>
      </c>
      <c r="B53657" t="s">
        <v>23826</v>
      </c>
      <c r="C53657">
        <v>0.24</v>
      </c>
      <c r="D53657" t="s">
        <v>18</v>
      </c>
    </row>
    <row r="53658" spans="1:4" x14ac:dyDescent="0.25">
      <c r="A53658" t="s">
        <v>23826</v>
      </c>
      <c r="B53658" t="s">
        <v>23826</v>
      </c>
      <c r="C53658">
        <v>0.24</v>
      </c>
      <c r="D53658" t="s">
        <v>58</v>
      </c>
    </row>
    <row r="53659" spans="1:4" x14ac:dyDescent="0.25">
      <c r="A53659" t="s">
        <v>23826</v>
      </c>
      <c r="B53659" t="s">
        <v>23826</v>
      </c>
      <c r="C53659">
        <v>0.24</v>
      </c>
      <c r="D53659" t="s">
        <v>39</v>
      </c>
    </row>
    <row r="53660" spans="1:4" x14ac:dyDescent="0.25">
      <c r="A53660" t="s">
        <v>23826</v>
      </c>
      <c r="B53660" t="s">
        <v>23827</v>
      </c>
      <c r="C53660">
        <v>1.2</v>
      </c>
      <c r="D53660" t="s">
        <v>18</v>
      </c>
    </row>
    <row r="53661" spans="1:4" x14ac:dyDescent="0.25">
      <c r="A53661" t="s">
        <v>23827</v>
      </c>
      <c r="B53661" t="s">
        <v>23827</v>
      </c>
      <c r="C53661">
        <v>0.24</v>
      </c>
      <c r="D53661" t="s">
        <v>62</v>
      </c>
    </row>
    <row r="53662" spans="1:4" x14ac:dyDescent="0.25">
      <c r="A53662" t="s">
        <v>23827</v>
      </c>
      <c r="B53662" t="s">
        <v>23827</v>
      </c>
      <c r="C53662">
        <v>0.48</v>
      </c>
      <c r="D53662" t="s">
        <v>16</v>
      </c>
    </row>
    <row r="53663" spans="1:4" x14ac:dyDescent="0.25">
      <c r="A53663" t="s">
        <v>23827</v>
      </c>
      <c r="B53663" t="s">
        <v>23828</v>
      </c>
      <c r="C53663">
        <v>0.24</v>
      </c>
      <c r="D53663" t="s">
        <v>18</v>
      </c>
    </row>
    <row r="53664" spans="1:4" x14ac:dyDescent="0.25">
      <c r="A53664" t="s">
        <v>23828</v>
      </c>
      <c r="B53664" t="s">
        <v>23828</v>
      </c>
      <c r="C53664">
        <v>0.24</v>
      </c>
      <c r="D53664" t="s">
        <v>16</v>
      </c>
    </row>
    <row r="53665" spans="1:4" x14ac:dyDescent="0.25">
      <c r="A53665" t="s">
        <v>23828</v>
      </c>
      <c r="B53665" t="s">
        <v>23828</v>
      </c>
      <c r="C53665">
        <v>0.24</v>
      </c>
      <c r="D53665" t="s">
        <v>22</v>
      </c>
    </row>
    <row r="53666" spans="1:4" x14ac:dyDescent="0.25">
      <c r="A53666" t="s">
        <v>23828</v>
      </c>
      <c r="B53666" t="s">
        <v>23828</v>
      </c>
      <c r="C53666">
        <v>0.24</v>
      </c>
      <c r="D53666" t="s">
        <v>18</v>
      </c>
    </row>
    <row r="53667" spans="1:4" x14ac:dyDescent="0.25">
      <c r="A53667" t="s">
        <v>23828</v>
      </c>
      <c r="B53667" t="s">
        <v>23829</v>
      </c>
      <c r="C53667">
        <v>1.2</v>
      </c>
      <c r="D53667" t="s">
        <v>50</v>
      </c>
    </row>
    <row r="53668" spans="1:4" x14ac:dyDescent="0.25">
      <c r="A53668" t="s">
        <v>23829</v>
      </c>
      <c r="B53668" t="s">
        <v>23830</v>
      </c>
      <c r="C53668">
        <v>0.2</v>
      </c>
      <c r="D53668" t="s">
        <v>56</v>
      </c>
    </row>
    <row r="53669" spans="1:4" x14ac:dyDescent="0.25">
      <c r="A53669" t="s">
        <v>23830</v>
      </c>
      <c r="B53669" t="s">
        <v>23830</v>
      </c>
      <c r="C53669">
        <v>0.4</v>
      </c>
      <c r="D53669" t="s">
        <v>22</v>
      </c>
    </row>
    <row r="53670" spans="1:4" x14ac:dyDescent="0.25">
      <c r="A53670" t="s">
        <v>23830</v>
      </c>
      <c r="B53670" t="s">
        <v>23831</v>
      </c>
      <c r="C53670">
        <v>0.72</v>
      </c>
      <c r="D53670" t="s">
        <v>18</v>
      </c>
    </row>
    <row r="53671" spans="1:4" x14ac:dyDescent="0.25">
      <c r="A53671" t="s">
        <v>23831</v>
      </c>
      <c r="B53671" t="s">
        <v>23831</v>
      </c>
      <c r="C53671">
        <v>0.72</v>
      </c>
      <c r="D53671" t="s">
        <v>16</v>
      </c>
    </row>
    <row r="53672" spans="1:4" x14ac:dyDescent="0.25">
      <c r="A53672" t="s">
        <v>23831</v>
      </c>
      <c r="B53672" t="s">
        <v>23832</v>
      </c>
      <c r="C53672">
        <v>1.2</v>
      </c>
      <c r="D53672" t="s">
        <v>18</v>
      </c>
    </row>
    <row r="53673" spans="1:4" x14ac:dyDescent="0.25">
      <c r="A53673" t="s">
        <v>23832</v>
      </c>
      <c r="B53673" t="s">
        <v>23832</v>
      </c>
      <c r="C53673">
        <v>0.24</v>
      </c>
      <c r="D53673" t="s">
        <v>16</v>
      </c>
    </row>
    <row r="53674" spans="1:4" x14ac:dyDescent="0.25">
      <c r="A53674" t="s">
        <v>23832</v>
      </c>
      <c r="B53674" t="s">
        <v>23832</v>
      </c>
      <c r="C53674">
        <v>0.16</v>
      </c>
      <c r="D53674" t="s">
        <v>56</v>
      </c>
    </row>
    <row r="53675" spans="1:4" x14ac:dyDescent="0.25">
      <c r="A53675" t="s">
        <v>23832</v>
      </c>
      <c r="B53675" t="s">
        <v>23833</v>
      </c>
      <c r="C53675">
        <v>0.52</v>
      </c>
      <c r="D53675" t="s">
        <v>62</v>
      </c>
    </row>
    <row r="53676" spans="1:4" x14ac:dyDescent="0.25">
      <c r="A53676" t="s">
        <v>23833</v>
      </c>
      <c r="B53676" t="s">
        <v>23833</v>
      </c>
      <c r="C53676">
        <v>0.24</v>
      </c>
      <c r="D53676" t="s">
        <v>18</v>
      </c>
    </row>
    <row r="53677" spans="1:4" x14ac:dyDescent="0.25">
      <c r="A53677" t="s">
        <v>23833</v>
      </c>
      <c r="B53677" t="s">
        <v>23833</v>
      </c>
      <c r="C53677">
        <v>0.24</v>
      </c>
      <c r="D53677" t="s">
        <v>16</v>
      </c>
    </row>
    <row r="53678" spans="1:4" x14ac:dyDescent="0.25">
      <c r="A53678" t="s">
        <v>23833</v>
      </c>
      <c r="B53678" t="s">
        <v>23834</v>
      </c>
      <c r="C53678">
        <v>0.48</v>
      </c>
      <c r="D53678" t="s">
        <v>18</v>
      </c>
    </row>
    <row r="53679" spans="1:4" x14ac:dyDescent="0.25">
      <c r="A53679" t="s">
        <v>23834</v>
      </c>
      <c r="B53679" t="s">
        <v>23834</v>
      </c>
      <c r="C53679">
        <v>0.48</v>
      </c>
      <c r="D53679" t="s">
        <v>16</v>
      </c>
    </row>
    <row r="53680" spans="1:4" x14ac:dyDescent="0.25">
      <c r="A53680" t="s">
        <v>23834</v>
      </c>
      <c r="B53680" t="s">
        <v>23835</v>
      </c>
      <c r="C53680">
        <v>0.96</v>
      </c>
      <c r="D53680" t="s">
        <v>50</v>
      </c>
    </row>
    <row r="53681" spans="1:4" x14ac:dyDescent="0.25">
      <c r="A53681" t="s">
        <v>23835</v>
      </c>
      <c r="B53681" t="s">
        <v>23835</v>
      </c>
      <c r="C53681">
        <v>0.24</v>
      </c>
      <c r="D53681" t="s">
        <v>22</v>
      </c>
    </row>
    <row r="53682" spans="1:4" x14ac:dyDescent="0.25">
      <c r="A53682" t="s">
        <v>23835</v>
      </c>
      <c r="B53682" t="s">
        <v>23836</v>
      </c>
      <c r="C53682">
        <v>0.36</v>
      </c>
      <c r="D53682" t="s">
        <v>22</v>
      </c>
    </row>
    <row r="53683" spans="1:4" x14ac:dyDescent="0.25">
      <c r="A53683" t="s">
        <v>23836</v>
      </c>
      <c r="B53683" t="s">
        <v>23836</v>
      </c>
      <c r="C53683">
        <v>0.48</v>
      </c>
      <c r="D53683" t="s">
        <v>18</v>
      </c>
    </row>
    <row r="53684" spans="1:4" x14ac:dyDescent="0.25">
      <c r="A53684" t="s">
        <v>23836</v>
      </c>
      <c r="B53684" t="s">
        <v>23836</v>
      </c>
      <c r="C53684">
        <v>0.08</v>
      </c>
      <c r="D53684" t="s">
        <v>25</v>
      </c>
    </row>
    <row r="53685" spans="1:4" x14ac:dyDescent="0.25">
      <c r="A53685" t="s">
        <v>23836</v>
      </c>
      <c r="B53685" t="s">
        <v>23837</v>
      </c>
      <c r="C53685">
        <v>0.36</v>
      </c>
      <c r="D53685" t="s">
        <v>27</v>
      </c>
    </row>
    <row r="53686" spans="1:4" x14ac:dyDescent="0.25">
      <c r="A53686" t="s">
        <v>23837</v>
      </c>
      <c r="B53686" t="s">
        <v>23837</v>
      </c>
      <c r="C53686">
        <v>0.28000000000000003</v>
      </c>
      <c r="D53686" t="s">
        <v>16</v>
      </c>
    </row>
    <row r="53687" spans="1:4" x14ac:dyDescent="0.25">
      <c r="A53687" t="s">
        <v>23837</v>
      </c>
      <c r="B53687" t="s">
        <v>23838</v>
      </c>
      <c r="C53687">
        <v>1.2</v>
      </c>
      <c r="D53687" t="s">
        <v>18</v>
      </c>
    </row>
    <row r="53688" spans="1:4" x14ac:dyDescent="0.25">
      <c r="A53688" t="s">
        <v>23838</v>
      </c>
      <c r="B53688" t="s">
        <v>23838</v>
      </c>
      <c r="C53688">
        <v>0.24</v>
      </c>
      <c r="D53688" t="s">
        <v>22</v>
      </c>
    </row>
    <row r="53689" spans="1:4" x14ac:dyDescent="0.25">
      <c r="A53689" t="s">
        <v>23838</v>
      </c>
      <c r="B53689" t="s">
        <v>23839</v>
      </c>
      <c r="C53689">
        <v>1.68</v>
      </c>
      <c r="D53689" t="s">
        <v>18</v>
      </c>
    </row>
    <row r="53690" spans="1:4" x14ac:dyDescent="0.25">
      <c r="A53690" t="s">
        <v>23839</v>
      </c>
      <c r="B53690" t="s">
        <v>23839</v>
      </c>
      <c r="C53690">
        <v>0.24</v>
      </c>
      <c r="D53690" t="s">
        <v>16</v>
      </c>
    </row>
    <row r="53691" spans="1:4" x14ac:dyDescent="0.25">
      <c r="A53691" t="s">
        <v>23839</v>
      </c>
      <c r="B53691" t="s">
        <v>23839</v>
      </c>
      <c r="C53691">
        <v>0.24</v>
      </c>
      <c r="D53691" t="s">
        <v>22</v>
      </c>
    </row>
    <row r="53692" spans="1:4" x14ac:dyDescent="0.25">
      <c r="A53692" t="s">
        <v>23839</v>
      </c>
      <c r="B53692" t="s">
        <v>23840</v>
      </c>
      <c r="C53692">
        <v>0.24</v>
      </c>
      <c r="D53692" t="s">
        <v>22</v>
      </c>
    </row>
    <row r="53693" spans="1:4" x14ac:dyDescent="0.25">
      <c r="A53693" t="s">
        <v>23840</v>
      </c>
      <c r="B53693" t="s">
        <v>23841</v>
      </c>
      <c r="C53693">
        <v>1.2</v>
      </c>
      <c r="D53693" t="s">
        <v>62</v>
      </c>
    </row>
    <row r="53694" spans="1:4" x14ac:dyDescent="0.25">
      <c r="A53694" t="s">
        <v>23841</v>
      </c>
      <c r="B53694" t="s">
        <v>23842</v>
      </c>
      <c r="C53694">
        <v>1.2</v>
      </c>
      <c r="D53694" t="s">
        <v>18</v>
      </c>
    </row>
    <row r="53695" spans="1:4" x14ac:dyDescent="0.25">
      <c r="A53695" t="s">
        <v>23842</v>
      </c>
      <c r="B53695" t="s">
        <v>23842</v>
      </c>
      <c r="C53695">
        <v>0.24</v>
      </c>
      <c r="D53695" t="s">
        <v>22</v>
      </c>
    </row>
    <row r="53696" spans="1:4" x14ac:dyDescent="0.25">
      <c r="A53696" t="s">
        <v>23842</v>
      </c>
      <c r="B53696" t="s">
        <v>23843</v>
      </c>
      <c r="C53696">
        <v>0.24</v>
      </c>
      <c r="D53696" t="s">
        <v>22</v>
      </c>
    </row>
    <row r="53697" spans="1:4" x14ac:dyDescent="0.25">
      <c r="A53697" t="s">
        <v>23843</v>
      </c>
      <c r="B53697" t="s">
        <v>23843</v>
      </c>
      <c r="C53697">
        <v>0.24</v>
      </c>
      <c r="D53697" t="s">
        <v>22</v>
      </c>
    </row>
    <row r="53698" spans="1:4" x14ac:dyDescent="0.25">
      <c r="A53698" t="s">
        <v>23843</v>
      </c>
      <c r="B53698" t="s">
        <v>23843</v>
      </c>
      <c r="C53698">
        <v>0.24</v>
      </c>
      <c r="D53698" t="s">
        <v>58</v>
      </c>
    </row>
    <row r="53699" spans="1:4" x14ac:dyDescent="0.25">
      <c r="A53699" t="s">
        <v>23843</v>
      </c>
      <c r="B53699" t="s">
        <v>23843</v>
      </c>
      <c r="C53699">
        <v>0.24</v>
      </c>
      <c r="D53699" t="s">
        <v>39</v>
      </c>
    </row>
    <row r="53700" spans="1:4" x14ac:dyDescent="0.25">
      <c r="A53700" t="s">
        <v>23843</v>
      </c>
      <c r="B53700" t="s">
        <v>23843</v>
      </c>
      <c r="C53700">
        <v>0.24</v>
      </c>
      <c r="D53700" t="s">
        <v>22</v>
      </c>
    </row>
    <row r="53701" spans="1:4" x14ac:dyDescent="0.25">
      <c r="A53701" t="s">
        <v>23843</v>
      </c>
      <c r="B53701" t="s">
        <v>23844</v>
      </c>
      <c r="C53701">
        <v>0.48</v>
      </c>
      <c r="D53701" t="s">
        <v>18</v>
      </c>
    </row>
    <row r="53702" spans="1:4" x14ac:dyDescent="0.25">
      <c r="A53702" t="s">
        <v>23844</v>
      </c>
      <c r="B53702" t="s">
        <v>23845</v>
      </c>
      <c r="C53702">
        <v>0.72</v>
      </c>
      <c r="D53702" t="s">
        <v>16</v>
      </c>
    </row>
    <row r="53703" spans="1:4" x14ac:dyDescent="0.25">
      <c r="A53703" t="s">
        <v>23845</v>
      </c>
      <c r="B53703" t="s">
        <v>23845</v>
      </c>
      <c r="C53703">
        <v>0.48</v>
      </c>
      <c r="D53703" t="s">
        <v>50</v>
      </c>
    </row>
    <row r="53704" spans="1:4" x14ac:dyDescent="0.25">
      <c r="A53704" t="s">
        <v>23845</v>
      </c>
      <c r="B53704" t="s">
        <v>23845</v>
      </c>
      <c r="C53704">
        <v>0.24</v>
      </c>
      <c r="D53704" t="s">
        <v>16</v>
      </c>
    </row>
    <row r="53705" spans="1:4" x14ac:dyDescent="0.25">
      <c r="A53705" t="s">
        <v>23845</v>
      </c>
      <c r="B53705" t="s">
        <v>23846</v>
      </c>
      <c r="C53705">
        <v>0.24</v>
      </c>
      <c r="D53705" t="s">
        <v>18</v>
      </c>
    </row>
    <row r="53706" spans="1:4" x14ac:dyDescent="0.25">
      <c r="A53706" t="s">
        <v>23846</v>
      </c>
      <c r="B53706" t="s">
        <v>23846</v>
      </c>
      <c r="C53706">
        <v>0.84</v>
      </c>
      <c r="D53706" t="s">
        <v>22</v>
      </c>
    </row>
    <row r="53707" spans="1:4" x14ac:dyDescent="0.25">
      <c r="A53707" t="s">
        <v>23846</v>
      </c>
      <c r="B53707" t="s">
        <v>23847</v>
      </c>
      <c r="C53707">
        <v>4.32</v>
      </c>
      <c r="D53707" t="s">
        <v>18</v>
      </c>
    </row>
    <row r="53708" spans="1:4" x14ac:dyDescent="0.25">
      <c r="A53708" t="s">
        <v>23847</v>
      </c>
      <c r="B53708" t="s">
        <v>23847</v>
      </c>
      <c r="C53708">
        <v>0.24</v>
      </c>
      <c r="D53708" t="s">
        <v>16</v>
      </c>
    </row>
    <row r="53709" spans="1:4" x14ac:dyDescent="0.25">
      <c r="A53709" t="s">
        <v>23847</v>
      </c>
      <c r="B53709" t="s">
        <v>23848</v>
      </c>
      <c r="C53709">
        <v>0.48</v>
      </c>
      <c r="D53709" t="s">
        <v>50</v>
      </c>
    </row>
    <row r="53710" spans="1:4" x14ac:dyDescent="0.25">
      <c r="A53710" t="s">
        <v>23848</v>
      </c>
      <c r="B53710" t="s">
        <v>23848</v>
      </c>
      <c r="C53710">
        <v>0.24</v>
      </c>
      <c r="D53710" t="s">
        <v>16</v>
      </c>
    </row>
    <row r="53711" spans="1:4" x14ac:dyDescent="0.25">
      <c r="A53711" t="s">
        <v>23848</v>
      </c>
      <c r="B53711" t="s">
        <v>23848</v>
      </c>
      <c r="C53711">
        <v>0.24</v>
      </c>
      <c r="D53711" t="s">
        <v>58</v>
      </c>
    </row>
    <row r="53712" spans="1:4" x14ac:dyDescent="0.25">
      <c r="A53712" t="s">
        <v>23848</v>
      </c>
      <c r="B53712" t="s">
        <v>23848</v>
      </c>
      <c r="C53712">
        <v>0.48</v>
      </c>
      <c r="D53712" t="s">
        <v>36</v>
      </c>
    </row>
    <row r="53713" spans="1:4" x14ac:dyDescent="0.25">
      <c r="A53713" t="s">
        <v>23848</v>
      </c>
      <c r="B53713" t="s">
        <v>23849</v>
      </c>
      <c r="C53713">
        <v>1.1599999999999999</v>
      </c>
      <c r="D53713" t="s">
        <v>60</v>
      </c>
    </row>
    <row r="53714" spans="1:4" x14ac:dyDescent="0.25">
      <c r="A53714" t="s">
        <v>23849</v>
      </c>
      <c r="B53714" t="s">
        <v>23849</v>
      </c>
      <c r="C53714">
        <v>0.04</v>
      </c>
      <c r="D53714" t="s">
        <v>238</v>
      </c>
    </row>
    <row r="53715" spans="1:4" x14ac:dyDescent="0.25">
      <c r="A53715" t="s">
        <v>23849</v>
      </c>
      <c r="B53715" t="s">
        <v>23850</v>
      </c>
      <c r="C53715">
        <v>0.96</v>
      </c>
      <c r="D53715" t="s">
        <v>53</v>
      </c>
    </row>
    <row r="53716" spans="1:4" x14ac:dyDescent="0.25">
      <c r="A53716" t="s">
        <v>23850</v>
      </c>
      <c r="B53716" t="s">
        <v>23850</v>
      </c>
      <c r="C53716">
        <v>0.24</v>
      </c>
      <c r="D53716" t="s">
        <v>54</v>
      </c>
    </row>
    <row r="53717" spans="1:4" x14ac:dyDescent="0.25">
      <c r="A53717" t="s">
        <v>23850</v>
      </c>
      <c r="B53717" t="s">
        <v>23850</v>
      </c>
      <c r="C53717">
        <v>0.48</v>
      </c>
      <c r="D53717" t="s">
        <v>36</v>
      </c>
    </row>
    <row r="53718" spans="1:4" x14ac:dyDescent="0.25">
      <c r="A53718" t="s">
        <v>23850</v>
      </c>
      <c r="B53718" t="s">
        <v>23851</v>
      </c>
      <c r="C53718">
        <v>0.24</v>
      </c>
      <c r="D53718" t="s">
        <v>39</v>
      </c>
    </row>
    <row r="53719" spans="1:4" x14ac:dyDescent="0.25">
      <c r="A53719" t="s">
        <v>23851</v>
      </c>
      <c r="B53719" t="s">
        <v>23851</v>
      </c>
      <c r="C53719">
        <v>0.2</v>
      </c>
      <c r="D53719" t="s">
        <v>27</v>
      </c>
    </row>
    <row r="53720" spans="1:4" x14ac:dyDescent="0.25">
      <c r="A53720" t="s">
        <v>23851</v>
      </c>
      <c r="B53720" t="s">
        <v>23851</v>
      </c>
      <c r="C53720">
        <v>0.12</v>
      </c>
      <c r="D53720" t="s">
        <v>56</v>
      </c>
    </row>
    <row r="53721" spans="1:4" x14ac:dyDescent="0.25">
      <c r="A53721" t="s">
        <v>23851</v>
      </c>
      <c r="B53721" t="s">
        <v>23851</v>
      </c>
      <c r="C53721">
        <v>0.16</v>
      </c>
      <c r="D53721" t="s">
        <v>27</v>
      </c>
    </row>
    <row r="53722" spans="1:4" x14ac:dyDescent="0.25">
      <c r="A53722" t="s">
        <v>23851</v>
      </c>
      <c r="B53722" t="s">
        <v>23852</v>
      </c>
      <c r="C53722">
        <v>1.6</v>
      </c>
      <c r="D53722" t="s">
        <v>60</v>
      </c>
    </row>
    <row r="53723" spans="1:4" x14ac:dyDescent="0.25">
      <c r="A53723" t="s">
        <v>23852</v>
      </c>
      <c r="B53723" t="s">
        <v>23852</v>
      </c>
      <c r="C53723">
        <v>0.52</v>
      </c>
      <c r="D53723" t="s">
        <v>16</v>
      </c>
    </row>
    <row r="53724" spans="1:4" x14ac:dyDescent="0.25">
      <c r="A53724" t="s">
        <v>23852</v>
      </c>
      <c r="B53724" t="s">
        <v>23852</v>
      </c>
      <c r="C53724">
        <v>0.12</v>
      </c>
      <c r="D53724" t="s">
        <v>27</v>
      </c>
    </row>
    <row r="53725" spans="1:4" x14ac:dyDescent="0.25">
      <c r="A53725" t="s">
        <v>23852</v>
      </c>
      <c r="B53725" t="s">
        <v>23853</v>
      </c>
      <c r="C53725">
        <v>0.2</v>
      </c>
      <c r="D53725" t="s">
        <v>56</v>
      </c>
    </row>
    <row r="53726" spans="1:4" x14ac:dyDescent="0.25">
      <c r="A53726" t="s">
        <v>23853</v>
      </c>
      <c r="B53726" t="s">
        <v>23854</v>
      </c>
      <c r="C53726">
        <v>2.92</v>
      </c>
      <c r="D53726" t="s">
        <v>53</v>
      </c>
    </row>
    <row r="53727" spans="1:4" x14ac:dyDescent="0.25">
      <c r="A53727" t="s">
        <v>23854</v>
      </c>
      <c r="B53727" t="s">
        <v>23855</v>
      </c>
      <c r="C53727">
        <v>0.48</v>
      </c>
      <c r="D53727" t="s">
        <v>39</v>
      </c>
    </row>
    <row r="53728" spans="1:4" x14ac:dyDescent="0.25">
      <c r="A53728" t="s">
        <v>23855</v>
      </c>
      <c r="B53728" t="s">
        <v>23856</v>
      </c>
      <c r="C53728">
        <v>1.68</v>
      </c>
      <c r="D53728" t="s">
        <v>18</v>
      </c>
    </row>
    <row r="53729" spans="1:4" x14ac:dyDescent="0.25">
      <c r="A53729" t="s">
        <v>23856</v>
      </c>
      <c r="B53729" t="s">
        <v>23856</v>
      </c>
      <c r="C53729">
        <v>0.24</v>
      </c>
      <c r="D53729" t="s">
        <v>58</v>
      </c>
    </row>
    <row r="53730" spans="1:4" x14ac:dyDescent="0.25">
      <c r="A53730" t="s">
        <v>23856</v>
      </c>
      <c r="B53730" t="s">
        <v>23857</v>
      </c>
      <c r="C53730">
        <v>1.44</v>
      </c>
      <c r="D53730" t="s">
        <v>60</v>
      </c>
    </row>
    <row r="53731" spans="1:4" x14ac:dyDescent="0.25">
      <c r="A53731" t="s">
        <v>23857</v>
      </c>
      <c r="B53731" t="s">
        <v>23858</v>
      </c>
      <c r="C53731">
        <v>0.48</v>
      </c>
      <c r="D53731" t="s">
        <v>39</v>
      </c>
    </row>
    <row r="53732" spans="1:4" x14ac:dyDescent="0.25">
      <c r="A53732" t="s">
        <v>23858</v>
      </c>
      <c r="B53732" t="s">
        <v>23859</v>
      </c>
      <c r="C53732">
        <v>2.4</v>
      </c>
      <c r="D53732" t="s">
        <v>18</v>
      </c>
    </row>
    <row r="53733" spans="1:4" x14ac:dyDescent="0.25">
      <c r="A53733" t="s">
        <v>23859</v>
      </c>
      <c r="B53733" t="s">
        <v>23859</v>
      </c>
      <c r="C53733">
        <v>0.24</v>
      </c>
      <c r="D53733" t="s">
        <v>22</v>
      </c>
    </row>
    <row r="53734" spans="1:4" x14ac:dyDescent="0.25">
      <c r="A53734" t="s">
        <v>23859</v>
      </c>
      <c r="B53734" t="s">
        <v>23860</v>
      </c>
      <c r="C53734">
        <v>0.72</v>
      </c>
      <c r="D53734" t="s">
        <v>18</v>
      </c>
    </row>
    <row r="53735" spans="1:4" x14ac:dyDescent="0.25">
      <c r="A53735" t="s">
        <v>23860</v>
      </c>
      <c r="B53735" t="s">
        <v>23860</v>
      </c>
      <c r="C53735">
        <v>0.24</v>
      </c>
      <c r="D53735" t="s">
        <v>22</v>
      </c>
    </row>
    <row r="53736" spans="1:4" x14ac:dyDescent="0.25">
      <c r="A53736" t="s">
        <v>23860</v>
      </c>
      <c r="B53736" t="s">
        <v>23861</v>
      </c>
      <c r="C53736">
        <v>0.84</v>
      </c>
      <c r="D53736" t="s">
        <v>58</v>
      </c>
    </row>
    <row r="53737" spans="1:4" x14ac:dyDescent="0.25">
      <c r="A53737" t="s">
        <v>23861</v>
      </c>
      <c r="B53737" t="s">
        <v>23862</v>
      </c>
      <c r="C53737">
        <v>2.4</v>
      </c>
      <c r="D53737" t="s">
        <v>60</v>
      </c>
    </row>
    <row r="53738" spans="1:4" x14ac:dyDescent="0.25">
      <c r="A53738" t="s">
        <v>23862</v>
      </c>
      <c r="B53738" t="s">
        <v>23862</v>
      </c>
      <c r="C53738">
        <v>0.24</v>
      </c>
      <c r="D53738" t="s">
        <v>54</v>
      </c>
    </row>
    <row r="53739" spans="1:4" x14ac:dyDescent="0.25">
      <c r="A53739" t="s">
        <v>23862</v>
      </c>
      <c r="B53739" t="s">
        <v>23862</v>
      </c>
      <c r="C53739">
        <v>0.24</v>
      </c>
      <c r="D53739" t="s">
        <v>38</v>
      </c>
    </row>
    <row r="53740" spans="1:4" x14ac:dyDescent="0.25">
      <c r="A53740" t="s">
        <v>23862</v>
      </c>
      <c r="B53740" t="s">
        <v>23863</v>
      </c>
      <c r="C53740">
        <v>0.48</v>
      </c>
      <c r="D53740" t="s">
        <v>39</v>
      </c>
    </row>
    <row r="53741" spans="1:4" x14ac:dyDescent="0.25">
      <c r="A53741" t="s">
        <v>23863</v>
      </c>
      <c r="B53741" t="s">
        <v>23863</v>
      </c>
      <c r="C53741">
        <v>0.36</v>
      </c>
      <c r="D53741" t="s">
        <v>25</v>
      </c>
    </row>
    <row r="53742" spans="1:4" x14ac:dyDescent="0.25">
      <c r="A53742" t="s">
        <v>23863</v>
      </c>
      <c r="B53742" t="s">
        <v>23863</v>
      </c>
      <c r="C53742">
        <v>0.32</v>
      </c>
      <c r="D53742" t="s">
        <v>56</v>
      </c>
    </row>
    <row r="53743" spans="1:4" x14ac:dyDescent="0.25">
      <c r="A53743" t="s">
        <v>23863</v>
      </c>
      <c r="B53743" t="s">
        <v>23864</v>
      </c>
      <c r="C53743">
        <v>0.28000000000000003</v>
      </c>
      <c r="D53743" t="s">
        <v>22</v>
      </c>
    </row>
    <row r="53744" spans="1:4" x14ac:dyDescent="0.25">
      <c r="A53744" t="s">
        <v>23864</v>
      </c>
      <c r="B53744" t="s">
        <v>23864</v>
      </c>
      <c r="C53744">
        <v>0.24</v>
      </c>
      <c r="D53744" t="s">
        <v>22</v>
      </c>
    </row>
    <row r="53745" spans="1:4" x14ac:dyDescent="0.25">
      <c r="A53745" t="s">
        <v>23864</v>
      </c>
      <c r="B53745" t="s">
        <v>23864</v>
      </c>
      <c r="C53745">
        <v>0.48</v>
      </c>
      <c r="D53745" t="s">
        <v>18</v>
      </c>
    </row>
    <row r="53746" spans="1:4" x14ac:dyDescent="0.25">
      <c r="A53746" t="s">
        <v>23864</v>
      </c>
      <c r="B53746" t="s">
        <v>23865</v>
      </c>
      <c r="C53746">
        <v>0.48</v>
      </c>
      <c r="D53746" t="s">
        <v>36</v>
      </c>
    </row>
    <row r="53747" spans="1:4" x14ac:dyDescent="0.25">
      <c r="A53747" t="s">
        <v>23865</v>
      </c>
      <c r="B53747" t="s">
        <v>23865</v>
      </c>
      <c r="C53747">
        <v>0.24</v>
      </c>
      <c r="D53747" t="s">
        <v>39</v>
      </c>
    </row>
    <row r="53748" spans="1:4" x14ac:dyDescent="0.25">
      <c r="A53748" t="s">
        <v>23865</v>
      </c>
      <c r="B53748" t="s">
        <v>23866</v>
      </c>
      <c r="C53748">
        <v>0.72</v>
      </c>
      <c r="D53748" t="s">
        <v>18</v>
      </c>
    </row>
    <row r="53749" spans="1:4" x14ac:dyDescent="0.25">
      <c r="A53749" t="s">
        <v>23866</v>
      </c>
      <c r="B53749" t="s">
        <v>23866</v>
      </c>
      <c r="C53749">
        <v>0.24</v>
      </c>
      <c r="D53749" t="s">
        <v>22</v>
      </c>
    </row>
    <row r="53750" spans="1:4" x14ac:dyDescent="0.25">
      <c r="A53750" t="s">
        <v>23866</v>
      </c>
      <c r="B53750" t="s">
        <v>23866</v>
      </c>
      <c r="C53750">
        <v>0.48</v>
      </c>
      <c r="D53750" t="s">
        <v>18</v>
      </c>
    </row>
    <row r="53751" spans="1:4" x14ac:dyDescent="0.25">
      <c r="A53751" t="s">
        <v>23866</v>
      </c>
      <c r="B53751" t="s">
        <v>23867</v>
      </c>
      <c r="C53751">
        <v>0.72</v>
      </c>
      <c r="D53751" t="s">
        <v>172</v>
      </c>
    </row>
    <row r="53752" spans="1:4" x14ac:dyDescent="0.25">
      <c r="A53752" t="s">
        <v>23867</v>
      </c>
      <c r="B53752" t="s">
        <v>23867</v>
      </c>
      <c r="C53752">
        <v>0.24</v>
      </c>
      <c r="D53752" t="s">
        <v>39</v>
      </c>
    </row>
    <row r="53753" spans="1:4" x14ac:dyDescent="0.25">
      <c r="A53753" t="s">
        <v>23867</v>
      </c>
      <c r="B53753" t="s">
        <v>23868</v>
      </c>
      <c r="C53753">
        <v>0.24</v>
      </c>
      <c r="D53753" t="s">
        <v>18</v>
      </c>
    </row>
    <row r="53754" spans="1:4" x14ac:dyDescent="0.25">
      <c r="A53754" t="s">
        <v>23868</v>
      </c>
      <c r="B53754" t="s">
        <v>23868</v>
      </c>
      <c r="C53754">
        <v>0.24</v>
      </c>
      <c r="D53754" t="s">
        <v>58</v>
      </c>
    </row>
    <row r="53755" spans="1:4" x14ac:dyDescent="0.25">
      <c r="A53755" t="s">
        <v>23868</v>
      </c>
      <c r="B53755" t="s">
        <v>23869</v>
      </c>
      <c r="C53755">
        <v>0.72</v>
      </c>
      <c r="D53755" t="s">
        <v>238</v>
      </c>
    </row>
    <row r="53756" spans="1:4" x14ac:dyDescent="0.25">
      <c r="A53756" t="s">
        <v>23869</v>
      </c>
      <c r="B53756" t="s">
        <v>23869</v>
      </c>
      <c r="C53756">
        <v>0.24</v>
      </c>
      <c r="D53756" t="s">
        <v>693</v>
      </c>
    </row>
    <row r="53757" spans="1:4" x14ac:dyDescent="0.25">
      <c r="A53757" t="s">
        <v>23869</v>
      </c>
      <c r="B53757" t="s">
        <v>23869</v>
      </c>
      <c r="C53757">
        <v>0.24</v>
      </c>
      <c r="D53757" t="s">
        <v>54</v>
      </c>
    </row>
    <row r="53758" spans="1:4" x14ac:dyDescent="0.25">
      <c r="A53758" t="s">
        <v>23869</v>
      </c>
      <c r="B53758" t="s">
        <v>23870</v>
      </c>
      <c r="C53758">
        <v>0.48</v>
      </c>
      <c r="D53758" t="s">
        <v>38</v>
      </c>
    </row>
    <row r="53759" spans="1:4" x14ac:dyDescent="0.25">
      <c r="A53759" t="s">
        <v>23870</v>
      </c>
      <c r="B53759" t="s">
        <v>23870</v>
      </c>
      <c r="C53759">
        <v>0.24</v>
      </c>
      <c r="D53759" t="s">
        <v>39</v>
      </c>
    </row>
    <row r="53760" spans="1:4" x14ac:dyDescent="0.25">
      <c r="A53760" t="s">
        <v>23870</v>
      </c>
      <c r="B53760" t="s">
        <v>23871</v>
      </c>
      <c r="C53760">
        <v>0.84</v>
      </c>
      <c r="D53760" t="s">
        <v>25</v>
      </c>
    </row>
    <row r="53761" spans="1:4" x14ac:dyDescent="0.25">
      <c r="A53761" t="s">
        <v>23871</v>
      </c>
      <c r="B53761" t="s">
        <v>23871</v>
      </c>
      <c r="C53761">
        <v>0.4</v>
      </c>
      <c r="D53761" t="s">
        <v>38</v>
      </c>
    </row>
    <row r="53762" spans="1:4" x14ac:dyDescent="0.25">
      <c r="A53762" t="s">
        <v>23871</v>
      </c>
      <c r="B53762" t="s">
        <v>23872</v>
      </c>
      <c r="C53762">
        <v>0.68</v>
      </c>
      <c r="D53762" t="s">
        <v>36</v>
      </c>
    </row>
    <row r="53763" spans="1:4" x14ac:dyDescent="0.25">
      <c r="A53763" t="s">
        <v>23872</v>
      </c>
      <c r="B53763" t="s">
        <v>23873</v>
      </c>
      <c r="C53763">
        <v>0.96</v>
      </c>
      <c r="D53763" t="s">
        <v>60</v>
      </c>
    </row>
    <row r="53764" spans="1:4" x14ac:dyDescent="0.25">
      <c r="A53764" t="s">
        <v>23873</v>
      </c>
      <c r="B53764" t="s">
        <v>23873</v>
      </c>
      <c r="C53764">
        <v>0.6</v>
      </c>
      <c r="D53764" t="s">
        <v>39</v>
      </c>
    </row>
    <row r="53765" spans="1:4" x14ac:dyDescent="0.25">
      <c r="A53765" t="s">
        <v>23873</v>
      </c>
      <c r="B53765" t="s">
        <v>23874</v>
      </c>
      <c r="C53765">
        <v>0.48</v>
      </c>
      <c r="D53765" t="s">
        <v>18</v>
      </c>
    </row>
    <row r="53766" spans="1:4" x14ac:dyDescent="0.25">
      <c r="A53766" t="s">
        <v>23874</v>
      </c>
      <c r="B53766" t="s">
        <v>23875</v>
      </c>
      <c r="C53766">
        <v>0.96</v>
      </c>
      <c r="D53766" t="s">
        <v>16</v>
      </c>
    </row>
    <row r="53767" spans="1:4" x14ac:dyDescent="0.25">
      <c r="A53767" t="s">
        <v>23875</v>
      </c>
      <c r="B53767" t="s">
        <v>23875</v>
      </c>
      <c r="C53767">
        <v>0.24</v>
      </c>
      <c r="D53767" t="s">
        <v>18</v>
      </c>
    </row>
    <row r="53768" spans="1:4" x14ac:dyDescent="0.25">
      <c r="A53768" t="s">
        <v>23875</v>
      </c>
      <c r="B53768" t="s">
        <v>23875</v>
      </c>
      <c r="C53768">
        <v>0.24</v>
      </c>
      <c r="D53768" t="s">
        <v>58</v>
      </c>
    </row>
    <row r="53769" spans="1:4" x14ac:dyDescent="0.25">
      <c r="A53769" t="s">
        <v>23875</v>
      </c>
      <c r="B53769" t="s">
        <v>23875</v>
      </c>
      <c r="C53769">
        <v>0.24</v>
      </c>
      <c r="D53769" t="s">
        <v>39</v>
      </c>
    </row>
    <row r="53770" spans="1:4" x14ac:dyDescent="0.25">
      <c r="A53770" t="s">
        <v>23875</v>
      </c>
      <c r="B53770" t="s">
        <v>23876</v>
      </c>
      <c r="C53770">
        <v>0.96</v>
      </c>
      <c r="D53770" t="s">
        <v>18</v>
      </c>
    </row>
    <row r="53771" spans="1:4" x14ac:dyDescent="0.25">
      <c r="A53771" t="s">
        <v>23876</v>
      </c>
      <c r="B53771" t="s">
        <v>23877</v>
      </c>
      <c r="C53771">
        <v>0.24</v>
      </c>
      <c r="D53771" t="s">
        <v>58</v>
      </c>
    </row>
    <row r="53772" spans="1:4" x14ac:dyDescent="0.25">
      <c r="A53772" t="s">
        <v>23877</v>
      </c>
      <c r="B53772" t="s">
        <v>23878</v>
      </c>
      <c r="C53772">
        <v>0.96</v>
      </c>
      <c r="D53772" t="s">
        <v>60</v>
      </c>
    </row>
    <row r="53773" spans="1:4" x14ac:dyDescent="0.25">
      <c r="A53773" t="s">
        <v>23878</v>
      </c>
      <c r="B53773" t="s">
        <v>23878</v>
      </c>
      <c r="C53773">
        <v>0.48</v>
      </c>
      <c r="D53773" t="s">
        <v>39</v>
      </c>
    </row>
    <row r="53774" spans="1:4" x14ac:dyDescent="0.25">
      <c r="A53774" t="s">
        <v>23878</v>
      </c>
      <c r="B53774" t="s">
        <v>23879</v>
      </c>
      <c r="C53774">
        <v>0.48</v>
      </c>
      <c r="D53774" t="s">
        <v>18</v>
      </c>
    </row>
    <row r="53775" spans="1:4" x14ac:dyDescent="0.25">
      <c r="A53775" t="s">
        <v>23879</v>
      </c>
      <c r="B53775" t="s">
        <v>23879</v>
      </c>
      <c r="C53775">
        <v>0.84</v>
      </c>
      <c r="D53775" t="s">
        <v>25</v>
      </c>
    </row>
    <row r="53776" spans="1:4" x14ac:dyDescent="0.25">
      <c r="A53776" t="s">
        <v>23879</v>
      </c>
      <c r="B53776" t="s">
        <v>23880</v>
      </c>
      <c r="C53776">
        <v>0.24</v>
      </c>
      <c r="D53776" t="s">
        <v>18</v>
      </c>
    </row>
    <row r="53777" spans="1:4" x14ac:dyDescent="0.25">
      <c r="A53777" t="s">
        <v>23880</v>
      </c>
      <c r="B53777" t="s">
        <v>23880</v>
      </c>
      <c r="C53777">
        <v>0.44</v>
      </c>
      <c r="D53777" t="s">
        <v>25</v>
      </c>
    </row>
    <row r="53778" spans="1:4" x14ac:dyDescent="0.25">
      <c r="A53778" t="s">
        <v>23880</v>
      </c>
      <c r="B53778" t="s">
        <v>23880</v>
      </c>
      <c r="C53778">
        <v>0.32</v>
      </c>
      <c r="D53778" t="s">
        <v>56</v>
      </c>
    </row>
    <row r="53779" spans="1:4" x14ac:dyDescent="0.25">
      <c r="A53779" t="s">
        <v>23880</v>
      </c>
      <c r="B53779" t="s">
        <v>23881</v>
      </c>
      <c r="C53779">
        <v>0.28000000000000003</v>
      </c>
      <c r="D53779" t="s">
        <v>16</v>
      </c>
    </row>
    <row r="53780" spans="1:4" x14ac:dyDescent="0.25">
      <c r="A53780" t="s">
        <v>23881</v>
      </c>
      <c r="B53780" t="s">
        <v>23881</v>
      </c>
      <c r="C53780">
        <v>0.16</v>
      </c>
      <c r="D53780" t="s">
        <v>62</v>
      </c>
    </row>
    <row r="53781" spans="1:4" x14ac:dyDescent="0.25">
      <c r="A53781" t="s">
        <v>23881</v>
      </c>
      <c r="B53781" t="s">
        <v>23881</v>
      </c>
      <c r="C53781">
        <v>0.2</v>
      </c>
      <c r="D53781" t="s">
        <v>27</v>
      </c>
    </row>
    <row r="53782" spans="1:4" x14ac:dyDescent="0.25">
      <c r="A53782" t="s">
        <v>23881</v>
      </c>
      <c r="B53782" t="s">
        <v>23881</v>
      </c>
      <c r="C53782">
        <v>0.28000000000000003</v>
      </c>
      <c r="D53782" t="s">
        <v>38</v>
      </c>
    </row>
    <row r="53783" spans="1:4" x14ac:dyDescent="0.25">
      <c r="A53783" t="s">
        <v>23881</v>
      </c>
      <c r="B53783" t="s">
        <v>23882</v>
      </c>
      <c r="C53783">
        <v>0.24</v>
      </c>
      <c r="D53783" t="s">
        <v>693</v>
      </c>
    </row>
    <row r="53784" spans="1:4" x14ac:dyDescent="0.25">
      <c r="A53784" t="s">
        <v>23882</v>
      </c>
      <c r="B53784" t="s">
        <v>23882</v>
      </c>
      <c r="C53784">
        <v>0.24</v>
      </c>
      <c r="D53784" t="s">
        <v>54</v>
      </c>
    </row>
    <row r="53785" spans="1:4" x14ac:dyDescent="0.25">
      <c r="A53785" t="s">
        <v>23882</v>
      </c>
      <c r="B53785" t="s">
        <v>23882</v>
      </c>
      <c r="C53785">
        <v>0.24</v>
      </c>
      <c r="D53785" t="s">
        <v>38</v>
      </c>
    </row>
    <row r="53786" spans="1:4" x14ac:dyDescent="0.25">
      <c r="A53786" t="s">
        <v>23882</v>
      </c>
      <c r="B53786" t="s">
        <v>23883</v>
      </c>
      <c r="C53786">
        <v>2.16</v>
      </c>
      <c r="D53786" t="s">
        <v>60</v>
      </c>
    </row>
    <row r="53787" spans="1:4" x14ac:dyDescent="0.25">
      <c r="A53787" t="s">
        <v>23883</v>
      </c>
      <c r="B53787" t="s">
        <v>23884</v>
      </c>
      <c r="C53787">
        <v>0.48</v>
      </c>
      <c r="D53787" t="s">
        <v>488</v>
      </c>
    </row>
    <row r="53788" spans="1:4" x14ac:dyDescent="0.25">
      <c r="A53788" t="s">
        <v>23884</v>
      </c>
      <c r="B53788" t="s">
        <v>23885</v>
      </c>
      <c r="C53788">
        <v>3.6</v>
      </c>
      <c r="D53788" t="s">
        <v>18</v>
      </c>
    </row>
    <row r="53789" spans="1:4" x14ac:dyDescent="0.25">
      <c r="A53789" t="s">
        <v>23885</v>
      </c>
      <c r="B53789" t="s">
        <v>23886</v>
      </c>
      <c r="C53789">
        <v>0.84</v>
      </c>
      <c r="D53789" t="s">
        <v>25</v>
      </c>
    </row>
    <row r="53790" spans="1:4" x14ac:dyDescent="0.25">
      <c r="A53790" t="s">
        <v>23886</v>
      </c>
      <c r="B53790" t="s">
        <v>23887</v>
      </c>
      <c r="C53790">
        <v>0.48</v>
      </c>
      <c r="D53790" t="s">
        <v>53</v>
      </c>
    </row>
    <row r="53791" spans="1:4" x14ac:dyDescent="0.25">
      <c r="A53791" t="s">
        <v>23887</v>
      </c>
      <c r="B53791" t="s">
        <v>23887</v>
      </c>
      <c r="C53791">
        <v>0.24</v>
      </c>
      <c r="D53791" t="s">
        <v>54</v>
      </c>
    </row>
    <row r="53792" spans="1:4" x14ac:dyDescent="0.25">
      <c r="A53792" t="s">
        <v>23887</v>
      </c>
      <c r="B53792" t="s">
        <v>23887</v>
      </c>
      <c r="C53792">
        <v>0.24</v>
      </c>
      <c r="D53792" t="s">
        <v>38</v>
      </c>
    </row>
    <row r="53793" spans="1:4" x14ac:dyDescent="0.25">
      <c r="A53793" t="s">
        <v>23887</v>
      </c>
      <c r="B53793" t="s">
        <v>23887</v>
      </c>
      <c r="C53793">
        <v>0.24</v>
      </c>
      <c r="D53793" t="s">
        <v>39</v>
      </c>
    </row>
    <row r="53794" spans="1:4" x14ac:dyDescent="0.25">
      <c r="A53794" t="s">
        <v>23887</v>
      </c>
      <c r="B53794" t="s">
        <v>23888</v>
      </c>
      <c r="C53794">
        <v>0.96</v>
      </c>
      <c r="D53794" t="s">
        <v>172</v>
      </c>
    </row>
    <row r="53795" spans="1:4" x14ac:dyDescent="0.25">
      <c r="A53795" t="s">
        <v>23888</v>
      </c>
      <c r="B53795" t="s">
        <v>23888</v>
      </c>
      <c r="C53795">
        <v>0.24</v>
      </c>
      <c r="D53795" t="s">
        <v>39</v>
      </c>
    </row>
    <row r="53796" spans="1:4" x14ac:dyDescent="0.25">
      <c r="A53796" t="s">
        <v>23888</v>
      </c>
      <c r="B53796" t="s">
        <v>23889</v>
      </c>
      <c r="C53796">
        <v>0.48</v>
      </c>
      <c r="D53796" t="s">
        <v>18</v>
      </c>
    </row>
    <row r="53797" spans="1:4" x14ac:dyDescent="0.25">
      <c r="A53797" t="s">
        <v>23889</v>
      </c>
      <c r="B53797" t="s">
        <v>23889</v>
      </c>
      <c r="C53797">
        <v>0.48</v>
      </c>
      <c r="D53797" t="s">
        <v>172</v>
      </c>
    </row>
    <row r="53798" spans="1:4" x14ac:dyDescent="0.25">
      <c r="A53798" t="s">
        <v>23889</v>
      </c>
      <c r="B53798" t="s">
        <v>23890</v>
      </c>
      <c r="C53798">
        <v>0.24</v>
      </c>
      <c r="D53798" t="s">
        <v>39</v>
      </c>
    </row>
    <row r="53799" spans="1:4" x14ac:dyDescent="0.25">
      <c r="A53799" t="s">
        <v>23890</v>
      </c>
      <c r="B53799" t="s">
        <v>23890</v>
      </c>
      <c r="C53799">
        <v>0.6</v>
      </c>
      <c r="D53799" t="s">
        <v>25</v>
      </c>
    </row>
    <row r="53800" spans="1:4" x14ac:dyDescent="0.25">
      <c r="A53800" t="s">
        <v>23890</v>
      </c>
      <c r="B53800" t="s">
        <v>23891</v>
      </c>
      <c r="C53800">
        <v>0.24</v>
      </c>
      <c r="D53800" t="s">
        <v>58</v>
      </c>
    </row>
    <row r="53801" spans="1:4" x14ac:dyDescent="0.25">
      <c r="A53801" t="s">
        <v>23891</v>
      </c>
      <c r="B53801" t="s">
        <v>23892</v>
      </c>
      <c r="C53801">
        <v>1.08</v>
      </c>
      <c r="D53801" t="s">
        <v>60</v>
      </c>
    </row>
    <row r="53802" spans="1:4" x14ac:dyDescent="0.25">
      <c r="A53802" t="s">
        <v>23892</v>
      </c>
      <c r="B53802" t="s">
        <v>23893</v>
      </c>
      <c r="C53802">
        <v>1.8</v>
      </c>
      <c r="D53802" t="s">
        <v>18</v>
      </c>
    </row>
    <row r="53803" spans="1:4" x14ac:dyDescent="0.25">
      <c r="A53803" t="s">
        <v>23893</v>
      </c>
      <c r="B53803" t="s">
        <v>23894</v>
      </c>
      <c r="C53803">
        <v>0.24</v>
      </c>
      <c r="D53803" t="s">
        <v>58</v>
      </c>
    </row>
    <row r="53804" spans="1:4" x14ac:dyDescent="0.25">
      <c r="A53804" t="s">
        <v>23894</v>
      </c>
      <c r="B53804" t="s">
        <v>23894</v>
      </c>
      <c r="C53804">
        <v>0.24</v>
      </c>
      <c r="D53804" t="s">
        <v>39</v>
      </c>
    </row>
    <row r="53805" spans="1:4" x14ac:dyDescent="0.25">
      <c r="A53805" t="s">
        <v>23894</v>
      </c>
      <c r="B53805" t="s">
        <v>23895</v>
      </c>
      <c r="C53805">
        <v>0.72</v>
      </c>
      <c r="D53805" t="s">
        <v>18</v>
      </c>
    </row>
    <row r="53806" spans="1:4" x14ac:dyDescent="0.25">
      <c r="A53806" t="s">
        <v>23895</v>
      </c>
      <c r="B53806" t="s">
        <v>23895</v>
      </c>
      <c r="C53806">
        <v>0.24</v>
      </c>
      <c r="D53806" t="s">
        <v>58</v>
      </c>
    </row>
    <row r="53807" spans="1:4" x14ac:dyDescent="0.25">
      <c r="A53807" t="s">
        <v>23895</v>
      </c>
      <c r="B53807" t="s">
        <v>23895</v>
      </c>
      <c r="C53807">
        <v>0.24</v>
      </c>
      <c r="D53807" t="s">
        <v>39</v>
      </c>
    </row>
    <row r="53808" spans="1:4" x14ac:dyDescent="0.25">
      <c r="A53808" t="s">
        <v>23895</v>
      </c>
      <c r="B53808" t="s">
        <v>23896</v>
      </c>
      <c r="C53808">
        <v>1.2</v>
      </c>
      <c r="D53808" t="s">
        <v>18</v>
      </c>
    </row>
    <row r="53809" spans="1:4" x14ac:dyDescent="0.25">
      <c r="A53809" t="s">
        <v>23896</v>
      </c>
      <c r="B53809" t="s">
        <v>23897</v>
      </c>
      <c r="C53809">
        <v>0.24</v>
      </c>
      <c r="D53809" t="s">
        <v>22</v>
      </c>
    </row>
    <row r="53810" spans="1:4" x14ac:dyDescent="0.25">
      <c r="A53810" t="s">
        <v>23897</v>
      </c>
      <c r="B53810" t="s">
        <v>23897</v>
      </c>
      <c r="C53810">
        <v>0.24</v>
      </c>
      <c r="D53810" t="s">
        <v>18</v>
      </c>
    </row>
    <row r="53811" spans="1:4" x14ac:dyDescent="0.25">
      <c r="A53811" t="s">
        <v>23897</v>
      </c>
      <c r="B53811" t="s">
        <v>23897</v>
      </c>
      <c r="C53811">
        <v>0.24</v>
      </c>
      <c r="D53811" t="s">
        <v>22</v>
      </c>
    </row>
    <row r="53812" spans="1:4" x14ac:dyDescent="0.25">
      <c r="A53812" t="s">
        <v>23897</v>
      </c>
      <c r="B53812" t="s">
        <v>23898</v>
      </c>
      <c r="C53812">
        <v>2.4</v>
      </c>
      <c r="D53812" t="s">
        <v>18</v>
      </c>
    </row>
    <row r="53813" spans="1:4" x14ac:dyDescent="0.25">
      <c r="A53813" t="s">
        <v>23898</v>
      </c>
      <c r="B53813" t="s">
        <v>23899</v>
      </c>
      <c r="C53813">
        <v>0.24</v>
      </c>
      <c r="D53813" t="s">
        <v>22</v>
      </c>
    </row>
    <row r="53814" spans="1:4" x14ac:dyDescent="0.25">
      <c r="A53814" t="s">
        <v>23899</v>
      </c>
      <c r="B53814" t="s">
        <v>23899</v>
      </c>
      <c r="C53814">
        <v>0.48</v>
      </c>
      <c r="D53814" t="s">
        <v>18</v>
      </c>
    </row>
    <row r="53815" spans="1:4" x14ac:dyDescent="0.25">
      <c r="A53815" t="s">
        <v>23899</v>
      </c>
      <c r="B53815" t="s">
        <v>23899</v>
      </c>
      <c r="C53815">
        <v>0.24</v>
      </c>
      <c r="D53815" t="s">
        <v>22</v>
      </c>
    </row>
    <row r="53816" spans="1:4" x14ac:dyDescent="0.25">
      <c r="A53816" t="s">
        <v>23899</v>
      </c>
      <c r="B53816" t="s">
        <v>23900</v>
      </c>
      <c r="C53816">
        <v>4.5599999999999996</v>
      </c>
      <c r="D53816" t="s">
        <v>18</v>
      </c>
    </row>
    <row r="53817" spans="1:4" x14ac:dyDescent="0.25">
      <c r="A53817" t="s">
        <v>23900</v>
      </c>
      <c r="B53817" t="s">
        <v>23900</v>
      </c>
      <c r="C53817">
        <v>0.24</v>
      </c>
      <c r="D53817" t="s">
        <v>22</v>
      </c>
    </row>
    <row r="53818" spans="1:4" x14ac:dyDescent="0.25">
      <c r="A53818" t="s">
        <v>23900</v>
      </c>
      <c r="B53818" t="s">
        <v>23900</v>
      </c>
      <c r="C53818">
        <v>0.24</v>
      </c>
      <c r="D53818" t="s">
        <v>18</v>
      </c>
    </row>
    <row r="53819" spans="1:4" x14ac:dyDescent="0.25">
      <c r="A53819" t="s">
        <v>23900</v>
      </c>
      <c r="B53819" t="s">
        <v>23901</v>
      </c>
      <c r="C53819">
        <v>0.24</v>
      </c>
      <c r="D53819" t="s">
        <v>22</v>
      </c>
    </row>
    <row r="53820" spans="1:4" x14ac:dyDescent="0.25">
      <c r="A53820" t="s">
        <v>23901</v>
      </c>
      <c r="B53820" t="s">
        <v>23901</v>
      </c>
      <c r="C53820">
        <v>0.72</v>
      </c>
      <c r="D53820" t="s">
        <v>18</v>
      </c>
    </row>
    <row r="53821" spans="1:4" x14ac:dyDescent="0.25">
      <c r="A53821" t="s">
        <v>23901</v>
      </c>
      <c r="B53821" t="s">
        <v>23902</v>
      </c>
      <c r="C53821">
        <v>0.24</v>
      </c>
      <c r="D53821" t="s">
        <v>58</v>
      </c>
    </row>
    <row r="53822" spans="1:4" x14ac:dyDescent="0.25">
      <c r="A53822" t="s">
        <v>23902</v>
      </c>
      <c r="B53822" t="s">
        <v>23902</v>
      </c>
      <c r="C53822">
        <v>0.24</v>
      </c>
      <c r="D53822" t="s">
        <v>39</v>
      </c>
    </row>
    <row r="53823" spans="1:4" x14ac:dyDescent="0.25">
      <c r="A53823" t="s">
        <v>23902</v>
      </c>
      <c r="B53823" t="s">
        <v>23903</v>
      </c>
      <c r="C53823">
        <v>0.96</v>
      </c>
      <c r="D53823" t="s">
        <v>18</v>
      </c>
    </row>
    <row r="53824" spans="1:4" x14ac:dyDescent="0.25">
      <c r="A53824" t="s">
        <v>23903</v>
      </c>
      <c r="B53824" t="s">
        <v>23903</v>
      </c>
      <c r="C53824">
        <v>0.24</v>
      </c>
      <c r="D53824" t="s">
        <v>58</v>
      </c>
    </row>
    <row r="53825" spans="1:4" x14ac:dyDescent="0.25">
      <c r="A53825" t="s">
        <v>23903</v>
      </c>
      <c r="B53825" t="s">
        <v>23904</v>
      </c>
      <c r="C53825">
        <v>1.44</v>
      </c>
      <c r="D53825" t="s">
        <v>60</v>
      </c>
    </row>
    <row r="53826" spans="1:4" x14ac:dyDescent="0.25">
      <c r="A53826" t="s">
        <v>23904</v>
      </c>
      <c r="B53826" t="s">
        <v>23905</v>
      </c>
      <c r="C53826">
        <v>0.48</v>
      </c>
      <c r="D53826" t="s">
        <v>39</v>
      </c>
    </row>
    <row r="53827" spans="1:4" x14ac:dyDescent="0.25">
      <c r="A53827" t="s">
        <v>23905</v>
      </c>
      <c r="B53827" t="s">
        <v>23906</v>
      </c>
      <c r="C53827">
        <v>2.76</v>
      </c>
      <c r="D53827" t="s">
        <v>18</v>
      </c>
    </row>
    <row r="53828" spans="1:4" x14ac:dyDescent="0.25">
      <c r="A53828" t="s">
        <v>23906</v>
      </c>
      <c r="B53828" t="s">
        <v>23906</v>
      </c>
      <c r="C53828">
        <v>0.24</v>
      </c>
      <c r="D53828" t="s">
        <v>16</v>
      </c>
    </row>
    <row r="53829" spans="1:4" x14ac:dyDescent="0.25">
      <c r="A53829" t="s">
        <v>23906</v>
      </c>
      <c r="B53829" t="s">
        <v>23906</v>
      </c>
      <c r="C53829">
        <v>0.16</v>
      </c>
      <c r="D53829" t="s">
        <v>56</v>
      </c>
    </row>
    <row r="53830" spans="1:4" x14ac:dyDescent="0.25">
      <c r="A53830" t="s">
        <v>23906</v>
      </c>
      <c r="B53830" t="s">
        <v>23906</v>
      </c>
      <c r="C53830">
        <v>0.16</v>
      </c>
      <c r="D53830" t="s">
        <v>25</v>
      </c>
    </row>
    <row r="53831" spans="1:4" x14ac:dyDescent="0.25">
      <c r="A53831" t="s">
        <v>23906</v>
      </c>
      <c r="B53831" t="s">
        <v>23906</v>
      </c>
      <c r="C53831">
        <v>0.16</v>
      </c>
      <c r="D53831" t="s">
        <v>27</v>
      </c>
    </row>
    <row r="53832" spans="1:4" x14ac:dyDescent="0.25">
      <c r="A53832" t="s">
        <v>23906</v>
      </c>
      <c r="B53832" t="s">
        <v>23907</v>
      </c>
      <c r="C53832">
        <v>1.24</v>
      </c>
      <c r="D53832" t="s">
        <v>18</v>
      </c>
    </row>
    <row r="53833" spans="1:4" x14ac:dyDescent="0.25">
      <c r="A53833" t="s">
        <v>23907</v>
      </c>
      <c r="B53833" t="s">
        <v>23907</v>
      </c>
      <c r="C53833">
        <v>0.48</v>
      </c>
      <c r="D53833" t="s">
        <v>22</v>
      </c>
    </row>
    <row r="53834" spans="1:4" x14ac:dyDescent="0.25">
      <c r="A53834" t="s">
        <v>23907</v>
      </c>
      <c r="B53834" t="s">
        <v>23908</v>
      </c>
      <c r="C53834">
        <v>0.48</v>
      </c>
      <c r="D53834" t="s">
        <v>18</v>
      </c>
    </row>
    <row r="53835" spans="1:4" x14ac:dyDescent="0.25">
      <c r="A53835" t="s">
        <v>23908</v>
      </c>
      <c r="B53835" t="s">
        <v>23908</v>
      </c>
      <c r="C53835">
        <v>0.48</v>
      </c>
      <c r="D53835" t="s">
        <v>62</v>
      </c>
    </row>
    <row r="53836" spans="1:4" x14ac:dyDescent="0.25">
      <c r="A53836" t="s">
        <v>23908</v>
      </c>
      <c r="B53836" t="s">
        <v>23908</v>
      </c>
      <c r="C53836">
        <v>0.24</v>
      </c>
      <c r="D53836" t="s">
        <v>16</v>
      </c>
    </row>
    <row r="53837" spans="1:4" x14ac:dyDescent="0.25">
      <c r="A53837" t="s">
        <v>23908</v>
      </c>
      <c r="B53837" t="s">
        <v>23909</v>
      </c>
      <c r="C53837">
        <v>0.24</v>
      </c>
      <c r="D53837" t="s">
        <v>58</v>
      </c>
    </row>
    <row r="53838" spans="1:4" x14ac:dyDescent="0.25">
      <c r="A53838" t="s">
        <v>23909</v>
      </c>
      <c r="B53838" t="s">
        <v>23910</v>
      </c>
      <c r="C53838">
        <v>1.68</v>
      </c>
      <c r="D53838" t="s">
        <v>36</v>
      </c>
    </row>
    <row r="53839" spans="1:4" x14ac:dyDescent="0.25">
      <c r="A53839" t="s">
        <v>23910</v>
      </c>
      <c r="B53839" t="s">
        <v>23911</v>
      </c>
      <c r="C53839">
        <v>0.24</v>
      </c>
      <c r="D53839" t="s">
        <v>39</v>
      </c>
    </row>
    <row r="53840" spans="1:4" x14ac:dyDescent="0.25">
      <c r="A53840" t="s">
        <v>23911</v>
      </c>
      <c r="B53840" t="s">
        <v>23911</v>
      </c>
      <c r="C53840">
        <v>0.24</v>
      </c>
      <c r="D53840" t="s">
        <v>22</v>
      </c>
    </row>
    <row r="53841" spans="1:4" x14ac:dyDescent="0.25">
      <c r="A53841" t="s">
        <v>23911</v>
      </c>
      <c r="B53841" t="s">
        <v>23912</v>
      </c>
      <c r="C53841">
        <v>1.44</v>
      </c>
      <c r="D53841" t="s">
        <v>18</v>
      </c>
    </row>
    <row r="53842" spans="1:4" x14ac:dyDescent="0.25">
      <c r="A53842" t="s">
        <v>23912</v>
      </c>
      <c r="B53842" t="s">
        <v>23912</v>
      </c>
      <c r="C53842">
        <v>0.24</v>
      </c>
      <c r="D53842" t="s">
        <v>16</v>
      </c>
    </row>
    <row r="53843" spans="1:4" x14ac:dyDescent="0.25">
      <c r="A53843" t="s">
        <v>23912</v>
      </c>
      <c r="B53843" t="s">
        <v>23913</v>
      </c>
      <c r="C53843">
        <v>0.84</v>
      </c>
      <c r="D53843" t="s">
        <v>50</v>
      </c>
    </row>
    <row r="53844" spans="1:4" x14ac:dyDescent="0.25">
      <c r="A53844" t="s">
        <v>23913</v>
      </c>
      <c r="B53844" t="s">
        <v>23913</v>
      </c>
      <c r="C53844">
        <v>0.08</v>
      </c>
      <c r="D53844" t="s">
        <v>25</v>
      </c>
    </row>
    <row r="53845" spans="1:4" x14ac:dyDescent="0.25">
      <c r="A53845" t="s">
        <v>23913</v>
      </c>
      <c r="B53845" t="s">
        <v>23914</v>
      </c>
      <c r="C53845">
        <v>0.28000000000000003</v>
      </c>
      <c r="D53845" t="s">
        <v>56</v>
      </c>
    </row>
    <row r="53846" spans="1:4" x14ac:dyDescent="0.25">
      <c r="A53846" t="s">
        <v>23914</v>
      </c>
      <c r="B53846" t="s">
        <v>23914</v>
      </c>
      <c r="C53846">
        <v>0.36</v>
      </c>
      <c r="D53846" t="s">
        <v>27</v>
      </c>
    </row>
    <row r="53847" spans="1:4" x14ac:dyDescent="0.25">
      <c r="A53847" t="s">
        <v>23914</v>
      </c>
      <c r="B53847" t="s">
        <v>23915</v>
      </c>
      <c r="C53847">
        <v>0.52</v>
      </c>
      <c r="D53847" t="s">
        <v>18</v>
      </c>
    </row>
    <row r="53848" spans="1:4" x14ac:dyDescent="0.25">
      <c r="A53848" t="s">
        <v>23915</v>
      </c>
      <c r="B53848" t="s">
        <v>23915</v>
      </c>
      <c r="C53848">
        <v>0.08</v>
      </c>
      <c r="D53848" t="s">
        <v>25</v>
      </c>
    </row>
    <row r="53849" spans="1:4" x14ac:dyDescent="0.25">
      <c r="A53849" t="s">
        <v>23915</v>
      </c>
      <c r="B53849" t="s">
        <v>23915</v>
      </c>
      <c r="C53849">
        <v>0.2</v>
      </c>
      <c r="D53849" t="s">
        <v>27</v>
      </c>
    </row>
    <row r="53850" spans="1:4" x14ac:dyDescent="0.25">
      <c r="A53850" t="s">
        <v>23915</v>
      </c>
      <c r="B53850" t="s">
        <v>23915</v>
      </c>
      <c r="C53850">
        <v>0.16</v>
      </c>
      <c r="D53850" t="s">
        <v>25</v>
      </c>
    </row>
    <row r="53851" spans="1:4" x14ac:dyDescent="0.25">
      <c r="A53851" t="s">
        <v>23915</v>
      </c>
      <c r="B53851" t="s">
        <v>23916</v>
      </c>
      <c r="C53851">
        <v>0.8</v>
      </c>
      <c r="D53851" t="s">
        <v>56</v>
      </c>
    </row>
    <row r="53852" spans="1:4" x14ac:dyDescent="0.25">
      <c r="A53852" t="s">
        <v>23916</v>
      </c>
      <c r="B53852" t="s">
        <v>23917</v>
      </c>
      <c r="C53852">
        <v>9.9600000000000009</v>
      </c>
      <c r="D53852" t="s">
        <v>18</v>
      </c>
    </row>
    <row r="53853" spans="1:4" x14ac:dyDescent="0.25">
      <c r="A53853" t="s">
        <v>23917</v>
      </c>
      <c r="B53853" t="s">
        <v>23918</v>
      </c>
      <c r="C53853">
        <v>12.84</v>
      </c>
      <c r="D53853" t="s">
        <v>215</v>
      </c>
    </row>
    <row r="53854" spans="1:4" x14ac:dyDescent="0.25">
      <c r="A53854" t="s">
        <v>23918</v>
      </c>
      <c r="B53854" t="s">
        <v>23919</v>
      </c>
      <c r="C53854">
        <v>5.56</v>
      </c>
      <c r="D53854" t="s">
        <v>18</v>
      </c>
    </row>
    <row r="53855" spans="1:4" x14ac:dyDescent="0.25">
      <c r="A53855" t="s">
        <v>23919</v>
      </c>
      <c r="B53855" t="s">
        <v>23920</v>
      </c>
      <c r="C53855">
        <v>0.72</v>
      </c>
      <c r="D53855" t="s">
        <v>16</v>
      </c>
    </row>
    <row r="53856" spans="1:4" x14ac:dyDescent="0.25">
      <c r="A53856" t="s">
        <v>23920</v>
      </c>
      <c r="B53856" t="s">
        <v>23921</v>
      </c>
      <c r="C53856">
        <v>1.44</v>
      </c>
      <c r="D53856" t="s">
        <v>18</v>
      </c>
    </row>
    <row r="53857" spans="1:4" x14ac:dyDescent="0.25">
      <c r="A53857" t="s">
        <v>23921</v>
      </c>
      <c r="B53857" t="s">
        <v>23922</v>
      </c>
      <c r="C53857">
        <v>0.36</v>
      </c>
      <c r="D53857" t="s">
        <v>50</v>
      </c>
    </row>
    <row r="53858" spans="1:4" x14ac:dyDescent="0.25">
      <c r="A53858" t="s">
        <v>23922</v>
      </c>
      <c r="B53858" t="s">
        <v>23922</v>
      </c>
      <c r="C53858">
        <v>0.24</v>
      </c>
      <c r="D53858" t="s">
        <v>16</v>
      </c>
    </row>
    <row r="53859" spans="1:4" x14ac:dyDescent="0.25">
      <c r="A53859" t="s">
        <v>23922</v>
      </c>
      <c r="B53859" t="s">
        <v>23922</v>
      </c>
      <c r="C53859">
        <v>0.24</v>
      </c>
      <c r="D53859" t="s">
        <v>58</v>
      </c>
    </row>
    <row r="53860" spans="1:4" x14ac:dyDescent="0.25">
      <c r="A53860" t="s">
        <v>23922</v>
      </c>
      <c r="B53860" t="s">
        <v>23923</v>
      </c>
      <c r="C53860">
        <v>1.2</v>
      </c>
      <c r="D53860" t="s">
        <v>60</v>
      </c>
    </row>
    <row r="53861" spans="1:4" x14ac:dyDescent="0.25">
      <c r="A53861" t="s">
        <v>23923</v>
      </c>
      <c r="B53861" t="s">
        <v>23924</v>
      </c>
      <c r="C53861">
        <v>0.24</v>
      </c>
      <c r="D53861" t="s">
        <v>54</v>
      </c>
    </row>
    <row r="53862" spans="1:4" x14ac:dyDescent="0.25">
      <c r="A53862" t="s">
        <v>23924</v>
      </c>
      <c r="B53862" t="s">
        <v>23924</v>
      </c>
      <c r="C53862">
        <v>0.48</v>
      </c>
      <c r="D53862" t="s">
        <v>38</v>
      </c>
    </row>
    <row r="53863" spans="1:4" x14ac:dyDescent="0.25">
      <c r="A53863" t="s">
        <v>23924</v>
      </c>
      <c r="B53863" t="s">
        <v>23924</v>
      </c>
      <c r="C53863">
        <v>0.24</v>
      </c>
      <c r="D53863" t="s">
        <v>39</v>
      </c>
    </row>
    <row r="53864" spans="1:4" x14ac:dyDescent="0.25">
      <c r="A53864" t="s">
        <v>23924</v>
      </c>
      <c r="B53864" t="s">
        <v>23925</v>
      </c>
      <c r="C53864">
        <v>0.48</v>
      </c>
      <c r="D53864" t="s">
        <v>18</v>
      </c>
    </row>
    <row r="53865" spans="1:4" x14ac:dyDescent="0.25">
      <c r="A53865" t="s">
        <v>23925</v>
      </c>
      <c r="B53865" t="s">
        <v>23925</v>
      </c>
      <c r="C53865">
        <v>0.64</v>
      </c>
      <c r="D53865" t="s">
        <v>62</v>
      </c>
    </row>
    <row r="53866" spans="1:4" x14ac:dyDescent="0.25">
      <c r="A53866" t="s">
        <v>23925</v>
      </c>
      <c r="B53866" t="s">
        <v>23926</v>
      </c>
      <c r="C53866">
        <v>0.44</v>
      </c>
      <c r="D53866" t="s">
        <v>18</v>
      </c>
    </row>
    <row r="53867" spans="1:4" x14ac:dyDescent="0.25">
      <c r="A53867" t="s">
        <v>23926</v>
      </c>
      <c r="B53867" t="s">
        <v>23926</v>
      </c>
      <c r="C53867">
        <v>0.24</v>
      </c>
      <c r="D53867" t="s">
        <v>16</v>
      </c>
    </row>
    <row r="53868" spans="1:4" x14ac:dyDescent="0.25">
      <c r="A53868" t="s">
        <v>23926</v>
      </c>
      <c r="B53868" t="s">
        <v>23926</v>
      </c>
      <c r="C53868">
        <v>0.24</v>
      </c>
      <c r="D53868" t="s">
        <v>62</v>
      </c>
    </row>
    <row r="53869" spans="1:4" x14ac:dyDescent="0.25">
      <c r="A53869" t="s">
        <v>23926</v>
      </c>
      <c r="B53869" t="s">
        <v>23927</v>
      </c>
      <c r="C53869">
        <v>0.48</v>
      </c>
      <c r="D53869" t="s">
        <v>16</v>
      </c>
    </row>
    <row r="53870" spans="1:4" x14ac:dyDescent="0.25">
      <c r="A53870" t="s">
        <v>23927</v>
      </c>
      <c r="B53870" t="s">
        <v>23927</v>
      </c>
      <c r="C53870">
        <v>0.24</v>
      </c>
      <c r="D53870" t="s">
        <v>22</v>
      </c>
    </row>
    <row r="53871" spans="1:4" x14ac:dyDescent="0.25">
      <c r="A53871" t="s">
        <v>23927</v>
      </c>
      <c r="B53871" t="s">
        <v>23928</v>
      </c>
      <c r="C53871">
        <v>0.48</v>
      </c>
      <c r="D53871" t="s">
        <v>36</v>
      </c>
    </row>
    <row r="53872" spans="1:4" x14ac:dyDescent="0.25">
      <c r="A53872" t="s">
        <v>23928</v>
      </c>
      <c r="B53872" t="s">
        <v>23928</v>
      </c>
      <c r="C53872">
        <v>0.24</v>
      </c>
      <c r="D53872" t="s">
        <v>39</v>
      </c>
    </row>
    <row r="53873" spans="1:4" x14ac:dyDescent="0.25">
      <c r="A53873" t="s">
        <v>23928</v>
      </c>
      <c r="B53873" t="s">
        <v>23928</v>
      </c>
      <c r="C53873">
        <v>0.24</v>
      </c>
      <c r="D53873" t="s">
        <v>22</v>
      </c>
    </row>
    <row r="53874" spans="1:4" x14ac:dyDescent="0.25">
      <c r="A53874" t="s">
        <v>23928</v>
      </c>
      <c r="B53874" t="s">
        <v>23929</v>
      </c>
      <c r="C53874">
        <v>0.72</v>
      </c>
      <c r="D53874" t="s">
        <v>18</v>
      </c>
    </row>
    <row r="53875" spans="1:4" x14ac:dyDescent="0.25">
      <c r="A53875" t="s">
        <v>23929</v>
      </c>
      <c r="B53875" t="s">
        <v>23929</v>
      </c>
      <c r="C53875">
        <v>0.24</v>
      </c>
      <c r="D53875" t="s">
        <v>22</v>
      </c>
    </row>
    <row r="53876" spans="1:4" x14ac:dyDescent="0.25">
      <c r="A53876" t="s">
        <v>23929</v>
      </c>
      <c r="B53876" t="s">
        <v>23929</v>
      </c>
      <c r="C53876">
        <v>0.24</v>
      </c>
      <c r="D53876" t="s">
        <v>22</v>
      </c>
    </row>
    <row r="53877" spans="1:4" x14ac:dyDescent="0.25">
      <c r="A53877" t="s">
        <v>23929</v>
      </c>
      <c r="B53877" t="s">
        <v>23930</v>
      </c>
      <c r="C53877">
        <v>0.84</v>
      </c>
      <c r="D53877" t="s">
        <v>18</v>
      </c>
    </row>
    <row r="53878" spans="1:4" x14ac:dyDescent="0.25">
      <c r="A53878" t="s">
        <v>23930</v>
      </c>
      <c r="B53878" t="s">
        <v>23931</v>
      </c>
      <c r="C53878">
        <v>1.32</v>
      </c>
      <c r="D53878" t="s">
        <v>36</v>
      </c>
    </row>
    <row r="53879" spans="1:4" x14ac:dyDescent="0.25">
      <c r="A53879" t="s">
        <v>23931</v>
      </c>
      <c r="B53879" t="s">
        <v>23932</v>
      </c>
      <c r="C53879">
        <v>0.24</v>
      </c>
      <c r="D53879" t="s">
        <v>38</v>
      </c>
    </row>
    <row r="53880" spans="1:4" x14ac:dyDescent="0.25">
      <c r="A53880" t="s">
        <v>23932</v>
      </c>
      <c r="B53880" t="s">
        <v>23932</v>
      </c>
      <c r="C53880">
        <v>0.24</v>
      </c>
      <c r="D53880" t="s">
        <v>39</v>
      </c>
    </row>
    <row r="53881" spans="1:4" x14ac:dyDescent="0.25">
      <c r="A53881" t="s">
        <v>23932</v>
      </c>
      <c r="B53881" t="s">
        <v>23933</v>
      </c>
      <c r="C53881">
        <v>0.72</v>
      </c>
      <c r="D53881" t="s">
        <v>50</v>
      </c>
    </row>
    <row r="53882" spans="1:4" x14ac:dyDescent="0.25">
      <c r="A53882" t="s">
        <v>23933</v>
      </c>
      <c r="B53882" t="s">
        <v>23933</v>
      </c>
      <c r="C53882">
        <v>0.16</v>
      </c>
      <c r="D53882" t="s">
        <v>56</v>
      </c>
    </row>
    <row r="53883" spans="1:4" x14ac:dyDescent="0.25">
      <c r="A53883" t="s">
        <v>23933</v>
      </c>
      <c r="B53883" t="s">
        <v>23934</v>
      </c>
      <c r="C53883">
        <v>1.48</v>
      </c>
      <c r="D53883" t="s">
        <v>18</v>
      </c>
    </row>
    <row r="53884" spans="1:4" x14ac:dyDescent="0.25">
      <c r="A53884" t="s">
        <v>23934</v>
      </c>
      <c r="B53884" t="s">
        <v>23934</v>
      </c>
      <c r="C53884">
        <v>0.24</v>
      </c>
      <c r="D53884" t="s">
        <v>16</v>
      </c>
    </row>
    <row r="53885" spans="1:4" x14ac:dyDescent="0.25">
      <c r="A53885" t="s">
        <v>23934</v>
      </c>
      <c r="B53885" t="s">
        <v>23935</v>
      </c>
      <c r="C53885">
        <v>0.24</v>
      </c>
      <c r="D53885" t="s">
        <v>18</v>
      </c>
    </row>
    <row r="53886" spans="1:4" x14ac:dyDescent="0.25">
      <c r="A53886" t="s">
        <v>23935</v>
      </c>
      <c r="B53886" t="s">
        <v>23935</v>
      </c>
      <c r="C53886">
        <v>0.24</v>
      </c>
      <c r="D53886" t="s">
        <v>16</v>
      </c>
    </row>
    <row r="53887" spans="1:4" x14ac:dyDescent="0.25">
      <c r="A53887" t="s">
        <v>23935</v>
      </c>
      <c r="B53887" t="s">
        <v>23936</v>
      </c>
      <c r="C53887">
        <v>5.28</v>
      </c>
      <c r="D53887" t="s">
        <v>18</v>
      </c>
    </row>
    <row r="53888" spans="1:4" x14ac:dyDescent="0.25">
      <c r="A53888" t="s">
        <v>23936</v>
      </c>
      <c r="B53888" t="s">
        <v>23936</v>
      </c>
      <c r="C53888">
        <v>0.24</v>
      </c>
      <c r="D53888" t="s">
        <v>22</v>
      </c>
    </row>
    <row r="53889" spans="1:4" x14ac:dyDescent="0.25">
      <c r="A53889" t="s">
        <v>23936</v>
      </c>
      <c r="B53889" t="s">
        <v>23937</v>
      </c>
      <c r="C53889">
        <v>1.08</v>
      </c>
      <c r="D53889" t="s">
        <v>18</v>
      </c>
    </row>
    <row r="53890" spans="1:4" x14ac:dyDescent="0.25">
      <c r="A53890" t="s">
        <v>23937</v>
      </c>
      <c r="B53890" t="s">
        <v>23937</v>
      </c>
      <c r="C53890">
        <v>0.24</v>
      </c>
      <c r="D53890" t="s">
        <v>22</v>
      </c>
    </row>
    <row r="53891" spans="1:4" x14ac:dyDescent="0.25">
      <c r="A53891" t="s">
        <v>23937</v>
      </c>
      <c r="B53891" t="s">
        <v>23938</v>
      </c>
      <c r="C53891">
        <v>2.16</v>
      </c>
      <c r="D53891" t="s">
        <v>18</v>
      </c>
    </row>
    <row r="53892" spans="1:4" x14ac:dyDescent="0.25">
      <c r="A53892" t="s">
        <v>23938</v>
      </c>
      <c r="B53892" t="s">
        <v>23938</v>
      </c>
      <c r="C53892">
        <v>0.24</v>
      </c>
      <c r="D53892" t="s">
        <v>16</v>
      </c>
    </row>
    <row r="53893" spans="1:4" x14ac:dyDescent="0.25">
      <c r="A53893" t="s">
        <v>23938</v>
      </c>
      <c r="B53893" t="s">
        <v>23939</v>
      </c>
      <c r="C53893">
        <v>3.84</v>
      </c>
      <c r="D53893" t="s">
        <v>18</v>
      </c>
    </row>
    <row r="53894" spans="1:4" x14ac:dyDescent="0.25">
      <c r="A53894" t="s">
        <v>23939</v>
      </c>
      <c r="B53894" t="s">
        <v>23939</v>
      </c>
      <c r="C53894">
        <v>0.48</v>
      </c>
      <c r="D53894" t="s">
        <v>16</v>
      </c>
    </row>
    <row r="53895" spans="1:4" x14ac:dyDescent="0.25">
      <c r="A53895" t="s">
        <v>23939</v>
      </c>
      <c r="B53895" t="s">
        <v>23940</v>
      </c>
      <c r="C53895">
        <v>2.88</v>
      </c>
      <c r="D53895" t="s">
        <v>18</v>
      </c>
    </row>
    <row r="53896" spans="1:4" x14ac:dyDescent="0.25">
      <c r="A53896" t="s">
        <v>23940</v>
      </c>
      <c r="B53896" t="s">
        <v>23941</v>
      </c>
      <c r="C53896">
        <v>0.24</v>
      </c>
      <c r="D53896" t="s">
        <v>58</v>
      </c>
    </row>
    <row r="53897" spans="1:4" x14ac:dyDescent="0.25">
      <c r="A53897" t="s">
        <v>23941</v>
      </c>
      <c r="B53897" t="s">
        <v>23941</v>
      </c>
      <c r="C53897">
        <v>0.24</v>
      </c>
      <c r="D53897" t="s">
        <v>39</v>
      </c>
    </row>
    <row r="53898" spans="1:4" x14ac:dyDescent="0.25">
      <c r="A53898" t="s">
        <v>23941</v>
      </c>
      <c r="B53898" t="s">
        <v>23942</v>
      </c>
      <c r="C53898">
        <v>1.92</v>
      </c>
      <c r="D53898" t="s">
        <v>18</v>
      </c>
    </row>
    <row r="53899" spans="1:4" x14ac:dyDescent="0.25">
      <c r="A53899" t="s">
        <v>23942</v>
      </c>
      <c r="B53899" t="s">
        <v>23943</v>
      </c>
      <c r="C53899">
        <v>0.96</v>
      </c>
      <c r="D53899" t="s">
        <v>62</v>
      </c>
    </row>
    <row r="53900" spans="1:4" x14ac:dyDescent="0.25">
      <c r="A53900" t="s">
        <v>23943</v>
      </c>
      <c r="B53900" t="s">
        <v>23943</v>
      </c>
      <c r="C53900">
        <v>0.48</v>
      </c>
      <c r="D53900" t="s">
        <v>18</v>
      </c>
    </row>
    <row r="53901" spans="1:4" x14ac:dyDescent="0.25">
      <c r="A53901" t="s">
        <v>23943</v>
      </c>
      <c r="B53901" t="s">
        <v>23943</v>
      </c>
      <c r="C53901">
        <v>0.08</v>
      </c>
      <c r="D53901" t="s">
        <v>25</v>
      </c>
    </row>
    <row r="53902" spans="1:4" x14ac:dyDescent="0.25">
      <c r="A53902" t="s">
        <v>23943</v>
      </c>
      <c r="B53902" t="s">
        <v>23943</v>
      </c>
      <c r="C53902">
        <v>0.12</v>
      </c>
      <c r="D53902" t="s">
        <v>56</v>
      </c>
    </row>
    <row r="53903" spans="1:4" x14ac:dyDescent="0.25">
      <c r="A53903" t="s">
        <v>23943</v>
      </c>
      <c r="B53903" t="s">
        <v>23944</v>
      </c>
      <c r="C53903">
        <v>0.48</v>
      </c>
      <c r="D53903" t="s">
        <v>27</v>
      </c>
    </row>
    <row r="53904" spans="1:4" x14ac:dyDescent="0.25">
      <c r="A53904" t="s">
        <v>23944</v>
      </c>
      <c r="B53904" t="s">
        <v>23944</v>
      </c>
      <c r="C53904">
        <v>0.2</v>
      </c>
      <c r="D53904" t="s">
        <v>56</v>
      </c>
    </row>
    <row r="53905" spans="1:4" x14ac:dyDescent="0.25">
      <c r="A53905" t="s">
        <v>23944</v>
      </c>
      <c r="B53905" t="s">
        <v>23944</v>
      </c>
      <c r="C53905">
        <v>0.16</v>
      </c>
      <c r="D53905" t="s">
        <v>25</v>
      </c>
    </row>
    <row r="53906" spans="1:4" x14ac:dyDescent="0.25">
      <c r="A53906" t="s">
        <v>23944</v>
      </c>
      <c r="B53906" t="s">
        <v>23945</v>
      </c>
      <c r="C53906">
        <v>0.6</v>
      </c>
      <c r="D53906" t="s">
        <v>27</v>
      </c>
    </row>
    <row r="53907" spans="1:4" x14ac:dyDescent="0.25">
      <c r="A53907" t="s">
        <v>23945</v>
      </c>
      <c r="B53907" t="s">
        <v>23945</v>
      </c>
      <c r="C53907">
        <v>0.52</v>
      </c>
      <c r="D53907" t="s">
        <v>18</v>
      </c>
    </row>
    <row r="53908" spans="1:4" x14ac:dyDescent="0.25">
      <c r="A53908" t="s">
        <v>23945</v>
      </c>
      <c r="B53908" t="s">
        <v>23946</v>
      </c>
      <c r="C53908">
        <v>0.24</v>
      </c>
      <c r="D53908" t="s">
        <v>16</v>
      </c>
    </row>
    <row r="53909" spans="1:4" x14ac:dyDescent="0.25">
      <c r="A53909" t="s">
        <v>23946</v>
      </c>
      <c r="B53909" t="s">
        <v>23946</v>
      </c>
      <c r="C53909">
        <v>0.24</v>
      </c>
      <c r="D53909" t="s">
        <v>18</v>
      </c>
    </row>
    <row r="53910" spans="1:4" x14ac:dyDescent="0.25">
      <c r="A53910" t="s">
        <v>23946</v>
      </c>
      <c r="B53910" t="s">
        <v>23947</v>
      </c>
      <c r="C53910">
        <v>0.72</v>
      </c>
      <c r="D53910" t="s">
        <v>16</v>
      </c>
    </row>
    <row r="53911" spans="1:4" x14ac:dyDescent="0.25">
      <c r="A53911" t="s">
        <v>23947</v>
      </c>
      <c r="B53911" t="s">
        <v>23947</v>
      </c>
      <c r="C53911">
        <v>0.24</v>
      </c>
      <c r="D53911" t="s">
        <v>18</v>
      </c>
    </row>
    <row r="53912" spans="1:4" x14ac:dyDescent="0.25">
      <c r="A53912" t="s">
        <v>23947</v>
      </c>
      <c r="B53912" t="s">
        <v>23947</v>
      </c>
      <c r="C53912">
        <v>0.24</v>
      </c>
      <c r="D53912" t="s">
        <v>16</v>
      </c>
    </row>
    <row r="53913" spans="1:4" x14ac:dyDescent="0.25">
      <c r="A53913" t="s">
        <v>23947</v>
      </c>
      <c r="B53913" t="s">
        <v>23947</v>
      </c>
      <c r="C53913">
        <v>0.24</v>
      </c>
      <c r="D53913" t="s">
        <v>22</v>
      </c>
    </row>
    <row r="53914" spans="1:4" x14ac:dyDescent="0.25">
      <c r="A53914" t="s">
        <v>23947</v>
      </c>
      <c r="B53914" t="s">
        <v>23948</v>
      </c>
      <c r="C53914">
        <v>0.84</v>
      </c>
      <c r="D53914" t="s">
        <v>50</v>
      </c>
    </row>
    <row r="53915" spans="1:4" x14ac:dyDescent="0.25">
      <c r="A53915" t="s">
        <v>23948</v>
      </c>
      <c r="B53915" t="s">
        <v>23948</v>
      </c>
      <c r="C53915">
        <v>0.12</v>
      </c>
      <c r="D53915" t="s">
        <v>27</v>
      </c>
    </row>
    <row r="53916" spans="1:4" x14ac:dyDescent="0.25">
      <c r="A53916" t="s">
        <v>23948</v>
      </c>
      <c r="B53916" t="s">
        <v>23948</v>
      </c>
      <c r="C53916">
        <v>0.16</v>
      </c>
      <c r="D53916" t="s">
        <v>56</v>
      </c>
    </row>
    <row r="53917" spans="1:4" x14ac:dyDescent="0.25">
      <c r="A53917" t="s">
        <v>23948</v>
      </c>
      <c r="B53917" t="s">
        <v>23949</v>
      </c>
      <c r="C53917">
        <v>0.24</v>
      </c>
      <c r="D53917" t="s">
        <v>27</v>
      </c>
    </row>
    <row r="53918" spans="1:4" x14ac:dyDescent="0.25">
      <c r="A53918" t="s">
        <v>23949</v>
      </c>
      <c r="B53918" t="s">
        <v>23949</v>
      </c>
      <c r="C53918">
        <v>0.16</v>
      </c>
      <c r="D53918" t="s">
        <v>56</v>
      </c>
    </row>
    <row r="53919" spans="1:4" x14ac:dyDescent="0.25">
      <c r="A53919" t="s">
        <v>23949</v>
      </c>
      <c r="B53919" t="s">
        <v>23949</v>
      </c>
      <c r="C53919">
        <v>0.16</v>
      </c>
      <c r="D53919" t="s">
        <v>25</v>
      </c>
    </row>
    <row r="53920" spans="1:4" x14ac:dyDescent="0.25">
      <c r="A53920" t="s">
        <v>23949</v>
      </c>
      <c r="B53920" t="s">
        <v>23949</v>
      </c>
      <c r="C53920">
        <v>0.2</v>
      </c>
      <c r="D53920" t="s">
        <v>27</v>
      </c>
    </row>
    <row r="53921" spans="1:4" x14ac:dyDescent="0.25">
      <c r="A53921" t="s">
        <v>23949</v>
      </c>
      <c r="B53921" t="s">
        <v>23949</v>
      </c>
      <c r="C53921">
        <v>0.16</v>
      </c>
      <c r="D53921" t="s">
        <v>25</v>
      </c>
    </row>
    <row r="53922" spans="1:4" x14ac:dyDescent="0.25">
      <c r="A53922" t="s">
        <v>23949</v>
      </c>
      <c r="B53922" t="s">
        <v>23950</v>
      </c>
      <c r="C53922">
        <v>0.24</v>
      </c>
      <c r="D53922" t="s">
        <v>56</v>
      </c>
    </row>
    <row r="53923" spans="1:4" x14ac:dyDescent="0.25">
      <c r="A53923" t="s">
        <v>23950</v>
      </c>
      <c r="B53923" t="s">
        <v>23951</v>
      </c>
      <c r="C53923">
        <v>1.48</v>
      </c>
      <c r="D53923" t="s">
        <v>53</v>
      </c>
    </row>
    <row r="53924" spans="1:4" x14ac:dyDescent="0.25">
      <c r="A53924" t="s">
        <v>23951</v>
      </c>
      <c r="B53924" t="s">
        <v>23952</v>
      </c>
      <c r="C53924">
        <v>0.48</v>
      </c>
      <c r="D53924" t="s">
        <v>39</v>
      </c>
    </row>
    <row r="53925" spans="1:4" x14ac:dyDescent="0.25">
      <c r="A53925" t="s">
        <v>23952</v>
      </c>
      <c r="B53925" t="s">
        <v>23952</v>
      </c>
      <c r="C53925">
        <v>0.24</v>
      </c>
      <c r="D53925" t="s">
        <v>18</v>
      </c>
    </row>
    <row r="53926" spans="1:4" x14ac:dyDescent="0.25">
      <c r="A53926" t="s">
        <v>23952</v>
      </c>
      <c r="B53926" t="s">
        <v>23952</v>
      </c>
      <c r="C53926">
        <v>0.24</v>
      </c>
      <c r="D53926" t="s">
        <v>22</v>
      </c>
    </row>
    <row r="53927" spans="1:4" x14ac:dyDescent="0.25">
      <c r="A53927" t="s">
        <v>23952</v>
      </c>
      <c r="B53927" t="s">
        <v>23952</v>
      </c>
      <c r="C53927">
        <v>0.24</v>
      </c>
      <c r="D53927" t="s">
        <v>58</v>
      </c>
    </row>
    <row r="53928" spans="1:4" x14ac:dyDescent="0.25">
      <c r="A53928" t="s">
        <v>23952</v>
      </c>
      <c r="B53928" t="s">
        <v>23953</v>
      </c>
      <c r="C53928">
        <v>1.32</v>
      </c>
      <c r="D53928" t="s">
        <v>60</v>
      </c>
    </row>
    <row r="53929" spans="1:4" x14ac:dyDescent="0.25">
      <c r="A53929" t="s">
        <v>23953</v>
      </c>
      <c r="B53929" t="s">
        <v>23953</v>
      </c>
      <c r="C53929">
        <v>0.6</v>
      </c>
      <c r="D53929" t="s">
        <v>18</v>
      </c>
    </row>
    <row r="53930" spans="1:4" x14ac:dyDescent="0.25">
      <c r="A53930" t="s">
        <v>23953</v>
      </c>
      <c r="B53930" t="s">
        <v>23953</v>
      </c>
      <c r="C53930">
        <v>0.24</v>
      </c>
      <c r="D53930" t="s">
        <v>16</v>
      </c>
    </row>
    <row r="53931" spans="1:4" x14ac:dyDescent="0.25">
      <c r="A53931" t="s">
        <v>23953</v>
      </c>
      <c r="B53931" t="s">
        <v>23954</v>
      </c>
      <c r="C53931">
        <v>1.2</v>
      </c>
      <c r="D53931" t="s">
        <v>18</v>
      </c>
    </row>
    <row r="53932" spans="1:4" x14ac:dyDescent="0.25">
      <c r="A53932" t="s">
        <v>23954</v>
      </c>
      <c r="B53932" t="s">
        <v>23954</v>
      </c>
      <c r="C53932">
        <v>0.48</v>
      </c>
      <c r="D53932" t="s">
        <v>172</v>
      </c>
    </row>
    <row r="53933" spans="1:4" x14ac:dyDescent="0.25">
      <c r="A53933" t="s">
        <v>23954</v>
      </c>
      <c r="B53933" t="s">
        <v>23954</v>
      </c>
      <c r="C53933">
        <v>0.24</v>
      </c>
      <c r="D53933" t="s">
        <v>39</v>
      </c>
    </row>
    <row r="53934" spans="1:4" x14ac:dyDescent="0.25">
      <c r="A53934" t="s">
        <v>23954</v>
      </c>
      <c r="B53934" t="s">
        <v>23955</v>
      </c>
      <c r="C53934">
        <v>0.24</v>
      </c>
      <c r="D53934" t="s">
        <v>58</v>
      </c>
    </row>
    <row r="53935" spans="1:4" x14ac:dyDescent="0.25">
      <c r="A53935" t="s">
        <v>23955</v>
      </c>
      <c r="B53935" t="s">
        <v>23956</v>
      </c>
      <c r="C53935">
        <v>3.12</v>
      </c>
      <c r="D53935" t="s">
        <v>60</v>
      </c>
    </row>
    <row r="53936" spans="1:4" x14ac:dyDescent="0.25">
      <c r="A53936" t="s">
        <v>23956</v>
      </c>
      <c r="B53936" t="s">
        <v>23956</v>
      </c>
      <c r="C53936">
        <v>0.72</v>
      </c>
      <c r="D53936" t="s">
        <v>23</v>
      </c>
    </row>
    <row r="53937" spans="1:4" x14ac:dyDescent="0.25">
      <c r="A53937" t="s">
        <v>23956</v>
      </c>
      <c r="B53937" t="s">
        <v>23957</v>
      </c>
      <c r="C53937">
        <v>0.24</v>
      </c>
      <c r="D53937" t="s">
        <v>53</v>
      </c>
    </row>
    <row r="53938" spans="1:4" x14ac:dyDescent="0.25">
      <c r="A53938" t="s">
        <v>23957</v>
      </c>
      <c r="B53938" t="s">
        <v>23957</v>
      </c>
      <c r="C53938">
        <v>0.48</v>
      </c>
      <c r="D53938" t="s">
        <v>39</v>
      </c>
    </row>
    <row r="53939" spans="1:4" x14ac:dyDescent="0.25">
      <c r="A53939" t="s">
        <v>23957</v>
      </c>
      <c r="B53939" t="s">
        <v>23957</v>
      </c>
      <c r="C53939">
        <v>0.24</v>
      </c>
      <c r="D53939" t="s">
        <v>22</v>
      </c>
    </row>
    <row r="53940" spans="1:4" x14ac:dyDescent="0.25">
      <c r="A53940" t="s">
        <v>23957</v>
      </c>
      <c r="B53940" t="s">
        <v>23958</v>
      </c>
      <c r="C53940">
        <v>0.48</v>
      </c>
      <c r="D53940" t="s">
        <v>36</v>
      </c>
    </row>
    <row r="53941" spans="1:4" x14ac:dyDescent="0.25">
      <c r="A53941" t="s">
        <v>23958</v>
      </c>
      <c r="B53941" t="s">
        <v>23958</v>
      </c>
      <c r="C53941">
        <v>0.24</v>
      </c>
      <c r="D53941" t="s">
        <v>39</v>
      </c>
    </row>
    <row r="53942" spans="1:4" x14ac:dyDescent="0.25">
      <c r="A53942" t="s">
        <v>23958</v>
      </c>
      <c r="B53942" t="s">
        <v>23958</v>
      </c>
      <c r="C53942">
        <v>0.24</v>
      </c>
      <c r="D53942" t="s">
        <v>58</v>
      </c>
    </row>
    <row r="53943" spans="1:4" x14ac:dyDescent="0.25">
      <c r="A53943" t="s">
        <v>23958</v>
      </c>
      <c r="B53943" t="s">
        <v>23959</v>
      </c>
      <c r="C53943">
        <v>0.24</v>
      </c>
      <c r="D53943" t="s">
        <v>39</v>
      </c>
    </row>
    <row r="53944" spans="1:4" x14ac:dyDescent="0.25">
      <c r="A53944" t="s">
        <v>23959</v>
      </c>
      <c r="B53944" t="s">
        <v>23959</v>
      </c>
      <c r="C53944">
        <v>0.12</v>
      </c>
      <c r="D53944" t="s">
        <v>56</v>
      </c>
    </row>
    <row r="53945" spans="1:4" x14ac:dyDescent="0.25">
      <c r="A53945" t="s">
        <v>23959</v>
      </c>
      <c r="B53945" t="s">
        <v>23959</v>
      </c>
      <c r="C53945">
        <v>0.16</v>
      </c>
      <c r="D53945" t="s">
        <v>27</v>
      </c>
    </row>
    <row r="53946" spans="1:4" x14ac:dyDescent="0.25">
      <c r="A53946" t="s">
        <v>23959</v>
      </c>
      <c r="B53946" t="s">
        <v>23959</v>
      </c>
      <c r="C53946">
        <v>0.08</v>
      </c>
      <c r="D53946" t="s">
        <v>25</v>
      </c>
    </row>
    <row r="53947" spans="1:4" x14ac:dyDescent="0.25">
      <c r="A53947" t="s">
        <v>23959</v>
      </c>
      <c r="B53947" t="s">
        <v>23959</v>
      </c>
      <c r="C53947">
        <v>0.08</v>
      </c>
      <c r="D53947" t="s">
        <v>27</v>
      </c>
    </row>
    <row r="53948" spans="1:4" x14ac:dyDescent="0.25">
      <c r="A53948" t="s">
        <v>23959</v>
      </c>
      <c r="B53948" t="s">
        <v>23959</v>
      </c>
      <c r="C53948">
        <v>0.16</v>
      </c>
      <c r="D53948" t="s">
        <v>56</v>
      </c>
    </row>
    <row r="53949" spans="1:4" x14ac:dyDescent="0.25">
      <c r="A53949" t="s">
        <v>23959</v>
      </c>
      <c r="B53949" t="s">
        <v>23960</v>
      </c>
      <c r="C53949">
        <v>0.36</v>
      </c>
      <c r="D53949" t="s">
        <v>693</v>
      </c>
    </row>
    <row r="53950" spans="1:4" x14ac:dyDescent="0.25">
      <c r="A53950" t="s">
        <v>23960</v>
      </c>
      <c r="B53950" t="s">
        <v>23960</v>
      </c>
      <c r="C53950">
        <v>0.32</v>
      </c>
      <c r="D53950" t="s">
        <v>56</v>
      </c>
    </row>
    <row r="53951" spans="1:4" x14ac:dyDescent="0.25">
      <c r="A53951" t="s">
        <v>23960</v>
      </c>
      <c r="B53951" t="s">
        <v>23960</v>
      </c>
      <c r="C53951">
        <v>0.28000000000000003</v>
      </c>
      <c r="D53951" t="s">
        <v>58</v>
      </c>
    </row>
    <row r="53952" spans="1:4" x14ac:dyDescent="0.25">
      <c r="A53952" t="s">
        <v>23960</v>
      </c>
      <c r="B53952" t="s">
        <v>23961</v>
      </c>
      <c r="C53952">
        <v>0.6</v>
      </c>
      <c r="D53952" t="s">
        <v>60</v>
      </c>
    </row>
    <row r="53953" spans="1:4" x14ac:dyDescent="0.25">
      <c r="A53953" t="s">
        <v>23961</v>
      </c>
      <c r="B53953" t="s">
        <v>23961</v>
      </c>
      <c r="C53953">
        <v>0.72</v>
      </c>
      <c r="D53953" t="s">
        <v>2068</v>
      </c>
    </row>
    <row r="53954" spans="1:4" x14ac:dyDescent="0.25">
      <c r="A53954" t="s">
        <v>23961</v>
      </c>
      <c r="B53954" t="s">
        <v>23962</v>
      </c>
      <c r="C53954">
        <v>2.64</v>
      </c>
      <c r="D53954" t="s">
        <v>60</v>
      </c>
    </row>
    <row r="53955" spans="1:4" x14ac:dyDescent="0.25">
      <c r="A53955" t="s">
        <v>23962</v>
      </c>
      <c r="B53955" t="s">
        <v>23963</v>
      </c>
      <c r="C53955">
        <v>0.48</v>
      </c>
      <c r="D53955" t="s">
        <v>39</v>
      </c>
    </row>
    <row r="53956" spans="1:4" x14ac:dyDescent="0.25">
      <c r="A53956" t="s">
        <v>23963</v>
      </c>
      <c r="B53956" t="s">
        <v>23963</v>
      </c>
      <c r="C53956">
        <v>0.24</v>
      </c>
      <c r="D53956" t="s">
        <v>22</v>
      </c>
    </row>
    <row r="53957" spans="1:4" x14ac:dyDescent="0.25">
      <c r="A53957" t="s">
        <v>23963</v>
      </c>
      <c r="B53957" t="s">
        <v>23963</v>
      </c>
      <c r="C53957">
        <v>0.24</v>
      </c>
      <c r="D53957" t="s">
        <v>22</v>
      </c>
    </row>
    <row r="53958" spans="1:4" x14ac:dyDescent="0.25">
      <c r="A53958" t="s">
        <v>23963</v>
      </c>
      <c r="B53958" t="s">
        <v>23963</v>
      </c>
      <c r="C53958">
        <v>0.24</v>
      </c>
      <c r="D53958" t="s">
        <v>22</v>
      </c>
    </row>
    <row r="53959" spans="1:4" x14ac:dyDescent="0.25">
      <c r="A53959" t="s">
        <v>23963</v>
      </c>
      <c r="B53959" t="s">
        <v>23964</v>
      </c>
      <c r="C53959">
        <v>0.72</v>
      </c>
      <c r="D53959" t="s">
        <v>18</v>
      </c>
    </row>
    <row r="53960" spans="1:4" x14ac:dyDescent="0.25">
      <c r="A53960" t="s">
        <v>23964</v>
      </c>
      <c r="B53960" t="s">
        <v>23964</v>
      </c>
      <c r="C53960">
        <v>0.24</v>
      </c>
      <c r="D53960" t="s">
        <v>22</v>
      </c>
    </row>
    <row r="53961" spans="1:4" x14ac:dyDescent="0.25">
      <c r="A53961" t="s">
        <v>23964</v>
      </c>
      <c r="B53961" t="s">
        <v>23965</v>
      </c>
      <c r="C53961">
        <v>2.64</v>
      </c>
      <c r="D53961" t="s">
        <v>18</v>
      </c>
    </row>
    <row r="53962" spans="1:4" x14ac:dyDescent="0.25">
      <c r="A53962" t="s">
        <v>23965</v>
      </c>
      <c r="B53962" t="s">
        <v>23965</v>
      </c>
      <c r="C53962">
        <v>0.24</v>
      </c>
      <c r="D53962" t="s">
        <v>22</v>
      </c>
    </row>
    <row r="53963" spans="1:4" x14ac:dyDescent="0.25">
      <c r="A53963" t="s">
        <v>23965</v>
      </c>
      <c r="B53963" t="s">
        <v>23966</v>
      </c>
      <c r="C53963">
        <v>2.52</v>
      </c>
      <c r="D53963" t="s">
        <v>18</v>
      </c>
    </row>
    <row r="53964" spans="1:4" x14ac:dyDescent="0.25">
      <c r="A53964" t="s">
        <v>23966</v>
      </c>
      <c r="B53964" t="s">
        <v>23966</v>
      </c>
      <c r="C53964">
        <v>0.24</v>
      </c>
      <c r="D53964" t="s">
        <v>58</v>
      </c>
    </row>
    <row r="53965" spans="1:4" x14ac:dyDescent="0.25">
      <c r="A53965" t="s">
        <v>23966</v>
      </c>
      <c r="B53965" t="s">
        <v>23967</v>
      </c>
      <c r="C53965">
        <v>1.68</v>
      </c>
      <c r="D53965" t="s">
        <v>60</v>
      </c>
    </row>
    <row r="53966" spans="1:4" x14ac:dyDescent="0.25">
      <c r="A53966" t="s">
        <v>23967</v>
      </c>
      <c r="B53966" t="s">
        <v>23967</v>
      </c>
      <c r="C53966">
        <v>0.48</v>
      </c>
      <c r="D53966" t="s">
        <v>39</v>
      </c>
    </row>
    <row r="53967" spans="1:4" x14ac:dyDescent="0.25">
      <c r="A53967" t="s">
        <v>23967</v>
      </c>
      <c r="B53967" t="s">
        <v>23967</v>
      </c>
      <c r="C53967">
        <v>0.24</v>
      </c>
      <c r="D53967" t="s">
        <v>18</v>
      </c>
    </row>
    <row r="53968" spans="1:4" x14ac:dyDescent="0.25">
      <c r="A53968" t="s">
        <v>23967</v>
      </c>
      <c r="B53968" t="s">
        <v>23968</v>
      </c>
      <c r="C53968">
        <v>0.96</v>
      </c>
      <c r="D53968" t="s">
        <v>36</v>
      </c>
    </row>
    <row r="53969" spans="1:4" x14ac:dyDescent="0.25">
      <c r="A53969" t="s">
        <v>23968</v>
      </c>
      <c r="B53969" t="s">
        <v>23968</v>
      </c>
      <c r="C53969">
        <v>0.24</v>
      </c>
      <c r="D53969" t="s">
        <v>38</v>
      </c>
    </row>
    <row r="53970" spans="1:4" x14ac:dyDescent="0.25">
      <c r="A53970" t="s">
        <v>23968</v>
      </c>
      <c r="B53970" t="s">
        <v>23969</v>
      </c>
      <c r="C53970">
        <v>0.24</v>
      </c>
      <c r="D53970" t="s">
        <v>39</v>
      </c>
    </row>
    <row r="53971" spans="1:4" x14ac:dyDescent="0.25">
      <c r="A53971" t="s">
        <v>23969</v>
      </c>
      <c r="B53971" t="s">
        <v>23969</v>
      </c>
      <c r="C53971">
        <v>0.24</v>
      </c>
      <c r="D53971" t="s">
        <v>58</v>
      </c>
    </row>
    <row r="53972" spans="1:4" x14ac:dyDescent="0.25">
      <c r="A53972" t="s">
        <v>23969</v>
      </c>
      <c r="B53972" t="s">
        <v>23970</v>
      </c>
      <c r="C53972">
        <v>3.6</v>
      </c>
      <c r="D53972" t="s">
        <v>60</v>
      </c>
    </row>
    <row r="53973" spans="1:4" x14ac:dyDescent="0.25">
      <c r="A53973" t="s">
        <v>23970</v>
      </c>
      <c r="B53973" t="s">
        <v>23970</v>
      </c>
      <c r="C53973">
        <v>0.6</v>
      </c>
      <c r="D53973" t="s">
        <v>39</v>
      </c>
    </row>
    <row r="53974" spans="1:4" x14ac:dyDescent="0.25">
      <c r="A53974" t="s">
        <v>23970</v>
      </c>
      <c r="B53974" t="s">
        <v>23971</v>
      </c>
      <c r="C53974">
        <v>0.4</v>
      </c>
      <c r="D53974" t="s">
        <v>18</v>
      </c>
    </row>
    <row r="53975" spans="1:4" x14ac:dyDescent="0.25">
      <c r="A53975" t="s">
        <v>23971</v>
      </c>
      <c r="B53975" t="s">
        <v>23971</v>
      </c>
      <c r="C53975">
        <v>0.28000000000000003</v>
      </c>
      <c r="D53975" t="s">
        <v>27</v>
      </c>
    </row>
    <row r="53976" spans="1:4" x14ac:dyDescent="0.25">
      <c r="A53976" t="s">
        <v>23971</v>
      </c>
      <c r="B53976" t="s">
        <v>23971</v>
      </c>
      <c r="C53976">
        <v>0.28000000000000003</v>
      </c>
      <c r="D53976" t="s">
        <v>56</v>
      </c>
    </row>
    <row r="53977" spans="1:4" x14ac:dyDescent="0.25">
      <c r="A53977" t="s">
        <v>23971</v>
      </c>
      <c r="B53977" t="s">
        <v>23971</v>
      </c>
      <c r="C53977">
        <v>0.28000000000000003</v>
      </c>
      <c r="D53977" t="s">
        <v>58</v>
      </c>
    </row>
    <row r="53978" spans="1:4" x14ac:dyDescent="0.25">
      <c r="A53978" t="s">
        <v>23971</v>
      </c>
      <c r="B53978" t="s">
        <v>23972</v>
      </c>
      <c r="C53978">
        <v>0.72</v>
      </c>
      <c r="D53978" t="s">
        <v>36</v>
      </c>
    </row>
    <row r="53979" spans="1:4" x14ac:dyDescent="0.25">
      <c r="A53979" t="s">
        <v>23972</v>
      </c>
      <c r="B53979" t="s">
        <v>23972</v>
      </c>
      <c r="C53979">
        <v>0.24</v>
      </c>
      <c r="D53979" t="s">
        <v>39</v>
      </c>
    </row>
    <row r="53980" spans="1:4" x14ac:dyDescent="0.25">
      <c r="A53980" t="s">
        <v>23972</v>
      </c>
      <c r="B53980" t="s">
        <v>23973</v>
      </c>
      <c r="C53980">
        <v>0.24</v>
      </c>
      <c r="D53980" t="s">
        <v>22</v>
      </c>
    </row>
    <row r="53981" spans="1:4" x14ac:dyDescent="0.25">
      <c r="A53981" t="s">
        <v>23973</v>
      </c>
      <c r="B53981" t="s">
        <v>23974</v>
      </c>
      <c r="C53981">
        <v>2.16</v>
      </c>
      <c r="D53981" t="s">
        <v>18</v>
      </c>
    </row>
    <row r="53982" spans="1:4" x14ac:dyDescent="0.25">
      <c r="A53982" t="s">
        <v>23974</v>
      </c>
      <c r="B53982" t="s">
        <v>23974</v>
      </c>
      <c r="C53982">
        <v>0.24</v>
      </c>
      <c r="D53982" t="s">
        <v>22</v>
      </c>
    </row>
    <row r="53983" spans="1:4" x14ac:dyDescent="0.25">
      <c r="A53983" t="s">
        <v>23974</v>
      </c>
      <c r="B53983" t="s">
        <v>23974</v>
      </c>
      <c r="C53983">
        <v>0.24</v>
      </c>
      <c r="D53983" t="s">
        <v>58</v>
      </c>
    </row>
    <row r="53984" spans="1:4" x14ac:dyDescent="0.25">
      <c r="A53984" t="s">
        <v>23974</v>
      </c>
      <c r="B53984" t="s">
        <v>23975</v>
      </c>
      <c r="C53984">
        <v>0.48</v>
      </c>
      <c r="D53984" t="s">
        <v>238</v>
      </c>
    </row>
    <row r="53985" spans="1:4" x14ac:dyDescent="0.25">
      <c r="A53985" t="s">
        <v>23975</v>
      </c>
      <c r="B53985" t="s">
        <v>23975</v>
      </c>
      <c r="C53985">
        <v>0.24</v>
      </c>
      <c r="D53985" t="s">
        <v>38</v>
      </c>
    </row>
    <row r="53986" spans="1:4" x14ac:dyDescent="0.25">
      <c r="A53986" t="s">
        <v>23975</v>
      </c>
      <c r="B53986" t="s">
        <v>23976</v>
      </c>
      <c r="C53986">
        <v>0.96</v>
      </c>
      <c r="D53986" t="s">
        <v>60</v>
      </c>
    </row>
    <row r="53987" spans="1:4" x14ac:dyDescent="0.25">
      <c r="A53987" t="s">
        <v>23976</v>
      </c>
      <c r="B53987" t="s">
        <v>23976</v>
      </c>
      <c r="C53987">
        <v>0.24</v>
      </c>
      <c r="D53987" t="s">
        <v>54</v>
      </c>
    </row>
    <row r="53988" spans="1:4" x14ac:dyDescent="0.25">
      <c r="A53988" t="s">
        <v>23976</v>
      </c>
      <c r="B53988" t="s">
        <v>23976</v>
      </c>
      <c r="C53988">
        <v>0.24</v>
      </c>
      <c r="D53988" t="s">
        <v>38</v>
      </c>
    </row>
    <row r="53989" spans="1:4" x14ac:dyDescent="0.25">
      <c r="A53989" t="s">
        <v>23976</v>
      </c>
      <c r="B53989" t="s">
        <v>23977</v>
      </c>
      <c r="C53989">
        <v>0.48</v>
      </c>
      <c r="D53989" t="s">
        <v>36</v>
      </c>
    </row>
    <row r="53990" spans="1:4" x14ac:dyDescent="0.25">
      <c r="A53990" t="s">
        <v>23977</v>
      </c>
      <c r="B53990" t="s">
        <v>23978</v>
      </c>
      <c r="C53990">
        <v>0.72</v>
      </c>
      <c r="D53990" t="s">
        <v>105</v>
      </c>
    </row>
    <row r="53991" spans="1:4" x14ac:dyDescent="0.25">
      <c r="A53991" t="s">
        <v>23978</v>
      </c>
      <c r="B53991" t="s">
        <v>23978</v>
      </c>
      <c r="C53991">
        <v>0.72</v>
      </c>
      <c r="D53991" t="s">
        <v>36</v>
      </c>
    </row>
    <row r="53992" spans="1:4" x14ac:dyDescent="0.25">
      <c r="A53992" t="s">
        <v>23978</v>
      </c>
      <c r="B53992" t="s">
        <v>23979</v>
      </c>
      <c r="C53992">
        <v>0.72</v>
      </c>
      <c r="D53992" t="s">
        <v>60</v>
      </c>
    </row>
    <row r="53993" spans="1:4" x14ac:dyDescent="0.25">
      <c r="A53993" t="s">
        <v>23979</v>
      </c>
      <c r="B53993" t="s">
        <v>23980</v>
      </c>
      <c r="C53993">
        <v>0.48</v>
      </c>
      <c r="D53993" t="s">
        <v>39</v>
      </c>
    </row>
    <row r="53994" spans="1:4" x14ac:dyDescent="0.25">
      <c r="A53994" t="s">
        <v>23980</v>
      </c>
      <c r="B53994" t="s">
        <v>23980</v>
      </c>
      <c r="C53994">
        <v>0.48</v>
      </c>
      <c r="D53994" t="s">
        <v>18</v>
      </c>
    </row>
    <row r="53995" spans="1:4" x14ac:dyDescent="0.25">
      <c r="A53995" t="s">
        <v>23980</v>
      </c>
      <c r="B53995" t="s">
        <v>23980</v>
      </c>
      <c r="C53995">
        <v>0.32</v>
      </c>
      <c r="D53995" t="s">
        <v>27</v>
      </c>
    </row>
    <row r="53996" spans="1:4" x14ac:dyDescent="0.25">
      <c r="A53996" t="s">
        <v>23980</v>
      </c>
      <c r="B53996" t="s">
        <v>23981</v>
      </c>
      <c r="C53996">
        <v>0.2</v>
      </c>
      <c r="D53996" t="s">
        <v>56</v>
      </c>
    </row>
    <row r="53997" spans="1:4" x14ac:dyDescent="0.25">
      <c r="A53997" t="s">
        <v>23981</v>
      </c>
      <c r="B53997" t="s">
        <v>23981</v>
      </c>
      <c r="C53997">
        <v>0.28000000000000003</v>
      </c>
      <c r="D53997" t="s">
        <v>38</v>
      </c>
    </row>
    <row r="53998" spans="1:4" x14ac:dyDescent="0.25">
      <c r="A53998" t="s">
        <v>23981</v>
      </c>
      <c r="B53998" t="s">
        <v>23982</v>
      </c>
      <c r="C53998">
        <v>0.72</v>
      </c>
      <c r="D53998" t="s">
        <v>36</v>
      </c>
    </row>
    <row r="53999" spans="1:4" x14ac:dyDescent="0.25">
      <c r="A53999" t="s">
        <v>23982</v>
      </c>
      <c r="B53999" t="s">
        <v>23982</v>
      </c>
      <c r="C53999">
        <v>0.48</v>
      </c>
      <c r="D53999" t="s">
        <v>238</v>
      </c>
    </row>
    <row r="54000" spans="1:4" x14ac:dyDescent="0.25">
      <c r="A54000" t="s">
        <v>23982</v>
      </c>
      <c r="B54000" t="s">
        <v>23983</v>
      </c>
      <c r="C54000">
        <v>1.44</v>
      </c>
      <c r="D54000" t="s">
        <v>60</v>
      </c>
    </row>
    <row r="54001" spans="1:4" x14ac:dyDescent="0.25">
      <c r="A54001" t="s">
        <v>23983</v>
      </c>
      <c r="B54001" t="s">
        <v>23984</v>
      </c>
      <c r="C54001">
        <v>0.6</v>
      </c>
      <c r="D54001" t="s">
        <v>39</v>
      </c>
    </row>
    <row r="54002" spans="1:4" x14ac:dyDescent="0.25">
      <c r="A54002" t="s">
        <v>23984</v>
      </c>
      <c r="B54002" t="s">
        <v>23985</v>
      </c>
      <c r="C54002">
        <v>1.68</v>
      </c>
      <c r="D54002" t="s">
        <v>18</v>
      </c>
    </row>
    <row r="54003" spans="1:4" x14ac:dyDescent="0.25">
      <c r="A54003" t="s">
        <v>23985</v>
      </c>
      <c r="B54003" t="s">
        <v>23985</v>
      </c>
      <c r="C54003">
        <v>0.24</v>
      </c>
      <c r="D54003" t="s">
        <v>22</v>
      </c>
    </row>
    <row r="54004" spans="1:4" x14ac:dyDescent="0.25">
      <c r="A54004" t="s">
        <v>23985</v>
      </c>
      <c r="B54004" t="s">
        <v>23986</v>
      </c>
      <c r="C54004">
        <v>2.64</v>
      </c>
      <c r="D54004" t="s">
        <v>18</v>
      </c>
    </row>
    <row r="54005" spans="1:4" x14ac:dyDescent="0.25">
      <c r="A54005" t="s">
        <v>23986</v>
      </c>
      <c r="B54005" t="s">
        <v>23986</v>
      </c>
      <c r="C54005">
        <v>0.24</v>
      </c>
      <c r="D54005" t="s">
        <v>16</v>
      </c>
    </row>
    <row r="54006" spans="1:4" x14ac:dyDescent="0.25">
      <c r="A54006" t="s">
        <v>23986</v>
      </c>
      <c r="B54006" t="s">
        <v>23986</v>
      </c>
      <c r="C54006">
        <v>0.24</v>
      </c>
      <c r="D54006" t="s">
        <v>22</v>
      </c>
    </row>
    <row r="54007" spans="1:4" x14ac:dyDescent="0.25">
      <c r="A54007" t="s">
        <v>23986</v>
      </c>
      <c r="B54007" t="s">
        <v>23986</v>
      </c>
      <c r="C54007">
        <v>0.24</v>
      </c>
      <c r="D54007" t="s">
        <v>22</v>
      </c>
    </row>
    <row r="54008" spans="1:4" x14ac:dyDescent="0.25">
      <c r="A54008" t="s">
        <v>23986</v>
      </c>
      <c r="B54008" t="s">
        <v>23987</v>
      </c>
      <c r="C54008">
        <v>0.24</v>
      </c>
      <c r="D54008" t="s">
        <v>22</v>
      </c>
    </row>
    <row r="54009" spans="1:4" x14ac:dyDescent="0.25">
      <c r="A54009" t="s">
        <v>23987</v>
      </c>
      <c r="B54009" t="s">
        <v>23987</v>
      </c>
      <c r="C54009">
        <v>0.48</v>
      </c>
      <c r="D54009" t="s">
        <v>18</v>
      </c>
    </row>
    <row r="54010" spans="1:4" x14ac:dyDescent="0.25">
      <c r="A54010" t="s">
        <v>23987</v>
      </c>
      <c r="B54010" t="s">
        <v>23987</v>
      </c>
      <c r="C54010">
        <v>0.24</v>
      </c>
      <c r="D54010" t="s">
        <v>22</v>
      </c>
    </row>
    <row r="54011" spans="1:4" x14ac:dyDescent="0.25">
      <c r="A54011" t="s">
        <v>23987</v>
      </c>
      <c r="B54011" t="s">
        <v>23988</v>
      </c>
      <c r="C54011">
        <v>0.36</v>
      </c>
      <c r="D54011" t="s">
        <v>22</v>
      </c>
    </row>
    <row r="54012" spans="1:4" x14ac:dyDescent="0.25">
      <c r="A54012" t="s">
        <v>23988</v>
      </c>
      <c r="B54012" t="s">
        <v>23988</v>
      </c>
      <c r="C54012">
        <v>0.36</v>
      </c>
      <c r="D54012" t="s">
        <v>36</v>
      </c>
    </row>
    <row r="54013" spans="1:4" x14ac:dyDescent="0.25">
      <c r="A54013" t="s">
        <v>23988</v>
      </c>
      <c r="B54013" t="s">
        <v>23988</v>
      </c>
      <c r="C54013">
        <v>0.24</v>
      </c>
      <c r="D54013" t="s">
        <v>693</v>
      </c>
    </row>
    <row r="54014" spans="1:4" x14ac:dyDescent="0.25">
      <c r="A54014" t="s">
        <v>23988</v>
      </c>
      <c r="B54014" t="s">
        <v>23988</v>
      </c>
      <c r="C54014">
        <v>0.24</v>
      </c>
      <c r="D54014" t="s">
        <v>54</v>
      </c>
    </row>
    <row r="54015" spans="1:4" x14ac:dyDescent="0.25">
      <c r="A54015" t="s">
        <v>23988</v>
      </c>
      <c r="B54015" t="s">
        <v>23989</v>
      </c>
      <c r="C54015">
        <v>0.48</v>
      </c>
      <c r="D54015" t="s">
        <v>38</v>
      </c>
    </row>
    <row r="54016" spans="1:4" x14ac:dyDescent="0.25">
      <c r="A54016" t="s">
        <v>23989</v>
      </c>
      <c r="B54016" t="s">
        <v>23990</v>
      </c>
      <c r="C54016">
        <v>2.64</v>
      </c>
      <c r="D54016" t="s">
        <v>60</v>
      </c>
    </row>
    <row r="54017" spans="1:4" x14ac:dyDescent="0.25">
      <c r="A54017" t="s">
        <v>23990</v>
      </c>
      <c r="B54017" t="s">
        <v>23990</v>
      </c>
      <c r="C54017">
        <v>0.48</v>
      </c>
      <c r="D54017" t="s">
        <v>39</v>
      </c>
    </row>
    <row r="54018" spans="1:4" x14ac:dyDescent="0.25">
      <c r="A54018" t="s">
        <v>23990</v>
      </c>
      <c r="B54018" t="s">
        <v>23991</v>
      </c>
      <c r="C54018">
        <v>2.16</v>
      </c>
      <c r="D54018" t="s">
        <v>18</v>
      </c>
    </row>
    <row r="54019" spans="1:4" x14ac:dyDescent="0.25">
      <c r="A54019" t="s">
        <v>23991</v>
      </c>
      <c r="B54019" t="s">
        <v>23991</v>
      </c>
      <c r="C54019">
        <v>0.24</v>
      </c>
      <c r="D54019" t="s">
        <v>58</v>
      </c>
    </row>
    <row r="54020" spans="1:4" x14ac:dyDescent="0.25">
      <c r="A54020" t="s">
        <v>23991</v>
      </c>
      <c r="B54020" t="s">
        <v>23992</v>
      </c>
      <c r="C54020">
        <v>1.32</v>
      </c>
      <c r="D54020" t="s">
        <v>238</v>
      </c>
    </row>
    <row r="54021" spans="1:4" x14ac:dyDescent="0.25">
      <c r="A54021" t="s">
        <v>23992</v>
      </c>
      <c r="B54021" t="s">
        <v>23993</v>
      </c>
      <c r="C54021">
        <v>1.92</v>
      </c>
      <c r="D54021" t="s">
        <v>60</v>
      </c>
    </row>
    <row r="54022" spans="1:4" x14ac:dyDescent="0.25">
      <c r="A54022" t="s">
        <v>23993</v>
      </c>
      <c r="B54022" t="s">
        <v>23993</v>
      </c>
      <c r="C54022">
        <v>0.24</v>
      </c>
      <c r="D54022" t="s">
        <v>54</v>
      </c>
    </row>
    <row r="54023" spans="1:4" x14ac:dyDescent="0.25">
      <c r="A54023" t="s">
        <v>23993</v>
      </c>
      <c r="B54023" t="s">
        <v>23994</v>
      </c>
      <c r="C54023">
        <v>1.2</v>
      </c>
      <c r="D54023" t="s">
        <v>38</v>
      </c>
    </row>
    <row r="54024" spans="1:4" x14ac:dyDescent="0.25">
      <c r="A54024" t="s">
        <v>23994</v>
      </c>
      <c r="B54024" t="s">
        <v>23994</v>
      </c>
      <c r="C54024">
        <v>0.24</v>
      </c>
      <c r="D54024" t="s">
        <v>39</v>
      </c>
    </row>
    <row r="54025" spans="1:4" x14ac:dyDescent="0.25">
      <c r="A54025" t="s">
        <v>23994</v>
      </c>
      <c r="B54025" t="s">
        <v>23995</v>
      </c>
      <c r="C54025">
        <v>0.48</v>
      </c>
      <c r="D54025" t="s">
        <v>16</v>
      </c>
    </row>
    <row r="54026" spans="1:4" x14ac:dyDescent="0.25">
      <c r="A54026" t="s">
        <v>23995</v>
      </c>
      <c r="B54026" t="s">
        <v>23995</v>
      </c>
      <c r="C54026">
        <v>0.6</v>
      </c>
      <c r="D54026" t="s">
        <v>62</v>
      </c>
    </row>
    <row r="54027" spans="1:4" x14ac:dyDescent="0.25">
      <c r="A54027" t="s">
        <v>23995</v>
      </c>
      <c r="B54027" t="s">
        <v>23996</v>
      </c>
      <c r="C54027">
        <v>0.24</v>
      </c>
      <c r="D54027" t="s">
        <v>22</v>
      </c>
    </row>
    <row r="54028" spans="1:4" x14ac:dyDescent="0.25">
      <c r="A54028" t="s">
        <v>23996</v>
      </c>
      <c r="B54028" t="s">
        <v>23996</v>
      </c>
      <c r="C54028">
        <v>0.24</v>
      </c>
      <c r="D54028" t="s">
        <v>22</v>
      </c>
    </row>
    <row r="54029" spans="1:4" x14ac:dyDescent="0.25">
      <c r="A54029" t="s">
        <v>23996</v>
      </c>
      <c r="B54029" t="s">
        <v>23996</v>
      </c>
      <c r="C54029">
        <v>0.48</v>
      </c>
      <c r="D54029" t="s">
        <v>16</v>
      </c>
    </row>
    <row r="54030" spans="1:4" x14ac:dyDescent="0.25">
      <c r="A54030" t="s">
        <v>23996</v>
      </c>
      <c r="B54030" t="s">
        <v>23997</v>
      </c>
      <c r="C54030">
        <v>0.48</v>
      </c>
      <c r="D54030" t="s">
        <v>18</v>
      </c>
    </row>
    <row r="54031" spans="1:4" x14ac:dyDescent="0.25">
      <c r="A54031" t="s">
        <v>23997</v>
      </c>
      <c r="B54031" t="s">
        <v>23997</v>
      </c>
      <c r="C54031">
        <v>0.24</v>
      </c>
      <c r="D54031" t="s">
        <v>62</v>
      </c>
    </row>
    <row r="54032" spans="1:4" x14ac:dyDescent="0.25">
      <c r="A54032" t="s">
        <v>23997</v>
      </c>
      <c r="B54032" t="s">
        <v>23997</v>
      </c>
      <c r="C54032">
        <v>0.24</v>
      </c>
      <c r="D54032" t="s">
        <v>18</v>
      </c>
    </row>
    <row r="54033" spans="1:4" x14ac:dyDescent="0.25">
      <c r="A54033" t="s">
        <v>23997</v>
      </c>
      <c r="B54033" t="s">
        <v>23998</v>
      </c>
      <c r="C54033">
        <v>1.2</v>
      </c>
      <c r="D54033" t="s">
        <v>36</v>
      </c>
    </row>
    <row r="54034" spans="1:4" x14ac:dyDescent="0.25">
      <c r="A54034" t="s">
        <v>23998</v>
      </c>
      <c r="B54034" t="s">
        <v>23998</v>
      </c>
      <c r="C54034">
        <v>0.24</v>
      </c>
      <c r="D54034" t="s">
        <v>39</v>
      </c>
    </row>
    <row r="54035" spans="1:4" x14ac:dyDescent="0.25">
      <c r="A54035" t="s">
        <v>23998</v>
      </c>
      <c r="B54035" t="s">
        <v>23998</v>
      </c>
      <c r="C54035">
        <v>0.24</v>
      </c>
      <c r="D54035" t="s">
        <v>18</v>
      </c>
    </row>
    <row r="54036" spans="1:4" x14ac:dyDescent="0.25">
      <c r="A54036" t="s">
        <v>23998</v>
      </c>
      <c r="B54036" t="s">
        <v>23999</v>
      </c>
      <c r="C54036">
        <v>0.48</v>
      </c>
      <c r="D54036" t="s">
        <v>16</v>
      </c>
    </row>
    <row r="54037" spans="1:4" x14ac:dyDescent="0.25">
      <c r="A54037" t="s">
        <v>23999</v>
      </c>
      <c r="B54037" t="s">
        <v>23999</v>
      </c>
      <c r="C54037">
        <v>0.44</v>
      </c>
      <c r="D54037" t="s">
        <v>50</v>
      </c>
    </row>
    <row r="54038" spans="1:4" x14ac:dyDescent="0.25">
      <c r="A54038" t="s">
        <v>23999</v>
      </c>
      <c r="B54038" t="s">
        <v>23999</v>
      </c>
      <c r="C54038">
        <v>0.2</v>
      </c>
      <c r="D54038" t="s">
        <v>56</v>
      </c>
    </row>
    <row r="54039" spans="1:4" x14ac:dyDescent="0.25">
      <c r="A54039" t="s">
        <v>23999</v>
      </c>
      <c r="B54039" t="s">
        <v>23999</v>
      </c>
      <c r="C54039">
        <v>0.12</v>
      </c>
      <c r="D54039" t="s">
        <v>25</v>
      </c>
    </row>
    <row r="54040" spans="1:4" x14ac:dyDescent="0.25">
      <c r="A54040" t="s">
        <v>23999</v>
      </c>
      <c r="B54040" t="s">
        <v>23999</v>
      </c>
      <c r="C54040">
        <v>0.08</v>
      </c>
      <c r="D54040" t="s">
        <v>27</v>
      </c>
    </row>
    <row r="54041" spans="1:4" x14ac:dyDescent="0.25">
      <c r="A54041" t="s">
        <v>23999</v>
      </c>
      <c r="B54041" t="s">
        <v>24000</v>
      </c>
      <c r="C54041">
        <v>0.16</v>
      </c>
      <c r="D54041" t="s">
        <v>56</v>
      </c>
    </row>
    <row r="54042" spans="1:4" x14ac:dyDescent="0.25">
      <c r="A54042" t="s">
        <v>24000</v>
      </c>
      <c r="B54042" t="s">
        <v>24000</v>
      </c>
      <c r="C54042">
        <v>0.28000000000000003</v>
      </c>
      <c r="D54042" t="s">
        <v>58</v>
      </c>
    </row>
    <row r="54043" spans="1:4" x14ac:dyDescent="0.25">
      <c r="A54043" t="s">
        <v>24000</v>
      </c>
      <c r="B54043" t="s">
        <v>24000</v>
      </c>
      <c r="C54043">
        <v>0.24</v>
      </c>
      <c r="D54043" t="s">
        <v>39</v>
      </c>
    </row>
    <row r="54044" spans="1:4" x14ac:dyDescent="0.25">
      <c r="A54044" t="s">
        <v>24000</v>
      </c>
      <c r="B54044" t="s">
        <v>24001</v>
      </c>
      <c r="C54044">
        <v>3.72</v>
      </c>
      <c r="D54044" t="s">
        <v>18</v>
      </c>
    </row>
    <row r="54045" spans="1:4" x14ac:dyDescent="0.25">
      <c r="A54045" t="s">
        <v>24001</v>
      </c>
      <c r="B54045" t="s">
        <v>24001</v>
      </c>
      <c r="C54045">
        <v>0.48</v>
      </c>
      <c r="D54045" t="s">
        <v>172</v>
      </c>
    </row>
    <row r="54046" spans="1:4" x14ac:dyDescent="0.25">
      <c r="A54046" t="s">
        <v>24001</v>
      </c>
      <c r="B54046" t="s">
        <v>24002</v>
      </c>
      <c r="C54046">
        <v>0.24</v>
      </c>
      <c r="D54046" t="s">
        <v>39</v>
      </c>
    </row>
    <row r="54047" spans="1:4" x14ac:dyDescent="0.25">
      <c r="A54047" t="s">
        <v>24002</v>
      </c>
      <c r="B54047" t="s">
        <v>24002</v>
      </c>
      <c r="C54047">
        <v>0.48</v>
      </c>
      <c r="D54047" t="s">
        <v>172</v>
      </c>
    </row>
    <row r="54048" spans="1:4" x14ac:dyDescent="0.25">
      <c r="A54048" t="s">
        <v>24002</v>
      </c>
      <c r="B54048" t="s">
        <v>24002</v>
      </c>
      <c r="C54048">
        <v>0.08</v>
      </c>
      <c r="D54048" t="s">
        <v>56</v>
      </c>
    </row>
    <row r="54049" spans="1:4" x14ac:dyDescent="0.25">
      <c r="A54049" t="s">
        <v>24002</v>
      </c>
      <c r="B54049" t="s">
        <v>24003</v>
      </c>
      <c r="C54049">
        <v>0.52</v>
      </c>
      <c r="D54049" t="s">
        <v>27</v>
      </c>
    </row>
    <row r="54050" spans="1:4" x14ac:dyDescent="0.25">
      <c r="A54050" t="s">
        <v>24003</v>
      </c>
      <c r="B54050" t="s">
        <v>24004</v>
      </c>
      <c r="C54050">
        <v>1.48</v>
      </c>
      <c r="D54050" t="s">
        <v>53</v>
      </c>
    </row>
    <row r="54051" spans="1:4" x14ac:dyDescent="0.25">
      <c r="A54051" t="s">
        <v>24004</v>
      </c>
      <c r="B54051" t="s">
        <v>24005</v>
      </c>
      <c r="C54051">
        <v>0.48</v>
      </c>
      <c r="D54051" t="s">
        <v>39</v>
      </c>
    </row>
    <row r="54052" spans="1:4" x14ac:dyDescent="0.25">
      <c r="A54052" t="s">
        <v>24005</v>
      </c>
      <c r="B54052" t="s">
        <v>24005</v>
      </c>
      <c r="C54052">
        <v>0.24</v>
      </c>
      <c r="D54052" t="s">
        <v>18</v>
      </c>
    </row>
    <row r="54053" spans="1:4" x14ac:dyDescent="0.25">
      <c r="A54053" t="s">
        <v>24005</v>
      </c>
      <c r="B54053" t="s">
        <v>24005</v>
      </c>
      <c r="C54053">
        <v>0.24</v>
      </c>
      <c r="D54053" t="s">
        <v>58</v>
      </c>
    </row>
    <row r="54054" spans="1:4" x14ac:dyDescent="0.25">
      <c r="A54054" t="s">
        <v>24005</v>
      </c>
      <c r="B54054" t="s">
        <v>24005</v>
      </c>
      <c r="C54054">
        <v>0.24</v>
      </c>
      <c r="D54054" t="s">
        <v>39</v>
      </c>
    </row>
    <row r="54055" spans="1:4" x14ac:dyDescent="0.25">
      <c r="A54055" t="s">
        <v>24005</v>
      </c>
      <c r="B54055" t="s">
        <v>24006</v>
      </c>
      <c r="C54055">
        <v>0.24</v>
      </c>
      <c r="D54055" t="s">
        <v>18</v>
      </c>
    </row>
    <row r="54056" spans="1:4" x14ac:dyDescent="0.25">
      <c r="A54056" t="s">
        <v>24006</v>
      </c>
      <c r="B54056" t="s">
        <v>24006</v>
      </c>
      <c r="C54056">
        <v>0.24</v>
      </c>
      <c r="D54056" t="s">
        <v>16</v>
      </c>
    </row>
    <row r="54057" spans="1:4" x14ac:dyDescent="0.25">
      <c r="A54057" t="s">
        <v>24006</v>
      </c>
      <c r="B54057" t="s">
        <v>24006</v>
      </c>
      <c r="C54057">
        <v>0.24</v>
      </c>
      <c r="D54057" t="s">
        <v>18</v>
      </c>
    </row>
    <row r="54058" spans="1:4" x14ac:dyDescent="0.25">
      <c r="A54058" t="s">
        <v>24006</v>
      </c>
      <c r="B54058" t="s">
        <v>24006</v>
      </c>
      <c r="C54058">
        <v>0.24</v>
      </c>
      <c r="D54058" t="s">
        <v>16</v>
      </c>
    </row>
    <row r="54059" spans="1:4" x14ac:dyDescent="0.25">
      <c r="A54059" t="s">
        <v>24006</v>
      </c>
      <c r="B54059" t="s">
        <v>24006</v>
      </c>
      <c r="C54059">
        <v>0.24</v>
      </c>
      <c r="D54059" t="s">
        <v>62</v>
      </c>
    </row>
    <row r="54060" spans="1:4" x14ac:dyDescent="0.25">
      <c r="A54060" t="s">
        <v>24006</v>
      </c>
      <c r="B54060" t="s">
        <v>24007</v>
      </c>
      <c r="C54060">
        <v>0.24</v>
      </c>
      <c r="D54060" t="s">
        <v>58</v>
      </c>
    </row>
    <row r="54061" spans="1:4" x14ac:dyDescent="0.25">
      <c r="A54061" t="s">
        <v>24007</v>
      </c>
      <c r="B54061" t="s">
        <v>24007</v>
      </c>
      <c r="C54061">
        <v>0.72</v>
      </c>
      <c r="D54061" t="s">
        <v>238</v>
      </c>
    </row>
    <row r="54062" spans="1:4" x14ac:dyDescent="0.25">
      <c r="A54062" t="s">
        <v>24007</v>
      </c>
      <c r="B54062" t="s">
        <v>24008</v>
      </c>
      <c r="C54062">
        <v>1.2</v>
      </c>
      <c r="D54062" t="s">
        <v>60</v>
      </c>
    </row>
    <row r="54063" spans="1:4" x14ac:dyDescent="0.25">
      <c r="A54063" t="s">
        <v>24008</v>
      </c>
      <c r="B54063" t="s">
        <v>24008</v>
      </c>
      <c r="C54063">
        <v>0.24</v>
      </c>
      <c r="D54063" t="s">
        <v>54</v>
      </c>
    </row>
    <row r="54064" spans="1:4" x14ac:dyDescent="0.25">
      <c r="A54064" t="s">
        <v>24008</v>
      </c>
      <c r="B54064" t="s">
        <v>24008</v>
      </c>
      <c r="C54064">
        <v>0.24</v>
      </c>
      <c r="D54064" t="s">
        <v>238</v>
      </c>
    </row>
    <row r="54065" spans="1:4" x14ac:dyDescent="0.25">
      <c r="A54065" t="s">
        <v>24008</v>
      </c>
      <c r="B54065" t="s">
        <v>24008</v>
      </c>
      <c r="C54065">
        <v>0.24</v>
      </c>
      <c r="D54065" t="s">
        <v>38</v>
      </c>
    </row>
    <row r="54066" spans="1:4" x14ac:dyDescent="0.25">
      <c r="A54066" t="s">
        <v>24008</v>
      </c>
      <c r="B54066" t="s">
        <v>24009</v>
      </c>
      <c r="C54066">
        <v>5.4</v>
      </c>
      <c r="D54066" t="s">
        <v>60</v>
      </c>
    </row>
    <row r="54067" spans="1:4" x14ac:dyDescent="0.25">
      <c r="A54067" t="s">
        <v>24009</v>
      </c>
      <c r="B54067" t="s">
        <v>24009</v>
      </c>
      <c r="C54067">
        <v>0.24</v>
      </c>
      <c r="D54067" t="s">
        <v>25</v>
      </c>
    </row>
    <row r="54068" spans="1:4" x14ac:dyDescent="0.25">
      <c r="A54068" t="s">
        <v>24009</v>
      </c>
      <c r="B54068" t="s">
        <v>24009</v>
      </c>
      <c r="C54068">
        <v>0.24</v>
      </c>
      <c r="D54068" t="s">
        <v>56</v>
      </c>
    </row>
    <row r="54069" spans="1:4" x14ac:dyDescent="0.25">
      <c r="A54069" t="s">
        <v>24009</v>
      </c>
      <c r="B54069" t="s">
        <v>24009</v>
      </c>
      <c r="C54069">
        <v>0.16</v>
      </c>
      <c r="D54069" t="s">
        <v>27</v>
      </c>
    </row>
    <row r="54070" spans="1:4" x14ac:dyDescent="0.25">
      <c r="A54070" t="s">
        <v>24009</v>
      </c>
      <c r="B54070" t="s">
        <v>24010</v>
      </c>
      <c r="C54070">
        <v>0.4</v>
      </c>
      <c r="D54070" t="s">
        <v>18</v>
      </c>
    </row>
    <row r="54071" spans="1:4" x14ac:dyDescent="0.25">
      <c r="A54071" t="s">
        <v>24010</v>
      </c>
      <c r="B54071" t="s">
        <v>24011</v>
      </c>
      <c r="C54071">
        <v>1.8</v>
      </c>
      <c r="D54071" t="s">
        <v>53</v>
      </c>
    </row>
    <row r="54072" spans="1:4" x14ac:dyDescent="0.25">
      <c r="A54072" t="s">
        <v>24011</v>
      </c>
      <c r="B54072" t="s">
        <v>24011</v>
      </c>
      <c r="C54072">
        <v>0.72</v>
      </c>
      <c r="D54072" t="s">
        <v>488</v>
      </c>
    </row>
    <row r="54073" spans="1:4" x14ac:dyDescent="0.25">
      <c r="A54073" t="s">
        <v>24011</v>
      </c>
      <c r="B54073" t="s">
        <v>24012</v>
      </c>
      <c r="C54073">
        <v>1.68</v>
      </c>
      <c r="D54073" t="s">
        <v>18</v>
      </c>
    </row>
    <row r="54074" spans="1:4" x14ac:dyDescent="0.25">
      <c r="A54074" t="s">
        <v>24012</v>
      </c>
      <c r="B54074" t="s">
        <v>24012</v>
      </c>
      <c r="C54074">
        <v>0.24</v>
      </c>
      <c r="D54074" t="s">
        <v>58</v>
      </c>
    </row>
    <row r="54075" spans="1:4" x14ac:dyDescent="0.25">
      <c r="A54075" t="s">
        <v>24012</v>
      </c>
      <c r="B54075" t="s">
        <v>24013</v>
      </c>
      <c r="C54075">
        <v>1.2</v>
      </c>
      <c r="D54075" t="s">
        <v>60</v>
      </c>
    </row>
    <row r="54076" spans="1:4" x14ac:dyDescent="0.25">
      <c r="A54076" t="s">
        <v>24013</v>
      </c>
      <c r="B54076" t="s">
        <v>24014</v>
      </c>
      <c r="C54076">
        <v>0.48</v>
      </c>
      <c r="D54076" t="s">
        <v>39</v>
      </c>
    </row>
    <row r="54077" spans="1:4" x14ac:dyDescent="0.25">
      <c r="A54077" t="s">
        <v>24014</v>
      </c>
      <c r="B54077" t="s">
        <v>24015</v>
      </c>
      <c r="C54077">
        <v>1.2</v>
      </c>
      <c r="D54077" t="s">
        <v>18</v>
      </c>
    </row>
    <row r="54078" spans="1:4" x14ac:dyDescent="0.25">
      <c r="A54078" t="s">
        <v>24015</v>
      </c>
      <c r="B54078" t="s">
        <v>24015</v>
      </c>
      <c r="C54078">
        <v>0.24</v>
      </c>
      <c r="D54078" t="s">
        <v>22</v>
      </c>
    </row>
    <row r="54079" spans="1:4" x14ac:dyDescent="0.25">
      <c r="A54079" t="s">
        <v>24015</v>
      </c>
      <c r="B54079" t="s">
        <v>24016</v>
      </c>
      <c r="C54079">
        <v>0.48</v>
      </c>
      <c r="D54079" t="s">
        <v>18</v>
      </c>
    </row>
    <row r="54080" spans="1:4" x14ac:dyDescent="0.25">
      <c r="A54080" t="s">
        <v>24016</v>
      </c>
      <c r="B54080" t="s">
        <v>24016</v>
      </c>
      <c r="C54080">
        <v>0.24</v>
      </c>
      <c r="D54080" t="s">
        <v>22</v>
      </c>
    </row>
    <row r="54081" spans="1:4" x14ac:dyDescent="0.25">
      <c r="A54081" t="s">
        <v>24016</v>
      </c>
      <c r="B54081" t="s">
        <v>24017</v>
      </c>
      <c r="C54081">
        <v>0.48</v>
      </c>
      <c r="D54081" t="s">
        <v>36</v>
      </c>
    </row>
    <row r="54082" spans="1:4" x14ac:dyDescent="0.25">
      <c r="A54082" t="s">
        <v>24017</v>
      </c>
      <c r="B54082" t="s">
        <v>24018</v>
      </c>
      <c r="C54082">
        <v>1.44</v>
      </c>
      <c r="D54082" t="s">
        <v>60</v>
      </c>
    </row>
    <row r="54083" spans="1:4" x14ac:dyDescent="0.25">
      <c r="A54083" t="s">
        <v>24018</v>
      </c>
      <c r="B54083" t="s">
        <v>24018</v>
      </c>
      <c r="C54083">
        <v>0.48</v>
      </c>
      <c r="D54083" t="s">
        <v>39</v>
      </c>
    </row>
    <row r="54084" spans="1:4" x14ac:dyDescent="0.25">
      <c r="A54084" t="s">
        <v>24018</v>
      </c>
      <c r="B54084" t="s">
        <v>24019</v>
      </c>
      <c r="C54084">
        <v>0.24</v>
      </c>
      <c r="D54084" t="s">
        <v>18</v>
      </c>
    </row>
    <row r="54085" spans="1:4" x14ac:dyDescent="0.25">
      <c r="A54085" t="s">
        <v>24019</v>
      </c>
      <c r="B54085" t="s">
        <v>24019</v>
      </c>
      <c r="C54085">
        <v>0.24</v>
      </c>
      <c r="D54085" t="s">
        <v>22</v>
      </c>
    </row>
    <row r="54086" spans="1:4" x14ac:dyDescent="0.25">
      <c r="A54086" t="s">
        <v>24019</v>
      </c>
      <c r="B54086" t="s">
        <v>24019</v>
      </c>
      <c r="C54086">
        <v>0.24</v>
      </c>
      <c r="D54086" t="s">
        <v>18</v>
      </c>
    </row>
    <row r="54087" spans="1:4" x14ac:dyDescent="0.25">
      <c r="A54087" t="s">
        <v>24019</v>
      </c>
      <c r="B54087" t="s">
        <v>24019</v>
      </c>
      <c r="C54087">
        <v>0.24</v>
      </c>
      <c r="D54087" t="s">
        <v>22</v>
      </c>
    </row>
    <row r="54088" spans="1:4" x14ac:dyDescent="0.25">
      <c r="A54088" t="s">
        <v>24019</v>
      </c>
      <c r="B54088" t="s">
        <v>24020</v>
      </c>
      <c r="C54088">
        <v>0.48</v>
      </c>
      <c r="D54088" t="s">
        <v>172</v>
      </c>
    </row>
    <row r="54089" spans="1:4" x14ac:dyDescent="0.25">
      <c r="A54089" t="s">
        <v>24020</v>
      </c>
      <c r="B54089" t="s">
        <v>24021</v>
      </c>
      <c r="C54089">
        <v>0.96</v>
      </c>
      <c r="D54089" t="s">
        <v>60</v>
      </c>
    </row>
    <row r="54090" spans="1:4" x14ac:dyDescent="0.25">
      <c r="A54090" t="s">
        <v>24021</v>
      </c>
      <c r="B54090" t="s">
        <v>24021</v>
      </c>
      <c r="C54090">
        <v>0.48</v>
      </c>
      <c r="D54090" t="s">
        <v>39</v>
      </c>
    </row>
    <row r="54091" spans="1:4" x14ac:dyDescent="0.25">
      <c r="A54091" t="s">
        <v>24021</v>
      </c>
      <c r="B54091" t="s">
        <v>24022</v>
      </c>
      <c r="C54091">
        <v>0.24</v>
      </c>
      <c r="D54091" t="s">
        <v>58</v>
      </c>
    </row>
    <row r="54092" spans="1:4" x14ac:dyDescent="0.25">
      <c r="A54092" t="s">
        <v>24022</v>
      </c>
      <c r="B54092" t="s">
        <v>24022</v>
      </c>
      <c r="C54092">
        <v>0.24</v>
      </c>
      <c r="D54092" t="s">
        <v>39</v>
      </c>
    </row>
    <row r="54093" spans="1:4" x14ac:dyDescent="0.25">
      <c r="A54093" t="s">
        <v>24022</v>
      </c>
      <c r="B54093" t="s">
        <v>24022</v>
      </c>
      <c r="C54093">
        <v>0.48</v>
      </c>
      <c r="D54093" t="s">
        <v>18</v>
      </c>
    </row>
    <row r="54094" spans="1:4" x14ac:dyDescent="0.25">
      <c r="A54094" t="s">
        <v>24022</v>
      </c>
      <c r="B54094" t="s">
        <v>24023</v>
      </c>
      <c r="C54094">
        <v>0.84</v>
      </c>
      <c r="D54094" t="s">
        <v>25</v>
      </c>
    </row>
    <row r="54095" spans="1:4" x14ac:dyDescent="0.25">
      <c r="A54095" t="s">
        <v>24023</v>
      </c>
      <c r="B54095" t="s">
        <v>24024</v>
      </c>
      <c r="C54095">
        <v>0.48</v>
      </c>
      <c r="D54095" t="s">
        <v>18</v>
      </c>
    </row>
    <row r="54096" spans="1:4" x14ac:dyDescent="0.25">
      <c r="A54096" t="s">
        <v>24024</v>
      </c>
      <c r="B54096" t="s">
        <v>24024</v>
      </c>
      <c r="C54096">
        <v>0.48</v>
      </c>
      <c r="D54096" t="s">
        <v>58</v>
      </c>
    </row>
    <row r="54097" spans="1:4" x14ac:dyDescent="0.25">
      <c r="A54097" t="s">
        <v>24024</v>
      </c>
      <c r="B54097" t="s">
        <v>24025</v>
      </c>
      <c r="C54097">
        <v>1.2</v>
      </c>
      <c r="D54097" t="s">
        <v>60</v>
      </c>
    </row>
    <row r="54098" spans="1:4" x14ac:dyDescent="0.25">
      <c r="A54098" t="s">
        <v>24025</v>
      </c>
      <c r="B54098" t="s">
        <v>24026</v>
      </c>
      <c r="C54098">
        <v>0.24</v>
      </c>
      <c r="D54098" t="s">
        <v>54</v>
      </c>
    </row>
    <row r="54099" spans="1:4" x14ac:dyDescent="0.25">
      <c r="A54099" t="s">
        <v>24026</v>
      </c>
      <c r="B54099" t="s">
        <v>24027</v>
      </c>
      <c r="C54099">
        <v>0.96</v>
      </c>
      <c r="D54099" t="s">
        <v>36</v>
      </c>
    </row>
    <row r="54100" spans="1:4" x14ac:dyDescent="0.25">
      <c r="A54100" t="s">
        <v>24027</v>
      </c>
      <c r="B54100" t="s">
        <v>24027</v>
      </c>
      <c r="C54100">
        <v>0.24</v>
      </c>
      <c r="D54100" t="s">
        <v>238</v>
      </c>
    </row>
    <row r="54101" spans="1:4" x14ac:dyDescent="0.25">
      <c r="A54101" t="s">
        <v>24027</v>
      </c>
      <c r="B54101" t="s">
        <v>24028</v>
      </c>
      <c r="C54101">
        <v>1.2</v>
      </c>
      <c r="D54101" t="s">
        <v>60</v>
      </c>
    </row>
    <row r="54102" spans="1:4" x14ac:dyDescent="0.25">
      <c r="A54102" t="s">
        <v>24028</v>
      </c>
      <c r="B54102" t="s">
        <v>24028</v>
      </c>
      <c r="C54102">
        <v>0.24</v>
      </c>
      <c r="D54102" t="s">
        <v>54</v>
      </c>
    </row>
    <row r="54103" spans="1:4" x14ac:dyDescent="0.25">
      <c r="A54103" t="s">
        <v>24028</v>
      </c>
      <c r="B54103" t="s">
        <v>24028</v>
      </c>
      <c r="C54103">
        <v>0.24</v>
      </c>
      <c r="D54103" t="s">
        <v>38</v>
      </c>
    </row>
    <row r="54104" spans="1:4" x14ac:dyDescent="0.25">
      <c r="A54104" t="s">
        <v>24028</v>
      </c>
      <c r="B54104" t="s">
        <v>24029</v>
      </c>
      <c r="C54104">
        <v>0.24</v>
      </c>
      <c r="D54104" t="s">
        <v>39</v>
      </c>
    </row>
    <row r="54105" spans="1:4" x14ac:dyDescent="0.25">
      <c r="A54105" t="s">
        <v>24029</v>
      </c>
      <c r="B54105" t="s">
        <v>24029</v>
      </c>
      <c r="C54105">
        <v>0.24</v>
      </c>
      <c r="D54105" t="s">
        <v>22</v>
      </c>
    </row>
    <row r="54106" spans="1:4" x14ac:dyDescent="0.25">
      <c r="A54106" t="s">
        <v>24029</v>
      </c>
      <c r="B54106" t="s">
        <v>24029</v>
      </c>
      <c r="C54106">
        <v>0.36</v>
      </c>
      <c r="D54106" t="s">
        <v>16</v>
      </c>
    </row>
    <row r="54107" spans="1:4" x14ac:dyDescent="0.25">
      <c r="A54107" t="s">
        <v>24029</v>
      </c>
      <c r="B54107" t="s">
        <v>24030</v>
      </c>
      <c r="C54107">
        <v>0.72</v>
      </c>
      <c r="D54107" t="s">
        <v>18</v>
      </c>
    </row>
    <row r="54108" spans="1:4" x14ac:dyDescent="0.25">
      <c r="A54108" t="s">
        <v>24030</v>
      </c>
      <c r="B54108" t="s">
        <v>24030</v>
      </c>
      <c r="C54108">
        <v>0.16</v>
      </c>
      <c r="D54108" t="s">
        <v>25</v>
      </c>
    </row>
    <row r="54109" spans="1:4" x14ac:dyDescent="0.25">
      <c r="A54109" t="s">
        <v>24030</v>
      </c>
      <c r="B54109" t="s">
        <v>24030</v>
      </c>
      <c r="C54109">
        <v>0.24</v>
      </c>
      <c r="D54109" t="s">
        <v>27</v>
      </c>
    </row>
    <row r="54110" spans="1:4" x14ac:dyDescent="0.25">
      <c r="A54110" t="s">
        <v>24030</v>
      </c>
      <c r="B54110" t="s">
        <v>24031</v>
      </c>
      <c r="C54110">
        <v>0.16</v>
      </c>
      <c r="D54110" t="s">
        <v>25</v>
      </c>
    </row>
    <row r="54111" spans="1:4" x14ac:dyDescent="0.25">
      <c r="A54111" t="s">
        <v>24031</v>
      </c>
      <c r="B54111" t="s">
        <v>24031</v>
      </c>
      <c r="C54111">
        <v>0.24</v>
      </c>
      <c r="D54111" t="s">
        <v>27</v>
      </c>
    </row>
    <row r="54112" spans="1:4" x14ac:dyDescent="0.25">
      <c r="A54112" t="s">
        <v>24031</v>
      </c>
      <c r="B54112" t="s">
        <v>24031</v>
      </c>
      <c r="C54112">
        <v>0.16</v>
      </c>
      <c r="D54112" t="s">
        <v>25</v>
      </c>
    </row>
    <row r="54113" spans="1:4" x14ac:dyDescent="0.25">
      <c r="A54113" t="s">
        <v>24031</v>
      </c>
      <c r="B54113" t="s">
        <v>24031</v>
      </c>
      <c r="C54113">
        <v>0.24</v>
      </c>
      <c r="D54113" t="s">
        <v>27</v>
      </c>
    </row>
    <row r="54114" spans="1:4" x14ac:dyDescent="0.25">
      <c r="A54114" t="s">
        <v>24031</v>
      </c>
      <c r="B54114" t="s">
        <v>24031</v>
      </c>
      <c r="C54114">
        <v>0.2</v>
      </c>
      <c r="D54114" t="s">
        <v>16</v>
      </c>
    </row>
    <row r="54115" spans="1:4" x14ac:dyDescent="0.25">
      <c r="A54115" t="s">
        <v>24031</v>
      </c>
      <c r="B54115" t="s">
        <v>24032</v>
      </c>
      <c r="C54115">
        <v>0.2</v>
      </c>
      <c r="D54115" t="s">
        <v>56</v>
      </c>
    </row>
    <row r="54116" spans="1:4" x14ac:dyDescent="0.25">
      <c r="A54116" t="s">
        <v>24032</v>
      </c>
      <c r="B54116" t="s">
        <v>24032</v>
      </c>
      <c r="C54116">
        <v>0.52</v>
      </c>
      <c r="D54116" t="s">
        <v>16</v>
      </c>
    </row>
    <row r="54117" spans="1:4" x14ac:dyDescent="0.25">
      <c r="A54117" t="s">
        <v>24032</v>
      </c>
      <c r="B54117" t="s">
        <v>24032</v>
      </c>
      <c r="C54117">
        <v>0.24</v>
      </c>
      <c r="D54117" t="s">
        <v>25</v>
      </c>
    </row>
    <row r="54118" spans="1:4" x14ac:dyDescent="0.25">
      <c r="A54118" t="s">
        <v>24032</v>
      </c>
      <c r="B54118" t="s">
        <v>24033</v>
      </c>
      <c r="C54118">
        <v>0.48</v>
      </c>
      <c r="D54118" t="s">
        <v>18</v>
      </c>
    </row>
    <row r="54119" spans="1:4" x14ac:dyDescent="0.25">
      <c r="A54119" t="s">
        <v>24033</v>
      </c>
      <c r="B54119" t="s">
        <v>24033</v>
      </c>
      <c r="C54119">
        <v>0.24</v>
      </c>
      <c r="D54119" t="s">
        <v>22</v>
      </c>
    </row>
    <row r="54120" spans="1:4" x14ac:dyDescent="0.25">
      <c r="A54120" t="s">
        <v>24033</v>
      </c>
      <c r="B54120" t="s">
        <v>24034</v>
      </c>
      <c r="C54120">
        <v>0.96</v>
      </c>
      <c r="D54120" t="s">
        <v>18</v>
      </c>
    </row>
    <row r="54121" spans="1:4" x14ac:dyDescent="0.25">
      <c r="A54121" t="s">
        <v>24034</v>
      </c>
      <c r="B54121" t="s">
        <v>24034</v>
      </c>
      <c r="C54121">
        <v>0.24</v>
      </c>
      <c r="D54121" t="s">
        <v>22</v>
      </c>
    </row>
    <row r="54122" spans="1:4" x14ac:dyDescent="0.25">
      <c r="A54122" t="s">
        <v>24034</v>
      </c>
      <c r="B54122" t="s">
        <v>24035</v>
      </c>
      <c r="C54122">
        <v>0.48</v>
      </c>
      <c r="D54122" t="s">
        <v>18</v>
      </c>
    </row>
    <row r="54123" spans="1:4" x14ac:dyDescent="0.25">
      <c r="A54123" t="s">
        <v>24035</v>
      </c>
      <c r="B54123" t="s">
        <v>24035</v>
      </c>
      <c r="C54123">
        <v>0.24</v>
      </c>
      <c r="D54123" t="s">
        <v>16</v>
      </c>
    </row>
    <row r="54124" spans="1:4" x14ac:dyDescent="0.25">
      <c r="A54124" t="s">
        <v>24035</v>
      </c>
      <c r="B54124" t="s">
        <v>24036</v>
      </c>
      <c r="C54124">
        <v>0.72</v>
      </c>
      <c r="D54124" t="s">
        <v>18</v>
      </c>
    </row>
    <row r="54125" spans="1:4" x14ac:dyDescent="0.25">
      <c r="A54125" t="s">
        <v>24036</v>
      </c>
      <c r="B54125" t="s">
        <v>24036</v>
      </c>
      <c r="C54125">
        <v>0.24</v>
      </c>
      <c r="D54125" t="s">
        <v>22</v>
      </c>
    </row>
    <row r="54126" spans="1:4" x14ac:dyDescent="0.25">
      <c r="A54126" t="s">
        <v>24036</v>
      </c>
      <c r="B54126" t="s">
        <v>24037</v>
      </c>
      <c r="C54126">
        <v>1.92</v>
      </c>
      <c r="D54126" t="s">
        <v>18</v>
      </c>
    </row>
    <row r="54127" spans="1:4" x14ac:dyDescent="0.25">
      <c r="A54127" t="s">
        <v>24037</v>
      </c>
      <c r="B54127" t="s">
        <v>24037</v>
      </c>
      <c r="C54127">
        <v>0.24</v>
      </c>
      <c r="D54127" t="s">
        <v>22</v>
      </c>
    </row>
    <row r="54128" spans="1:4" x14ac:dyDescent="0.25">
      <c r="A54128" t="s">
        <v>24037</v>
      </c>
      <c r="B54128" t="s">
        <v>24037</v>
      </c>
      <c r="C54128">
        <v>0.24</v>
      </c>
      <c r="D54128" t="s">
        <v>16</v>
      </c>
    </row>
    <row r="54129" spans="1:4" x14ac:dyDescent="0.25">
      <c r="A54129" t="s">
        <v>24037</v>
      </c>
      <c r="B54129" t="s">
        <v>24038</v>
      </c>
      <c r="C54129">
        <v>0.24</v>
      </c>
      <c r="D54129" t="s">
        <v>50</v>
      </c>
    </row>
    <row r="54130" spans="1:4" x14ac:dyDescent="0.25">
      <c r="A54130" t="s">
        <v>24038</v>
      </c>
      <c r="B54130" t="s">
        <v>24038</v>
      </c>
      <c r="C54130">
        <v>0.24</v>
      </c>
      <c r="D54130" t="s">
        <v>16</v>
      </c>
    </row>
    <row r="54131" spans="1:4" x14ac:dyDescent="0.25">
      <c r="A54131" t="s">
        <v>24038</v>
      </c>
      <c r="B54131" t="s">
        <v>24038</v>
      </c>
      <c r="C54131">
        <v>0.24</v>
      </c>
      <c r="D54131" t="s">
        <v>18</v>
      </c>
    </row>
    <row r="54132" spans="1:4" x14ac:dyDescent="0.25">
      <c r="A54132" t="s">
        <v>24038</v>
      </c>
      <c r="B54132" t="s">
        <v>24038</v>
      </c>
      <c r="C54132">
        <v>0.24</v>
      </c>
      <c r="D54132" t="s">
        <v>22</v>
      </c>
    </row>
    <row r="54133" spans="1:4" x14ac:dyDescent="0.25">
      <c r="A54133" t="s">
        <v>24038</v>
      </c>
      <c r="B54133" t="s">
        <v>24038</v>
      </c>
      <c r="C54133">
        <v>0.12</v>
      </c>
      <c r="D54133" t="s">
        <v>25</v>
      </c>
    </row>
    <row r="54134" spans="1:4" x14ac:dyDescent="0.25">
      <c r="A54134" t="s">
        <v>24038</v>
      </c>
      <c r="B54134" t="s">
        <v>24039</v>
      </c>
      <c r="C54134">
        <v>0.16</v>
      </c>
      <c r="D54134" t="s">
        <v>27</v>
      </c>
    </row>
    <row r="54135" spans="1:4" x14ac:dyDescent="0.25">
      <c r="A54135" t="s">
        <v>24039</v>
      </c>
      <c r="B54135" t="s">
        <v>24039</v>
      </c>
      <c r="C54135">
        <v>0.12</v>
      </c>
      <c r="D54135" t="s">
        <v>25</v>
      </c>
    </row>
    <row r="54136" spans="1:4" x14ac:dyDescent="0.25">
      <c r="A54136" t="s">
        <v>24039</v>
      </c>
      <c r="B54136" t="s">
        <v>24039</v>
      </c>
      <c r="C54136">
        <v>0.2</v>
      </c>
      <c r="D54136" t="s">
        <v>27</v>
      </c>
    </row>
    <row r="54137" spans="1:4" x14ac:dyDescent="0.25">
      <c r="A54137" t="s">
        <v>24039</v>
      </c>
      <c r="B54137" t="s">
        <v>24039</v>
      </c>
      <c r="C54137">
        <v>0.12</v>
      </c>
      <c r="D54137" t="s">
        <v>25</v>
      </c>
    </row>
    <row r="54138" spans="1:4" x14ac:dyDescent="0.25">
      <c r="A54138" t="s">
        <v>24039</v>
      </c>
      <c r="B54138" t="s">
        <v>24039</v>
      </c>
      <c r="C54138">
        <v>0.2</v>
      </c>
      <c r="D54138" t="s">
        <v>56</v>
      </c>
    </row>
    <row r="54139" spans="1:4" x14ac:dyDescent="0.25">
      <c r="A54139" t="s">
        <v>24039</v>
      </c>
      <c r="B54139" t="s">
        <v>24040</v>
      </c>
      <c r="C54139">
        <v>0.28000000000000003</v>
      </c>
      <c r="D54139" t="s">
        <v>58</v>
      </c>
    </row>
    <row r="54140" spans="1:4" x14ac:dyDescent="0.25">
      <c r="A54140" t="s">
        <v>24040</v>
      </c>
      <c r="B54140" t="s">
        <v>24041</v>
      </c>
      <c r="C54140">
        <v>1.08</v>
      </c>
      <c r="D54140" t="s">
        <v>60</v>
      </c>
    </row>
    <row r="54141" spans="1:4" x14ac:dyDescent="0.25">
      <c r="A54141" t="s">
        <v>24041</v>
      </c>
      <c r="B54141" t="s">
        <v>24041</v>
      </c>
      <c r="C54141">
        <v>0.36</v>
      </c>
      <c r="D54141" t="s">
        <v>22</v>
      </c>
    </row>
    <row r="54142" spans="1:4" x14ac:dyDescent="0.25">
      <c r="A54142" t="s">
        <v>24041</v>
      </c>
      <c r="B54142" t="s">
        <v>24041</v>
      </c>
      <c r="C54142">
        <v>0.24</v>
      </c>
      <c r="D54142" t="s">
        <v>18</v>
      </c>
    </row>
    <row r="54143" spans="1:4" x14ac:dyDescent="0.25">
      <c r="A54143" t="s">
        <v>24041</v>
      </c>
      <c r="B54143" t="s">
        <v>24042</v>
      </c>
      <c r="C54143">
        <v>0.48</v>
      </c>
      <c r="D54143" t="s">
        <v>16</v>
      </c>
    </row>
    <row r="54144" spans="1:4" x14ac:dyDescent="0.25">
      <c r="A54144" t="s">
        <v>24042</v>
      </c>
      <c r="B54144" t="s">
        <v>24042</v>
      </c>
      <c r="C54144">
        <v>0.24</v>
      </c>
      <c r="D54144" t="s">
        <v>22</v>
      </c>
    </row>
    <row r="54145" spans="1:4" x14ac:dyDescent="0.25">
      <c r="A54145" t="s">
        <v>24042</v>
      </c>
      <c r="B54145" t="s">
        <v>24042</v>
      </c>
      <c r="C54145">
        <v>0.48</v>
      </c>
      <c r="D54145" t="s">
        <v>62</v>
      </c>
    </row>
    <row r="54146" spans="1:4" x14ac:dyDescent="0.25">
      <c r="A54146" t="s">
        <v>24042</v>
      </c>
      <c r="B54146" t="s">
        <v>24043</v>
      </c>
      <c r="C54146">
        <v>0.24</v>
      </c>
      <c r="D54146" t="s">
        <v>22</v>
      </c>
    </row>
    <row r="54147" spans="1:4" x14ac:dyDescent="0.25">
      <c r="A54147" t="s">
        <v>24043</v>
      </c>
      <c r="B54147" t="s">
        <v>24043</v>
      </c>
      <c r="C54147">
        <v>0.24</v>
      </c>
      <c r="D54147" t="s">
        <v>58</v>
      </c>
    </row>
    <row r="54148" spans="1:4" x14ac:dyDescent="0.25">
      <c r="A54148" t="s">
        <v>24043</v>
      </c>
      <c r="B54148" t="s">
        <v>24043</v>
      </c>
      <c r="C54148">
        <v>0.24</v>
      </c>
      <c r="D54148" t="s">
        <v>39</v>
      </c>
    </row>
    <row r="54149" spans="1:4" x14ac:dyDescent="0.25">
      <c r="A54149" t="s">
        <v>24043</v>
      </c>
      <c r="B54149" t="s">
        <v>24043</v>
      </c>
      <c r="C54149">
        <v>0.24</v>
      </c>
      <c r="D54149" t="s">
        <v>16</v>
      </c>
    </row>
    <row r="54150" spans="1:4" x14ac:dyDescent="0.25">
      <c r="A54150" t="s">
        <v>24043</v>
      </c>
      <c r="B54150" t="s">
        <v>24044</v>
      </c>
      <c r="C54150">
        <v>0.24</v>
      </c>
      <c r="D54150" t="s">
        <v>18</v>
      </c>
    </row>
    <row r="54151" spans="1:4" x14ac:dyDescent="0.25">
      <c r="A54151" t="s">
        <v>24044</v>
      </c>
      <c r="B54151" t="s">
        <v>24044</v>
      </c>
      <c r="C54151">
        <v>0.24</v>
      </c>
      <c r="D54151" t="s">
        <v>16</v>
      </c>
    </row>
    <row r="54152" spans="1:4" x14ac:dyDescent="0.25">
      <c r="A54152" t="s">
        <v>24044</v>
      </c>
      <c r="B54152" t="s">
        <v>24044</v>
      </c>
      <c r="C54152">
        <v>0.24</v>
      </c>
      <c r="D54152" t="s">
        <v>18</v>
      </c>
    </row>
    <row r="54153" spans="1:4" x14ac:dyDescent="0.25">
      <c r="A54153" t="s">
        <v>24044</v>
      </c>
      <c r="B54153" t="s">
        <v>24044</v>
      </c>
      <c r="C54153">
        <v>0.24</v>
      </c>
      <c r="D54153" t="s">
        <v>22</v>
      </c>
    </row>
    <row r="54154" spans="1:4" x14ac:dyDescent="0.25">
      <c r="A54154" t="s">
        <v>24044</v>
      </c>
      <c r="B54154" t="s">
        <v>24045</v>
      </c>
      <c r="C54154">
        <v>5.4</v>
      </c>
      <c r="D54154" t="s">
        <v>18</v>
      </c>
    </row>
    <row r="54155" spans="1:4" x14ac:dyDescent="0.25">
      <c r="A54155" t="s">
        <v>24045</v>
      </c>
      <c r="B54155" t="s">
        <v>24045</v>
      </c>
      <c r="C54155">
        <v>0.24</v>
      </c>
      <c r="D54155" t="s">
        <v>22</v>
      </c>
    </row>
    <row r="54156" spans="1:4" x14ac:dyDescent="0.25">
      <c r="A54156" t="s">
        <v>24045</v>
      </c>
      <c r="B54156" t="s">
        <v>24045</v>
      </c>
      <c r="C54156">
        <v>0.24</v>
      </c>
      <c r="D54156" t="s">
        <v>18</v>
      </c>
    </row>
    <row r="54157" spans="1:4" x14ac:dyDescent="0.25">
      <c r="A54157" t="s">
        <v>24045</v>
      </c>
      <c r="B54157" t="s">
        <v>24045</v>
      </c>
      <c r="C54157">
        <v>0.24</v>
      </c>
      <c r="D54157" t="s">
        <v>16</v>
      </c>
    </row>
    <row r="54158" spans="1:4" x14ac:dyDescent="0.25">
      <c r="A54158" t="s">
        <v>24045</v>
      </c>
      <c r="B54158" t="s">
        <v>24046</v>
      </c>
      <c r="C54158">
        <v>0.24</v>
      </c>
      <c r="D54158" t="s">
        <v>22</v>
      </c>
    </row>
    <row r="54159" spans="1:4" x14ac:dyDescent="0.25">
      <c r="A54159" t="s">
        <v>24046</v>
      </c>
      <c r="B54159" t="s">
        <v>24046</v>
      </c>
      <c r="C54159">
        <v>0.24</v>
      </c>
      <c r="D54159" t="s">
        <v>16</v>
      </c>
    </row>
    <row r="54160" spans="1:4" x14ac:dyDescent="0.25">
      <c r="A54160" t="s">
        <v>24046</v>
      </c>
      <c r="B54160" t="s">
        <v>24046</v>
      </c>
      <c r="C54160">
        <v>0.2</v>
      </c>
      <c r="D54160" t="s">
        <v>50</v>
      </c>
    </row>
    <row r="54161" spans="1:4" x14ac:dyDescent="0.25">
      <c r="A54161" t="s">
        <v>24046</v>
      </c>
      <c r="B54161" t="s">
        <v>24047</v>
      </c>
      <c r="C54161">
        <v>0.48</v>
      </c>
      <c r="D54161" t="s">
        <v>56</v>
      </c>
    </row>
    <row r="54162" spans="1:4" x14ac:dyDescent="0.25">
      <c r="A54162" t="s">
        <v>24047</v>
      </c>
      <c r="B54162" t="s">
        <v>24047</v>
      </c>
      <c r="C54162">
        <v>0.12</v>
      </c>
      <c r="D54162" t="s">
        <v>27</v>
      </c>
    </row>
    <row r="54163" spans="1:4" x14ac:dyDescent="0.25">
      <c r="A54163" t="s">
        <v>24047</v>
      </c>
      <c r="B54163" t="s">
        <v>24047</v>
      </c>
      <c r="C54163">
        <v>0.32</v>
      </c>
      <c r="D54163" t="s">
        <v>56</v>
      </c>
    </row>
    <row r="54164" spans="1:4" x14ac:dyDescent="0.25">
      <c r="A54164" t="s">
        <v>24047</v>
      </c>
      <c r="B54164" t="s">
        <v>24047</v>
      </c>
      <c r="C54164">
        <v>0.24</v>
      </c>
      <c r="D54164" t="s">
        <v>18</v>
      </c>
    </row>
    <row r="54165" spans="1:4" x14ac:dyDescent="0.25">
      <c r="A54165" t="s">
        <v>24047</v>
      </c>
      <c r="B54165" t="s">
        <v>24048</v>
      </c>
      <c r="C54165">
        <v>0.24</v>
      </c>
      <c r="D54165" t="s">
        <v>56</v>
      </c>
    </row>
    <row r="54166" spans="1:4" x14ac:dyDescent="0.25">
      <c r="A54166" t="s">
        <v>24048</v>
      </c>
      <c r="B54166" t="s">
        <v>24048</v>
      </c>
      <c r="C54166">
        <v>0.52</v>
      </c>
      <c r="D54166" t="s">
        <v>62</v>
      </c>
    </row>
    <row r="54167" spans="1:4" x14ac:dyDescent="0.25">
      <c r="A54167" t="s">
        <v>24048</v>
      </c>
      <c r="B54167" t="s">
        <v>24048</v>
      </c>
      <c r="C54167">
        <v>0.24</v>
      </c>
      <c r="D54167" t="s">
        <v>22</v>
      </c>
    </row>
    <row r="54168" spans="1:4" x14ac:dyDescent="0.25">
      <c r="A54168" t="s">
        <v>24048</v>
      </c>
      <c r="B54168" t="s">
        <v>24049</v>
      </c>
      <c r="C54168">
        <v>0.24</v>
      </c>
      <c r="D54168" t="s">
        <v>58</v>
      </c>
    </row>
    <row r="54169" spans="1:4" x14ac:dyDescent="0.25">
      <c r="A54169" t="s">
        <v>24049</v>
      </c>
      <c r="B54169" t="s">
        <v>24049</v>
      </c>
      <c r="C54169">
        <v>0.24</v>
      </c>
      <c r="D54169" t="s">
        <v>39</v>
      </c>
    </row>
    <row r="54170" spans="1:4" x14ac:dyDescent="0.25">
      <c r="A54170" t="s">
        <v>24049</v>
      </c>
      <c r="B54170" t="s">
        <v>24049</v>
      </c>
      <c r="C54170">
        <v>0.24</v>
      </c>
      <c r="D54170" t="s">
        <v>58</v>
      </c>
    </row>
    <row r="54171" spans="1:4" x14ac:dyDescent="0.25">
      <c r="A54171" t="s">
        <v>24049</v>
      </c>
      <c r="B54171" t="s">
        <v>24050</v>
      </c>
      <c r="C54171">
        <v>1.2</v>
      </c>
      <c r="D54171" t="s">
        <v>36</v>
      </c>
    </row>
    <row r="54172" spans="1:4" x14ac:dyDescent="0.25">
      <c r="A54172" t="s">
        <v>24050</v>
      </c>
      <c r="B54172" t="s">
        <v>24050</v>
      </c>
      <c r="C54172">
        <v>0.24</v>
      </c>
      <c r="D54172" t="s">
        <v>39</v>
      </c>
    </row>
    <row r="54173" spans="1:4" x14ac:dyDescent="0.25">
      <c r="A54173" t="s">
        <v>24050</v>
      </c>
      <c r="B54173" t="s">
        <v>24051</v>
      </c>
      <c r="C54173">
        <v>0.24</v>
      </c>
      <c r="D54173" t="s">
        <v>18</v>
      </c>
    </row>
    <row r="54174" spans="1:4" x14ac:dyDescent="0.25">
      <c r="A54174" t="s">
        <v>24051</v>
      </c>
      <c r="B54174" t="s">
        <v>24051</v>
      </c>
      <c r="C54174">
        <v>0.24</v>
      </c>
      <c r="D54174" t="s">
        <v>22</v>
      </c>
    </row>
    <row r="54175" spans="1:4" x14ac:dyDescent="0.25">
      <c r="A54175" t="s">
        <v>24051</v>
      </c>
      <c r="B54175" t="s">
        <v>24051</v>
      </c>
      <c r="C54175">
        <v>0.24</v>
      </c>
      <c r="D54175" t="s">
        <v>22</v>
      </c>
    </row>
    <row r="54176" spans="1:4" x14ac:dyDescent="0.25">
      <c r="A54176" t="s">
        <v>24051</v>
      </c>
      <c r="B54176" t="s">
        <v>24052</v>
      </c>
      <c r="C54176">
        <v>3.12</v>
      </c>
      <c r="D54176" t="s">
        <v>18</v>
      </c>
    </row>
    <row r="54177" spans="1:4" x14ac:dyDescent="0.25">
      <c r="A54177" t="s">
        <v>24052</v>
      </c>
      <c r="B54177" t="s">
        <v>24053</v>
      </c>
      <c r="C54177">
        <v>0.72</v>
      </c>
      <c r="D54177" t="s">
        <v>16</v>
      </c>
    </row>
    <row r="54178" spans="1:4" x14ac:dyDescent="0.25">
      <c r="A54178" t="s">
        <v>24053</v>
      </c>
      <c r="B54178" t="s">
        <v>24054</v>
      </c>
      <c r="C54178">
        <v>0.72</v>
      </c>
      <c r="D54178" t="s">
        <v>50</v>
      </c>
    </row>
    <row r="54179" spans="1:4" x14ac:dyDescent="0.25">
      <c r="A54179" t="s">
        <v>24054</v>
      </c>
      <c r="B54179" t="s">
        <v>24054</v>
      </c>
      <c r="C54179">
        <v>0.08</v>
      </c>
      <c r="D54179" t="s">
        <v>25</v>
      </c>
    </row>
    <row r="54180" spans="1:4" x14ac:dyDescent="0.25">
      <c r="A54180" t="s">
        <v>24054</v>
      </c>
      <c r="B54180" t="s">
        <v>24054</v>
      </c>
      <c r="C54180">
        <v>0.36</v>
      </c>
      <c r="D54180" t="s">
        <v>27</v>
      </c>
    </row>
    <row r="54181" spans="1:4" x14ac:dyDescent="0.25">
      <c r="A54181" t="s">
        <v>24054</v>
      </c>
      <c r="B54181" t="s">
        <v>24054</v>
      </c>
      <c r="C54181">
        <v>0.28000000000000003</v>
      </c>
      <c r="D54181" t="s">
        <v>18</v>
      </c>
    </row>
    <row r="54182" spans="1:4" x14ac:dyDescent="0.25">
      <c r="A54182" t="s">
        <v>24054</v>
      </c>
      <c r="B54182" t="s">
        <v>24055</v>
      </c>
      <c r="C54182">
        <v>0.08</v>
      </c>
      <c r="D54182" t="s">
        <v>25</v>
      </c>
    </row>
    <row r="54183" spans="1:4" x14ac:dyDescent="0.25">
      <c r="A54183" t="s">
        <v>24055</v>
      </c>
      <c r="B54183" t="s">
        <v>24055</v>
      </c>
      <c r="C54183">
        <v>0.08</v>
      </c>
      <c r="D54183" t="s">
        <v>56</v>
      </c>
    </row>
    <row r="54184" spans="1:4" x14ac:dyDescent="0.25">
      <c r="A54184" t="s">
        <v>24055</v>
      </c>
      <c r="B54184" t="s">
        <v>24055</v>
      </c>
      <c r="C54184">
        <v>0.2</v>
      </c>
      <c r="D54184" t="s">
        <v>27</v>
      </c>
    </row>
    <row r="54185" spans="1:4" x14ac:dyDescent="0.25">
      <c r="A54185" t="s">
        <v>24055</v>
      </c>
      <c r="B54185" t="s">
        <v>24055</v>
      </c>
      <c r="C54185">
        <v>0.24</v>
      </c>
      <c r="D54185" t="s">
        <v>56</v>
      </c>
    </row>
    <row r="54186" spans="1:4" x14ac:dyDescent="0.25">
      <c r="A54186" t="s">
        <v>24055</v>
      </c>
      <c r="B54186" t="s">
        <v>24055</v>
      </c>
      <c r="C54186">
        <v>0.16</v>
      </c>
      <c r="D54186" t="s">
        <v>27</v>
      </c>
    </row>
    <row r="54187" spans="1:4" x14ac:dyDescent="0.25">
      <c r="A54187" t="s">
        <v>24055</v>
      </c>
      <c r="B54187" t="s">
        <v>24055</v>
      </c>
      <c r="C54187">
        <v>0.08</v>
      </c>
      <c r="D54187" t="s">
        <v>25</v>
      </c>
    </row>
    <row r="54188" spans="1:4" x14ac:dyDescent="0.25">
      <c r="A54188" t="s">
        <v>24055</v>
      </c>
      <c r="B54188" t="s">
        <v>24055</v>
      </c>
      <c r="C54188">
        <v>0.2</v>
      </c>
      <c r="D54188" t="s">
        <v>56</v>
      </c>
    </row>
    <row r="54189" spans="1:4" x14ac:dyDescent="0.25">
      <c r="A54189" t="s">
        <v>24055</v>
      </c>
      <c r="B54189" t="s">
        <v>24056</v>
      </c>
      <c r="C54189">
        <v>0.52</v>
      </c>
      <c r="D54189" t="s">
        <v>62</v>
      </c>
    </row>
    <row r="54190" spans="1:4" x14ac:dyDescent="0.25">
      <c r="A54190" t="s">
        <v>24056</v>
      </c>
      <c r="B54190" t="s">
        <v>24056</v>
      </c>
      <c r="C54190">
        <v>0.24</v>
      </c>
      <c r="D54190" t="s">
        <v>16</v>
      </c>
    </row>
    <row r="54191" spans="1:4" x14ac:dyDescent="0.25">
      <c r="A54191" t="s">
        <v>24056</v>
      </c>
      <c r="B54191" t="s">
        <v>24056</v>
      </c>
      <c r="C54191">
        <v>0.24</v>
      </c>
      <c r="D54191" t="s">
        <v>62</v>
      </c>
    </row>
    <row r="54192" spans="1:4" x14ac:dyDescent="0.25">
      <c r="A54192" t="s">
        <v>24056</v>
      </c>
      <c r="B54192" t="s">
        <v>24057</v>
      </c>
      <c r="C54192">
        <v>0.72</v>
      </c>
      <c r="D54192" t="s">
        <v>16</v>
      </c>
    </row>
    <row r="54193" spans="1:4" x14ac:dyDescent="0.25">
      <c r="A54193" t="s">
        <v>24057</v>
      </c>
      <c r="B54193" t="s">
        <v>24057</v>
      </c>
      <c r="C54193">
        <v>0.24</v>
      </c>
      <c r="D54193" t="s">
        <v>18</v>
      </c>
    </row>
    <row r="54194" spans="1:4" x14ac:dyDescent="0.25">
      <c r="A54194" t="s">
        <v>24057</v>
      </c>
      <c r="B54194" t="s">
        <v>24058</v>
      </c>
      <c r="C54194">
        <v>0.24</v>
      </c>
      <c r="D54194" t="s">
        <v>58</v>
      </c>
    </row>
    <row r="54195" spans="1:4" x14ac:dyDescent="0.25">
      <c r="A54195" t="s">
        <v>24058</v>
      </c>
      <c r="B54195" t="s">
        <v>24058</v>
      </c>
      <c r="C54195">
        <v>0.24</v>
      </c>
      <c r="D54195" t="s">
        <v>238</v>
      </c>
    </row>
    <row r="54196" spans="1:4" x14ac:dyDescent="0.25">
      <c r="A54196" t="s">
        <v>24058</v>
      </c>
      <c r="B54196" t="s">
        <v>24058</v>
      </c>
      <c r="C54196">
        <v>0.24</v>
      </c>
      <c r="D54196" t="s">
        <v>39</v>
      </c>
    </row>
    <row r="54197" spans="1:4" x14ac:dyDescent="0.25">
      <c r="A54197" t="s">
        <v>24058</v>
      </c>
      <c r="B54197" t="s">
        <v>24058</v>
      </c>
      <c r="C54197">
        <v>0.24</v>
      </c>
      <c r="D54197" t="s">
        <v>50</v>
      </c>
    </row>
    <row r="54198" spans="1:4" x14ac:dyDescent="0.25">
      <c r="A54198" t="s">
        <v>24058</v>
      </c>
      <c r="B54198" t="s">
        <v>24059</v>
      </c>
      <c r="C54198">
        <v>0.24</v>
      </c>
      <c r="D54198" t="s">
        <v>22</v>
      </c>
    </row>
    <row r="54199" spans="1:4" x14ac:dyDescent="0.25">
      <c r="A54199" t="s">
        <v>24059</v>
      </c>
      <c r="B54199" t="s">
        <v>24060</v>
      </c>
      <c r="C54199">
        <v>3.12</v>
      </c>
      <c r="D54199" t="s">
        <v>18</v>
      </c>
    </row>
    <row r="54200" spans="1:4" x14ac:dyDescent="0.25">
      <c r="A54200" t="s">
        <v>24060</v>
      </c>
      <c r="B54200" t="s">
        <v>24061</v>
      </c>
      <c r="C54200">
        <v>0.96</v>
      </c>
      <c r="D54200" t="s">
        <v>50</v>
      </c>
    </row>
    <row r="54201" spans="1:4" x14ac:dyDescent="0.25">
      <c r="A54201" t="s">
        <v>24061</v>
      </c>
      <c r="B54201" t="s">
        <v>24061</v>
      </c>
      <c r="C54201">
        <v>0.12</v>
      </c>
      <c r="D54201" t="s">
        <v>25</v>
      </c>
    </row>
    <row r="54202" spans="1:4" x14ac:dyDescent="0.25">
      <c r="A54202" t="s">
        <v>24061</v>
      </c>
      <c r="B54202" t="s">
        <v>24061</v>
      </c>
      <c r="C54202">
        <v>0.24</v>
      </c>
      <c r="D54202" t="s">
        <v>27</v>
      </c>
    </row>
    <row r="54203" spans="1:4" x14ac:dyDescent="0.25">
      <c r="A54203" t="s">
        <v>24061</v>
      </c>
      <c r="B54203" t="s">
        <v>24061</v>
      </c>
      <c r="C54203">
        <v>0.08</v>
      </c>
      <c r="D54203" t="s">
        <v>25</v>
      </c>
    </row>
    <row r="54204" spans="1:4" x14ac:dyDescent="0.25">
      <c r="A54204" t="s">
        <v>24061</v>
      </c>
      <c r="B54204" t="s">
        <v>24061</v>
      </c>
      <c r="C54204">
        <v>0.32</v>
      </c>
      <c r="D54204" t="s">
        <v>27</v>
      </c>
    </row>
    <row r="54205" spans="1:4" x14ac:dyDescent="0.25">
      <c r="A54205" t="s">
        <v>24061</v>
      </c>
      <c r="B54205" t="s">
        <v>24062</v>
      </c>
      <c r="C54205">
        <v>0.08</v>
      </c>
      <c r="D54205" t="s">
        <v>25</v>
      </c>
    </row>
    <row r="54206" spans="1:4" x14ac:dyDescent="0.25">
      <c r="A54206" t="s">
        <v>24062</v>
      </c>
      <c r="B54206" t="s">
        <v>24062</v>
      </c>
      <c r="C54206">
        <v>0.32</v>
      </c>
      <c r="D54206" t="s">
        <v>27</v>
      </c>
    </row>
    <row r="54207" spans="1:4" x14ac:dyDescent="0.25">
      <c r="A54207" t="s">
        <v>24062</v>
      </c>
      <c r="B54207" t="s">
        <v>24062</v>
      </c>
      <c r="C54207">
        <v>0.08</v>
      </c>
      <c r="D54207" t="s">
        <v>25</v>
      </c>
    </row>
    <row r="54208" spans="1:4" x14ac:dyDescent="0.25">
      <c r="A54208" t="s">
        <v>24062</v>
      </c>
      <c r="B54208" t="s">
        <v>24062</v>
      </c>
      <c r="C54208">
        <v>0.32</v>
      </c>
      <c r="D54208" t="s">
        <v>56</v>
      </c>
    </row>
    <row r="54209" spans="1:4" x14ac:dyDescent="0.25">
      <c r="A54209" t="s">
        <v>24062</v>
      </c>
      <c r="B54209" t="s">
        <v>24062</v>
      </c>
      <c r="C54209">
        <v>0.16</v>
      </c>
      <c r="D54209" t="s">
        <v>25</v>
      </c>
    </row>
    <row r="54210" spans="1:4" x14ac:dyDescent="0.25">
      <c r="A54210" t="s">
        <v>24062</v>
      </c>
      <c r="B54210" t="s">
        <v>24063</v>
      </c>
      <c r="C54210">
        <v>0.36</v>
      </c>
      <c r="D54210" t="s">
        <v>56</v>
      </c>
    </row>
    <row r="54211" spans="1:4" x14ac:dyDescent="0.25">
      <c r="A54211" t="s">
        <v>24063</v>
      </c>
      <c r="B54211" t="s">
        <v>24064</v>
      </c>
      <c r="C54211">
        <v>1.24</v>
      </c>
      <c r="D54211" t="s">
        <v>53</v>
      </c>
    </row>
    <row r="54212" spans="1:4" x14ac:dyDescent="0.25">
      <c r="A54212" t="s">
        <v>24064</v>
      </c>
      <c r="B54212" t="s">
        <v>24064</v>
      </c>
      <c r="C54212">
        <v>0.28000000000000003</v>
      </c>
      <c r="D54212" t="s">
        <v>27</v>
      </c>
    </row>
    <row r="54213" spans="1:4" x14ac:dyDescent="0.25">
      <c r="A54213" t="s">
        <v>24064</v>
      </c>
      <c r="B54213" t="s">
        <v>24065</v>
      </c>
      <c r="C54213">
        <v>0.28000000000000003</v>
      </c>
      <c r="D54213" t="s">
        <v>56</v>
      </c>
    </row>
    <row r="54214" spans="1:4" x14ac:dyDescent="0.25">
      <c r="A54214" t="s">
        <v>24065</v>
      </c>
      <c r="B54214" t="s">
        <v>24065</v>
      </c>
      <c r="C54214">
        <v>0.12</v>
      </c>
      <c r="D54214" t="s">
        <v>25</v>
      </c>
    </row>
    <row r="54215" spans="1:4" x14ac:dyDescent="0.25">
      <c r="A54215" t="s">
        <v>24065</v>
      </c>
      <c r="B54215" t="s">
        <v>24065</v>
      </c>
      <c r="C54215">
        <v>0.24</v>
      </c>
      <c r="D54215" t="s">
        <v>27</v>
      </c>
    </row>
    <row r="54216" spans="1:4" x14ac:dyDescent="0.25">
      <c r="A54216" t="s">
        <v>24065</v>
      </c>
      <c r="B54216" t="s">
        <v>24066</v>
      </c>
      <c r="C54216">
        <v>1.48</v>
      </c>
      <c r="D54216" t="s">
        <v>60</v>
      </c>
    </row>
    <row r="54217" spans="1:4" x14ac:dyDescent="0.25">
      <c r="A54217" t="s">
        <v>24066</v>
      </c>
      <c r="B54217" t="s">
        <v>24067</v>
      </c>
      <c r="C54217">
        <v>0.24</v>
      </c>
      <c r="D54217" t="s">
        <v>23</v>
      </c>
    </row>
    <row r="54218" spans="1:4" x14ac:dyDescent="0.25">
      <c r="A54218" t="s">
        <v>24067</v>
      </c>
      <c r="B54218" t="s">
        <v>24068</v>
      </c>
      <c r="C54218">
        <v>1.2</v>
      </c>
      <c r="D54218" t="s">
        <v>53</v>
      </c>
    </row>
    <row r="54219" spans="1:4" x14ac:dyDescent="0.25">
      <c r="A54219" t="s">
        <v>24068</v>
      </c>
      <c r="B54219" t="s">
        <v>24068</v>
      </c>
      <c r="C54219">
        <v>0.24</v>
      </c>
      <c r="D54219" t="s">
        <v>54</v>
      </c>
    </row>
    <row r="54220" spans="1:4" x14ac:dyDescent="0.25">
      <c r="A54220" t="s">
        <v>24068</v>
      </c>
      <c r="B54220" t="s">
        <v>24068</v>
      </c>
      <c r="C54220">
        <v>0.12</v>
      </c>
      <c r="D54220" t="s">
        <v>25</v>
      </c>
    </row>
    <row r="54221" spans="1:4" x14ac:dyDescent="0.25">
      <c r="A54221" t="s">
        <v>24068</v>
      </c>
      <c r="B54221" t="s">
        <v>24069</v>
      </c>
      <c r="C54221">
        <v>0.28000000000000003</v>
      </c>
      <c r="D54221" t="s">
        <v>27</v>
      </c>
    </row>
    <row r="54222" spans="1:4" x14ac:dyDescent="0.25">
      <c r="A54222" t="s">
        <v>24069</v>
      </c>
      <c r="B54222" t="s">
        <v>24070</v>
      </c>
      <c r="C54222">
        <v>1</v>
      </c>
      <c r="D54222" t="s">
        <v>53</v>
      </c>
    </row>
    <row r="54223" spans="1:4" x14ac:dyDescent="0.25">
      <c r="A54223" t="s">
        <v>24070</v>
      </c>
      <c r="B54223" t="s">
        <v>24070</v>
      </c>
      <c r="C54223">
        <v>0.48</v>
      </c>
      <c r="D54223" t="s">
        <v>62</v>
      </c>
    </row>
    <row r="54224" spans="1:4" x14ac:dyDescent="0.25">
      <c r="A54224" t="s">
        <v>24070</v>
      </c>
      <c r="B54224" t="s">
        <v>24071</v>
      </c>
      <c r="C54224">
        <v>0.6</v>
      </c>
      <c r="D54224" t="s">
        <v>53</v>
      </c>
    </row>
    <row r="54225" spans="1:4" x14ac:dyDescent="0.25">
      <c r="A54225" t="s">
        <v>24071</v>
      </c>
      <c r="B54225" t="s">
        <v>24071</v>
      </c>
      <c r="C54225">
        <v>0.24</v>
      </c>
      <c r="D54225" t="s">
        <v>23</v>
      </c>
    </row>
    <row r="54226" spans="1:4" x14ac:dyDescent="0.25">
      <c r="A54226" t="s">
        <v>24071</v>
      </c>
      <c r="B54226" t="s">
        <v>24072</v>
      </c>
      <c r="C54226">
        <v>1.44</v>
      </c>
      <c r="D54226" t="s">
        <v>53</v>
      </c>
    </row>
    <row r="54227" spans="1:4" x14ac:dyDescent="0.25">
      <c r="A54227" t="s">
        <v>24072</v>
      </c>
      <c r="B54227" t="s">
        <v>24073</v>
      </c>
      <c r="C54227">
        <v>0.24</v>
      </c>
      <c r="D54227" t="s">
        <v>54</v>
      </c>
    </row>
    <row r="54228" spans="1:4" x14ac:dyDescent="0.25">
      <c r="A54228" t="s">
        <v>24073</v>
      </c>
      <c r="B54228" t="s">
        <v>24073</v>
      </c>
      <c r="C54228">
        <v>0.24</v>
      </c>
      <c r="D54228" t="s">
        <v>38</v>
      </c>
    </row>
    <row r="54229" spans="1:4" x14ac:dyDescent="0.25">
      <c r="A54229" t="s">
        <v>24073</v>
      </c>
      <c r="B54229" t="s">
        <v>24073</v>
      </c>
      <c r="C54229">
        <v>0.36</v>
      </c>
      <c r="D54229" t="s">
        <v>36</v>
      </c>
    </row>
    <row r="54230" spans="1:4" x14ac:dyDescent="0.25">
      <c r="A54230" t="s">
        <v>24073</v>
      </c>
      <c r="B54230" t="s">
        <v>24074</v>
      </c>
      <c r="C54230">
        <v>3.6</v>
      </c>
      <c r="D54230" t="s">
        <v>60</v>
      </c>
    </row>
    <row r="54231" spans="1:4" x14ac:dyDescent="0.25">
      <c r="A54231" t="s">
        <v>24074</v>
      </c>
      <c r="B54231" t="s">
        <v>24074</v>
      </c>
      <c r="C54231">
        <v>0.48</v>
      </c>
      <c r="D54231" t="s">
        <v>39</v>
      </c>
    </row>
    <row r="54232" spans="1:4" x14ac:dyDescent="0.25">
      <c r="A54232" t="s">
        <v>24074</v>
      </c>
      <c r="B54232" t="s">
        <v>24075</v>
      </c>
      <c r="C54232">
        <v>0.92</v>
      </c>
      <c r="D54232" t="s">
        <v>18</v>
      </c>
    </row>
    <row r="54233" spans="1:4" x14ac:dyDescent="0.25">
      <c r="A54233" t="s">
        <v>24075</v>
      </c>
      <c r="B54233" t="s">
        <v>24075</v>
      </c>
      <c r="C54233">
        <v>0.2</v>
      </c>
      <c r="D54233" t="s">
        <v>56</v>
      </c>
    </row>
    <row r="54234" spans="1:4" x14ac:dyDescent="0.25">
      <c r="A54234" t="s">
        <v>24075</v>
      </c>
      <c r="B54234" t="s">
        <v>24076</v>
      </c>
      <c r="C54234">
        <v>0.76</v>
      </c>
      <c r="D54234" t="s">
        <v>36</v>
      </c>
    </row>
    <row r="54235" spans="1:4" x14ac:dyDescent="0.25">
      <c r="A54235" t="s">
        <v>24076</v>
      </c>
      <c r="B54235" t="s">
        <v>24076</v>
      </c>
      <c r="C54235">
        <v>0.24</v>
      </c>
      <c r="D54235" t="s">
        <v>238</v>
      </c>
    </row>
    <row r="54236" spans="1:4" x14ac:dyDescent="0.25">
      <c r="A54236" t="s">
        <v>24076</v>
      </c>
      <c r="B54236" t="s">
        <v>24077</v>
      </c>
      <c r="C54236">
        <v>0.24</v>
      </c>
      <c r="D54236" t="s">
        <v>39</v>
      </c>
    </row>
    <row r="54237" spans="1:4" x14ac:dyDescent="0.25">
      <c r="A54237" t="s">
        <v>24077</v>
      </c>
      <c r="B54237" t="s">
        <v>24077</v>
      </c>
      <c r="C54237">
        <v>0.24</v>
      </c>
      <c r="D54237" t="s">
        <v>18</v>
      </c>
    </row>
    <row r="54238" spans="1:4" x14ac:dyDescent="0.25">
      <c r="A54238" t="s">
        <v>24077</v>
      </c>
      <c r="B54238" t="s">
        <v>24077</v>
      </c>
      <c r="C54238">
        <v>0.24</v>
      </c>
      <c r="D54238" t="s">
        <v>22</v>
      </c>
    </row>
    <row r="54239" spans="1:4" x14ac:dyDescent="0.25">
      <c r="A54239" t="s">
        <v>24077</v>
      </c>
      <c r="B54239" t="s">
        <v>24077</v>
      </c>
      <c r="C54239">
        <v>0.24</v>
      </c>
      <c r="D54239" t="s">
        <v>18</v>
      </c>
    </row>
    <row r="54240" spans="1:4" x14ac:dyDescent="0.25">
      <c r="A54240" t="s">
        <v>24077</v>
      </c>
      <c r="B54240" t="s">
        <v>24078</v>
      </c>
      <c r="C54240">
        <v>0.24</v>
      </c>
      <c r="D54240" t="s">
        <v>58</v>
      </c>
    </row>
    <row r="54241" spans="1:4" x14ac:dyDescent="0.25">
      <c r="A54241" t="s">
        <v>24078</v>
      </c>
      <c r="B54241" t="s">
        <v>24079</v>
      </c>
      <c r="C54241">
        <v>1.2</v>
      </c>
      <c r="D54241" t="s">
        <v>36</v>
      </c>
    </row>
    <row r="54242" spans="1:4" x14ac:dyDescent="0.25">
      <c r="A54242" t="s">
        <v>24079</v>
      </c>
      <c r="B54242" t="s">
        <v>24080</v>
      </c>
      <c r="C54242">
        <v>1.44</v>
      </c>
      <c r="D54242" t="s">
        <v>60</v>
      </c>
    </row>
    <row r="54243" spans="1:4" x14ac:dyDescent="0.25">
      <c r="A54243" t="s">
        <v>24080</v>
      </c>
      <c r="B54243" t="s">
        <v>24081</v>
      </c>
      <c r="C54243">
        <v>0.48</v>
      </c>
      <c r="D54243" t="s">
        <v>39</v>
      </c>
    </row>
    <row r="54244" spans="1:4" x14ac:dyDescent="0.25">
      <c r="A54244" t="s">
        <v>24081</v>
      </c>
      <c r="B54244" t="s">
        <v>24081</v>
      </c>
      <c r="C54244">
        <v>0.24</v>
      </c>
      <c r="D54244" t="s">
        <v>16</v>
      </c>
    </row>
    <row r="54245" spans="1:4" x14ac:dyDescent="0.25">
      <c r="A54245" t="s">
        <v>24081</v>
      </c>
      <c r="B54245" t="s">
        <v>24082</v>
      </c>
      <c r="C54245">
        <v>0.96</v>
      </c>
      <c r="D54245" t="s">
        <v>18</v>
      </c>
    </row>
    <row r="54246" spans="1:4" x14ac:dyDescent="0.25">
      <c r="A54246" t="s">
        <v>24082</v>
      </c>
      <c r="B54246" t="s">
        <v>24082</v>
      </c>
      <c r="C54246">
        <v>0.24</v>
      </c>
      <c r="D54246" t="s">
        <v>58</v>
      </c>
    </row>
    <row r="54247" spans="1:4" x14ac:dyDescent="0.25">
      <c r="A54247" t="s">
        <v>24082</v>
      </c>
      <c r="B54247" t="s">
        <v>24082</v>
      </c>
      <c r="C54247">
        <v>0.24</v>
      </c>
      <c r="D54247" t="s">
        <v>238</v>
      </c>
    </row>
    <row r="54248" spans="1:4" x14ac:dyDescent="0.25">
      <c r="A54248" t="s">
        <v>24082</v>
      </c>
      <c r="B54248" t="s">
        <v>24083</v>
      </c>
      <c r="C54248">
        <v>0.48</v>
      </c>
      <c r="D54248" t="s">
        <v>36</v>
      </c>
    </row>
    <row r="54249" spans="1:4" x14ac:dyDescent="0.25">
      <c r="A54249" t="s">
        <v>24083</v>
      </c>
      <c r="B54249" t="s">
        <v>24083</v>
      </c>
      <c r="C54249">
        <v>0.24</v>
      </c>
      <c r="D54249" t="s">
        <v>238</v>
      </c>
    </row>
    <row r="54250" spans="1:4" x14ac:dyDescent="0.25">
      <c r="A54250" t="s">
        <v>24083</v>
      </c>
      <c r="B54250" t="s">
        <v>24083</v>
      </c>
      <c r="C54250">
        <v>0.24</v>
      </c>
      <c r="D54250" t="s">
        <v>38</v>
      </c>
    </row>
    <row r="54251" spans="1:4" x14ac:dyDescent="0.25">
      <c r="A54251" t="s">
        <v>24083</v>
      </c>
      <c r="B54251" t="s">
        <v>24084</v>
      </c>
      <c r="C54251">
        <v>0.24</v>
      </c>
      <c r="D54251" t="s">
        <v>39</v>
      </c>
    </row>
    <row r="54252" spans="1:4" x14ac:dyDescent="0.25">
      <c r="A54252" t="s">
        <v>24084</v>
      </c>
      <c r="B54252" t="s">
        <v>24085</v>
      </c>
      <c r="C54252">
        <v>1.2</v>
      </c>
      <c r="D54252" t="s">
        <v>18</v>
      </c>
    </row>
    <row r="54253" spans="1:4" x14ac:dyDescent="0.25">
      <c r="A54253" t="s">
        <v>24085</v>
      </c>
      <c r="B54253" t="s">
        <v>24085</v>
      </c>
      <c r="C54253">
        <v>0.24</v>
      </c>
      <c r="D54253" t="s">
        <v>58</v>
      </c>
    </row>
    <row r="54254" spans="1:4" x14ac:dyDescent="0.25">
      <c r="A54254" t="s">
        <v>24085</v>
      </c>
      <c r="B54254" t="s">
        <v>24086</v>
      </c>
      <c r="C54254">
        <v>6.72</v>
      </c>
      <c r="D54254" t="s">
        <v>60</v>
      </c>
    </row>
    <row r="54255" spans="1:4" x14ac:dyDescent="0.25">
      <c r="A54255" t="s">
        <v>24086</v>
      </c>
      <c r="B54255" t="s">
        <v>24086</v>
      </c>
      <c r="C54255">
        <v>0.72</v>
      </c>
      <c r="D54255" t="s">
        <v>194</v>
      </c>
    </row>
    <row r="54256" spans="1:4" x14ac:dyDescent="0.25">
      <c r="A54256" t="s">
        <v>24086</v>
      </c>
      <c r="B54256" t="s">
        <v>24087</v>
      </c>
      <c r="C54256">
        <v>0.24</v>
      </c>
      <c r="D54256" t="s">
        <v>54</v>
      </c>
    </row>
    <row r="54257" spans="1:4" x14ac:dyDescent="0.25">
      <c r="A54257" t="s">
        <v>24087</v>
      </c>
      <c r="B54257" t="s">
        <v>24087</v>
      </c>
      <c r="C54257">
        <v>0.24</v>
      </c>
      <c r="D54257" t="s">
        <v>38</v>
      </c>
    </row>
    <row r="54258" spans="1:4" x14ac:dyDescent="0.25">
      <c r="A54258" t="s">
        <v>24087</v>
      </c>
      <c r="B54258" t="s">
        <v>24087</v>
      </c>
      <c r="C54258">
        <v>0.24</v>
      </c>
      <c r="D54258" t="s">
        <v>39</v>
      </c>
    </row>
    <row r="54259" spans="1:4" x14ac:dyDescent="0.25">
      <c r="A54259" t="s">
        <v>24087</v>
      </c>
      <c r="B54259" t="s">
        <v>24088</v>
      </c>
      <c r="C54259">
        <v>0.48</v>
      </c>
      <c r="D54259" t="s">
        <v>16</v>
      </c>
    </row>
    <row r="54260" spans="1:4" x14ac:dyDescent="0.25">
      <c r="A54260" t="s">
        <v>24088</v>
      </c>
      <c r="B54260" t="s">
        <v>24088</v>
      </c>
      <c r="C54260">
        <v>0.48</v>
      </c>
      <c r="D54260" t="s">
        <v>172</v>
      </c>
    </row>
    <row r="54261" spans="1:4" x14ac:dyDescent="0.25">
      <c r="A54261" t="s">
        <v>24088</v>
      </c>
      <c r="B54261" t="s">
        <v>24089</v>
      </c>
      <c r="C54261">
        <v>1.68</v>
      </c>
      <c r="D54261" t="s">
        <v>60</v>
      </c>
    </row>
    <row r="54262" spans="1:4" x14ac:dyDescent="0.25">
      <c r="A54262" t="s">
        <v>24089</v>
      </c>
      <c r="B54262" t="s">
        <v>24089</v>
      </c>
      <c r="C54262">
        <v>0.24</v>
      </c>
      <c r="D54262" t="s">
        <v>116</v>
      </c>
    </row>
    <row r="54263" spans="1:4" x14ac:dyDescent="0.25">
      <c r="A54263" t="s">
        <v>24089</v>
      </c>
      <c r="B54263" t="s">
        <v>24090</v>
      </c>
      <c r="C54263">
        <v>5.64</v>
      </c>
      <c r="D54263" t="s">
        <v>157</v>
      </c>
    </row>
    <row r="54264" spans="1:4" x14ac:dyDescent="0.25">
      <c r="A54264" t="s">
        <v>24090</v>
      </c>
      <c r="B54264" t="s">
        <v>24090</v>
      </c>
      <c r="C54264">
        <v>0.36</v>
      </c>
      <c r="D54264" t="s">
        <v>116</v>
      </c>
    </row>
    <row r="54265" spans="1:4" x14ac:dyDescent="0.25">
      <c r="A54265" t="s">
        <v>24090</v>
      </c>
      <c r="B54265" t="s">
        <v>24090</v>
      </c>
      <c r="C54265">
        <v>0.24</v>
      </c>
      <c r="D54265" t="s">
        <v>25</v>
      </c>
    </row>
    <row r="54266" spans="1:4" x14ac:dyDescent="0.25">
      <c r="A54266" t="s">
        <v>24090</v>
      </c>
      <c r="B54266" t="s">
        <v>24091</v>
      </c>
      <c r="C54266">
        <v>0.32</v>
      </c>
      <c r="D54266" t="s">
        <v>27</v>
      </c>
    </row>
    <row r="54267" spans="1:4" x14ac:dyDescent="0.25">
      <c r="A54267" t="s">
        <v>24091</v>
      </c>
      <c r="B54267" t="s">
        <v>24091</v>
      </c>
      <c r="C54267">
        <v>0.16</v>
      </c>
      <c r="D54267" t="s">
        <v>56</v>
      </c>
    </row>
    <row r="54268" spans="1:4" x14ac:dyDescent="0.25">
      <c r="A54268" t="s">
        <v>24091</v>
      </c>
      <c r="B54268" t="s">
        <v>24091</v>
      </c>
      <c r="C54268">
        <v>0.28000000000000003</v>
      </c>
      <c r="D54268" t="s">
        <v>58</v>
      </c>
    </row>
    <row r="54269" spans="1:4" x14ac:dyDescent="0.25">
      <c r="A54269" t="s">
        <v>24091</v>
      </c>
      <c r="B54269" t="s">
        <v>24091</v>
      </c>
      <c r="C54269">
        <v>0.24</v>
      </c>
      <c r="D54269" t="s">
        <v>39</v>
      </c>
    </row>
    <row r="54270" spans="1:4" x14ac:dyDescent="0.25">
      <c r="A54270" t="s">
        <v>24091</v>
      </c>
      <c r="B54270" t="s">
        <v>24091</v>
      </c>
      <c r="C54270">
        <v>0.24</v>
      </c>
      <c r="D54270" t="s">
        <v>22</v>
      </c>
    </row>
    <row r="54271" spans="1:4" x14ac:dyDescent="0.25">
      <c r="A54271" t="s">
        <v>24091</v>
      </c>
      <c r="B54271" t="s">
        <v>24092</v>
      </c>
      <c r="C54271">
        <v>0.24</v>
      </c>
      <c r="D54271" t="s">
        <v>22</v>
      </c>
    </row>
    <row r="54272" spans="1:4" x14ac:dyDescent="0.25">
      <c r="A54272" t="s">
        <v>24092</v>
      </c>
      <c r="B54272" t="s">
        <v>24092</v>
      </c>
      <c r="C54272">
        <v>0.16</v>
      </c>
      <c r="D54272" t="s">
        <v>18</v>
      </c>
    </row>
    <row r="54273" spans="1:4" x14ac:dyDescent="0.25">
      <c r="A54273" t="s">
        <v>24092</v>
      </c>
      <c r="B54273" t="s">
        <v>24092</v>
      </c>
      <c r="C54273">
        <v>0.08</v>
      </c>
      <c r="D54273" t="s">
        <v>56</v>
      </c>
    </row>
    <row r="54274" spans="1:4" x14ac:dyDescent="0.25">
      <c r="A54274" t="s">
        <v>24092</v>
      </c>
      <c r="B54274" t="s">
        <v>24092</v>
      </c>
      <c r="C54274">
        <v>0.08</v>
      </c>
      <c r="D54274" t="s">
        <v>27</v>
      </c>
    </row>
    <row r="54275" spans="1:4" x14ac:dyDescent="0.25">
      <c r="A54275" t="s">
        <v>24092</v>
      </c>
      <c r="B54275" t="s">
        <v>24092</v>
      </c>
      <c r="C54275">
        <v>0.08</v>
      </c>
      <c r="D54275" t="s">
        <v>56</v>
      </c>
    </row>
    <row r="54276" spans="1:4" x14ac:dyDescent="0.25">
      <c r="A54276" t="s">
        <v>24092</v>
      </c>
      <c r="B54276" t="s">
        <v>24092</v>
      </c>
      <c r="C54276">
        <v>0.36</v>
      </c>
      <c r="D54276" t="s">
        <v>27</v>
      </c>
    </row>
    <row r="54277" spans="1:4" x14ac:dyDescent="0.25">
      <c r="A54277" t="s">
        <v>24092</v>
      </c>
      <c r="B54277" t="s">
        <v>24093</v>
      </c>
      <c r="C54277">
        <v>2.3199999999999998</v>
      </c>
      <c r="D54277" t="s">
        <v>53</v>
      </c>
    </row>
    <row r="54278" spans="1:4" x14ac:dyDescent="0.25">
      <c r="A54278" t="s">
        <v>24093</v>
      </c>
      <c r="B54278" t="s">
        <v>24093</v>
      </c>
      <c r="C54278">
        <v>0.24</v>
      </c>
      <c r="D54278" t="s">
        <v>23</v>
      </c>
    </row>
    <row r="54279" spans="1:4" x14ac:dyDescent="0.25">
      <c r="A54279" t="s">
        <v>24093</v>
      </c>
      <c r="B54279" t="s">
        <v>24094</v>
      </c>
      <c r="C54279">
        <v>0.48</v>
      </c>
      <c r="D54279" t="s">
        <v>39</v>
      </c>
    </row>
    <row r="54280" spans="1:4" x14ac:dyDescent="0.25">
      <c r="A54280" t="s">
        <v>24094</v>
      </c>
      <c r="B54280" t="s">
        <v>24094</v>
      </c>
      <c r="C54280">
        <v>0.24</v>
      </c>
      <c r="D54280" t="s">
        <v>22</v>
      </c>
    </row>
    <row r="54281" spans="1:4" x14ac:dyDescent="0.25">
      <c r="A54281" t="s">
        <v>24094</v>
      </c>
      <c r="B54281" t="s">
        <v>24095</v>
      </c>
      <c r="C54281">
        <v>1.32</v>
      </c>
      <c r="D54281" t="s">
        <v>18</v>
      </c>
    </row>
    <row r="54282" spans="1:4" x14ac:dyDescent="0.25">
      <c r="A54282" t="s">
        <v>24095</v>
      </c>
      <c r="B54282" t="s">
        <v>24095</v>
      </c>
      <c r="C54282">
        <v>0.36</v>
      </c>
      <c r="D54282" t="s">
        <v>2546</v>
      </c>
    </row>
    <row r="54283" spans="1:4" x14ac:dyDescent="0.25">
      <c r="A54283" t="s">
        <v>24095</v>
      </c>
      <c r="B54283" t="s">
        <v>24096</v>
      </c>
      <c r="C54283">
        <v>0.24</v>
      </c>
      <c r="D54283" t="s">
        <v>58</v>
      </c>
    </row>
    <row r="54284" spans="1:4" x14ac:dyDescent="0.25">
      <c r="A54284" t="s">
        <v>24096</v>
      </c>
      <c r="B54284" t="s">
        <v>24097</v>
      </c>
      <c r="C54284">
        <v>2.4</v>
      </c>
      <c r="D54284" t="s">
        <v>60</v>
      </c>
    </row>
    <row r="54285" spans="1:4" x14ac:dyDescent="0.25">
      <c r="A54285" t="s">
        <v>24097</v>
      </c>
      <c r="B54285" t="s">
        <v>24097</v>
      </c>
      <c r="C54285">
        <v>0.24</v>
      </c>
      <c r="D54285" t="s">
        <v>54</v>
      </c>
    </row>
    <row r="54286" spans="1:4" x14ac:dyDescent="0.25">
      <c r="A54286" t="s">
        <v>24097</v>
      </c>
      <c r="B54286" t="s">
        <v>24098</v>
      </c>
      <c r="C54286">
        <v>0.48</v>
      </c>
      <c r="D54286" t="s">
        <v>38</v>
      </c>
    </row>
    <row r="54287" spans="1:4" x14ac:dyDescent="0.25">
      <c r="A54287" t="s">
        <v>24098</v>
      </c>
      <c r="B54287" t="s">
        <v>24098</v>
      </c>
      <c r="C54287">
        <v>0.24</v>
      </c>
      <c r="D54287" t="s">
        <v>39</v>
      </c>
    </row>
    <row r="54288" spans="1:4" x14ac:dyDescent="0.25">
      <c r="A54288" t="s">
        <v>24098</v>
      </c>
      <c r="B54288" t="s">
        <v>24098</v>
      </c>
      <c r="C54288">
        <v>0.24</v>
      </c>
      <c r="D54288" t="s">
        <v>16</v>
      </c>
    </row>
    <row r="54289" spans="1:4" x14ac:dyDescent="0.25">
      <c r="A54289" t="s">
        <v>24098</v>
      </c>
      <c r="B54289" t="s">
        <v>24099</v>
      </c>
      <c r="C54289">
        <v>2.4</v>
      </c>
      <c r="D54289" t="s">
        <v>18</v>
      </c>
    </row>
    <row r="54290" spans="1:4" x14ac:dyDescent="0.25">
      <c r="A54290" t="s">
        <v>24099</v>
      </c>
      <c r="B54290" t="s">
        <v>24099</v>
      </c>
      <c r="C54290">
        <v>0.24</v>
      </c>
      <c r="D54290" t="s">
        <v>58</v>
      </c>
    </row>
    <row r="54291" spans="1:4" x14ac:dyDescent="0.25">
      <c r="A54291" t="s">
        <v>24099</v>
      </c>
      <c r="B54291" t="s">
        <v>24100</v>
      </c>
      <c r="C54291">
        <v>0.96</v>
      </c>
      <c r="D54291" t="s">
        <v>60</v>
      </c>
    </row>
    <row r="54292" spans="1:4" x14ac:dyDescent="0.25">
      <c r="A54292" t="s">
        <v>24100</v>
      </c>
      <c r="B54292" t="s">
        <v>24100</v>
      </c>
      <c r="C54292">
        <v>0.24</v>
      </c>
      <c r="D54292" t="s">
        <v>54</v>
      </c>
    </row>
    <row r="54293" spans="1:4" x14ac:dyDescent="0.25">
      <c r="A54293" t="s">
        <v>24100</v>
      </c>
      <c r="B54293" t="s">
        <v>24100</v>
      </c>
      <c r="C54293">
        <v>0.24</v>
      </c>
      <c r="D54293" t="s">
        <v>38</v>
      </c>
    </row>
    <row r="54294" spans="1:4" x14ac:dyDescent="0.25">
      <c r="A54294" t="s">
        <v>24100</v>
      </c>
      <c r="B54294" t="s">
        <v>24101</v>
      </c>
      <c r="C54294">
        <v>2.16</v>
      </c>
      <c r="D54294" t="s">
        <v>60</v>
      </c>
    </row>
    <row r="54295" spans="1:4" x14ac:dyDescent="0.25">
      <c r="A54295" t="s">
        <v>24101</v>
      </c>
      <c r="B54295" t="s">
        <v>24101</v>
      </c>
      <c r="C54295">
        <v>0.48</v>
      </c>
      <c r="D54295" t="s">
        <v>39</v>
      </c>
    </row>
    <row r="54296" spans="1:4" x14ac:dyDescent="0.25">
      <c r="A54296" t="s">
        <v>24101</v>
      </c>
      <c r="B54296" t="s">
        <v>24102</v>
      </c>
      <c r="C54296">
        <v>0.96</v>
      </c>
      <c r="D54296" t="s">
        <v>18</v>
      </c>
    </row>
    <row r="54297" spans="1:4" x14ac:dyDescent="0.25">
      <c r="A54297" t="s">
        <v>24102</v>
      </c>
      <c r="B54297" t="s">
        <v>24102</v>
      </c>
      <c r="C54297">
        <v>0.24</v>
      </c>
      <c r="D54297" t="s">
        <v>16</v>
      </c>
    </row>
    <row r="54298" spans="1:4" x14ac:dyDescent="0.25">
      <c r="A54298" t="s">
        <v>24102</v>
      </c>
      <c r="B54298" t="s">
        <v>24103</v>
      </c>
      <c r="C54298">
        <v>0.72</v>
      </c>
      <c r="D54298" t="s">
        <v>18</v>
      </c>
    </row>
    <row r="54299" spans="1:4" x14ac:dyDescent="0.25">
      <c r="A54299" t="s">
        <v>24103</v>
      </c>
      <c r="B54299" t="s">
        <v>24103</v>
      </c>
      <c r="C54299">
        <v>0.24</v>
      </c>
      <c r="D54299" t="s">
        <v>62</v>
      </c>
    </row>
    <row r="54300" spans="1:4" x14ac:dyDescent="0.25">
      <c r="A54300" t="s">
        <v>24103</v>
      </c>
      <c r="B54300" t="s">
        <v>24103</v>
      </c>
      <c r="C54300">
        <v>0.2</v>
      </c>
      <c r="D54300" t="s">
        <v>27</v>
      </c>
    </row>
    <row r="54301" spans="1:4" x14ac:dyDescent="0.25">
      <c r="A54301" t="s">
        <v>24103</v>
      </c>
      <c r="B54301" t="s">
        <v>24104</v>
      </c>
      <c r="C54301">
        <v>0.52</v>
      </c>
      <c r="D54301" t="s">
        <v>18</v>
      </c>
    </row>
    <row r="54302" spans="1:4" x14ac:dyDescent="0.25">
      <c r="A54302" t="s">
        <v>24104</v>
      </c>
      <c r="B54302" t="s">
        <v>24104</v>
      </c>
      <c r="C54302">
        <v>0.24</v>
      </c>
      <c r="D54302" t="s">
        <v>22</v>
      </c>
    </row>
    <row r="54303" spans="1:4" x14ac:dyDescent="0.25">
      <c r="A54303" t="s">
        <v>24104</v>
      </c>
      <c r="B54303" t="s">
        <v>24104</v>
      </c>
      <c r="C54303">
        <v>0.24</v>
      </c>
      <c r="D54303" t="s">
        <v>62</v>
      </c>
    </row>
    <row r="54304" spans="1:4" x14ac:dyDescent="0.25">
      <c r="A54304" t="s">
        <v>24104</v>
      </c>
      <c r="B54304" t="s">
        <v>24105</v>
      </c>
      <c r="C54304">
        <v>0.24</v>
      </c>
      <c r="D54304" t="s">
        <v>16</v>
      </c>
    </row>
    <row r="54305" spans="1:4" x14ac:dyDescent="0.25">
      <c r="A54305" t="s">
        <v>24105</v>
      </c>
      <c r="B54305" t="s">
        <v>24105</v>
      </c>
      <c r="C54305">
        <v>0.24</v>
      </c>
      <c r="D54305" t="s">
        <v>22</v>
      </c>
    </row>
    <row r="54306" spans="1:4" x14ac:dyDescent="0.25">
      <c r="A54306" t="s">
        <v>24105</v>
      </c>
      <c r="B54306" t="s">
        <v>24106</v>
      </c>
      <c r="C54306">
        <v>0.72</v>
      </c>
      <c r="D54306" t="s">
        <v>36</v>
      </c>
    </row>
    <row r="54307" spans="1:4" x14ac:dyDescent="0.25">
      <c r="A54307" t="s">
        <v>24106</v>
      </c>
      <c r="B54307" t="s">
        <v>24106</v>
      </c>
      <c r="C54307">
        <v>0.24</v>
      </c>
      <c r="D54307" t="s">
        <v>39</v>
      </c>
    </row>
    <row r="54308" spans="1:4" x14ac:dyDescent="0.25">
      <c r="A54308" t="s">
        <v>24106</v>
      </c>
      <c r="B54308" t="s">
        <v>24106</v>
      </c>
      <c r="C54308">
        <v>0.24</v>
      </c>
      <c r="D54308" t="s">
        <v>18</v>
      </c>
    </row>
    <row r="54309" spans="1:4" x14ac:dyDescent="0.25">
      <c r="A54309" t="s">
        <v>24106</v>
      </c>
      <c r="B54309" t="s">
        <v>24106</v>
      </c>
      <c r="C54309">
        <v>0.36</v>
      </c>
      <c r="D54309" t="s">
        <v>22</v>
      </c>
    </row>
    <row r="54310" spans="1:4" x14ac:dyDescent="0.25">
      <c r="A54310" t="s">
        <v>24106</v>
      </c>
      <c r="B54310" t="s">
        <v>24107</v>
      </c>
      <c r="C54310">
        <v>0.48</v>
      </c>
      <c r="D54310" t="s">
        <v>16</v>
      </c>
    </row>
    <row r="54311" spans="1:4" x14ac:dyDescent="0.25">
      <c r="A54311" t="s">
        <v>24107</v>
      </c>
      <c r="B54311" t="s">
        <v>24107</v>
      </c>
      <c r="C54311">
        <v>0.48</v>
      </c>
      <c r="D54311" t="s">
        <v>18</v>
      </c>
    </row>
    <row r="54312" spans="1:4" x14ac:dyDescent="0.25">
      <c r="A54312" t="s">
        <v>24107</v>
      </c>
      <c r="B54312" t="s">
        <v>24108</v>
      </c>
      <c r="C54312">
        <v>0.48</v>
      </c>
      <c r="D54312" t="s">
        <v>16</v>
      </c>
    </row>
    <row r="54313" spans="1:4" x14ac:dyDescent="0.25">
      <c r="A54313" t="s">
        <v>24108</v>
      </c>
      <c r="B54313" t="s">
        <v>24108</v>
      </c>
      <c r="C54313">
        <v>0.08</v>
      </c>
      <c r="D54313" t="s">
        <v>25</v>
      </c>
    </row>
    <row r="54314" spans="1:4" x14ac:dyDescent="0.25">
      <c r="A54314" t="s">
        <v>24108</v>
      </c>
      <c r="B54314" t="s">
        <v>24108</v>
      </c>
      <c r="C54314">
        <v>0.16</v>
      </c>
      <c r="D54314" t="s">
        <v>27</v>
      </c>
    </row>
    <row r="54315" spans="1:4" x14ac:dyDescent="0.25">
      <c r="A54315" t="s">
        <v>24108</v>
      </c>
      <c r="B54315" t="s">
        <v>24108</v>
      </c>
      <c r="C54315">
        <v>0.28000000000000003</v>
      </c>
      <c r="D54315" t="s">
        <v>16</v>
      </c>
    </row>
    <row r="54316" spans="1:4" x14ac:dyDescent="0.25">
      <c r="A54316" t="s">
        <v>24108</v>
      </c>
      <c r="B54316" t="s">
        <v>24109</v>
      </c>
      <c r="C54316">
        <v>3.12</v>
      </c>
      <c r="D54316" t="s">
        <v>18</v>
      </c>
    </row>
    <row r="54317" spans="1:4" x14ac:dyDescent="0.25">
      <c r="A54317" t="s">
        <v>24109</v>
      </c>
      <c r="B54317" t="s">
        <v>24110</v>
      </c>
      <c r="C54317">
        <v>0.48</v>
      </c>
      <c r="D54317" t="s">
        <v>16</v>
      </c>
    </row>
    <row r="54318" spans="1:4" x14ac:dyDescent="0.25">
      <c r="A54318" t="s">
        <v>24110</v>
      </c>
      <c r="B54318" t="s">
        <v>24111</v>
      </c>
      <c r="C54318">
        <v>0.72</v>
      </c>
      <c r="D54318" t="s">
        <v>50</v>
      </c>
    </row>
    <row r="54319" spans="1:4" x14ac:dyDescent="0.25">
      <c r="A54319" t="s">
        <v>24111</v>
      </c>
      <c r="B54319" t="s">
        <v>24111</v>
      </c>
      <c r="C54319">
        <v>0.24</v>
      </c>
      <c r="D54319" t="s">
        <v>16</v>
      </c>
    </row>
    <row r="54320" spans="1:4" x14ac:dyDescent="0.25">
      <c r="A54320" t="s">
        <v>24111</v>
      </c>
      <c r="B54320" t="s">
        <v>24111</v>
      </c>
      <c r="C54320">
        <v>0.24</v>
      </c>
      <c r="D54320" t="s">
        <v>18</v>
      </c>
    </row>
    <row r="54321" spans="1:4" x14ac:dyDescent="0.25">
      <c r="A54321" t="s">
        <v>24111</v>
      </c>
      <c r="B54321" t="s">
        <v>24111</v>
      </c>
      <c r="C54321">
        <v>0.24</v>
      </c>
      <c r="D54321" t="s">
        <v>16</v>
      </c>
    </row>
    <row r="54322" spans="1:4" x14ac:dyDescent="0.25">
      <c r="A54322" t="s">
        <v>24111</v>
      </c>
      <c r="B54322" t="s">
        <v>24112</v>
      </c>
      <c r="C54322">
        <v>0.24</v>
      </c>
      <c r="D54322" t="s">
        <v>22</v>
      </c>
    </row>
    <row r="54323" spans="1:4" x14ac:dyDescent="0.25">
      <c r="A54323" t="s">
        <v>24112</v>
      </c>
      <c r="B54323" t="s">
        <v>24112</v>
      </c>
      <c r="C54323">
        <v>0.36</v>
      </c>
      <c r="D54323" t="s">
        <v>22</v>
      </c>
    </row>
    <row r="54324" spans="1:4" x14ac:dyDescent="0.25">
      <c r="A54324" t="s">
        <v>24112</v>
      </c>
      <c r="B54324" t="s">
        <v>24112</v>
      </c>
      <c r="C54324">
        <v>0.24</v>
      </c>
      <c r="D54324" t="s">
        <v>18</v>
      </c>
    </row>
    <row r="54325" spans="1:4" x14ac:dyDescent="0.25">
      <c r="A54325" t="s">
        <v>24112</v>
      </c>
      <c r="B54325" t="s">
        <v>24112</v>
      </c>
      <c r="C54325">
        <v>0.24</v>
      </c>
      <c r="D54325" t="s">
        <v>16</v>
      </c>
    </row>
    <row r="54326" spans="1:4" x14ac:dyDescent="0.25">
      <c r="A54326" t="s">
        <v>24112</v>
      </c>
      <c r="B54326" t="s">
        <v>24113</v>
      </c>
      <c r="C54326">
        <v>0.36</v>
      </c>
      <c r="D54326" t="s">
        <v>27</v>
      </c>
    </row>
    <row r="54327" spans="1:4" x14ac:dyDescent="0.25">
      <c r="A54327" t="s">
        <v>24113</v>
      </c>
      <c r="B54327" t="s">
        <v>24114</v>
      </c>
      <c r="C54327">
        <v>0.76</v>
      </c>
      <c r="D54327" t="s">
        <v>18</v>
      </c>
    </row>
    <row r="54328" spans="1:4" x14ac:dyDescent="0.25">
      <c r="A54328" t="s">
        <v>24114</v>
      </c>
      <c r="B54328" t="s">
        <v>24114</v>
      </c>
      <c r="C54328">
        <v>0.24</v>
      </c>
      <c r="D54328" t="s">
        <v>16</v>
      </c>
    </row>
    <row r="54329" spans="1:4" x14ac:dyDescent="0.25">
      <c r="A54329" t="s">
        <v>24114</v>
      </c>
      <c r="B54329" t="s">
        <v>24114</v>
      </c>
      <c r="C54329">
        <v>0.24</v>
      </c>
      <c r="D54329" t="s">
        <v>18</v>
      </c>
    </row>
    <row r="54330" spans="1:4" x14ac:dyDescent="0.25">
      <c r="A54330" t="s">
        <v>24114</v>
      </c>
      <c r="B54330" t="s">
        <v>24114</v>
      </c>
      <c r="C54330">
        <v>0.24</v>
      </c>
      <c r="D54330" t="s">
        <v>22</v>
      </c>
    </row>
    <row r="54331" spans="1:4" x14ac:dyDescent="0.25">
      <c r="A54331" t="s">
        <v>24114</v>
      </c>
      <c r="B54331" t="s">
        <v>24115</v>
      </c>
      <c r="C54331">
        <v>0.24</v>
      </c>
      <c r="D54331" t="s">
        <v>22</v>
      </c>
    </row>
    <row r="54332" spans="1:4" x14ac:dyDescent="0.25">
      <c r="A54332" t="s">
        <v>24115</v>
      </c>
      <c r="B54332" t="s">
        <v>24116</v>
      </c>
      <c r="C54332">
        <v>2.4</v>
      </c>
      <c r="D54332" t="s">
        <v>18</v>
      </c>
    </row>
    <row r="54333" spans="1:4" x14ac:dyDescent="0.25">
      <c r="A54333" t="s">
        <v>24116</v>
      </c>
      <c r="B54333" t="s">
        <v>24116</v>
      </c>
      <c r="C54333">
        <v>0.24</v>
      </c>
      <c r="D54333" t="s">
        <v>22</v>
      </c>
    </row>
    <row r="54334" spans="1:4" x14ac:dyDescent="0.25">
      <c r="A54334" t="s">
        <v>24116</v>
      </c>
      <c r="B54334" t="s">
        <v>24117</v>
      </c>
      <c r="C54334">
        <v>5.64</v>
      </c>
      <c r="D54334" t="s">
        <v>18</v>
      </c>
    </row>
    <row r="54335" spans="1:4" x14ac:dyDescent="0.25">
      <c r="A54335" t="s">
        <v>24117</v>
      </c>
      <c r="B54335" t="s">
        <v>24118</v>
      </c>
      <c r="C54335">
        <v>6.96</v>
      </c>
      <c r="D54335" t="s">
        <v>20</v>
      </c>
    </row>
    <row r="54336" spans="1:4" x14ac:dyDescent="0.25">
      <c r="A54336" t="s">
        <v>24118</v>
      </c>
      <c r="B54336" t="s">
        <v>24118</v>
      </c>
      <c r="C54336">
        <v>0.12</v>
      </c>
      <c r="D54336" t="s">
        <v>18</v>
      </c>
    </row>
    <row r="54337" spans="1:4" x14ac:dyDescent="0.25">
      <c r="A54337" t="s">
        <v>24118</v>
      </c>
      <c r="B54337" t="s">
        <v>24118</v>
      </c>
      <c r="C54337">
        <v>0.24</v>
      </c>
      <c r="D54337" t="s">
        <v>58</v>
      </c>
    </row>
    <row r="54338" spans="1:4" x14ac:dyDescent="0.25">
      <c r="A54338" t="s">
        <v>24118</v>
      </c>
      <c r="B54338" t="s">
        <v>24119</v>
      </c>
      <c r="C54338">
        <v>1.2</v>
      </c>
      <c r="D54338" t="s">
        <v>238</v>
      </c>
    </row>
    <row r="54339" spans="1:4" x14ac:dyDescent="0.25">
      <c r="A54339" t="s">
        <v>24119</v>
      </c>
      <c r="B54339" t="s">
        <v>24120</v>
      </c>
      <c r="C54339">
        <v>0.4</v>
      </c>
      <c r="D54339" t="s">
        <v>38</v>
      </c>
    </row>
    <row r="54340" spans="1:4" x14ac:dyDescent="0.25">
      <c r="A54340" t="s">
        <v>24120</v>
      </c>
      <c r="B54340" t="s">
        <v>24120</v>
      </c>
      <c r="C54340">
        <v>0.44</v>
      </c>
      <c r="D54340" t="s">
        <v>18</v>
      </c>
    </row>
    <row r="54341" spans="1:4" x14ac:dyDescent="0.25">
      <c r="A54341" t="s">
        <v>24120</v>
      </c>
      <c r="B54341" t="s">
        <v>24120</v>
      </c>
      <c r="C54341">
        <v>0.24</v>
      </c>
      <c r="D54341" t="s">
        <v>58</v>
      </c>
    </row>
    <row r="54342" spans="1:4" x14ac:dyDescent="0.25">
      <c r="A54342" t="s">
        <v>24120</v>
      </c>
      <c r="B54342" t="s">
        <v>24121</v>
      </c>
      <c r="C54342">
        <v>0.24</v>
      </c>
      <c r="D54342" t="s">
        <v>39</v>
      </c>
    </row>
    <row r="54343" spans="1:4" x14ac:dyDescent="0.25">
      <c r="A54343" t="s">
        <v>24121</v>
      </c>
      <c r="B54343" t="s">
        <v>24121</v>
      </c>
      <c r="C54343">
        <v>0.48</v>
      </c>
      <c r="D54343" t="s">
        <v>172</v>
      </c>
    </row>
    <row r="54344" spans="1:4" x14ac:dyDescent="0.25">
      <c r="A54344" t="s">
        <v>24121</v>
      </c>
      <c r="B54344" t="s">
        <v>24121</v>
      </c>
      <c r="C54344">
        <v>0.24</v>
      </c>
      <c r="D54344" t="s">
        <v>39</v>
      </c>
    </row>
    <row r="54345" spans="1:4" x14ac:dyDescent="0.25">
      <c r="A54345" t="s">
        <v>24121</v>
      </c>
      <c r="B54345" t="s">
        <v>24122</v>
      </c>
      <c r="C54345">
        <v>4.8</v>
      </c>
      <c r="D54345" t="s">
        <v>172</v>
      </c>
    </row>
    <row r="54346" spans="1:4" x14ac:dyDescent="0.25">
      <c r="A54346" t="s">
        <v>24122</v>
      </c>
      <c r="B54346" t="s">
        <v>24122</v>
      </c>
      <c r="C54346">
        <v>0.24</v>
      </c>
      <c r="D54346" t="s">
        <v>39</v>
      </c>
    </row>
    <row r="54347" spans="1:4" x14ac:dyDescent="0.25">
      <c r="A54347" t="s">
        <v>24122</v>
      </c>
      <c r="B54347" t="s">
        <v>24123</v>
      </c>
      <c r="C54347">
        <v>7.2</v>
      </c>
      <c r="D54347" t="s">
        <v>18</v>
      </c>
    </row>
    <row r="54348" spans="1:4" x14ac:dyDescent="0.25">
      <c r="A54348" t="s">
        <v>24123</v>
      </c>
      <c r="B54348" t="s">
        <v>24123</v>
      </c>
      <c r="C54348">
        <v>0.16</v>
      </c>
      <c r="D54348" t="s">
        <v>16</v>
      </c>
    </row>
    <row r="54349" spans="1:4" x14ac:dyDescent="0.25">
      <c r="A54349" t="s">
        <v>24123</v>
      </c>
      <c r="B54349" t="s">
        <v>24123</v>
      </c>
      <c r="C54349">
        <v>0.32</v>
      </c>
      <c r="D54349" t="s">
        <v>56</v>
      </c>
    </row>
    <row r="54350" spans="1:4" x14ac:dyDescent="0.25">
      <c r="A54350" t="s">
        <v>24123</v>
      </c>
      <c r="B54350" t="s">
        <v>24124</v>
      </c>
      <c r="C54350">
        <v>2.08</v>
      </c>
      <c r="D54350" t="s">
        <v>53</v>
      </c>
    </row>
    <row r="54351" spans="1:4" x14ac:dyDescent="0.25">
      <c r="A54351" t="s">
        <v>24124</v>
      </c>
      <c r="B54351" t="s">
        <v>24125</v>
      </c>
      <c r="C54351">
        <v>0.48</v>
      </c>
      <c r="D54351" t="s">
        <v>39</v>
      </c>
    </row>
    <row r="54352" spans="1:4" x14ac:dyDescent="0.25">
      <c r="A54352" t="s">
        <v>24125</v>
      </c>
      <c r="B54352" t="s">
        <v>24125</v>
      </c>
      <c r="C54352">
        <v>0.48</v>
      </c>
      <c r="D54352" t="s">
        <v>18</v>
      </c>
    </row>
    <row r="54353" spans="1:4" x14ac:dyDescent="0.25">
      <c r="A54353" t="s">
        <v>24125</v>
      </c>
      <c r="B54353" t="s">
        <v>24125</v>
      </c>
      <c r="C54353">
        <v>0.24</v>
      </c>
      <c r="D54353" t="s">
        <v>16</v>
      </c>
    </row>
    <row r="54354" spans="1:4" x14ac:dyDescent="0.25">
      <c r="A54354" t="s">
        <v>24125</v>
      </c>
      <c r="B54354" t="s">
        <v>24126</v>
      </c>
      <c r="C54354">
        <v>0.24</v>
      </c>
      <c r="D54354" t="s">
        <v>22</v>
      </c>
    </row>
    <row r="54355" spans="1:4" x14ac:dyDescent="0.25">
      <c r="A54355" t="s">
        <v>24126</v>
      </c>
      <c r="B54355" t="s">
        <v>24126</v>
      </c>
      <c r="C54355">
        <v>0.24</v>
      </c>
      <c r="D54355" t="s">
        <v>16</v>
      </c>
    </row>
    <row r="54356" spans="1:4" x14ac:dyDescent="0.25">
      <c r="A54356" t="s">
        <v>24126</v>
      </c>
      <c r="B54356" t="s">
        <v>24127</v>
      </c>
      <c r="C54356">
        <v>0.72</v>
      </c>
      <c r="D54356" t="s">
        <v>39</v>
      </c>
    </row>
    <row r="54357" spans="1:4" x14ac:dyDescent="0.25">
      <c r="A54357" t="s">
        <v>24127</v>
      </c>
      <c r="B54357" t="s">
        <v>24127</v>
      </c>
      <c r="C54357">
        <v>0.24</v>
      </c>
      <c r="D54357" t="s">
        <v>58</v>
      </c>
    </row>
    <row r="54358" spans="1:4" x14ac:dyDescent="0.25">
      <c r="A54358" t="s">
        <v>24127</v>
      </c>
      <c r="B54358" t="s">
        <v>24128</v>
      </c>
      <c r="C54358">
        <v>1.92</v>
      </c>
      <c r="D54358" t="s">
        <v>60</v>
      </c>
    </row>
    <row r="54359" spans="1:4" x14ac:dyDescent="0.25">
      <c r="A54359" t="s">
        <v>24128</v>
      </c>
      <c r="B54359" t="s">
        <v>24128</v>
      </c>
      <c r="C54359">
        <v>0.24</v>
      </c>
      <c r="D54359" t="s">
        <v>54</v>
      </c>
    </row>
    <row r="54360" spans="1:4" x14ac:dyDescent="0.25">
      <c r="A54360" t="s">
        <v>24128</v>
      </c>
      <c r="B54360" t="s">
        <v>24128</v>
      </c>
      <c r="C54360">
        <v>0.12</v>
      </c>
      <c r="D54360" t="s">
        <v>25</v>
      </c>
    </row>
    <row r="54361" spans="1:4" x14ac:dyDescent="0.25">
      <c r="A54361" t="s">
        <v>24128</v>
      </c>
      <c r="B54361" t="s">
        <v>24128</v>
      </c>
      <c r="C54361">
        <v>0.16</v>
      </c>
      <c r="D54361" t="s">
        <v>27</v>
      </c>
    </row>
    <row r="54362" spans="1:4" x14ac:dyDescent="0.25">
      <c r="A54362" t="s">
        <v>24128</v>
      </c>
      <c r="B54362" t="s">
        <v>24129</v>
      </c>
      <c r="C54362">
        <v>1.24</v>
      </c>
      <c r="D54362" t="s">
        <v>18</v>
      </c>
    </row>
    <row r="54363" spans="1:4" x14ac:dyDescent="0.25">
      <c r="A54363" t="s">
        <v>24129</v>
      </c>
      <c r="B54363" t="s">
        <v>24129</v>
      </c>
      <c r="C54363">
        <v>0.24</v>
      </c>
      <c r="D54363" t="s">
        <v>16</v>
      </c>
    </row>
    <row r="54364" spans="1:4" x14ac:dyDescent="0.25">
      <c r="A54364" t="s">
        <v>24129</v>
      </c>
      <c r="B54364" t="s">
        <v>24129</v>
      </c>
      <c r="C54364">
        <v>0.24</v>
      </c>
      <c r="D54364" t="s">
        <v>18</v>
      </c>
    </row>
    <row r="54365" spans="1:4" x14ac:dyDescent="0.25">
      <c r="A54365" t="s">
        <v>24129</v>
      </c>
      <c r="B54365" t="s">
        <v>24129</v>
      </c>
      <c r="C54365">
        <v>0.24</v>
      </c>
      <c r="D54365" t="s">
        <v>50</v>
      </c>
    </row>
    <row r="54366" spans="1:4" x14ac:dyDescent="0.25">
      <c r="A54366" t="s">
        <v>24129</v>
      </c>
      <c r="B54366" t="s">
        <v>24130</v>
      </c>
      <c r="C54366">
        <v>0.72</v>
      </c>
      <c r="D54366" t="s">
        <v>16</v>
      </c>
    </row>
    <row r="54367" spans="1:4" x14ac:dyDescent="0.25">
      <c r="A54367" t="s">
        <v>24130</v>
      </c>
      <c r="B54367" t="s">
        <v>24130</v>
      </c>
      <c r="C54367">
        <v>0.36</v>
      </c>
      <c r="D54367" t="s">
        <v>22</v>
      </c>
    </row>
    <row r="54368" spans="1:4" x14ac:dyDescent="0.25">
      <c r="A54368" t="s">
        <v>24130</v>
      </c>
      <c r="B54368" t="s">
        <v>24131</v>
      </c>
      <c r="C54368">
        <v>3.72</v>
      </c>
      <c r="D54368" t="s">
        <v>53</v>
      </c>
    </row>
    <row r="54369" spans="1:4" x14ac:dyDescent="0.25">
      <c r="A54369" t="s">
        <v>24131</v>
      </c>
      <c r="B54369" t="s">
        <v>24131</v>
      </c>
      <c r="C54369">
        <v>0.36</v>
      </c>
      <c r="D54369" t="s">
        <v>25</v>
      </c>
    </row>
    <row r="54370" spans="1:4" x14ac:dyDescent="0.25">
      <c r="A54370" t="s">
        <v>24131</v>
      </c>
      <c r="B54370" t="s">
        <v>24132</v>
      </c>
      <c r="C54370">
        <v>0.16</v>
      </c>
      <c r="D54370" t="s">
        <v>27</v>
      </c>
    </row>
    <row r="54371" spans="1:4" x14ac:dyDescent="0.25">
      <c r="A54371" t="s">
        <v>24132</v>
      </c>
      <c r="B54371" t="s">
        <v>24132</v>
      </c>
      <c r="C54371">
        <v>0.76</v>
      </c>
      <c r="D54371" t="s">
        <v>36</v>
      </c>
    </row>
    <row r="54372" spans="1:4" x14ac:dyDescent="0.25">
      <c r="A54372" t="s">
        <v>24132</v>
      </c>
      <c r="B54372" t="s">
        <v>24133</v>
      </c>
      <c r="C54372">
        <v>1.92</v>
      </c>
      <c r="D54372" t="s">
        <v>60</v>
      </c>
    </row>
    <row r="54373" spans="1:4" x14ac:dyDescent="0.25">
      <c r="A54373" t="s">
        <v>24133</v>
      </c>
      <c r="B54373" t="s">
        <v>24133</v>
      </c>
      <c r="C54373">
        <v>0.24</v>
      </c>
      <c r="D54373" t="s">
        <v>54</v>
      </c>
    </row>
    <row r="54374" spans="1:4" x14ac:dyDescent="0.25">
      <c r="A54374" t="s">
        <v>24133</v>
      </c>
      <c r="B54374" t="s">
        <v>24134</v>
      </c>
      <c r="C54374">
        <v>0.48</v>
      </c>
      <c r="D54374" t="s">
        <v>36</v>
      </c>
    </row>
    <row r="54375" spans="1:4" x14ac:dyDescent="0.25">
      <c r="A54375" t="s">
        <v>24134</v>
      </c>
      <c r="B54375" t="s">
        <v>24134</v>
      </c>
      <c r="C54375">
        <v>0.24</v>
      </c>
      <c r="D54375" t="s">
        <v>105</v>
      </c>
    </row>
    <row r="54376" spans="1:4" x14ac:dyDescent="0.25">
      <c r="A54376" t="s">
        <v>24134</v>
      </c>
      <c r="B54376" t="s">
        <v>24135</v>
      </c>
      <c r="C54376">
        <v>0.48</v>
      </c>
      <c r="D54376" t="s">
        <v>36</v>
      </c>
    </row>
    <row r="54377" spans="1:4" x14ac:dyDescent="0.25">
      <c r="A54377" t="s">
        <v>24135</v>
      </c>
      <c r="B54377" t="s">
        <v>24136</v>
      </c>
      <c r="C54377">
        <v>2.04</v>
      </c>
      <c r="D54377" t="s">
        <v>60</v>
      </c>
    </row>
    <row r="54378" spans="1:4" x14ac:dyDescent="0.25">
      <c r="A54378" t="s">
        <v>24136</v>
      </c>
      <c r="B54378" t="s">
        <v>24136</v>
      </c>
      <c r="C54378">
        <v>0.36</v>
      </c>
      <c r="D54378" t="s">
        <v>18</v>
      </c>
    </row>
    <row r="54379" spans="1:4" x14ac:dyDescent="0.25">
      <c r="A54379" t="s">
        <v>24136</v>
      </c>
      <c r="B54379" t="s">
        <v>24137</v>
      </c>
      <c r="C54379">
        <v>0.48</v>
      </c>
      <c r="D54379" t="s">
        <v>16</v>
      </c>
    </row>
    <row r="54380" spans="1:4" x14ac:dyDescent="0.25">
      <c r="A54380" t="s">
        <v>24137</v>
      </c>
      <c r="B54380" t="s">
        <v>24137</v>
      </c>
      <c r="C54380">
        <v>0.24</v>
      </c>
      <c r="D54380" t="s">
        <v>18</v>
      </c>
    </row>
    <row r="54381" spans="1:4" x14ac:dyDescent="0.25">
      <c r="A54381" t="s">
        <v>24137</v>
      </c>
      <c r="B54381" t="s">
        <v>24137</v>
      </c>
      <c r="C54381">
        <v>0.2</v>
      </c>
      <c r="D54381" t="s">
        <v>56</v>
      </c>
    </row>
    <row r="54382" spans="1:4" x14ac:dyDescent="0.25">
      <c r="A54382" t="s">
        <v>24137</v>
      </c>
      <c r="B54382" t="s">
        <v>24137</v>
      </c>
      <c r="C54382">
        <v>0.16</v>
      </c>
      <c r="D54382" t="s">
        <v>27</v>
      </c>
    </row>
    <row r="54383" spans="1:4" x14ac:dyDescent="0.25">
      <c r="A54383" t="s">
        <v>24137</v>
      </c>
      <c r="B54383" t="s">
        <v>24137</v>
      </c>
      <c r="C54383">
        <v>0.16</v>
      </c>
      <c r="D54383" t="s">
        <v>58</v>
      </c>
    </row>
    <row r="54384" spans="1:4" x14ac:dyDescent="0.25">
      <c r="A54384" t="s">
        <v>24137</v>
      </c>
      <c r="B54384" t="s">
        <v>24138</v>
      </c>
      <c r="C54384">
        <v>0.52</v>
      </c>
      <c r="D54384" t="s">
        <v>485</v>
      </c>
    </row>
    <row r="54385" spans="1:4" x14ac:dyDescent="0.25">
      <c r="A54385" t="s">
        <v>24138</v>
      </c>
      <c r="B54385" t="s">
        <v>24138</v>
      </c>
      <c r="C54385">
        <v>0.16</v>
      </c>
      <c r="D54385" t="s">
        <v>25</v>
      </c>
    </row>
    <row r="54386" spans="1:4" x14ac:dyDescent="0.25">
      <c r="A54386" t="s">
        <v>24138</v>
      </c>
      <c r="B54386" t="s">
        <v>24138</v>
      </c>
      <c r="C54386">
        <v>0.24</v>
      </c>
      <c r="D54386" t="s">
        <v>56</v>
      </c>
    </row>
    <row r="54387" spans="1:4" x14ac:dyDescent="0.25">
      <c r="A54387" t="s">
        <v>24138</v>
      </c>
      <c r="B54387" t="s">
        <v>24139</v>
      </c>
      <c r="C54387">
        <v>1.72</v>
      </c>
      <c r="D54387" t="s">
        <v>60</v>
      </c>
    </row>
    <row r="54388" spans="1:4" x14ac:dyDescent="0.25">
      <c r="A54388" t="s">
        <v>24139</v>
      </c>
      <c r="B54388" t="s">
        <v>24140</v>
      </c>
      <c r="C54388">
        <v>0.6</v>
      </c>
      <c r="D54388" t="s">
        <v>488</v>
      </c>
    </row>
    <row r="54389" spans="1:4" x14ac:dyDescent="0.25">
      <c r="A54389" t="s">
        <v>24140</v>
      </c>
      <c r="B54389" t="s">
        <v>24140</v>
      </c>
      <c r="C54389">
        <v>0.44</v>
      </c>
      <c r="D54389" t="s">
        <v>16</v>
      </c>
    </row>
    <row r="54390" spans="1:4" x14ac:dyDescent="0.25">
      <c r="A54390" t="s">
        <v>24140</v>
      </c>
      <c r="B54390" t="s">
        <v>24140</v>
      </c>
      <c r="C54390">
        <v>0.4</v>
      </c>
      <c r="D54390" t="s">
        <v>27</v>
      </c>
    </row>
    <row r="54391" spans="1:4" x14ac:dyDescent="0.25">
      <c r="A54391" t="s">
        <v>24140</v>
      </c>
      <c r="B54391" t="s">
        <v>24141</v>
      </c>
      <c r="C54391">
        <v>0.76</v>
      </c>
      <c r="D54391" t="s">
        <v>62</v>
      </c>
    </row>
    <row r="54392" spans="1:4" x14ac:dyDescent="0.25">
      <c r="A54392" t="s">
        <v>24141</v>
      </c>
      <c r="B54392" t="s">
        <v>24141</v>
      </c>
      <c r="C54392">
        <v>0.24</v>
      </c>
      <c r="D54392" t="s">
        <v>22</v>
      </c>
    </row>
    <row r="54393" spans="1:4" x14ac:dyDescent="0.25">
      <c r="A54393" t="s">
        <v>24141</v>
      </c>
      <c r="B54393" t="s">
        <v>24142</v>
      </c>
      <c r="C54393">
        <v>0.24</v>
      </c>
      <c r="D54393" t="s">
        <v>22</v>
      </c>
    </row>
    <row r="54394" spans="1:4" x14ac:dyDescent="0.25">
      <c r="A54394" t="s">
        <v>24142</v>
      </c>
      <c r="B54394" t="s">
        <v>24142</v>
      </c>
      <c r="C54394">
        <v>0.24</v>
      </c>
      <c r="D54394" t="s">
        <v>22</v>
      </c>
    </row>
    <row r="54395" spans="1:4" x14ac:dyDescent="0.25">
      <c r="A54395" t="s">
        <v>24142</v>
      </c>
      <c r="B54395" t="s">
        <v>24142</v>
      </c>
      <c r="C54395">
        <v>0.24</v>
      </c>
      <c r="D54395" t="s">
        <v>58</v>
      </c>
    </row>
    <row r="54396" spans="1:4" x14ac:dyDescent="0.25">
      <c r="A54396" t="s">
        <v>24142</v>
      </c>
      <c r="B54396" t="s">
        <v>24142</v>
      </c>
      <c r="C54396">
        <v>0.24</v>
      </c>
      <c r="D54396" t="s">
        <v>39</v>
      </c>
    </row>
    <row r="54397" spans="1:4" x14ac:dyDescent="0.25">
      <c r="A54397" t="s">
        <v>24142</v>
      </c>
      <c r="B54397" t="s">
        <v>24143</v>
      </c>
      <c r="C54397">
        <v>0.24</v>
      </c>
      <c r="D54397" t="s">
        <v>22</v>
      </c>
    </row>
    <row r="54398" spans="1:4" x14ac:dyDescent="0.25">
      <c r="A54398" t="s">
        <v>24143</v>
      </c>
      <c r="B54398" t="s">
        <v>24143</v>
      </c>
      <c r="C54398">
        <v>0.72</v>
      </c>
      <c r="D54398" t="s">
        <v>18</v>
      </c>
    </row>
    <row r="54399" spans="1:4" x14ac:dyDescent="0.25">
      <c r="A54399" t="s">
        <v>24143</v>
      </c>
      <c r="B54399" t="s">
        <v>24143</v>
      </c>
      <c r="C54399">
        <v>0.08</v>
      </c>
      <c r="D54399" t="s">
        <v>27</v>
      </c>
    </row>
    <row r="54400" spans="1:4" x14ac:dyDescent="0.25">
      <c r="A54400" t="s">
        <v>24143</v>
      </c>
      <c r="B54400" t="s">
        <v>24144</v>
      </c>
      <c r="C54400">
        <v>0.16</v>
      </c>
      <c r="D54400" t="s">
        <v>56</v>
      </c>
    </row>
    <row r="54401" spans="1:4" x14ac:dyDescent="0.25">
      <c r="A54401" t="s">
        <v>24144</v>
      </c>
      <c r="B54401" t="s">
        <v>24144</v>
      </c>
      <c r="C54401">
        <v>0.28000000000000003</v>
      </c>
      <c r="D54401" t="s">
        <v>18</v>
      </c>
    </row>
    <row r="54402" spans="1:4" x14ac:dyDescent="0.25">
      <c r="A54402" t="s">
        <v>24144</v>
      </c>
      <c r="B54402" t="s">
        <v>24144</v>
      </c>
      <c r="C54402">
        <v>0.12</v>
      </c>
      <c r="D54402" t="s">
        <v>56</v>
      </c>
    </row>
    <row r="54403" spans="1:4" x14ac:dyDescent="0.25">
      <c r="A54403" t="s">
        <v>24144</v>
      </c>
      <c r="B54403" t="s">
        <v>24144</v>
      </c>
      <c r="C54403">
        <v>0.16</v>
      </c>
      <c r="D54403" t="s">
        <v>27</v>
      </c>
    </row>
    <row r="54404" spans="1:4" x14ac:dyDescent="0.25">
      <c r="A54404" t="s">
        <v>24144</v>
      </c>
      <c r="B54404" t="s">
        <v>24144</v>
      </c>
      <c r="C54404">
        <v>0.28000000000000003</v>
      </c>
      <c r="D54404" t="s">
        <v>18</v>
      </c>
    </row>
    <row r="54405" spans="1:4" x14ac:dyDescent="0.25">
      <c r="A54405" t="s">
        <v>24144</v>
      </c>
      <c r="B54405" t="s">
        <v>24145</v>
      </c>
      <c r="C54405">
        <v>0.24</v>
      </c>
      <c r="D54405" t="s">
        <v>16</v>
      </c>
    </row>
    <row r="54406" spans="1:4" x14ac:dyDescent="0.25">
      <c r="A54406" t="s">
        <v>24145</v>
      </c>
      <c r="B54406" t="s">
        <v>24146</v>
      </c>
      <c r="C54406">
        <v>1.68</v>
      </c>
      <c r="D54406" t="s">
        <v>18</v>
      </c>
    </row>
    <row r="54407" spans="1:4" x14ac:dyDescent="0.25">
      <c r="A54407" t="s">
        <v>24146</v>
      </c>
      <c r="B54407" t="s">
        <v>24147</v>
      </c>
      <c r="C54407">
        <v>0.24</v>
      </c>
      <c r="D54407" t="s">
        <v>22</v>
      </c>
    </row>
    <row r="54408" spans="1:4" x14ac:dyDescent="0.25">
      <c r="A54408" t="s">
        <v>24147</v>
      </c>
      <c r="B54408" t="s">
        <v>24148</v>
      </c>
      <c r="C54408">
        <v>2.4</v>
      </c>
      <c r="D54408" t="s">
        <v>36</v>
      </c>
    </row>
    <row r="54409" spans="1:4" x14ac:dyDescent="0.25">
      <c r="A54409" t="s">
        <v>24148</v>
      </c>
      <c r="B54409" t="s">
        <v>24148</v>
      </c>
      <c r="C54409">
        <v>0.24</v>
      </c>
      <c r="D54409" t="s">
        <v>39</v>
      </c>
    </row>
    <row r="54410" spans="1:4" x14ac:dyDescent="0.25">
      <c r="A54410" t="s">
        <v>24148</v>
      </c>
      <c r="B54410" t="s">
        <v>24148</v>
      </c>
      <c r="C54410">
        <v>0.24</v>
      </c>
      <c r="D54410" t="s">
        <v>16</v>
      </c>
    </row>
    <row r="54411" spans="1:4" x14ac:dyDescent="0.25">
      <c r="A54411" t="s">
        <v>24148</v>
      </c>
      <c r="B54411" t="s">
        <v>24149</v>
      </c>
      <c r="C54411">
        <v>0.24</v>
      </c>
      <c r="D54411" t="s">
        <v>18</v>
      </c>
    </row>
    <row r="54412" spans="1:4" x14ac:dyDescent="0.25">
      <c r="A54412" t="s">
        <v>24149</v>
      </c>
      <c r="B54412" t="s">
        <v>24149</v>
      </c>
      <c r="C54412">
        <v>0.24</v>
      </c>
      <c r="D54412" t="s">
        <v>16</v>
      </c>
    </row>
    <row r="54413" spans="1:4" x14ac:dyDescent="0.25">
      <c r="A54413" t="s">
        <v>24149</v>
      </c>
      <c r="B54413" t="s">
        <v>24150</v>
      </c>
      <c r="C54413">
        <v>0.72</v>
      </c>
      <c r="D54413" t="s">
        <v>50</v>
      </c>
    </row>
    <row r="54414" spans="1:4" x14ac:dyDescent="0.25">
      <c r="A54414" t="s">
        <v>24150</v>
      </c>
      <c r="B54414" t="s">
        <v>24150</v>
      </c>
      <c r="C54414">
        <v>0.16</v>
      </c>
      <c r="D54414" t="s">
        <v>27</v>
      </c>
    </row>
    <row r="54415" spans="1:4" x14ac:dyDescent="0.25">
      <c r="A54415" t="s">
        <v>24150</v>
      </c>
      <c r="B54415" t="s">
        <v>24150</v>
      </c>
      <c r="C54415">
        <v>0.68</v>
      </c>
      <c r="D54415" t="s">
        <v>56</v>
      </c>
    </row>
    <row r="54416" spans="1:4" x14ac:dyDescent="0.25">
      <c r="A54416" t="s">
        <v>24150</v>
      </c>
      <c r="B54416" t="s">
        <v>24151</v>
      </c>
      <c r="C54416">
        <v>0.28000000000000003</v>
      </c>
      <c r="D54416" t="s">
        <v>27</v>
      </c>
    </row>
    <row r="54417" spans="1:4" x14ac:dyDescent="0.25">
      <c r="A54417" t="s">
        <v>24151</v>
      </c>
      <c r="B54417" t="s">
        <v>24152</v>
      </c>
      <c r="C54417">
        <v>5.8</v>
      </c>
      <c r="D54417" t="s">
        <v>8328</v>
      </c>
    </row>
    <row r="54418" spans="1:4" x14ac:dyDescent="0.25">
      <c r="A54418" t="s">
        <v>24152</v>
      </c>
      <c r="B54418" t="s">
        <v>24152</v>
      </c>
      <c r="C54418">
        <v>0.48</v>
      </c>
      <c r="D54418" t="s">
        <v>39</v>
      </c>
    </row>
    <row r="54419" spans="1:4" x14ac:dyDescent="0.25">
      <c r="A54419" t="s">
        <v>24152</v>
      </c>
      <c r="B54419" t="s">
        <v>24152</v>
      </c>
      <c r="C54419">
        <v>0.24</v>
      </c>
      <c r="D54419" t="s">
        <v>18</v>
      </c>
    </row>
    <row r="54420" spans="1:4" x14ac:dyDescent="0.25">
      <c r="A54420" t="s">
        <v>24152</v>
      </c>
      <c r="B54420" t="s">
        <v>24153</v>
      </c>
      <c r="C54420">
        <v>0.24</v>
      </c>
      <c r="D54420" t="s">
        <v>16</v>
      </c>
    </row>
    <row r="54421" spans="1:4" x14ac:dyDescent="0.25">
      <c r="A54421" t="s">
        <v>24153</v>
      </c>
      <c r="B54421" t="s">
        <v>24153</v>
      </c>
      <c r="C54421">
        <v>0.16</v>
      </c>
      <c r="D54421" t="s">
        <v>56</v>
      </c>
    </row>
    <row r="54422" spans="1:4" x14ac:dyDescent="0.25">
      <c r="A54422" t="s">
        <v>24153</v>
      </c>
      <c r="B54422" t="s">
        <v>24153</v>
      </c>
      <c r="C54422">
        <v>0.12</v>
      </c>
      <c r="D54422" t="s">
        <v>25</v>
      </c>
    </row>
    <row r="54423" spans="1:4" x14ac:dyDescent="0.25">
      <c r="A54423" t="s">
        <v>24153</v>
      </c>
      <c r="B54423" t="s">
        <v>24153</v>
      </c>
      <c r="C54423">
        <v>0.24</v>
      </c>
      <c r="D54423" t="s">
        <v>27</v>
      </c>
    </row>
    <row r="54424" spans="1:4" x14ac:dyDescent="0.25">
      <c r="A54424" t="s">
        <v>24153</v>
      </c>
      <c r="B54424" t="s">
        <v>24154</v>
      </c>
      <c r="C54424">
        <v>1.24</v>
      </c>
      <c r="D54424" t="s">
        <v>60</v>
      </c>
    </row>
    <row r="54425" spans="1:4" x14ac:dyDescent="0.25">
      <c r="A54425" t="s">
        <v>24154</v>
      </c>
      <c r="B54425" t="s">
        <v>24155</v>
      </c>
      <c r="C54425">
        <v>0.48</v>
      </c>
      <c r="D54425" t="s">
        <v>39</v>
      </c>
    </row>
    <row r="54426" spans="1:4" x14ac:dyDescent="0.25">
      <c r="A54426" t="s">
        <v>24155</v>
      </c>
      <c r="B54426" t="s">
        <v>24155</v>
      </c>
      <c r="C54426">
        <v>0.24</v>
      </c>
      <c r="D54426" t="s">
        <v>22</v>
      </c>
    </row>
    <row r="54427" spans="1:4" x14ac:dyDescent="0.25">
      <c r="A54427" t="s">
        <v>24155</v>
      </c>
      <c r="B54427" t="s">
        <v>24155</v>
      </c>
      <c r="C54427">
        <v>0.24</v>
      </c>
      <c r="D54427" t="s">
        <v>22</v>
      </c>
    </row>
    <row r="54428" spans="1:4" x14ac:dyDescent="0.25">
      <c r="A54428" t="s">
        <v>24155</v>
      </c>
      <c r="B54428" t="s">
        <v>24155</v>
      </c>
      <c r="C54428">
        <v>0.24</v>
      </c>
      <c r="D54428" t="s">
        <v>62</v>
      </c>
    </row>
    <row r="54429" spans="1:4" x14ac:dyDescent="0.25">
      <c r="A54429" t="s">
        <v>24155</v>
      </c>
      <c r="B54429" t="s">
        <v>24156</v>
      </c>
      <c r="C54429">
        <v>0.24</v>
      </c>
      <c r="D54429" t="s">
        <v>16</v>
      </c>
    </row>
    <row r="54430" spans="1:4" x14ac:dyDescent="0.25">
      <c r="A54430" t="s">
        <v>24156</v>
      </c>
      <c r="B54430" t="s">
        <v>24156</v>
      </c>
      <c r="C54430">
        <v>0.24</v>
      </c>
      <c r="D54430" t="s">
        <v>62</v>
      </c>
    </row>
    <row r="54431" spans="1:4" x14ac:dyDescent="0.25">
      <c r="A54431" t="s">
        <v>24156</v>
      </c>
      <c r="B54431" t="s">
        <v>24156</v>
      </c>
      <c r="C54431">
        <v>0.24</v>
      </c>
      <c r="D54431" t="s">
        <v>22</v>
      </c>
    </row>
    <row r="54432" spans="1:4" x14ac:dyDescent="0.25">
      <c r="A54432" t="s">
        <v>24156</v>
      </c>
      <c r="B54432" t="s">
        <v>24157</v>
      </c>
      <c r="C54432">
        <v>1.44</v>
      </c>
      <c r="D54432" t="s">
        <v>36</v>
      </c>
    </row>
    <row r="54433" spans="1:4" x14ac:dyDescent="0.25">
      <c r="A54433" t="s">
        <v>24157</v>
      </c>
      <c r="B54433" t="s">
        <v>24157</v>
      </c>
      <c r="C54433">
        <v>0.48</v>
      </c>
      <c r="D54433" t="s">
        <v>238</v>
      </c>
    </row>
    <row r="54434" spans="1:4" x14ac:dyDescent="0.25">
      <c r="A54434" t="s">
        <v>24157</v>
      </c>
      <c r="B54434" t="s">
        <v>24157</v>
      </c>
      <c r="C54434">
        <v>0.24</v>
      </c>
      <c r="D54434" t="s">
        <v>39</v>
      </c>
    </row>
    <row r="54435" spans="1:4" x14ac:dyDescent="0.25">
      <c r="A54435" t="s">
        <v>24157</v>
      </c>
      <c r="B54435" t="s">
        <v>24158</v>
      </c>
      <c r="C54435">
        <v>0.24</v>
      </c>
      <c r="D54435" t="s">
        <v>16</v>
      </c>
    </row>
    <row r="54436" spans="1:4" x14ac:dyDescent="0.25">
      <c r="A54436" t="s">
        <v>24158</v>
      </c>
      <c r="B54436" t="s">
        <v>24158</v>
      </c>
      <c r="C54436">
        <v>0.48</v>
      </c>
      <c r="D54436" t="s">
        <v>50</v>
      </c>
    </row>
    <row r="54437" spans="1:4" x14ac:dyDescent="0.25">
      <c r="A54437" t="s">
        <v>24158</v>
      </c>
      <c r="B54437" t="s">
        <v>24158</v>
      </c>
      <c r="C54437">
        <v>0.4</v>
      </c>
      <c r="D54437" t="s">
        <v>56</v>
      </c>
    </row>
    <row r="54438" spans="1:4" x14ac:dyDescent="0.25">
      <c r="A54438" t="s">
        <v>24158</v>
      </c>
      <c r="B54438" t="s">
        <v>24159</v>
      </c>
      <c r="C54438">
        <v>0.08</v>
      </c>
      <c r="D54438" t="s">
        <v>25</v>
      </c>
    </row>
    <row r="54439" spans="1:4" x14ac:dyDescent="0.25">
      <c r="A54439" t="s">
        <v>24159</v>
      </c>
      <c r="B54439" t="s">
        <v>24159</v>
      </c>
      <c r="C54439">
        <v>0.4</v>
      </c>
      <c r="D54439" t="s">
        <v>27</v>
      </c>
    </row>
    <row r="54440" spans="1:4" x14ac:dyDescent="0.25">
      <c r="A54440" t="s">
        <v>24159</v>
      </c>
      <c r="B54440" t="s">
        <v>24159</v>
      </c>
      <c r="C54440">
        <v>0.28000000000000003</v>
      </c>
      <c r="D54440" t="s">
        <v>22</v>
      </c>
    </row>
    <row r="54441" spans="1:4" x14ac:dyDescent="0.25">
      <c r="A54441" t="s">
        <v>24159</v>
      </c>
      <c r="B54441" t="s">
        <v>24159</v>
      </c>
      <c r="C54441">
        <v>0.24</v>
      </c>
      <c r="D54441" t="s">
        <v>22</v>
      </c>
    </row>
    <row r="54442" spans="1:4" x14ac:dyDescent="0.25">
      <c r="A54442" t="s">
        <v>24159</v>
      </c>
      <c r="B54442" t="s">
        <v>24160</v>
      </c>
      <c r="C54442">
        <v>0.24</v>
      </c>
      <c r="D54442" t="s">
        <v>18</v>
      </c>
    </row>
    <row r="54443" spans="1:4" x14ac:dyDescent="0.25">
      <c r="A54443" t="s">
        <v>24160</v>
      </c>
      <c r="B54443" t="s">
        <v>24160</v>
      </c>
      <c r="C54443">
        <v>0.24</v>
      </c>
      <c r="D54443" t="s">
        <v>22</v>
      </c>
    </row>
    <row r="54444" spans="1:4" x14ac:dyDescent="0.25">
      <c r="A54444" t="s">
        <v>24160</v>
      </c>
      <c r="B54444" t="s">
        <v>24160</v>
      </c>
      <c r="C54444">
        <v>0.36</v>
      </c>
      <c r="D54444" t="s">
        <v>22</v>
      </c>
    </row>
    <row r="54445" spans="1:4" x14ac:dyDescent="0.25">
      <c r="A54445" t="s">
        <v>24160</v>
      </c>
      <c r="B54445" t="s">
        <v>24161</v>
      </c>
      <c r="C54445">
        <v>0.24</v>
      </c>
      <c r="D54445" t="s">
        <v>18</v>
      </c>
    </row>
    <row r="54446" spans="1:4" x14ac:dyDescent="0.25">
      <c r="A54446" t="s">
        <v>24161</v>
      </c>
      <c r="B54446" t="s">
        <v>24161</v>
      </c>
      <c r="C54446">
        <v>0.08</v>
      </c>
      <c r="D54446" t="s">
        <v>56</v>
      </c>
    </row>
    <row r="54447" spans="1:4" x14ac:dyDescent="0.25">
      <c r="A54447" t="s">
        <v>24161</v>
      </c>
      <c r="B54447" t="s">
        <v>24161</v>
      </c>
      <c r="C54447">
        <v>0.24</v>
      </c>
      <c r="D54447" t="s">
        <v>27</v>
      </c>
    </row>
    <row r="54448" spans="1:4" x14ac:dyDescent="0.25">
      <c r="A54448" t="s">
        <v>24161</v>
      </c>
      <c r="B54448" t="s">
        <v>24162</v>
      </c>
      <c r="C54448">
        <v>1</v>
      </c>
      <c r="D54448" t="s">
        <v>60</v>
      </c>
    </row>
    <row r="54449" spans="1:4" x14ac:dyDescent="0.25">
      <c r="A54449" t="s">
        <v>24162</v>
      </c>
      <c r="B54449" t="s">
        <v>24162</v>
      </c>
      <c r="C54449">
        <v>0.24</v>
      </c>
      <c r="D54449" t="s">
        <v>22</v>
      </c>
    </row>
    <row r="54450" spans="1:4" x14ac:dyDescent="0.25">
      <c r="A54450" t="s">
        <v>24162</v>
      </c>
      <c r="B54450" t="s">
        <v>24162</v>
      </c>
      <c r="C54450">
        <v>0.24</v>
      </c>
      <c r="D54450" t="s">
        <v>58</v>
      </c>
    </row>
    <row r="54451" spans="1:4" x14ac:dyDescent="0.25">
      <c r="A54451" t="s">
        <v>24162</v>
      </c>
      <c r="B54451" t="s">
        <v>24162</v>
      </c>
      <c r="C54451">
        <v>0.08</v>
      </c>
      <c r="D54451" t="s">
        <v>25</v>
      </c>
    </row>
    <row r="54452" spans="1:4" x14ac:dyDescent="0.25">
      <c r="A54452" t="s">
        <v>24162</v>
      </c>
      <c r="B54452" t="s">
        <v>24163</v>
      </c>
      <c r="C54452">
        <v>0.16</v>
      </c>
      <c r="D54452" t="s">
        <v>27</v>
      </c>
    </row>
    <row r="54453" spans="1:4" x14ac:dyDescent="0.25">
      <c r="A54453" t="s">
        <v>24163</v>
      </c>
      <c r="B54453" t="s">
        <v>24163</v>
      </c>
      <c r="C54453">
        <v>0.28000000000000003</v>
      </c>
      <c r="D54453" t="s">
        <v>58</v>
      </c>
    </row>
    <row r="54454" spans="1:4" x14ac:dyDescent="0.25">
      <c r="A54454" t="s">
        <v>24163</v>
      </c>
      <c r="B54454" t="s">
        <v>24163</v>
      </c>
      <c r="C54454">
        <v>0.24</v>
      </c>
      <c r="D54454" t="s">
        <v>39</v>
      </c>
    </row>
    <row r="54455" spans="1:4" x14ac:dyDescent="0.25">
      <c r="A54455" t="s">
        <v>24163</v>
      </c>
      <c r="B54455" t="s">
        <v>24164</v>
      </c>
      <c r="C54455">
        <v>0.6</v>
      </c>
      <c r="D54455" t="s">
        <v>25</v>
      </c>
    </row>
    <row r="54456" spans="1:4" x14ac:dyDescent="0.25">
      <c r="A54456" t="s">
        <v>24164</v>
      </c>
      <c r="B54456" t="s">
        <v>24165</v>
      </c>
      <c r="C54456">
        <v>1.32</v>
      </c>
      <c r="D54456" t="s">
        <v>53</v>
      </c>
    </row>
    <row r="54457" spans="1:4" x14ac:dyDescent="0.25">
      <c r="A54457" t="s">
        <v>24165</v>
      </c>
      <c r="B54457" t="s">
        <v>24166</v>
      </c>
      <c r="C54457">
        <v>0.6</v>
      </c>
      <c r="D54457" t="s">
        <v>62</v>
      </c>
    </row>
    <row r="54458" spans="1:4" x14ac:dyDescent="0.25">
      <c r="A54458" t="s">
        <v>24166</v>
      </c>
      <c r="B54458" t="s">
        <v>24166</v>
      </c>
      <c r="C54458">
        <v>0.24</v>
      </c>
      <c r="D54458" t="s">
        <v>58</v>
      </c>
    </row>
    <row r="54459" spans="1:4" x14ac:dyDescent="0.25">
      <c r="A54459" t="s">
        <v>24166</v>
      </c>
      <c r="B54459" t="s">
        <v>24167</v>
      </c>
      <c r="C54459">
        <v>3.36</v>
      </c>
      <c r="D54459" t="s">
        <v>60</v>
      </c>
    </row>
    <row r="54460" spans="1:4" x14ac:dyDescent="0.25">
      <c r="A54460" t="s">
        <v>24167</v>
      </c>
      <c r="B54460" t="s">
        <v>24168</v>
      </c>
      <c r="C54460">
        <v>0.48</v>
      </c>
      <c r="D54460" t="s">
        <v>39</v>
      </c>
    </row>
    <row r="54461" spans="1:4" x14ac:dyDescent="0.25">
      <c r="A54461" t="s">
        <v>24168</v>
      </c>
      <c r="B54461" t="s">
        <v>24169</v>
      </c>
      <c r="C54461">
        <v>0.96</v>
      </c>
      <c r="D54461" t="s">
        <v>18</v>
      </c>
    </row>
    <row r="54462" spans="1:4" x14ac:dyDescent="0.25">
      <c r="A54462" t="s">
        <v>24169</v>
      </c>
      <c r="B54462" t="s">
        <v>24169</v>
      </c>
      <c r="C54462">
        <v>0.24</v>
      </c>
      <c r="D54462" t="s">
        <v>58</v>
      </c>
    </row>
    <row r="54463" spans="1:4" x14ac:dyDescent="0.25">
      <c r="A54463" t="s">
        <v>24169</v>
      </c>
      <c r="B54463" t="s">
        <v>24170</v>
      </c>
      <c r="C54463">
        <v>0.72</v>
      </c>
      <c r="D54463" t="s">
        <v>60</v>
      </c>
    </row>
    <row r="54464" spans="1:4" x14ac:dyDescent="0.25">
      <c r="A54464" t="s">
        <v>24170</v>
      </c>
      <c r="B54464" t="s">
        <v>24170</v>
      </c>
      <c r="C54464">
        <v>0.48</v>
      </c>
      <c r="D54464" t="s">
        <v>39</v>
      </c>
    </row>
    <row r="54465" spans="1:4" x14ac:dyDescent="0.25">
      <c r="A54465" t="s">
        <v>24170</v>
      </c>
      <c r="B54465" t="s">
        <v>24171</v>
      </c>
      <c r="C54465">
        <v>0.48</v>
      </c>
      <c r="D54465" t="s">
        <v>18</v>
      </c>
    </row>
    <row r="54466" spans="1:4" x14ac:dyDescent="0.25">
      <c r="A54466" t="s">
        <v>24171</v>
      </c>
      <c r="B54466" t="s">
        <v>24171</v>
      </c>
      <c r="C54466">
        <v>0.16</v>
      </c>
      <c r="D54466" t="s">
        <v>27</v>
      </c>
    </row>
    <row r="54467" spans="1:4" x14ac:dyDescent="0.25">
      <c r="A54467" t="s">
        <v>24171</v>
      </c>
      <c r="B54467" t="s">
        <v>24171</v>
      </c>
      <c r="C54467">
        <v>0.52</v>
      </c>
      <c r="D54467" t="s">
        <v>16</v>
      </c>
    </row>
    <row r="54468" spans="1:4" x14ac:dyDescent="0.25">
      <c r="A54468" t="s">
        <v>24171</v>
      </c>
      <c r="B54468" t="s">
        <v>24172</v>
      </c>
      <c r="C54468">
        <v>0.24</v>
      </c>
      <c r="D54468" t="s">
        <v>22</v>
      </c>
    </row>
    <row r="54469" spans="1:4" x14ac:dyDescent="0.25">
      <c r="A54469" t="s">
        <v>24172</v>
      </c>
      <c r="B54469" t="s">
        <v>24172</v>
      </c>
      <c r="C54469">
        <v>0.24</v>
      </c>
      <c r="D54469" t="s">
        <v>58</v>
      </c>
    </row>
    <row r="54470" spans="1:4" x14ac:dyDescent="0.25">
      <c r="A54470" t="s">
        <v>24172</v>
      </c>
      <c r="B54470" t="s">
        <v>24173</v>
      </c>
      <c r="C54470">
        <v>1.68</v>
      </c>
      <c r="D54470" t="s">
        <v>60</v>
      </c>
    </row>
    <row r="54471" spans="1:4" x14ac:dyDescent="0.25">
      <c r="A54471" t="s">
        <v>24173</v>
      </c>
      <c r="B54471" t="s">
        <v>24174</v>
      </c>
      <c r="C54471">
        <v>0.48</v>
      </c>
      <c r="D54471" t="s">
        <v>488</v>
      </c>
    </row>
    <row r="54472" spans="1:4" x14ac:dyDescent="0.25">
      <c r="A54472" t="s">
        <v>24174</v>
      </c>
      <c r="B54472" t="s">
        <v>24175</v>
      </c>
      <c r="C54472">
        <v>1.92</v>
      </c>
      <c r="D54472" t="s">
        <v>18</v>
      </c>
    </row>
    <row r="54473" spans="1:4" x14ac:dyDescent="0.25">
      <c r="A54473" t="s">
        <v>24175</v>
      </c>
      <c r="B54473" t="s">
        <v>24175</v>
      </c>
      <c r="C54473">
        <v>0.24</v>
      </c>
      <c r="D54473" t="s">
        <v>58</v>
      </c>
    </row>
    <row r="54474" spans="1:4" x14ac:dyDescent="0.25">
      <c r="A54474" t="s">
        <v>24175</v>
      </c>
      <c r="B54474" t="s">
        <v>24176</v>
      </c>
      <c r="C54474">
        <v>0.96</v>
      </c>
      <c r="D54474" t="s">
        <v>60</v>
      </c>
    </row>
    <row r="54475" spans="1:4" x14ac:dyDescent="0.25">
      <c r="A54475" t="s">
        <v>24176</v>
      </c>
      <c r="B54475" t="s">
        <v>24177</v>
      </c>
      <c r="C54475">
        <v>0.48</v>
      </c>
      <c r="D54475" t="s">
        <v>39</v>
      </c>
    </row>
    <row r="54476" spans="1:4" x14ac:dyDescent="0.25">
      <c r="A54476" t="s">
        <v>24177</v>
      </c>
      <c r="B54476" t="s">
        <v>24177</v>
      </c>
      <c r="C54476">
        <v>0.24</v>
      </c>
      <c r="D54476" t="s">
        <v>16</v>
      </c>
    </row>
    <row r="54477" spans="1:4" x14ac:dyDescent="0.25">
      <c r="A54477" t="s">
        <v>24177</v>
      </c>
      <c r="B54477" t="s">
        <v>24177</v>
      </c>
      <c r="C54477">
        <v>0.36</v>
      </c>
      <c r="D54477" t="s">
        <v>22</v>
      </c>
    </row>
    <row r="54478" spans="1:4" x14ac:dyDescent="0.25">
      <c r="A54478" t="s">
        <v>24177</v>
      </c>
      <c r="B54478" t="s">
        <v>24178</v>
      </c>
      <c r="C54478">
        <v>0.72</v>
      </c>
      <c r="D54478" t="s">
        <v>172</v>
      </c>
    </row>
    <row r="54479" spans="1:4" x14ac:dyDescent="0.25">
      <c r="A54479" t="s">
        <v>24178</v>
      </c>
      <c r="B54479" t="s">
        <v>24179</v>
      </c>
      <c r="C54479">
        <v>2.4</v>
      </c>
      <c r="D54479" t="s">
        <v>60</v>
      </c>
    </row>
    <row r="54480" spans="1:4" x14ac:dyDescent="0.25">
      <c r="A54480" t="s">
        <v>24179</v>
      </c>
      <c r="B54480" t="s">
        <v>24179</v>
      </c>
      <c r="C54480">
        <v>0.24</v>
      </c>
      <c r="D54480" t="s">
        <v>116</v>
      </c>
    </row>
    <row r="54481" spans="1:4" x14ac:dyDescent="0.25">
      <c r="A54481" t="s">
        <v>24179</v>
      </c>
      <c r="B54481" t="s">
        <v>24180</v>
      </c>
      <c r="C54481">
        <v>2.2799999999999998</v>
      </c>
      <c r="D54481" t="s">
        <v>12426</v>
      </c>
    </row>
    <row r="54482" spans="1:4" x14ac:dyDescent="0.25">
      <c r="A54482" t="s">
        <v>24180</v>
      </c>
      <c r="B54482" t="s">
        <v>24181</v>
      </c>
      <c r="C54482">
        <v>0.96</v>
      </c>
      <c r="D54482" t="s">
        <v>194</v>
      </c>
    </row>
    <row r="54483" spans="1:4" x14ac:dyDescent="0.25">
      <c r="A54483" t="s">
        <v>24181</v>
      </c>
      <c r="B54483" t="s">
        <v>24181</v>
      </c>
      <c r="C54483">
        <v>0.36</v>
      </c>
      <c r="D54483" t="s">
        <v>934</v>
      </c>
    </row>
    <row r="54484" spans="1:4" x14ac:dyDescent="0.25">
      <c r="A54484" t="s">
        <v>24181</v>
      </c>
      <c r="B54484" t="s">
        <v>24181</v>
      </c>
      <c r="C54484">
        <v>0.36</v>
      </c>
      <c r="D54484" t="s">
        <v>38</v>
      </c>
    </row>
    <row r="54485" spans="1:4" x14ac:dyDescent="0.25">
      <c r="A54485" t="s">
        <v>24181</v>
      </c>
      <c r="B54485" t="s">
        <v>24182</v>
      </c>
      <c r="C54485">
        <v>1.44</v>
      </c>
      <c r="D54485" t="s">
        <v>18</v>
      </c>
    </row>
    <row r="54486" spans="1:4" x14ac:dyDescent="0.25">
      <c r="A54486" t="s">
        <v>24182</v>
      </c>
      <c r="B54486" t="s">
        <v>24182</v>
      </c>
      <c r="C54486">
        <v>0.24</v>
      </c>
      <c r="D54486" t="s">
        <v>16</v>
      </c>
    </row>
    <row r="54487" spans="1:4" x14ac:dyDescent="0.25">
      <c r="A54487" t="s">
        <v>24182</v>
      </c>
      <c r="B54487" t="s">
        <v>24182</v>
      </c>
      <c r="C54487">
        <v>0.24</v>
      </c>
      <c r="D54487" t="s">
        <v>22</v>
      </c>
    </row>
    <row r="54488" spans="1:4" x14ac:dyDescent="0.25">
      <c r="A54488" t="s">
        <v>24182</v>
      </c>
      <c r="B54488" t="s">
        <v>24183</v>
      </c>
      <c r="C54488">
        <v>0.48</v>
      </c>
      <c r="D54488" t="s">
        <v>16</v>
      </c>
    </row>
    <row r="54489" spans="1:4" x14ac:dyDescent="0.25">
      <c r="A54489" t="s">
        <v>24183</v>
      </c>
      <c r="B54489" t="s">
        <v>24183</v>
      </c>
      <c r="C54489">
        <v>0.24</v>
      </c>
      <c r="D54489" t="s">
        <v>58</v>
      </c>
    </row>
    <row r="54490" spans="1:4" x14ac:dyDescent="0.25">
      <c r="A54490" t="s">
        <v>24183</v>
      </c>
      <c r="B54490" t="s">
        <v>24183</v>
      </c>
      <c r="C54490">
        <v>0.24</v>
      </c>
      <c r="D54490" t="s">
        <v>39</v>
      </c>
    </row>
    <row r="54491" spans="1:4" x14ac:dyDescent="0.25">
      <c r="A54491" t="s">
        <v>24183</v>
      </c>
      <c r="B54491" t="s">
        <v>24184</v>
      </c>
      <c r="C54491">
        <v>0.48</v>
      </c>
      <c r="D54491" t="s">
        <v>18</v>
      </c>
    </row>
    <row r="54492" spans="1:4" x14ac:dyDescent="0.25">
      <c r="A54492" t="s">
        <v>24184</v>
      </c>
      <c r="B54492" t="s">
        <v>24185</v>
      </c>
      <c r="C54492">
        <v>0.76</v>
      </c>
      <c r="D54492" t="s">
        <v>36</v>
      </c>
    </row>
    <row r="54493" spans="1:4" x14ac:dyDescent="0.25">
      <c r="A54493" t="s">
        <v>24185</v>
      </c>
      <c r="B54493" t="s">
        <v>24185</v>
      </c>
      <c r="C54493">
        <v>0.6</v>
      </c>
      <c r="D54493" t="s">
        <v>485</v>
      </c>
    </row>
    <row r="54494" spans="1:4" x14ac:dyDescent="0.25">
      <c r="A54494" t="s">
        <v>24185</v>
      </c>
      <c r="B54494" t="s">
        <v>24185</v>
      </c>
      <c r="C54494">
        <v>0.28000000000000003</v>
      </c>
      <c r="D54494" t="s">
        <v>39</v>
      </c>
    </row>
    <row r="54495" spans="1:4" x14ac:dyDescent="0.25">
      <c r="A54495" t="s">
        <v>24185</v>
      </c>
      <c r="B54495" t="s">
        <v>24186</v>
      </c>
      <c r="C54495">
        <v>0.72</v>
      </c>
      <c r="D54495" t="s">
        <v>62</v>
      </c>
    </row>
    <row r="54496" spans="1:4" x14ac:dyDescent="0.25">
      <c r="A54496" t="s">
        <v>24186</v>
      </c>
      <c r="B54496" t="s">
        <v>24186</v>
      </c>
      <c r="C54496">
        <v>0.24</v>
      </c>
      <c r="D54496" t="s">
        <v>22</v>
      </c>
    </row>
    <row r="54497" spans="1:4" x14ac:dyDescent="0.25">
      <c r="A54497" t="s">
        <v>24186</v>
      </c>
      <c r="B54497" t="s">
        <v>24187</v>
      </c>
      <c r="C54497">
        <v>0.24</v>
      </c>
      <c r="D54497" t="s">
        <v>58</v>
      </c>
    </row>
    <row r="54498" spans="1:4" x14ac:dyDescent="0.25">
      <c r="A54498" t="s">
        <v>24187</v>
      </c>
      <c r="B54498" t="s">
        <v>24188</v>
      </c>
      <c r="C54498">
        <v>1.2</v>
      </c>
      <c r="D54498" t="s">
        <v>238</v>
      </c>
    </row>
    <row r="54499" spans="1:4" x14ac:dyDescent="0.25">
      <c r="A54499" t="s">
        <v>24188</v>
      </c>
      <c r="B54499" t="s">
        <v>24189</v>
      </c>
      <c r="C54499">
        <v>1.2</v>
      </c>
      <c r="D54499" t="s">
        <v>36</v>
      </c>
    </row>
    <row r="54500" spans="1:4" x14ac:dyDescent="0.25">
      <c r="A54500" t="s">
        <v>24189</v>
      </c>
      <c r="B54500" t="s">
        <v>24189</v>
      </c>
      <c r="C54500">
        <v>0.4</v>
      </c>
      <c r="D54500" t="s">
        <v>39</v>
      </c>
    </row>
    <row r="54501" spans="1:4" x14ac:dyDescent="0.25">
      <c r="A54501" t="s">
        <v>24189</v>
      </c>
      <c r="B54501" t="s">
        <v>24190</v>
      </c>
      <c r="C54501">
        <v>0.44</v>
      </c>
      <c r="D54501" t="s">
        <v>22</v>
      </c>
    </row>
    <row r="54502" spans="1:4" x14ac:dyDescent="0.25">
      <c r="A54502" t="s">
        <v>24190</v>
      </c>
      <c r="B54502" t="s">
        <v>24190</v>
      </c>
      <c r="C54502">
        <v>0.24</v>
      </c>
      <c r="D54502" t="s">
        <v>18</v>
      </c>
    </row>
    <row r="54503" spans="1:4" x14ac:dyDescent="0.25">
      <c r="A54503" t="s">
        <v>24190</v>
      </c>
      <c r="B54503" t="s">
        <v>24190</v>
      </c>
      <c r="C54503">
        <v>0.24</v>
      </c>
      <c r="D54503" t="s">
        <v>22</v>
      </c>
    </row>
    <row r="54504" spans="1:4" x14ac:dyDescent="0.25">
      <c r="A54504" t="s">
        <v>24190</v>
      </c>
      <c r="B54504" t="s">
        <v>24191</v>
      </c>
      <c r="C54504">
        <v>0.24</v>
      </c>
      <c r="D54504" t="s">
        <v>18</v>
      </c>
    </row>
    <row r="54505" spans="1:4" x14ac:dyDescent="0.25">
      <c r="A54505" t="s">
        <v>24191</v>
      </c>
      <c r="B54505" t="s">
        <v>24191</v>
      </c>
      <c r="C54505">
        <v>0.24</v>
      </c>
      <c r="D54505" t="s">
        <v>58</v>
      </c>
    </row>
    <row r="54506" spans="1:4" x14ac:dyDescent="0.25">
      <c r="A54506" t="s">
        <v>24191</v>
      </c>
      <c r="B54506" t="s">
        <v>24191</v>
      </c>
      <c r="C54506">
        <v>0.24</v>
      </c>
      <c r="D54506" t="s">
        <v>39</v>
      </c>
    </row>
    <row r="54507" spans="1:4" x14ac:dyDescent="0.25">
      <c r="A54507" t="s">
        <v>24191</v>
      </c>
      <c r="B54507" t="s">
        <v>24192</v>
      </c>
      <c r="C54507">
        <v>0.72</v>
      </c>
      <c r="D54507" t="s">
        <v>18</v>
      </c>
    </row>
    <row r="54508" spans="1:4" x14ac:dyDescent="0.25">
      <c r="A54508" t="s">
        <v>24192</v>
      </c>
      <c r="B54508" t="s">
        <v>24192</v>
      </c>
      <c r="C54508">
        <v>0.36</v>
      </c>
      <c r="D54508" t="s">
        <v>50</v>
      </c>
    </row>
    <row r="54509" spans="1:4" x14ac:dyDescent="0.25">
      <c r="A54509" t="s">
        <v>24192</v>
      </c>
      <c r="B54509" t="s">
        <v>24192</v>
      </c>
      <c r="C54509">
        <v>0.24</v>
      </c>
      <c r="D54509" t="s">
        <v>16</v>
      </c>
    </row>
    <row r="54510" spans="1:4" x14ac:dyDescent="0.25">
      <c r="A54510" t="s">
        <v>24192</v>
      </c>
      <c r="B54510" t="s">
        <v>24192</v>
      </c>
      <c r="C54510">
        <v>0.08</v>
      </c>
      <c r="D54510" t="s">
        <v>25</v>
      </c>
    </row>
    <row r="54511" spans="1:4" x14ac:dyDescent="0.25">
      <c r="A54511" t="s">
        <v>24192</v>
      </c>
      <c r="B54511" t="s">
        <v>24193</v>
      </c>
      <c r="C54511">
        <v>1.36</v>
      </c>
      <c r="D54511" t="s">
        <v>27</v>
      </c>
    </row>
    <row r="54512" spans="1:4" x14ac:dyDescent="0.25">
      <c r="A54512" t="s">
        <v>24193</v>
      </c>
      <c r="B54512" t="s">
        <v>24193</v>
      </c>
      <c r="C54512">
        <v>0.28000000000000003</v>
      </c>
      <c r="D54512" t="s">
        <v>22</v>
      </c>
    </row>
    <row r="54513" spans="1:4" x14ac:dyDescent="0.25">
      <c r="A54513" t="s">
        <v>24193</v>
      </c>
      <c r="B54513" t="s">
        <v>24194</v>
      </c>
      <c r="C54513">
        <v>1.68</v>
      </c>
      <c r="D54513" t="s">
        <v>18</v>
      </c>
    </row>
    <row r="54514" spans="1:4" x14ac:dyDescent="0.25">
      <c r="A54514" t="s">
        <v>24194</v>
      </c>
      <c r="B54514" t="s">
        <v>24194</v>
      </c>
      <c r="C54514">
        <v>0.24</v>
      </c>
      <c r="D54514" t="s">
        <v>22</v>
      </c>
    </row>
    <row r="54515" spans="1:4" x14ac:dyDescent="0.25">
      <c r="A54515" t="s">
        <v>24194</v>
      </c>
      <c r="B54515" t="s">
        <v>24195</v>
      </c>
      <c r="C54515">
        <v>0.96</v>
      </c>
      <c r="D54515" t="s">
        <v>18</v>
      </c>
    </row>
    <row r="54516" spans="1:4" x14ac:dyDescent="0.25">
      <c r="A54516" t="s">
        <v>24195</v>
      </c>
      <c r="B54516" t="s">
        <v>24195</v>
      </c>
      <c r="C54516">
        <v>0.24</v>
      </c>
      <c r="D54516" t="s">
        <v>16</v>
      </c>
    </row>
    <row r="54517" spans="1:4" x14ac:dyDescent="0.25">
      <c r="A54517" t="s">
        <v>24195</v>
      </c>
      <c r="B54517" t="s">
        <v>24195</v>
      </c>
      <c r="C54517">
        <v>0.16</v>
      </c>
      <c r="D54517" t="s">
        <v>50</v>
      </c>
    </row>
    <row r="54518" spans="1:4" x14ac:dyDescent="0.25">
      <c r="A54518" t="s">
        <v>24195</v>
      </c>
      <c r="B54518" t="s">
        <v>24196</v>
      </c>
      <c r="C54518">
        <v>0.2</v>
      </c>
      <c r="D54518" t="s">
        <v>56</v>
      </c>
    </row>
    <row r="54519" spans="1:4" x14ac:dyDescent="0.25">
      <c r="A54519" t="s">
        <v>24196</v>
      </c>
      <c r="B54519" t="s">
        <v>24197</v>
      </c>
      <c r="C54519">
        <v>2.44</v>
      </c>
      <c r="D54519" t="s">
        <v>8328</v>
      </c>
    </row>
    <row r="54520" spans="1:4" x14ac:dyDescent="0.25">
      <c r="A54520" t="s">
        <v>24197</v>
      </c>
      <c r="B54520" t="s">
        <v>24197</v>
      </c>
      <c r="C54520">
        <v>0.4</v>
      </c>
      <c r="D54520" t="s">
        <v>39</v>
      </c>
    </row>
    <row r="54521" spans="1:4" x14ac:dyDescent="0.25">
      <c r="A54521" t="s">
        <v>24197</v>
      </c>
      <c r="B54521" t="s">
        <v>24198</v>
      </c>
      <c r="C54521">
        <v>0.12</v>
      </c>
      <c r="D54521" t="s">
        <v>56</v>
      </c>
    </row>
    <row r="54522" spans="1:4" x14ac:dyDescent="0.25">
      <c r="A54522" t="s">
        <v>24198</v>
      </c>
      <c r="B54522" t="s">
        <v>24198</v>
      </c>
      <c r="C54522">
        <v>0.32</v>
      </c>
      <c r="D54522" t="s">
        <v>27</v>
      </c>
    </row>
    <row r="54523" spans="1:4" x14ac:dyDescent="0.25">
      <c r="A54523" t="s">
        <v>24198</v>
      </c>
      <c r="B54523" t="s">
        <v>24198</v>
      </c>
      <c r="C54523">
        <v>0.16</v>
      </c>
      <c r="D54523" t="s">
        <v>56</v>
      </c>
    </row>
    <row r="54524" spans="1:4" x14ac:dyDescent="0.25">
      <c r="A54524" t="s">
        <v>24198</v>
      </c>
      <c r="B54524" t="s">
        <v>24198</v>
      </c>
      <c r="C54524">
        <v>0.24</v>
      </c>
      <c r="D54524" t="s">
        <v>27</v>
      </c>
    </row>
    <row r="54525" spans="1:4" x14ac:dyDescent="0.25">
      <c r="A54525" t="s">
        <v>24198</v>
      </c>
      <c r="B54525" t="s">
        <v>24198</v>
      </c>
      <c r="C54525">
        <v>0.12</v>
      </c>
      <c r="D54525" t="s">
        <v>56</v>
      </c>
    </row>
    <row r="54526" spans="1:4" x14ac:dyDescent="0.25">
      <c r="A54526" t="s">
        <v>24198</v>
      </c>
      <c r="B54526" t="s">
        <v>24199</v>
      </c>
      <c r="C54526">
        <v>0.16</v>
      </c>
      <c r="D54526" t="s">
        <v>27</v>
      </c>
    </row>
    <row r="54527" spans="1:4" x14ac:dyDescent="0.25">
      <c r="A54527" t="s">
        <v>24199</v>
      </c>
      <c r="B54527" t="s">
        <v>24199</v>
      </c>
      <c r="C54527">
        <v>0.52</v>
      </c>
      <c r="D54527" t="s">
        <v>36</v>
      </c>
    </row>
    <row r="54528" spans="1:4" x14ac:dyDescent="0.25">
      <c r="A54528" t="s">
        <v>24199</v>
      </c>
      <c r="B54528" t="s">
        <v>24199</v>
      </c>
      <c r="C54528">
        <v>0.24</v>
      </c>
      <c r="D54528" t="s">
        <v>39</v>
      </c>
    </row>
    <row r="54529" spans="1:4" x14ac:dyDescent="0.25">
      <c r="A54529" t="s">
        <v>24199</v>
      </c>
      <c r="B54529" t="s">
        <v>24200</v>
      </c>
      <c r="C54529">
        <v>0.24</v>
      </c>
      <c r="D54529" t="s">
        <v>18</v>
      </c>
    </row>
    <row r="54530" spans="1:4" x14ac:dyDescent="0.25">
      <c r="A54530" t="s">
        <v>24200</v>
      </c>
      <c r="B54530" t="s">
        <v>24200</v>
      </c>
      <c r="C54530">
        <v>0.24</v>
      </c>
      <c r="D54530" t="s">
        <v>58</v>
      </c>
    </row>
    <row r="54531" spans="1:4" x14ac:dyDescent="0.25">
      <c r="A54531" t="s">
        <v>24200</v>
      </c>
      <c r="B54531" t="s">
        <v>24201</v>
      </c>
      <c r="C54531">
        <v>0.96</v>
      </c>
      <c r="D54531" t="s">
        <v>60</v>
      </c>
    </row>
    <row r="54532" spans="1:4" x14ac:dyDescent="0.25">
      <c r="A54532" t="s">
        <v>24201</v>
      </c>
      <c r="B54532" t="s">
        <v>24201</v>
      </c>
      <c r="C54532">
        <v>0.48</v>
      </c>
      <c r="D54532" t="s">
        <v>488</v>
      </c>
    </row>
    <row r="54533" spans="1:4" x14ac:dyDescent="0.25">
      <c r="A54533" t="s">
        <v>24201</v>
      </c>
      <c r="B54533" t="s">
        <v>24201</v>
      </c>
      <c r="C54533">
        <v>0.24</v>
      </c>
      <c r="D54533" t="s">
        <v>18</v>
      </c>
    </row>
    <row r="54534" spans="1:4" x14ac:dyDescent="0.25">
      <c r="A54534" t="s">
        <v>24201</v>
      </c>
      <c r="B54534" t="s">
        <v>24202</v>
      </c>
      <c r="C54534">
        <v>0.84</v>
      </c>
      <c r="D54534" t="s">
        <v>25</v>
      </c>
    </row>
    <row r="54535" spans="1:4" x14ac:dyDescent="0.25">
      <c r="A54535" t="s">
        <v>24202</v>
      </c>
      <c r="B54535" t="s">
        <v>24203</v>
      </c>
      <c r="C54535">
        <v>0.72</v>
      </c>
      <c r="D54535" t="s">
        <v>36</v>
      </c>
    </row>
    <row r="54536" spans="1:4" x14ac:dyDescent="0.25">
      <c r="A54536" t="s">
        <v>24203</v>
      </c>
      <c r="B54536" t="s">
        <v>24204</v>
      </c>
      <c r="C54536">
        <v>6.24</v>
      </c>
      <c r="D54536" t="s">
        <v>60</v>
      </c>
    </row>
    <row r="54537" spans="1:4" x14ac:dyDescent="0.25">
      <c r="A54537" t="s">
        <v>24204</v>
      </c>
      <c r="B54537" t="s">
        <v>24205</v>
      </c>
      <c r="C54537">
        <v>0.36</v>
      </c>
      <c r="D54537" t="s">
        <v>116</v>
      </c>
    </row>
    <row r="54538" spans="1:4" x14ac:dyDescent="0.25">
      <c r="A54538" t="s">
        <v>24205</v>
      </c>
      <c r="B54538" t="s">
        <v>24205</v>
      </c>
      <c r="C54538">
        <v>0.48</v>
      </c>
      <c r="D54538" t="s">
        <v>56</v>
      </c>
    </row>
    <row r="54539" spans="1:4" x14ac:dyDescent="0.25">
      <c r="A54539" t="s">
        <v>24205</v>
      </c>
      <c r="B54539" t="s">
        <v>24206</v>
      </c>
      <c r="C54539">
        <v>0.48</v>
      </c>
      <c r="D54539" t="s">
        <v>18</v>
      </c>
    </row>
    <row r="54540" spans="1:4" x14ac:dyDescent="0.25">
      <c r="A54540" t="s">
        <v>24206</v>
      </c>
      <c r="B54540" t="s">
        <v>24206</v>
      </c>
      <c r="C54540">
        <v>0.08</v>
      </c>
      <c r="D54540" t="s">
        <v>56</v>
      </c>
    </row>
    <row r="54541" spans="1:4" x14ac:dyDescent="0.25">
      <c r="A54541" t="s">
        <v>24206</v>
      </c>
      <c r="B54541" t="s">
        <v>24206</v>
      </c>
      <c r="C54541">
        <v>0.08</v>
      </c>
      <c r="D54541" t="s">
        <v>27</v>
      </c>
    </row>
    <row r="54542" spans="1:4" x14ac:dyDescent="0.25">
      <c r="A54542" t="s">
        <v>24206</v>
      </c>
      <c r="B54542" t="s">
        <v>24206</v>
      </c>
      <c r="C54542">
        <v>0.16</v>
      </c>
      <c r="D54542" t="s">
        <v>56</v>
      </c>
    </row>
    <row r="54543" spans="1:4" x14ac:dyDescent="0.25">
      <c r="A54543" t="s">
        <v>24206</v>
      </c>
      <c r="B54543" t="s">
        <v>24206</v>
      </c>
      <c r="C54543">
        <v>0.12</v>
      </c>
      <c r="D54543" t="s">
        <v>58</v>
      </c>
    </row>
    <row r="54544" spans="1:4" x14ac:dyDescent="0.25">
      <c r="A54544" t="s">
        <v>24206</v>
      </c>
      <c r="B54544" t="s">
        <v>24207</v>
      </c>
      <c r="C54544">
        <v>1.92</v>
      </c>
      <c r="D54544" t="s">
        <v>36</v>
      </c>
    </row>
    <row r="54545" spans="1:4" x14ac:dyDescent="0.25">
      <c r="A54545" t="s">
        <v>24207</v>
      </c>
      <c r="B54545" t="s">
        <v>24207</v>
      </c>
      <c r="C54545">
        <v>0.48</v>
      </c>
      <c r="D54545" t="s">
        <v>105</v>
      </c>
    </row>
    <row r="54546" spans="1:4" x14ac:dyDescent="0.25">
      <c r="A54546" t="s">
        <v>24207</v>
      </c>
      <c r="B54546" t="s">
        <v>24208</v>
      </c>
      <c r="C54546">
        <v>2.16</v>
      </c>
      <c r="D54546" t="s">
        <v>36</v>
      </c>
    </row>
    <row r="54547" spans="1:4" x14ac:dyDescent="0.25">
      <c r="A54547" t="s">
        <v>24208</v>
      </c>
      <c r="B54547" t="s">
        <v>24208</v>
      </c>
      <c r="C54547">
        <v>0.24</v>
      </c>
      <c r="D54547" t="s">
        <v>39</v>
      </c>
    </row>
    <row r="54548" spans="1:4" x14ac:dyDescent="0.25">
      <c r="A54548" t="s">
        <v>24208</v>
      </c>
      <c r="B54548" t="s">
        <v>24208</v>
      </c>
      <c r="C54548">
        <v>0.24</v>
      </c>
      <c r="D54548" t="s">
        <v>22</v>
      </c>
    </row>
    <row r="54549" spans="1:4" x14ac:dyDescent="0.25">
      <c r="A54549" t="s">
        <v>24208</v>
      </c>
      <c r="B54549" t="s">
        <v>24209</v>
      </c>
      <c r="C54549">
        <v>2.16</v>
      </c>
      <c r="D54549" t="s">
        <v>18</v>
      </c>
    </row>
    <row r="54550" spans="1:4" x14ac:dyDescent="0.25">
      <c r="A54550" t="s">
        <v>24209</v>
      </c>
      <c r="B54550" t="s">
        <v>24210</v>
      </c>
      <c r="C54550">
        <v>0.48</v>
      </c>
      <c r="D54550" t="s">
        <v>16</v>
      </c>
    </row>
    <row r="54551" spans="1:4" x14ac:dyDescent="0.25">
      <c r="A54551" t="s">
        <v>24210</v>
      </c>
      <c r="B54551" t="s">
        <v>24211</v>
      </c>
      <c r="C54551">
        <v>1.68</v>
      </c>
      <c r="D54551" t="s">
        <v>18</v>
      </c>
    </row>
    <row r="54552" spans="1:4" x14ac:dyDescent="0.25">
      <c r="A54552" t="s">
        <v>24211</v>
      </c>
      <c r="B54552" t="s">
        <v>24212</v>
      </c>
      <c r="C54552">
        <v>0.24</v>
      </c>
      <c r="D54552" t="s">
        <v>16</v>
      </c>
    </row>
    <row r="54553" spans="1:4" x14ac:dyDescent="0.25">
      <c r="A54553" t="s">
        <v>24212</v>
      </c>
      <c r="B54553" t="s">
        <v>24213</v>
      </c>
      <c r="C54553">
        <v>1.2</v>
      </c>
      <c r="D54553" t="s">
        <v>50</v>
      </c>
    </row>
    <row r="54554" spans="1:4" x14ac:dyDescent="0.25">
      <c r="A54554" t="s">
        <v>24213</v>
      </c>
      <c r="B54554" t="s">
        <v>24213</v>
      </c>
      <c r="C54554">
        <v>0.08</v>
      </c>
      <c r="D54554" t="s">
        <v>25</v>
      </c>
    </row>
    <row r="54555" spans="1:4" x14ac:dyDescent="0.25">
      <c r="A54555" t="s">
        <v>24213</v>
      </c>
      <c r="B54555" t="s">
        <v>24213</v>
      </c>
      <c r="C54555">
        <v>0.16</v>
      </c>
      <c r="D54555" t="s">
        <v>27</v>
      </c>
    </row>
    <row r="54556" spans="1:4" x14ac:dyDescent="0.25">
      <c r="A54556" t="s">
        <v>24213</v>
      </c>
      <c r="B54556" t="s">
        <v>24214</v>
      </c>
      <c r="C54556">
        <v>0.64</v>
      </c>
      <c r="D54556" t="s">
        <v>18</v>
      </c>
    </row>
    <row r="54557" spans="1:4" x14ac:dyDescent="0.25">
      <c r="A54557" t="s">
        <v>24214</v>
      </c>
      <c r="B54557" t="s">
        <v>24214</v>
      </c>
      <c r="C54557">
        <v>0.6</v>
      </c>
      <c r="D54557" t="s">
        <v>56</v>
      </c>
    </row>
    <row r="54558" spans="1:4" x14ac:dyDescent="0.25">
      <c r="A54558" t="s">
        <v>24214</v>
      </c>
      <c r="B54558" t="s">
        <v>24215</v>
      </c>
      <c r="C54558">
        <v>0.28000000000000003</v>
      </c>
      <c r="D54558" t="s">
        <v>18</v>
      </c>
    </row>
    <row r="54559" spans="1:4" x14ac:dyDescent="0.25">
      <c r="A54559" t="s">
        <v>24215</v>
      </c>
      <c r="B54559" t="s">
        <v>24215</v>
      </c>
      <c r="C54559">
        <v>0.36</v>
      </c>
      <c r="D54559" t="s">
        <v>22</v>
      </c>
    </row>
    <row r="54560" spans="1:4" x14ac:dyDescent="0.25">
      <c r="A54560" t="s">
        <v>24215</v>
      </c>
      <c r="B54560" t="s">
        <v>24215</v>
      </c>
      <c r="C54560">
        <v>0.32</v>
      </c>
      <c r="D54560" t="s">
        <v>16</v>
      </c>
    </row>
    <row r="54561" spans="1:4" x14ac:dyDescent="0.25">
      <c r="A54561" t="s">
        <v>24215</v>
      </c>
      <c r="B54561" t="s">
        <v>24216</v>
      </c>
      <c r="C54561">
        <v>0.4</v>
      </c>
      <c r="D54561" t="s">
        <v>27</v>
      </c>
    </row>
    <row r="54562" spans="1:4" x14ac:dyDescent="0.25">
      <c r="A54562" t="s">
        <v>24216</v>
      </c>
      <c r="B54562" t="s">
        <v>24216</v>
      </c>
      <c r="C54562">
        <v>0.28000000000000003</v>
      </c>
      <c r="D54562" t="s">
        <v>22</v>
      </c>
    </row>
    <row r="54563" spans="1:4" x14ac:dyDescent="0.25">
      <c r="A54563" t="s">
        <v>24216</v>
      </c>
      <c r="B54563" t="s">
        <v>24216</v>
      </c>
      <c r="C54563">
        <v>0.24</v>
      </c>
      <c r="D54563" t="s">
        <v>50</v>
      </c>
    </row>
    <row r="54564" spans="1:4" x14ac:dyDescent="0.25">
      <c r="A54564" t="s">
        <v>24216</v>
      </c>
      <c r="B54564" t="s">
        <v>24216</v>
      </c>
      <c r="C54564">
        <v>0.24</v>
      </c>
      <c r="D54564" t="s">
        <v>18</v>
      </c>
    </row>
    <row r="54565" spans="1:4" x14ac:dyDescent="0.25">
      <c r="A54565" t="s">
        <v>24216</v>
      </c>
      <c r="B54565" t="s">
        <v>24217</v>
      </c>
      <c r="C54565">
        <v>1.2</v>
      </c>
      <c r="D54565" t="s">
        <v>62</v>
      </c>
    </row>
    <row r="54566" spans="1:4" x14ac:dyDescent="0.25">
      <c r="A54566" t="s">
        <v>24217</v>
      </c>
      <c r="B54566" t="s">
        <v>24217</v>
      </c>
      <c r="C54566">
        <v>0.24</v>
      </c>
      <c r="D54566" t="s">
        <v>16</v>
      </c>
    </row>
    <row r="54567" spans="1:4" x14ac:dyDescent="0.25">
      <c r="A54567" t="s">
        <v>24217</v>
      </c>
      <c r="B54567" t="s">
        <v>24217</v>
      </c>
      <c r="C54567">
        <v>0.24</v>
      </c>
      <c r="D54567" t="s">
        <v>50</v>
      </c>
    </row>
    <row r="54568" spans="1:4" x14ac:dyDescent="0.25">
      <c r="A54568" t="s">
        <v>24217</v>
      </c>
      <c r="B54568" t="s">
        <v>24217</v>
      </c>
      <c r="C54568">
        <v>0.24</v>
      </c>
      <c r="D54568" t="s">
        <v>16</v>
      </c>
    </row>
    <row r="54569" spans="1:4" x14ac:dyDescent="0.25">
      <c r="A54569" t="s">
        <v>24217</v>
      </c>
      <c r="B54569" t="s">
        <v>24218</v>
      </c>
      <c r="C54569">
        <v>1.2</v>
      </c>
      <c r="D54569" t="s">
        <v>18</v>
      </c>
    </row>
    <row r="54570" spans="1:4" x14ac:dyDescent="0.25">
      <c r="A54570" t="s">
        <v>24218</v>
      </c>
      <c r="B54570" t="s">
        <v>24218</v>
      </c>
      <c r="C54570">
        <v>0.12</v>
      </c>
      <c r="D54570" t="s">
        <v>25</v>
      </c>
    </row>
    <row r="54571" spans="1:4" x14ac:dyDescent="0.25">
      <c r="A54571" t="s">
        <v>24218</v>
      </c>
      <c r="B54571" t="s">
        <v>24218</v>
      </c>
      <c r="C54571">
        <v>0.08</v>
      </c>
      <c r="D54571" t="s">
        <v>27</v>
      </c>
    </row>
    <row r="54572" spans="1:4" x14ac:dyDescent="0.25">
      <c r="A54572" t="s">
        <v>24218</v>
      </c>
      <c r="B54572" t="s">
        <v>24218</v>
      </c>
      <c r="C54572">
        <v>0.2</v>
      </c>
      <c r="D54572" t="s">
        <v>56</v>
      </c>
    </row>
    <row r="54573" spans="1:4" x14ac:dyDescent="0.25">
      <c r="A54573" t="s">
        <v>24218</v>
      </c>
      <c r="B54573" t="s">
        <v>24218</v>
      </c>
      <c r="C54573">
        <v>0.28000000000000003</v>
      </c>
      <c r="D54573" t="s">
        <v>25</v>
      </c>
    </row>
    <row r="54574" spans="1:4" x14ac:dyDescent="0.25">
      <c r="A54574" t="s">
        <v>24218</v>
      </c>
      <c r="B54574" t="s">
        <v>24218</v>
      </c>
      <c r="C54574">
        <v>0.24</v>
      </c>
      <c r="D54574" t="s">
        <v>18</v>
      </c>
    </row>
    <row r="54575" spans="1:4" x14ac:dyDescent="0.25">
      <c r="A54575" t="s">
        <v>24218</v>
      </c>
      <c r="B54575" t="s">
        <v>24219</v>
      </c>
      <c r="C54575">
        <v>0.96</v>
      </c>
      <c r="D54575" t="s">
        <v>16</v>
      </c>
    </row>
    <row r="54576" spans="1:4" x14ac:dyDescent="0.25">
      <c r="A54576" t="s">
        <v>24219</v>
      </c>
      <c r="B54576" t="s">
        <v>24220</v>
      </c>
      <c r="C54576">
        <v>0.72</v>
      </c>
      <c r="D54576" t="s">
        <v>62</v>
      </c>
    </row>
    <row r="54577" spans="1:4" x14ac:dyDescent="0.25">
      <c r="A54577" t="s">
        <v>24220</v>
      </c>
      <c r="B54577" t="s">
        <v>24220</v>
      </c>
      <c r="C54577">
        <v>0.24</v>
      </c>
      <c r="D54577" t="s">
        <v>16</v>
      </c>
    </row>
    <row r="54578" spans="1:4" x14ac:dyDescent="0.25">
      <c r="A54578" t="s">
        <v>24220</v>
      </c>
      <c r="B54578" t="s">
        <v>24221</v>
      </c>
      <c r="C54578">
        <v>0.48</v>
      </c>
      <c r="D54578" t="s">
        <v>18</v>
      </c>
    </row>
    <row r="54579" spans="1:4" x14ac:dyDescent="0.25">
      <c r="A54579" t="s">
        <v>24221</v>
      </c>
      <c r="B54579" t="s">
        <v>24221</v>
      </c>
      <c r="C54579">
        <v>0.4</v>
      </c>
      <c r="D54579" t="s">
        <v>62</v>
      </c>
    </row>
    <row r="54580" spans="1:4" x14ac:dyDescent="0.25">
      <c r="A54580" t="s">
        <v>24221</v>
      </c>
      <c r="B54580" t="s">
        <v>24222</v>
      </c>
      <c r="C54580">
        <v>0.44</v>
      </c>
      <c r="D54580" t="s">
        <v>22</v>
      </c>
    </row>
    <row r="54581" spans="1:4" x14ac:dyDescent="0.25">
      <c r="A54581" t="s">
        <v>24222</v>
      </c>
      <c r="B54581" t="s">
        <v>24222</v>
      </c>
      <c r="C54581">
        <v>0.24</v>
      </c>
      <c r="D54581" t="s">
        <v>18</v>
      </c>
    </row>
    <row r="54582" spans="1:4" x14ac:dyDescent="0.25">
      <c r="A54582" t="s">
        <v>24222</v>
      </c>
      <c r="B54582" t="s">
        <v>24222</v>
      </c>
      <c r="C54582">
        <v>0.24</v>
      </c>
      <c r="D54582" t="s">
        <v>22</v>
      </c>
    </row>
    <row r="54583" spans="1:4" x14ac:dyDescent="0.25">
      <c r="A54583" t="s">
        <v>24222</v>
      </c>
      <c r="B54583" t="s">
        <v>24222</v>
      </c>
      <c r="C54583">
        <v>0.24</v>
      </c>
      <c r="D54583" t="s">
        <v>18</v>
      </c>
    </row>
    <row r="54584" spans="1:4" x14ac:dyDescent="0.25">
      <c r="A54584" t="s">
        <v>24222</v>
      </c>
      <c r="B54584" t="s">
        <v>24223</v>
      </c>
      <c r="C54584">
        <v>0.24</v>
      </c>
      <c r="D54584" t="s">
        <v>22</v>
      </c>
    </row>
    <row r="54585" spans="1:4" x14ac:dyDescent="0.25">
      <c r="A54585" t="s">
        <v>24223</v>
      </c>
      <c r="B54585" t="s">
        <v>24223</v>
      </c>
      <c r="C54585">
        <v>0.72</v>
      </c>
      <c r="D54585" t="s">
        <v>18</v>
      </c>
    </row>
    <row r="54586" spans="1:4" x14ac:dyDescent="0.25">
      <c r="A54586" t="s">
        <v>24223</v>
      </c>
      <c r="B54586" t="s">
        <v>24224</v>
      </c>
      <c r="C54586">
        <v>0.24</v>
      </c>
      <c r="D54586" t="s">
        <v>16</v>
      </c>
    </row>
    <row r="54587" spans="1:4" x14ac:dyDescent="0.25">
      <c r="A54587" t="s">
        <v>24224</v>
      </c>
      <c r="B54587" t="s">
        <v>24224</v>
      </c>
      <c r="C54587">
        <v>0.24</v>
      </c>
      <c r="D54587" t="s">
        <v>18</v>
      </c>
    </row>
    <row r="54588" spans="1:4" x14ac:dyDescent="0.25">
      <c r="A54588" t="s">
        <v>24224</v>
      </c>
      <c r="B54588" t="s">
        <v>24224</v>
      </c>
      <c r="C54588">
        <v>0.24</v>
      </c>
      <c r="D54588" t="s">
        <v>22</v>
      </c>
    </row>
    <row r="54589" spans="1:4" x14ac:dyDescent="0.25">
      <c r="A54589" t="s">
        <v>24224</v>
      </c>
      <c r="B54589" t="s">
        <v>24224</v>
      </c>
      <c r="C54589">
        <v>0.24</v>
      </c>
      <c r="D54589" t="s">
        <v>50</v>
      </c>
    </row>
    <row r="54590" spans="1:4" x14ac:dyDescent="0.25">
      <c r="A54590" t="s">
        <v>24224</v>
      </c>
      <c r="B54590" t="s">
        <v>24225</v>
      </c>
      <c r="C54590">
        <v>0.24</v>
      </c>
      <c r="D54590" t="s">
        <v>16</v>
      </c>
    </row>
    <row r="54591" spans="1:4" x14ac:dyDescent="0.25">
      <c r="A54591" t="s">
        <v>24225</v>
      </c>
      <c r="B54591" t="s">
        <v>24225</v>
      </c>
      <c r="C54591">
        <v>0.24</v>
      </c>
      <c r="D54591" t="s">
        <v>50</v>
      </c>
    </row>
    <row r="54592" spans="1:4" x14ac:dyDescent="0.25">
      <c r="A54592" t="s">
        <v>24225</v>
      </c>
      <c r="B54592" t="s">
        <v>24225</v>
      </c>
      <c r="C54592">
        <v>0.24</v>
      </c>
      <c r="D54592" t="s">
        <v>16</v>
      </c>
    </row>
    <row r="54593" spans="1:4" x14ac:dyDescent="0.25">
      <c r="A54593" t="s">
        <v>24225</v>
      </c>
      <c r="B54593" t="s">
        <v>24225</v>
      </c>
      <c r="C54593">
        <v>0.28000000000000003</v>
      </c>
      <c r="D54593" t="s">
        <v>27</v>
      </c>
    </row>
    <row r="54594" spans="1:4" x14ac:dyDescent="0.25">
      <c r="A54594" t="s">
        <v>24225</v>
      </c>
      <c r="B54594" t="s">
        <v>24226</v>
      </c>
      <c r="C54594">
        <v>0.28000000000000003</v>
      </c>
      <c r="D54594" t="s">
        <v>16</v>
      </c>
    </row>
    <row r="54595" spans="1:4" x14ac:dyDescent="0.25">
      <c r="A54595" t="s">
        <v>24226</v>
      </c>
      <c r="B54595" t="s">
        <v>24226</v>
      </c>
      <c r="C54595">
        <v>0.24</v>
      </c>
      <c r="D54595" t="s">
        <v>18</v>
      </c>
    </row>
    <row r="54596" spans="1:4" x14ac:dyDescent="0.25">
      <c r="A54596" t="s">
        <v>24226</v>
      </c>
      <c r="B54596" t="s">
        <v>24226</v>
      </c>
      <c r="C54596">
        <v>0.24</v>
      </c>
      <c r="D54596" t="s">
        <v>16</v>
      </c>
    </row>
    <row r="54597" spans="1:4" x14ac:dyDescent="0.25">
      <c r="A54597" t="s">
        <v>24226</v>
      </c>
      <c r="B54597" t="s">
        <v>24227</v>
      </c>
      <c r="C54597">
        <v>0.48</v>
      </c>
      <c r="D54597" t="s">
        <v>27</v>
      </c>
    </row>
    <row r="54598" spans="1:4" x14ac:dyDescent="0.25">
      <c r="A54598" t="s">
        <v>24227</v>
      </c>
      <c r="B54598" t="s">
        <v>24227</v>
      </c>
      <c r="C54598">
        <v>0.52</v>
      </c>
      <c r="D54598" t="s">
        <v>53</v>
      </c>
    </row>
    <row r="54599" spans="1:4" x14ac:dyDescent="0.25">
      <c r="A54599" t="s">
        <v>24227</v>
      </c>
      <c r="B54599" t="s">
        <v>24228</v>
      </c>
      <c r="C54599">
        <v>1.52</v>
      </c>
      <c r="D54599" t="s">
        <v>18</v>
      </c>
    </row>
    <row r="54600" spans="1:4" x14ac:dyDescent="0.25">
      <c r="A54600" t="s">
        <v>24228</v>
      </c>
      <c r="B54600" t="s">
        <v>24228</v>
      </c>
      <c r="C54600">
        <v>0.12</v>
      </c>
      <c r="D54600" t="s">
        <v>56</v>
      </c>
    </row>
    <row r="54601" spans="1:4" x14ac:dyDescent="0.25">
      <c r="A54601" t="s">
        <v>24228</v>
      </c>
      <c r="B54601" t="s">
        <v>24228</v>
      </c>
      <c r="C54601">
        <v>0.68</v>
      </c>
      <c r="D54601" t="s">
        <v>27</v>
      </c>
    </row>
    <row r="54602" spans="1:4" x14ac:dyDescent="0.25">
      <c r="A54602" t="s">
        <v>24228</v>
      </c>
      <c r="B54602" t="s">
        <v>24229</v>
      </c>
      <c r="C54602">
        <v>0.76</v>
      </c>
      <c r="D54602" t="s">
        <v>18</v>
      </c>
    </row>
    <row r="54603" spans="1:4" x14ac:dyDescent="0.25">
      <c r="A54603" t="s">
        <v>24229</v>
      </c>
      <c r="B54603" t="s">
        <v>24230</v>
      </c>
      <c r="C54603">
        <v>0.56000000000000005</v>
      </c>
      <c r="D54603" t="s">
        <v>27</v>
      </c>
    </row>
    <row r="54604" spans="1:4" x14ac:dyDescent="0.25">
      <c r="A54604" t="s">
        <v>24230</v>
      </c>
      <c r="B54604" t="s">
        <v>24231</v>
      </c>
      <c r="C54604">
        <v>0.76</v>
      </c>
      <c r="D54604" t="s">
        <v>18</v>
      </c>
    </row>
    <row r="54605" spans="1:4" x14ac:dyDescent="0.25">
      <c r="A54605" t="s">
        <v>24231</v>
      </c>
      <c r="B54605" t="s">
        <v>24231</v>
      </c>
      <c r="C54605">
        <v>0.16</v>
      </c>
      <c r="D54605" t="s">
        <v>16</v>
      </c>
    </row>
    <row r="54606" spans="1:4" x14ac:dyDescent="0.25">
      <c r="A54606" t="s">
        <v>24231</v>
      </c>
      <c r="B54606" t="s">
        <v>24231</v>
      </c>
      <c r="C54606">
        <v>0.12</v>
      </c>
      <c r="D54606" t="s">
        <v>27</v>
      </c>
    </row>
    <row r="54607" spans="1:4" x14ac:dyDescent="0.25">
      <c r="A54607" t="s">
        <v>24231</v>
      </c>
      <c r="B54607" t="s">
        <v>24231</v>
      </c>
      <c r="C54607">
        <v>0.16</v>
      </c>
      <c r="D54607" t="s">
        <v>56</v>
      </c>
    </row>
    <row r="54608" spans="1:4" x14ac:dyDescent="0.25">
      <c r="A54608" t="s">
        <v>24231</v>
      </c>
      <c r="B54608" t="s">
        <v>24231</v>
      </c>
      <c r="C54608">
        <v>0.28000000000000003</v>
      </c>
      <c r="D54608" t="s">
        <v>16</v>
      </c>
    </row>
    <row r="54609" spans="1:4" x14ac:dyDescent="0.25">
      <c r="A54609" t="s">
        <v>24231</v>
      </c>
      <c r="B54609" t="s">
        <v>24232</v>
      </c>
      <c r="C54609">
        <v>1.44</v>
      </c>
      <c r="D54609" t="s">
        <v>62</v>
      </c>
    </row>
    <row r="54610" spans="1:4" x14ac:dyDescent="0.25">
      <c r="A54610" t="s">
        <v>24232</v>
      </c>
      <c r="B54610" t="s">
        <v>24232</v>
      </c>
      <c r="C54610">
        <v>0.24</v>
      </c>
      <c r="D54610" t="s">
        <v>18</v>
      </c>
    </row>
    <row r="54611" spans="1:4" x14ac:dyDescent="0.25">
      <c r="A54611" t="s">
        <v>24232</v>
      </c>
      <c r="B54611" t="s">
        <v>24232</v>
      </c>
      <c r="C54611">
        <v>0.24</v>
      </c>
      <c r="D54611" t="s">
        <v>22</v>
      </c>
    </row>
    <row r="54612" spans="1:4" x14ac:dyDescent="0.25">
      <c r="A54612" t="s">
        <v>24232</v>
      </c>
      <c r="B54612" t="s">
        <v>24233</v>
      </c>
      <c r="C54612">
        <v>0.4</v>
      </c>
      <c r="D54612" t="s">
        <v>22</v>
      </c>
    </row>
    <row r="54613" spans="1:4" x14ac:dyDescent="0.25">
      <c r="A54613" t="s">
        <v>24233</v>
      </c>
      <c r="B54613" t="s">
        <v>24233</v>
      </c>
      <c r="C54613">
        <v>0.44</v>
      </c>
      <c r="D54613" t="s">
        <v>18</v>
      </c>
    </row>
    <row r="54614" spans="1:4" x14ac:dyDescent="0.25">
      <c r="A54614" t="s">
        <v>24233</v>
      </c>
      <c r="B54614" t="s">
        <v>24233</v>
      </c>
      <c r="C54614">
        <v>0.28000000000000003</v>
      </c>
      <c r="D54614" t="s">
        <v>25</v>
      </c>
    </row>
    <row r="54615" spans="1:4" x14ac:dyDescent="0.25">
      <c r="A54615" t="s">
        <v>24233</v>
      </c>
      <c r="B54615" t="s">
        <v>24234</v>
      </c>
      <c r="C54615">
        <v>0.28000000000000003</v>
      </c>
      <c r="D54615" t="s">
        <v>27</v>
      </c>
    </row>
    <row r="54616" spans="1:4" x14ac:dyDescent="0.25">
      <c r="A54616" t="s">
        <v>24234</v>
      </c>
      <c r="B54616" t="s">
        <v>24234</v>
      </c>
      <c r="C54616">
        <v>0.28000000000000003</v>
      </c>
      <c r="D54616" t="s">
        <v>18</v>
      </c>
    </row>
    <row r="54617" spans="1:4" x14ac:dyDescent="0.25">
      <c r="A54617" t="s">
        <v>24234</v>
      </c>
      <c r="B54617" t="s">
        <v>24234</v>
      </c>
      <c r="C54617">
        <v>0.32</v>
      </c>
      <c r="D54617" t="s">
        <v>25</v>
      </c>
    </row>
    <row r="54618" spans="1:4" x14ac:dyDescent="0.25">
      <c r="A54618" t="s">
        <v>24234</v>
      </c>
      <c r="B54618" t="s">
        <v>24235</v>
      </c>
      <c r="C54618">
        <v>3.36</v>
      </c>
      <c r="D54618" t="s">
        <v>18</v>
      </c>
    </row>
    <row r="54619" spans="1:4" x14ac:dyDescent="0.25">
      <c r="A54619" t="s">
        <v>24235</v>
      </c>
      <c r="B54619" t="s">
        <v>24235</v>
      </c>
      <c r="C54619">
        <v>0.72</v>
      </c>
      <c r="D54619" t="s">
        <v>16</v>
      </c>
    </row>
    <row r="54620" spans="1:4" x14ac:dyDescent="0.25">
      <c r="A54620" t="s">
        <v>24235</v>
      </c>
      <c r="B54620" t="s">
        <v>24236</v>
      </c>
      <c r="C54620">
        <v>0.48</v>
      </c>
      <c r="D54620" t="s">
        <v>18</v>
      </c>
    </row>
    <row r="54621" spans="1:4" x14ac:dyDescent="0.25">
      <c r="A54621" t="s">
        <v>24236</v>
      </c>
      <c r="B54621" t="s">
        <v>24236</v>
      </c>
      <c r="C54621">
        <v>0.24</v>
      </c>
      <c r="D54621" t="s">
        <v>16</v>
      </c>
    </row>
    <row r="54622" spans="1:4" x14ac:dyDescent="0.25">
      <c r="A54622" t="s">
        <v>24236</v>
      </c>
      <c r="B54622" t="s">
        <v>24236</v>
      </c>
      <c r="C54622">
        <v>0.24</v>
      </c>
      <c r="D54622" t="s">
        <v>18</v>
      </c>
    </row>
    <row r="54623" spans="1:4" x14ac:dyDescent="0.25">
      <c r="A54623" t="s">
        <v>24236</v>
      </c>
      <c r="B54623" t="s">
        <v>24237</v>
      </c>
      <c r="C54623">
        <v>0.48</v>
      </c>
      <c r="D54623" t="s">
        <v>25</v>
      </c>
    </row>
    <row r="54624" spans="1:4" x14ac:dyDescent="0.25">
      <c r="A54624" t="s">
        <v>24237</v>
      </c>
      <c r="B54624" t="s">
        <v>24237</v>
      </c>
      <c r="C54624">
        <v>0.24</v>
      </c>
      <c r="D54624" t="s">
        <v>18</v>
      </c>
    </row>
    <row r="54625" spans="1:4" x14ac:dyDescent="0.25">
      <c r="A54625" t="s">
        <v>24237</v>
      </c>
      <c r="B54625" t="s">
        <v>24237</v>
      </c>
      <c r="C54625">
        <v>0.48</v>
      </c>
      <c r="D54625" t="s">
        <v>16</v>
      </c>
    </row>
    <row r="54626" spans="1:4" x14ac:dyDescent="0.25">
      <c r="A54626" t="s">
        <v>24237</v>
      </c>
      <c r="B54626" t="s">
        <v>24238</v>
      </c>
      <c r="C54626">
        <v>0.24</v>
      </c>
      <c r="D54626" t="s">
        <v>22</v>
      </c>
    </row>
    <row r="54627" spans="1:4" x14ac:dyDescent="0.25">
      <c r="A54627" t="s">
        <v>24238</v>
      </c>
      <c r="B54627" t="s">
        <v>24238</v>
      </c>
      <c r="C54627">
        <v>0.24</v>
      </c>
      <c r="D54627" t="s">
        <v>50</v>
      </c>
    </row>
    <row r="54628" spans="1:4" x14ac:dyDescent="0.25">
      <c r="A54628" t="s">
        <v>24238</v>
      </c>
      <c r="B54628" t="s">
        <v>24238</v>
      </c>
      <c r="C54628">
        <v>0.24</v>
      </c>
      <c r="D54628" t="s">
        <v>22</v>
      </c>
    </row>
    <row r="54629" spans="1:4" x14ac:dyDescent="0.25">
      <c r="A54629" t="s">
        <v>24238</v>
      </c>
      <c r="B54629" t="s">
        <v>24238</v>
      </c>
      <c r="C54629">
        <v>0.24</v>
      </c>
      <c r="D54629" t="s">
        <v>18</v>
      </c>
    </row>
    <row r="54630" spans="1:4" x14ac:dyDescent="0.25">
      <c r="A54630" t="s">
        <v>24238</v>
      </c>
      <c r="B54630" t="s">
        <v>24239</v>
      </c>
      <c r="C54630">
        <v>0.24</v>
      </c>
      <c r="D54630" t="s">
        <v>50</v>
      </c>
    </row>
    <row r="54631" spans="1:4" x14ac:dyDescent="0.25">
      <c r="A54631" t="s">
        <v>24239</v>
      </c>
      <c r="B54631" t="s">
        <v>24239</v>
      </c>
      <c r="C54631">
        <v>0.24</v>
      </c>
      <c r="D54631" t="s">
        <v>16</v>
      </c>
    </row>
    <row r="54632" spans="1:4" x14ac:dyDescent="0.25">
      <c r="A54632" t="s">
        <v>24239</v>
      </c>
      <c r="B54632" t="s">
        <v>24240</v>
      </c>
      <c r="C54632">
        <v>0.96</v>
      </c>
      <c r="D54632" t="s">
        <v>25</v>
      </c>
    </row>
    <row r="54633" spans="1:4" x14ac:dyDescent="0.25">
      <c r="A54633" t="s">
        <v>24240</v>
      </c>
      <c r="B54633" t="s">
        <v>24241</v>
      </c>
      <c r="C54633">
        <v>0.84</v>
      </c>
      <c r="D54633" t="s">
        <v>18</v>
      </c>
    </row>
    <row r="54634" spans="1:4" x14ac:dyDescent="0.25">
      <c r="A54634" t="s">
        <v>24241</v>
      </c>
      <c r="B54634" t="s">
        <v>24241</v>
      </c>
      <c r="C54634">
        <v>0.36</v>
      </c>
      <c r="D54634" t="s">
        <v>16</v>
      </c>
    </row>
    <row r="54635" spans="1:4" x14ac:dyDescent="0.25">
      <c r="A54635" t="s">
        <v>24241</v>
      </c>
      <c r="B54635" t="s">
        <v>24241</v>
      </c>
      <c r="C54635">
        <v>0.16</v>
      </c>
      <c r="D54635" t="s">
        <v>50</v>
      </c>
    </row>
    <row r="54636" spans="1:4" x14ac:dyDescent="0.25">
      <c r="A54636" t="s">
        <v>24241</v>
      </c>
      <c r="B54636" t="s">
        <v>24241</v>
      </c>
      <c r="C54636">
        <v>0.2</v>
      </c>
      <c r="D54636" t="s">
        <v>27</v>
      </c>
    </row>
    <row r="54637" spans="1:4" x14ac:dyDescent="0.25">
      <c r="A54637" t="s">
        <v>24241</v>
      </c>
      <c r="B54637" t="s">
        <v>24242</v>
      </c>
      <c r="C54637">
        <v>2.44</v>
      </c>
      <c r="D54637" t="s">
        <v>53</v>
      </c>
    </row>
    <row r="54638" spans="1:4" x14ac:dyDescent="0.25">
      <c r="A54638" t="s">
        <v>24242</v>
      </c>
      <c r="B54638" t="s">
        <v>24242</v>
      </c>
      <c r="C54638">
        <v>0.36</v>
      </c>
      <c r="D54638" t="s">
        <v>54</v>
      </c>
    </row>
    <row r="54639" spans="1:4" x14ac:dyDescent="0.25">
      <c r="A54639" t="s">
        <v>24242</v>
      </c>
      <c r="B54639" t="s">
        <v>24242</v>
      </c>
      <c r="C54639">
        <v>0.24</v>
      </c>
      <c r="D54639" t="s">
        <v>38</v>
      </c>
    </row>
    <row r="54640" spans="1:4" x14ac:dyDescent="0.25">
      <c r="A54640" t="s">
        <v>24242</v>
      </c>
      <c r="B54640" t="s">
        <v>24243</v>
      </c>
      <c r="C54640">
        <v>0.24</v>
      </c>
      <c r="D54640" t="s">
        <v>39</v>
      </c>
    </row>
    <row r="54641" spans="1:4" x14ac:dyDescent="0.25">
      <c r="A54641" t="s">
        <v>24243</v>
      </c>
      <c r="B54641" t="s">
        <v>24243</v>
      </c>
      <c r="C54641">
        <v>0.28000000000000003</v>
      </c>
      <c r="D54641" t="s">
        <v>27</v>
      </c>
    </row>
    <row r="54642" spans="1:4" x14ac:dyDescent="0.25">
      <c r="A54642" t="s">
        <v>24243</v>
      </c>
      <c r="B54642" t="s">
        <v>24243</v>
      </c>
      <c r="C54642">
        <v>0.4</v>
      </c>
      <c r="D54642" t="s">
        <v>58</v>
      </c>
    </row>
    <row r="54643" spans="1:4" x14ac:dyDescent="0.25">
      <c r="A54643" t="s">
        <v>24243</v>
      </c>
      <c r="B54643" t="s">
        <v>24244</v>
      </c>
      <c r="C54643">
        <v>6.48</v>
      </c>
      <c r="D54643" t="s">
        <v>60</v>
      </c>
    </row>
    <row r="54644" spans="1:4" x14ac:dyDescent="0.25">
      <c r="A54644" t="s">
        <v>24244</v>
      </c>
      <c r="B54644" t="s">
        <v>24244</v>
      </c>
      <c r="C54644">
        <v>0.48</v>
      </c>
      <c r="D54644" t="s">
        <v>488</v>
      </c>
    </row>
    <row r="54645" spans="1:4" x14ac:dyDescent="0.25">
      <c r="A54645" t="s">
        <v>24244</v>
      </c>
      <c r="B54645" t="s">
        <v>24245</v>
      </c>
      <c r="C54645">
        <v>0.24</v>
      </c>
      <c r="D54645" t="s">
        <v>22</v>
      </c>
    </row>
    <row r="54646" spans="1:4" x14ac:dyDescent="0.25">
      <c r="A54646" t="s">
        <v>24245</v>
      </c>
      <c r="B54646" t="s">
        <v>24245</v>
      </c>
      <c r="C54646">
        <v>0.24</v>
      </c>
      <c r="D54646" t="s">
        <v>22</v>
      </c>
    </row>
    <row r="54647" spans="1:4" x14ac:dyDescent="0.25">
      <c r="A54647" t="s">
        <v>24245</v>
      </c>
      <c r="B54647" t="s">
        <v>24245</v>
      </c>
      <c r="C54647">
        <v>0.24</v>
      </c>
      <c r="D54647" t="s">
        <v>18</v>
      </c>
    </row>
    <row r="54648" spans="1:4" x14ac:dyDescent="0.25">
      <c r="A54648" t="s">
        <v>24245</v>
      </c>
      <c r="B54648" t="s">
        <v>24245</v>
      </c>
      <c r="C54648">
        <v>0.24</v>
      </c>
      <c r="D54648" t="s">
        <v>16</v>
      </c>
    </row>
    <row r="54649" spans="1:4" x14ac:dyDescent="0.25">
      <c r="A54649" t="s">
        <v>24245</v>
      </c>
      <c r="B54649" t="s">
        <v>24246</v>
      </c>
      <c r="C54649">
        <v>0.84</v>
      </c>
      <c r="D54649" t="s">
        <v>62</v>
      </c>
    </row>
    <row r="54650" spans="1:4" x14ac:dyDescent="0.25">
      <c r="A54650" t="s">
        <v>24246</v>
      </c>
      <c r="B54650" t="s">
        <v>24247</v>
      </c>
      <c r="C54650">
        <v>1.44</v>
      </c>
      <c r="D54650" t="s">
        <v>36</v>
      </c>
    </row>
    <row r="54651" spans="1:4" x14ac:dyDescent="0.25">
      <c r="A54651" t="s">
        <v>24247</v>
      </c>
      <c r="B54651" t="s">
        <v>24247</v>
      </c>
      <c r="C54651">
        <v>0.4</v>
      </c>
      <c r="D54651" t="s">
        <v>39</v>
      </c>
    </row>
    <row r="54652" spans="1:4" x14ac:dyDescent="0.25">
      <c r="A54652" t="s">
        <v>24247</v>
      </c>
      <c r="B54652" t="s">
        <v>24248</v>
      </c>
      <c r="C54652">
        <v>2.12</v>
      </c>
      <c r="D54652" t="s">
        <v>18</v>
      </c>
    </row>
    <row r="54653" spans="1:4" x14ac:dyDescent="0.25">
      <c r="A54653" t="s">
        <v>24248</v>
      </c>
      <c r="B54653" t="s">
        <v>24248</v>
      </c>
      <c r="C54653">
        <v>0.24</v>
      </c>
      <c r="D54653" t="s">
        <v>58</v>
      </c>
    </row>
    <row r="54654" spans="1:4" x14ac:dyDescent="0.25">
      <c r="A54654" t="s">
        <v>24248</v>
      </c>
      <c r="B54654" t="s">
        <v>24249</v>
      </c>
      <c r="C54654">
        <v>0.24</v>
      </c>
      <c r="D54654" t="s">
        <v>39</v>
      </c>
    </row>
    <row r="54655" spans="1:4" x14ac:dyDescent="0.25">
      <c r="A54655" t="s">
        <v>24249</v>
      </c>
      <c r="B54655" t="s">
        <v>24249</v>
      </c>
      <c r="C54655">
        <v>0.08</v>
      </c>
      <c r="D54655" t="s">
        <v>25</v>
      </c>
    </row>
    <row r="54656" spans="1:4" x14ac:dyDescent="0.25">
      <c r="A54656" t="s">
        <v>24249</v>
      </c>
      <c r="B54656" t="s">
        <v>24249</v>
      </c>
      <c r="C54656">
        <v>0.32</v>
      </c>
      <c r="D54656" t="s">
        <v>27</v>
      </c>
    </row>
    <row r="54657" spans="1:4" x14ac:dyDescent="0.25">
      <c r="A54657" t="s">
        <v>24249</v>
      </c>
      <c r="B54657" t="s">
        <v>24249</v>
      </c>
      <c r="C54657">
        <v>0.28000000000000003</v>
      </c>
      <c r="D54657" t="s">
        <v>112</v>
      </c>
    </row>
    <row r="54658" spans="1:4" x14ac:dyDescent="0.25">
      <c r="A54658" t="s">
        <v>24249</v>
      </c>
      <c r="B54658" t="s">
        <v>24250</v>
      </c>
      <c r="C54658">
        <v>0.48</v>
      </c>
      <c r="D54658" t="s">
        <v>50</v>
      </c>
    </row>
    <row r="54659" spans="1:4" x14ac:dyDescent="0.25">
      <c r="A54659" t="s">
        <v>24250</v>
      </c>
      <c r="B54659" t="s">
        <v>24250</v>
      </c>
      <c r="C54659">
        <v>0.36</v>
      </c>
      <c r="D54659" t="s">
        <v>58</v>
      </c>
    </row>
    <row r="54660" spans="1:4" x14ac:dyDescent="0.25">
      <c r="A54660" t="s">
        <v>24250</v>
      </c>
      <c r="B54660" t="s">
        <v>24250</v>
      </c>
      <c r="C54660">
        <v>0.24</v>
      </c>
      <c r="D54660" t="s">
        <v>25</v>
      </c>
    </row>
    <row r="54661" spans="1:4" x14ac:dyDescent="0.25">
      <c r="A54661" t="s">
        <v>24250</v>
      </c>
      <c r="B54661" t="s">
        <v>24250</v>
      </c>
      <c r="C54661">
        <v>0.12</v>
      </c>
      <c r="D54661" t="s">
        <v>27</v>
      </c>
    </row>
    <row r="54662" spans="1:4" x14ac:dyDescent="0.25">
      <c r="A54662" t="s">
        <v>24250</v>
      </c>
      <c r="B54662" t="s">
        <v>24251</v>
      </c>
      <c r="C54662">
        <v>0.24</v>
      </c>
      <c r="D54662" t="s">
        <v>56</v>
      </c>
    </row>
    <row r="54663" spans="1:4" x14ac:dyDescent="0.25">
      <c r="A54663" t="s">
        <v>24251</v>
      </c>
      <c r="B54663" t="s">
        <v>24252</v>
      </c>
      <c r="C54663">
        <v>3.4</v>
      </c>
      <c r="D54663" t="s">
        <v>53</v>
      </c>
    </row>
    <row r="54664" spans="1:4" x14ac:dyDescent="0.25">
      <c r="A54664" t="s">
        <v>24252</v>
      </c>
      <c r="B54664" t="s">
        <v>24252</v>
      </c>
      <c r="C54664">
        <v>0.24</v>
      </c>
      <c r="D54664" t="s">
        <v>54</v>
      </c>
    </row>
    <row r="54665" spans="1:4" x14ac:dyDescent="0.25">
      <c r="A54665" t="s">
        <v>24252</v>
      </c>
      <c r="B54665" t="s">
        <v>24253</v>
      </c>
      <c r="C54665">
        <v>0.48</v>
      </c>
      <c r="D54665" t="s">
        <v>36</v>
      </c>
    </row>
    <row r="54666" spans="1:4" x14ac:dyDescent="0.25">
      <c r="A54666" t="s">
        <v>24253</v>
      </c>
      <c r="B54666" t="s">
        <v>24253</v>
      </c>
      <c r="C54666">
        <v>0.24</v>
      </c>
      <c r="D54666" t="s">
        <v>693</v>
      </c>
    </row>
    <row r="54667" spans="1:4" x14ac:dyDescent="0.25">
      <c r="A54667" t="s">
        <v>24253</v>
      </c>
      <c r="B54667" t="s">
        <v>24253</v>
      </c>
      <c r="C54667">
        <v>0.24</v>
      </c>
      <c r="D54667" t="s">
        <v>23</v>
      </c>
    </row>
    <row r="54668" spans="1:4" x14ac:dyDescent="0.25">
      <c r="A54668" t="s">
        <v>24253</v>
      </c>
      <c r="B54668" t="s">
        <v>24254</v>
      </c>
      <c r="C54668">
        <v>1.68</v>
      </c>
      <c r="D54668" t="s">
        <v>53</v>
      </c>
    </row>
    <row r="54669" spans="1:4" x14ac:dyDescent="0.25">
      <c r="A54669" t="s">
        <v>24254</v>
      </c>
      <c r="B54669" t="s">
        <v>24254</v>
      </c>
      <c r="C54669">
        <v>0.48</v>
      </c>
      <c r="D54669" t="s">
        <v>39</v>
      </c>
    </row>
    <row r="54670" spans="1:4" x14ac:dyDescent="0.25">
      <c r="A54670" t="s">
        <v>24254</v>
      </c>
      <c r="B54670" t="s">
        <v>24255</v>
      </c>
      <c r="C54670">
        <v>0.72</v>
      </c>
      <c r="D54670" t="s">
        <v>18</v>
      </c>
    </row>
    <row r="54671" spans="1:4" x14ac:dyDescent="0.25">
      <c r="A54671" t="s">
        <v>24255</v>
      </c>
      <c r="B54671" t="s">
        <v>24255</v>
      </c>
      <c r="C54671">
        <v>0.24</v>
      </c>
      <c r="D54671" t="s">
        <v>22</v>
      </c>
    </row>
    <row r="54672" spans="1:4" x14ac:dyDescent="0.25">
      <c r="A54672" t="s">
        <v>24255</v>
      </c>
      <c r="B54672" t="s">
        <v>24256</v>
      </c>
      <c r="C54672">
        <v>0.48</v>
      </c>
      <c r="D54672" t="s">
        <v>62</v>
      </c>
    </row>
    <row r="54673" spans="1:4" x14ac:dyDescent="0.25">
      <c r="A54673" t="s">
        <v>24256</v>
      </c>
      <c r="B54673" t="s">
        <v>24256</v>
      </c>
      <c r="C54673">
        <v>0.24</v>
      </c>
      <c r="D54673" t="s">
        <v>18</v>
      </c>
    </row>
    <row r="54674" spans="1:4" x14ac:dyDescent="0.25">
      <c r="A54674" t="s">
        <v>24256</v>
      </c>
      <c r="B54674" t="s">
        <v>24256</v>
      </c>
      <c r="C54674">
        <v>0.24</v>
      </c>
      <c r="D54674" t="s">
        <v>22</v>
      </c>
    </row>
    <row r="54675" spans="1:4" x14ac:dyDescent="0.25">
      <c r="A54675" t="s">
        <v>24256</v>
      </c>
      <c r="B54675" t="s">
        <v>24257</v>
      </c>
      <c r="C54675">
        <v>0.72</v>
      </c>
      <c r="D54675" t="s">
        <v>36</v>
      </c>
    </row>
    <row r="54676" spans="1:4" x14ac:dyDescent="0.25">
      <c r="A54676" t="s">
        <v>24257</v>
      </c>
      <c r="B54676" t="s">
        <v>24257</v>
      </c>
      <c r="C54676">
        <v>0.24</v>
      </c>
      <c r="D54676" t="s">
        <v>39</v>
      </c>
    </row>
    <row r="54677" spans="1:4" x14ac:dyDescent="0.25">
      <c r="A54677" t="s">
        <v>24257</v>
      </c>
      <c r="B54677" t="s">
        <v>24258</v>
      </c>
      <c r="C54677">
        <v>0.24</v>
      </c>
      <c r="D54677" t="s">
        <v>18</v>
      </c>
    </row>
    <row r="54678" spans="1:4" x14ac:dyDescent="0.25">
      <c r="A54678" t="s">
        <v>24258</v>
      </c>
      <c r="B54678" t="s">
        <v>24258</v>
      </c>
      <c r="C54678">
        <v>0.24</v>
      </c>
      <c r="D54678" t="s">
        <v>22</v>
      </c>
    </row>
    <row r="54679" spans="1:4" x14ac:dyDescent="0.25">
      <c r="A54679" t="s">
        <v>24258</v>
      </c>
      <c r="B54679" t="s">
        <v>24259</v>
      </c>
      <c r="C54679">
        <v>1.68</v>
      </c>
      <c r="D54679" t="s">
        <v>18</v>
      </c>
    </row>
    <row r="54680" spans="1:4" x14ac:dyDescent="0.25">
      <c r="A54680" t="s">
        <v>24259</v>
      </c>
      <c r="B54680" t="s">
        <v>24260</v>
      </c>
      <c r="C54680">
        <v>0.24</v>
      </c>
      <c r="D54680" t="s">
        <v>16</v>
      </c>
    </row>
    <row r="54681" spans="1:4" x14ac:dyDescent="0.25">
      <c r="A54681" t="s">
        <v>24260</v>
      </c>
      <c r="B54681" t="s">
        <v>24260</v>
      </c>
      <c r="C54681">
        <v>0.2</v>
      </c>
      <c r="D54681" t="s">
        <v>22</v>
      </c>
    </row>
    <row r="54682" spans="1:4" x14ac:dyDescent="0.25">
      <c r="A54682" t="s">
        <v>24260</v>
      </c>
      <c r="B54682" t="s">
        <v>24260</v>
      </c>
      <c r="C54682">
        <v>0.16</v>
      </c>
      <c r="D54682" t="s">
        <v>56</v>
      </c>
    </row>
    <row r="54683" spans="1:4" x14ac:dyDescent="0.25">
      <c r="A54683" t="s">
        <v>24260</v>
      </c>
      <c r="B54683" t="s">
        <v>24260</v>
      </c>
      <c r="C54683">
        <v>0.12</v>
      </c>
      <c r="D54683" t="s">
        <v>25</v>
      </c>
    </row>
    <row r="54684" spans="1:4" x14ac:dyDescent="0.25">
      <c r="A54684" t="s">
        <v>24260</v>
      </c>
      <c r="B54684" t="s">
        <v>24260</v>
      </c>
      <c r="C54684">
        <v>0.16</v>
      </c>
      <c r="D54684" t="s">
        <v>27</v>
      </c>
    </row>
    <row r="54685" spans="1:4" x14ac:dyDescent="0.25">
      <c r="A54685" t="s">
        <v>24260</v>
      </c>
      <c r="B54685" t="s">
        <v>24261</v>
      </c>
      <c r="C54685">
        <v>0.52</v>
      </c>
      <c r="D54685" t="s">
        <v>112</v>
      </c>
    </row>
    <row r="54686" spans="1:4" x14ac:dyDescent="0.25">
      <c r="A54686" t="s">
        <v>24261</v>
      </c>
      <c r="B54686" t="s">
        <v>24261</v>
      </c>
      <c r="C54686">
        <v>0.24</v>
      </c>
      <c r="D54686" t="s">
        <v>18</v>
      </c>
    </row>
    <row r="54687" spans="1:4" x14ac:dyDescent="0.25">
      <c r="A54687" t="s">
        <v>24261</v>
      </c>
      <c r="B54687" t="s">
        <v>24261</v>
      </c>
      <c r="C54687">
        <v>0.4</v>
      </c>
      <c r="D54687" t="s">
        <v>27</v>
      </c>
    </row>
    <row r="54688" spans="1:4" x14ac:dyDescent="0.25">
      <c r="A54688" t="s">
        <v>24261</v>
      </c>
      <c r="B54688" t="s">
        <v>24262</v>
      </c>
      <c r="C54688">
        <v>1.24</v>
      </c>
      <c r="D54688" t="s">
        <v>18</v>
      </c>
    </row>
    <row r="54689" spans="1:4" x14ac:dyDescent="0.25">
      <c r="A54689" t="s">
        <v>24262</v>
      </c>
      <c r="B54689" t="s">
        <v>24262</v>
      </c>
      <c r="C54689">
        <v>0.24</v>
      </c>
      <c r="D54689" t="s">
        <v>22</v>
      </c>
    </row>
    <row r="54690" spans="1:4" x14ac:dyDescent="0.25">
      <c r="A54690" t="s">
        <v>24262</v>
      </c>
      <c r="B54690" t="s">
        <v>24262</v>
      </c>
      <c r="C54690">
        <v>0.08</v>
      </c>
      <c r="D54690" t="s">
        <v>25</v>
      </c>
    </row>
    <row r="54691" spans="1:4" x14ac:dyDescent="0.25">
      <c r="A54691" t="s">
        <v>24262</v>
      </c>
      <c r="B54691" t="s">
        <v>24263</v>
      </c>
      <c r="C54691">
        <v>0.52</v>
      </c>
      <c r="D54691" t="s">
        <v>27</v>
      </c>
    </row>
    <row r="54692" spans="1:4" x14ac:dyDescent="0.25">
      <c r="A54692" t="s">
        <v>24263</v>
      </c>
      <c r="B54692" t="s">
        <v>24263</v>
      </c>
      <c r="C54692">
        <v>0.64</v>
      </c>
      <c r="D54692" t="s">
        <v>60</v>
      </c>
    </row>
    <row r="54693" spans="1:4" x14ac:dyDescent="0.25">
      <c r="A54693" t="s">
        <v>24263</v>
      </c>
      <c r="B54693" t="s">
        <v>24264</v>
      </c>
      <c r="C54693">
        <v>0.56000000000000005</v>
      </c>
      <c r="D54693" t="s">
        <v>27</v>
      </c>
    </row>
    <row r="54694" spans="1:4" x14ac:dyDescent="0.25">
      <c r="A54694" t="s">
        <v>24264</v>
      </c>
      <c r="B54694" t="s">
        <v>24264</v>
      </c>
      <c r="C54694">
        <v>0.28000000000000003</v>
      </c>
      <c r="D54694" t="s">
        <v>58</v>
      </c>
    </row>
    <row r="54695" spans="1:4" x14ac:dyDescent="0.25">
      <c r="A54695" t="s">
        <v>24264</v>
      </c>
      <c r="B54695" t="s">
        <v>24265</v>
      </c>
      <c r="C54695">
        <v>7.2</v>
      </c>
      <c r="D54695" t="s">
        <v>60</v>
      </c>
    </row>
    <row r="54696" spans="1:4" x14ac:dyDescent="0.25">
      <c r="A54696" t="s">
        <v>24265</v>
      </c>
      <c r="B54696" t="s">
        <v>24266</v>
      </c>
      <c r="C54696">
        <v>0.48</v>
      </c>
      <c r="D54696" t="s">
        <v>488</v>
      </c>
    </row>
    <row r="54697" spans="1:4" x14ac:dyDescent="0.25">
      <c r="A54697" t="s">
        <v>24266</v>
      </c>
      <c r="B54697" t="s">
        <v>24267</v>
      </c>
      <c r="C54697">
        <v>1.36</v>
      </c>
      <c r="D54697" t="s">
        <v>18</v>
      </c>
    </row>
    <row r="54698" spans="1:4" x14ac:dyDescent="0.25">
      <c r="A54698" t="s">
        <v>24267</v>
      </c>
      <c r="B54698" t="s">
        <v>24267</v>
      </c>
      <c r="C54698">
        <v>0.28000000000000003</v>
      </c>
      <c r="D54698" t="s">
        <v>56</v>
      </c>
    </row>
    <row r="54699" spans="1:4" x14ac:dyDescent="0.25">
      <c r="A54699" t="s">
        <v>24267</v>
      </c>
      <c r="B54699" t="s">
        <v>24268</v>
      </c>
      <c r="C54699">
        <v>0.48</v>
      </c>
      <c r="D54699" t="s">
        <v>485</v>
      </c>
    </row>
    <row r="54700" spans="1:4" x14ac:dyDescent="0.25">
      <c r="A54700" t="s">
        <v>24268</v>
      </c>
      <c r="B54700" t="s">
        <v>24268</v>
      </c>
      <c r="C54700">
        <v>0.52</v>
      </c>
      <c r="D54700" t="s">
        <v>36</v>
      </c>
    </row>
    <row r="54701" spans="1:4" x14ac:dyDescent="0.25">
      <c r="A54701" t="s">
        <v>24268</v>
      </c>
      <c r="B54701" t="s">
        <v>24269</v>
      </c>
      <c r="C54701">
        <v>0.24</v>
      </c>
      <c r="D54701" t="s">
        <v>39</v>
      </c>
    </row>
    <row r="54702" spans="1:4" x14ac:dyDescent="0.25">
      <c r="A54702" t="s">
        <v>24269</v>
      </c>
      <c r="B54702" t="s">
        <v>24269</v>
      </c>
      <c r="C54702">
        <v>0.72</v>
      </c>
      <c r="D54702" t="s">
        <v>18</v>
      </c>
    </row>
    <row r="54703" spans="1:4" x14ac:dyDescent="0.25">
      <c r="A54703" t="s">
        <v>24269</v>
      </c>
      <c r="B54703" t="s">
        <v>24270</v>
      </c>
      <c r="C54703">
        <v>0.24</v>
      </c>
      <c r="D54703" t="s">
        <v>22</v>
      </c>
    </row>
    <row r="54704" spans="1:4" x14ac:dyDescent="0.25">
      <c r="A54704" t="s">
        <v>24270</v>
      </c>
      <c r="B54704" t="s">
        <v>24270</v>
      </c>
      <c r="C54704">
        <v>0.36</v>
      </c>
      <c r="D54704" t="s">
        <v>18</v>
      </c>
    </row>
    <row r="54705" spans="1:4" x14ac:dyDescent="0.25">
      <c r="A54705" t="s">
        <v>24270</v>
      </c>
      <c r="B54705" t="s">
        <v>24271</v>
      </c>
      <c r="C54705">
        <v>0.96</v>
      </c>
      <c r="D54705" t="s">
        <v>53</v>
      </c>
    </row>
    <row r="54706" spans="1:4" x14ac:dyDescent="0.25">
      <c r="A54706" t="s">
        <v>24271</v>
      </c>
      <c r="B54706" t="s">
        <v>24272</v>
      </c>
      <c r="C54706">
        <v>1.44</v>
      </c>
      <c r="D54706" t="s">
        <v>18</v>
      </c>
    </row>
    <row r="54707" spans="1:4" x14ac:dyDescent="0.25">
      <c r="A54707" t="s">
        <v>24272</v>
      </c>
      <c r="B54707" t="s">
        <v>24273</v>
      </c>
      <c r="C54707">
        <v>0.36</v>
      </c>
      <c r="D54707" t="s">
        <v>58</v>
      </c>
    </row>
    <row r="54708" spans="1:4" x14ac:dyDescent="0.25">
      <c r="A54708" t="s">
        <v>24273</v>
      </c>
      <c r="B54708" t="s">
        <v>24273</v>
      </c>
      <c r="C54708">
        <v>0.24</v>
      </c>
      <c r="D54708" t="s">
        <v>693</v>
      </c>
    </row>
    <row r="54709" spans="1:4" x14ac:dyDescent="0.25">
      <c r="A54709" t="s">
        <v>24273</v>
      </c>
      <c r="B54709" t="s">
        <v>24273</v>
      </c>
      <c r="C54709">
        <v>0.24</v>
      </c>
      <c r="D54709" t="s">
        <v>54</v>
      </c>
    </row>
    <row r="54710" spans="1:4" x14ac:dyDescent="0.25">
      <c r="A54710" t="s">
        <v>24273</v>
      </c>
      <c r="B54710" t="s">
        <v>24273</v>
      </c>
      <c r="C54710">
        <v>0.24</v>
      </c>
      <c r="D54710" t="s">
        <v>38</v>
      </c>
    </row>
    <row r="54711" spans="1:4" x14ac:dyDescent="0.25">
      <c r="A54711" t="s">
        <v>24273</v>
      </c>
      <c r="B54711" t="s">
        <v>24274</v>
      </c>
      <c r="C54711">
        <v>3</v>
      </c>
      <c r="D54711" t="s">
        <v>60</v>
      </c>
    </row>
    <row r="54712" spans="1:4" x14ac:dyDescent="0.25">
      <c r="A54712" t="s">
        <v>24274</v>
      </c>
      <c r="B54712" t="s">
        <v>24275</v>
      </c>
      <c r="C54712">
        <v>0.6</v>
      </c>
      <c r="D54712" t="s">
        <v>18</v>
      </c>
    </row>
    <row r="54713" spans="1:4" x14ac:dyDescent="0.25">
      <c r="A54713" t="s">
        <v>24275</v>
      </c>
      <c r="B54713" t="s">
        <v>24275</v>
      </c>
      <c r="C54713">
        <v>0.24</v>
      </c>
      <c r="D54713" t="s">
        <v>58</v>
      </c>
    </row>
    <row r="54714" spans="1:4" x14ac:dyDescent="0.25">
      <c r="A54714" t="s">
        <v>24275</v>
      </c>
      <c r="B54714" t="s">
        <v>24275</v>
      </c>
      <c r="C54714">
        <v>0.24</v>
      </c>
      <c r="D54714" t="s">
        <v>39</v>
      </c>
    </row>
    <row r="54715" spans="1:4" x14ac:dyDescent="0.25">
      <c r="A54715" t="s">
        <v>24275</v>
      </c>
      <c r="B54715" t="s">
        <v>24276</v>
      </c>
      <c r="C54715">
        <v>0.24</v>
      </c>
      <c r="D54715" t="s">
        <v>16</v>
      </c>
    </row>
    <row r="54716" spans="1:4" x14ac:dyDescent="0.25">
      <c r="A54716" t="s">
        <v>24276</v>
      </c>
      <c r="B54716" t="s">
        <v>24276</v>
      </c>
      <c r="C54716">
        <v>0.24</v>
      </c>
      <c r="D54716" t="s">
        <v>18</v>
      </c>
    </row>
    <row r="54717" spans="1:4" x14ac:dyDescent="0.25">
      <c r="A54717" t="s">
        <v>24276</v>
      </c>
      <c r="B54717" t="s">
        <v>24277</v>
      </c>
      <c r="C54717">
        <v>1.08</v>
      </c>
      <c r="D54717" t="s">
        <v>25</v>
      </c>
    </row>
    <row r="54718" spans="1:4" x14ac:dyDescent="0.25">
      <c r="A54718" t="s">
        <v>24277</v>
      </c>
      <c r="B54718" t="s">
        <v>24277</v>
      </c>
      <c r="C54718">
        <v>0.24</v>
      </c>
      <c r="D54718" t="s">
        <v>58</v>
      </c>
    </row>
    <row r="54719" spans="1:4" x14ac:dyDescent="0.25">
      <c r="A54719" t="s">
        <v>24277</v>
      </c>
      <c r="B54719" t="s">
        <v>24278</v>
      </c>
      <c r="C54719">
        <v>0.24</v>
      </c>
      <c r="D54719" t="s">
        <v>238</v>
      </c>
    </row>
    <row r="54720" spans="1:4" x14ac:dyDescent="0.25">
      <c r="A54720" t="s">
        <v>24278</v>
      </c>
      <c r="B54720" t="s">
        <v>24279</v>
      </c>
      <c r="C54720">
        <v>1.2</v>
      </c>
      <c r="D54720" t="s">
        <v>36</v>
      </c>
    </row>
    <row r="54721" spans="1:4" x14ac:dyDescent="0.25">
      <c r="A54721" t="s">
        <v>24279</v>
      </c>
      <c r="B54721" t="s">
        <v>24279</v>
      </c>
      <c r="C54721">
        <v>0.24</v>
      </c>
      <c r="D54721" t="s">
        <v>39</v>
      </c>
    </row>
    <row r="54722" spans="1:4" x14ac:dyDescent="0.25">
      <c r="A54722" t="s">
        <v>24279</v>
      </c>
      <c r="B54722" t="s">
        <v>24279</v>
      </c>
      <c r="C54722">
        <v>0.24</v>
      </c>
      <c r="D54722" t="s">
        <v>16</v>
      </c>
    </row>
    <row r="54723" spans="1:4" x14ac:dyDescent="0.25">
      <c r="A54723" t="s">
        <v>24279</v>
      </c>
      <c r="B54723" t="s">
        <v>24280</v>
      </c>
      <c r="C54723">
        <v>0.72</v>
      </c>
      <c r="D54723" t="s">
        <v>62</v>
      </c>
    </row>
    <row r="54724" spans="1:4" x14ac:dyDescent="0.25">
      <c r="A54724" t="s">
        <v>24280</v>
      </c>
      <c r="B54724" t="s">
        <v>24281</v>
      </c>
      <c r="C54724">
        <v>0.6</v>
      </c>
      <c r="D54724" t="s">
        <v>18</v>
      </c>
    </row>
    <row r="54725" spans="1:4" x14ac:dyDescent="0.25">
      <c r="A54725" t="s">
        <v>24281</v>
      </c>
      <c r="B54725" t="s">
        <v>24281</v>
      </c>
      <c r="C54725">
        <v>0.48</v>
      </c>
      <c r="D54725" t="s">
        <v>172</v>
      </c>
    </row>
    <row r="54726" spans="1:4" x14ac:dyDescent="0.25">
      <c r="A54726" t="s">
        <v>24281</v>
      </c>
      <c r="B54726" t="s">
        <v>24281</v>
      </c>
      <c r="C54726">
        <v>0.24</v>
      </c>
      <c r="D54726" t="s">
        <v>39</v>
      </c>
    </row>
    <row r="54727" spans="1:4" x14ac:dyDescent="0.25">
      <c r="A54727" t="s">
        <v>24281</v>
      </c>
      <c r="B54727" t="s">
        <v>24281</v>
      </c>
      <c r="C54727">
        <v>0.24</v>
      </c>
      <c r="D54727" t="s">
        <v>22</v>
      </c>
    </row>
    <row r="54728" spans="1:4" x14ac:dyDescent="0.25">
      <c r="A54728" t="s">
        <v>24281</v>
      </c>
      <c r="B54728" t="s">
        <v>24282</v>
      </c>
      <c r="C54728">
        <v>0.24</v>
      </c>
      <c r="D54728" t="s">
        <v>22</v>
      </c>
    </row>
    <row r="54729" spans="1:4" x14ac:dyDescent="0.25">
      <c r="A54729" t="s">
        <v>24282</v>
      </c>
      <c r="B54729" t="s">
        <v>24282</v>
      </c>
      <c r="C54729">
        <v>0.24</v>
      </c>
      <c r="D54729" t="s">
        <v>22</v>
      </c>
    </row>
    <row r="54730" spans="1:4" x14ac:dyDescent="0.25">
      <c r="A54730" t="s">
        <v>24282</v>
      </c>
      <c r="B54730" t="s">
        <v>24282</v>
      </c>
      <c r="C54730">
        <v>0.24</v>
      </c>
      <c r="D54730" t="s">
        <v>18</v>
      </c>
    </row>
    <row r="54731" spans="1:4" x14ac:dyDescent="0.25">
      <c r="A54731" t="s">
        <v>24282</v>
      </c>
      <c r="B54731" t="s">
        <v>24282</v>
      </c>
      <c r="C54731">
        <v>0.24</v>
      </c>
      <c r="D54731" t="s">
        <v>22</v>
      </c>
    </row>
    <row r="54732" spans="1:4" x14ac:dyDescent="0.25">
      <c r="A54732" t="s">
        <v>24282</v>
      </c>
      <c r="B54732" t="s">
        <v>24283</v>
      </c>
      <c r="C54732">
        <v>0.48</v>
      </c>
      <c r="D54732" t="s">
        <v>36</v>
      </c>
    </row>
    <row r="54733" spans="1:4" x14ac:dyDescent="0.25">
      <c r="A54733" t="s">
        <v>24283</v>
      </c>
      <c r="B54733" t="s">
        <v>24283</v>
      </c>
      <c r="C54733">
        <v>0.48</v>
      </c>
      <c r="D54733" t="s">
        <v>238</v>
      </c>
    </row>
    <row r="54734" spans="1:4" x14ac:dyDescent="0.25">
      <c r="A54734" t="s">
        <v>24283</v>
      </c>
      <c r="B54734" t="s">
        <v>24284</v>
      </c>
      <c r="C54734">
        <v>0.24</v>
      </c>
      <c r="D54734" t="s">
        <v>39</v>
      </c>
    </row>
    <row r="54735" spans="1:4" x14ac:dyDescent="0.25">
      <c r="A54735" t="s">
        <v>24284</v>
      </c>
      <c r="B54735" t="s">
        <v>24284</v>
      </c>
      <c r="C54735">
        <v>0.24</v>
      </c>
      <c r="D54735" t="s">
        <v>22</v>
      </c>
    </row>
    <row r="54736" spans="1:4" x14ac:dyDescent="0.25">
      <c r="A54736" t="s">
        <v>24284</v>
      </c>
      <c r="B54736" t="s">
        <v>24285</v>
      </c>
      <c r="C54736">
        <v>1.68</v>
      </c>
      <c r="D54736" t="s">
        <v>18</v>
      </c>
    </row>
    <row r="54737" spans="1:4" x14ac:dyDescent="0.25">
      <c r="A54737" t="s">
        <v>24285</v>
      </c>
      <c r="B54737" t="s">
        <v>24285</v>
      </c>
      <c r="C54737">
        <v>0.24</v>
      </c>
      <c r="D54737" t="s">
        <v>16</v>
      </c>
    </row>
    <row r="54738" spans="1:4" x14ac:dyDescent="0.25">
      <c r="A54738" t="s">
        <v>24285</v>
      </c>
      <c r="B54738" t="s">
        <v>24285</v>
      </c>
      <c r="C54738">
        <v>0.48</v>
      </c>
      <c r="D54738" t="s">
        <v>18</v>
      </c>
    </row>
    <row r="54739" spans="1:4" x14ac:dyDescent="0.25">
      <c r="A54739" t="s">
        <v>24285</v>
      </c>
      <c r="B54739" t="s">
        <v>24286</v>
      </c>
      <c r="C54739">
        <v>0.24</v>
      </c>
      <c r="D54739" t="s">
        <v>22</v>
      </c>
    </row>
    <row r="54740" spans="1:4" x14ac:dyDescent="0.25">
      <c r="A54740" t="s">
        <v>24286</v>
      </c>
      <c r="B54740" t="s">
        <v>24286</v>
      </c>
      <c r="C54740">
        <v>0.24</v>
      </c>
      <c r="D54740" t="s">
        <v>22</v>
      </c>
    </row>
    <row r="54741" spans="1:4" x14ac:dyDescent="0.25">
      <c r="A54741" t="s">
        <v>24286</v>
      </c>
      <c r="B54741" t="s">
        <v>24287</v>
      </c>
      <c r="C54741">
        <v>4.5599999999999996</v>
      </c>
      <c r="D54741" t="s">
        <v>18</v>
      </c>
    </row>
    <row r="54742" spans="1:4" x14ac:dyDescent="0.25">
      <c r="A54742" t="s">
        <v>24287</v>
      </c>
      <c r="B54742" t="s">
        <v>24288</v>
      </c>
      <c r="C54742">
        <v>0.24</v>
      </c>
      <c r="D54742" t="s">
        <v>22</v>
      </c>
    </row>
    <row r="54743" spans="1:4" x14ac:dyDescent="0.25">
      <c r="A54743" t="s">
        <v>24288</v>
      </c>
      <c r="B54743" t="s">
        <v>24288</v>
      </c>
      <c r="C54743">
        <v>0.24</v>
      </c>
      <c r="D54743" t="s">
        <v>22</v>
      </c>
    </row>
    <row r="54744" spans="1:4" x14ac:dyDescent="0.25">
      <c r="A54744" t="s">
        <v>24288</v>
      </c>
      <c r="B54744" t="s">
        <v>24288</v>
      </c>
      <c r="C54744">
        <v>0.24</v>
      </c>
      <c r="D54744" t="s">
        <v>50</v>
      </c>
    </row>
    <row r="54745" spans="1:4" x14ac:dyDescent="0.25">
      <c r="A54745" t="s">
        <v>24288</v>
      </c>
      <c r="B54745" t="s">
        <v>24289</v>
      </c>
      <c r="C54745">
        <v>0.48</v>
      </c>
      <c r="D54745" t="s">
        <v>18</v>
      </c>
    </row>
    <row r="54746" spans="1:4" x14ac:dyDescent="0.25">
      <c r="A54746" t="s">
        <v>24289</v>
      </c>
      <c r="B54746" t="s">
        <v>24289</v>
      </c>
      <c r="C54746">
        <v>0.44</v>
      </c>
      <c r="D54746" t="s">
        <v>27</v>
      </c>
    </row>
    <row r="54747" spans="1:4" x14ac:dyDescent="0.25">
      <c r="A54747" t="s">
        <v>24289</v>
      </c>
      <c r="B54747" t="s">
        <v>24289</v>
      </c>
      <c r="C54747">
        <v>0.12</v>
      </c>
      <c r="D54747" t="s">
        <v>56</v>
      </c>
    </row>
    <row r="54748" spans="1:4" x14ac:dyDescent="0.25">
      <c r="A54748" t="s">
        <v>24289</v>
      </c>
      <c r="B54748" t="s">
        <v>24289</v>
      </c>
      <c r="C54748">
        <v>0.12</v>
      </c>
      <c r="D54748" t="s">
        <v>27</v>
      </c>
    </row>
    <row r="54749" spans="1:4" x14ac:dyDescent="0.25">
      <c r="A54749" t="s">
        <v>24289</v>
      </c>
      <c r="B54749" t="s">
        <v>24289</v>
      </c>
      <c r="C54749">
        <v>0.16</v>
      </c>
      <c r="D54749" t="s">
        <v>56</v>
      </c>
    </row>
    <row r="54750" spans="1:4" x14ac:dyDescent="0.25">
      <c r="A54750" t="s">
        <v>24289</v>
      </c>
      <c r="B54750" t="s">
        <v>24290</v>
      </c>
      <c r="C54750">
        <v>0.56000000000000005</v>
      </c>
      <c r="D54750" t="s">
        <v>27</v>
      </c>
    </row>
    <row r="54751" spans="1:4" x14ac:dyDescent="0.25">
      <c r="A54751" t="s">
        <v>24290</v>
      </c>
      <c r="B54751" t="s">
        <v>24290</v>
      </c>
      <c r="C54751">
        <v>0.56000000000000005</v>
      </c>
      <c r="D54751" t="s">
        <v>62</v>
      </c>
    </row>
    <row r="54752" spans="1:4" x14ac:dyDescent="0.25">
      <c r="A54752" t="s">
        <v>24290</v>
      </c>
      <c r="B54752" t="s">
        <v>24291</v>
      </c>
      <c r="C54752">
        <v>0.24</v>
      </c>
      <c r="D54752" t="s">
        <v>18</v>
      </c>
    </row>
    <row r="54753" spans="1:4" x14ac:dyDescent="0.25">
      <c r="A54753" t="s">
        <v>24291</v>
      </c>
      <c r="B54753" t="s">
        <v>24291</v>
      </c>
      <c r="C54753">
        <v>0.24</v>
      </c>
      <c r="D54753" t="s">
        <v>58</v>
      </c>
    </row>
    <row r="54754" spans="1:4" x14ac:dyDescent="0.25">
      <c r="A54754" t="s">
        <v>24291</v>
      </c>
      <c r="B54754" t="s">
        <v>24292</v>
      </c>
      <c r="C54754">
        <v>6.32</v>
      </c>
      <c r="D54754" t="s">
        <v>60</v>
      </c>
    </row>
    <row r="54755" spans="1:4" x14ac:dyDescent="0.25">
      <c r="A54755" t="s">
        <v>24292</v>
      </c>
      <c r="B54755" t="s">
        <v>24293</v>
      </c>
      <c r="C54755">
        <v>0.32</v>
      </c>
      <c r="D54755" t="s">
        <v>27</v>
      </c>
    </row>
    <row r="54756" spans="1:4" x14ac:dyDescent="0.25">
      <c r="A54756" t="s">
        <v>24293</v>
      </c>
      <c r="B54756" t="s">
        <v>24294</v>
      </c>
      <c r="C54756">
        <v>2.68</v>
      </c>
      <c r="D54756" t="s">
        <v>60</v>
      </c>
    </row>
    <row r="54757" spans="1:4" x14ac:dyDescent="0.25">
      <c r="A54757" t="s">
        <v>24294</v>
      </c>
      <c r="B54757" t="s">
        <v>24295</v>
      </c>
      <c r="C54757">
        <v>0.84</v>
      </c>
      <c r="D54757" t="s">
        <v>488</v>
      </c>
    </row>
    <row r="54758" spans="1:4" x14ac:dyDescent="0.25">
      <c r="A54758" t="s">
        <v>24295</v>
      </c>
      <c r="B54758" t="s">
        <v>24295</v>
      </c>
      <c r="C54758">
        <v>0.24</v>
      </c>
      <c r="D54758" t="s">
        <v>18</v>
      </c>
    </row>
    <row r="54759" spans="1:4" x14ac:dyDescent="0.25">
      <c r="A54759" t="s">
        <v>24295</v>
      </c>
      <c r="B54759" t="s">
        <v>24296</v>
      </c>
      <c r="C54759">
        <v>0.24</v>
      </c>
      <c r="D54759" t="s">
        <v>58</v>
      </c>
    </row>
    <row r="54760" spans="1:4" x14ac:dyDescent="0.25">
      <c r="A54760" t="s">
        <v>24296</v>
      </c>
      <c r="B54760" t="s">
        <v>24297</v>
      </c>
      <c r="C54760">
        <v>2.16</v>
      </c>
      <c r="D54760" t="s">
        <v>60</v>
      </c>
    </row>
    <row r="54761" spans="1:4" x14ac:dyDescent="0.25">
      <c r="A54761" t="s">
        <v>24297</v>
      </c>
      <c r="B54761" t="s">
        <v>24297</v>
      </c>
      <c r="C54761">
        <v>0.48</v>
      </c>
      <c r="D54761" t="s">
        <v>39</v>
      </c>
    </row>
    <row r="54762" spans="1:4" x14ac:dyDescent="0.25">
      <c r="A54762" t="s">
        <v>24297</v>
      </c>
      <c r="B54762" t="s">
        <v>24298</v>
      </c>
      <c r="C54762">
        <v>1.2</v>
      </c>
      <c r="D54762" t="s">
        <v>18</v>
      </c>
    </row>
    <row r="54763" spans="1:4" x14ac:dyDescent="0.25">
      <c r="A54763" t="s">
        <v>24298</v>
      </c>
      <c r="B54763" t="s">
        <v>24299</v>
      </c>
      <c r="C54763">
        <v>0.24</v>
      </c>
      <c r="D54763" t="s">
        <v>58</v>
      </c>
    </row>
    <row r="54764" spans="1:4" x14ac:dyDescent="0.25">
      <c r="A54764" t="s">
        <v>24299</v>
      </c>
      <c r="B54764" t="s">
        <v>24299</v>
      </c>
      <c r="C54764">
        <v>0.24</v>
      </c>
      <c r="D54764" t="s">
        <v>39</v>
      </c>
    </row>
    <row r="54765" spans="1:4" x14ac:dyDescent="0.25">
      <c r="A54765" t="s">
        <v>24299</v>
      </c>
      <c r="B54765" t="s">
        <v>24299</v>
      </c>
      <c r="C54765">
        <v>0.24</v>
      </c>
      <c r="D54765" t="s">
        <v>62</v>
      </c>
    </row>
    <row r="54766" spans="1:4" x14ac:dyDescent="0.25">
      <c r="A54766" t="s">
        <v>24299</v>
      </c>
      <c r="B54766" t="s">
        <v>24300</v>
      </c>
      <c r="C54766">
        <v>0.48</v>
      </c>
      <c r="D54766" t="s">
        <v>16</v>
      </c>
    </row>
    <row r="54767" spans="1:4" x14ac:dyDescent="0.25">
      <c r="A54767" t="s">
        <v>24300</v>
      </c>
      <c r="B54767" t="s">
        <v>24300</v>
      </c>
      <c r="C54767">
        <v>0.48</v>
      </c>
      <c r="D54767" t="s">
        <v>62</v>
      </c>
    </row>
    <row r="54768" spans="1:4" x14ac:dyDescent="0.25">
      <c r="A54768" t="s">
        <v>24300</v>
      </c>
      <c r="B54768" t="s">
        <v>24300</v>
      </c>
      <c r="C54768">
        <v>0.24</v>
      </c>
      <c r="D54768" t="s">
        <v>16</v>
      </c>
    </row>
    <row r="54769" spans="1:4" x14ac:dyDescent="0.25">
      <c r="A54769" t="s">
        <v>24300</v>
      </c>
      <c r="B54769" t="s">
        <v>24301</v>
      </c>
      <c r="C54769">
        <v>0.24</v>
      </c>
      <c r="D54769" t="s">
        <v>22</v>
      </c>
    </row>
    <row r="54770" spans="1:4" x14ac:dyDescent="0.25">
      <c r="A54770" t="s">
        <v>24301</v>
      </c>
      <c r="B54770" t="s">
        <v>24301</v>
      </c>
      <c r="C54770">
        <v>0.48</v>
      </c>
      <c r="D54770" t="s">
        <v>36</v>
      </c>
    </row>
    <row r="54771" spans="1:4" x14ac:dyDescent="0.25">
      <c r="A54771" t="s">
        <v>24301</v>
      </c>
      <c r="B54771" t="s">
        <v>24301</v>
      </c>
      <c r="C54771">
        <v>0.24</v>
      </c>
      <c r="D54771" t="s">
        <v>39</v>
      </c>
    </row>
    <row r="54772" spans="1:4" x14ac:dyDescent="0.25">
      <c r="A54772" t="s">
        <v>24301</v>
      </c>
      <c r="B54772" t="s">
        <v>24302</v>
      </c>
      <c r="C54772">
        <v>0.24</v>
      </c>
      <c r="D54772" t="s">
        <v>22</v>
      </c>
    </row>
    <row r="54773" spans="1:4" x14ac:dyDescent="0.25">
      <c r="A54773" t="s">
        <v>24302</v>
      </c>
      <c r="B54773" t="s">
        <v>24302</v>
      </c>
      <c r="C54773">
        <v>0.48</v>
      </c>
      <c r="D54773" t="s">
        <v>18</v>
      </c>
    </row>
    <row r="54774" spans="1:4" x14ac:dyDescent="0.25">
      <c r="A54774" t="s">
        <v>24302</v>
      </c>
      <c r="B54774" t="s">
        <v>24302</v>
      </c>
      <c r="C54774">
        <v>0.24</v>
      </c>
      <c r="D54774" t="s">
        <v>22</v>
      </c>
    </row>
    <row r="54775" spans="1:4" x14ac:dyDescent="0.25">
      <c r="A54775" t="s">
        <v>24302</v>
      </c>
      <c r="B54775" t="s">
        <v>24303</v>
      </c>
      <c r="C54775">
        <v>0.24</v>
      </c>
      <c r="D54775" t="s">
        <v>22</v>
      </c>
    </row>
    <row r="54776" spans="1:4" x14ac:dyDescent="0.25">
      <c r="A54776" t="s">
        <v>24303</v>
      </c>
      <c r="B54776" t="s">
        <v>24303</v>
      </c>
      <c r="C54776">
        <v>0.48</v>
      </c>
      <c r="D54776" t="s">
        <v>16</v>
      </c>
    </row>
    <row r="54777" spans="1:4" x14ac:dyDescent="0.25">
      <c r="A54777" t="s">
        <v>24303</v>
      </c>
      <c r="B54777" t="s">
        <v>24304</v>
      </c>
      <c r="C54777">
        <v>0.6</v>
      </c>
      <c r="D54777" t="s">
        <v>50</v>
      </c>
    </row>
    <row r="54778" spans="1:4" x14ac:dyDescent="0.25">
      <c r="A54778" t="s">
        <v>24304</v>
      </c>
      <c r="B54778" t="s">
        <v>24304</v>
      </c>
      <c r="C54778">
        <v>0.12</v>
      </c>
      <c r="D54778" t="s">
        <v>27</v>
      </c>
    </row>
    <row r="54779" spans="1:4" x14ac:dyDescent="0.25">
      <c r="A54779" t="s">
        <v>24304</v>
      </c>
      <c r="B54779" t="s">
        <v>24304</v>
      </c>
      <c r="C54779">
        <v>0.12</v>
      </c>
      <c r="D54779" t="s">
        <v>56</v>
      </c>
    </row>
    <row r="54780" spans="1:4" x14ac:dyDescent="0.25">
      <c r="A54780" t="s">
        <v>24304</v>
      </c>
      <c r="B54780" t="s">
        <v>24304</v>
      </c>
      <c r="C54780">
        <v>0.12</v>
      </c>
      <c r="D54780" t="s">
        <v>27</v>
      </c>
    </row>
    <row r="54781" spans="1:4" x14ac:dyDescent="0.25">
      <c r="A54781" t="s">
        <v>24304</v>
      </c>
      <c r="B54781" t="s">
        <v>24304</v>
      </c>
      <c r="C54781">
        <v>0.32</v>
      </c>
      <c r="D54781" t="s">
        <v>56</v>
      </c>
    </row>
    <row r="54782" spans="1:4" x14ac:dyDescent="0.25">
      <c r="A54782" t="s">
        <v>24304</v>
      </c>
      <c r="B54782" t="s">
        <v>24304</v>
      </c>
      <c r="C54782">
        <v>0.12</v>
      </c>
      <c r="D54782" t="s">
        <v>27</v>
      </c>
    </row>
    <row r="54783" spans="1:4" x14ac:dyDescent="0.25">
      <c r="A54783" t="s">
        <v>24304</v>
      </c>
      <c r="B54783" t="s">
        <v>24305</v>
      </c>
      <c r="C54783">
        <v>0.16</v>
      </c>
      <c r="D54783" t="s">
        <v>56</v>
      </c>
    </row>
    <row r="54784" spans="1:4" x14ac:dyDescent="0.25">
      <c r="A54784" t="s">
        <v>24305</v>
      </c>
      <c r="B54784" t="s">
        <v>24305</v>
      </c>
      <c r="C54784">
        <v>0.12</v>
      </c>
      <c r="D54784" t="s">
        <v>27</v>
      </c>
    </row>
    <row r="54785" spans="1:4" x14ac:dyDescent="0.25">
      <c r="A54785" t="s">
        <v>24305</v>
      </c>
      <c r="B54785" t="s">
        <v>24305</v>
      </c>
      <c r="C54785">
        <v>0.16</v>
      </c>
      <c r="D54785" t="s">
        <v>56</v>
      </c>
    </row>
    <row r="54786" spans="1:4" x14ac:dyDescent="0.25">
      <c r="A54786" t="s">
        <v>24305</v>
      </c>
      <c r="B54786" t="s">
        <v>24306</v>
      </c>
      <c r="C54786">
        <v>2.92</v>
      </c>
      <c r="D54786" t="s">
        <v>18</v>
      </c>
    </row>
    <row r="54787" spans="1:4" x14ac:dyDescent="0.25">
      <c r="A54787" t="s">
        <v>24306</v>
      </c>
      <c r="B54787" t="s">
        <v>24306</v>
      </c>
      <c r="C54787">
        <v>0.24</v>
      </c>
      <c r="D54787" t="s">
        <v>16</v>
      </c>
    </row>
    <row r="54788" spans="1:4" x14ac:dyDescent="0.25">
      <c r="A54788" t="s">
        <v>24306</v>
      </c>
      <c r="B54788" t="s">
        <v>24307</v>
      </c>
      <c r="C54788">
        <v>2.4</v>
      </c>
      <c r="D54788" t="s">
        <v>18</v>
      </c>
    </row>
    <row r="54789" spans="1:4" x14ac:dyDescent="0.25">
      <c r="A54789" t="s">
        <v>24307</v>
      </c>
      <c r="B54789" t="s">
        <v>24308</v>
      </c>
      <c r="C54789">
        <v>0.24</v>
      </c>
      <c r="D54789" t="s">
        <v>58</v>
      </c>
    </row>
    <row r="54790" spans="1:4" x14ac:dyDescent="0.25">
      <c r="A54790" t="s">
        <v>24308</v>
      </c>
      <c r="B54790" t="s">
        <v>24308</v>
      </c>
      <c r="C54790">
        <v>0.4</v>
      </c>
      <c r="D54790" t="s">
        <v>39</v>
      </c>
    </row>
    <row r="54791" spans="1:4" x14ac:dyDescent="0.25">
      <c r="A54791" t="s">
        <v>24308</v>
      </c>
      <c r="B54791" t="s">
        <v>24309</v>
      </c>
      <c r="C54791">
        <v>1.64</v>
      </c>
      <c r="D54791" t="s">
        <v>18</v>
      </c>
    </row>
    <row r="54792" spans="1:4" x14ac:dyDescent="0.25">
      <c r="A54792" t="s">
        <v>24309</v>
      </c>
      <c r="B54792" t="s">
        <v>24310</v>
      </c>
      <c r="C54792">
        <v>2.52</v>
      </c>
      <c r="D54792" t="s">
        <v>53</v>
      </c>
    </row>
    <row r="54793" spans="1:4" x14ac:dyDescent="0.25">
      <c r="A54793" t="s">
        <v>24310</v>
      </c>
      <c r="B54793" t="s">
        <v>24311</v>
      </c>
      <c r="C54793">
        <v>0.48</v>
      </c>
      <c r="D54793" t="s">
        <v>39</v>
      </c>
    </row>
    <row r="54794" spans="1:4" x14ac:dyDescent="0.25">
      <c r="A54794" t="s">
        <v>24311</v>
      </c>
      <c r="B54794" t="s">
        <v>24311</v>
      </c>
      <c r="C54794">
        <v>0.24</v>
      </c>
      <c r="D54794" t="s">
        <v>18</v>
      </c>
    </row>
    <row r="54795" spans="1:4" x14ac:dyDescent="0.25">
      <c r="A54795" t="s">
        <v>24311</v>
      </c>
      <c r="B54795" t="s">
        <v>24311</v>
      </c>
      <c r="C54795">
        <v>0.24</v>
      </c>
      <c r="D54795" t="s">
        <v>58</v>
      </c>
    </row>
    <row r="54796" spans="1:4" x14ac:dyDescent="0.25">
      <c r="A54796" t="s">
        <v>24311</v>
      </c>
      <c r="B54796" t="s">
        <v>24312</v>
      </c>
      <c r="C54796">
        <v>2.16</v>
      </c>
      <c r="D54796" t="s">
        <v>60</v>
      </c>
    </row>
    <row r="54797" spans="1:4" x14ac:dyDescent="0.25">
      <c r="A54797" t="s">
        <v>24312</v>
      </c>
      <c r="B54797" t="s">
        <v>24313</v>
      </c>
      <c r="C54797">
        <v>0.48</v>
      </c>
      <c r="D54797" t="s">
        <v>39</v>
      </c>
    </row>
    <row r="54798" spans="1:4" x14ac:dyDescent="0.25">
      <c r="A54798" t="s">
        <v>24313</v>
      </c>
      <c r="B54798" t="s">
        <v>24313</v>
      </c>
      <c r="C54798">
        <v>0.2</v>
      </c>
      <c r="D54798" t="s">
        <v>25</v>
      </c>
    </row>
    <row r="54799" spans="1:4" x14ac:dyDescent="0.25">
      <c r="A54799" t="s">
        <v>24313</v>
      </c>
      <c r="B54799" t="s">
        <v>24313</v>
      </c>
      <c r="C54799">
        <v>0.2</v>
      </c>
      <c r="D54799" t="s">
        <v>27</v>
      </c>
    </row>
    <row r="54800" spans="1:4" x14ac:dyDescent="0.25">
      <c r="A54800" t="s">
        <v>24313</v>
      </c>
      <c r="B54800" t="s">
        <v>24313</v>
      </c>
      <c r="C54800">
        <v>0.28000000000000003</v>
      </c>
      <c r="D54800" t="s">
        <v>58</v>
      </c>
    </row>
    <row r="54801" spans="1:4" x14ac:dyDescent="0.25">
      <c r="A54801" t="s">
        <v>24313</v>
      </c>
      <c r="B54801" t="s">
        <v>24314</v>
      </c>
      <c r="C54801">
        <v>0.4</v>
      </c>
      <c r="D54801" t="s">
        <v>39</v>
      </c>
    </row>
    <row r="54802" spans="1:4" x14ac:dyDescent="0.25">
      <c r="A54802" t="s">
        <v>24314</v>
      </c>
      <c r="B54802" t="s">
        <v>24315</v>
      </c>
      <c r="C54802">
        <v>0.92</v>
      </c>
      <c r="D54802" t="s">
        <v>62</v>
      </c>
    </row>
    <row r="54803" spans="1:4" x14ac:dyDescent="0.25">
      <c r="A54803" t="s">
        <v>24315</v>
      </c>
      <c r="B54803" t="s">
        <v>24315</v>
      </c>
      <c r="C54803">
        <v>0.24</v>
      </c>
      <c r="D54803" t="s">
        <v>22</v>
      </c>
    </row>
    <row r="54804" spans="1:4" x14ac:dyDescent="0.25">
      <c r="A54804" t="s">
        <v>24315</v>
      </c>
      <c r="B54804" t="s">
        <v>24315</v>
      </c>
      <c r="C54804">
        <v>0.24</v>
      </c>
      <c r="D54804" t="s">
        <v>22</v>
      </c>
    </row>
    <row r="54805" spans="1:4" x14ac:dyDescent="0.25">
      <c r="A54805" t="s">
        <v>24315</v>
      </c>
      <c r="B54805" t="s">
        <v>24316</v>
      </c>
      <c r="C54805">
        <v>2.4</v>
      </c>
      <c r="D54805" t="s">
        <v>36</v>
      </c>
    </row>
    <row r="54806" spans="1:4" x14ac:dyDescent="0.25">
      <c r="A54806" t="s">
        <v>24316</v>
      </c>
      <c r="B54806" t="s">
        <v>24316</v>
      </c>
      <c r="C54806">
        <v>0.36</v>
      </c>
      <c r="D54806" t="s">
        <v>38</v>
      </c>
    </row>
    <row r="54807" spans="1:4" x14ac:dyDescent="0.25">
      <c r="A54807" t="s">
        <v>24316</v>
      </c>
      <c r="B54807" t="s">
        <v>24316</v>
      </c>
      <c r="C54807">
        <v>0.24</v>
      </c>
      <c r="D54807" t="s">
        <v>39</v>
      </c>
    </row>
    <row r="54808" spans="1:4" x14ac:dyDescent="0.25">
      <c r="A54808" t="s">
        <v>24316</v>
      </c>
      <c r="B54808" t="s">
        <v>24317</v>
      </c>
      <c r="C54808">
        <v>0.72</v>
      </c>
      <c r="D54808" t="s">
        <v>50</v>
      </c>
    </row>
    <row r="54809" spans="1:4" x14ac:dyDescent="0.25">
      <c r="A54809" t="s">
        <v>24317</v>
      </c>
      <c r="B54809" t="s">
        <v>24317</v>
      </c>
      <c r="C54809">
        <v>0.12</v>
      </c>
      <c r="D54809" t="s">
        <v>25</v>
      </c>
    </row>
    <row r="54810" spans="1:4" x14ac:dyDescent="0.25">
      <c r="A54810" t="s">
        <v>24317</v>
      </c>
      <c r="B54810" t="s">
        <v>24317</v>
      </c>
      <c r="C54810">
        <v>0.28000000000000003</v>
      </c>
      <c r="D54810" t="s">
        <v>56</v>
      </c>
    </row>
    <row r="54811" spans="1:4" x14ac:dyDescent="0.25">
      <c r="A54811" t="s">
        <v>24317</v>
      </c>
      <c r="B54811" t="s">
        <v>24318</v>
      </c>
      <c r="C54811">
        <v>0.16</v>
      </c>
      <c r="D54811" t="s">
        <v>27</v>
      </c>
    </row>
    <row r="54812" spans="1:4" x14ac:dyDescent="0.25">
      <c r="A54812" t="s">
        <v>24318</v>
      </c>
      <c r="B54812" t="s">
        <v>24318</v>
      </c>
      <c r="C54812">
        <v>0.28000000000000003</v>
      </c>
      <c r="D54812" t="s">
        <v>22</v>
      </c>
    </row>
    <row r="54813" spans="1:4" x14ac:dyDescent="0.25">
      <c r="A54813" t="s">
        <v>24318</v>
      </c>
      <c r="B54813" t="s">
        <v>24318</v>
      </c>
      <c r="C54813">
        <v>0.24</v>
      </c>
      <c r="D54813" t="s">
        <v>22</v>
      </c>
    </row>
    <row r="54814" spans="1:4" x14ac:dyDescent="0.25">
      <c r="A54814" t="s">
        <v>24318</v>
      </c>
      <c r="B54814" t="s">
        <v>24318</v>
      </c>
      <c r="C54814">
        <v>0.24</v>
      </c>
      <c r="D54814" t="s">
        <v>22</v>
      </c>
    </row>
    <row r="54815" spans="1:4" x14ac:dyDescent="0.25">
      <c r="A54815" t="s">
        <v>24318</v>
      </c>
      <c r="B54815" t="s">
        <v>24319</v>
      </c>
      <c r="C54815">
        <v>0.96</v>
      </c>
      <c r="D54815" t="s">
        <v>18</v>
      </c>
    </row>
    <row r="54816" spans="1:4" x14ac:dyDescent="0.25">
      <c r="A54816" t="s">
        <v>24319</v>
      </c>
      <c r="B54816" t="s">
        <v>24320</v>
      </c>
      <c r="C54816">
        <v>0.24</v>
      </c>
      <c r="D54816" t="s">
        <v>22</v>
      </c>
    </row>
    <row r="54817" spans="1:4" x14ac:dyDescent="0.25">
      <c r="A54817" t="s">
        <v>24320</v>
      </c>
      <c r="B54817" t="s">
        <v>24320</v>
      </c>
      <c r="C54817">
        <v>0.12</v>
      </c>
      <c r="D54817" t="s">
        <v>25</v>
      </c>
    </row>
    <row r="54818" spans="1:4" x14ac:dyDescent="0.25">
      <c r="A54818" t="s">
        <v>24320</v>
      </c>
      <c r="B54818" t="s">
        <v>24320</v>
      </c>
      <c r="C54818">
        <v>0.08</v>
      </c>
      <c r="D54818" t="s">
        <v>27</v>
      </c>
    </row>
    <row r="54819" spans="1:4" x14ac:dyDescent="0.25">
      <c r="A54819" t="s">
        <v>24320</v>
      </c>
      <c r="B54819" t="s">
        <v>24320</v>
      </c>
      <c r="C54819">
        <v>0.16</v>
      </c>
      <c r="D54819" t="s">
        <v>56</v>
      </c>
    </row>
    <row r="54820" spans="1:4" x14ac:dyDescent="0.25">
      <c r="A54820" t="s">
        <v>24320</v>
      </c>
      <c r="B54820" t="s">
        <v>24320</v>
      </c>
      <c r="C54820">
        <v>0.4</v>
      </c>
      <c r="D54820" t="s">
        <v>16</v>
      </c>
    </row>
    <row r="54821" spans="1:4" x14ac:dyDescent="0.25">
      <c r="A54821" t="s">
        <v>24320</v>
      </c>
      <c r="B54821" t="s">
        <v>24321</v>
      </c>
      <c r="C54821">
        <v>1.8</v>
      </c>
      <c r="D54821" t="s">
        <v>53</v>
      </c>
    </row>
    <row r="54822" spans="1:4" x14ac:dyDescent="0.25">
      <c r="A54822" t="s">
        <v>24321</v>
      </c>
      <c r="B54822" t="s">
        <v>24321</v>
      </c>
      <c r="C54822">
        <v>0.36</v>
      </c>
      <c r="D54822" t="s">
        <v>116</v>
      </c>
    </row>
    <row r="54823" spans="1:4" x14ac:dyDescent="0.25">
      <c r="A54823" t="s">
        <v>24321</v>
      </c>
      <c r="B54823" t="s">
        <v>24322</v>
      </c>
      <c r="C54823">
        <v>0.28000000000000003</v>
      </c>
      <c r="D54823" t="s">
        <v>58</v>
      </c>
    </row>
    <row r="54824" spans="1:4" x14ac:dyDescent="0.25">
      <c r="A54824" t="s">
        <v>24322</v>
      </c>
      <c r="B54824" t="s">
        <v>24322</v>
      </c>
      <c r="C54824">
        <v>0.4</v>
      </c>
      <c r="D54824" t="s">
        <v>485</v>
      </c>
    </row>
    <row r="54825" spans="1:4" x14ac:dyDescent="0.25">
      <c r="A54825" t="s">
        <v>24322</v>
      </c>
      <c r="B54825" t="s">
        <v>24323</v>
      </c>
      <c r="C54825">
        <v>2.44</v>
      </c>
      <c r="D54825" t="s">
        <v>60</v>
      </c>
    </row>
    <row r="54826" spans="1:4" x14ac:dyDescent="0.25">
      <c r="A54826" t="s">
        <v>24323</v>
      </c>
      <c r="B54826" t="s">
        <v>24323</v>
      </c>
      <c r="C54826">
        <v>0.48</v>
      </c>
      <c r="D54826" t="s">
        <v>39</v>
      </c>
    </row>
    <row r="54827" spans="1:4" x14ac:dyDescent="0.25">
      <c r="A54827" t="s">
        <v>24323</v>
      </c>
      <c r="B54827" t="s">
        <v>24324</v>
      </c>
      <c r="C54827">
        <v>1.68</v>
      </c>
      <c r="D54827" t="s">
        <v>18</v>
      </c>
    </row>
    <row r="54828" spans="1:4" x14ac:dyDescent="0.25">
      <c r="A54828" t="s">
        <v>24324</v>
      </c>
      <c r="B54828" t="s">
        <v>24324</v>
      </c>
      <c r="C54828">
        <v>0.24</v>
      </c>
      <c r="D54828" t="s">
        <v>58</v>
      </c>
    </row>
    <row r="54829" spans="1:4" x14ac:dyDescent="0.25">
      <c r="A54829" t="s">
        <v>24324</v>
      </c>
      <c r="B54829" t="s">
        <v>24325</v>
      </c>
      <c r="C54829">
        <v>0.96</v>
      </c>
      <c r="D54829" t="s">
        <v>60</v>
      </c>
    </row>
    <row r="54830" spans="1:4" x14ac:dyDescent="0.25">
      <c r="A54830" t="s">
        <v>24325</v>
      </c>
      <c r="B54830" t="s">
        <v>24325</v>
      </c>
      <c r="C54830">
        <v>0.24</v>
      </c>
      <c r="D54830" t="s">
        <v>54</v>
      </c>
    </row>
    <row r="54831" spans="1:4" x14ac:dyDescent="0.25">
      <c r="A54831" t="s">
        <v>24325</v>
      </c>
      <c r="B54831" t="s">
        <v>24325</v>
      </c>
      <c r="C54831">
        <v>0.24</v>
      </c>
      <c r="D54831" t="s">
        <v>693</v>
      </c>
    </row>
    <row r="54832" spans="1:4" x14ac:dyDescent="0.25">
      <c r="A54832" t="s">
        <v>24325</v>
      </c>
      <c r="B54832" t="s">
        <v>24326</v>
      </c>
      <c r="C54832">
        <v>0.36</v>
      </c>
      <c r="D54832" t="s">
        <v>54</v>
      </c>
    </row>
    <row r="54833" spans="1:4" x14ac:dyDescent="0.25">
      <c r="A54833" t="s">
        <v>24326</v>
      </c>
      <c r="B54833" t="s">
        <v>24327</v>
      </c>
      <c r="C54833">
        <v>1.2</v>
      </c>
      <c r="D54833" t="s">
        <v>238</v>
      </c>
    </row>
    <row r="54834" spans="1:4" x14ac:dyDescent="0.25">
      <c r="A54834" t="s">
        <v>24327</v>
      </c>
      <c r="B54834" t="s">
        <v>24327</v>
      </c>
      <c r="C54834">
        <v>0.48</v>
      </c>
      <c r="D54834" t="s">
        <v>485</v>
      </c>
    </row>
    <row r="54835" spans="1:4" x14ac:dyDescent="0.25">
      <c r="A54835" t="s">
        <v>24327</v>
      </c>
      <c r="B54835" t="s">
        <v>24328</v>
      </c>
      <c r="C54835">
        <v>0.28000000000000003</v>
      </c>
      <c r="D54835" t="s">
        <v>38</v>
      </c>
    </row>
    <row r="54836" spans="1:4" x14ac:dyDescent="0.25">
      <c r="A54836" t="s">
        <v>24328</v>
      </c>
      <c r="B54836" t="s">
        <v>24329</v>
      </c>
      <c r="C54836">
        <v>0.96</v>
      </c>
      <c r="D54836" t="s">
        <v>60</v>
      </c>
    </row>
    <row r="54837" spans="1:4" x14ac:dyDescent="0.25">
      <c r="A54837" t="s">
        <v>24329</v>
      </c>
      <c r="B54837" t="s">
        <v>24329</v>
      </c>
      <c r="C54837">
        <v>0.24</v>
      </c>
      <c r="D54837" t="s">
        <v>54</v>
      </c>
    </row>
    <row r="54838" spans="1:4" x14ac:dyDescent="0.25">
      <c r="A54838" t="s">
        <v>24329</v>
      </c>
      <c r="B54838" t="s">
        <v>24329</v>
      </c>
      <c r="C54838">
        <v>0.24</v>
      </c>
      <c r="D54838" t="s">
        <v>238</v>
      </c>
    </row>
    <row r="54839" spans="1:4" x14ac:dyDescent="0.25">
      <c r="A54839" t="s">
        <v>24329</v>
      </c>
      <c r="B54839" t="s">
        <v>24329</v>
      </c>
      <c r="C54839">
        <v>0.24</v>
      </c>
      <c r="D54839" t="s">
        <v>39</v>
      </c>
    </row>
    <row r="54840" spans="1:4" x14ac:dyDescent="0.25">
      <c r="A54840" t="s">
        <v>24329</v>
      </c>
      <c r="B54840" t="s">
        <v>24330</v>
      </c>
      <c r="C54840">
        <v>0.24</v>
      </c>
      <c r="D54840" t="s">
        <v>22</v>
      </c>
    </row>
    <row r="54841" spans="1:4" x14ac:dyDescent="0.25">
      <c r="A54841" t="s">
        <v>24330</v>
      </c>
      <c r="B54841" t="s">
        <v>24330</v>
      </c>
      <c r="C54841">
        <v>0.24</v>
      </c>
      <c r="D54841" t="s">
        <v>58</v>
      </c>
    </row>
    <row r="54842" spans="1:4" x14ac:dyDescent="0.25">
      <c r="A54842" t="s">
        <v>24330</v>
      </c>
      <c r="B54842" t="s">
        <v>24330</v>
      </c>
      <c r="C54842">
        <v>0.24</v>
      </c>
      <c r="D54842" t="s">
        <v>39</v>
      </c>
    </row>
    <row r="54843" spans="1:4" x14ac:dyDescent="0.25">
      <c r="A54843" t="s">
        <v>24330</v>
      </c>
      <c r="B54843" t="s">
        <v>24330</v>
      </c>
      <c r="C54843">
        <v>0.24</v>
      </c>
      <c r="D54843" t="s">
        <v>18</v>
      </c>
    </row>
    <row r="54844" spans="1:4" x14ac:dyDescent="0.25">
      <c r="A54844" t="s">
        <v>24330</v>
      </c>
      <c r="B54844" t="s">
        <v>24331</v>
      </c>
      <c r="C54844">
        <v>0.24</v>
      </c>
      <c r="D54844" t="s">
        <v>16</v>
      </c>
    </row>
    <row r="54845" spans="1:4" x14ac:dyDescent="0.25">
      <c r="A54845" t="s">
        <v>24331</v>
      </c>
      <c r="B54845" t="s">
        <v>24331</v>
      </c>
      <c r="C54845">
        <v>0.24</v>
      </c>
      <c r="D54845" t="s">
        <v>22</v>
      </c>
    </row>
    <row r="54846" spans="1:4" x14ac:dyDescent="0.25">
      <c r="A54846" t="s">
        <v>24331</v>
      </c>
      <c r="B54846" t="s">
        <v>24331</v>
      </c>
      <c r="C54846">
        <v>0.48</v>
      </c>
      <c r="D54846" t="s">
        <v>62</v>
      </c>
    </row>
    <row r="54847" spans="1:4" x14ac:dyDescent="0.25">
      <c r="A54847" t="s">
        <v>24331</v>
      </c>
      <c r="B54847" t="s">
        <v>24332</v>
      </c>
      <c r="C54847">
        <v>0.24</v>
      </c>
      <c r="D54847" t="s">
        <v>22</v>
      </c>
    </row>
    <row r="54848" spans="1:4" x14ac:dyDescent="0.25">
      <c r="A54848" t="s">
        <v>24332</v>
      </c>
      <c r="B54848" t="s">
        <v>24332</v>
      </c>
      <c r="C54848">
        <v>0.4</v>
      </c>
      <c r="D54848" t="s">
        <v>58</v>
      </c>
    </row>
    <row r="54849" spans="1:4" x14ac:dyDescent="0.25">
      <c r="A54849" t="s">
        <v>24332</v>
      </c>
      <c r="B54849" t="s">
        <v>24333</v>
      </c>
      <c r="C54849">
        <v>1.64</v>
      </c>
      <c r="D54849" t="s">
        <v>18</v>
      </c>
    </row>
    <row r="54850" spans="1:4" x14ac:dyDescent="0.25">
      <c r="A54850" t="s">
        <v>24333</v>
      </c>
      <c r="B54850" t="s">
        <v>24333</v>
      </c>
      <c r="C54850">
        <v>0.48</v>
      </c>
      <c r="D54850" t="s">
        <v>16</v>
      </c>
    </row>
    <row r="54851" spans="1:4" x14ac:dyDescent="0.25">
      <c r="A54851" t="s">
        <v>24333</v>
      </c>
      <c r="B54851" t="s">
        <v>24333</v>
      </c>
      <c r="C54851">
        <v>0.24</v>
      </c>
      <c r="D54851" t="s">
        <v>22</v>
      </c>
    </row>
    <row r="54852" spans="1:4" x14ac:dyDescent="0.25">
      <c r="A54852" t="s">
        <v>24333</v>
      </c>
      <c r="B54852" t="s">
        <v>24334</v>
      </c>
      <c r="C54852">
        <v>1.68</v>
      </c>
      <c r="D54852" t="s">
        <v>18</v>
      </c>
    </row>
    <row r="54853" spans="1:4" x14ac:dyDescent="0.25">
      <c r="A54853" t="s">
        <v>24334</v>
      </c>
      <c r="B54853" t="s">
        <v>24334</v>
      </c>
      <c r="C54853">
        <v>0.24</v>
      </c>
      <c r="D54853" t="s">
        <v>16</v>
      </c>
    </row>
    <row r="54854" spans="1:4" x14ac:dyDescent="0.25">
      <c r="A54854" t="s">
        <v>24334</v>
      </c>
      <c r="B54854" t="s">
        <v>24335</v>
      </c>
      <c r="C54854">
        <v>0.48</v>
      </c>
      <c r="D54854" t="s">
        <v>50</v>
      </c>
    </row>
    <row r="54855" spans="1:4" x14ac:dyDescent="0.25">
      <c r="A54855" t="s">
        <v>24335</v>
      </c>
      <c r="B54855" t="s">
        <v>24335</v>
      </c>
      <c r="C54855">
        <v>0.24</v>
      </c>
      <c r="D54855" t="s">
        <v>16</v>
      </c>
    </row>
    <row r="54856" spans="1:4" x14ac:dyDescent="0.25">
      <c r="A54856" t="s">
        <v>24335</v>
      </c>
      <c r="B54856" t="s">
        <v>24335</v>
      </c>
      <c r="C54856">
        <v>0.12</v>
      </c>
      <c r="D54856" t="s">
        <v>25</v>
      </c>
    </row>
    <row r="54857" spans="1:4" x14ac:dyDescent="0.25">
      <c r="A54857" t="s">
        <v>24335</v>
      </c>
      <c r="B54857" t="s">
        <v>24335</v>
      </c>
      <c r="C54857">
        <v>0.28000000000000003</v>
      </c>
      <c r="D54857" t="s">
        <v>27</v>
      </c>
    </row>
    <row r="54858" spans="1:4" x14ac:dyDescent="0.25">
      <c r="A54858" t="s">
        <v>24335</v>
      </c>
      <c r="B54858" t="s">
        <v>24335</v>
      </c>
      <c r="C54858">
        <v>0.12</v>
      </c>
      <c r="D54858" t="s">
        <v>25</v>
      </c>
    </row>
    <row r="54859" spans="1:4" x14ac:dyDescent="0.25">
      <c r="A54859" t="s">
        <v>24335</v>
      </c>
      <c r="B54859" t="s">
        <v>24336</v>
      </c>
      <c r="C54859">
        <v>0.08</v>
      </c>
      <c r="D54859" t="s">
        <v>56</v>
      </c>
    </row>
    <row r="54860" spans="1:4" x14ac:dyDescent="0.25">
      <c r="A54860" t="s">
        <v>24336</v>
      </c>
      <c r="B54860" t="s">
        <v>24336</v>
      </c>
      <c r="C54860">
        <v>0.08</v>
      </c>
      <c r="D54860" t="s">
        <v>27</v>
      </c>
    </row>
    <row r="54861" spans="1:4" x14ac:dyDescent="0.25">
      <c r="A54861" t="s">
        <v>24336</v>
      </c>
      <c r="B54861" t="s">
        <v>24336</v>
      </c>
      <c r="C54861">
        <v>0.56000000000000005</v>
      </c>
      <c r="D54861" t="s">
        <v>56</v>
      </c>
    </row>
    <row r="54862" spans="1:4" x14ac:dyDescent="0.25">
      <c r="A54862" t="s">
        <v>24336</v>
      </c>
      <c r="B54862" t="s">
        <v>24336</v>
      </c>
      <c r="C54862">
        <v>0.16</v>
      </c>
      <c r="D54862" t="s">
        <v>25</v>
      </c>
    </row>
    <row r="54863" spans="1:4" x14ac:dyDescent="0.25">
      <c r="A54863" t="s">
        <v>24336</v>
      </c>
      <c r="B54863" t="s">
        <v>24337</v>
      </c>
      <c r="C54863">
        <v>0.36</v>
      </c>
      <c r="D54863" t="s">
        <v>27</v>
      </c>
    </row>
    <row r="54864" spans="1:4" x14ac:dyDescent="0.25">
      <c r="A54864" t="s">
        <v>24337</v>
      </c>
      <c r="B54864" t="s">
        <v>24337</v>
      </c>
      <c r="C54864">
        <v>0.52</v>
      </c>
      <c r="D54864" t="s">
        <v>60</v>
      </c>
    </row>
    <row r="54865" spans="1:4" x14ac:dyDescent="0.25">
      <c r="A54865" t="s">
        <v>24337</v>
      </c>
      <c r="B54865" t="s">
        <v>24338</v>
      </c>
      <c r="C54865">
        <v>0.48</v>
      </c>
      <c r="D54865" t="s">
        <v>39</v>
      </c>
    </row>
    <row r="54866" spans="1:4" x14ac:dyDescent="0.25">
      <c r="A54866" t="s">
        <v>24338</v>
      </c>
      <c r="B54866" t="s">
        <v>24338</v>
      </c>
      <c r="C54866">
        <v>0.08</v>
      </c>
      <c r="D54866" t="s">
        <v>25</v>
      </c>
    </row>
    <row r="54867" spans="1:4" x14ac:dyDescent="0.25">
      <c r="A54867" t="s">
        <v>24338</v>
      </c>
      <c r="B54867" t="s">
        <v>24338</v>
      </c>
      <c r="C54867">
        <v>0.08</v>
      </c>
      <c r="D54867" t="s">
        <v>56</v>
      </c>
    </row>
    <row r="54868" spans="1:4" x14ac:dyDescent="0.25">
      <c r="A54868" t="s">
        <v>24338</v>
      </c>
      <c r="B54868" t="s">
        <v>24338</v>
      </c>
      <c r="C54868">
        <v>0.2</v>
      </c>
      <c r="D54868" t="s">
        <v>27</v>
      </c>
    </row>
    <row r="54869" spans="1:4" x14ac:dyDescent="0.25">
      <c r="A54869" t="s">
        <v>24338</v>
      </c>
      <c r="B54869" t="s">
        <v>24339</v>
      </c>
      <c r="C54869">
        <v>0.76</v>
      </c>
      <c r="D54869" t="s">
        <v>62</v>
      </c>
    </row>
    <row r="54870" spans="1:4" x14ac:dyDescent="0.25">
      <c r="A54870" t="s">
        <v>24339</v>
      </c>
      <c r="B54870" t="s">
        <v>24340</v>
      </c>
      <c r="C54870">
        <v>0.72</v>
      </c>
      <c r="D54870" t="s">
        <v>18</v>
      </c>
    </row>
    <row r="54871" spans="1:4" x14ac:dyDescent="0.25">
      <c r="A54871" t="s">
        <v>24340</v>
      </c>
      <c r="B54871" t="s">
        <v>24340</v>
      </c>
      <c r="C54871">
        <v>0.24</v>
      </c>
      <c r="D54871" t="s">
        <v>16</v>
      </c>
    </row>
    <row r="54872" spans="1:4" x14ac:dyDescent="0.25">
      <c r="A54872" t="s">
        <v>24340</v>
      </c>
      <c r="B54872" t="s">
        <v>24341</v>
      </c>
      <c r="C54872">
        <v>1.44</v>
      </c>
      <c r="D54872" t="s">
        <v>18</v>
      </c>
    </row>
    <row r="54873" spans="1:4" x14ac:dyDescent="0.25">
      <c r="A54873" t="s">
        <v>24341</v>
      </c>
      <c r="B54873" t="s">
        <v>24341</v>
      </c>
      <c r="C54873">
        <v>0.24</v>
      </c>
      <c r="D54873" t="s">
        <v>22</v>
      </c>
    </row>
    <row r="54874" spans="1:4" x14ac:dyDescent="0.25">
      <c r="A54874" t="s">
        <v>24341</v>
      </c>
      <c r="B54874" t="s">
        <v>24342</v>
      </c>
      <c r="C54874">
        <v>0.24</v>
      </c>
      <c r="D54874" t="s">
        <v>22</v>
      </c>
    </row>
    <row r="54875" spans="1:4" x14ac:dyDescent="0.25">
      <c r="A54875" t="s">
        <v>24342</v>
      </c>
      <c r="B54875" t="s">
        <v>24342</v>
      </c>
      <c r="C54875">
        <v>0.24</v>
      </c>
      <c r="D54875" t="s">
        <v>16</v>
      </c>
    </row>
    <row r="54876" spans="1:4" x14ac:dyDescent="0.25">
      <c r="A54876" t="s">
        <v>24342</v>
      </c>
      <c r="B54876" t="s">
        <v>24342</v>
      </c>
      <c r="C54876">
        <v>0.24</v>
      </c>
      <c r="D54876" t="s">
        <v>18</v>
      </c>
    </row>
    <row r="54877" spans="1:4" x14ac:dyDescent="0.25">
      <c r="A54877" t="s">
        <v>24342</v>
      </c>
      <c r="B54877" t="s">
        <v>24342</v>
      </c>
      <c r="C54877">
        <v>0.24</v>
      </c>
      <c r="D54877" t="s">
        <v>16</v>
      </c>
    </row>
    <row r="54878" spans="1:4" x14ac:dyDescent="0.25">
      <c r="A54878" t="s">
        <v>24342</v>
      </c>
      <c r="B54878" t="s">
        <v>24343</v>
      </c>
      <c r="C54878">
        <v>1.2</v>
      </c>
      <c r="D54878" t="s">
        <v>50</v>
      </c>
    </row>
    <row r="54879" spans="1:4" x14ac:dyDescent="0.25">
      <c r="A54879" t="s">
        <v>24343</v>
      </c>
      <c r="B54879" t="s">
        <v>24343</v>
      </c>
      <c r="C54879">
        <v>0.4</v>
      </c>
      <c r="D54879" t="s">
        <v>16</v>
      </c>
    </row>
    <row r="54880" spans="1:4" x14ac:dyDescent="0.25">
      <c r="A54880" t="s">
        <v>24343</v>
      </c>
      <c r="B54880" t="s">
        <v>24343</v>
      </c>
      <c r="C54880">
        <v>0.16</v>
      </c>
      <c r="D54880" t="s">
        <v>56</v>
      </c>
    </row>
    <row r="54881" spans="1:4" x14ac:dyDescent="0.25">
      <c r="A54881" t="s">
        <v>24343</v>
      </c>
      <c r="B54881" t="s">
        <v>24343</v>
      </c>
      <c r="C54881">
        <v>0.08</v>
      </c>
      <c r="D54881" t="s">
        <v>25</v>
      </c>
    </row>
    <row r="54882" spans="1:4" x14ac:dyDescent="0.25">
      <c r="A54882" t="s">
        <v>24343</v>
      </c>
      <c r="B54882" t="s">
        <v>24343</v>
      </c>
      <c r="C54882">
        <v>0.2</v>
      </c>
      <c r="D54882" t="s">
        <v>485</v>
      </c>
    </row>
    <row r="54883" spans="1:4" x14ac:dyDescent="0.25">
      <c r="A54883" t="s">
        <v>24343</v>
      </c>
      <c r="B54883" t="s">
        <v>24344</v>
      </c>
      <c r="C54883">
        <v>0.24</v>
      </c>
      <c r="D54883" t="s">
        <v>693</v>
      </c>
    </row>
    <row r="54884" spans="1:4" x14ac:dyDescent="0.25">
      <c r="A54884" t="s">
        <v>24344</v>
      </c>
      <c r="B54884" t="s">
        <v>24344</v>
      </c>
      <c r="C54884">
        <v>0.6</v>
      </c>
      <c r="D54884" t="s">
        <v>485</v>
      </c>
    </row>
    <row r="54885" spans="1:4" x14ac:dyDescent="0.25">
      <c r="A54885" t="s">
        <v>24344</v>
      </c>
      <c r="B54885" t="s">
        <v>24345</v>
      </c>
      <c r="C54885">
        <v>0.28000000000000003</v>
      </c>
      <c r="D54885" t="s">
        <v>39</v>
      </c>
    </row>
    <row r="54886" spans="1:4" x14ac:dyDescent="0.25">
      <c r="A54886" t="s">
        <v>24345</v>
      </c>
      <c r="B54886" t="s">
        <v>24345</v>
      </c>
      <c r="C54886">
        <v>0.24</v>
      </c>
      <c r="D54886" t="s">
        <v>62</v>
      </c>
    </row>
    <row r="54887" spans="1:4" x14ac:dyDescent="0.25">
      <c r="A54887" t="s">
        <v>24345</v>
      </c>
      <c r="B54887" t="s">
        <v>24345</v>
      </c>
      <c r="C54887">
        <v>0.24</v>
      </c>
      <c r="D54887" t="s">
        <v>58</v>
      </c>
    </row>
    <row r="54888" spans="1:4" x14ac:dyDescent="0.25">
      <c r="A54888" t="s">
        <v>24345</v>
      </c>
      <c r="B54888" t="s">
        <v>24345</v>
      </c>
      <c r="C54888">
        <v>0.24</v>
      </c>
      <c r="D54888" t="s">
        <v>39</v>
      </c>
    </row>
    <row r="54889" spans="1:4" x14ac:dyDescent="0.25">
      <c r="A54889" t="s">
        <v>24345</v>
      </c>
      <c r="B54889" t="s">
        <v>24346</v>
      </c>
      <c r="C54889">
        <v>0.24</v>
      </c>
      <c r="D54889" t="s">
        <v>22</v>
      </c>
    </row>
    <row r="54890" spans="1:4" x14ac:dyDescent="0.25">
      <c r="A54890" t="s">
        <v>24346</v>
      </c>
      <c r="B54890" t="s">
        <v>24346</v>
      </c>
      <c r="C54890">
        <v>0.48</v>
      </c>
      <c r="D54890" t="s">
        <v>62</v>
      </c>
    </row>
    <row r="54891" spans="1:4" x14ac:dyDescent="0.25">
      <c r="A54891" t="s">
        <v>24346</v>
      </c>
      <c r="B54891" t="s">
        <v>24347</v>
      </c>
      <c r="C54891">
        <v>0.48</v>
      </c>
      <c r="D54891" t="s">
        <v>18</v>
      </c>
    </row>
    <row r="54892" spans="1:4" x14ac:dyDescent="0.25">
      <c r="A54892" t="s">
        <v>24347</v>
      </c>
      <c r="B54892" t="s">
        <v>24347</v>
      </c>
      <c r="C54892">
        <v>0.24</v>
      </c>
      <c r="D54892" t="s">
        <v>62</v>
      </c>
    </row>
    <row r="54893" spans="1:4" x14ac:dyDescent="0.25">
      <c r="A54893" t="s">
        <v>24347</v>
      </c>
      <c r="B54893" t="s">
        <v>24348</v>
      </c>
      <c r="C54893">
        <v>0.96</v>
      </c>
      <c r="D54893" t="s">
        <v>18</v>
      </c>
    </row>
    <row r="54894" spans="1:4" x14ac:dyDescent="0.25">
      <c r="A54894" t="s">
        <v>24348</v>
      </c>
      <c r="B54894" t="s">
        <v>24348</v>
      </c>
      <c r="C54894">
        <v>0.24</v>
      </c>
      <c r="D54894" t="s">
        <v>16</v>
      </c>
    </row>
    <row r="54895" spans="1:4" x14ac:dyDescent="0.25">
      <c r="A54895" t="s">
        <v>24348</v>
      </c>
      <c r="B54895" t="s">
        <v>24349</v>
      </c>
      <c r="C54895">
        <v>0.72</v>
      </c>
      <c r="D54895" t="s">
        <v>18</v>
      </c>
    </row>
    <row r="54896" spans="1:4" x14ac:dyDescent="0.25">
      <c r="A54896" t="s">
        <v>24349</v>
      </c>
      <c r="B54896" t="s">
        <v>24349</v>
      </c>
      <c r="C54896">
        <v>0.72</v>
      </c>
      <c r="D54896" t="s">
        <v>16</v>
      </c>
    </row>
    <row r="54897" spans="1:4" x14ac:dyDescent="0.25">
      <c r="A54897" t="s">
        <v>24349</v>
      </c>
      <c r="B54897" t="s">
        <v>24350</v>
      </c>
      <c r="C54897">
        <v>0.24</v>
      </c>
      <c r="D54897" t="s">
        <v>50</v>
      </c>
    </row>
    <row r="54898" spans="1:4" x14ac:dyDescent="0.25">
      <c r="A54898" t="s">
        <v>24350</v>
      </c>
      <c r="B54898" t="s">
        <v>24350</v>
      </c>
      <c r="C54898">
        <v>0.24</v>
      </c>
      <c r="D54898" t="s">
        <v>22</v>
      </c>
    </row>
    <row r="54899" spans="1:4" x14ac:dyDescent="0.25">
      <c r="A54899" t="s">
        <v>24350</v>
      </c>
      <c r="B54899" t="s">
        <v>24351</v>
      </c>
      <c r="C54899">
        <v>0.96</v>
      </c>
      <c r="D54899" t="s">
        <v>50</v>
      </c>
    </row>
    <row r="54900" spans="1:4" x14ac:dyDescent="0.25">
      <c r="A54900" t="s">
        <v>24351</v>
      </c>
      <c r="B54900" t="s">
        <v>24351</v>
      </c>
      <c r="C54900">
        <v>0.16</v>
      </c>
      <c r="D54900" t="s">
        <v>18</v>
      </c>
    </row>
    <row r="54901" spans="1:4" x14ac:dyDescent="0.25">
      <c r="A54901" t="s">
        <v>24351</v>
      </c>
      <c r="B54901" t="s">
        <v>24351</v>
      </c>
      <c r="C54901">
        <v>0.12</v>
      </c>
      <c r="D54901" t="s">
        <v>56</v>
      </c>
    </row>
    <row r="54902" spans="1:4" x14ac:dyDescent="0.25">
      <c r="A54902" t="s">
        <v>24351</v>
      </c>
      <c r="B54902" t="s">
        <v>24351</v>
      </c>
      <c r="C54902">
        <v>0.16</v>
      </c>
      <c r="D54902" t="s">
        <v>27</v>
      </c>
    </row>
    <row r="54903" spans="1:4" x14ac:dyDescent="0.25">
      <c r="A54903" t="s">
        <v>24351</v>
      </c>
      <c r="B54903" t="s">
        <v>24352</v>
      </c>
      <c r="C54903">
        <v>0.28000000000000003</v>
      </c>
      <c r="D54903" t="s">
        <v>22</v>
      </c>
    </row>
    <row r="54904" spans="1:4" x14ac:dyDescent="0.25">
      <c r="A54904" t="s">
        <v>24352</v>
      </c>
      <c r="B54904" t="s">
        <v>24353</v>
      </c>
      <c r="C54904">
        <v>9.84</v>
      </c>
      <c r="D54904" t="s">
        <v>18</v>
      </c>
    </row>
    <row r="54905" spans="1:4" x14ac:dyDescent="0.25">
      <c r="A54905" t="s">
        <v>24353</v>
      </c>
      <c r="B54905" t="s">
        <v>24354</v>
      </c>
      <c r="C54905">
        <v>0.12</v>
      </c>
      <c r="D54905" t="s">
        <v>25</v>
      </c>
    </row>
    <row r="54906" spans="1:4" x14ac:dyDescent="0.25">
      <c r="A54906" t="s">
        <v>24354</v>
      </c>
      <c r="B54906" t="s">
        <v>24354</v>
      </c>
      <c r="C54906">
        <v>0.08</v>
      </c>
      <c r="D54906" t="s">
        <v>27</v>
      </c>
    </row>
    <row r="54907" spans="1:4" x14ac:dyDescent="0.25">
      <c r="A54907" t="s">
        <v>24354</v>
      </c>
      <c r="B54907" t="s">
        <v>24354</v>
      </c>
      <c r="C54907">
        <v>0.16</v>
      </c>
      <c r="D54907" t="s">
        <v>56</v>
      </c>
    </row>
    <row r="54908" spans="1:4" x14ac:dyDescent="0.25">
      <c r="A54908" t="s">
        <v>24354</v>
      </c>
      <c r="B54908" t="s">
        <v>24354</v>
      </c>
      <c r="C54908">
        <v>0.28000000000000003</v>
      </c>
      <c r="D54908" t="s">
        <v>18</v>
      </c>
    </row>
    <row r="54909" spans="1:4" x14ac:dyDescent="0.25">
      <c r="A54909" t="s">
        <v>24354</v>
      </c>
      <c r="B54909" t="s">
        <v>24354</v>
      </c>
      <c r="C54909">
        <v>0.24</v>
      </c>
      <c r="D54909" t="s">
        <v>16</v>
      </c>
    </row>
    <row r="54910" spans="1:4" x14ac:dyDescent="0.25">
      <c r="A54910" t="s">
        <v>24354</v>
      </c>
      <c r="B54910" t="s">
        <v>24355</v>
      </c>
      <c r="C54910">
        <v>0.24</v>
      </c>
      <c r="D54910" t="s">
        <v>18</v>
      </c>
    </row>
    <row r="54911" spans="1:4" x14ac:dyDescent="0.25">
      <c r="A54911" t="s">
        <v>24355</v>
      </c>
      <c r="B54911" t="s">
        <v>24355</v>
      </c>
      <c r="C54911">
        <v>0.24</v>
      </c>
      <c r="D54911" t="s">
        <v>16</v>
      </c>
    </row>
    <row r="54912" spans="1:4" x14ac:dyDescent="0.25">
      <c r="A54912" t="s">
        <v>24355</v>
      </c>
      <c r="B54912" t="s">
        <v>24356</v>
      </c>
      <c r="C54912">
        <v>3.84</v>
      </c>
      <c r="D54912" t="s">
        <v>18</v>
      </c>
    </row>
    <row r="54913" spans="1:4" x14ac:dyDescent="0.25">
      <c r="A54913" t="s">
        <v>24356</v>
      </c>
      <c r="B54913" t="s">
        <v>24356</v>
      </c>
      <c r="C54913">
        <v>0.24</v>
      </c>
      <c r="D54913" t="s">
        <v>16</v>
      </c>
    </row>
    <row r="54914" spans="1:4" x14ac:dyDescent="0.25">
      <c r="A54914" t="s">
        <v>24356</v>
      </c>
      <c r="B54914" t="s">
        <v>24357</v>
      </c>
      <c r="C54914">
        <v>1.2</v>
      </c>
      <c r="D54914" t="s">
        <v>18</v>
      </c>
    </row>
    <row r="54915" spans="1:4" x14ac:dyDescent="0.25">
      <c r="A54915" t="s">
        <v>24357</v>
      </c>
      <c r="B54915" t="s">
        <v>24357</v>
      </c>
      <c r="C54915">
        <v>0.24</v>
      </c>
      <c r="D54915" t="s">
        <v>22</v>
      </c>
    </row>
    <row r="54916" spans="1:4" x14ac:dyDescent="0.25">
      <c r="A54916" t="s">
        <v>24357</v>
      </c>
      <c r="B54916" t="s">
        <v>24358</v>
      </c>
      <c r="C54916">
        <v>0.72</v>
      </c>
      <c r="D54916" t="s">
        <v>18</v>
      </c>
    </row>
    <row r="54917" spans="1:4" x14ac:dyDescent="0.25">
      <c r="A54917" t="s">
        <v>24358</v>
      </c>
      <c r="B54917" t="s">
        <v>24358</v>
      </c>
      <c r="C54917">
        <v>0.24</v>
      </c>
      <c r="D54917" t="s">
        <v>22</v>
      </c>
    </row>
    <row r="54918" spans="1:4" x14ac:dyDescent="0.25">
      <c r="A54918" t="s">
        <v>24358</v>
      </c>
      <c r="B54918" t="s">
        <v>24359</v>
      </c>
      <c r="C54918">
        <v>0.72</v>
      </c>
      <c r="D54918" t="s">
        <v>62</v>
      </c>
    </row>
    <row r="54919" spans="1:4" x14ac:dyDescent="0.25">
      <c r="A54919" t="s">
        <v>24359</v>
      </c>
      <c r="B54919" t="s">
        <v>24359</v>
      </c>
      <c r="C54919">
        <v>0.24</v>
      </c>
      <c r="D54919" t="s">
        <v>16</v>
      </c>
    </row>
    <row r="54920" spans="1:4" x14ac:dyDescent="0.25">
      <c r="A54920" t="s">
        <v>24359</v>
      </c>
      <c r="B54920" t="s">
        <v>24359</v>
      </c>
      <c r="C54920">
        <v>0.24</v>
      </c>
      <c r="D54920" t="s">
        <v>62</v>
      </c>
    </row>
    <row r="54921" spans="1:4" x14ac:dyDescent="0.25">
      <c r="A54921" t="s">
        <v>24359</v>
      </c>
      <c r="B54921" t="s">
        <v>24360</v>
      </c>
      <c r="C54921">
        <v>0.24</v>
      </c>
      <c r="D54921" t="s">
        <v>16</v>
      </c>
    </row>
    <row r="54922" spans="1:4" x14ac:dyDescent="0.25">
      <c r="A54922" t="s">
        <v>24360</v>
      </c>
      <c r="B54922" t="s">
        <v>24360</v>
      </c>
      <c r="C54922">
        <v>0.24</v>
      </c>
      <c r="D54922" t="s">
        <v>22</v>
      </c>
    </row>
    <row r="54923" spans="1:4" x14ac:dyDescent="0.25">
      <c r="A54923" t="s">
        <v>24360</v>
      </c>
      <c r="B54923" t="s">
        <v>24361</v>
      </c>
      <c r="C54923">
        <v>0.88</v>
      </c>
      <c r="D54923" t="s">
        <v>18</v>
      </c>
    </row>
    <row r="54924" spans="1:4" x14ac:dyDescent="0.25">
      <c r="A54924" t="s">
        <v>24361</v>
      </c>
      <c r="B54924" t="s">
        <v>24361</v>
      </c>
      <c r="C54924">
        <v>0.56000000000000005</v>
      </c>
      <c r="D54924" t="s">
        <v>22</v>
      </c>
    </row>
    <row r="54925" spans="1:4" x14ac:dyDescent="0.25">
      <c r="A54925" t="s">
        <v>24361</v>
      </c>
      <c r="B54925" t="s">
        <v>24362</v>
      </c>
      <c r="C54925">
        <v>0.96</v>
      </c>
      <c r="D54925" t="s">
        <v>18</v>
      </c>
    </row>
    <row r="54926" spans="1:4" x14ac:dyDescent="0.25">
      <c r="A54926" t="s">
        <v>24362</v>
      </c>
      <c r="B54926" t="s">
        <v>24363</v>
      </c>
      <c r="C54926">
        <v>0.48</v>
      </c>
      <c r="D54926" t="s">
        <v>16</v>
      </c>
    </row>
    <row r="54927" spans="1:4" x14ac:dyDescent="0.25">
      <c r="A54927" t="s">
        <v>24363</v>
      </c>
      <c r="B54927" t="s">
        <v>24363</v>
      </c>
      <c r="C54927">
        <v>0.48</v>
      </c>
      <c r="D54927" t="s">
        <v>50</v>
      </c>
    </row>
    <row r="54928" spans="1:4" x14ac:dyDescent="0.25">
      <c r="A54928" t="s">
        <v>24363</v>
      </c>
      <c r="B54928" t="s">
        <v>24364</v>
      </c>
      <c r="C54928">
        <v>0.24</v>
      </c>
      <c r="D54928" t="s">
        <v>62</v>
      </c>
    </row>
    <row r="54929" spans="1:4" x14ac:dyDescent="0.25">
      <c r="A54929" t="s">
        <v>24364</v>
      </c>
      <c r="B54929" t="s">
        <v>24364</v>
      </c>
      <c r="C54929">
        <v>0.72</v>
      </c>
      <c r="D54929" t="s">
        <v>50</v>
      </c>
    </row>
    <row r="54930" spans="1:4" x14ac:dyDescent="0.25">
      <c r="A54930" t="s">
        <v>24364</v>
      </c>
      <c r="B54930" t="s">
        <v>24365</v>
      </c>
      <c r="C54930">
        <v>0.96</v>
      </c>
      <c r="D54930" t="s">
        <v>18</v>
      </c>
    </row>
    <row r="54931" spans="1:4" x14ac:dyDescent="0.25">
      <c r="A54931" t="s">
        <v>24365</v>
      </c>
      <c r="B54931" t="s">
        <v>24365</v>
      </c>
      <c r="C54931">
        <v>0.16</v>
      </c>
      <c r="D54931" t="s">
        <v>27</v>
      </c>
    </row>
    <row r="54932" spans="1:4" x14ac:dyDescent="0.25">
      <c r="A54932" t="s">
        <v>24365</v>
      </c>
      <c r="B54932" t="s">
        <v>24365</v>
      </c>
      <c r="C54932">
        <v>0.08</v>
      </c>
      <c r="D54932" t="s">
        <v>56</v>
      </c>
    </row>
    <row r="54933" spans="1:4" x14ac:dyDescent="0.25">
      <c r="A54933" t="s">
        <v>24365</v>
      </c>
      <c r="B54933" t="s">
        <v>24366</v>
      </c>
      <c r="C54933">
        <v>0.24</v>
      </c>
      <c r="D54933" t="s">
        <v>27</v>
      </c>
    </row>
    <row r="54934" spans="1:4" x14ac:dyDescent="0.25">
      <c r="A54934" t="s">
        <v>24366</v>
      </c>
      <c r="B54934" t="s">
        <v>24366</v>
      </c>
      <c r="C54934">
        <v>0.28000000000000003</v>
      </c>
      <c r="D54934" t="s">
        <v>56</v>
      </c>
    </row>
    <row r="54935" spans="1:4" x14ac:dyDescent="0.25">
      <c r="A54935" t="s">
        <v>24366</v>
      </c>
      <c r="B54935" t="s">
        <v>24367</v>
      </c>
      <c r="C54935">
        <v>1.72</v>
      </c>
      <c r="D54935" t="s">
        <v>18</v>
      </c>
    </row>
    <row r="54936" spans="1:4" x14ac:dyDescent="0.25">
      <c r="A54936" t="s">
        <v>24367</v>
      </c>
      <c r="B54936" t="s">
        <v>24367</v>
      </c>
      <c r="C54936">
        <v>0.24</v>
      </c>
      <c r="D54936" t="s">
        <v>22</v>
      </c>
    </row>
    <row r="54937" spans="1:4" x14ac:dyDescent="0.25">
      <c r="A54937" t="s">
        <v>24367</v>
      </c>
      <c r="B54937" t="s">
        <v>24367</v>
      </c>
      <c r="C54937">
        <v>0.24</v>
      </c>
      <c r="D54937" t="s">
        <v>18</v>
      </c>
    </row>
    <row r="54938" spans="1:4" x14ac:dyDescent="0.25">
      <c r="A54938" t="s">
        <v>24367</v>
      </c>
      <c r="B54938" t="s">
        <v>24367</v>
      </c>
      <c r="C54938">
        <v>0.24</v>
      </c>
      <c r="D54938" t="s">
        <v>22</v>
      </c>
    </row>
    <row r="54939" spans="1:4" x14ac:dyDescent="0.25">
      <c r="A54939" t="s">
        <v>24367</v>
      </c>
      <c r="B54939" t="s">
        <v>24368</v>
      </c>
      <c r="C54939">
        <v>0.48</v>
      </c>
      <c r="D54939" t="s">
        <v>18</v>
      </c>
    </row>
    <row r="54940" spans="1:4" x14ac:dyDescent="0.25">
      <c r="A54940" t="s">
        <v>24368</v>
      </c>
      <c r="B54940" t="s">
        <v>24368</v>
      </c>
      <c r="C54940">
        <v>0.24</v>
      </c>
      <c r="D54940" t="s">
        <v>22</v>
      </c>
    </row>
    <row r="54941" spans="1:4" x14ac:dyDescent="0.25">
      <c r="A54941" t="s">
        <v>24368</v>
      </c>
      <c r="B54941" t="s">
        <v>24368</v>
      </c>
      <c r="C54941">
        <v>0.24</v>
      </c>
      <c r="D54941" t="s">
        <v>16</v>
      </c>
    </row>
    <row r="54942" spans="1:4" x14ac:dyDescent="0.25">
      <c r="A54942" t="s">
        <v>24368</v>
      </c>
      <c r="B54942" t="s">
        <v>24369</v>
      </c>
      <c r="C54942">
        <v>0.48</v>
      </c>
      <c r="D54942" t="s">
        <v>62</v>
      </c>
    </row>
    <row r="54943" spans="1:4" x14ac:dyDescent="0.25">
      <c r="A54943" t="s">
        <v>24369</v>
      </c>
      <c r="B54943" t="s">
        <v>24369</v>
      </c>
      <c r="C54943">
        <v>0.24</v>
      </c>
      <c r="D54943" t="s">
        <v>16</v>
      </c>
    </row>
    <row r="54944" spans="1:4" x14ac:dyDescent="0.25">
      <c r="A54944" t="s">
        <v>24369</v>
      </c>
      <c r="B54944" t="s">
        <v>24369</v>
      </c>
      <c r="C54944">
        <v>0.24</v>
      </c>
      <c r="D54944" t="s">
        <v>22</v>
      </c>
    </row>
    <row r="54945" spans="1:4" x14ac:dyDescent="0.25">
      <c r="A54945" t="s">
        <v>24369</v>
      </c>
      <c r="B54945" t="s">
        <v>24370</v>
      </c>
      <c r="C54945">
        <v>0.24</v>
      </c>
      <c r="D54945" t="s">
        <v>22</v>
      </c>
    </row>
    <row r="54946" spans="1:4" x14ac:dyDescent="0.25">
      <c r="A54946" t="s">
        <v>24370</v>
      </c>
      <c r="B54946" t="s">
        <v>24370</v>
      </c>
      <c r="C54946">
        <v>0.24</v>
      </c>
      <c r="D54946" t="s">
        <v>22</v>
      </c>
    </row>
    <row r="54947" spans="1:4" x14ac:dyDescent="0.25">
      <c r="A54947" t="s">
        <v>24370</v>
      </c>
      <c r="B54947" t="s">
        <v>24370</v>
      </c>
      <c r="C54947">
        <v>0.48</v>
      </c>
      <c r="D54947" t="s">
        <v>18</v>
      </c>
    </row>
    <row r="54948" spans="1:4" x14ac:dyDescent="0.25">
      <c r="A54948" t="s">
        <v>24370</v>
      </c>
      <c r="B54948" t="s">
        <v>24371</v>
      </c>
      <c r="C54948">
        <v>0.4</v>
      </c>
      <c r="D54948" t="s">
        <v>25</v>
      </c>
    </row>
    <row r="54949" spans="1:4" x14ac:dyDescent="0.25">
      <c r="A54949" t="s">
        <v>24371</v>
      </c>
      <c r="B54949" t="s">
        <v>24371</v>
      </c>
      <c r="C54949">
        <v>0.08</v>
      </c>
      <c r="D54949" t="s">
        <v>27</v>
      </c>
    </row>
    <row r="54950" spans="1:4" x14ac:dyDescent="0.25">
      <c r="A54950" t="s">
        <v>24371</v>
      </c>
      <c r="B54950" t="s">
        <v>24371</v>
      </c>
      <c r="C54950">
        <v>0.2</v>
      </c>
      <c r="D54950" t="s">
        <v>56</v>
      </c>
    </row>
    <row r="54951" spans="1:4" x14ac:dyDescent="0.25">
      <c r="A54951" t="s">
        <v>24371</v>
      </c>
      <c r="B54951" t="s">
        <v>24371</v>
      </c>
      <c r="C54951">
        <v>0.28000000000000003</v>
      </c>
      <c r="D54951" t="s">
        <v>18</v>
      </c>
    </row>
    <row r="54952" spans="1:4" x14ac:dyDescent="0.25">
      <c r="A54952" t="s">
        <v>24371</v>
      </c>
      <c r="B54952" t="s">
        <v>24371</v>
      </c>
      <c r="C54952">
        <v>0.24</v>
      </c>
      <c r="D54952" t="s">
        <v>16</v>
      </c>
    </row>
    <row r="54953" spans="1:4" x14ac:dyDescent="0.25">
      <c r="A54953" t="s">
        <v>24371</v>
      </c>
      <c r="B54953" t="s">
        <v>24372</v>
      </c>
      <c r="C54953">
        <v>0.24</v>
      </c>
      <c r="D54953" t="s">
        <v>18</v>
      </c>
    </row>
    <row r="54954" spans="1:4" x14ac:dyDescent="0.25">
      <c r="A54954" t="s">
        <v>24372</v>
      </c>
      <c r="B54954" t="s">
        <v>24372</v>
      </c>
      <c r="C54954">
        <v>0.24</v>
      </c>
      <c r="D54954" t="s">
        <v>22</v>
      </c>
    </row>
    <row r="54955" spans="1:4" x14ac:dyDescent="0.25">
      <c r="A54955" t="s">
        <v>24372</v>
      </c>
      <c r="B54955" t="s">
        <v>24372</v>
      </c>
      <c r="C54955">
        <v>0.24</v>
      </c>
      <c r="D54955" t="s">
        <v>18</v>
      </c>
    </row>
    <row r="54956" spans="1:4" x14ac:dyDescent="0.25">
      <c r="A54956" t="s">
        <v>24372</v>
      </c>
      <c r="B54956" t="s">
        <v>24372</v>
      </c>
      <c r="C54956">
        <v>0.24</v>
      </c>
      <c r="D54956" t="s">
        <v>22</v>
      </c>
    </row>
    <row r="54957" spans="1:4" x14ac:dyDescent="0.25">
      <c r="A54957" t="s">
        <v>24372</v>
      </c>
      <c r="B54957" t="s">
        <v>24373</v>
      </c>
      <c r="C54957">
        <v>0.48</v>
      </c>
      <c r="D54957" t="s">
        <v>50</v>
      </c>
    </row>
    <row r="54958" spans="1:4" x14ac:dyDescent="0.25">
      <c r="A54958" t="s">
        <v>24373</v>
      </c>
      <c r="B54958" t="s">
        <v>24374</v>
      </c>
      <c r="C54958">
        <v>0.72</v>
      </c>
      <c r="D54958" t="s">
        <v>18</v>
      </c>
    </row>
    <row r="54959" spans="1:4" x14ac:dyDescent="0.25">
      <c r="A54959" t="s">
        <v>24374</v>
      </c>
      <c r="B54959" t="s">
        <v>24374</v>
      </c>
      <c r="C54959">
        <v>0.2</v>
      </c>
      <c r="D54959" t="s">
        <v>16</v>
      </c>
    </row>
    <row r="54960" spans="1:4" x14ac:dyDescent="0.25">
      <c r="A54960" t="s">
        <v>24374</v>
      </c>
      <c r="B54960" t="s">
        <v>24374</v>
      </c>
      <c r="C54960">
        <v>0.64</v>
      </c>
      <c r="D54960" t="s">
        <v>27</v>
      </c>
    </row>
    <row r="54961" spans="1:4" x14ac:dyDescent="0.25">
      <c r="A54961" t="s">
        <v>24374</v>
      </c>
      <c r="B54961" t="s">
        <v>24375</v>
      </c>
      <c r="C54961">
        <v>1.24</v>
      </c>
      <c r="D54961" t="s">
        <v>18</v>
      </c>
    </row>
    <row r="54962" spans="1:4" x14ac:dyDescent="0.25">
      <c r="A54962" t="s">
        <v>24375</v>
      </c>
      <c r="B54962" t="s">
        <v>24375</v>
      </c>
      <c r="C54962">
        <v>0.16</v>
      </c>
      <c r="D54962" t="s">
        <v>50</v>
      </c>
    </row>
    <row r="54963" spans="1:4" x14ac:dyDescent="0.25">
      <c r="A54963" t="s">
        <v>24375</v>
      </c>
      <c r="B54963" t="s">
        <v>24375</v>
      </c>
      <c r="C54963">
        <v>0.08</v>
      </c>
      <c r="D54963" t="s">
        <v>56</v>
      </c>
    </row>
    <row r="54964" spans="1:4" x14ac:dyDescent="0.25">
      <c r="A54964" t="s">
        <v>24375</v>
      </c>
      <c r="B54964" t="s">
        <v>24375</v>
      </c>
      <c r="C54964">
        <v>0.24</v>
      </c>
      <c r="D54964" t="s">
        <v>27</v>
      </c>
    </row>
    <row r="54965" spans="1:4" x14ac:dyDescent="0.25">
      <c r="A54965" t="s">
        <v>24375</v>
      </c>
      <c r="B54965" t="s">
        <v>24375</v>
      </c>
      <c r="C54965">
        <v>0.2</v>
      </c>
      <c r="D54965" t="s">
        <v>50</v>
      </c>
    </row>
    <row r="54966" spans="1:4" x14ac:dyDescent="0.25">
      <c r="A54966" t="s">
        <v>24375</v>
      </c>
      <c r="B54966" t="s">
        <v>24376</v>
      </c>
      <c r="C54966">
        <v>0.2</v>
      </c>
      <c r="D54966" t="s">
        <v>27</v>
      </c>
    </row>
    <row r="54967" spans="1:4" x14ac:dyDescent="0.25">
      <c r="A54967" t="s">
        <v>24376</v>
      </c>
      <c r="B54967" t="s">
        <v>24376</v>
      </c>
      <c r="C54967">
        <v>0.08</v>
      </c>
      <c r="D54967" t="s">
        <v>25</v>
      </c>
    </row>
    <row r="54968" spans="1:4" x14ac:dyDescent="0.25">
      <c r="A54968" t="s">
        <v>24376</v>
      </c>
      <c r="B54968" t="s">
        <v>24376</v>
      </c>
      <c r="C54968">
        <v>0.2</v>
      </c>
      <c r="D54968" t="s">
        <v>27</v>
      </c>
    </row>
    <row r="54969" spans="1:4" x14ac:dyDescent="0.25">
      <c r="A54969" t="s">
        <v>24376</v>
      </c>
      <c r="B54969" t="s">
        <v>24376</v>
      </c>
      <c r="C54969">
        <v>0.24</v>
      </c>
      <c r="D54969" t="s">
        <v>22</v>
      </c>
    </row>
    <row r="54970" spans="1:4" x14ac:dyDescent="0.25">
      <c r="A54970" t="s">
        <v>24376</v>
      </c>
      <c r="B54970" t="s">
        <v>24377</v>
      </c>
      <c r="C54970">
        <v>0.76</v>
      </c>
      <c r="D54970" t="s">
        <v>56</v>
      </c>
    </row>
    <row r="54971" spans="1:4" x14ac:dyDescent="0.25">
      <c r="A54971" t="s">
        <v>24377</v>
      </c>
      <c r="B54971" t="s">
        <v>24378</v>
      </c>
      <c r="C54971">
        <v>1.24</v>
      </c>
      <c r="D54971" t="s">
        <v>18</v>
      </c>
    </row>
    <row r="54972" spans="1:4" x14ac:dyDescent="0.25">
      <c r="A54972" t="s">
        <v>24378</v>
      </c>
      <c r="B54972" t="s">
        <v>24378</v>
      </c>
      <c r="C54972">
        <v>0.24</v>
      </c>
      <c r="D54972" t="s">
        <v>22</v>
      </c>
    </row>
    <row r="54973" spans="1:4" x14ac:dyDescent="0.25">
      <c r="A54973" t="s">
        <v>24378</v>
      </c>
      <c r="B54973" t="s">
        <v>24379</v>
      </c>
      <c r="C54973">
        <v>0.24</v>
      </c>
      <c r="D54973" t="s">
        <v>22</v>
      </c>
    </row>
    <row r="54974" spans="1:4" x14ac:dyDescent="0.25">
      <c r="A54974" t="s">
        <v>24379</v>
      </c>
      <c r="B54974" t="s">
        <v>24379</v>
      </c>
      <c r="C54974">
        <v>0.4</v>
      </c>
      <c r="D54974" t="s">
        <v>22</v>
      </c>
    </row>
    <row r="54975" spans="1:4" x14ac:dyDescent="0.25">
      <c r="A54975" t="s">
        <v>24379</v>
      </c>
      <c r="B54975" t="s">
        <v>24380</v>
      </c>
      <c r="C54975">
        <v>0.56000000000000005</v>
      </c>
      <c r="D54975" t="s">
        <v>50</v>
      </c>
    </row>
    <row r="54976" spans="1:4" x14ac:dyDescent="0.25">
      <c r="A54976" t="s">
        <v>24380</v>
      </c>
      <c r="B54976" t="s">
        <v>24380</v>
      </c>
      <c r="C54976">
        <v>0.48</v>
      </c>
      <c r="D54976" t="s">
        <v>16</v>
      </c>
    </row>
    <row r="54977" spans="1:4" x14ac:dyDescent="0.25">
      <c r="A54977" t="s">
        <v>24380</v>
      </c>
      <c r="B54977" t="s">
        <v>24380</v>
      </c>
      <c r="C54977">
        <v>0.12</v>
      </c>
      <c r="D54977" t="s">
        <v>25</v>
      </c>
    </row>
    <row r="54978" spans="1:4" x14ac:dyDescent="0.25">
      <c r="A54978" t="s">
        <v>24380</v>
      </c>
      <c r="B54978" t="s">
        <v>24380</v>
      </c>
      <c r="C54978">
        <v>0.24</v>
      </c>
      <c r="D54978" t="s">
        <v>56</v>
      </c>
    </row>
    <row r="54979" spans="1:4" x14ac:dyDescent="0.25">
      <c r="A54979" t="s">
        <v>24380</v>
      </c>
      <c r="B54979" t="s">
        <v>24381</v>
      </c>
      <c r="C54979">
        <v>0.28000000000000003</v>
      </c>
      <c r="D54979" t="s">
        <v>50</v>
      </c>
    </row>
    <row r="54980" spans="1:4" x14ac:dyDescent="0.25">
      <c r="A54980" t="s">
        <v>24381</v>
      </c>
      <c r="B54980" t="s">
        <v>24381</v>
      </c>
      <c r="C54980">
        <v>0.24</v>
      </c>
      <c r="D54980" t="s">
        <v>18</v>
      </c>
    </row>
    <row r="54981" spans="1:4" x14ac:dyDescent="0.25">
      <c r="A54981" t="s">
        <v>24381</v>
      </c>
      <c r="B54981" t="s">
        <v>24381</v>
      </c>
      <c r="C54981">
        <v>0.24</v>
      </c>
      <c r="D54981" t="s">
        <v>27</v>
      </c>
    </row>
    <row r="54982" spans="1:4" x14ac:dyDescent="0.25">
      <c r="A54982" t="s">
        <v>24381</v>
      </c>
      <c r="B54982" t="s">
        <v>24381</v>
      </c>
      <c r="C54982">
        <v>0.16</v>
      </c>
      <c r="D54982" t="s">
        <v>56</v>
      </c>
    </row>
    <row r="54983" spans="1:4" x14ac:dyDescent="0.25">
      <c r="A54983" t="s">
        <v>24381</v>
      </c>
      <c r="B54983" t="s">
        <v>24382</v>
      </c>
      <c r="C54983">
        <v>0.2</v>
      </c>
      <c r="D54983" t="s">
        <v>27</v>
      </c>
    </row>
    <row r="54984" spans="1:4" x14ac:dyDescent="0.25">
      <c r="A54984" t="s">
        <v>24382</v>
      </c>
      <c r="B54984" t="s">
        <v>24382</v>
      </c>
      <c r="C54984">
        <v>0.16</v>
      </c>
      <c r="D54984" t="s">
        <v>56</v>
      </c>
    </row>
    <row r="54985" spans="1:4" x14ac:dyDescent="0.25">
      <c r="A54985" t="s">
        <v>24382</v>
      </c>
      <c r="B54985" t="s">
        <v>24382</v>
      </c>
      <c r="C54985">
        <v>0.28000000000000003</v>
      </c>
      <c r="D54985" t="s">
        <v>27</v>
      </c>
    </row>
    <row r="54986" spans="1:4" x14ac:dyDescent="0.25">
      <c r="A54986" t="s">
        <v>24382</v>
      </c>
      <c r="B54986" t="s">
        <v>24382</v>
      </c>
      <c r="C54986">
        <v>0.16</v>
      </c>
      <c r="D54986" t="s">
        <v>56</v>
      </c>
    </row>
    <row r="54987" spans="1:4" x14ac:dyDescent="0.25">
      <c r="A54987" t="s">
        <v>24382</v>
      </c>
      <c r="B54987" t="s">
        <v>24382</v>
      </c>
      <c r="C54987">
        <v>0.28000000000000003</v>
      </c>
      <c r="D54987" t="s">
        <v>18</v>
      </c>
    </row>
    <row r="54988" spans="1:4" x14ac:dyDescent="0.25">
      <c r="A54988" t="s">
        <v>24382</v>
      </c>
      <c r="B54988" t="s">
        <v>24383</v>
      </c>
      <c r="C54988">
        <v>0.24</v>
      </c>
      <c r="D54988" t="s">
        <v>22</v>
      </c>
    </row>
    <row r="54989" spans="1:4" x14ac:dyDescent="0.25">
      <c r="A54989" t="s">
        <v>24383</v>
      </c>
      <c r="B54989" t="s">
        <v>24384</v>
      </c>
      <c r="C54989">
        <v>1.2</v>
      </c>
      <c r="D54989" t="s">
        <v>18</v>
      </c>
    </row>
    <row r="54990" spans="1:4" x14ac:dyDescent="0.25">
      <c r="A54990" t="s">
        <v>24384</v>
      </c>
      <c r="B54990" t="s">
        <v>24384</v>
      </c>
      <c r="C54990">
        <v>0.12</v>
      </c>
      <c r="D54990" t="s">
        <v>25</v>
      </c>
    </row>
    <row r="54991" spans="1:4" x14ac:dyDescent="0.25">
      <c r="A54991" t="s">
        <v>24384</v>
      </c>
      <c r="B54991" t="s">
        <v>24384</v>
      </c>
      <c r="C54991">
        <v>0.12</v>
      </c>
      <c r="D54991" t="s">
        <v>27</v>
      </c>
    </row>
    <row r="54992" spans="1:4" x14ac:dyDescent="0.25">
      <c r="A54992" t="s">
        <v>24384</v>
      </c>
      <c r="B54992" t="s">
        <v>24384</v>
      </c>
      <c r="C54992">
        <v>0.32</v>
      </c>
      <c r="D54992" t="s">
        <v>56</v>
      </c>
    </row>
    <row r="54993" spans="1:4" x14ac:dyDescent="0.25">
      <c r="A54993" t="s">
        <v>24384</v>
      </c>
      <c r="B54993" t="s">
        <v>24385</v>
      </c>
      <c r="C54993">
        <v>0.28000000000000003</v>
      </c>
      <c r="D54993" t="s">
        <v>18</v>
      </c>
    </row>
    <row r="54994" spans="1:4" x14ac:dyDescent="0.25">
      <c r="A54994" t="s">
        <v>24385</v>
      </c>
      <c r="B54994" t="s">
        <v>24385</v>
      </c>
      <c r="C54994">
        <v>0.64</v>
      </c>
      <c r="D54994" t="s">
        <v>22</v>
      </c>
    </row>
    <row r="54995" spans="1:4" x14ac:dyDescent="0.25">
      <c r="A54995" t="s">
        <v>24385</v>
      </c>
      <c r="B54995" t="s">
        <v>24386</v>
      </c>
      <c r="C54995">
        <v>1.88</v>
      </c>
      <c r="D54995" t="s">
        <v>18</v>
      </c>
    </row>
    <row r="54996" spans="1:4" x14ac:dyDescent="0.25">
      <c r="A54996" t="s">
        <v>24386</v>
      </c>
      <c r="B54996" t="s">
        <v>24386</v>
      </c>
      <c r="C54996">
        <v>0.24</v>
      </c>
      <c r="D54996" t="s">
        <v>50</v>
      </c>
    </row>
    <row r="54997" spans="1:4" x14ac:dyDescent="0.25">
      <c r="A54997" t="s">
        <v>24386</v>
      </c>
      <c r="B54997" t="s">
        <v>24387</v>
      </c>
      <c r="C54997">
        <v>0.24</v>
      </c>
      <c r="D54997" t="s">
        <v>18</v>
      </c>
    </row>
    <row r="54998" spans="1:4" x14ac:dyDescent="0.25">
      <c r="A54998" t="s">
        <v>24387</v>
      </c>
      <c r="B54998" t="s">
        <v>24387</v>
      </c>
      <c r="C54998">
        <v>0.24</v>
      </c>
      <c r="D54998" t="s">
        <v>16</v>
      </c>
    </row>
    <row r="54999" spans="1:4" x14ac:dyDescent="0.25">
      <c r="A54999" t="s">
        <v>24387</v>
      </c>
      <c r="B54999" t="s">
        <v>24387</v>
      </c>
      <c r="C54999">
        <v>0.24</v>
      </c>
      <c r="D54999" t="s">
        <v>62</v>
      </c>
    </row>
    <row r="55000" spans="1:4" x14ac:dyDescent="0.25">
      <c r="A55000" t="s">
        <v>24387</v>
      </c>
      <c r="B55000" t="s">
        <v>24387</v>
      </c>
      <c r="C55000">
        <v>0.24</v>
      </c>
      <c r="D55000" t="s">
        <v>50</v>
      </c>
    </row>
    <row r="55001" spans="1:4" x14ac:dyDescent="0.25">
      <c r="A55001" t="s">
        <v>24387</v>
      </c>
      <c r="B55001" t="s">
        <v>24388</v>
      </c>
      <c r="C55001">
        <v>1.1599999999999999</v>
      </c>
      <c r="D55001" t="s">
        <v>25</v>
      </c>
    </row>
    <row r="55002" spans="1:4" x14ac:dyDescent="0.25">
      <c r="A55002" t="s">
        <v>24388</v>
      </c>
      <c r="B55002" t="s">
        <v>24388</v>
      </c>
      <c r="C55002">
        <v>0.32</v>
      </c>
      <c r="D55002" t="s">
        <v>485</v>
      </c>
    </row>
    <row r="55003" spans="1:4" x14ac:dyDescent="0.25">
      <c r="A55003" t="s">
        <v>24388</v>
      </c>
      <c r="B55003" t="s">
        <v>24389</v>
      </c>
      <c r="C55003">
        <v>2.44</v>
      </c>
      <c r="D55003" t="s">
        <v>60</v>
      </c>
    </row>
    <row r="55004" spans="1:4" x14ac:dyDescent="0.25">
      <c r="A55004" t="s">
        <v>24389</v>
      </c>
      <c r="B55004" t="s">
        <v>24390</v>
      </c>
      <c r="C55004">
        <v>0.48</v>
      </c>
      <c r="D55004" t="s">
        <v>39</v>
      </c>
    </row>
    <row r="55005" spans="1:4" x14ac:dyDescent="0.25">
      <c r="A55005" t="s">
        <v>24390</v>
      </c>
      <c r="B55005" t="s">
        <v>24390</v>
      </c>
      <c r="C55005">
        <v>0.24</v>
      </c>
      <c r="D55005" t="s">
        <v>22</v>
      </c>
    </row>
    <row r="55006" spans="1:4" x14ac:dyDescent="0.25">
      <c r="A55006" t="s">
        <v>24390</v>
      </c>
      <c r="B55006" t="s">
        <v>24391</v>
      </c>
      <c r="C55006">
        <v>1.44</v>
      </c>
      <c r="D55006" t="s">
        <v>62</v>
      </c>
    </row>
    <row r="55007" spans="1:4" x14ac:dyDescent="0.25">
      <c r="A55007" t="s">
        <v>24391</v>
      </c>
      <c r="B55007" t="s">
        <v>24392</v>
      </c>
      <c r="C55007">
        <v>0.24</v>
      </c>
      <c r="D55007" t="s">
        <v>22</v>
      </c>
    </row>
    <row r="55008" spans="1:4" x14ac:dyDescent="0.25">
      <c r="A55008" t="s">
        <v>24392</v>
      </c>
      <c r="B55008" t="s">
        <v>24392</v>
      </c>
      <c r="C55008">
        <v>0.24</v>
      </c>
      <c r="D55008" t="s">
        <v>22</v>
      </c>
    </row>
    <row r="55009" spans="1:4" x14ac:dyDescent="0.25">
      <c r="A55009" t="s">
        <v>24392</v>
      </c>
      <c r="B55009" t="s">
        <v>24392</v>
      </c>
      <c r="C55009">
        <v>0.48</v>
      </c>
      <c r="D55009" t="s">
        <v>36</v>
      </c>
    </row>
    <row r="55010" spans="1:4" x14ac:dyDescent="0.25">
      <c r="A55010" t="s">
        <v>24392</v>
      </c>
      <c r="B55010" t="s">
        <v>24393</v>
      </c>
      <c r="C55010">
        <v>0.24</v>
      </c>
      <c r="D55010" t="s">
        <v>39</v>
      </c>
    </row>
    <row r="55011" spans="1:4" x14ac:dyDescent="0.25">
      <c r="A55011" t="s">
        <v>24393</v>
      </c>
      <c r="B55011" t="s">
        <v>24393</v>
      </c>
      <c r="C55011">
        <v>0.24</v>
      </c>
      <c r="D55011" t="s">
        <v>56</v>
      </c>
    </row>
    <row r="55012" spans="1:4" x14ac:dyDescent="0.25">
      <c r="A55012" t="s">
        <v>24393</v>
      </c>
      <c r="B55012" t="s">
        <v>24393</v>
      </c>
      <c r="C55012">
        <v>0.28000000000000003</v>
      </c>
      <c r="D55012" t="s">
        <v>16</v>
      </c>
    </row>
    <row r="55013" spans="1:4" x14ac:dyDescent="0.25">
      <c r="A55013" t="s">
        <v>24393</v>
      </c>
      <c r="B55013" t="s">
        <v>24394</v>
      </c>
      <c r="C55013">
        <v>1.8</v>
      </c>
      <c r="D55013" t="s">
        <v>50</v>
      </c>
    </row>
    <row r="55014" spans="1:4" x14ac:dyDescent="0.25">
      <c r="A55014" t="s">
        <v>24394</v>
      </c>
      <c r="B55014" t="s">
        <v>24394</v>
      </c>
      <c r="C55014">
        <v>0.24</v>
      </c>
      <c r="D55014" t="s">
        <v>18</v>
      </c>
    </row>
    <row r="55015" spans="1:4" x14ac:dyDescent="0.25">
      <c r="A55015" t="s">
        <v>24394</v>
      </c>
      <c r="B55015" t="s">
        <v>24394</v>
      </c>
      <c r="C55015">
        <v>0.16</v>
      </c>
      <c r="D55015" t="s">
        <v>22</v>
      </c>
    </row>
    <row r="55016" spans="1:4" x14ac:dyDescent="0.25">
      <c r="A55016" t="s">
        <v>24394</v>
      </c>
      <c r="B55016" t="s">
        <v>24395</v>
      </c>
      <c r="C55016">
        <v>0.2</v>
      </c>
      <c r="D55016" t="s">
        <v>56</v>
      </c>
    </row>
    <row r="55017" spans="1:4" x14ac:dyDescent="0.25">
      <c r="A55017" t="s">
        <v>24395</v>
      </c>
      <c r="B55017" t="s">
        <v>24395</v>
      </c>
      <c r="C55017">
        <v>0.28000000000000003</v>
      </c>
      <c r="D55017" t="s">
        <v>27</v>
      </c>
    </row>
    <row r="55018" spans="1:4" x14ac:dyDescent="0.25">
      <c r="A55018" t="s">
        <v>24395</v>
      </c>
      <c r="B55018" t="s">
        <v>24395</v>
      </c>
      <c r="C55018">
        <v>0.2</v>
      </c>
      <c r="D55018" t="s">
        <v>56</v>
      </c>
    </row>
    <row r="55019" spans="1:4" x14ac:dyDescent="0.25">
      <c r="A55019" t="s">
        <v>24395</v>
      </c>
      <c r="B55019" t="s">
        <v>24395</v>
      </c>
      <c r="C55019">
        <v>0.12</v>
      </c>
      <c r="D55019" t="s">
        <v>25</v>
      </c>
    </row>
    <row r="55020" spans="1:4" x14ac:dyDescent="0.25">
      <c r="A55020" t="s">
        <v>24395</v>
      </c>
      <c r="B55020" t="s">
        <v>24395</v>
      </c>
      <c r="C55020">
        <v>0.08</v>
      </c>
      <c r="D55020" t="s">
        <v>56</v>
      </c>
    </row>
    <row r="55021" spans="1:4" x14ac:dyDescent="0.25">
      <c r="A55021" t="s">
        <v>24395</v>
      </c>
      <c r="B55021" t="s">
        <v>24396</v>
      </c>
      <c r="C55021">
        <v>0.24</v>
      </c>
      <c r="D55021" t="s">
        <v>27</v>
      </c>
    </row>
    <row r="55022" spans="1:4" x14ac:dyDescent="0.25">
      <c r="A55022" t="s">
        <v>24396</v>
      </c>
      <c r="B55022" t="s">
        <v>24396</v>
      </c>
      <c r="C55022">
        <v>0.28000000000000003</v>
      </c>
      <c r="D55022" t="s">
        <v>16</v>
      </c>
    </row>
    <row r="55023" spans="1:4" x14ac:dyDescent="0.25">
      <c r="A55023" t="s">
        <v>24396</v>
      </c>
      <c r="B55023" t="s">
        <v>24396</v>
      </c>
      <c r="C55023">
        <v>0.48</v>
      </c>
      <c r="D55023" t="s">
        <v>18</v>
      </c>
    </row>
    <row r="55024" spans="1:4" x14ac:dyDescent="0.25">
      <c r="A55024" t="s">
        <v>24396</v>
      </c>
      <c r="B55024" t="s">
        <v>24397</v>
      </c>
      <c r="C55024">
        <v>0.32</v>
      </c>
      <c r="D55024" t="s">
        <v>25</v>
      </c>
    </row>
    <row r="55025" spans="1:4" x14ac:dyDescent="0.25">
      <c r="A55025" t="s">
        <v>24397</v>
      </c>
      <c r="B55025" t="s">
        <v>24397</v>
      </c>
      <c r="C55025">
        <v>0.24</v>
      </c>
      <c r="D55025" t="s">
        <v>16</v>
      </c>
    </row>
    <row r="55026" spans="1:4" x14ac:dyDescent="0.25">
      <c r="A55026" t="s">
        <v>24397</v>
      </c>
      <c r="B55026" t="s">
        <v>24397</v>
      </c>
      <c r="C55026">
        <v>0.24</v>
      </c>
      <c r="D55026" t="s">
        <v>18</v>
      </c>
    </row>
    <row r="55027" spans="1:4" x14ac:dyDescent="0.25">
      <c r="A55027" t="s">
        <v>24397</v>
      </c>
      <c r="B55027" t="s">
        <v>24397</v>
      </c>
      <c r="C55027">
        <v>0.12</v>
      </c>
      <c r="D55027" t="s">
        <v>56</v>
      </c>
    </row>
    <row r="55028" spans="1:4" x14ac:dyDescent="0.25">
      <c r="A55028" t="s">
        <v>24397</v>
      </c>
      <c r="B55028" t="s">
        <v>24397</v>
      </c>
      <c r="C55028">
        <v>0.08</v>
      </c>
      <c r="D55028" t="s">
        <v>27</v>
      </c>
    </row>
    <row r="55029" spans="1:4" x14ac:dyDescent="0.25">
      <c r="A55029" t="s">
        <v>24397</v>
      </c>
      <c r="B55029" t="s">
        <v>24397</v>
      </c>
      <c r="C55029">
        <v>0.2</v>
      </c>
      <c r="D55029" t="s">
        <v>56</v>
      </c>
    </row>
    <row r="55030" spans="1:4" x14ac:dyDescent="0.25">
      <c r="A55030" t="s">
        <v>24397</v>
      </c>
      <c r="B55030" t="s">
        <v>24398</v>
      </c>
      <c r="C55030">
        <v>0.28000000000000003</v>
      </c>
      <c r="D55030" t="s">
        <v>18</v>
      </c>
    </row>
    <row r="55031" spans="1:4" x14ac:dyDescent="0.25">
      <c r="A55031" t="s">
        <v>24398</v>
      </c>
      <c r="B55031" t="s">
        <v>24398</v>
      </c>
      <c r="C55031">
        <v>0.24</v>
      </c>
      <c r="D55031" t="s">
        <v>22</v>
      </c>
    </row>
    <row r="55032" spans="1:4" x14ac:dyDescent="0.25">
      <c r="A55032" t="s">
        <v>24398</v>
      </c>
      <c r="B55032" t="s">
        <v>24398</v>
      </c>
      <c r="C55032">
        <v>0.24</v>
      </c>
      <c r="D55032" t="s">
        <v>62</v>
      </c>
    </row>
    <row r="55033" spans="1:4" x14ac:dyDescent="0.25">
      <c r="A55033" t="s">
        <v>24398</v>
      </c>
      <c r="B55033" t="s">
        <v>24399</v>
      </c>
      <c r="C55033">
        <v>0.48</v>
      </c>
      <c r="D55033" t="s">
        <v>16</v>
      </c>
    </row>
    <row r="55034" spans="1:4" x14ac:dyDescent="0.25">
      <c r="A55034" t="s">
        <v>24399</v>
      </c>
      <c r="B55034" t="s">
        <v>24399</v>
      </c>
      <c r="C55034">
        <v>0.36</v>
      </c>
      <c r="D55034" t="s">
        <v>25</v>
      </c>
    </row>
    <row r="55035" spans="1:4" x14ac:dyDescent="0.25">
      <c r="A55035" t="s">
        <v>24399</v>
      </c>
      <c r="B55035" t="s">
        <v>24399</v>
      </c>
      <c r="C55035">
        <v>0.4</v>
      </c>
      <c r="D55035" t="s">
        <v>56</v>
      </c>
    </row>
    <row r="55036" spans="1:4" x14ac:dyDescent="0.25">
      <c r="A55036" t="s">
        <v>24399</v>
      </c>
      <c r="B55036" t="s">
        <v>24400</v>
      </c>
      <c r="C55036">
        <v>0.28000000000000003</v>
      </c>
      <c r="D55036" t="s">
        <v>18</v>
      </c>
    </row>
    <row r="55037" spans="1:4" x14ac:dyDescent="0.25">
      <c r="A55037" t="s">
        <v>24400</v>
      </c>
      <c r="B55037" t="s">
        <v>24400</v>
      </c>
      <c r="C55037">
        <v>0.24</v>
      </c>
      <c r="D55037" t="s">
        <v>22</v>
      </c>
    </row>
    <row r="55038" spans="1:4" x14ac:dyDescent="0.25">
      <c r="A55038" t="s">
        <v>24400</v>
      </c>
      <c r="B55038" t="s">
        <v>24400</v>
      </c>
      <c r="C55038">
        <v>0.24</v>
      </c>
      <c r="D55038" t="s">
        <v>22</v>
      </c>
    </row>
    <row r="55039" spans="1:4" x14ac:dyDescent="0.25">
      <c r="A55039" t="s">
        <v>24400</v>
      </c>
      <c r="B55039" t="s">
        <v>24400</v>
      </c>
      <c r="C55039">
        <v>0.24</v>
      </c>
      <c r="D55039" t="s">
        <v>22</v>
      </c>
    </row>
    <row r="55040" spans="1:4" x14ac:dyDescent="0.25">
      <c r="A55040" t="s">
        <v>24400</v>
      </c>
      <c r="B55040" t="s">
        <v>24401</v>
      </c>
      <c r="C55040">
        <v>0.24</v>
      </c>
      <c r="D55040" t="s">
        <v>22</v>
      </c>
    </row>
    <row r="55041" spans="1:4" x14ac:dyDescent="0.25">
      <c r="A55041" t="s">
        <v>24401</v>
      </c>
      <c r="B55041" t="s">
        <v>24401</v>
      </c>
      <c r="C55041">
        <v>0.24</v>
      </c>
      <c r="D55041" t="s">
        <v>18</v>
      </c>
    </row>
    <row r="55042" spans="1:4" x14ac:dyDescent="0.25">
      <c r="A55042" t="s">
        <v>24401</v>
      </c>
      <c r="B55042" t="s">
        <v>24401</v>
      </c>
      <c r="C55042">
        <v>0.12</v>
      </c>
      <c r="D55042" t="s">
        <v>25</v>
      </c>
    </row>
    <row r="55043" spans="1:4" x14ac:dyDescent="0.25">
      <c r="A55043" t="s">
        <v>24401</v>
      </c>
      <c r="B55043" t="s">
        <v>24401</v>
      </c>
      <c r="C55043">
        <v>0.24</v>
      </c>
      <c r="D55043" t="s">
        <v>56</v>
      </c>
    </row>
    <row r="55044" spans="1:4" x14ac:dyDescent="0.25">
      <c r="A55044" t="s">
        <v>24401</v>
      </c>
      <c r="B55044" t="s">
        <v>24402</v>
      </c>
      <c r="C55044">
        <v>1.96</v>
      </c>
      <c r="D55044" t="s">
        <v>18</v>
      </c>
    </row>
    <row r="55045" spans="1:4" x14ac:dyDescent="0.25">
      <c r="A55045" t="s">
        <v>24402</v>
      </c>
      <c r="B55045" t="s">
        <v>24403</v>
      </c>
      <c r="C55045">
        <v>0.24</v>
      </c>
      <c r="D55045" t="s">
        <v>16</v>
      </c>
    </row>
    <row r="55046" spans="1:4" x14ac:dyDescent="0.25">
      <c r="A55046" t="s">
        <v>24403</v>
      </c>
      <c r="B55046" t="s">
        <v>24403</v>
      </c>
      <c r="C55046">
        <v>0.48</v>
      </c>
      <c r="D55046" t="s">
        <v>18</v>
      </c>
    </row>
    <row r="55047" spans="1:4" x14ac:dyDescent="0.25">
      <c r="A55047" t="s">
        <v>24403</v>
      </c>
      <c r="B55047" t="s">
        <v>24404</v>
      </c>
      <c r="C55047">
        <v>2.16</v>
      </c>
      <c r="D55047" t="s">
        <v>25</v>
      </c>
    </row>
    <row r="55048" spans="1:4" x14ac:dyDescent="0.25">
      <c r="A55048" t="s">
        <v>24404</v>
      </c>
      <c r="B55048" t="s">
        <v>24404</v>
      </c>
      <c r="C55048">
        <v>0.24</v>
      </c>
      <c r="D55048" t="s">
        <v>16</v>
      </c>
    </row>
    <row r="55049" spans="1:4" x14ac:dyDescent="0.25">
      <c r="A55049" t="s">
        <v>24404</v>
      </c>
      <c r="B55049" t="s">
        <v>24405</v>
      </c>
      <c r="C55049">
        <v>0.12</v>
      </c>
      <c r="D55049" t="s">
        <v>25</v>
      </c>
    </row>
    <row r="55050" spans="1:4" x14ac:dyDescent="0.25">
      <c r="A55050" t="s">
        <v>24405</v>
      </c>
      <c r="B55050" t="s">
        <v>24405</v>
      </c>
      <c r="C55050">
        <v>0.24</v>
      </c>
      <c r="D55050" t="s">
        <v>16</v>
      </c>
    </row>
    <row r="55051" spans="1:4" x14ac:dyDescent="0.25">
      <c r="A55051" t="s">
        <v>24405</v>
      </c>
      <c r="B55051" t="s">
        <v>24405</v>
      </c>
      <c r="C55051">
        <v>0.36</v>
      </c>
      <c r="D55051" t="s">
        <v>18</v>
      </c>
    </row>
    <row r="55052" spans="1:4" x14ac:dyDescent="0.25">
      <c r="A55052" t="s">
        <v>24405</v>
      </c>
      <c r="B55052" t="s">
        <v>24405</v>
      </c>
      <c r="C55052">
        <v>0.36</v>
      </c>
      <c r="D55052" t="s">
        <v>62</v>
      </c>
    </row>
    <row r="55053" spans="1:4" x14ac:dyDescent="0.25">
      <c r="A55053" t="s">
        <v>24405</v>
      </c>
      <c r="B55053" t="s">
        <v>24406</v>
      </c>
      <c r="C55053">
        <v>1.92</v>
      </c>
      <c r="D55053" t="s">
        <v>18</v>
      </c>
    </row>
    <row r="55054" spans="1:4" x14ac:dyDescent="0.25">
      <c r="A55054" t="s">
        <v>24406</v>
      </c>
      <c r="B55054" t="s">
        <v>24407</v>
      </c>
      <c r="C55054">
        <v>0.48</v>
      </c>
      <c r="D55054" t="s">
        <v>16</v>
      </c>
    </row>
    <row r="55055" spans="1:4" x14ac:dyDescent="0.25">
      <c r="A55055" t="s">
        <v>24407</v>
      </c>
      <c r="B55055" t="s">
        <v>24407</v>
      </c>
      <c r="C55055">
        <v>0.48</v>
      </c>
      <c r="D55055" t="s">
        <v>18</v>
      </c>
    </row>
    <row r="55056" spans="1:4" x14ac:dyDescent="0.25">
      <c r="A55056" t="s">
        <v>24407</v>
      </c>
      <c r="B55056" t="s">
        <v>24408</v>
      </c>
      <c r="C55056">
        <v>0.24</v>
      </c>
      <c r="D55056" t="s">
        <v>16</v>
      </c>
    </row>
    <row r="55057" spans="1:4" x14ac:dyDescent="0.25">
      <c r="A55057" t="s">
        <v>24408</v>
      </c>
      <c r="B55057" t="s">
        <v>24408</v>
      </c>
      <c r="C55057">
        <v>0.72</v>
      </c>
      <c r="D55057" t="s">
        <v>18</v>
      </c>
    </row>
    <row r="55058" spans="1:4" x14ac:dyDescent="0.25">
      <c r="A55058" t="s">
        <v>24408</v>
      </c>
      <c r="B55058" t="s">
        <v>24409</v>
      </c>
      <c r="C55058">
        <v>0.24</v>
      </c>
      <c r="D55058" t="s">
        <v>16</v>
      </c>
    </row>
    <row r="55059" spans="1:4" x14ac:dyDescent="0.25">
      <c r="A55059" t="s">
        <v>24409</v>
      </c>
      <c r="B55059" t="s">
        <v>24410</v>
      </c>
      <c r="C55059">
        <v>0.96</v>
      </c>
      <c r="D55059" t="s">
        <v>18</v>
      </c>
    </row>
    <row r="55060" spans="1:4" x14ac:dyDescent="0.25">
      <c r="A55060" t="s">
        <v>24410</v>
      </c>
      <c r="B55060" t="s">
        <v>24410</v>
      </c>
      <c r="C55060">
        <v>0.24</v>
      </c>
      <c r="D55060" t="s">
        <v>16</v>
      </c>
    </row>
    <row r="55061" spans="1:4" x14ac:dyDescent="0.25">
      <c r="A55061" t="s">
        <v>24410</v>
      </c>
      <c r="B55061" t="s">
        <v>24410</v>
      </c>
      <c r="C55061">
        <v>0.48</v>
      </c>
      <c r="D55061" t="s">
        <v>25</v>
      </c>
    </row>
    <row r="55062" spans="1:4" x14ac:dyDescent="0.25">
      <c r="A55062" t="s">
        <v>24410</v>
      </c>
      <c r="B55062" t="s">
        <v>24411</v>
      </c>
      <c r="C55062">
        <v>0.6</v>
      </c>
      <c r="D55062" t="s">
        <v>238</v>
      </c>
    </row>
    <row r="55063" spans="1:4" x14ac:dyDescent="0.25">
      <c r="A55063" t="s">
        <v>24411</v>
      </c>
      <c r="B55063" t="s">
        <v>24411</v>
      </c>
      <c r="C55063">
        <v>0.36</v>
      </c>
      <c r="D55063" t="s">
        <v>16</v>
      </c>
    </row>
    <row r="55064" spans="1:4" x14ac:dyDescent="0.25">
      <c r="A55064" t="s">
        <v>24411</v>
      </c>
      <c r="B55064" t="s">
        <v>24412</v>
      </c>
      <c r="C55064">
        <v>0.72</v>
      </c>
      <c r="D55064" t="s">
        <v>18</v>
      </c>
    </row>
    <row r="55065" spans="1:4" x14ac:dyDescent="0.25">
      <c r="A55065" t="s">
        <v>24412</v>
      </c>
      <c r="B55065" t="s">
        <v>24412</v>
      </c>
      <c r="C55065">
        <v>0.24</v>
      </c>
      <c r="D55065" t="s">
        <v>16</v>
      </c>
    </row>
    <row r="55066" spans="1:4" x14ac:dyDescent="0.25">
      <c r="A55066" t="s">
        <v>24412</v>
      </c>
      <c r="B55066" t="s">
        <v>24413</v>
      </c>
      <c r="C55066">
        <v>0.72</v>
      </c>
      <c r="D55066" t="s">
        <v>18</v>
      </c>
    </row>
    <row r="55067" spans="1:4" x14ac:dyDescent="0.25">
      <c r="A55067" t="s">
        <v>24413</v>
      </c>
      <c r="B55067" t="s">
        <v>24413</v>
      </c>
      <c r="C55067">
        <v>0.24</v>
      </c>
      <c r="D55067" t="s">
        <v>16</v>
      </c>
    </row>
    <row r="55068" spans="1:4" x14ac:dyDescent="0.25">
      <c r="A55068" t="s">
        <v>24413</v>
      </c>
      <c r="B55068" t="s">
        <v>24413</v>
      </c>
      <c r="C55068">
        <v>0.24</v>
      </c>
      <c r="D55068" t="s">
        <v>22</v>
      </c>
    </row>
    <row r="55069" spans="1:4" x14ac:dyDescent="0.25">
      <c r="A55069" t="s">
        <v>24413</v>
      </c>
      <c r="B55069" t="s">
        <v>24414</v>
      </c>
      <c r="C55069">
        <v>0.24</v>
      </c>
      <c r="D55069" t="s">
        <v>18</v>
      </c>
    </row>
    <row r="55070" spans="1:4" x14ac:dyDescent="0.25">
      <c r="A55070" t="s">
        <v>24414</v>
      </c>
      <c r="B55070" t="s">
        <v>24414</v>
      </c>
      <c r="C55070">
        <v>0.48</v>
      </c>
      <c r="D55070" t="s">
        <v>50</v>
      </c>
    </row>
    <row r="55071" spans="1:4" x14ac:dyDescent="0.25">
      <c r="A55071" t="s">
        <v>24414</v>
      </c>
      <c r="B55071" t="s">
        <v>24414</v>
      </c>
      <c r="C55071">
        <v>0.24</v>
      </c>
      <c r="D55071" t="s">
        <v>16</v>
      </c>
    </row>
    <row r="55072" spans="1:4" x14ac:dyDescent="0.25">
      <c r="A55072" t="s">
        <v>24414</v>
      </c>
      <c r="B55072" t="s">
        <v>24415</v>
      </c>
      <c r="C55072">
        <v>0.24</v>
      </c>
      <c r="D55072" t="s">
        <v>18</v>
      </c>
    </row>
    <row r="55073" spans="1:4" x14ac:dyDescent="0.25">
      <c r="A55073" t="s">
        <v>24415</v>
      </c>
      <c r="B55073" t="s">
        <v>24415</v>
      </c>
      <c r="C55073">
        <v>0.24</v>
      </c>
      <c r="D55073" t="s">
        <v>50</v>
      </c>
    </row>
    <row r="55074" spans="1:4" x14ac:dyDescent="0.25">
      <c r="A55074" t="s">
        <v>24415</v>
      </c>
      <c r="B55074" t="s">
        <v>24415</v>
      </c>
      <c r="C55074">
        <v>0.24</v>
      </c>
      <c r="D55074" t="s">
        <v>22</v>
      </c>
    </row>
    <row r="55075" spans="1:4" x14ac:dyDescent="0.25">
      <c r="A55075" t="s">
        <v>24415</v>
      </c>
      <c r="B55075" t="s">
        <v>24415</v>
      </c>
      <c r="C55075">
        <v>0.24</v>
      </c>
      <c r="D55075" t="s">
        <v>22</v>
      </c>
    </row>
    <row r="55076" spans="1:4" x14ac:dyDescent="0.25">
      <c r="A55076" t="s">
        <v>24415</v>
      </c>
      <c r="B55076" t="s">
        <v>24416</v>
      </c>
      <c r="C55076">
        <v>0.36</v>
      </c>
      <c r="D55076" t="s">
        <v>22</v>
      </c>
    </row>
    <row r="55077" spans="1:4" x14ac:dyDescent="0.25">
      <c r="A55077" t="s">
        <v>24416</v>
      </c>
      <c r="B55077" t="s">
        <v>24416</v>
      </c>
      <c r="C55077">
        <v>0.24</v>
      </c>
      <c r="D55077" t="s">
        <v>18</v>
      </c>
    </row>
    <row r="55078" spans="1:4" x14ac:dyDescent="0.25">
      <c r="A55078" t="s">
        <v>24416</v>
      </c>
      <c r="B55078" t="s">
        <v>24416</v>
      </c>
      <c r="C55078">
        <v>0.24</v>
      </c>
      <c r="D55078" t="s">
        <v>22</v>
      </c>
    </row>
    <row r="55079" spans="1:4" x14ac:dyDescent="0.25">
      <c r="A55079" t="s">
        <v>24416</v>
      </c>
      <c r="B55079" t="s">
        <v>24416</v>
      </c>
      <c r="C55079">
        <v>0.36</v>
      </c>
      <c r="D55079" t="s">
        <v>18</v>
      </c>
    </row>
    <row r="55080" spans="1:4" x14ac:dyDescent="0.25">
      <c r="A55080" t="s">
        <v>24416</v>
      </c>
      <c r="B55080" t="s">
        <v>24417</v>
      </c>
      <c r="C55080">
        <v>1.32</v>
      </c>
      <c r="D55080" t="s">
        <v>53</v>
      </c>
    </row>
    <row r="55081" spans="1:4" x14ac:dyDescent="0.25">
      <c r="A55081" t="s">
        <v>24417</v>
      </c>
      <c r="B55081" t="s">
        <v>24417</v>
      </c>
      <c r="C55081">
        <v>0.36</v>
      </c>
      <c r="D55081" t="s">
        <v>116</v>
      </c>
    </row>
    <row r="55082" spans="1:4" x14ac:dyDescent="0.25">
      <c r="A55082" t="s">
        <v>24417</v>
      </c>
      <c r="B55082" t="s">
        <v>24418</v>
      </c>
      <c r="C55082">
        <v>0.36</v>
      </c>
      <c r="D55082" t="s">
        <v>62</v>
      </c>
    </row>
    <row r="55083" spans="1:4" x14ac:dyDescent="0.25">
      <c r="A55083" t="s">
        <v>24418</v>
      </c>
      <c r="B55083" t="s">
        <v>24418</v>
      </c>
      <c r="C55083">
        <v>0.24</v>
      </c>
      <c r="D55083" t="s">
        <v>22</v>
      </c>
    </row>
    <row r="55084" spans="1:4" x14ac:dyDescent="0.25">
      <c r="A55084" t="s">
        <v>24418</v>
      </c>
      <c r="B55084" t="s">
        <v>24418</v>
      </c>
      <c r="C55084">
        <v>0.24</v>
      </c>
      <c r="D55084" t="s">
        <v>16</v>
      </c>
    </row>
    <row r="55085" spans="1:4" x14ac:dyDescent="0.25">
      <c r="A55085" t="s">
        <v>24418</v>
      </c>
      <c r="B55085" t="s">
        <v>24418</v>
      </c>
      <c r="C55085">
        <v>0.48</v>
      </c>
      <c r="D55085" t="s">
        <v>18</v>
      </c>
    </row>
    <row r="55086" spans="1:4" x14ac:dyDescent="0.25">
      <c r="A55086" t="s">
        <v>24418</v>
      </c>
      <c r="B55086" t="s">
        <v>24419</v>
      </c>
      <c r="C55086">
        <v>0.24</v>
      </c>
      <c r="D55086" t="s">
        <v>16</v>
      </c>
    </row>
    <row r="55087" spans="1:4" x14ac:dyDescent="0.25">
      <c r="A55087" t="s">
        <v>24419</v>
      </c>
      <c r="B55087" t="s">
        <v>24419</v>
      </c>
      <c r="C55087">
        <v>0.24</v>
      </c>
      <c r="D55087" t="s">
        <v>18</v>
      </c>
    </row>
    <row r="55088" spans="1:4" x14ac:dyDescent="0.25">
      <c r="A55088" t="s">
        <v>24419</v>
      </c>
      <c r="B55088" t="s">
        <v>24419</v>
      </c>
      <c r="C55088">
        <v>0.24</v>
      </c>
      <c r="D55088" t="s">
        <v>16</v>
      </c>
    </row>
    <row r="55089" spans="1:4" x14ac:dyDescent="0.25">
      <c r="A55089" t="s">
        <v>24419</v>
      </c>
      <c r="B55089" t="s">
        <v>24419</v>
      </c>
      <c r="C55089">
        <v>0.24</v>
      </c>
      <c r="D55089" t="s">
        <v>50</v>
      </c>
    </row>
    <row r="55090" spans="1:4" x14ac:dyDescent="0.25">
      <c r="A55090" t="s">
        <v>24419</v>
      </c>
      <c r="B55090" t="s">
        <v>24420</v>
      </c>
      <c r="C55090">
        <v>0.48</v>
      </c>
      <c r="D55090" t="s">
        <v>16</v>
      </c>
    </row>
    <row r="55091" spans="1:4" x14ac:dyDescent="0.25">
      <c r="A55091" t="s">
        <v>24420</v>
      </c>
      <c r="B55091" t="s">
        <v>24421</v>
      </c>
      <c r="C55091">
        <v>0.96</v>
      </c>
      <c r="D55091" t="s">
        <v>50</v>
      </c>
    </row>
    <row r="55092" spans="1:4" x14ac:dyDescent="0.25">
      <c r="A55092" t="s">
        <v>24421</v>
      </c>
      <c r="B55092" t="s">
        <v>24421</v>
      </c>
      <c r="C55092">
        <v>0.36</v>
      </c>
      <c r="D55092" t="s">
        <v>58</v>
      </c>
    </row>
    <row r="55093" spans="1:4" x14ac:dyDescent="0.25">
      <c r="A55093" t="s">
        <v>24421</v>
      </c>
      <c r="B55093" t="s">
        <v>24422</v>
      </c>
      <c r="C55093">
        <v>2.88</v>
      </c>
      <c r="D55093" t="s">
        <v>60</v>
      </c>
    </row>
    <row r="55094" spans="1:4" x14ac:dyDescent="0.25">
      <c r="A55094" t="s">
        <v>24422</v>
      </c>
      <c r="B55094" t="s">
        <v>24422</v>
      </c>
      <c r="C55094">
        <v>0.24</v>
      </c>
      <c r="D55094" t="s">
        <v>54</v>
      </c>
    </row>
    <row r="55095" spans="1:4" x14ac:dyDescent="0.25">
      <c r="A55095" t="s">
        <v>24422</v>
      </c>
      <c r="B55095" t="s">
        <v>24423</v>
      </c>
      <c r="C55095">
        <v>1.44</v>
      </c>
      <c r="D55095" t="s">
        <v>238</v>
      </c>
    </row>
    <row r="55096" spans="1:4" x14ac:dyDescent="0.25">
      <c r="A55096" t="s">
        <v>24423</v>
      </c>
      <c r="B55096" t="s">
        <v>24423</v>
      </c>
      <c r="C55096">
        <v>0.24</v>
      </c>
      <c r="D55096" t="s">
        <v>39</v>
      </c>
    </row>
    <row r="55097" spans="1:4" x14ac:dyDescent="0.25">
      <c r="A55097" t="s">
        <v>24423</v>
      </c>
      <c r="B55097" t="s">
        <v>24423</v>
      </c>
      <c r="C55097">
        <v>0.24</v>
      </c>
      <c r="D55097" t="s">
        <v>22</v>
      </c>
    </row>
    <row r="55098" spans="1:4" x14ac:dyDescent="0.25">
      <c r="A55098" t="s">
        <v>24423</v>
      </c>
      <c r="B55098" t="s">
        <v>24424</v>
      </c>
      <c r="C55098">
        <v>0.36</v>
      </c>
      <c r="D55098" t="s">
        <v>18</v>
      </c>
    </row>
    <row r="55099" spans="1:4" x14ac:dyDescent="0.25">
      <c r="A55099" t="s">
        <v>24424</v>
      </c>
      <c r="B55099" t="s">
        <v>24424</v>
      </c>
      <c r="C55099">
        <v>0.24</v>
      </c>
      <c r="D55099" t="s">
        <v>58</v>
      </c>
    </row>
    <row r="55100" spans="1:4" x14ac:dyDescent="0.25">
      <c r="A55100" t="s">
        <v>24424</v>
      </c>
      <c r="B55100" t="s">
        <v>24425</v>
      </c>
      <c r="C55100">
        <v>1.68</v>
      </c>
      <c r="D55100" t="s">
        <v>60</v>
      </c>
    </row>
    <row r="55101" spans="1:4" x14ac:dyDescent="0.25">
      <c r="A55101" t="s">
        <v>24425</v>
      </c>
      <c r="B55101" t="s">
        <v>24425</v>
      </c>
      <c r="C55101">
        <v>0.48</v>
      </c>
      <c r="D55101" t="s">
        <v>39</v>
      </c>
    </row>
    <row r="55102" spans="1:4" x14ac:dyDescent="0.25">
      <c r="A55102" t="s">
        <v>24425</v>
      </c>
      <c r="B55102" t="s">
        <v>24426</v>
      </c>
      <c r="C55102">
        <v>0.72</v>
      </c>
      <c r="D55102" t="s">
        <v>18</v>
      </c>
    </row>
    <row r="55103" spans="1:4" x14ac:dyDescent="0.25">
      <c r="A55103" t="s">
        <v>24426</v>
      </c>
      <c r="B55103" t="s">
        <v>24426</v>
      </c>
      <c r="C55103">
        <v>0.48</v>
      </c>
      <c r="D55103" t="s">
        <v>16</v>
      </c>
    </row>
    <row r="55104" spans="1:4" x14ac:dyDescent="0.25">
      <c r="A55104" t="s">
        <v>24426</v>
      </c>
      <c r="B55104" t="s">
        <v>24427</v>
      </c>
      <c r="C55104">
        <v>0.6</v>
      </c>
      <c r="D55104" t="s">
        <v>50</v>
      </c>
    </row>
    <row r="55105" spans="1:4" x14ac:dyDescent="0.25">
      <c r="A55105" t="s">
        <v>24427</v>
      </c>
      <c r="B55105" t="s">
        <v>24427</v>
      </c>
      <c r="C55105">
        <v>0.24</v>
      </c>
      <c r="D55105" t="s">
        <v>18</v>
      </c>
    </row>
    <row r="55106" spans="1:4" x14ac:dyDescent="0.25">
      <c r="A55106" t="s">
        <v>24427</v>
      </c>
      <c r="B55106" t="s">
        <v>24428</v>
      </c>
      <c r="C55106">
        <v>0.48</v>
      </c>
      <c r="D55106" t="s">
        <v>36</v>
      </c>
    </row>
    <row r="55107" spans="1:4" x14ac:dyDescent="0.25">
      <c r="A55107" t="s">
        <v>24428</v>
      </c>
      <c r="B55107" t="s">
        <v>24428</v>
      </c>
      <c r="C55107">
        <v>0.24</v>
      </c>
      <c r="D55107" t="s">
        <v>238</v>
      </c>
    </row>
    <row r="55108" spans="1:4" x14ac:dyDescent="0.25">
      <c r="A55108" t="s">
        <v>24428</v>
      </c>
      <c r="B55108" t="s">
        <v>24429</v>
      </c>
      <c r="C55108">
        <v>1.2</v>
      </c>
      <c r="D55108" t="s">
        <v>60</v>
      </c>
    </row>
    <row r="55109" spans="1:4" x14ac:dyDescent="0.25">
      <c r="A55109" t="s">
        <v>24429</v>
      </c>
      <c r="B55109" t="s">
        <v>24430</v>
      </c>
      <c r="C55109">
        <v>0.72</v>
      </c>
      <c r="D55109" t="s">
        <v>488</v>
      </c>
    </row>
    <row r="55110" spans="1:4" x14ac:dyDescent="0.25">
      <c r="A55110" t="s">
        <v>24430</v>
      </c>
      <c r="B55110" t="s">
        <v>24430</v>
      </c>
      <c r="C55110">
        <v>0.24</v>
      </c>
      <c r="D55110" t="s">
        <v>18</v>
      </c>
    </row>
    <row r="55111" spans="1:4" x14ac:dyDescent="0.25">
      <c r="A55111" t="s">
        <v>24430</v>
      </c>
      <c r="B55111" t="s">
        <v>24431</v>
      </c>
      <c r="C55111">
        <v>0.84</v>
      </c>
      <c r="D55111" t="s">
        <v>25</v>
      </c>
    </row>
    <row r="55112" spans="1:4" x14ac:dyDescent="0.25">
      <c r="A55112" t="s">
        <v>24431</v>
      </c>
      <c r="B55112" t="s">
        <v>24432</v>
      </c>
      <c r="C55112">
        <v>0.72</v>
      </c>
      <c r="D55112" t="s">
        <v>18</v>
      </c>
    </row>
    <row r="55113" spans="1:4" x14ac:dyDescent="0.25">
      <c r="A55113" t="s">
        <v>24432</v>
      </c>
      <c r="B55113" t="s">
        <v>24432</v>
      </c>
      <c r="C55113">
        <v>0.24</v>
      </c>
      <c r="D55113" t="s">
        <v>22</v>
      </c>
    </row>
    <row r="55114" spans="1:4" x14ac:dyDescent="0.25">
      <c r="A55114" t="s">
        <v>24432</v>
      </c>
      <c r="B55114" t="s">
        <v>24432</v>
      </c>
      <c r="C55114">
        <v>0.24</v>
      </c>
      <c r="D55114" t="s">
        <v>58</v>
      </c>
    </row>
    <row r="55115" spans="1:4" x14ac:dyDescent="0.25">
      <c r="A55115" t="s">
        <v>24432</v>
      </c>
      <c r="B55115" t="s">
        <v>24433</v>
      </c>
      <c r="C55115">
        <v>2.4</v>
      </c>
      <c r="D55115" t="s">
        <v>60</v>
      </c>
    </row>
    <row r="55116" spans="1:4" x14ac:dyDescent="0.25">
      <c r="A55116" t="s">
        <v>24433</v>
      </c>
      <c r="B55116" t="s">
        <v>24434</v>
      </c>
      <c r="C55116">
        <v>0.72</v>
      </c>
      <c r="D55116" t="s">
        <v>488</v>
      </c>
    </row>
    <row r="55117" spans="1:4" x14ac:dyDescent="0.25">
      <c r="A55117" t="s">
        <v>24434</v>
      </c>
      <c r="B55117" t="s">
        <v>24435</v>
      </c>
      <c r="C55117">
        <v>0.48</v>
      </c>
      <c r="D55117" t="s">
        <v>16</v>
      </c>
    </row>
    <row r="55118" spans="1:4" x14ac:dyDescent="0.25">
      <c r="A55118" t="s">
        <v>24435</v>
      </c>
      <c r="B55118" t="s">
        <v>24435</v>
      </c>
      <c r="C55118">
        <v>0.24</v>
      </c>
      <c r="D55118" t="s">
        <v>22</v>
      </c>
    </row>
    <row r="55119" spans="1:4" x14ac:dyDescent="0.25">
      <c r="A55119" t="s">
        <v>24435</v>
      </c>
      <c r="B55119" t="s">
        <v>24435</v>
      </c>
      <c r="C55119">
        <v>0.24</v>
      </c>
      <c r="D55119" t="s">
        <v>22</v>
      </c>
    </row>
    <row r="55120" spans="1:4" x14ac:dyDescent="0.25">
      <c r="A55120" t="s">
        <v>24435</v>
      </c>
      <c r="B55120" t="s">
        <v>24435</v>
      </c>
      <c r="C55120">
        <v>0.24</v>
      </c>
      <c r="D55120" t="s">
        <v>62</v>
      </c>
    </row>
    <row r="55121" spans="1:4" x14ac:dyDescent="0.25">
      <c r="A55121" t="s">
        <v>24435</v>
      </c>
      <c r="B55121" t="s">
        <v>24436</v>
      </c>
      <c r="C55121">
        <v>0.24</v>
      </c>
      <c r="D55121" t="s">
        <v>22</v>
      </c>
    </row>
    <row r="55122" spans="1:4" x14ac:dyDescent="0.25">
      <c r="A55122" t="s">
        <v>24436</v>
      </c>
      <c r="B55122" t="s">
        <v>24436</v>
      </c>
      <c r="C55122">
        <v>0.48</v>
      </c>
      <c r="D55122" t="s">
        <v>62</v>
      </c>
    </row>
    <row r="55123" spans="1:4" x14ac:dyDescent="0.25">
      <c r="A55123" t="s">
        <v>24436</v>
      </c>
      <c r="B55123" t="s">
        <v>24437</v>
      </c>
      <c r="C55123">
        <v>0.96</v>
      </c>
      <c r="D55123" t="s">
        <v>16</v>
      </c>
    </row>
    <row r="55124" spans="1:4" x14ac:dyDescent="0.25">
      <c r="A55124" t="s">
        <v>24437</v>
      </c>
      <c r="B55124" t="s">
        <v>24437</v>
      </c>
      <c r="C55124">
        <v>0.24</v>
      </c>
      <c r="D55124" t="s">
        <v>18</v>
      </c>
    </row>
    <row r="55125" spans="1:4" x14ac:dyDescent="0.25">
      <c r="A55125" t="s">
        <v>24437</v>
      </c>
      <c r="B55125" t="s">
        <v>24437</v>
      </c>
      <c r="C55125">
        <v>0.24</v>
      </c>
      <c r="D55125" t="s">
        <v>22</v>
      </c>
    </row>
    <row r="55126" spans="1:4" x14ac:dyDescent="0.25">
      <c r="A55126" t="s">
        <v>24437</v>
      </c>
      <c r="B55126" t="s">
        <v>24438</v>
      </c>
      <c r="C55126">
        <v>2.88</v>
      </c>
      <c r="D55126" t="s">
        <v>18</v>
      </c>
    </row>
    <row r="55127" spans="1:4" x14ac:dyDescent="0.25">
      <c r="A55127" t="s">
        <v>24438</v>
      </c>
      <c r="B55127" t="s">
        <v>24439</v>
      </c>
      <c r="C55127">
        <v>0.6</v>
      </c>
      <c r="D55127" t="s">
        <v>50</v>
      </c>
    </row>
    <row r="55128" spans="1:4" x14ac:dyDescent="0.25">
      <c r="A55128" t="s">
        <v>24439</v>
      </c>
      <c r="B55128" t="s">
        <v>24439</v>
      </c>
      <c r="C55128">
        <v>0.2</v>
      </c>
      <c r="D55128" t="s">
        <v>56</v>
      </c>
    </row>
    <row r="55129" spans="1:4" x14ac:dyDescent="0.25">
      <c r="A55129" t="s">
        <v>24439</v>
      </c>
      <c r="B55129" t="s">
        <v>24439</v>
      </c>
      <c r="C55129">
        <v>0.24</v>
      </c>
      <c r="D55129" t="s">
        <v>18</v>
      </c>
    </row>
    <row r="55130" spans="1:4" x14ac:dyDescent="0.25">
      <c r="A55130" t="s">
        <v>24439</v>
      </c>
      <c r="B55130" t="s">
        <v>24440</v>
      </c>
      <c r="C55130">
        <v>0.2</v>
      </c>
      <c r="D55130" t="s">
        <v>27</v>
      </c>
    </row>
    <row r="55131" spans="1:4" x14ac:dyDescent="0.25">
      <c r="A55131" t="s">
        <v>24440</v>
      </c>
      <c r="B55131" t="s">
        <v>24440</v>
      </c>
      <c r="C55131">
        <v>0.28000000000000003</v>
      </c>
      <c r="D55131" t="s">
        <v>18</v>
      </c>
    </row>
    <row r="55132" spans="1:4" x14ac:dyDescent="0.25">
      <c r="A55132" t="s">
        <v>24440</v>
      </c>
      <c r="B55132" t="s">
        <v>24440</v>
      </c>
      <c r="C55132">
        <v>0.12</v>
      </c>
      <c r="D55132" t="s">
        <v>25</v>
      </c>
    </row>
    <row r="55133" spans="1:4" x14ac:dyDescent="0.25">
      <c r="A55133" t="s">
        <v>24440</v>
      </c>
      <c r="B55133" t="s">
        <v>24440</v>
      </c>
      <c r="C55133">
        <v>0.16</v>
      </c>
      <c r="D55133" t="s">
        <v>56</v>
      </c>
    </row>
    <row r="55134" spans="1:4" x14ac:dyDescent="0.25">
      <c r="A55134" t="s">
        <v>24440</v>
      </c>
      <c r="B55134" t="s">
        <v>24440</v>
      </c>
      <c r="C55134">
        <v>0.28000000000000003</v>
      </c>
      <c r="D55134" t="s">
        <v>58</v>
      </c>
    </row>
    <row r="55135" spans="1:4" x14ac:dyDescent="0.25">
      <c r="A55135" t="s">
        <v>24440</v>
      </c>
      <c r="B55135" t="s">
        <v>24441</v>
      </c>
      <c r="C55135">
        <v>0.96</v>
      </c>
      <c r="D55135" t="s">
        <v>60</v>
      </c>
    </row>
    <row r="55136" spans="1:4" x14ac:dyDescent="0.25">
      <c r="A55136" t="s">
        <v>24441</v>
      </c>
      <c r="B55136" t="s">
        <v>24442</v>
      </c>
      <c r="C55136">
        <v>0.24</v>
      </c>
      <c r="D55136" t="s">
        <v>54</v>
      </c>
    </row>
    <row r="55137" spans="1:4" x14ac:dyDescent="0.25">
      <c r="A55137" t="s">
        <v>24442</v>
      </c>
      <c r="B55137" t="s">
        <v>24443</v>
      </c>
      <c r="C55137">
        <v>4.08</v>
      </c>
      <c r="D55137" t="s">
        <v>60</v>
      </c>
    </row>
    <row r="55138" spans="1:4" x14ac:dyDescent="0.25">
      <c r="A55138" t="s">
        <v>24443</v>
      </c>
      <c r="B55138" t="s">
        <v>24443</v>
      </c>
      <c r="C55138">
        <v>0.24</v>
      </c>
      <c r="D55138" t="s">
        <v>54</v>
      </c>
    </row>
    <row r="55139" spans="1:4" x14ac:dyDescent="0.25">
      <c r="A55139" t="s">
        <v>24443</v>
      </c>
      <c r="B55139" t="s">
        <v>24443</v>
      </c>
      <c r="C55139">
        <v>0.24</v>
      </c>
      <c r="D55139" t="s">
        <v>38</v>
      </c>
    </row>
    <row r="55140" spans="1:4" x14ac:dyDescent="0.25">
      <c r="A55140" t="s">
        <v>24443</v>
      </c>
      <c r="B55140" t="s">
        <v>24443</v>
      </c>
      <c r="C55140">
        <v>0.24</v>
      </c>
      <c r="D55140" t="s">
        <v>39</v>
      </c>
    </row>
    <row r="55141" spans="1:4" x14ac:dyDescent="0.25">
      <c r="A55141" t="s">
        <v>24443</v>
      </c>
      <c r="B55141" t="s">
        <v>24444</v>
      </c>
      <c r="C55141">
        <v>0.24</v>
      </c>
      <c r="D55141" t="s">
        <v>18</v>
      </c>
    </row>
    <row r="55142" spans="1:4" x14ac:dyDescent="0.25">
      <c r="A55142" t="s">
        <v>24444</v>
      </c>
      <c r="B55142" t="s">
        <v>24444</v>
      </c>
      <c r="C55142">
        <v>0.24</v>
      </c>
      <c r="D55142" t="s">
        <v>22</v>
      </c>
    </row>
    <row r="55143" spans="1:4" x14ac:dyDescent="0.25">
      <c r="A55143" t="s">
        <v>24444</v>
      </c>
      <c r="B55143" t="s">
        <v>24444</v>
      </c>
      <c r="C55143">
        <v>0.24</v>
      </c>
      <c r="D55143" t="s">
        <v>16</v>
      </c>
    </row>
    <row r="55144" spans="1:4" x14ac:dyDescent="0.25">
      <c r="A55144" t="s">
        <v>24444</v>
      </c>
      <c r="B55144" t="s">
        <v>24444</v>
      </c>
      <c r="C55144">
        <v>0.24</v>
      </c>
      <c r="D55144" t="s">
        <v>22</v>
      </c>
    </row>
    <row r="55145" spans="1:4" x14ac:dyDescent="0.25">
      <c r="A55145" t="s">
        <v>24444</v>
      </c>
      <c r="B55145" t="s">
        <v>24445</v>
      </c>
      <c r="C55145">
        <v>0.48</v>
      </c>
      <c r="D55145" t="s">
        <v>172</v>
      </c>
    </row>
    <row r="55146" spans="1:4" x14ac:dyDescent="0.25">
      <c r="A55146" t="s">
        <v>24445</v>
      </c>
      <c r="B55146" t="s">
        <v>24446</v>
      </c>
      <c r="C55146">
        <v>0.72</v>
      </c>
      <c r="D55146" t="s">
        <v>60</v>
      </c>
    </row>
    <row r="55147" spans="1:4" x14ac:dyDescent="0.25">
      <c r="A55147" t="s">
        <v>24446</v>
      </c>
      <c r="B55147" t="s">
        <v>24446</v>
      </c>
      <c r="C55147">
        <v>0.24</v>
      </c>
      <c r="D55147" t="s">
        <v>54</v>
      </c>
    </row>
    <row r="55148" spans="1:4" x14ac:dyDescent="0.25">
      <c r="A55148" t="s">
        <v>24446</v>
      </c>
      <c r="B55148" t="s">
        <v>24446</v>
      </c>
      <c r="C55148">
        <v>0.24</v>
      </c>
      <c r="D55148" t="s">
        <v>693</v>
      </c>
    </row>
    <row r="55149" spans="1:4" x14ac:dyDescent="0.25">
      <c r="A55149" t="s">
        <v>24446</v>
      </c>
      <c r="B55149" t="s">
        <v>24447</v>
      </c>
      <c r="C55149">
        <v>0.48</v>
      </c>
      <c r="D55149" t="s">
        <v>39</v>
      </c>
    </row>
    <row r="55150" spans="1:4" x14ac:dyDescent="0.25">
      <c r="A55150" t="s">
        <v>24447</v>
      </c>
      <c r="B55150" t="s">
        <v>24447</v>
      </c>
      <c r="C55150">
        <v>0.48</v>
      </c>
      <c r="D55150" t="s">
        <v>16</v>
      </c>
    </row>
    <row r="55151" spans="1:4" x14ac:dyDescent="0.25">
      <c r="A55151" t="s">
        <v>24447</v>
      </c>
      <c r="B55151" t="s">
        <v>24448</v>
      </c>
      <c r="C55151">
        <v>1.2</v>
      </c>
      <c r="D55151" t="s">
        <v>18</v>
      </c>
    </row>
    <row r="55152" spans="1:4" x14ac:dyDescent="0.25">
      <c r="A55152" t="s">
        <v>24448</v>
      </c>
      <c r="B55152" t="s">
        <v>24448</v>
      </c>
      <c r="C55152">
        <v>0.08</v>
      </c>
      <c r="D55152" t="s">
        <v>27</v>
      </c>
    </row>
    <row r="55153" spans="1:4" x14ac:dyDescent="0.25">
      <c r="A55153" t="s">
        <v>24448</v>
      </c>
      <c r="B55153" t="s">
        <v>24448</v>
      </c>
      <c r="C55153">
        <v>0.08</v>
      </c>
      <c r="D55153" t="s">
        <v>56</v>
      </c>
    </row>
    <row r="55154" spans="1:4" x14ac:dyDescent="0.25">
      <c r="A55154" t="s">
        <v>24448</v>
      </c>
      <c r="B55154" t="s">
        <v>24449</v>
      </c>
      <c r="C55154">
        <v>0.2</v>
      </c>
      <c r="D55154" t="s">
        <v>27</v>
      </c>
    </row>
    <row r="55155" spans="1:4" x14ac:dyDescent="0.25">
      <c r="A55155" t="s">
        <v>24449</v>
      </c>
      <c r="B55155" t="s">
        <v>24449</v>
      </c>
      <c r="C55155">
        <v>0.28000000000000003</v>
      </c>
      <c r="D55155" t="s">
        <v>22</v>
      </c>
    </row>
    <row r="55156" spans="1:4" x14ac:dyDescent="0.25">
      <c r="A55156" t="s">
        <v>24449</v>
      </c>
      <c r="B55156" t="s">
        <v>24449</v>
      </c>
      <c r="C55156">
        <v>0.24</v>
      </c>
      <c r="D55156" t="s">
        <v>18</v>
      </c>
    </row>
    <row r="55157" spans="1:4" x14ac:dyDescent="0.25">
      <c r="A55157" t="s">
        <v>24449</v>
      </c>
      <c r="B55157" t="s">
        <v>24449</v>
      </c>
      <c r="C55157">
        <v>0.36</v>
      </c>
      <c r="D55157" t="s">
        <v>22</v>
      </c>
    </row>
    <row r="55158" spans="1:4" x14ac:dyDescent="0.25">
      <c r="A55158" t="s">
        <v>24449</v>
      </c>
      <c r="B55158" t="s">
        <v>24450</v>
      </c>
      <c r="C55158">
        <v>1.44</v>
      </c>
      <c r="D55158" t="s">
        <v>53</v>
      </c>
    </row>
    <row r="55159" spans="1:4" x14ac:dyDescent="0.25">
      <c r="A55159" t="s">
        <v>24450</v>
      </c>
      <c r="B55159" t="s">
        <v>24450</v>
      </c>
      <c r="C55159">
        <v>0.12</v>
      </c>
      <c r="D55159" t="s">
        <v>238</v>
      </c>
    </row>
    <row r="55160" spans="1:4" x14ac:dyDescent="0.25">
      <c r="A55160" t="s">
        <v>24450</v>
      </c>
      <c r="B55160" t="s">
        <v>24451</v>
      </c>
      <c r="C55160">
        <v>0.48</v>
      </c>
      <c r="D55160" t="s">
        <v>53</v>
      </c>
    </row>
    <row r="55161" spans="1:4" x14ac:dyDescent="0.25">
      <c r="A55161" t="s">
        <v>24451</v>
      </c>
      <c r="B55161" t="s">
        <v>24451</v>
      </c>
      <c r="C55161">
        <v>0.36</v>
      </c>
      <c r="D55161" t="s">
        <v>116</v>
      </c>
    </row>
    <row r="55162" spans="1:4" x14ac:dyDescent="0.25">
      <c r="A55162" t="s">
        <v>24451</v>
      </c>
      <c r="B55162" t="s">
        <v>24451</v>
      </c>
      <c r="C55162">
        <v>0.6</v>
      </c>
      <c r="D55162" t="s">
        <v>172</v>
      </c>
    </row>
    <row r="55163" spans="1:4" x14ac:dyDescent="0.25">
      <c r="A55163" t="s">
        <v>24451</v>
      </c>
      <c r="B55163" t="s">
        <v>24452</v>
      </c>
      <c r="C55163">
        <v>0.48</v>
      </c>
      <c r="D55163" t="s">
        <v>39</v>
      </c>
    </row>
    <row r="55164" spans="1:4" x14ac:dyDescent="0.25">
      <c r="A55164" t="s">
        <v>24452</v>
      </c>
      <c r="B55164" t="s">
        <v>24452</v>
      </c>
      <c r="C55164">
        <v>0.48</v>
      </c>
      <c r="D55164" t="s">
        <v>58</v>
      </c>
    </row>
    <row r="55165" spans="1:4" x14ac:dyDescent="0.25">
      <c r="A55165" t="s">
        <v>24452</v>
      </c>
      <c r="B55165" t="s">
        <v>24453</v>
      </c>
      <c r="C55165">
        <v>0.24</v>
      </c>
      <c r="D55165" t="s">
        <v>39</v>
      </c>
    </row>
    <row r="55166" spans="1:4" x14ac:dyDescent="0.25">
      <c r="A55166" t="s">
        <v>24453</v>
      </c>
      <c r="B55166" t="s">
        <v>24453</v>
      </c>
      <c r="C55166">
        <v>0.48</v>
      </c>
      <c r="D55166" t="s">
        <v>18</v>
      </c>
    </row>
    <row r="55167" spans="1:4" x14ac:dyDescent="0.25">
      <c r="A55167" t="s">
        <v>24453</v>
      </c>
      <c r="B55167" t="s">
        <v>24453</v>
      </c>
      <c r="C55167">
        <v>0.2</v>
      </c>
      <c r="D55167" t="s">
        <v>27</v>
      </c>
    </row>
    <row r="55168" spans="1:4" x14ac:dyDescent="0.25">
      <c r="A55168" t="s">
        <v>24453</v>
      </c>
      <c r="B55168" t="s">
        <v>24453</v>
      </c>
      <c r="C55168">
        <v>0.08</v>
      </c>
      <c r="D55168" t="s">
        <v>56</v>
      </c>
    </row>
    <row r="55169" spans="1:4" x14ac:dyDescent="0.25">
      <c r="A55169" t="s">
        <v>24453</v>
      </c>
      <c r="B55169" t="s">
        <v>24454</v>
      </c>
      <c r="C55169">
        <v>0.4</v>
      </c>
      <c r="D55169" t="s">
        <v>27</v>
      </c>
    </row>
    <row r="55170" spans="1:4" x14ac:dyDescent="0.25">
      <c r="A55170" t="s">
        <v>24454</v>
      </c>
      <c r="B55170" t="s">
        <v>24454</v>
      </c>
      <c r="C55170">
        <v>0.28000000000000003</v>
      </c>
      <c r="D55170" t="s">
        <v>22</v>
      </c>
    </row>
    <row r="55171" spans="1:4" x14ac:dyDescent="0.25">
      <c r="A55171" t="s">
        <v>24454</v>
      </c>
      <c r="B55171" t="s">
        <v>24454</v>
      </c>
      <c r="C55171">
        <v>0.24</v>
      </c>
      <c r="D55171" t="s">
        <v>58</v>
      </c>
    </row>
    <row r="55172" spans="1:4" x14ac:dyDescent="0.25">
      <c r="A55172" t="s">
        <v>24454</v>
      </c>
      <c r="B55172" t="s">
        <v>24455</v>
      </c>
      <c r="C55172">
        <v>0.48</v>
      </c>
      <c r="D55172" t="s">
        <v>116</v>
      </c>
    </row>
    <row r="55173" spans="1:4" x14ac:dyDescent="0.25">
      <c r="A55173" t="s">
        <v>24455</v>
      </c>
      <c r="B55173" t="s">
        <v>24455</v>
      </c>
      <c r="C55173">
        <v>0.44</v>
      </c>
      <c r="D55173" t="s">
        <v>39</v>
      </c>
    </row>
    <row r="55174" spans="1:4" x14ac:dyDescent="0.25">
      <c r="A55174" t="s">
        <v>24455</v>
      </c>
      <c r="B55174" t="s">
        <v>24456</v>
      </c>
      <c r="C55174">
        <v>0.32</v>
      </c>
      <c r="D55174" t="s">
        <v>27</v>
      </c>
    </row>
    <row r="55175" spans="1:4" x14ac:dyDescent="0.25">
      <c r="A55175" t="s">
        <v>24456</v>
      </c>
      <c r="B55175" t="s">
        <v>24456</v>
      </c>
      <c r="C55175">
        <v>0.12</v>
      </c>
      <c r="D55175" t="s">
        <v>56</v>
      </c>
    </row>
    <row r="55176" spans="1:4" x14ac:dyDescent="0.25">
      <c r="A55176" t="s">
        <v>24456</v>
      </c>
      <c r="B55176" t="s">
        <v>24456</v>
      </c>
      <c r="C55176">
        <v>0.32</v>
      </c>
      <c r="D55176" t="s">
        <v>27</v>
      </c>
    </row>
    <row r="55177" spans="1:4" x14ac:dyDescent="0.25">
      <c r="A55177" t="s">
        <v>24456</v>
      </c>
      <c r="B55177" t="s">
        <v>24456</v>
      </c>
      <c r="C55177">
        <v>0.28000000000000003</v>
      </c>
      <c r="D55177" t="s">
        <v>693</v>
      </c>
    </row>
    <row r="55178" spans="1:4" x14ac:dyDescent="0.25">
      <c r="A55178" t="s">
        <v>24456</v>
      </c>
      <c r="B55178" t="s">
        <v>24457</v>
      </c>
      <c r="C55178">
        <v>0.6</v>
      </c>
      <c r="D55178" t="s">
        <v>485</v>
      </c>
    </row>
    <row r="55179" spans="1:4" x14ac:dyDescent="0.25">
      <c r="A55179" t="s">
        <v>24457</v>
      </c>
      <c r="B55179" t="s">
        <v>24457</v>
      </c>
      <c r="C55179">
        <v>0.28000000000000003</v>
      </c>
      <c r="D55179" t="s">
        <v>39</v>
      </c>
    </row>
    <row r="55180" spans="1:4" x14ac:dyDescent="0.25">
      <c r="A55180" t="s">
        <v>24457</v>
      </c>
      <c r="B55180" t="s">
        <v>24458</v>
      </c>
      <c r="C55180">
        <v>0.36</v>
      </c>
      <c r="D55180" t="s">
        <v>50</v>
      </c>
    </row>
    <row r="55181" spans="1:4" x14ac:dyDescent="0.25">
      <c r="A55181" t="s">
        <v>24458</v>
      </c>
      <c r="B55181" t="s">
        <v>24459</v>
      </c>
      <c r="C55181">
        <v>1.96</v>
      </c>
      <c r="D55181" t="s">
        <v>60</v>
      </c>
    </row>
    <row r="55182" spans="1:4" x14ac:dyDescent="0.25">
      <c r="A55182" t="s">
        <v>24459</v>
      </c>
      <c r="B55182" t="s">
        <v>24459</v>
      </c>
      <c r="C55182">
        <v>0.68</v>
      </c>
      <c r="D55182" t="s">
        <v>18</v>
      </c>
    </row>
    <row r="55183" spans="1:4" x14ac:dyDescent="0.25">
      <c r="A55183" t="s">
        <v>24459</v>
      </c>
      <c r="B55183" t="s">
        <v>24459</v>
      </c>
      <c r="C55183">
        <v>0.24</v>
      </c>
      <c r="D55183" t="s">
        <v>58</v>
      </c>
    </row>
    <row r="55184" spans="1:4" x14ac:dyDescent="0.25">
      <c r="A55184" t="s">
        <v>24459</v>
      </c>
      <c r="B55184" t="s">
        <v>24460</v>
      </c>
      <c r="C55184">
        <v>0.24</v>
      </c>
      <c r="D55184" t="s">
        <v>39</v>
      </c>
    </row>
    <row r="55185" spans="1:4" x14ac:dyDescent="0.25">
      <c r="A55185" t="s">
        <v>24460</v>
      </c>
      <c r="B55185" t="s">
        <v>24460</v>
      </c>
      <c r="C55185">
        <v>0.36</v>
      </c>
      <c r="D55185" t="s">
        <v>18</v>
      </c>
    </row>
    <row r="55186" spans="1:4" x14ac:dyDescent="0.25">
      <c r="A55186" t="s">
        <v>24460</v>
      </c>
      <c r="B55186" t="s">
        <v>24461</v>
      </c>
      <c r="C55186">
        <v>0.84</v>
      </c>
      <c r="D55186" t="s">
        <v>22576</v>
      </c>
    </row>
    <row r="55187" spans="1:4" x14ac:dyDescent="0.25">
      <c r="A55187" t="s">
        <v>24461</v>
      </c>
      <c r="B55187" t="s">
        <v>24461</v>
      </c>
      <c r="C55187">
        <v>0.24</v>
      </c>
      <c r="D55187" t="s">
        <v>23</v>
      </c>
    </row>
    <row r="55188" spans="1:4" x14ac:dyDescent="0.25">
      <c r="A55188" t="s">
        <v>24461</v>
      </c>
      <c r="B55188" t="s">
        <v>24462</v>
      </c>
      <c r="C55188">
        <v>0.72</v>
      </c>
      <c r="D55188" t="s">
        <v>53</v>
      </c>
    </row>
    <row r="55189" spans="1:4" x14ac:dyDescent="0.25">
      <c r="A55189" t="s">
        <v>24462</v>
      </c>
      <c r="B55189" t="s">
        <v>24462</v>
      </c>
      <c r="C55189">
        <v>0.48</v>
      </c>
      <c r="D55189" t="s">
        <v>39</v>
      </c>
    </row>
    <row r="55190" spans="1:4" x14ac:dyDescent="0.25">
      <c r="A55190" t="s">
        <v>24462</v>
      </c>
      <c r="B55190" t="s">
        <v>24463</v>
      </c>
      <c r="C55190">
        <v>0.24</v>
      </c>
      <c r="D55190" t="s">
        <v>18</v>
      </c>
    </row>
    <row r="55191" spans="1:4" x14ac:dyDescent="0.25">
      <c r="A55191" t="s">
        <v>24463</v>
      </c>
      <c r="B55191" t="s">
        <v>24463</v>
      </c>
      <c r="C55191">
        <v>0.24</v>
      </c>
      <c r="D55191" t="s">
        <v>58</v>
      </c>
    </row>
    <row r="55192" spans="1:4" x14ac:dyDescent="0.25">
      <c r="A55192" t="s">
        <v>24463</v>
      </c>
      <c r="B55192" t="s">
        <v>24464</v>
      </c>
      <c r="C55192">
        <v>1.44</v>
      </c>
      <c r="D55192" t="s">
        <v>60</v>
      </c>
    </row>
    <row r="55193" spans="1:4" x14ac:dyDescent="0.25">
      <c r="A55193" t="s">
        <v>24464</v>
      </c>
      <c r="B55193" t="s">
        <v>24465</v>
      </c>
      <c r="C55193">
        <v>0.48</v>
      </c>
      <c r="D55193" t="s">
        <v>39</v>
      </c>
    </row>
    <row r="55194" spans="1:4" x14ac:dyDescent="0.25">
      <c r="A55194" t="s">
        <v>24465</v>
      </c>
      <c r="B55194" t="s">
        <v>24465</v>
      </c>
      <c r="C55194">
        <v>0.24</v>
      </c>
      <c r="D55194" t="s">
        <v>22</v>
      </c>
    </row>
    <row r="55195" spans="1:4" x14ac:dyDescent="0.25">
      <c r="A55195" t="s">
        <v>24465</v>
      </c>
      <c r="B55195" t="s">
        <v>24465</v>
      </c>
      <c r="C55195">
        <v>0.24</v>
      </c>
      <c r="D55195" t="s">
        <v>58</v>
      </c>
    </row>
    <row r="55196" spans="1:4" x14ac:dyDescent="0.25">
      <c r="A55196" t="s">
        <v>24465</v>
      </c>
      <c r="B55196" t="s">
        <v>24466</v>
      </c>
      <c r="C55196">
        <v>0.96</v>
      </c>
      <c r="D55196" t="s">
        <v>60</v>
      </c>
    </row>
    <row r="55197" spans="1:4" x14ac:dyDescent="0.25">
      <c r="A55197" t="s">
        <v>24466</v>
      </c>
      <c r="B55197" t="s">
        <v>24467</v>
      </c>
      <c r="C55197">
        <v>0.48</v>
      </c>
      <c r="D55197" t="s">
        <v>39</v>
      </c>
    </row>
    <row r="55198" spans="1:4" x14ac:dyDescent="0.25">
      <c r="A55198" t="s">
        <v>24467</v>
      </c>
      <c r="B55198" t="s">
        <v>24467</v>
      </c>
      <c r="C55198">
        <v>0.6</v>
      </c>
      <c r="D55198" t="s">
        <v>62</v>
      </c>
    </row>
    <row r="55199" spans="1:4" x14ac:dyDescent="0.25">
      <c r="A55199" t="s">
        <v>24467</v>
      </c>
      <c r="B55199" t="s">
        <v>24468</v>
      </c>
      <c r="C55199">
        <v>2.4</v>
      </c>
      <c r="D55199" t="s">
        <v>53</v>
      </c>
    </row>
    <row r="55200" spans="1:4" x14ac:dyDescent="0.25">
      <c r="A55200" t="s">
        <v>24468</v>
      </c>
      <c r="B55200" t="s">
        <v>24468</v>
      </c>
      <c r="C55200">
        <v>0.24</v>
      </c>
      <c r="D55200" t="s">
        <v>54</v>
      </c>
    </row>
    <row r="55201" spans="1:4" x14ac:dyDescent="0.25">
      <c r="A55201" t="s">
        <v>24468</v>
      </c>
      <c r="B55201" t="s">
        <v>24468</v>
      </c>
      <c r="C55201">
        <v>0.48</v>
      </c>
      <c r="D55201" t="s">
        <v>238</v>
      </c>
    </row>
    <row r="55202" spans="1:4" x14ac:dyDescent="0.25">
      <c r="A55202" t="s">
        <v>24468</v>
      </c>
      <c r="B55202" t="s">
        <v>24469</v>
      </c>
      <c r="C55202">
        <v>8.7200000000000006</v>
      </c>
      <c r="D55202" t="s">
        <v>60</v>
      </c>
    </row>
    <row r="55203" spans="1:4" x14ac:dyDescent="0.25">
      <c r="A55203" t="s">
        <v>24469</v>
      </c>
      <c r="B55203" t="s">
        <v>24469</v>
      </c>
      <c r="C55203">
        <v>0.32</v>
      </c>
      <c r="D55203" t="s">
        <v>56</v>
      </c>
    </row>
    <row r="55204" spans="1:4" x14ac:dyDescent="0.25">
      <c r="A55204" t="s">
        <v>24469</v>
      </c>
      <c r="B55204" t="s">
        <v>24470</v>
      </c>
      <c r="C55204">
        <v>0.64</v>
      </c>
      <c r="D55204" t="s">
        <v>27</v>
      </c>
    </row>
    <row r="55205" spans="1:4" x14ac:dyDescent="0.25">
      <c r="A55205" t="s">
        <v>24470</v>
      </c>
      <c r="B55205" t="s">
        <v>24470</v>
      </c>
      <c r="C55205">
        <v>0.28000000000000003</v>
      </c>
      <c r="D55205" t="s">
        <v>58</v>
      </c>
    </row>
    <row r="55206" spans="1:4" x14ac:dyDescent="0.25">
      <c r="A55206" t="s">
        <v>24470</v>
      </c>
      <c r="B55206" t="s">
        <v>24471</v>
      </c>
      <c r="C55206">
        <v>5.64</v>
      </c>
      <c r="D55206" t="s">
        <v>24472</v>
      </c>
    </row>
    <row r="55207" spans="1:4" x14ac:dyDescent="0.25">
      <c r="A55207" t="s">
        <v>24471</v>
      </c>
      <c r="B55207" t="s">
        <v>24471</v>
      </c>
      <c r="C55207">
        <v>0.24</v>
      </c>
      <c r="D55207" t="s">
        <v>116</v>
      </c>
    </row>
    <row r="55208" spans="1:4" x14ac:dyDescent="0.25">
      <c r="A55208" t="s">
        <v>24471</v>
      </c>
      <c r="B55208" t="s">
        <v>24473</v>
      </c>
      <c r="C55208">
        <v>0.64</v>
      </c>
      <c r="D55208" t="s">
        <v>157</v>
      </c>
    </row>
    <row r="55209" spans="1:4" x14ac:dyDescent="0.25">
      <c r="A55209" t="s">
        <v>24473</v>
      </c>
      <c r="B55209" t="s">
        <v>24473</v>
      </c>
      <c r="C55209">
        <v>0.08</v>
      </c>
      <c r="D55209" t="s">
        <v>238</v>
      </c>
    </row>
    <row r="55210" spans="1:4" x14ac:dyDescent="0.25">
      <c r="A55210" t="s">
        <v>24473</v>
      </c>
      <c r="B55210" t="s">
        <v>24473</v>
      </c>
      <c r="C55210">
        <v>0.48</v>
      </c>
      <c r="D55210" t="s">
        <v>23</v>
      </c>
    </row>
    <row r="55211" spans="1:4" x14ac:dyDescent="0.25">
      <c r="A55211" t="s">
        <v>24473</v>
      </c>
      <c r="B55211" t="s">
        <v>24474</v>
      </c>
      <c r="C55211">
        <v>0.72</v>
      </c>
      <c r="D55211" t="s">
        <v>53</v>
      </c>
    </row>
    <row r="55212" spans="1:4" x14ac:dyDescent="0.25">
      <c r="A55212" t="s">
        <v>24474</v>
      </c>
      <c r="B55212" t="s">
        <v>24475</v>
      </c>
      <c r="C55212">
        <v>0.6</v>
      </c>
      <c r="D55212" t="s">
        <v>25</v>
      </c>
    </row>
    <row r="55213" spans="1:4" x14ac:dyDescent="0.25">
      <c r="A55213" t="s">
        <v>24475</v>
      </c>
      <c r="B55213" t="s">
        <v>24475</v>
      </c>
      <c r="C55213">
        <v>0.16</v>
      </c>
      <c r="D55213" t="s">
        <v>27</v>
      </c>
    </row>
    <row r="55214" spans="1:4" x14ac:dyDescent="0.25">
      <c r="A55214" t="s">
        <v>24475</v>
      </c>
      <c r="B55214" t="s">
        <v>24476</v>
      </c>
      <c r="C55214">
        <v>0.64</v>
      </c>
      <c r="D55214" t="s">
        <v>62</v>
      </c>
    </row>
    <row r="55215" spans="1:4" x14ac:dyDescent="0.25">
      <c r="A55215" t="s">
        <v>24476</v>
      </c>
      <c r="B55215" t="s">
        <v>24476</v>
      </c>
      <c r="C55215">
        <v>0.24</v>
      </c>
      <c r="D55215" t="s">
        <v>22</v>
      </c>
    </row>
    <row r="55216" spans="1:4" x14ac:dyDescent="0.25">
      <c r="A55216" t="s">
        <v>24476</v>
      </c>
      <c r="B55216" t="s">
        <v>24476</v>
      </c>
      <c r="C55216">
        <v>0.24</v>
      </c>
      <c r="D55216" t="s">
        <v>18</v>
      </c>
    </row>
    <row r="55217" spans="1:4" x14ac:dyDescent="0.25">
      <c r="A55217" t="s">
        <v>24476</v>
      </c>
      <c r="B55217" t="s">
        <v>24476</v>
      </c>
      <c r="C55217">
        <v>0.24</v>
      </c>
      <c r="D55217" t="s">
        <v>22</v>
      </c>
    </row>
    <row r="55218" spans="1:4" x14ac:dyDescent="0.25">
      <c r="A55218" t="s">
        <v>24476</v>
      </c>
      <c r="B55218" t="s">
        <v>24477</v>
      </c>
      <c r="C55218">
        <v>0.36</v>
      </c>
      <c r="D55218" t="s">
        <v>22</v>
      </c>
    </row>
    <row r="55219" spans="1:4" x14ac:dyDescent="0.25">
      <c r="A55219" t="s">
        <v>24477</v>
      </c>
      <c r="B55219" t="s">
        <v>24477</v>
      </c>
      <c r="C55219">
        <v>0.24</v>
      </c>
      <c r="D55219" t="s">
        <v>58</v>
      </c>
    </row>
    <row r="55220" spans="1:4" x14ac:dyDescent="0.25">
      <c r="A55220" t="s">
        <v>24477</v>
      </c>
      <c r="B55220" t="s">
        <v>24477</v>
      </c>
      <c r="C55220">
        <v>0.24</v>
      </c>
      <c r="D55220" t="s">
        <v>238</v>
      </c>
    </row>
    <row r="55221" spans="1:4" x14ac:dyDescent="0.25">
      <c r="A55221" t="s">
        <v>24477</v>
      </c>
      <c r="B55221" t="s">
        <v>24477</v>
      </c>
      <c r="C55221">
        <v>0.24</v>
      </c>
      <c r="D55221" t="s">
        <v>38</v>
      </c>
    </row>
    <row r="55222" spans="1:4" x14ac:dyDescent="0.25">
      <c r="A55222" t="s">
        <v>24477</v>
      </c>
      <c r="B55222" t="s">
        <v>24478</v>
      </c>
      <c r="C55222">
        <v>0.24</v>
      </c>
      <c r="D55222" t="s">
        <v>39</v>
      </c>
    </row>
    <row r="55223" spans="1:4" x14ac:dyDescent="0.25">
      <c r="A55223" t="s">
        <v>24478</v>
      </c>
      <c r="B55223" t="s">
        <v>24478</v>
      </c>
      <c r="C55223">
        <v>0.24</v>
      </c>
      <c r="D55223" t="s">
        <v>18</v>
      </c>
    </row>
    <row r="55224" spans="1:4" x14ac:dyDescent="0.25">
      <c r="A55224" t="s">
        <v>24478</v>
      </c>
      <c r="B55224" t="s">
        <v>24478</v>
      </c>
      <c r="C55224">
        <v>0.48</v>
      </c>
      <c r="D55224" t="s">
        <v>36</v>
      </c>
    </row>
    <row r="55225" spans="1:4" x14ac:dyDescent="0.25">
      <c r="A55225" t="s">
        <v>24478</v>
      </c>
      <c r="B55225" t="s">
        <v>24479</v>
      </c>
      <c r="C55225">
        <v>0.24</v>
      </c>
      <c r="D55225" t="s">
        <v>38</v>
      </c>
    </row>
    <row r="55226" spans="1:4" x14ac:dyDescent="0.25">
      <c r="A55226" t="s">
        <v>24479</v>
      </c>
      <c r="B55226" t="s">
        <v>24479</v>
      </c>
      <c r="C55226">
        <v>0.24</v>
      </c>
      <c r="D55226" t="s">
        <v>39</v>
      </c>
    </row>
    <row r="55227" spans="1:4" x14ac:dyDescent="0.25">
      <c r="A55227" t="s">
        <v>24479</v>
      </c>
      <c r="B55227" t="s">
        <v>24479</v>
      </c>
      <c r="C55227">
        <v>0.48</v>
      </c>
      <c r="D55227" t="s">
        <v>18</v>
      </c>
    </row>
    <row r="55228" spans="1:4" x14ac:dyDescent="0.25">
      <c r="A55228" t="s">
        <v>24479</v>
      </c>
      <c r="B55228" t="s">
        <v>24479</v>
      </c>
      <c r="C55228">
        <v>0.24</v>
      </c>
      <c r="D55228" t="s">
        <v>16</v>
      </c>
    </row>
    <row r="55229" spans="1:4" x14ac:dyDescent="0.25">
      <c r="A55229" t="s">
        <v>24479</v>
      </c>
      <c r="B55229" t="s">
        <v>24480</v>
      </c>
      <c r="C55229">
        <v>0.24</v>
      </c>
      <c r="D55229" t="s">
        <v>50</v>
      </c>
    </row>
    <row r="55230" spans="1:4" x14ac:dyDescent="0.25">
      <c r="A55230" t="s">
        <v>24480</v>
      </c>
      <c r="B55230" t="s">
        <v>24480</v>
      </c>
      <c r="C55230">
        <v>0.12</v>
      </c>
      <c r="D55230" t="s">
        <v>25</v>
      </c>
    </row>
    <row r="55231" spans="1:4" x14ac:dyDescent="0.25">
      <c r="A55231" t="s">
        <v>24480</v>
      </c>
      <c r="B55231" t="s">
        <v>24480</v>
      </c>
      <c r="C55231">
        <v>0.2</v>
      </c>
      <c r="D55231" t="s">
        <v>56</v>
      </c>
    </row>
    <row r="55232" spans="1:4" x14ac:dyDescent="0.25">
      <c r="A55232" t="s">
        <v>24480</v>
      </c>
      <c r="B55232" t="s">
        <v>24480</v>
      </c>
      <c r="C55232">
        <v>0.28000000000000003</v>
      </c>
      <c r="D55232" t="s">
        <v>50</v>
      </c>
    </row>
    <row r="55233" spans="1:4" x14ac:dyDescent="0.25">
      <c r="A55233" t="s">
        <v>24480</v>
      </c>
      <c r="B55233" t="s">
        <v>24480</v>
      </c>
      <c r="C55233">
        <v>0.08</v>
      </c>
      <c r="D55233" t="s">
        <v>25</v>
      </c>
    </row>
    <row r="55234" spans="1:4" x14ac:dyDescent="0.25">
      <c r="A55234" t="s">
        <v>24480</v>
      </c>
      <c r="B55234" t="s">
        <v>24480</v>
      </c>
      <c r="C55234">
        <v>0.08</v>
      </c>
      <c r="D55234" t="s">
        <v>27</v>
      </c>
    </row>
    <row r="55235" spans="1:4" x14ac:dyDescent="0.25">
      <c r="A55235" t="s">
        <v>24480</v>
      </c>
      <c r="B55235" t="s">
        <v>24481</v>
      </c>
      <c r="C55235">
        <v>0.08</v>
      </c>
      <c r="D55235" t="s">
        <v>56</v>
      </c>
    </row>
    <row r="55236" spans="1:4" x14ac:dyDescent="0.25">
      <c r="A55236" t="s">
        <v>24481</v>
      </c>
      <c r="B55236" t="s">
        <v>24481</v>
      </c>
      <c r="C55236">
        <v>0.16</v>
      </c>
      <c r="D55236" t="s">
        <v>27</v>
      </c>
    </row>
    <row r="55237" spans="1:4" x14ac:dyDescent="0.25">
      <c r="A55237" t="s">
        <v>24481</v>
      </c>
      <c r="B55237" t="s">
        <v>24481</v>
      </c>
      <c r="C55237">
        <v>0.52</v>
      </c>
      <c r="D55237" t="s">
        <v>18</v>
      </c>
    </row>
    <row r="55238" spans="1:4" x14ac:dyDescent="0.25">
      <c r="A55238" t="s">
        <v>24481</v>
      </c>
      <c r="B55238" t="s">
        <v>24481</v>
      </c>
      <c r="C55238">
        <v>0.2</v>
      </c>
      <c r="D55238" t="s">
        <v>16</v>
      </c>
    </row>
    <row r="55239" spans="1:4" x14ac:dyDescent="0.25">
      <c r="A55239" t="s">
        <v>24481</v>
      </c>
      <c r="B55239" t="s">
        <v>24482</v>
      </c>
      <c r="C55239">
        <v>0.2</v>
      </c>
      <c r="D55239" t="s">
        <v>56</v>
      </c>
    </row>
    <row r="55240" spans="1:4" x14ac:dyDescent="0.25">
      <c r="A55240" t="s">
        <v>24482</v>
      </c>
      <c r="B55240" t="s">
        <v>24482</v>
      </c>
      <c r="C55240">
        <v>0.32</v>
      </c>
      <c r="D55240" t="s">
        <v>27</v>
      </c>
    </row>
    <row r="55241" spans="1:4" x14ac:dyDescent="0.25">
      <c r="A55241" t="s">
        <v>24482</v>
      </c>
      <c r="B55241" t="s">
        <v>24482</v>
      </c>
      <c r="C55241">
        <v>0.16</v>
      </c>
      <c r="D55241" t="s">
        <v>56</v>
      </c>
    </row>
    <row r="55242" spans="1:4" x14ac:dyDescent="0.25">
      <c r="A55242" t="s">
        <v>24482</v>
      </c>
      <c r="B55242" t="s">
        <v>24482</v>
      </c>
      <c r="C55242">
        <v>0.28000000000000003</v>
      </c>
      <c r="D55242" t="s">
        <v>18</v>
      </c>
    </row>
    <row r="55243" spans="1:4" x14ac:dyDescent="0.25">
      <c r="A55243" t="s">
        <v>24482</v>
      </c>
      <c r="B55243" t="s">
        <v>24482</v>
      </c>
      <c r="C55243">
        <v>0.08</v>
      </c>
      <c r="D55243" t="s">
        <v>25</v>
      </c>
    </row>
    <row r="55244" spans="1:4" x14ac:dyDescent="0.25">
      <c r="A55244" t="s">
        <v>24482</v>
      </c>
      <c r="B55244" t="s">
        <v>24483</v>
      </c>
      <c r="C55244">
        <v>0.16</v>
      </c>
      <c r="D55244" t="s">
        <v>56</v>
      </c>
    </row>
    <row r="55245" spans="1:4" x14ac:dyDescent="0.25">
      <c r="A55245" t="s">
        <v>24483</v>
      </c>
      <c r="B55245" t="s">
        <v>24483</v>
      </c>
      <c r="C55245">
        <v>0.08</v>
      </c>
      <c r="D55245" t="s">
        <v>27</v>
      </c>
    </row>
    <row r="55246" spans="1:4" x14ac:dyDescent="0.25">
      <c r="A55246" t="s">
        <v>24483</v>
      </c>
      <c r="B55246" t="s">
        <v>24483</v>
      </c>
      <c r="C55246">
        <v>0.16</v>
      </c>
      <c r="D55246" t="s">
        <v>56</v>
      </c>
    </row>
    <row r="55247" spans="1:4" x14ac:dyDescent="0.25">
      <c r="A55247" t="s">
        <v>24483</v>
      </c>
      <c r="B55247" t="s">
        <v>24483</v>
      </c>
      <c r="C55247">
        <v>0.52</v>
      </c>
      <c r="D55247" t="s">
        <v>18</v>
      </c>
    </row>
    <row r="55248" spans="1:4" x14ac:dyDescent="0.25">
      <c r="A55248" t="s">
        <v>24483</v>
      </c>
      <c r="B55248" t="s">
        <v>24484</v>
      </c>
      <c r="C55248">
        <v>0.24</v>
      </c>
      <c r="D55248" t="s">
        <v>16</v>
      </c>
    </row>
    <row r="55249" spans="1:4" x14ac:dyDescent="0.25">
      <c r="A55249" t="s">
        <v>24484</v>
      </c>
      <c r="B55249" t="s">
        <v>24484</v>
      </c>
      <c r="C55249">
        <v>0.72</v>
      </c>
      <c r="D55249" t="s">
        <v>62</v>
      </c>
    </row>
    <row r="55250" spans="1:4" x14ac:dyDescent="0.25">
      <c r="A55250" t="s">
        <v>24484</v>
      </c>
      <c r="B55250" t="s">
        <v>24485</v>
      </c>
      <c r="C55250">
        <v>0.96</v>
      </c>
      <c r="D55250" t="s">
        <v>16</v>
      </c>
    </row>
    <row r="55251" spans="1:4" x14ac:dyDescent="0.25">
      <c r="A55251" t="s">
        <v>24485</v>
      </c>
      <c r="B55251" t="s">
        <v>24486</v>
      </c>
      <c r="C55251">
        <v>0.24</v>
      </c>
      <c r="D55251" t="s">
        <v>18</v>
      </c>
    </row>
    <row r="55252" spans="1:4" x14ac:dyDescent="0.25">
      <c r="A55252" t="s">
        <v>24486</v>
      </c>
      <c r="B55252" t="s">
        <v>24486</v>
      </c>
      <c r="C55252">
        <v>0.24</v>
      </c>
      <c r="D55252" t="s">
        <v>16</v>
      </c>
    </row>
    <row r="55253" spans="1:4" x14ac:dyDescent="0.25">
      <c r="A55253" t="s">
        <v>24486</v>
      </c>
      <c r="B55253" t="s">
        <v>24487</v>
      </c>
      <c r="C55253">
        <v>1.68</v>
      </c>
      <c r="D55253" t="s">
        <v>18</v>
      </c>
    </row>
    <row r="55254" spans="1:4" x14ac:dyDescent="0.25">
      <c r="A55254" t="s">
        <v>24487</v>
      </c>
      <c r="B55254" t="s">
        <v>24488</v>
      </c>
      <c r="C55254">
        <v>0.24</v>
      </c>
      <c r="D55254" t="s">
        <v>16</v>
      </c>
    </row>
    <row r="55255" spans="1:4" x14ac:dyDescent="0.25">
      <c r="A55255" t="s">
        <v>24488</v>
      </c>
      <c r="B55255" t="s">
        <v>24489</v>
      </c>
      <c r="C55255">
        <v>1.44</v>
      </c>
      <c r="D55255" t="s">
        <v>18</v>
      </c>
    </row>
    <row r="55256" spans="1:4" x14ac:dyDescent="0.25">
      <c r="A55256" t="s">
        <v>24489</v>
      </c>
      <c r="B55256" t="s">
        <v>24489</v>
      </c>
      <c r="C55256">
        <v>0.24</v>
      </c>
      <c r="D55256" t="s">
        <v>16</v>
      </c>
    </row>
    <row r="55257" spans="1:4" x14ac:dyDescent="0.25">
      <c r="A55257" t="s">
        <v>24489</v>
      </c>
      <c r="B55257" t="s">
        <v>24490</v>
      </c>
      <c r="C55257">
        <v>0.24</v>
      </c>
      <c r="D55257" t="s">
        <v>22</v>
      </c>
    </row>
    <row r="55258" spans="1:4" x14ac:dyDescent="0.25">
      <c r="A55258" t="s">
        <v>24490</v>
      </c>
      <c r="B55258" t="s">
        <v>24491</v>
      </c>
      <c r="C55258">
        <v>1.68</v>
      </c>
      <c r="D55258" t="s">
        <v>18</v>
      </c>
    </row>
    <row r="55259" spans="1:4" x14ac:dyDescent="0.25">
      <c r="A55259" t="s">
        <v>24491</v>
      </c>
      <c r="B55259" t="s">
        <v>24492</v>
      </c>
      <c r="C55259">
        <v>0.36</v>
      </c>
      <c r="D55259" t="s">
        <v>58</v>
      </c>
    </row>
    <row r="55260" spans="1:4" x14ac:dyDescent="0.25">
      <c r="A55260" t="s">
        <v>24492</v>
      </c>
      <c r="B55260" t="s">
        <v>24492</v>
      </c>
      <c r="C55260">
        <v>0.48</v>
      </c>
      <c r="D55260" t="s">
        <v>36</v>
      </c>
    </row>
    <row r="55261" spans="1:4" x14ac:dyDescent="0.25">
      <c r="A55261" t="s">
        <v>24492</v>
      </c>
      <c r="B55261" t="s">
        <v>24492</v>
      </c>
      <c r="C55261">
        <v>0.24</v>
      </c>
      <c r="D55261" t="s">
        <v>38</v>
      </c>
    </row>
    <row r="55262" spans="1:4" x14ac:dyDescent="0.25">
      <c r="A55262" t="s">
        <v>24492</v>
      </c>
      <c r="B55262" t="s">
        <v>24493</v>
      </c>
      <c r="C55262">
        <v>0.24</v>
      </c>
      <c r="D55262" t="s">
        <v>39</v>
      </c>
    </row>
    <row r="55263" spans="1:4" x14ac:dyDescent="0.25">
      <c r="A55263" t="s">
        <v>24493</v>
      </c>
      <c r="B55263" t="s">
        <v>24494</v>
      </c>
      <c r="C55263">
        <v>3.12</v>
      </c>
      <c r="D55263" t="s">
        <v>18</v>
      </c>
    </row>
    <row r="55264" spans="1:4" x14ac:dyDescent="0.25">
      <c r="A55264" t="s">
        <v>24494</v>
      </c>
      <c r="B55264" t="s">
        <v>24494</v>
      </c>
      <c r="C55264">
        <v>0.72</v>
      </c>
      <c r="D55264" t="s">
        <v>50</v>
      </c>
    </row>
    <row r="55265" spans="1:4" x14ac:dyDescent="0.25">
      <c r="A55265" t="s">
        <v>24494</v>
      </c>
      <c r="B55265" t="s">
        <v>24495</v>
      </c>
      <c r="C55265">
        <v>0.24</v>
      </c>
      <c r="D55265" t="s">
        <v>22</v>
      </c>
    </row>
    <row r="55266" spans="1:4" x14ac:dyDescent="0.25">
      <c r="A55266" t="s">
        <v>24495</v>
      </c>
      <c r="B55266" t="s">
        <v>24495</v>
      </c>
      <c r="C55266">
        <v>0.24</v>
      </c>
      <c r="D55266" t="s">
        <v>18</v>
      </c>
    </row>
    <row r="55267" spans="1:4" x14ac:dyDescent="0.25">
      <c r="A55267" t="s">
        <v>24495</v>
      </c>
      <c r="B55267" t="s">
        <v>24495</v>
      </c>
      <c r="C55267">
        <v>0.36</v>
      </c>
      <c r="D55267" t="s">
        <v>50</v>
      </c>
    </row>
    <row r="55268" spans="1:4" x14ac:dyDescent="0.25">
      <c r="A55268" t="s">
        <v>24495</v>
      </c>
      <c r="B55268" t="s">
        <v>24496</v>
      </c>
      <c r="C55268">
        <v>0.24</v>
      </c>
      <c r="D55268" t="s">
        <v>27</v>
      </c>
    </row>
    <row r="55269" spans="1:4" x14ac:dyDescent="0.25">
      <c r="A55269" t="s">
        <v>24496</v>
      </c>
      <c r="B55269" t="s">
        <v>24496</v>
      </c>
      <c r="C55269">
        <v>0.56000000000000005</v>
      </c>
      <c r="D55269" t="s">
        <v>18</v>
      </c>
    </row>
    <row r="55270" spans="1:4" x14ac:dyDescent="0.25">
      <c r="A55270" t="s">
        <v>24496</v>
      </c>
      <c r="B55270" t="s">
        <v>24496</v>
      </c>
      <c r="C55270">
        <v>0.16</v>
      </c>
      <c r="D55270" t="s">
        <v>56</v>
      </c>
    </row>
    <row r="55271" spans="1:4" x14ac:dyDescent="0.25">
      <c r="A55271" t="s">
        <v>24496</v>
      </c>
      <c r="B55271" t="s">
        <v>24497</v>
      </c>
      <c r="C55271">
        <v>0.52</v>
      </c>
      <c r="D55271" t="s">
        <v>18</v>
      </c>
    </row>
    <row r="55272" spans="1:4" x14ac:dyDescent="0.25">
      <c r="A55272" t="s">
        <v>24497</v>
      </c>
      <c r="B55272" t="s">
        <v>24497</v>
      </c>
      <c r="C55272">
        <v>0.24</v>
      </c>
      <c r="D55272" t="s">
        <v>50</v>
      </c>
    </row>
    <row r="55273" spans="1:4" x14ac:dyDescent="0.25">
      <c r="A55273" t="s">
        <v>24497</v>
      </c>
      <c r="B55273" t="s">
        <v>24497</v>
      </c>
      <c r="C55273">
        <v>0.24</v>
      </c>
      <c r="D55273" t="s">
        <v>22</v>
      </c>
    </row>
    <row r="55274" spans="1:4" x14ac:dyDescent="0.25">
      <c r="A55274" t="s">
        <v>24497</v>
      </c>
      <c r="B55274" t="s">
        <v>24498</v>
      </c>
      <c r="C55274">
        <v>0.24</v>
      </c>
      <c r="D55274" t="s">
        <v>18</v>
      </c>
    </row>
    <row r="55275" spans="1:4" x14ac:dyDescent="0.25">
      <c r="A55275" t="s">
        <v>24498</v>
      </c>
      <c r="B55275" t="s">
        <v>24498</v>
      </c>
      <c r="C55275">
        <v>0.24</v>
      </c>
      <c r="D55275" t="s">
        <v>22</v>
      </c>
    </row>
    <row r="55276" spans="1:4" x14ac:dyDescent="0.25">
      <c r="A55276" t="s">
        <v>24498</v>
      </c>
      <c r="B55276" t="s">
        <v>24498</v>
      </c>
      <c r="C55276">
        <v>0.24</v>
      </c>
      <c r="D55276" t="s">
        <v>22</v>
      </c>
    </row>
    <row r="55277" spans="1:4" x14ac:dyDescent="0.25">
      <c r="A55277" t="s">
        <v>24498</v>
      </c>
      <c r="B55277" t="s">
        <v>24498</v>
      </c>
      <c r="C55277">
        <v>0.08</v>
      </c>
      <c r="D55277" t="s">
        <v>56</v>
      </c>
    </row>
    <row r="55278" spans="1:4" x14ac:dyDescent="0.25">
      <c r="A55278" t="s">
        <v>24498</v>
      </c>
      <c r="B55278" t="s">
        <v>24498</v>
      </c>
      <c r="C55278">
        <v>0.08</v>
      </c>
      <c r="D55278" t="s">
        <v>27</v>
      </c>
    </row>
    <row r="55279" spans="1:4" x14ac:dyDescent="0.25">
      <c r="A55279" t="s">
        <v>24498</v>
      </c>
      <c r="B55279" t="s">
        <v>24498</v>
      </c>
      <c r="C55279">
        <v>0.32</v>
      </c>
      <c r="D55279" t="s">
        <v>56</v>
      </c>
    </row>
    <row r="55280" spans="1:4" x14ac:dyDescent="0.25">
      <c r="A55280" t="s">
        <v>24498</v>
      </c>
      <c r="B55280" t="s">
        <v>24499</v>
      </c>
      <c r="C55280">
        <v>0.16</v>
      </c>
      <c r="D55280" t="s">
        <v>25</v>
      </c>
    </row>
    <row r="55281" spans="1:4" x14ac:dyDescent="0.25">
      <c r="A55281" t="s">
        <v>24499</v>
      </c>
      <c r="B55281" t="s">
        <v>24499</v>
      </c>
      <c r="C55281">
        <v>0.44</v>
      </c>
      <c r="D55281" t="s">
        <v>56</v>
      </c>
    </row>
    <row r="55282" spans="1:4" x14ac:dyDescent="0.25">
      <c r="A55282" t="s">
        <v>24499</v>
      </c>
      <c r="B55282" t="s">
        <v>24499</v>
      </c>
      <c r="C55282">
        <v>0.28000000000000003</v>
      </c>
      <c r="D55282" t="s">
        <v>18</v>
      </c>
    </row>
    <row r="55283" spans="1:4" x14ac:dyDescent="0.25">
      <c r="A55283" t="s">
        <v>24499</v>
      </c>
      <c r="B55283" t="s">
        <v>24500</v>
      </c>
      <c r="C55283">
        <v>0.72</v>
      </c>
      <c r="D55283" t="s">
        <v>16</v>
      </c>
    </row>
    <row r="55284" spans="1:4" x14ac:dyDescent="0.25">
      <c r="A55284" t="s">
        <v>24500</v>
      </c>
      <c r="B55284" t="s">
        <v>24500</v>
      </c>
      <c r="C55284">
        <v>0.24</v>
      </c>
      <c r="D55284" t="s">
        <v>62</v>
      </c>
    </row>
    <row r="55285" spans="1:4" x14ac:dyDescent="0.25">
      <c r="A55285" t="s">
        <v>24500</v>
      </c>
      <c r="B55285" t="s">
        <v>24501</v>
      </c>
      <c r="C55285">
        <v>0.24</v>
      </c>
      <c r="D55285" t="s">
        <v>50</v>
      </c>
    </row>
    <row r="55286" spans="1:4" x14ac:dyDescent="0.25">
      <c r="A55286" t="s">
        <v>24501</v>
      </c>
      <c r="B55286" t="s">
        <v>24501</v>
      </c>
      <c r="C55286">
        <v>0.48</v>
      </c>
      <c r="D55286" t="s">
        <v>18</v>
      </c>
    </row>
    <row r="55287" spans="1:4" x14ac:dyDescent="0.25">
      <c r="A55287" t="s">
        <v>24501</v>
      </c>
      <c r="B55287" t="s">
        <v>24501</v>
      </c>
      <c r="C55287">
        <v>0.24</v>
      </c>
      <c r="D55287" t="s">
        <v>16</v>
      </c>
    </row>
    <row r="55288" spans="1:4" x14ac:dyDescent="0.25">
      <c r="A55288" t="s">
        <v>24501</v>
      </c>
      <c r="B55288" t="s">
        <v>24502</v>
      </c>
      <c r="C55288">
        <v>0.96</v>
      </c>
      <c r="D55288" t="s">
        <v>18</v>
      </c>
    </row>
    <row r="55289" spans="1:4" x14ac:dyDescent="0.25">
      <c r="A55289" t="s">
        <v>24502</v>
      </c>
      <c r="B55289" t="s">
        <v>24502</v>
      </c>
      <c r="C55289">
        <v>0.24</v>
      </c>
      <c r="D55289" t="s">
        <v>16</v>
      </c>
    </row>
    <row r="55290" spans="1:4" x14ac:dyDescent="0.25">
      <c r="A55290" t="s">
        <v>24502</v>
      </c>
      <c r="B55290" t="s">
        <v>24503</v>
      </c>
      <c r="C55290">
        <v>6.72</v>
      </c>
      <c r="D55290" t="s">
        <v>18</v>
      </c>
    </row>
    <row r="55291" spans="1:4" x14ac:dyDescent="0.25">
      <c r="A55291" t="s">
        <v>24503</v>
      </c>
      <c r="B55291" t="s">
        <v>24503</v>
      </c>
      <c r="C55291">
        <v>0.24</v>
      </c>
      <c r="D55291" t="s">
        <v>16</v>
      </c>
    </row>
    <row r="55292" spans="1:4" x14ac:dyDescent="0.25">
      <c r="A55292" t="s">
        <v>24503</v>
      </c>
      <c r="B55292" t="s">
        <v>24504</v>
      </c>
      <c r="C55292">
        <v>23.76</v>
      </c>
      <c r="D55292" t="s">
        <v>18</v>
      </c>
    </row>
    <row r="55293" spans="1:4" x14ac:dyDescent="0.25">
      <c r="A55293" t="s">
        <v>24504</v>
      </c>
      <c r="B55293" t="s">
        <v>24504</v>
      </c>
      <c r="C55293">
        <v>0.24</v>
      </c>
      <c r="D55293" t="s">
        <v>22</v>
      </c>
    </row>
    <row r="55294" spans="1:4" x14ac:dyDescent="0.25">
      <c r="A55294" t="s">
        <v>24504</v>
      </c>
      <c r="B55294" t="s">
        <v>24505</v>
      </c>
      <c r="C55294">
        <v>0.24</v>
      </c>
      <c r="D55294" t="s">
        <v>18</v>
      </c>
    </row>
    <row r="55295" spans="1:4" x14ac:dyDescent="0.25">
      <c r="A55295" t="s">
        <v>24505</v>
      </c>
      <c r="B55295" t="s">
        <v>24505</v>
      </c>
      <c r="C55295">
        <v>0.36</v>
      </c>
      <c r="D55295" t="s">
        <v>16</v>
      </c>
    </row>
    <row r="55296" spans="1:4" x14ac:dyDescent="0.25">
      <c r="A55296" t="s">
        <v>24505</v>
      </c>
      <c r="B55296" t="s">
        <v>24505</v>
      </c>
      <c r="C55296">
        <v>0.24</v>
      </c>
      <c r="D55296" t="s">
        <v>18</v>
      </c>
    </row>
    <row r="55297" spans="1:4" x14ac:dyDescent="0.25">
      <c r="A55297" t="s">
        <v>24505</v>
      </c>
      <c r="B55297" t="s">
        <v>24506</v>
      </c>
      <c r="C55297">
        <v>0.24</v>
      </c>
      <c r="D55297" t="s">
        <v>22</v>
      </c>
    </row>
    <row r="55298" spans="1:4" x14ac:dyDescent="0.25">
      <c r="A55298" t="s">
        <v>24506</v>
      </c>
      <c r="B55298" t="s">
        <v>24506</v>
      </c>
      <c r="C55298">
        <v>0.24</v>
      </c>
      <c r="D55298" t="s">
        <v>22</v>
      </c>
    </row>
    <row r="55299" spans="1:4" x14ac:dyDescent="0.25">
      <c r="A55299" t="s">
        <v>24506</v>
      </c>
      <c r="B55299" t="s">
        <v>24506</v>
      </c>
      <c r="C55299">
        <v>0.72</v>
      </c>
      <c r="D55299" t="s">
        <v>18</v>
      </c>
    </row>
    <row r="55300" spans="1:4" x14ac:dyDescent="0.25">
      <c r="A55300" t="s">
        <v>24506</v>
      </c>
      <c r="B55300" t="s">
        <v>24507</v>
      </c>
      <c r="C55300">
        <v>0.24</v>
      </c>
      <c r="D55300" t="s">
        <v>22</v>
      </c>
    </row>
    <row r="55301" spans="1:4" x14ac:dyDescent="0.25">
      <c r="A55301" t="s">
        <v>24507</v>
      </c>
      <c r="B55301" t="s">
        <v>24507</v>
      </c>
      <c r="C55301">
        <v>0.24</v>
      </c>
      <c r="D55301" t="s">
        <v>16</v>
      </c>
    </row>
    <row r="55302" spans="1:4" x14ac:dyDescent="0.25">
      <c r="A55302" t="s">
        <v>24507</v>
      </c>
      <c r="B55302" t="s">
        <v>24507</v>
      </c>
      <c r="C55302">
        <v>0.24</v>
      </c>
      <c r="D55302" t="s">
        <v>22</v>
      </c>
    </row>
    <row r="55303" spans="1:4" x14ac:dyDescent="0.25">
      <c r="A55303" t="s">
        <v>24507</v>
      </c>
      <c r="B55303" t="s">
        <v>24507</v>
      </c>
      <c r="C55303">
        <v>0.24</v>
      </c>
      <c r="D55303" t="s">
        <v>22</v>
      </c>
    </row>
    <row r="55304" spans="1:4" x14ac:dyDescent="0.25">
      <c r="A55304" t="s">
        <v>24507</v>
      </c>
      <c r="B55304" t="s">
        <v>24508</v>
      </c>
      <c r="C55304">
        <v>0.24</v>
      </c>
      <c r="D55304" t="s">
        <v>22</v>
      </c>
    </row>
    <row r="55305" spans="1:4" x14ac:dyDescent="0.25">
      <c r="A55305" t="s">
        <v>24508</v>
      </c>
      <c r="B55305" t="s">
        <v>24508</v>
      </c>
      <c r="C55305">
        <v>0.24</v>
      </c>
      <c r="D55305" t="s">
        <v>22</v>
      </c>
    </row>
    <row r="55306" spans="1:4" x14ac:dyDescent="0.25">
      <c r="A55306" t="s">
        <v>24508</v>
      </c>
      <c r="B55306" t="s">
        <v>24508</v>
      </c>
      <c r="C55306">
        <v>0.24</v>
      </c>
      <c r="D55306" t="s">
        <v>18</v>
      </c>
    </row>
    <row r="55307" spans="1:4" x14ac:dyDescent="0.25">
      <c r="A55307" t="s">
        <v>24508</v>
      </c>
      <c r="B55307" t="s">
        <v>24508</v>
      </c>
      <c r="C55307">
        <v>0.24</v>
      </c>
      <c r="D55307" t="s">
        <v>22</v>
      </c>
    </row>
    <row r="55308" spans="1:4" x14ac:dyDescent="0.25">
      <c r="A55308" t="s">
        <v>24508</v>
      </c>
      <c r="B55308" t="s">
        <v>24509</v>
      </c>
      <c r="C55308">
        <v>0.24</v>
      </c>
      <c r="D55308" t="s">
        <v>18</v>
      </c>
    </row>
    <row r="55309" spans="1:4" x14ac:dyDescent="0.25">
      <c r="A55309" t="s">
        <v>24509</v>
      </c>
      <c r="B55309" t="s">
        <v>24509</v>
      </c>
      <c r="C55309">
        <v>0.24</v>
      </c>
      <c r="D55309" t="s">
        <v>16</v>
      </c>
    </row>
    <row r="55310" spans="1:4" x14ac:dyDescent="0.25">
      <c r="A55310" t="s">
        <v>24509</v>
      </c>
      <c r="B55310" t="s">
        <v>24509</v>
      </c>
      <c r="C55310">
        <v>0.36</v>
      </c>
      <c r="D55310" t="s">
        <v>50</v>
      </c>
    </row>
    <row r="55311" spans="1:4" x14ac:dyDescent="0.25">
      <c r="A55311" t="s">
        <v>24509</v>
      </c>
      <c r="B55311" t="s">
        <v>24510</v>
      </c>
      <c r="C55311">
        <v>0.36</v>
      </c>
      <c r="D55311" t="s">
        <v>16</v>
      </c>
    </row>
    <row r="55312" spans="1:4" x14ac:dyDescent="0.25">
      <c r="A55312" t="s">
        <v>24510</v>
      </c>
      <c r="B55312" t="s">
        <v>24510</v>
      </c>
      <c r="C55312">
        <v>0.24</v>
      </c>
      <c r="D55312" t="s">
        <v>22</v>
      </c>
    </row>
    <row r="55313" spans="1:4" x14ac:dyDescent="0.25">
      <c r="A55313" t="s">
        <v>24510</v>
      </c>
      <c r="B55313" t="s">
        <v>24511</v>
      </c>
      <c r="C55313">
        <v>0.96</v>
      </c>
      <c r="D55313" t="s">
        <v>18</v>
      </c>
    </row>
    <row r="55314" spans="1:4" x14ac:dyDescent="0.25">
      <c r="A55314" t="s">
        <v>24511</v>
      </c>
      <c r="B55314" t="s">
        <v>24511</v>
      </c>
      <c r="C55314">
        <v>0.24</v>
      </c>
      <c r="D55314" t="s">
        <v>16</v>
      </c>
    </row>
    <row r="55315" spans="1:4" x14ac:dyDescent="0.25">
      <c r="A55315" t="s">
        <v>24511</v>
      </c>
      <c r="B55315" t="s">
        <v>24512</v>
      </c>
      <c r="C55315">
        <v>0.48</v>
      </c>
      <c r="D55315" t="s">
        <v>62</v>
      </c>
    </row>
    <row r="55316" spans="1:4" x14ac:dyDescent="0.25">
      <c r="A55316" t="s">
        <v>24512</v>
      </c>
      <c r="B55316" t="s">
        <v>24512</v>
      </c>
      <c r="C55316">
        <v>0.24</v>
      </c>
      <c r="D55316" t="s">
        <v>22</v>
      </c>
    </row>
    <row r="55317" spans="1:4" x14ac:dyDescent="0.25">
      <c r="A55317" t="s">
        <v>24512</v>
      </c>
      <c r="B55317" t="s">
        <v>24512</v>
      </c>
      <c r="C55317">
        <v>0.24</v>
      </c>
      <c r="D55317" t="s">
        <v>18</v>
      </c>
    </row>
    <row r="55318" spans="1:4" x14ac:dyDescent="0.25">
      <c r="A55318" t="s">
        <v>24512</v>
      </c>
      <c r="B55318" t="s">
        <v>24512</v>
      </c>
      <c r="C55318">
        <v>0.48</v>
      </c>
      <c r="D55318" t="s">
        <v>16</v>
      </c>
    </row>
    <row r="55319" spans="1:4" x14ac:dyDescent="0.25">
      <c r="A55319" t="s">
        <v>24512</v>
      </c>
      <c r="B55319" t="s">
        <v>24513</v>
      </c>
      <c r="C55319">
        <v>1.2</v>
      </c>
      <c r="D55319" t="s">
        <v>18</v>
      </c>
    </row>
    <row r="55320" spans="1:4" x14ac:dyDescent="0.25">
      <c r="A55320" t="s">
        <v>24513</v>
      </c>
      <c r="B55320" t="s">
        <v>24513</v>
      </c>
      <c r="C55320">
        <v>0.24</v>
      </c>
      <c r="D55320" t="s">
        <v>16</v>
      </c>
    </row>
    <row r="55321" spans="1:4" x14ac:dyDescent="0.25">
      <c r="A55321" t="s">
        <v>24513</v>
      </c>
      <c r="B55321" t="s">
        <v>24513</v>
      </c>
      <c r="C55321">
        <v>0.24</v>
      </c>
      <c r="D55321" t="s">
        <v>18</v>
      </c>
    </row>
    <row r="55322" spans="1:4" x14ac:dyDescent="0.25">
      <c r="A55322" t="s">
        <v>24513</v>
      </c>
      <c r="B55322" t="s">
        <v>24513</v>
      </c>
      <c r="C55322">
        <v>0.24</v>
      </c>
      <c r="D55322" t="s">
        <v>50</v>
      </c>
    </row>
    <row r="55323" spans="1:4" x14ac:dyDescent="0.25">
      <c r="A55323" t="s">
        <v>24513</v>
      </c>
      <c r="B55323" t="s">
        <v>24514</v>
      </c>
      <c r="C55323">
        <v>0.24</v>
      </c>
      <c r="D55323" t="s">
        <v>16</v>
      </c>
    </row>
    <row r="55324" spans="1:4" x14ac:dyDescent="0.25">
      <c r="A55324" t="s">
        <v>24514</v>
      </c>
      <c r="B55324" t="s">
        <v>24514</v>
      </c>
      <c r="C55324">
        <v>0.24</v>
      </c>
      <c r="D55324" t="s">
        <v>18</v>
      </c>
    </row>
    <row r="55325" spans="1:4" x14ac:dyDescent="0.25">
      <c r="A55325" t="s">
        <v>24514</v>
      </c>
      <c r="B55325" t="s">
        <v>24514</v>
      </c>
      <c r="C55325">
        <v>0.24</v>
      </c>
      <c r="D55325" t="s">
        <v>22</v>
      </c>
    </row>
    <row r="55326" spans="1:4" x14ac:dyDescent="0.25">
      <c r="A55326" t="s">
        <v>24514</v>
      </c>
      <c r="B55326" t="s">
        <v>24514</v>
      </c>
      <c r="C55326">
        <v>0.24</v>
      </c>
      <c r="D55326" t="s">
        <v>18</v>
      </c>
    </row>
    <row r="55327" spans="1:4" x14ac:dyDescent="0.25">
      <c r="A55327" t="s">
        <v>24514</v>
      </c>
      <c r="B55327" t="s">
        <v>24515</v>
      </c>
      <c r="C55327">
        <v>0.6</v>
      </c>
      <c r="D55327" t="s">
        <v>50</v>
      </c>
    </row>
    <row r="55328" spans="1:4" x14ac:dyDescent="0.25">
      <c r="A55328" t="s">
        <v>24515</v>
      </c>
      <c r="B55328" t="s">
        <v>24515</v>
      </c>
      <c r="C55328">
        <v>0.48</v>
      </c>
      <c r="D55328" t="s">
        <v>16</v>
      </c>
    </row>
    <row r="55329" spans="1:4" x14ac:dyDescent="0.25">
      <c r="A55329" t="s">
        <v>24515</v>
      </c>
      <c r="B55329" t="s">
        <v>24516</v>
      </c>
      <c r="C55329">
        <v>0.96</v>
      </c>
      <c r="D55329" t="s">
        <v>172</v>
      </c>
    </row>
    <row r="55330" spans="1:4" x14ac:dyDescent="0.25">
      <c r="A55330" t="s">
        <v>24516</v>
      </c>
      <c r="B55330" t="s">
        <v>24517</v>
      </c>
      <c r="C55330">
        <v>0.24</v>
      </c>
      <c r="D55330" t="s">
        <v>39</v>
      </c>
    </row>
    <row r="55331" spans="1:4" x14ac:dyDescent="0.25">
      <c r="A55331" t="s">
        <v>24517</v>
      </c>
      <c r="B55331" t="s">
        <v>24517</v>
      </c>
      <c r="C55331">
        <v>0.24</v>
      </c>
      <c r="D55331" t="s">
        <v>22</v>
      </c>
    </row>
    <row r="55332" spans="1:4" x14ac:dyDescent="0.25">
      <c r="A55332" t="s">
        <v>24517</v>
      </c>
      <c r="B55332" t="s">
        <v>24517</v>
      </c>
      <c r="C55332">
        <v>0.12</v>
      </c>
      <c r="D55332" t="s">
        <v>56</v>
      </c>
    </row>
    <row r="55333" spans="1:4" x14ac:dyDescent="0.25">
      <c r="A55333" t="s">
        <v>24517</v>
      </c>
      <c r="B55333" t="s">
        <v>24517</v>
      </c>
      <c r="C55333">
        <v>0.2</v>
      </c>
      <c r="D55333" t="s">
        <v>27</v>
      </c>
    </row>
    <row r="55334" spans="1:4" x14ac:dyDescent="0.25">
      <c r="A55334" t="s">
        <v>24517</v>
      </c>
      <c r="B55334" t="s">
        <v>24517</v>
      </c>
      <c r="C55334">
        <v>0.24</v>
      </c>
      <c r="D55334" t="s">
        <v>56</v>
      </c>
    </row>
    <row r="55335" spans="1:4" x14ac:dyDescent="0.25">
      <c r="A55335" t="s">
        <v>24517</v>
      </c>
      <c r="B55335" t="s">
        <v>24518</v>
      </c>
      <c r="C55335">
        <v>0.76</v>
      </c>
      <c r="D55335" t="s">
        <v>60</v>
      </c>
    </row>
    <row r="55336" spans="1:4" x14ac:dyDescent="0.25">
      <c r="A55336" t="s">
        <v>24518</v>
      </c>
      <c r="B55336" t="s">
        <v>24519</v>
      </c>
      <c r="C55336">
        <v>0.48</v>
      </c>
      <c r="D55336" t="s">
        <v>39</v>
      </c>
    </row>
    <row r="55337" spans="1:4" x14ac:dyDescent="0.25">
      <c r="A55337" t="s">
        <v>24519</v>
      </c>
      <c r="B55337" t="s">
        <v>24519</v>
      </c>
      <c r="C55337">
        <v>0.48</v>
      </c>
      <c r="D55337" t="s">
        <v>18</v>
      </c>
    </row>
    <row r="55338" spans="1:4" x14ac:dyDescent="0.25">
      <c r="A55338" t="s">
        <v>24519</v>
      </c>
      <c r="B55338" t="s">
        <v>24519</v>
      </c>
      <c r="C55338">
        <v>0.12</v>
      </c>
      <c r="D55338" t="s">
        <v>56</v>
      </c>
    </row>
    <row r="55339" spans="1:4" x14ac:dyDescent="0.25">
      <c r="A55339" t="s">
        <v>24519</v>
      </c>
      <c r="B55339" t="s">
        <v>24519</v>
      </c>
      <c r="C55339">
        <v>0.16</v>
      </c>
      <c r="D55339" t="s">
        <v>27</v>
      </c>
    </row>
    <row r="55340" spans="1:4" x14ac:dyDescent="0.25">
      <c r="A55340" t="s">
        <v>24519</v>
      </c>
      <c r="B55340" t="s">
        <v>24520</v>
      </c>
      <c r="C55340">
        <v>0.2</v>
      </c>
      <c r="D55340" t="s">
        <v>16</v>
      </c>
    </row>
    <row r="55341" spans="1:4" x14ac:dyDescent="0.25">
      <c r="A55341" t="s">
        <v>24520</v>
      </c>
      <c r="B55341" t="s">
        <v>24520</v>
      </c>
      <c r="C55341">
        <v>0.28000000000000003</v>
      </c>
      <c r="D55341" t="s">
        <v>56</v>
      </c>
    </row>
    <row r="55342" spans="1:4" x14ac:dyDescent="0.25">
      <c r="A55342" t="s">
        <v>24520</v>
      </c>
      <c r="B55342" t="s">
        <v>24520</v>
      </c>
      <c r="C55342">
        <v>0.12</v>
      </c>
      <c r="D55342" t="s">
        <v>25</v>
      </c>
    </row>
    <row r="55343" spans="1:4" x14ac:dyDescent="0.25">
      <c r="A55343" t="s">
        <v>24520</v>
      </c>
      <c r="B55343" t="s">
        <v>24520</v>
      </c>
      <c r="C55343">
        <v>0.16</v>
      </c>
      <c r="D55343" t="s">
        <v>56</v>
      </c>
    </row>
    <row r="55344" spans="1:4" x14ac:dyDescent="0.25">
      <c r="A55344" t="s">
        <v>24520</v>
      </c>
      <c r="B55344" t="s">
        <v>24520</v>
      </c>
      <c r="C55344">
        <v>0.28000000000000003</v>
      </c>
      <c r="D55344" t="s">
        <v>62</v>
      </c>
    </row>
    <row r="55345" spans="1:4" x14ac:dyDescent="0.25">
      <c r="A55345" t="s">
        <v>24520</v>
      </c>
      <c r="B55345" t="s">
        <v>24521</v>
      </c>
      <c r="C55345">
        <v>1.44</v>
      </c>
      <c r="D55345" t="s">
        <v>18</v>
      </c>
    </row>
    <row r="55346" spans="1:4" x14ac:dyDescent="0.25">
      <c r="A55346" t="s">
        <v>24521</v>
      </c>
      <c r="B55346" t="s">
        <v>24521</v>
      </c>
      <c r="C55346">
        <v>0.48</v>
      </c>
      <c r="D55346" t="s">
        <v>16</v>
      </c>
    </row>
    <row r="55347" spans="1:4" x14ac:dyDescent="0.25">
      <c r="A55347" t="s">
        <v>24521</v>
      </c>
      <c r="B55347" t="s">
        <v>24522</v>
      </c>
      <c r="C55347">
        <v>0.24</v>
      </c>
      <c r="D55347" t="s">
        <v>22</v>
      </c>
    </row>
    <row r="55348" spans="1:4" x14ac:dyDescent="0.25">
      <c r="A55348" t="s">
        <v>24522</v>
      </c>
      <c r="B55348" t="s">
        <v>24522</v>
      </c>
      <c r="C55348">
        <v>0.24</v>
      </c>
      <c r="D55348" t="s">
        <v>18</v>
      </c>
    </row>
    <row r="55349" spans="1:4" x14ac:dyDescent="0.25">
      <c r="A55349" t="s">
        <v>24522</v>
      </c>
      <c r="B55349" t="s">
        <v>24522</v>
      </c>
      <c r="C55349">
        <v>0.24</v>
      </c>
      <c r="D55349" t="s">
        <v>16</v>
      </c>
    </row>
    <row r="55350" spans="1:4" x14ac:dyDescent="0.25">
      <c r="A55350" t="s">
        <v>24522</v>
      </c>
      <c r="B55350" t="s">
        <v>24522</v>
      </c>
      <c r="C55350">
        <v>0.24</v>
      </c>
      <c r="D55350" t="s">
        <v>22</v>
      </c>
    </row>
    <row r="55351" spans="1:4" x14ac:dyDescent="0.25">
      <c r="A55351" t="s">
        <v>24522</v>
      </c>
      <c r="B55351" t="s">
        <v>24523</v>
      </c>
      <c r="C55351">
        <v>0.36</v>
      </c>
      <c r="D55351" t="s">
        <v>50</v>
      </c>
    </row>
    <row r="55352" spans="1:4" x14ac:dyDescent="0.25">
      <c r="A55352" t="s">
        <v>24523</v>
      </c>
      <c r="B55352" t="s">
        <v>24523</v>
      </c>
      <c r="C55352">
        <v>0.24</v>
      </c>
      <c r="D55352" t="s">
        <v>16</v>
      </c>
    </row>
    <row r="55353" spans="1:4" x14ac:dyDescent="0.25">
      <c r="A55353" t="s">
        <v>24523</v>
      </c>
      <c r="B55353" t="s">
        <v>24523</v>
      </c>
      <c r="C55353">
        <v>0.24</v>
      </c>
      <c r="D55353" t="s">
        <v>18</v>
      </c>
    </row>
    <row r="55354" spans="1:4" x14ac:dyDescent="0.25">
      <c r="A55354" t="s">
        <v>24523</v>
      </c>
      <c r="B55354" t="s">
        <v>24523</v>
      </c>
      <c r="C55354">
        <v>0.24</v>
      </c>
      <c r="D55354" t="s">
        <v>22</v>
      </c>
    </row>
    <row r="55355" spans="1:4" x14ac:dyDescent="0.25">
      <c r="A55355" t="s">
        <v>24523</v>
      </c>
      <c r="B55355" t="s">
        <v>24524</v>
      </c>
      <c r="C55355">
        <v>0.48</v>
      </c>
      <c r="D55355" t="s">
        <v>18</v>
      </c>
    </row>
    <row r="55356" spans="1:4" x14ac:dyDescent="0.25">
      <c r="A55356" t="s">
        <v>24524</v>
      </c>
      <c r="B55356" t="s">
        <v>24524</v>
      </c>
      <c r="C55356">
        <v>0.24</v>
      </c>
      <c r="D55356" t="s">
        <v>16</v>
      </c>
    </row>
    <row r="55357" spans="1:4" x14ac:dyDescent="0.25">
      <c r="A55357" t="s">
        <v>24524</v>
      </c>
      <c r="B55357" t="s">
        <v>24524</v>
      </c>
      <c r="C55357">
        <v>0.24</v>
      </c>
      <c r="D55357" t="s">
        <v>18</v>
      </c>
    </row>
    <row r="55358" spans="1:4" x14ac:dyDescent="0.25">
      <c r="A55358" t="s">
        <v>24524</v>
      </c>
      <c r="B55358" t="s">
        <v>24525</v>
      </c>
      <c r="C55358">
        <v>0.72</v>
      </c>
      <c r="D55358" t="s">
        <v>172</v>
      </c>
    </row>
    <row r="55359" spans="1:4" x14ac:dyDescent="0.25">
      <c r="A55359" t="s">
        <v>24525</v>
      </c>
      <c r="B55359" t="s">
        <v>24525</v>
      </c>
      <c r="C55359">
        <v>0.24</v>
      </c>
      <c r="D55359" t="s">
        <v>39</v>
      </c>
    </row>
    <row r="55360" spans="1:4" x14ac:dyDescent="0.25">
      <c r="A55360" t="s">
        <v>24525</v>
      </c>
      <c r="B55360" t="s">
        <v>24526</v>
      </c>
      <c r="C55360">
        <v>0.24</v>
      </c>
      <c r="D55360" t="s">
        <v>16</v>
      </c>
    </row>
    <row r="55361" spans="1:4" x14ac:dyDescent="0.25">
      <c r="A55361" t="s">
        <v>24526</v>
      </c>
      <c r="B55361" t="s">
        <v>24527</v>
      </c>
      <c r="C55361">
        <v>0.96</v>
      </c>
      <c r="D55361" t="s">
        <v>50</v>
      </c>
    </row>
    <row r="55362" spans="1:4" x14ac:dyDescent="0.25">
      <c r="A55362" t="s">
        <v>24527</v>
      </c>
      <c r="B55362" t="s">
        <v>24527</v>
      </c>
      <c r="C55362">
        <v>0.12</v>
      </c>
      <c r="D55362" t="s">
        <v>25</v>
      </c>
    </row>
    <row r="55363" spans="1:4" x14ac:dyDescent="0.25">
      <c r="A55363" t="s">
        <v>24527</v>
      </c>
      <c r="B55363" t="s">
        <v>24527</v>
      </c>
      <c r="C55363">
        <v>0.08</v>
      </c>
      <c r="D55363" t="s">
        <v>27</v>
      </c>
    </row>
    <row r="55364" spans="1:4" x14ac:dyDescent="0.25">
      <c r="A55364" t="s">
        <v>24527</v>
      </c>
      <c r="B55364" t="s">
        <v>24527</v>
      </c>
      <c r="C55364">
        <v>0.08</v>
      </c>
      <c r="D55364" t="s">
        <v>56</v>
      </c>
    </row>
    <row r="55365" spans="1:4" x14ac:dyDescent="0.25">
      <c r="A55365" t="s">
        <v>24527</v>
      </c>
      <c r="B55365" t="s">
        <v>24527</v>
      </c>
      <c r="C55365">
        <v>0.16</v>
      </c>
      <c r="D55365" t="s">
        <v>27</v>
      </c>
    </row>
    <row r="55366" spans="1:4" x14ac:dyDescent="0.25">
      <c r="A55366" t="s">
        <v>24527</v>
      </c>
      <c r="B55366" t="s">
        <v>24527</v>
      </c>
      <c r="C55366">
        <v>0.28000000000000003</v>
      </c>
      <c r="D55366" t="s">
        <v>18</v>
      </c>
    </row>
    <row r="55367" spans="1:4" x14ac:dyDescent="0.25">
      <c r="A55367" t="s">
        <v>24527</v>
      </c>
      <c r="B55367" t="s">
        <v>24528</v>
      </c>
      <c r="C55367">
        <v>0.24</v>
      </c>
      <c r="D55367" t="s">
        <v>58</v>
      </c>
    </row>
    <row r="55368" spans="1:4" x14ac:dyDescent="0.25">
      <c r="A55368" t="s">
        <v>24528</v>
      </c>
      <c r="B55368" t="s">
        <v>24528</v>
      </c>
      <c r="C55368">
        <v>0.24</v>
      </c>
      <c r="D55368" t="s">
        <v>39</v>
      </c>
    </row>
    <row r="55369" spans="1:4" x14ac:dyDescent="0.25">
      <c r="A55369" t="s">
        <v>24528</v>
      </c>
      <c r="B55369" t="s">
        <v>24528</v>
      </c>
      <c r="C55369">
        <v>0.32</v>
      </c>
      <c r="D55369" t="s">
        <v>27</v>
      </c>
    </row>
    <row r="55370" spans="1:4" x14ac:dyDescent="0.25">
      <c r="A55370" t="s">
        <v>24528</v>
      </c>
      <c r="B55370" t="s">
        <v>24528</v>
      </c>
      <c r="C55370">
        <v>0.28000000000000003</v>
      </c>
      <c r="D55370" t="s">
        <v>18</v>
      </c>
    </row>
    <row r="55371" spans="1:4" x14ac:dyDescent="0.25">
      <c r="A55371" t="s">
        <v>24528</v>
      </c>
      <c r="B55371" t="s">
        <v>24529</v>
      </c>
      <c r="C55371">
        <v>0.72</v>
      </c>
      <c r="D55371" t="s">
        <v>16</v>
      </c>
    </row>
    <row r="55372" spans="1:4" x14ac:dyDescent="0.25">
      <c r="A55372" t="s">
        <v>24529</v>
      </c>
      <c r="B55372" t="s">
        <v>24529</v>
      </c>
      <c r="C55372">
        <v>0.24</v>
      </c>
      <c r="D55372" t="s">
        <v>18</v>
      </c>
    </row>
    <row r="55373" spans="1:4" x14ac:dyDescent="0.25">
      <c r="A55373" t="s">
        <v>24529</v>
      </c>
      <c r="B55373" t="s">
        <v>24530</v>
      </c>
      <c r="C55373">
        <v>0.24</v>
      </c>
      <c r="D55373" t="s">
        <v>16</v>
      </c>
    </row>
    <row r="55374" spans="1:4" x14ac:dyDescent="0.25">
      <c r="A55374" t="s">
        <v>24530</v>
      </c>
      <c r="B55374" t="s">
        <v>24530</v>
      </c>
      <c r="C55374">
        <v>0.2</v>
      </c>
      <c r="D55374" t="s">
        <v>18</v>
      </c>
    </row>
    <row r="55375" spans="1:4" x14ac:dyDescent="0.25">
      <c r="A55375" t="s">
        <v>24530</v>
      </c>
      <c r="B55375" t="s">
        <v>24530</v>
      </c>
      <c r="C55375">
        <v>0.2</v>
      </c>
      <c r="D55375" t="s">
        <v>27</v>
      </c>
    </row>
    <row r="55376" spans="1:4" x14ac:dyDescent="0.25">
      <c r="A55376" t="s">
        <v>24530</v>
      </c>
      <c r="B55376" t="s">
        <v>24531</v>
      </c>
      <c r="C55376">
        <v>1</v>
      </c>
      <c r="D55376" t="s">
        <v>16</v>
      </c>
    </row>
    <row r="55377" spans="1:4" x14ac:dyDescent="0.25">
      <c r="A55377" t="s">
        <v>24531</v>
      </c>
      <c r="B55377" t="s">
        <v>24531</v>
      </c>
      <c r="C55377">
        <v>0.48</v>
      </c>
      <c r="D55377" t="s">
        <v>18</v>
      </c>
    </row>
    <row r="55378" spans="1:4" x14ac:dyDescent="0.25">
      <c r="A55378" t="s">
        <v>24531</v>
      </c>
      <c r="B55378" t="s">
        <v>24532</v>
      </c>
      <c r="C55378">
        <v>0.24</v>
      </c>
      <c r="D55378" t="s">
        <v>16</v>
      </c>
    </row>
    <row r="55379" spans="1:4" x14ac:dyDescent="0.25">
      <c r="A55379" t="s">
        <v>24532</v>
      </c>
      <c r="B55379" t="s">
        <v>24532</v>
      </c>
      <c r="C55379">
        <v>0.24</v>
      </c>
      <c r="D55379" t="s">
        <v>18</v>
      </c>
    </row>
    <row r="55380" spans="1:4" x14ac:dyDescent="0.25">
      <c r="A55380" t="s">
        <v>24532</v>
      </c>
      <c r="B55380" t="s">
        <v>24532</v>
      </c>
      <c r="C55380">
        <v>0.56000000000000005</v>
      </c>
      <c r="D55380" t="s">
        <v>25</v>
      </c>
    </row>
    <row r="55381" spans="1:4" x14ac:dyDescent="0.25">
      <c r="A55381" t="s">
        <v>24532</v>
      </c>
      <c r="B55381" t="s">
        <v>24533</v>
      </c>
      <c r="C55381">
        <v>0.4</v>
      </c>
      <c r="D55381" t="s">
        <v>18</v>
      </c>
    </row>
    <row r="55382" spans="1:4" x14ac:dyDescent="0.25">
      <c r="A55382" t="s">
        <v>24533</v>
      </c>
      <c r="B55382" t="s">
        <v>24534</v>
      </c>
      <c r="C55382">
        <v>0.92</v>
      </c>
      <c r="D55382" t="s">
        <v>172</v>
      </c>
    </row>
    <row r="55383" spans="1:4" x14ac:dyDescent="0.25">
      <c r="A55383" t="s">
        <v>24534</v>
      </c>
      <c r="B55383" t="s">
        <v>24534</v>
      </c>
      <c r="C55383">
        <v>0.24</v>
      </c>
      <c r="D55383" t="s">
        <v>39</v>
      </c>
    </row>
    <row r="55384" spans="1:4" x14ac:dyDescent="0.25">
      <c r="A55384" t="s">
        <v>24534</v>
      </c>
      <c r="B55384" t="s">
        <v>24535</v>
      </c>
      <c r="C55384">
        <v>0.96</v>
      </c>
      <c r="D55384" t="s">
        <v>18</v>
      </c>
    </row>
    <row r="55385" spans="1:4" x14ac:dyDescent="0.25">
      <c r="A55385" t="s">
        <v>24535</v>
      </c>
      <c r="B55385" t="s">
        <v>24535</v>
      </c>
      <c r="C55385">
        <v>0.24</v>
      </c>
      <c r="D55385" t="s">
        <v>22</v>
      </c>
    </row>
    <row r="55386" spans="1:4" x14ac:dyDescent="0.25">
      <c r="A55386" t="s">
        <v>24535</v>
      </c>
      <c r="B55386" t="s">
        <v>24535</v>
      </c>
      <c r="C55386">
        <v>0.24</v>
      </c>
      <c r="D55386" t="s">
        <v>16</v>
      </c>
    </row>
    <row r="55387" spans="1:4" x14ac:dyDescent="0.25">
      <c r="A55387" t="s">
        <v>24535</v>
      </c>
      <c r="B55387" t="s">
        <v>24536</v>
      </c>
      <c r="C55387">
        <v>1.2</v>
      </c>
      <c r="D55387" t="s">
        <v>62</v>
      </c>
    </row>
    <row r="55388" spans="1:4" x14ac:dyDescent="0.25">
      <c r="A55388" t="s">
        <v>24536</v>
      </c>
      <c r="B55388" t="s">
        <v>24536</v>
      </c>
      <c r="C55388">
        <v>0.24</v>
      </c>
      <c r="D55388" t="s">
        <v>16</v>
      </c>
    </row>
    <row r="55389" spans="1:4" x14ac:dyDescent="0.25">
      <c r="A55389" t="s">
        <v>24536</v>
      </c>
      <c r="B55389" t="s">
        <v>24536</v>
      </c>
      <c r="C55389">
        <v>0.24</v>
      </c>
      <c r="D55389" t="s">
        <v>22</v>
      </c>
    </row>
    <row r="55390" spans="1:4" x14ac:dyDescent="0.25">
      <c r="A55390" t="s">
        <v>24536</v>
      </c>
      <c r="B55390" t="s">
        <v>24537</v>
      </c>
      <c r="C55390">
        <v>1.32</v>
      </c>
      <c r="D55390" t="s">
        <v>50</v>
      </c>
    </row>
    <row r="55391" spans="1:4" x14ac:dyDescent="0.25">
      <c r="A55391" t="s">
        <v>24537</v>
      </c>
      <c r="B55391" t="s">
        <v>24538</v>
      </c>
      <c r="C55391">
        <v>0.24</v>
      </c>
      <c r="D55391" t="s">
        <v>22</v>
      </c>
    </row>
    <row r="55392" spans="1:4" x14ac:dyDescent="0.25">
      <c r="A55392" t="s">
        <v>24538</v>
      </c>
      <c r="B55392" t="s">
        <v>24538</v>
      </c>
      <c r="C55392">
        <v>0.24</v>
      </c>
      <c r="D55392" t="s">
        <v>16</v>
      </c>
    </row>
    <row r="55393" spans="1:4" x14ac:dyDescent="0.25">
      <c r="A55393" t="s">
        <v>24538</v>
      </c>
      <c r="B55393" t="s">
        <v>24538</v>
      </c>
      <c r="C55393">
        <v>0.24</v>
      </c>
      <c r="D55393" t="s">
        <v>27</v>
      </c>
    </row>
    <row r="55394" spans="1:4" x14ac:dyDescent="0.25">
      <c r="A55394" t="s">
        <v>24538</v>
      </c>
      <c r="B55394" t="s">
        <v>24538</v>
      </c>
      <c r="C55394">
        <v>0.28000000000000003</v>
      </c>
      <c r="D55394" t="s">
        <v>58</v>
      </c>
    </row>
    <row r="55395" spans="1:4" x14ac:dyDescent="0.25">
      <c r="A55395" t="s">
        <v>24538</v>
      </c>
      <c r="B55395" t="s">
        <v>24539</v>
      </c>
      <c r="C55395">
        <v>0.36</v>
      </c>
      <c r="D55395" t="s">
        <v>693</v>
      </c>
    </row>
    <row r="55396" spans="1:4" x14ac:dyDescent="0.25">
      <c r="A55396" t="s">
        <v>24539</v>
      </c>
      <c r="B55396" t="s">
        <v>24540</v>
      </c>
      <c r="C55396">
        <v>1.08</v>
      </c>
      <c r="D55396" t="s">
        <v>172</v>
      </c>
    </row>
    <row r="55397" spans="1:4" x14ac:dyDescent="0.25">
      <c r="A55397" t="s">
        <v>24540</v>
      </c>
      <c r="B55397" t="s">
        <v>24540</v>
      </c>
      <c r="C55397">
        <v>0.24</v>
      </c>
      <c r="D55397" t="s">
        <v>39</v>
      </c>
    </row>
    <row r="55398" spans="1:4" x14ac:dyDescent="0.25">
      <c r="A55398" t="s">
        <v>24540</v>
      </c>
      <c r="B55398" t="s">
        <v>24540</v>
      </c>
      <c r="C55398">
        <v>0.24</v>
      </c>
      <c r="D55398" t="s">
        <v>22</v>
      </c>
    </row>
    <row r="55399" spans="1:4" x14ac:dyDescent="0.25">
      <c r="A55399" t="s">
        <v>24540</v>
      </c>
      <c r="B55399" t="s">
        <v>24541</v>
      </c>
      <c r="C55399">
        <v>0.72</v>
      </c>
      <c r="D55399" t="s">
        <v>16</v>
      </c>
    </row>
    <row r="55400" spans="1:4" x14ac:dyDescent="0.25">
      <c r="A55400" t="s">
        <v>24541</v>
      </c>
      <c r="B55400" t="s">
        <v>24541</v>
      </c>
      <c r="C55400">
        <v>0.24</v>
      </c>
      <c r="D55400" t="s">
        <v>22</v>
      </c>
    </row>
    <row r="55401" spans="1:4" x14ac:dyDescent="0.25">
      <c r="A55401" t="s">
        <v>24541</v>
      </c>
      <c r="B55401" t="s">
        <v>24542</v>
      </c>
      <c r="C55401">
        <v>1.92</v>
      </c>
      <c r="D55401" t="s">
        <v>18</v>
      </c>
    </row>
    <row r="55402" spans="1:4" x14ac:dyDescent="0.25">
      <c r="A55402" t="s">
        <v>24542</v>
      </c>
      <c r="B55402" t="s">
        <v>24543</v>
      </c>
      <c r="C55402">
        <v>0.24</v>
      </c>
      <c r="D55402" t="s">
        <v>22</v>
      </c>
    </row>
    <row r="55403" spans="1:4" x14ac:dyDescent="0.25">
      <c r="A55403" t="s">
        <v>24543</v>
      </c>
      <c r="B55403" t="s">
        <v>24544</v>
      </c>
      <c r="C55403">
        <v>1.2</v>
      </c>
      <c r="D55403" t="s">
        <v>62</v>
      </c>
    </row>
    <row r="55404" spans="1:4" x14ac:dyDescent="0.25">
      <c r="A55404" t="s">
        <v>24544</v>
      </c>
      <c r="B55404" t="s">
        <v>24544</v>
      </c>
      <c r="C55404">
        <v>0.24</v>
      </c>
      <c r="D55404" t="s">
        <v>22</v>
      </c>
    </row>
    <row r="55405" spans="1:4" x14ac:dyDescent="0.25">
      <c r="A55405" t="s">
        <v>24544</v>
      </c>
      <c r="B55405" t="s">
        <v>24544</v>
      </c>
      <c r="C55405">
        <v>0.24</v>
      </c>
      <c r="D55405" t="s">
        <v>18</v>
      </c>
    </row>
    <row r="55406" spans="1:4" x14ac:dyDescent="0.25">
      <c r="A55406" t="s">
        <v>24544</v>
      </c>
      <c r="B55406" t="s">
        <v>24544</v>
      </c>
      <c r="C55406">
        <v>0.24</v>
      </c>
      <c r="D55406" t="s">
        <v>22</v>
      </c>
    </row>
    <row r="55407" spans="1:4" x14ac:dyDescent="0.25">
      <c r="A55407" t="s">
        <v>24544</v>
      </c>
      <c r="B55407" t="s">
        <v>24545</v>
      </c>
      <c r="C55407">
        <v>0.24</v>
      </c>
      <c r="D55407" t="s">
        <v>58</v>
      </c>
    </row>
    <row r="55408" spans="1:4" x14ac:dyDescent="0.25">
      <c r="A55408" t="s">
        <v>24545</v>
      </c>
      <c r="B55408" t="s">
        <v>24545</v>
      </c>
      <c r="C55408">
        <v>0.48</v>
      </c>
      <c r="D55408" t="s">
        <v>36</v>
      </c>
    </row>
    <row r="55409" spans="1:4" x14ac:dyDescent="0.25">
      <c r="A55409" t="s">
        <v>24545</v>
      </c>
      <c r="B55409" t="s">
        <v>24546</v>
      </c>
      <c r="C55409">
        <v>0.96</v>
      </c>
      <c r="D55409" t="s">
        <v>238</v>
      </c>
    </row>
    <row r="55410" spans="1:4" x14ac:dyDescent="0.25">
      <c r="A55410" t="s">
        <v>24546</v>
      </c>
      <c r="B55410" t="s">
        <v>24546</v>
      </c>
      <c r="C55410">
        <v>0.24</v>
      </c>
      <c r="D55410" t="s">
        <v>39</v>
      </c>
    </row>
    <row r="55411" spans="1:4" x14ac:dyDescent="0.25">
      <c r="A55411" t="s">
        <v>24546</v>
      </c>
      <c r="B55411" t="s">
        <v>24547</v>
      </c>
      <c r="C55411">
        <v>0.24</v>
      </c>
      <c r="D55411" t="s">
        <v>22</v>
      </c>
    </row>
    <row r="55412" spans="1:4" x14ac:dyDescent="0.25">
      <c r="A55412" t="s">
        <v>24547</v>
      </c>
      <c r="B55412" t="s">
        <v>24547</v>
      </c>
      <c r="C55412">
        <v>0.24</v>
      </c>
      <c r="D55412" t="s">
        <v>16</v>
      </c>
    </row>
    <row r="55413" spans="1:4" x14ac:dyDescent="0.25">
      <c r="A55413" t="s">
        <v>24547</v>
      </c>
      <c r="B55413" t="s">
        <v>24547</v>
      </c>
      <c r="C55413">
        <v>0.48</v>
      </c>
      <c r="D55413" t="s">
        <v>50</v>
      </c>
    </row>
    <row r="55414" spans="1:4" x14ac:dyDescent="0.25">
      <c r="A55414" t="s">
        <v>24547</v>
      </c>
      <c r="B55414" t="s">
        <v>24547</v>
      </c>
      <c r="C55414">
        <v>0.12</v>
      </c>
      <c r="D55414" t="s">
        <v>25</v>
      </c>
    </row>
    <row r="55415" spans="1:4" x14ac:dyDescent="0.25">
      <c r="A55415" t="s">
        <v>24547</v>
      </c>
      <c r="B55415" t="s">
        <v>24548</v>
      </c>
      <c r="C55415">
        <v>0.16</v>
      </c>
      <c r="D55415" t="s">
        <v>56</v>
      </c>
    </row>
    <row r="55416" spans="1:4" x14ac:dyDescent="0.25">
      <c r="A55416" t="s">
        <v>24548</v>
      </c>
      <c r="B55416" t="s">
        <v>24548</v>
      </c>
      <c r="C55416">
        <v>0.52</v>
      </c>
      <c r="D55416" t="s">
        <v>50</v>
      </c>
    </row>
    <row r="55417" spans="1:4" x14ac:dyDescent="0.25">
      <c r="A55417" t="s">
        <v>24548</v>
      </c>
      <c r="B55417" t="s">
        <v>24548</v>
      </c>
      <c r="C55417">
        <v>0.16</v>
      </c>
      <c r="D55417" t="s">
        <v>27</v>
      </c>
    </row>
    <row r="55418" spans="1:4" x14ac:dyDescent="0.25">
      <c r="A55418" t="s">
        <v>24548</v>
      </c>
      <c r="B55418" t="s">
        <v>24549</v>
      </c>
      <c r="C55418">
        <v>0.28000000000000003</v>
      </c>
      <c r="D55418" t="s">
        <v>22</v>
      </c>
    </row>
    <row r="55419" spans="1:4" x14ac:dyDescent="0.25">
      <c r="A55419" t="s">
        <v>24549</v>
      </c>
      <c r="B55419" t="s">
        <v>24549</v>
      </c>
      <c r="C55419">
        <v>0.08</v>
      </c>
      <c r="D55419" t="s">
        <v>25</v>
      </c>
    </row>
    <row r="55420" spans="1:4" x14ac:dyDescent="0.25">
      <c r="A55420" t="s">
        <v>24549</v>
      </c>
      <c r="B55420" t="s">
        <v>24549</v>
      </c>
      <c r="C55420">
        <v>0.08</v>
      </c>
      <c r="D55420" t="s">
        <v>27</v>
      </c>
    </row>
    <row r="55421" spans="1:4" x14ac:dyDescent="0.25">
      <c r="A55421" t="s">
        <v>24549</v>
      </c>
      <c r="B55421" t="s">
        <v>24549</v>
      </c>
      <c r="C55421">
        <v>0.2</v>
      </c>
      <c r="D55421" t="s">
        <v>56</v>
      </c>
    </row>
    <row r="55422" spans="1:4" x14ac:dyDescent="0.25">
      <c r="A55422" t="s">
        <v>24549</v>
      </c>
      <c r="B55422" t="s">
        <v>24549</v>
      </c>
      <c r="C55422">
        <v>0.16</v>
      </c>
      <c r="D55422" t="s">
        <v>25</v>
      </c>
    </row>
    <row r="55423" spans="1:4" x14ac:dyDescent="0.25">
      <c r="A55423" t="s">
        <v>24549</v>
      </c>
      <c r="B55423" t="s">
        <v>24549</v>
      </c>
      <c r="C55423">
        <v>0.16</v>
      </c>
      <c r="D55423" t="s">
        <v>27</v>
      </c>
    </row>
    <row r="55424" spans="1:4" x14ac:dyDescent="0.25">
      <c r="A55424" t="s">
        <v>24549</v>
      </c>
      <c r="B55424" t="s">
        <v>24549</v>
      </c>
      <c r="C55424">
        <v>0.2</v>
      </c>
      <c r="D55424" t="s">
        <v>18</v>
      </c>
    </row>
    <row r="55425" spans="1:4" x14ac:dyDescent="0.25">
      <c r="A55425" t="s">
        <v>24549</v>
      </c>
      <c r="B55425" t="s">
        <v>24550</v>
      </c>
      <c r="C55425">
        <v>0.24</v>
      </c>
      <c r="D55425" t="s">
        <v>56</v>
      </c>
    </row>
    <row r="55426" spans="1:4" x14ac:dyDescent="0.25">
      <c r="A55426" t="s">
        <v>24550</v>
      </c>
      <c r="B55426" t="s">
        <v>24550</v>
      </c>
      <c r="C55426">
        <v>0.64</v>
      </c>
      <c r="D55426" t="s">
        <v>18</v>
      </c>
    </row>
    <row r="55427" spans="1:4" x14ac:dyDescent="0.25">
      <c r="A55427" t="s">
        <v>24550</v>
      </c>
      <c r="B55427" t="s">
        <v>24551</v>
      </c>
      <c r="C55427">
        <v>4.2</v>
      </c>
      <c r="D55427" t="s">
        <v>53</v>
      </c>
    </row>
    <row r="55428" spans="1:4" x14ac:dyDescent="0.25">
      <c r="A55428" t="s">
        <v>24551</v>
      </c>
      <c r="B55428" t="s">
        <v>24551</v>
      </c>
      <c r="C55428">
        <v>0.24</v>
      </c>
      <c r="D55428" t="s">
        <v>54</v>
      </c>
    </row>
    <row r="55429" spans="1:4" x14ac:dyDescent="0.25">
      <c r="A55429" t="s">
        <v>24551</v>
      </c>
      <c r="B55429" t="s">
        <v>24551</v>
      </c>
      <c r="C55429">
        <v>0.24</v>
      </c>
      <c r="D55429" t="s">
        <v>38</v>
      </c>
    </row>
    <row r="55430" spans="1:4" x14ac:dyDescent="0.25">
      <c r="A55430" t="s">
        <v>24551</v>
      </c>
      <c r="B55430" t="s">
        <v>24551</v>
      </c>
      <c r="C55430">
        <v>0.24</v>
      </c>
      <c r="D55430" t="s">
        <v>39</v>
      </c>
    </row>
    <row r="55431" spans="1:4" x14ac:dyDescent="0.25">
      <c r="A55431" t="s">
        <v>24551</v>
      </c>
      <c r="B55431" t="s">
        <v>24551</v>
      </c>
      <c r="C55431">
        <v>0.24</v>
      </c>
      <c r="D55431" t="s">
        <v>58</v>
      </c>
    </row>
    <row r="55432" spans="1:4" x14ac:dyDescent="0.25">
      <c r="A55432" t="s">
        <v>24551</v>
      </c>
      <c r="B55432" t="s">
        <v>24552</v>
      </c>
      <c r="C55432">
        <v>1.2</v>
      </c>
      <c r="D55432" t="s">
        <v>60</v>
      </c>
    </row>
    <row r="55433" spans="1:4" x14ac:dyDescent="0.25">
      <c r="A55433" t="s">
        <v>24552</v>
      </c>
      <c r="B55433" t="s">
        <v>24552</v>
      </c>
      <c r="C55433">
        <v>0.6</v>
      </c>
      <c r="D55433" t="s">
        <v>194</v>
      </c>
    </row>
    <row r="55434" spans="1:4" x14ac:dyDescent="0.25">
      <c r="A55434" t="s">
        <v>24552</v>
      </c>
      <c r="B55434" t="s">
        <v>24553</v>
      </c>
      <c r="C55434">
        <v>0.36</v>
      </c>
      <c r="D55434" t="s">
        <v>62</v>
      </c>
    </row>
    <row r="55435" spans="1:4" x14ac:dyDescent="0.25">
      <c r="A55435" t="s">
        <v>24553</v>
      </c>
      <c r="B55435" t="s">
        <v>24553</v>
      </c>
      <c r="C55435">
        <v>0.24</v>
      </c>
      <c r="D55435" t="s">
        <v>58</v>
      </c>
    </row>
    <row r="55436" spans="1:4" x14ac:dyDescent="0.25">
      <c r="A55436" t="s">
        <v>24553</v>
      </c>
      <c r="B55436" t="s">
        <v>24554</v>
      </c>
      <c r="C55436">
        <v>0.84</v>
      </c>
      <c r="D55436" t="s">
        <v>194</v>
      </c>
    </row>
    <row r="55437" spans="1:4" x14ac:dyDescent="0.25">
      <c r="A55437" t="s">
        <v>24554</v>
      </c>
      <c r="B55437" t="s">
        <v>24555</v>
      </c>
      <c r="C55437">
        <v>2.2799999999999998</v>
      </c>
      <c r="D55437" t="s">
        <v>157</v>
      </c>
    </row>
    <row r="55438" spans="1:4" x14ac:dyDescent="0.25">
      <c r="A55438" t="s">
        <v>24555</v>
      </c>
      <c r="B55438" t="s">
        <v>24556</v>
      </c>
      <c r="C55438">
        <v>0.84</v>
      </c>
      <c r="D55438" t="s">
        <v>18</v>
      </c>
    </row>
    <row r="55439" spans="1:4" x14ac:dyDescent="0.25">
      <c r="A55439" t="s">
        <v>24556</v>
      </c>
      <c r="B55439" t="s">
        <v>24556</v>
      </c>
      <c r="C55439">
        <v>0.48</v>
      </c>
      <c r="D55439" t="s">
        <v>36</v>
      </c>
    </row>
    <row r="55440" spans="1:4" x14ac:dyDescent="0.25">
      <c r="A55440" t="s">
        <v>24556</v>
      </c>
      <c r="B55440" t="s">
        <v>24557</v>
      </c>
      <c r="C55440">
        <v>0.24</v>
      </c>
      <c r="D55440" t="s">
        <v>238</v>
      </c>
    </row>
    <row r="55441" spans="1:4" x14ac:dyDescent="0.25">
      <c r="A55441" t="s">
        <v>24557</v>
      </c>
      <c r="B55441" t="s">
        <v>24557</v>
      </c>
      <c r="C55441">
        <v>0.24</v>
      </c>
      <c r="D55441" t="s">
        <v>693</v>
      </c>
    </row>
    <row r="55442" spans="1:4" x14ac:dyDescent="0.25">
      <c r="A55442" t="s">
        <v>24557</v>
      </c>
      <c r="B55442" t="s">
        <v>24557</v>
      </c>
      <c r="C55442">
        <v>0.24</v>
      </c>
      <c r="D55442" t="s">
        <v>54</v>
      </c>
    </row>
    <row r="55443" spans="1:4" x14ac:dyDescent="0.25">
      <c r="A55443" t="s">
        <v>24557</v>
      </c>
      <c r="B55443" t="s">
        <v>24557</v>
      </c>
      <c r="C55443">
        <v>0.24</v>
      </c>
      <c r="D55443" t="s">
        <v>38</v>
      </c>
    </row>
    <row r="55444" spans="1:4" x14ac:dyDescent="0.25">
      <c r="A55444" t="s">
        <v>24557</v>
      </c>
      <c r="B55444" t="s">
        <v>24558</v>
      </c>
      <c r="C55444">
        <v>0.72</v>
      </c>
      <c r="D55444" t="s">
        <v>60</v>
      </c>
    </row>
    <row r="55445" spans="1:4" x14ac:dyDescent="0.25">
      <c r="A55445" t="s">
        <v>24558</v>
      </c>
      <c r="B55445" t="s">
        <v>24558</v>
      </c>
      <c r="C55445">
        <v>0.24</v>
      </c>
      <c r="D55445" t="s">
        <v>54</v>
      </c>
    </row>
    <row r="55446" spans="1:4" x14ac:dyDescent="0.25">
      <c r="A55446" t="s">
        <v>24558</v>
      </c>
      <c r="B55446" t="s">
        <v>24558</v>
      </c>
      <c r="C55446">
        <v>0.24</v>
      </c>
      <c r="D55446" t="s">
        <v>238</v>
      </c>
    </row>
    <row r="55447" spans="1:4" x14ac:dyDescent="0.25">
      <c r="A55447" t="s">
        <v>24558</v>
      </c>
      <c r="B55447" t="s">
        <v>24559</v>
      </c>
      <c r="C55447">
        <v>0.48</v>
      </c>
      <c r="D55447" t="s">
        <v>36</v>
      </c>
    </row>
    <row r="55448" spans="1:4" x14ac:dyDescent="0.25">
      <c r="A55448" t="s">
        <v>24559</v>
      </c>
      <c r="B55448" t="s">
        <v>24559</v>
      </c>
      <c r="C55448">
        <v>0.48</v>
      </c>
      <c r="D55448" t="s">
        <v>38</v>
      </c>
    </row>
    <row r="55449" spans="1:4" x14ac:dyDescent="0.25">
      <c r="A55449" t="s">
        <v>24559</v>
      </c>
      <c r="B55449" t="s">
        <v>24560</v>
      </c>
      <c r="C55449">
        <v>0.36</v>
      </c>
      <c r="D55449" t="s">
        <v>39</v>
      </c>
    </row>
    <row r="55450" spans="1:4" x14ac:dyDescent="0.25">
      <c r="A55450" t="s">
        <v>24560</v>
      </c>
      <c r="B55450" t="s">
        <v>24560</v>
      </c>
      <c r="C55450">
        <v>0.6</v>
      </c>
      <c r="D55450" t="s">
        <v>16</v>
      </c>
    </row>
    <row r="55451" spans="1:4" x14ac:dyDescent="0.25">
      <c r="A55451" t="s">
        <v>24560</v>
      </c>
      <c r="B55451" t="s">
        <v>24561</v>
      </c>
      <c r="C55451">
        <v>0.52</v>
      </c>
      <c r="D55451" t="s">
        <v>62</v>
      </c>
    </row>
    <row r="55452" spans="1:4" x14ac:dyDescent="0.25">
      <c r="A55452" t="s">
        <v>24561</v>
      </c>
      <c r="B55452" t="s">
        <v>24561</v>
      </c>
      <c r="C55452">
        <v>0.44</v>
      </c>
      <c r="D55452" t="s">
        <v>22</v>
      </c>
    </row>
    <row r="55453" spans="1:4" x14ac:dyDescent="0.25">
      <c r="A55453" t="s">
        <v>24561</v>
      </c>
      <c r="B55453" t="s">
        <v>24562</v>
      </c>
      <c r="C55453">
        <v>0.24</v>
      </c>
      <c r="D55453" t="s">
        <v>62</v>
      </c>
    </row>
    <row r="55454" spans="1:4" x14ac:dyDescent="0.25">
      <c r="A55454" t="s">
        <v>24562</v>
      </c>
      <c r="B55454" t="s">
        <v>24562</v>
      </c>
      <c r="C55454">
        <v>0.48</v>
      </c>
      <c r="D55454" t="s">
        <v>16</v>
      </c>
    </row>
    <row r="55455" spans="1:4" x14ac:dyDescent="0.25">
      <c r="A55455" t="s">
        <v>24562</v>
      </c>
      <c r="B55455" t="s">
        <v>24563</v>
      </c>
      <c r="C55455">
        <v>0.72</v>
      </c>
      <c r="D55455" t="s">
        <v>172</v>
      </c>
    </row>
    <row r="55456" spans="1:4" x14ac:dyDescent="0.25">
      <c r="A55456" t="s">
        <v>24563</v>
      </c>
      <c r="B55456" t="s">
        <v>24563</v>
      </c>
      <c r="C55456">
        <v>0.24</v>
      </c>
      <c r="D55456" t="s">
        <v>39</v>
      </c>
    </row>
    <row r="55457" spans="1:4" x14ac:dyDescent="0.25">
      <c r="A55457" t="s">
        <v>24563</v>
      </c>
      <c r="B55457" t="s">
        <v>24564</v>
      </c>
      <c r="C55457">
        <v>1.2</v>
      </c>
      <c r="D55457" t="s">
        <v>36</v>
      </c>
    </row>
    <row r="55458" spans="1:4" x14ac:dyDescent="0.25">
      <c r="A55458" t="s">
        <v>24564</v>
      </c>
      <c r="B55458" t="s">
        <v>24564</v>
      </c>
      <c r="C55458">
        <v>0.24</v>
      </c>
      <c r="D55458" t="s">
        <v>238</v>
      </c>
    </row>
    <row r="55459" spans="1:4" x14ac:dyDescent="0.25">
      <c r="A55459" t="s">
        <v>24564</v>
      </c>
      <c r="B55459" t="s">
        <v>24565</v>
      </c>
      <c r="C55459">
        <v>0.24</v>
      </c>
      <c r="D55459" t="s">
        <v>39</v>
      </c>
    </row>
    <row r="55460" spans="1:4" x14ac:dyDescent="0.25">
      <c r="A55460" t="s">
        <v>24565</v>
      </c>
      <c r="B55460" t="s">
        <v>24565</v>
      </c>
      <c r="C55460">
        <v>0.24</v>
      </c>
      <c r="D55460" t="s">
        <v>22</v>
      </c>
    </row>
    <row r="55461" spans="1:4" x14ac:dyDescent="0.25">
      <c r="A55461" t="s">
        <v>24565</v>
      </c>
      <c r="B55461" t="s">
        <v>24566</v>
      </c>
      <c r="C55461">
        <v>1.68</v>
      </c>
      <c r="D55461" t="s">
        <v>18</v>
      </c>
    </row>
    <row r="55462" spans="1:4" x14ac:dyDescent="0.25">
      <c r="A55462" t="s">
        <v>24566</v>
      </c>
      <c r="B55462" t="s">
        <v>24566</v>
      </c>
      <c r="C55462">
        <v>0.12</v>
      </c>
      <c r="D55462" t="s">
        <v>25</v>
      </c>
    </row>
    <row r="55463" spans="1:4" x14ac:dyDescent="0.25">
      <c r="A55463" t="s">
        <v>24566</v>
      </c>
      <c r="B55463" t="s">
        <v>24566</v>
      </c>
      <c r="C55463">
        <v>0.2</v>
      </c>
      <c r="D55463" t="s">
        <v>27</v>
      </c>
    </row>
    <row r="55464" spans="1:4" x14ac:dyDescent="0.25">
      <c r="A55464" t="s">
        <v>24566</v>
      </c>
      <c r="B55464" t="s">
        <v>24567</v>
      </c>
      <c r="C55464">
        <v>0.96</v>
      </c>
      <c r="D55464" t="s">
        <v>50</v>
      </c>
    </row>
    <row r="55465" spans="1:4" x14ac:dyDescent="0.25">
      <c r="A55465" t="s">
        <v>24567</v>
      </c>
      <c r="B55465" t="s">
        <v>24567</v>
      </c>
      <c r="C55465">
        <v>0.12</v>
      </c>
      <c r="D55465" t="s">
        <v>27</v>
      </c>
    </row>
    <row r="55466" spans="1:4" x14ac:dyDescent="0.25">
      <c r="A55466" t="s">
        <v>24567</v>
      </c>
      <c r="B55466" t="s">
        <v>24567</v>
      </c>
      <c r="C55466">
        <v>0.24</v>
      </c>
      <c r="D55466" t="s">
        <v>56</v>
      </c>
    </row>
    <row r="55467" spans="1:4" x14ac:dyDescent="0.25">
      <c r="A55467" t="s">
        <v>24567</v>
      </c>
      <c r="B55467" t="s">
        <v>24568</v>
      </c>
      <c r="C55467">
        <v>0.28000000000000003</v>
      </c>
      <c r="D55467" t="s">
        <v>22</v>
      </c>
    </row>
    <row r="55468" spans="1:4" x14ac:dyDescent="0.25">
      <c r="A55468" t="s">
        <v>24568</v>
      </c>
      <c r="B55468" t="s">
        <v>24568</v>
      </c>
      <c r="C55468">
        <v>0.24</v>
      </c>
      <c r="D55468" t="s">
        <v>18</v>
      </c>
    </row>
    <row r="55469" spans="1:4" x14ac:dyDescent="0.25">
      <c r="A55469" t="s">
        <v>24568</v>
      </c>
      <c r="B55469" t="s">
        <v>24568</v>
      </c>
      <c r="C55469">
        <v>0.12</v>
      </c>
      <c r="D55469" t="s">
        <v>25</v>
      </c>
    </row>
    <row r="55470" spans="1:4" x14ac:dyDescent="0.25">
      <c r="A55470" t="s">
        <v>24568</v>
      </c>
      <c r="B55470" t="s">
        <v>24568</v>
      </c>
      <c r="C55470">
        <v>0.12</v>
      </c>
      <c r="D55470" t="s">
        <v>27</v>
      </c>
    </row>
    <row r="55471" spans="1:4" x14ac:dyDescent="0.25">
      <c r="A55471" t="s">
        <v>24568</v>
      </c>
      <c r="B55471" t="s">
        <v>24568</v>
      </c>
      <c r="C55471">
        <v>0.16</v>
      </c>
      <c r="D55471" t="s">
        <v>56</v>
      </c>
    </row>
    <row r="55472" spans="1:4" x14ac:dyDescent="0.25">
      <c r="A55472" t="s">
        <v>24568</v>
      </c>
      <c r="B55472" t="s">
        <v>24568</v>
      </c>
      <c r="C55472">
        <v>0.28000000000000003</v>
      </c>
      <c r="D55472" t="s">
        <v>27</v>
      </c>
    </row>
    <row r="55473" spans="1:4" x14ac:dyDescent="0.25">
      <c r="A55473" t="s">
        <v>24568</v>
      </c>
      <c r="B55473" t="s">
        <v>24569</v>
      </c>
      <c r="C55473">
        <v>1</v>
      </c>
      <c r="D55473" t="s">
        <v>53</v>
      </c>
    </row>
    <row r="55474" spans="1:4" x14ac:dyDescent="0.25">
      <c r="A55474" t="s">
        <v>24569</v>
      </c>
      <c r="B55474" t="s">
        <v>24570</v>
      </c>
      <c r="C55474">
        <v>0.36</v>
      </c>
      <c r="D55474" t="s">
        <v>22</v>
      </c>
    </row>
    <row r="55475" spans="1:4" x14ac:dyDescent="0.25">
      <c r="A55475" t="s">
        <v>24570</v>
      </c>
      <c r="B55475" t="s">
        <v>24570</v>
      </c>
      <c r="C55475">
        <v>0.2</v>
      </c>
      <c r="D55475" t="s">
        <v>18</v>
      </c>
    </row>
    <row r="55476" spans="1:4" x14ac:dyDescent="0.25">
      <c r="A55476" t="s">
        <v>24570</v>
      </c>
      <c r="B55476" t="s">
        <v>24570</v>
      </c>
      <c r="C55476">
        <v>0.12</v>
      </c>
      <c r="D55476" t="s">
        <v>27</v>
      </c>
    </row>
    <row r="55477" spans="1:4" x14ac:dyDescent="0.25">
      <c r="A55477" t="s">
        <v>24570</v>
      </c>
      <c r="B55477" t="s">
        <v>24570</v>
      </c>
      <c r="C55477">
        <v>0.32</v>
      </c>
      <c r="D55477" t="s">
        <v>56</v>
      </c>
    </row>
    <row r="55478" spans="1:4" x14ac:dyDescent="0.25">
      <c r="A55478" t="s">
        <v>24570</v>
      </c>
      <c r="B55478" t="s">
        <v>24571</v>
      </c>
      <c r="C55478">
        <v>0.16</v>
      </c>
      <c r="D55478" t="s">
        <v>27</v>
      </c>
    </row>
    <row r="55479" spans="1:4" x14ac:dyDescent="0.25">
      <c r="A55479" t="s">
        <v>24571</v>
      </c>
      <c r="B55479" t="s">
        <v>24571</v>
      </c>
      <c r="C55479">
        <v>0.28000000000000003</v>
      </c>
      <c r="D55479" t="s">
        <v>18</v>
      </c>
    </row>
    <row r="55480" spans="1:4" x14ac:dyDescent="0.25">
      <c r="A55480" t="s">
        <v>24571</v>
      </c>
      <c r="B55480" t="s">
        <v>24571</v>
      </c>
      <c r="C55480">
        <v>0.48</v>
      </c>
      <c r="D55480" t="s">
        <v>16</v>
      </c>
    </row>
    <row r="55481" spans="1:4" x14ac:dyDescent="0.25">
      <c r="A55481" t="s">
        <v>24571</v>
      </c>
      <c r="B55481" t="s">
        <v>24572</v>
      </c>
      <c r="C55481">
        <v>0.24</v>
      </c>
      <c r="D55481" t="s">
        <v>18</v>
      </c>
    </row>
    <row r="55482" spans="1:4" x14ac:dyDescent="0.25">
      <c r="A55482" t="s">
        <v>24572</v>
      </c>
      <c r="B55482" t="s">
        <v>24572</v>
      </c>
      <c r="C55482">
        <v>0.08</v>
      </c>
      <c r="D55482" t="s">
        <v>25</v>
      </c>
    </row>
    <row r="55483" spans="1:4" x14ac:dyDescent="0.25">
      <c r="A55483" t="s">
        <v>24572</v>
      </c>
      <c r="B55483" t="s">
        <v>24572</v>
      </c>
      <c r="C55483">
        <v>0.44</v>
      </c>
      <c r="D55483" t="s">
        <v>56</v>
      </c>
    </row>
    <row r="55484" spans="1:4" x14ac:dyDescent="0.25">
      <c r="A55484" t="s">
        <v>24572</v>
      </c>
      <c r="B55484" t="s">
        <v>24572</v>
      </c>
      <c r="C55484">
        <v>0.16</v>
      </c>
      <c r="D55484" t="s">
        <v>25</v>
      </c>
    </row>
    <row r="55485" spans="1:4" x14ac:dyDescent="0.25">
      <c r="A55485" t="s">
        <v>24572</v>
      </c>
      <c r="B55485" t="s">
        <v>24572</v>
      </c>
      <c r="C55485">
        <v>0.16</v>
      </c>
      <c r="D55485" t="s">
        <v>56</v>
      </c>
    </row>
    <row r="55486" spans="1:4" x14ac:dyDescent="0.25">
      <c r="A55486" t="s">
        <v>24572</v>
      </c>
      <c r="B55486" t="s">
        <v>24573</v>
      </c>
      <c r="C55486">
        <v>0.28000000000000003</v>
      </c>
      <c r="D55486" t="s">
        <v>22</v>
      </c>
    </row>
    <row r="55487" spans="1:4" x14ac:dyDescent="0.25">
      <c r="A55487" t="s">
        <v>24573</v>
      </c>
      <c r="B55487" t="s">
        <v>24573</v>
      </c>
      <c r="C55487">
        <v>0.36</v>
      </c>
      <c r="D55487" t="s">
        <v>23</v>
      </c>
    </row>
    <row r="55488" spans="1:4" x14ac:dyDescent="0.25">
      <c r="A55488" t="s">
        <v>24573</v>
      </c>
      <c r="B55488" t="s">
        <v>24573</v>
      </c>
      <c r="C55488">
        <v>0.36</v>
      </c>
      <c r="D55488" t="s">
        <v>16</v>
      </c>
    </row>
    <row r="55489" spans="1:4" x14ac:dyDescent="0.25">
      <c r="A55489" t="s">
        <v>24573</v>
      </c>
      <c r="B55489" t="s">
        <v>24574</v>
      </c>
      <c r="C55489">
        <v>0.24</v>
      </c>
      <c r="D55489" t="s">
        <v>62</v>
      </c>
    </row>
    <row r="55490" spans="1:4" x14ac:dyDescent="0.25">
      <c r="A55490" t="s">
        <v>24574</v>
      </c>
      <c r="B55490" t="s">
        <v>24574</v>
      </c>
      <c r="C55490">
        <v>0.24</v>
      </c>
      <c r="D55490" t="s">
        <v>22</v>
      </c>
    </row>
    <row r="55491" spans="1:4" x14ac:dyDescent="0.25">
      <c r="A55491" t="s">
        <v>24574</v>
      </c>
      <c r="B55491" t="s">
        <v>24574</v>
      </c>
      <c r="C55491">
        <v>0.48</v>
      </c>
      <c r="D55491" t="s">
        <v>172</v>
      </c>
    </row>
    <row r="55492" spans="1:4" x14ac:dyDescent="0.25">
      <c r="A55492" t="s">
        <v>24574</v>
      </c>
      <c r="B55492" t="s">
        <v>24575</v>
      </c>
      <c r="C55492">
        <v>0.24</v>
      </c>
      <c r="D55492" t="s">
        <v>39</v>
      </c>
    </row>
    <row r="55493" spans="1:4" x14ac:dyDescent="0.25">
      <c r="A55493" t="s">
        <v>24575</v>
      </c>
      <c r="B55493" t="s">
        <v>24575</v>
      </c>
      <c r="C55493">
        <v>0.24</v>
      </c>
      <c r="D55493" t="s">
        <v>22</v>
      </c>
    </row>
    <row r="55494" spans="1:4" x14ac:dyDescent="0.25">
      <c r="A55494" t="s">
        <v>24575</v>
      </c>
      <c r="B55494" t="s">
        <v>24575</v>
      </c>
      <c r="C55494">
        <v>0.24</v>
      </c>
      <c r="D55494" t="s">
        <v>22</v>
      </c>
    </row>
    <row r="55495" spans="1:4" x14ac:dyDescent="0.25">
      <c r="A55495" t="s">
        <v>24575</v>
      </c>
      <c r="B55495" t="s">
        <v>24575</v>
      </c>
      <c r="C55495">
        <v>0.24</v>
      </c>
      <c r="D55495" t="s">
        <v>18</v>
      </c>
    </row>
    <row r="55496" spans="1:4" x14ac:dyDescent="0.25">
      <c r="A55496" t="s">
        <v>24575</v>
      </c>
      <c r="B55496" t="s">
        <v>24576</v>
      </c>
      <c r="C55496">
        <v>0.48</v>
      </c>
      <c r="D55496" t="s">
        <v>16</v>
      </c>
    </row>
    <row r="55497" spans="1:4" x14ac:dyDescent="0.25">
      <c r="A55497" t="s">
        <v>24576</v>
      </c>
      <c r="B55497" t="s">
        <v>24576</v>
      </c>
      <c r="C55497">
        <v>0.24</v>
      </c>
      <c r="D55497" t="s">
        <v>22</v>
      </c>
    </row>
    <row r="55498" spans="1:4" x14ac:dyDescent="0.25">
      <c r="A55498" t="s">
        <v>24576</v>
      </c>
      <c r="B55498" t="s">
        <v>24577</v>
      </c>
      <c r="C55498">
        <v>0.48</v>
      </c>
      <c r="D55498" t="s">
        <v>18</v>
      </c>
    </row>
    <row r="55499" spans="1:4" x14ac:dyDescent="0.25">
      <c r="A55499" t="s">
        <v>24577</v>
      </c>
      <c r="B55499" t="s">
        <v>24577</v>
      </c>
      <c r="C55499">
        <v>0.36</v>
      </c>
      <c r="D55499" t="s">
        <v>50</v>
      </c>
    </row>
    <row r="55500" spans="1:4" x14ac:dyDescent="0.25">
      <c r="A55500" t="s">
        <v>24577</v>
      </c>
      <c r="B55500" t="s">
        <v>24577</v>
      </c>
      <c r="C55500">
        <v>0.24</v>
      </c>
      <c r="D55500" t="s">
        <v>16</v>
      </c>
    </row>
    <row r="55501" spans="1:4" x14ac:dyDescent="0.25">
      <c r="A55501" t="s">
        <v>24577</v>
      </c>
      <c r="B55501" t="s">
        <v>24578</v>
      </c>
      <c r="C55501">
        <v>0.48</v>
      </c>
      <c r="D55501" t="s">
        <v>50</v>
      </c>
    </row>
    <row r="55502" spans="1:4" x14ac:dyDescent="0.25">
      <c r="A55502" t="s">
        <v>24578</v>
      </c>
      <c r="B55502" t="s">
        <v>24578</v>
      </c>
      <c r="C55502">
        <v>0.24</v>
      </c>
      <c r="D55502" t="s">
        <v>16</v>
      </c>
    </row>
    <row r="55503" spans="1:4" x14ac:dyDescent="0.25">
      <c r="A55503" t="s">
        <v>24578</v>
      </c>
      <c r="B55503" t="s">
        <v>24578</v>
      </c>
      <c r="C55503">
        <v>0.24</v>
      </c>
      <c r="D55503" t="s">
        <v>58</v>
      </c>
    </row>
    <row r="55504" spans="1:4" x14ac:dyDescent="0.25">
      <c r="A55504" t="s">
        <v>24578</v>
      </c>
      <c r="B55504" t="s">
        <v>24579</v>
      </c>
      <c r="C55504">
        <v>1.68</v>
      </c>
      <c r="D55504" t="s">
        <v>25</v>
      </c>
    </row>
    <row r="55505" spans="1:4" x14ac:dyDescent="0.25">
      <c r="A55505" t="s">
        <v>24579</v>
      </c>
      <c r="B55505" t="s">
        <v>24579</v>
      </c>
      <c r="C55505">
        <v>0.2</v>
      </c>
      <c r="D55505" t="s">
        <v>27</v>
      </c>
    </row>
    <row r="55506" spans="1:4" x14ac:dyDescent="0.25">
      <c r="A55506" t="s">
        <v>24579</v>
      </c>
      <c r="B55506" t="s">
        <v>24579</v>
      </c>
      <c r="C55506">
        <v>0.32</v>
      </c>
      <c r="D55506" t="s">
        <v>56</v>
      </c>
    </row>
    <row r="55507" spans="1:4" x14ac:dyDescent="0.25">
      <c r="A55507" t="s">
        <v>24579</v>
      </c>
      <c r="B55507" t="s">
        <v>24580</v>
      </c>
      <c r="C55507">
        <v>0.4</v>
      </c>
      <c r="D55507" t="s">
        <v>25</v>
      </c>
    </row>
    <row r="55508" spans="1:4" x14ac:dyDescent="0.25">
      <c r="A55508" t="s">
        <v>24580</v>
      </c>
      <c r="B55508" t="s">
        <v>24581</v>
      </c>
      <c r="C55508">
        <v>1.8</v>
      </c>
      <c r="D55508" t="s">
        <v>157</v>
      </c>
    </row>
    <row r="55509" spans="1:4" x14ac:dyDescent="0.25">
      <c r="A55509" t="s">
        <v>24581</v>
      </c>
      <c r="B55509" t="s">
        <v>24581</v>
      </c>
      <c r="C55509">
        <v>0.48</v>
      </c>
      <c r="D55509" t="s">
        <v>23</v>
      </c>
    </row>
    <row r="55510" spans="1:4" x14ac:dyDescent="0.25">
      <c r="A55510" t="s">
        <v>24581</v>
      </c>
      <c r="B55510" t="s">
        <v>24582</v>
      </c>
      <c r="C55510">
        <v>1.28</v>
      </c>
      <c r="D55510" t="s">
        <v>53</v>
      </c>
    </row>
    <row r="55511" spans="1:4" x14ac:dyDescent="0.25">
      <c r="A55511" t="s">
        <v>24582</v>
      </c>
      <c r="B55511" t="s">
        <v>24583</v>
      </c>
      <c r="C55511">
        <v>0.36</v>
      </c>
      <c r="D55511" t="s">
        <v>27</v>
      </c>
    </row>
    <row r="55512" spans="1:4" x14ac:dyDescent="0.25">
      <c r="A55512" t="s">
        <v>24583</v>
      </c>
      <c r="B55512" t="s">
        <v>24583</v>
      </c>
      <c r="C55512">
        <v>0.24</v>
      </c>
      <c r="D55512" t="s">
        <v>22</v>
      </c>
    </row>
    <row r="55513" spans="1:4" x14ac:dyDescent="0.25">
      <c r="A55513" t="s">
        <v>24583</v>
      </c>
      <c r="B55513" t="s">
        <v>24583</v>
      </c>
      <c r="C55513">
        <v>0.16</v>
      </c>
      <c r="D55513" t="s">
        <v>56</v>
      </c>
    </row>
    <row r="55514" spans="1:4" x14ac:dyDescent="0.25">
      <c r="A55514" t="s">
        <v>24583</v>
      </c>
      <c r="B55514" t="s">
        <v>24583</v>
      </c>
      <c r="C55514">
        <v>0.28000000000000003</v>
      </c>
      <c r="D55514" t="s">
        <v>22</v>
      </c>
    </row>
    <row r="55515" spans="1:4" x14ac:dyDescent="0.25">
      <c r="A55515" t="s">
        <v>24583</v>
      </c>
      <c r="B55515" t="s">
        <v>24584</v>
      </c>
      <c r="C55515">
        <v>0.24</v>
      </c>
      <c r="D55515" t="s">
        <v>18</v>
      </c>
    </row>
    <row r="55516" spans="1:4" x14ac:dyDescent="0.25">
      <c r="A55516" t="s">
        <v>24584</v>
      </c>
      <c r="B55516" t="s">
        <v>24584</v>
      </c>
      <c r="C55516">
        <v>0.24</v>
      </c>
      <c r="D55516" t="s">
        <v>58</v>
      </c>
    </row>
    <row r="55517" spans="1:4" x14ac:dyDescent="0.25">
      <c r="A55517" t="s">
        <v>24584</v>
      </c>
      <c r="B55517" t="s">
        <v>24584</v>
      </c>
      <c r="C55517">
        <v>0.48</v>
      </c>
      <c r="D55517" t="s">
        <v>60</v>
      </c>
    </row>
    <row r="55518" spans="1:4" x14ac:dyDescent="0.25">
      <c r="A55518" t="s">
        <v>24584</v>
      </c>
      <c r="B55518" t="s">
        <v>24585</v>
      </c>
      <c r="C55518">
        <v>0.24</v>
      </c>
      <c r="D55518" t="s">
        <v>54</v>
      </c>
    </row>
    <row r="55519" spans="1:4" x14ac:dyDescent="0.25">
      <c r="A55519" t="s">
        <v>24585</v>
      </c>
      <c r="B55519" t="s">
        <v>24585</v>
      </c>
      <c r="C55519">
        <v>0.48</v>
      </c>
      <c r="D55519" t="s">
        <v>238</v>
      </c>
    </row>
    <row r="55520" spans="1:4" x14ac:dyDescent="0.25">
      <c r="A55520" t="s">
        <v>24585</v>
      </c>
      <c r="B55520" t="s">
        <v>24585</v>
      </c>
      <c r="C55520">
        <v>0.24</v>
      </c>
      <c r="D55520" t="s">
        <v>39</v>
      </c>
    </row>
    <row r="55521" spans="1:4" x14ac:dyDescent="0.25">
      <c r="A55521" t="s">
        <v>24585</v>
      </c>
      <c r="B55521" t="s">
        <v>24586</v>
      </c>
      <c r="C55521">
        <v>0.48</v>
      </c>
      <c r="D55521" t="s">
        <v>16</v>
      </c>
    </row>
    <row r="55522" spans="1:4" x14ac:dyDescent="0.25">
      <c r="A55522" t="s">
        <v>24586</v>
      </c>
      <c r="B55522" t="s">
        <v>24586</v>
      </c>
      <c r="C55522">
        <v>0.24</v>
      </c>
      <c r="D55522" t="s">
        <v>58</v>
      </c>
    </row>
    <row r="55523" spans="1:4" x14ac:dyDescent="0.25">
      <c r="A55523" t="s">
        <v>24586</v>
      </c>
      <c r="B55523" t="s">
        <v>24587</v>
      </c>
      <c r="C55523">
        <v>2.16</v>
      </c>
      <c r="D55523" t="s">
        <v>60</v>
      </c>
    </row>
    <row r="55524" spans="1:4" x14ac:dyDescent="0.25">
      <c r="A55524" t="s">
        <v>24587</v>
      </c>
      <c r="B55524" t="s">
        <v>24588</v>
      </c>
      <c r="C55524">
        <v>0.48</v>
      </c>
      <c r="D55524" t="s">
        <v>39</v>
      </c>
    </row>
    <row r="55525" spans="1:4" x14ac:dyDescent="0.25">
      <c r="A55525" t="s">
        <v>24588</v>
      </c>
      <c r="B55525" t="s">
        <v>24588</v>
      </c>
      <c r="C55525">
        <v>0.84</v>
      </c>
      <c r="D55525" t="s">
        <v>18</v>
      </c>
    </row>
    <row r="55526" spans="1:4" x14ac:dyDescent="0.25">
      <c r="A55526" t="s">
        <v>24588</v>
      </c>
      <c r="B55526" t="s">
        <v>24589</v>
      </c>
      <c r="C55526">
        <v>0.6</v>
      </c>
      <c r="D55526" t="s">
        <v>53</v>
      </c>
    </row>
    <row r="55527" spans="1:4" x14ac:dyDescent="0.25">
      <c r="A55527" t="s">
        <v>24589</v>
      </c>
      <c r="B55527" t="s">
        <v>24590</v>
      </c>
      <c r="C55527">
        <v>1.44</v>
      </c>
      <c r="D55527" t="s">
        <v>23</v>
      </c>
    </row>
    <row r="55528" spans="1:4" x14ac:dyDescent="0.25">
      <c r="A55528" t="s">
        <v>24590</v>
      </c>
      <c r="B55528" t="s">
        <v>24590</v>
      </c>
      <c r="C55528">
        <v>0.24</v>
      </c>
      <c r="D55528" t="s">
        <v>53</v>
      </c>
    </row>
    <row r="55529" spans="1:4" x14ac:dyDescent="0.25">
      <c r="A55529" t="s">
        <v>24590</v>
      </c>
      <c r="B55529" t="s">
        <v>24590</v>
      </c>
      <c r="C55529">
        <v>0.48</v>
      </c>
      <c r="D55529" t="s">
        <v>39</v>
      </c>
    </row>
    <row r="55530" spans="1:4" x14ac:dyDescent="0.25">
      <c r="A55530" t="s">
        <v>24590</v>
      </c>
      <c r="B55530" t="s">
        <v>24591</v>
      </c>
      <c r="C55530">
        <v>0.72</v>
      </c>
      <c r="D55530" t="s">
        <v>18</v>
      </c>
    </row>
    <row r="55531" spans="1:4" x14ac:dyDescent="0.25">
      <c r="A55531" t="s">
        <v>24591</v>
      </c>
      <c r="B55531" t="s">
        <v>24592</v>
      </c>
      <c r="C55531">
        <v>1.32</v>
      </c>
      <c r="D55531" t="s">
        <v>25</v>
      </c>
    </row>
    <row r="55532" spans="1:4" x14ac:dyDescent="0.25">
      <c r="A55532" t="s">
        <v>24592</v>
      </c>
      <c r="B55532" t="s">
        <v>24593</v>
      </c>
      <c r="C55532">
        <v>0.24</v>
      </c>
      <c r="D55532" t="s">
        <v>18</v>
      </c>
    </row>
    <row r="55533" spans="1:4" x14ac:dyDescent="0.25">
      <c r="A55533" t="s">
        <v>24593</v>
      </c>
      <c r="B55533" t="s">
        <v>24593</v>
      </c>
      <c r="C55533">
        <v>0.24</v>
      </c>
      <c r="D55533" t="s">
        <v>58</v>
      </c>
    </row>
    <row r="55534" spans="1:4" x14ac:dyDescent="0.25">
      <c r="A55534" t="s">
        <v>24593</v>
      </c>
      <c r="B55534" t="s">
        <v>24594</v>
      </c>
      <c r="C55534">
        <v>0.96</v>
      </c>
      <c r="D55534" t="s">
        <v>60</v>
      </c>
    </row>
    <row r="55535" spans="1:4" x14ac:dyDescent="0.25">
      <c r="A55535" t="s">
        <v>24594</v>
      </c>
      <c r="B55535" t="s">
        <v>24594</v>
      </c>
      <c r="C55535">
        <v>0.48</v>
      </c>
      <c r="D55535" t="s">
        <v>488</v>
      </c>
    </row>
    <row r="55536" spans="1:4" x14ac:dyDescent="0.25">
      <c r="A55536" t="s">
        <v>24594</v>
      </c>
      <c r="B55536" t="s">
        <v>24595</v>
      </c>
      <c r="C55536">
        <v>0.48</v>
      </c>
      <c r="D55536" t="s">
        <v>18</v>
      </c>
    </row>
    <row r="55537" spans="1:4" x14ac:dyDescent="0.25">
      <c r="A55537" t="s">
        <v>24595</v>
      </c>
      <c r="B55537" t="s">
        <v>24595</v>
      </c>
      <c r="C55537">
        <v>0.24</v>
      </c>
      <c r="D55537" t="s">
        <v>22</v>
      </c>
    </row>
    <row r="55538" spans="1:4" x14ac:dyDescent="0.25">
      <c r="A55538" t="s">
        <v>24595</v>
      </c>
      <c r="B55538" t="s">
        <v>24595</v>
      </c>
      <c r="C55538">
        <v>0.24</v>
      </c>
      <c r="D55538" t="s">
        <v>22</v>
      </c>
    </row>
    <row r="55539" spans="1:4" x14ac:dyDescent="0.25">
      <c r="A55539" t="s">
        <v>24595</v>
      </c>
      <c r="B55539" t="s">
        <v>24596</v>
      </c>
      <c r="C55539">
        <v>1.92</v>
      </c>
      <c r="D55539" t="s">
        <v>18</v>
      </c>
    </row>
    <row r="55540" spans="1:4" x14ac:dyDescent="0.25">
      <c r="A55540" t="s">
        <v>24596</v>
      </c>
      <c r="B55540" t="s">
        <v>24597</v>
      </c>
      <c r="C55540">
        <v>0.72</v>
      </c>
      <c r="D55540" t="s">
        <v>172</v>
      </c>
    </row>
    <row r="55541" spans="1:4" x14ac:dyDescent="0.25">
      <c r="A55541" t="s">
        <v>24597</v>
      </c>
      <c r="B55541" t="s">
        <v>24597</v>
      </c>
      <c r="C55541">
        <v>0.24</v>
      </c>
      <c r="D55541" t="s">
        <v>39</v>
      </c>
    </row>
    <row r="55542" spans="1:4" x14ac:dyDescent="0.25">
      <c r="A55542" t="s">
        <v>24597</v>
      </c>
      <c r="B55542" t="s">
        <v>24598</v>
      </c>
      <c r="C55542">
        <v>0.48</v>
      </c>
      <c r="D55542" t="s">
        <v>18</v>
      </c>
    </row>
    <row r="55543" spans="1:4" x14ac:dyDescent="0.25">
      <c r="A55543" t="s">
        <v>24598</v>
      </c>
      <c r="B55543" t="s">
        <v>24598</v>
      </c>
      <c r="C55543">
        <v>0.24</v>
      </c>
      <c r="D55543" t="s">
        <v>58</v>
      </c>
    </row>
    <row r="55544" spans="1:4" x14ac:dyDescent="0.25">
      <c r="A55544" t="s">
        <v>24598</v>
      </c>
      <c r="B55544" t="s">
        <v>24599</v>
      </c>
      <c r="C55544">
        <v>1.68</v>
      </c>
      <c r="D55544" t="s">
        <v>60</v>
      </c>
    </row>
    <row r="55545" spans="1:4" x14ac:dyDescent="0.25">
      <c r="A55545" t="s">
        <v>24599</v>
      </c>
      <c r="B55545" t="s">
        <v>24600</v>
      </c>
      <c r="C55545">
        <v>0.48</v>
      </c>
      <c r="D55545" t="s">
        <v>39</v>
      </c>
    </row>
    <row r="55546" spans="1:4" x14ac:dyDescent="0.25">
      <c r="A55546" t="s">
        <v>24600</v>
      </c>
      <c r="B55546" t="s">
        <v>24601</v>
      </c>
      <c r="C55546">
        <v>1.92</v>
      </c>
      <c r="D55546" t="s">
        <v>18</v>
      </c>
    </row>
    <row r="55547" spans="1:4" x14ac:dyDescent="0.25">
      <c r="A55547" t="s">
        <v>24601</v>
      </c>
      <c r="B55547" t="s">
        <v>24601</v>
      </c>
      <c r="C55547">
        <v>0.24</v>
      </c>
      <c r="D55547" t="s">
        <v>58</v>
      </c>
    </row>
    <row r="55548" spans="1:4" x14ac:dyDescent="0.25">
      <c r="A55548" t="s">
        <v>24601</v>
      </c>
      <c r="B55548" t="s">
        <v>24602</v>
      </c>
      <c r="C55548">
        <v>0.96</v>
      </c>
      <c r="D55548" t="s">
        <v>60</v>
      </c>
    </row>
    <row r="55549" spans="1:4" x14ac:dyDescent="0.25">
      <c r="A55549" t="s">
        <v>24602</v>
      </c>
      <c r="B55549" t="s">
        <v>24603</v>
      </c>
      <c r="C55549">
        <v>0.48</v>
      </c>
      <c r="D55549" t="s">
        <v>488</v>
      </c>
    </row>
    <row r="55550" spans="1:4" x14ac:dyDescent="0.25">
      <c r="A55550" t="s">
        <v>24603</v>
      </c>
      <c r="B55550" t="s">
        <v>24603</v>
      </c>
      <c r="C55550">
        <v>0.24</v>
      </c>
      <c r="D55550" t="s">
        <v>16</v>
      </c>
    </row>
    <row r="55551" spans="1:4" x14ac:dyDescent="0.25">
      <c r="A55551" t="s">
        <v>24603</v>
      </c>
      <c r="B55551" t="s">
        <v>24604</v>
      </c>
      <c r="C55551">
        <v>1.44</v>
      </c>
      <c r="D55551" t="s">
        <v>18</v>
      </c>
    </row>
    <row r="55552" spans="1:4" x14ac:dyDescent="0.25">
      <c r="A55552" t="s">
        <v>24604</v>
      </c>
      <c r="B55552" t="s">
        <v>24604</v>
      </c>
      <c r="C55552">
        <v>0.24</v>
      </c>
      <c r="D55552" t="s">
        <v>62</v>
      </c>
    </row>
    <row r="55553" spans="1:4" x14ac:dyDescent="0.25">
      <c r="A55553" t="s">
        <v>24604</v>
      </c>
      <c r="B55553" t="s">
        <v>24605</v>
      </c>
      <c r="C55553">
        <v>0.24</v>
      </c>
      <c r="D55553" t="s">
        <v>16</v>
      </c>
    </row>
    <row r="55554" spans="1:4" x14ac:dyDescent="0.25">
      <c r="A55554" t="s">
        <v>24605</v>
      </c>
      <c r="B55554" t="s">
        <v>24605</v>
      </c>
      <c r="C55554">
        <v>0.48</v>
      </c>
      <c r="D55554" t="s">
        <v>18</v>
      </c>
    </row>
    <row r="55555" spans="1:4" x14ac:dyDescent="0.25">
      <c r="A55555" t="s">
        <v>24605</v>
      </c>
      <c r="B55555" t="s">
        <v>24605</v>
      </c>
      <c r="C55555">
        <v>0.24</v>
      </c>
      <c r="D55555" t="s">
        <v>22</v>
      </c>
    </row>
    <row r="55556" spans="1:4" x14ac:dyDescent="0.25">
      <c r="A55556" t="s">
        <v>24605</v>
      </c>
      <c r="B55556" t="s">
        <v>24606</v>
      </c>
      <c r="C55556">
        <v>0.64</v>
      </c>
      <c r="D55556" t="s">
        <v>18</v>
      </c>
    </row>
    <row r="55557" spans="1:4" x14ac:dyDescent="0.25">
      <c r="A55557" t="s">
        <v>24606</v>
      </c>
      <c r="B55557" t="s">
        <v>24606</v>
      </c>
      <c r="C55557">
        <v>0.2</v>
      </c>
      <c r="D55557" t="s">
        <v>58</v>
      </c>
    </row>
    <row r="55558" spans="1:4" x14ac:dyDescent="0.25">
      <c r="A55558" t="s">
        <v>24606</v>
      </c>
      <c r="B55558" t="s">
        <v>24607</v>
      </c>
      <c r="C55558">
        <v>0.96</v>
      </c>
      <c r="D55558" t="s">
        <v>36</v>
      </c>
    </row>
    <row r="55559" spans="1:4" x14ac:dyDescent="0.25">
      <c r="A55559" t="s">
        <v>24607</v>
      </c>
      <c r="B55559" t="s">
        <v>24608</v>
      </c>
      <c r="C55559">
        <v>2.16</v>
      </c>
      <c r="D55559" t="s">
        <v>60</v>
      </c>
    </row>
    <row r="55560" spans="1:4" x14ac:dyDescent="0.25">
      <c r="A55560" t="s">
        <v>24608</v>
      </c>
      <c r="B55560" t="s">
        <v>24609</v>
      </c>
      <c r="C55560">
        <v>0.24</v>
      </c>
      <c r="D55560" t="s">
        <v>116</v>
      </c>
    </row>
    <row r="55561" spans="1:4" x14ac:dyDescent="0.25">
      <c r="A55561" t="s">
        <v>24609</v>
      </c>
      <c r="B55561" t="s">
        <v>24609</v>
      </c>
      <c r="C55561">
        <v>0.24</v>
      </c>
      <c r="D55561" t="s">
        <v>934</v>
      </c>
    </row>
    <row r="55562" spans="1:4" x14ac:dyDescent="0.25">
      <c r="A55562" t="s">
        <v>24609</v>
      </c>
      <c r="B55562" t="s">
        <v>24610</v>
      </c>
      <c r="C55562">
        <v>1.92</v>
      </c>
      <c r="D55562" t="s">
        <v>194</v>
      </c>
    </row>
    <row r="55563" spans="1:4" x14ac:dyDescent="0.25">
      <c r="A55563" t="s">
        <v>24610</v>
      </c>
      <c r="B55563" t="s">
        <v>24610</v>
      </c>
      <c r="C55563">
        <v>0.48</v>
      </c>
      <c r="D55563" t="s">
        <v>39</v>
      </c>
    </row>
    <row r="55564" spans="1:4" x14ac:dyDescent="0.25">
      <c r="A55564" t="s">
        <v>24610</v>
      </c>
      <c r="B55564" t="s">
        <v>24611</v>
      </c>
      <c r="C55564">
        <v>1.2</v>
      </c>
      <c r="D55564" t="s">
        <v>18</v>
      </c>
    </row>
    <row r="55565" spans="1:4" x14ac:dyDescent="0.25">
      <c r="A55565" t="s">
        <v>24611</v>
      </c>
      <c r="B55565" t="s">
        <v>24612</v>
      </c>
      <c r="C55565">
        <v>0.08</v>
      </c>
      <c r="D55565" t="s">
        <v>56</v>
      </c>
    </row>
    <row r="55566" spans="1:4" x14ac:dyDescent="0.25">
      <c r="A55566" t="s">
        <v>24612</v>
      </c>
      <c r="B55566" t="s">
        <v>24612</v>
      </c>
      <c r="C55566">
        <v>0.16</v>
      </c>
      <c r="D55566" t="s">
        <v>27</v>
      </c>
    </row>
    <row r="55567" spans="1:4" x14ac:dyDescent="0.25">
      <c r="A55567" t="s">
        <v>24612</v>
      </c>
      <c r="B55567" t="s">
        <v>24612</v>
      </c>
      <c r="C55567">
        <v>0.28000000000000003</v>
      </c>
      <c r="D55567" t="s">
        <v>22</v>
      </c>
    </row>
    <row r="55568" spans="1:4" x14ac:dyDescent="0.25">
      <c r="A55568" t="s">
        <v>24612</v>
      </c>
      <c r="B55568" t="s">
        <v>24612</v>
      </c>
      <c r="C55568">
        <v>0.48</v>
      </c>
      <c r="D55568" t="s">
        <v>18</v>
      </c>
    </row>
    <row r="55569" spans="1:4" x14ac:dyDescent="0.25">
      <c r="A55569" t="s">
        <v>24612</v>
      </c>
      <c r="B55569" t="s">
        <v>24613</v>
      </c>
      <c r="C55569">
        <v>0.24</v>
      </c>
      <c r="D55569" t="s">
        <v>16</v>
      </c>
    </row>
    <row r="55570" spans="1:4" x14ac:dyDescent="0.25">
      <c r="A55570" t="s">
        <v>24613</v>
      </c>
      <c r="B55570" t="s">
        <v>24613</v>
      </c>
      <c r="C55570">
        <v>0.24</v>
      </c>
      <c r="D55570" t="s">
        <v>22</v>
      </c>
    </row>
    <row r="55571" spans="1:4" x14ac:dyDescent="0.25">
      <c r="A55571" t="s">
        <v>24613</v>
      </c>
      <c r="B55571" t="s">
        <v>24613</v>
      </c>
      <c r="C55571">
        <v>0.48</v>
      </c>
      <c r="D55571" t="s">
        <v>18</v>
      </c>
    </row>
    <row r="55572" spans="1:4" x14ac:dyDescent="0.25">
      <c r="A55572" t="s">
        <v>24613</v>
      </c>
      <c r="B55572" t="s">
        <v>24614</v>
      </c>
      <c r="C55572">
        <v>0.96</v>
      </c>
      <c r="D55572" t="s">
        <v>22</v>
      </c>
    </row>
    <row r="55573" spans="1:4" x14ac:dyDescent="0.25">
      <c r="A55573" t="s">
        <v>24614</v>
      </c>
      <c r="B55573" t="s">
        <v>24615</v>
      </c>
      <c r="C55573">
        <v>1.2</v>
      </c>
      <c r="D55573" t="s">
        <v>18</v>
      </c>
    </row>
    <row r="55574" spans="1:4" x14ac:dyDescent="0.25">
      <c r="A55574" t="s">
        <v>24615</v>
      </c>
      <c r="B55574" t="s">
        <v>24615</v>
      </c>
      <c r="C55574">
        <v>0.24</v>
      </c>
      <c r="D55574" t="s">
        <v>22</v>
      </c>
    </row>
    <row r="55575" spans="1:4" x14ac:dyDescent="0.25">
      <c r="A55575" t="s">
        <v>24615</v>
      </c>
      <c r="B55575" t="s">
        <v>24615</v>
      </c>
      <c r="C55575">
        <v>0.24</v>
      </c>
      <c r="D55575" t="s">
        <v>62</v>
      </c>
    </row>
    <row r="55576" spans="1:4" x14ac:dyDescent="0.25">
      <c r="A55576" t="s">
        <v>24615</v>
      </c>
      <c r="B55576" t="s">
        <v>24616</v>
      </c>
      <c r="C55576">
        <v>0.48</v>
      </c>
      <c r="D55576" t="s">
        <v>16</v>
      </c>
    </row>
    <row r="55577" spans="1:4" x14ac:dyDescent="0.25">
      <c r="A55577" t="s">
        <v>24616</v>
      </c>
      <c r="B55577" t="s">
        <v>24616</v>
      </c>
      <c r="C55577">
        <v>0.24</v>
      </c>
      <c r="D55577" t="s">
        <v>22</v>
      </c>
    </row>
    <row r="55578" spans="1:4" x14ac:dyDescent="0.25">
      <c r="A55578" t="s">
        <v>24616</v>
      </c>
      <c r="B55578" t="s">
        <v>24616</v>
      </c>
      <c r="C55578">
        <v>0.24</v>
      </c>
      <c r="D55578" t="s">
        <v>58</v>
      </c>
    </row>
    <row r="55579" spans="1:4" x14ac:dyDescent="0.25">
      <c r="A55579" t="s">
        <v>24616</v>
      </c>
      <c r="B55579" t="s">
        <v>24617</v>
      </c>
      <c r="C55579">
        <v>0.96</v>
      </c>
      <c r="D55579" t="s">
        <v>36</v>
      </c>
    </row>
    <row r="55580" spans="1:4" x14ac:dyDescent="0.25">
      <c r="A55580" t="s">
        <v>24617</v>
      </c>
      <c r="B55580" t="s">
        <v>24617</v>
      </c>
      <c r="C55580">
        <v>0.24</v>
      </c>
      <c r="D55580" t="s">
        <v>39</v>
      </c>
    </row>
    <row r="55581" spans="1:4" x14ac:dyDescent="0.25">
      <c r="A55581" t="s">
        <v>24617</v>
      </c>
      <c r="B55581" t="s">
        <v>24617</v>
      </c>
      <c r="C55581">
        <v>0.24</v>
      </c>
      <c r="D55581" t="s">
        <v>22</v>
      </c>
    </row>
    <row r="55582" spans="1:4" x14ac:dyDescent="0.25">
      <c r="A55582" t="s">
        <v>24617</v>
      </c>
      <c r="B55582" t="s">
        <v>24618</v>
      </c>
      <c r="C55582">
        <v>2.16</v>
      </c>
      <c r="D55582" t="s">
        <v>18</v>
      </c>
    </row>
    <row r="55583" spans="1:4" x14ac:dyDescent="0.25">
      <c r="A55583" t="s">
        <v>24618</v>
      </c>
      <c r="B55583" t="s">
        <v>24618</v>
      </c>
      <c r="C55583">
        <v>0.24</v>
      </c>
      <c r="D55583" t="s">
        <v>16</v>
      </c>
    </row>
    <row r="55584" spans="1:4" x14ac:dyDescent="0.25">
      <c r="A55584" t="s">
        <v>24618</v>
      </c>
      <c r="B55584" t="s">
        <v>24618</v>
      </c>
      <c r="C55584">
        <v>0.24</v>
      </c>
      <c r="D55584" t="s">
        <v>22</v>
      </c>
    </row>
    <row r="55585" spans="1:4" x14ac:dyDescent="0.25">
      <c r="A55585" t="s">
        <v>24618</v>
      </c>
      <c r="B55585" t="s">
        <v>24618</v>
      </c>
      <c r="C55585">
        <v>0.24</v>
      </c>
      <c r="D55585" t="s">
        <v>18</v>
      </c>
    </row>
    <row r="55586" spans="1:4" x14ac:dyDescent="0.25">
      <c r="A55586" t="s">
        <v>24618</v>
      </c>
      <c r="B55586" t="s">
        <v>24619</v>
      </c>
      <c r="C55586">
        <v>0.24</v>
      </c>
      <c r="D55586" t="s">
        <v>58</v>
      </c>
    </row>
    <row r="55587" spans="1:4" x14ac:dyDescent="0.25">
      <c r="A55587" t="s">
        <v>24619</v>
      </c>
      <c r="B55587" t="s">
        <v>24619</v>
      </c>
      <c r="C55587">
        <v>0.24</v>
      </c>
      <c r="D55587" t="s">
        <v>238</v>
      </c>
    </row>
    <row r="55588" spans="1:4" x14ac:dyDescent="0.25">
      <c r="A55588" t="s">
        <v>24619</v>
      </c>
      <c r="B55588" t="s">
        <v>24619</v>
      </c>
      <c r="C55588">
        <v>0.24</v>
      </c>
      <c r="D55588" t="s">
        <v>39</v>
      </c>
    </row>
    <row r="55589" spans="1:4" x14ac:dyDescent="0.25">
      <c r="A55589" t="s">
        <v>24619</v>
      </c>
      <c r="B55589" t="s">
        <v>24619</v>
      </c>
      <c r="C55589">
        <v>0.24</v>
      </c>
      <c r="D55589" t="s">
        <v>22</v>
      </c>
    </row>
    <row r="55590" spans="1:4" x14ac:dyDescent="0.25">
      <c r="A55590" t="s">
        <v>24619</v>
      </c>
      <c r="B55590" t="s">
        <v>24620</v>
      </c>
      <c r="C55590">
        <v>0.24</v>
      </c>
      <c r="D55590" t="s">
        <v>16</v>
      </c>
    </row>
    <row r="55591" spans="1:4" x14ac:dyDescent="0.25">
      <c r="A55591" t="s">
        <v>24620</v>
      </c>
      <c r="B55591" t="s">
        <v>24620</v>
      </c>
      <c r="C55591">
        <v>0.24</v>
      </c>
      <c r="D55591" t="s">
        <v>22</v>
      </c>
    </row>
    <row r="55592" spans="1:4" x14ac:dyDescent="0.25">
      <c r="A55592" t="s">
        <v>24620</v>
      </c>
      <c r="B55592" t="s">
        <v>24620</v>
      </c>
      <c r="C55592">
        <v>0.24</v>
      </c>
      <c r="D55592" t="s">
        <v>22</v>
      </c>
    </row>
    <row r="55593" spans="1:4" x14ac:dyDescent="0.25">
      <c r="A55593" t="s">
        <v>24620</v>
      </c>
      <c r="B55593" t="s">
        <v>24621</v>
      </c>
      <c r="C55593">
        <v>1.68</v>
      </c>
      <c r="D55593" t="s">
        <v>18</v>
      </c>
    </row>
    <row r="55594" spans="1:4" x14ac:dyDescent="0.25">
      <c r="A55594" t="s">
        <v>24621</v>
      </c>
      <c r="B55594" t="s">
        <v>24621</v>
      </c>
      <c r="C55594">
        <v>0.48</v>
      </c>
      <c r="D55594" t="s">
        <v>36</v>
      </c>
    </row>
    <row r="55595" spans="1:4" x14ac:dyDescent="0.25">
      <c r="A55595" t="s">
        <v>24621</v>
      </c>
      <c r="B55595" t="s">
        <v>24621</v>
      </c>
      <c r="C55595">
        <v>0.24</v>
      </c>
      <c r="D55595" t="s">
        <v>39</v>
      </c>
    </row>
    <row r="55596" spans="1:4" x14ac:dyDescent="0.25">
      <c r="A55596" t="s">
        <v>24621</v>
      </c>
      <c r="B55596" t="s">
        <v>24622</v>
      </c>
      <c r="C55596">
        <v>0.24</v>
      </c>
      <c r="D55596" t="s">
        <v>16</v>
      </c>
    </row>
    <row r="55597" spans="1:4" x14ac:dyDescent="0.25">
      <c r="A55597" t="s">
        <v>24622</v>
      </c>
      <c r="B55597" t="s">
        <v>24622</v>
      </c>
      <c r="C55597">
        <v>0.24</v>
      </c>
      <c r="D55597" t="s">
        <v>22</v>
      </c>
    </row>
    <row r="55598" spans="1:4" x14ac:dyDescent="0.25">
      <c r="A55598" t="s">
        <v>24622</v>
      </c>
      <c r="B55598" t="s">
        <v>24622</v>
      </c>
      <c r="C55598">
        <v>0.24</v>
      </c>
      <c r="D55598" t="s">
        <v>22</v>
      </c>
    </row>
    <row r="55599" spans="1:4" x14ac:dyDescent="0.25">
      <c r="A55599" t="s">
        <v>24622</v>
      </c>
      <c r="B55599" t="s">
        <v>24622</v>
      </c>
      <c r="C55599">
        <v>0.36</v>
      </c>
      <c r="D55599" t="s">
        <v>50</v>
      </c>
    </row>
    <row r="55600" spans="1:4" x14ac:dyDescent="0.25">
      <c r="A55600" t="s">
        <v>24622</v>
      </c>
      <c r="B55600" t="s">
        <v>24623</v>
      </c>
      <c r="C55600">
        <v>0.48</v>
      </c>
      <c r="D55600" t="s">
        <v>18</v>
      </c>
    </row>
    <row r="55601" spans="1:4" x14ac:dyDescent="0.25">
      <c r="A55601" t="s">
        <v>24623</v>
      </c>
      <c r="B55601" t="s">
        <v>24623</v>
      </c>
      <c r="C55601">
        <v>0.16</v>
      </c>
      <c r="D55601" t="s">
        <v>22</v>
      </c>
    </row>
    <row r="55602" spans="1:4" x14ac:dyDescent="0.25">
      <c r="A55602" t="s">
        <v>24623</v>
      </c>
      <c r="B55602" t="s">
        <v>24623</v>
      </c>
      <c r="C55602">
        <v>0.16</v>
      </c>
      <c r="D55602" t="s">
        <v>27</v>
      </c>
    </row>
    <row r="55603" spans="1:4" x14ac:dyDescent="0.25">
      <c r="A55603" t="s">
        <v>24623</v>
      </c>
      <c r="B55603" t="s">
        <v>24624</v>
      </c>
      <c r="C55603">
        <v>0.52</v>
      </c>
      <c r="D55603" t="s">
        <v>16</v>
      </c>
    </row>
    <row r="55604" spans="1:4" x14ac:dyDescent="0.25">
      <c r="A55604" t="s">
        <v>24624</v>
      </c>
      <c r="B55604" t="s">
        <v>24624</v>
      </c>
      <c r="C55604">
        <v>0.2</v>
      </c>
      <c r="D55604" t="s">
        <v>27</v>
      </c>
    </row>
    <row r="55605" spans="1:4" x14ac:dyDescent="0.25">
      <c r="A55605" t="s">
        <v>24624</v>
      </c>
      <c r="B55605" t="s">
        <v>24624</v>
      </c>
      <c r="C55605">
        <v>0.16</v>
      </c>
      <c r="D55605" t="s">
        <v>56</v>
      </c>
    </row>
    <row r="55606" spans="1:4" x14ac:dyDescent="0.25">
      <c r="A55606" t="s">
        <v>24624</v>
      </c>
      <c r="B55606" t="s">
        <v>24625</v>
      </c>
      <c r="C55606">
        <v>5.08</v>
      </c>
      <c r="D55606" t="s">
        <v>60</v>
      </c>
    </row>
    <row r="55607" spans="1:4" x14ac:dyDescent="0.25">
      <c r="A55607" t="s">
        <v>24625</v>
      </c>
      <c r="B55607" t="s">
        <v>24625</v>
      </c>
      <c r="C55607">
        <v>0.24</v>
      </c>
      <c r="D55607" t="s">
        <v>116</v>
      </c>
    </row>
    <row r="55608" spans="1:4" x14ac:dyDescent="0.25">
      <c r="A55608" t="s">
        <v>24625</v>
      </c>
      <c r="B55608" t="s">
        <v>24626</v>
      </c>
      <c r="C55608">
        <v>0.48</v>
      </c>
      <c r="D55608" t="s">
        <v>39</v>
      </c>
    </row>
    <row r="55609" spans="1:4" x14ac:dyDescent="0.25">
      <c r="A55609" t="s">
        <v>24626</v>
      </c>
      <c r="B55609" t="s">
        <v>24627</v>
      </c>
      <c r="C55609">
        <v>7.32</v>
      </c>
      <c r="D55609" t="s">
        <v>18</v>
      </c>
    </row>
    <row r="55610" spans="1:4" x14ac:dyDescent="0.25">
      <c r="A55610" t="s">
        <v>24627</v>
      </c>
      <c r="B55610" t="s">
        <v>24628</v>
      </c>
      <c r="C55610">
        <v>0.36</v>
      </c>
      <c r="D55610" t="s">
        <v>22</v>
      </c>
    </row>
    <row r="55611" spans="1:4" x14ac:dyDescent="0.25">
      <c r="A55611" t="s">
        <v>24628</v>
      </c>
      <c r="B55611" t="s">
        <v>24628</v>
      </c>
      <c r="C55611">
        <v>0.48</v>
      </c>
      <c r="D55611" t="s">
        <v>18</v>
      </c>
    </row>
    <row r="55612" spans="1:4" x14ac:dyDescent="0.25">
      <c r="A55612" t="s">
        <v>24628</v>
      </c>
      <c r="B55612" t="s">
        <v>24628</v>
      </c>
      <c r="C55612">
        <v>0.24</v>
      </c>
      <c r="D55612" t="s">
        <v>22</v>
      </c>
    </row>
    <row r="55613" spans="1:4" x14ac:dyDescent="0.25">
      <c r="A55613" t="s">
        <v>24628</v>
      </c>
      <c r="B55613" t="s">
        <v>24629</v>
      </c>
      <c r="C55613">
        <v>5.76</v>
      </c>
      <c r="D55613" t="s">
        <v>18</v>
      </c>
    </row>
    <row r="55614" spans="1:4" x14ac:dyDescent="0.25">
      <c r="A55614" t="s">
        <v>24629</v>
      </c>
      <c r="B55614" t="s">
        <v>24629</v>
      </c>
      <c r="C55614">
        <v>0.08</v>
      </c>
      <c r="D55614" t="s">
        <v>25</v>
      </c>
    </row>
    <row r="55615" spans="1:4" x14ac:dyDescent="0.25">
      <c r="A55615" t="s">
        <v>24629</v>
      </c>
      <c r="B55615" t="s">
        <v>24629</v>
      </c>
      <c r="C55615">
        <v>0.08</v>
      </c>
      <c r="D55615" t="s">
        <v>56</v>
      </c>
    </row>
    <row r="55616" spans="1:4" x14ac:dyDescent="0.25">
      <c r="A55616" t="s">
        <v>24629</v>
      </c>
      <c r="B55616" t="s">
        <v>24629</v>
      </c>
      <c r="C55616">
        <v>0.16</v>
      </c>
      <c r="D55616" t="s">
        <v>27</v>
      </c>
    </row>
    <row r="55617" spans="1:4" x14ac:dyDescent="0.25">
      <c r="A55617" t="s">
        <v>24629</v>
      </c>
      <c r="B55617" t="s">
        <v>24630</v>
      </c>
      <c r="C55617">
        <v>1.48</v>
      </c>
      <c r="D55617" t="s">
        <v>172</v>
      </c>
    </row>
    <row r="55618" spans="1:4" x14ac:dyDescent="0.25">
      <c r="A55618" t="s">
        <v>24630</v>
      </c>
      <c r="B55618" t="s">
        <v>24630</v>
      </c>
      <c r="C55618">
        <v>0.36</v>
      </c>
      <c r="D55618" t="s">
        <v>693</v>
      </c>
    </row>
    <row r="55619" spans="1:4" x14ac:dyDescent="0.25">
      <c r="A55619" t="s">
        <v>24630</v>
      </c>
      <c r="B55619" t="s">
        <v>24631</v>
      </c>
      <c r="C55619">
        <v>0.28000000000000003</v>
      </c>
      <c r="D55619" t="s">
        <v>18</v>
      </c>
    </row>
    <row r="55620" spans="1:4" x14ac:dyDescent="0.25">
      <c r="A55620" t="s">
        <v>24631</v>
      </c>
      <c r="B55620" t="s">
        <v>24631</v>
      </c>
      <c r="C55620">
        <v>0.4</v>
      </c>
      <c r="D55620" t="s">
        <v>27</v>
      </c>
    </row>
    <row r="55621" spans="1:4" x14ac:dyDescent="0.25">
      <c r="A55621" t="s">
        <v>24631</v>
      </c>
      <c r="B55621" t="s">
        <v>24631</v>
      </c>
      <c r="C55621">
        <v>0.28000000000000003</v>
      </c>
      <c r="D55621" t="s">
        <v>18</v>
      </c>
    </row>
    <row r="55622" spans="1:4" x14ac:dyDescent="0.25">
      <c r="A55622" t="s">
        <v>24631</v>
      </c>
      <c r="B55622" t="s">
        <v>24631</v>
      </c>
      <c r="C55622">
        <v>0.08</v>
      </c>
      <c r="D55622" t="s">
        <v>25</v>
      </c>
    </row>
    <row r="55623" spans="1:4" x14ac:dyDescent="0.25">
      <c r="A55623" t="s">
        <v>24631</v>
      </c>
      <c r="B55623" t="s">
        <v>24631</v>
      </c>
      <c r="C55623">
        <v>0.12</v>
      </c>
      <c r="D55623" t="s">
        <v>56</v>
      </c>
    </row>
    <row r="55624" spans="1:4" x14ac:dyDescent="0.25">
      <c r="A55624" t="s">
        <v>24631</v>
      </c>
      <c r="B55624" t="s">
        <v>24632</v>
      </c>
      <c r="C55624">
        <v>0.16</v>
      </c>
      <c r="D55624" t="s">
        <v>27</v>
      </c>
    </row>
    <row r="55625" spans="1:4" x14ac:dyDescent="0.25">
      <c r="A55625" t="s">
        <v>24632</v>
      </c>
      <c r="B55625" t="s">
        <v>24632</v>
      </c>
      <c r="C55625">
        <v>0.52</v>
      </c>
      <c r="D55625" t="s">
        <v>36</v>
      </c>
    </row>
    <row r="55626" spans="1:4" x14ac:dyDescent="0.25">
      <c r="A55626" t="s">
        <v>24632</v>
      </c>
      <c r="B55626" t="s">
        <v>24632</v>
      </c>
      <c r="C55626">
        <v>0.24</v>
      </c>
      <c r="D55626" t="s">
        <v>238</v>
      </c>
    </row>
    <row r="55627" spans="1:4" x14ac:dyDescent="0.25">
      <c r="A55627" t="s">
        <v>24632</v>
      </c>
      <c r="B55627" t="s">
        <v>24633</v>
      </c>
      <c r="C55627">
        <v>0.24</v>
      </c>
      <c r="D55627" t="s">
        <v>39</v>
      </c>
    </row>
    <row r="55628" spans="1:4" x14ac:dyDescent="0.25">
      <c r="A55628" t="s">
        <v>24633</v>
      </c>
      <c r="B55628" t="s">
        <v>24633</v>
      </c>
      <c r="C55628">
        <v>0.24</v>
      </c>
      <c r="D55628" t="s">
        <v>58</v>
      </c>
    </row>
    <row r="55629" spans="1:4" x14ac:dyDescent="0.25">
      <c r="A55629" t="s">
        <v>24633</v>
      </c>
      <c r="B55629" t="s">
        <v>24634</v>
      </c>
      <c r="C55629">
        <v>0.96</v>
      </c>
      <c r="D55629" t="s">
        <v>60</v>
      </c>
    </row>
    <row r="55630" spans="1:4" x14ac:dyDescent="0.25">
      <c r="A55630" t="s">
        <v>24634</v>
      </c>
      <c r="B55630" t="s">
        <v>24634</v>
      </c>
      <c r="C55630">
        <v>0.48</v>
      </c>
      <c r="D55630" t="s">
        <v>39</v>
      </c>
    </row>
    <row r="55631" spans="1:4" x14ac:dyDescent="0.25">
      <c r="A55631" t="s">
        <v>24634</v>
      </c>
      <c r="B55631" t="s">
        <v>24635</v>
      </c>
      <c r="C55631">
        <v>0.48</v>
      </c>
      <c r="D55631" t="s">
        <v>18</v>
      </c>
    </row>
    <row r="55632" spans="1:4" x14ac:dyDescent="0.25">
      <c r="A55632" t="s">
        <v>24635</v>
      </c>
      <c r="B55632" t="s">
        <v>24635</v>
      </c>
      <c r="C55632">
        <v>0.24</v>
      </c>
      <c r="D55632" t="s">
        <v>58</v>
      </c>
    </row>
    <row r="55633" spans="1:4" x14ac:dyDescent="0.25">
      <c r="A55633" t="s">
        <v>24635</v>
      </c>
      <c r="B55633" t="s">
        <v>24635</v>
      </c>
      <c r="C55633">
        <v>0.24</v>
      </c>
      <c r="D55633" t="s">
        <v>39</v>
      </c>
    </row>
    <row r="55634" spans="1:4" x14ac:dyDescent="0.25">
      <c r="A55634" t="s">
        <v>24635</v>
      </c>
      <c r="B55634" t="s">
        <v>24635</v>
      </c>
      <c r="C55634">
        <v>0.24</v>
      </c>
      <c r="D55634" t="s">
        <v>58</v>
      </c>
    </row>
    <row r="55635" spans="1:4" x14ac:dyDescent="0.25">
      <c r="A55635" t="s">
        <v>24635</v>
      </c>
      <c r="B55635" t="s">
        <v>24636</v>
      </c>
      <c r="C55635">
        <v>1.68</v>
      </c>
      <c r="D55635" t="s">
        <v>60</v>
      </c>
    </row>
    <row r="55636" spans="1:4" x14ac:dyDescent="0.25">
      <c r="A55636" t="s">
        <v>24636</v>
      </c>
      <c r="B55636" t="s">
        <v>24637</v>
      </c>
      <c r="C55636">
        <v>0.48</v>
      </c>
      <c r="D55636" t="s">
        <v>39</v>
      </c>
    </row>
    <row r="55637" spans="1:4" x14ac:dyDescent="0.25">
      <c r="A55637" t="s">
        <v>24637</v>
      </c>
      <c r="B55637" t="s">
        <v>24638</v>
      </c>
      <c r="C55637">
        <v>2.16</v>
      </c>
      <c r="D55637" t="s">
        <v>18</v>
      </c>
    </row>
    <row r="55638" spans="1:4" x14ac:dyDescent="0.25">
      <c r="A55638" t="s">
        <v>24638</v>
      </c>
      <c r="B55638" t="s">
        <v>24638</v>
      </c>
      <c r="C55638">
        <v>0.48</v>
      </c>
      <c r="D55638" t="s">
        <v>172</v>
      </c>
    </row>
    <row r="55639" spans="1:4" x14ac:dyDescent="0.25">
      <c r="A55639" t="s">
        <v>24638</v>
      </c>
      <c r="B55639" t="s">
        <v>24639</v>
      </c>
      <c r="C55639">
        <v>0.24</v>
      </c>
      <c r="D55639" t="s">
        <v>39</v>
      </c>
    </row>
    <row r="55640" spans="1:4" x14ac:dyDescent="0.25">
      <c r="A55640" t="s">
        <v>24639</v>
      </c>
      <c r="B55640" t="s">
        <v>24640</v>
      </c>
      <c r="C55640">
        <v>2.4</v>
      </c>
      <c r="D55640" t="s">
        <v>18</v>
      </c>
    </row>
    <row r="55641" spans="1:4" x14ac:dyDescent="0.25">
      <c r="A55641" t="s">
        <v>24640</v>
      </c>
      <c r="B55641" t="s">
        <v>24640</v>
      </c>
      <c r="C55641">
        <v>0.24</v>
      </c>
      <c r="D55641" t="s">
        <v>58</v>
      </c>
    </row>
    <row r="55642" spans="1:4" x14ac:dyDescent="0.25">
      <c r="A55642" t="s">
        <v>24640</v>
      </c>
      <c r="B55642" t="s">
        <v>24641</v>
      </c>
      <c r="C55642">
        <v>0.48</v>
      </c>
      <c r="D55642" t="s">
        <v>60</v>
      </c>
    </row>
    <row r="55643" spans="1:4" x14ac:dyDescent="0.25">
      <c r="A55643" t="s">
        <v>24641</v>
      </c>
      <c r="B55643" t="s">
        <v>24641</v>
      </c>
      <c r="C55643">
        <v>0.48</v>
      </c>
      <c r="D55643" t="s">
        <v>39</v>
      </c>
    </row>
    <row r="55644" spans="1:4" x14ac:dyDescent="0.25">
      <c r="A55644" t="s">
        <v>24641</v>
      </c>
      <c r="B55644" t="s">
        <v>24642</v>
      </c>
      <c r="C55644">
        <v>0.96</v>
      </c>
      <c r="D55644" t="s">
        <v>18</v>
      </c>
    </row>
    <row r="55645" spans="1:4" x14ac:dyDescent="0.25">
      <c r="A55645" t="s">
        <v>24642</v>
      </c>
      <c r="B55645" t="s">
        <v>24642</v>
      </c>
      <c r="C55645">
        <v>0.08</v>
      </c>
      <c r="D55645" t="s">
        <v>25</v>
      </c>
    </row>
    <row r="55646" spans="1:4" x14ac:dyDescent="0.25">
      <c r="A55646" t="s">
        <v>24642</v>
      </c>
      <c r="B55646" t="s">
        <v>24642</v>
      </c>
      <c r="C55646">
        <v>0.16</v>
      </c>
      <c r="D55646" t="s">
        <v>56</v>
      </c>
    </row>
    <row r="55647" spans="1:4" x14ac:dyDescent="0.25">
      <c r="A55647" t="s">
        <v>24642</v>
      </c>
      <c r="B55647" t="s">
        <v>24642</v>
      </c>
      <c r="C55647">
        <v>0.12</v>
      </c>
      <c r="D55647" t="s">
        <v>25</v>
      </c>
    </row>
    <row r="55648" spans="1:4" x14ac:dyDescent="0.25">
      <c r="A55648" t="s">
        <v>24642</v>
      </c>
      <c r="B55648" t="s">
        <v>24643</v>
      </c>
      <c r="C55648">
        <v>0.2</v>
      </c>
      <c r="D55648" t="s">
        <v>27</v>
      </c>
    </row>
    <row r="55649" spans="1:4" x14ac:dyDescent="0.25">
      <c r="A55649" t="s">
        <v>24643</v>
      </c>
      <c r="B55649" t="s">
        <v>24643</v>
      </c>
      <c r="C55649">
        <v>0.28000000000000003</v>
      </c>
      <c r="D55649" t="s">
        <v>18</v>
      </c>
    </row>
    <row r="55650" spans="1:4" x14ac:dyDescent="0.25">
      <c r="A55650" t="s">
        <v>24643</v>
      </c>
      <c r="B55650" t="s">
        <v>24643</v>
      </c>
      <c r="C55650">
        <v>0.36</v>
      </c>
      <c r="D55650" t="s">
        <v>25</v>
      </c>
    </row>
    <row r="55651" spans="1:4" x14ac:dyDescent="0.25">
      <c r="A55651" t="s">
        <v>24643</v>
      </c>
      <c r="B55651" t="s">
        <v>24643</v>
      </c>
      <c r="C55651">
        <v>0.16</v>
      </c>
      <c r="D55651" t="s">
        <v>56</v>
      </c>
    </row>
    <row r="55652" spans="1:4" x14ac:dyDescent="0.25">
      <c r="A55652" t="s">
        <v>24643</v>
      </c>
      <c r="B55652" t="s">
        <v>24644</v>
      </c>
      <c r="C55652">
        <v>0.28000000000000003</v>
      </c>
      <c r="D55652" t="s">
        <v>16</v>
      </c>
    </row>
    <row r="55653" spans="1:4" x14ac:dyDescent="0.25">
      <c r="A55653" t="s">
        <v>24644</v>
      </c>
      <c r="B55653" t="s">
        <v>24644</v>
      </c>
      <c r="C55653">
        <v>0.24</v>
      </c>
      <c r="D55653" t="s">
        <v>18</v>
      </c>
    </row>
    <row r="55654" spans="1:4" x14ac:dyDescent="0.25">
      <c r="A55654" t="s">
        <v>24644</v>
      </c>
      <c r="B55654" t="s">
        <v>24644</v>
      </c>
      <c r="C55654">
        <v>0.24</v>
      </c>
      <c r="D55654" t="s">
        <v>16</v>
      </c>
    </row>
    <row r="55655" spans="1:4" x14ac:dyDescent="0.25">
      <c r="A55655" t="s">
        <v>24644</v>
      </c>
      <c r="B55655" t="s">
        <v>24644</v>
      </c>
      <c r="C55655">
        <v>0.24</v>
      </c>
      <c r="D55655" t="s">
        <v>22</v>
      </c>
    </row>
    <row r="55656" spans="1:4" x14ac:dyDescent="0.25">
      <c r="A55656" t="s">
        <v>24644</v>
      </c>
      <c r="B55656" t="s">
        <v>24645</v>
      </c>
      <c r="C55656">
        <v>1.92</v>
      </c>
      <c r="D55656" t="s">
        <v>18</v>
      </c>
    </row>
    <row r="55657" spans="1:4" x14ac:dyDescent="0.25">
      <c r="A55657" t="s">
        <v>24645</v>
      </c>
      <c r="B55657" t="s">
        <v>24646</v>
      </c>
      <c r="C55657">
        <v>0.24</v>
      </c>
      <c r="D55657" t="s">
        <v>58</v>
      </c>
    </row>
    <row r="55658" spans="1:4" x14ac:dyDescent="0.25">
      <c r="A55658" t="s">
        <v>24646</v>
      </c>
      <c r="B55658" t="s">
        <v>24646</v>
      </c>
      <c r="C55658">
        <v>0.24</v>
      </c>
      <c r="D55658" t="s">
        <v>693</v>
      </c>
    </row>
    <row r="55659" spans="1:4" x14ac:dyDescent="0.25">
      <c r="A55659" t="s">
        <v>24646</v>
      </c>
      <c r="B55659" t="s">
        <v>24646</v>
      </c>
      <c r="C55659">
        <v>0.24</v>
      </c>
      <c r="D55659" t="s">
        <v>54</v>
      </c>
    </row>
    <row r="55660" spans="1:4" x14ac:dyDescent="0.25">
      <c r="A55660" t="s">
        <v>24646</v>
      </c>
      <c r="B55660" t="s">
        <v>24647</v>
      </c>
      <c r="C55660">
        <v>0.48</v>
      </c>
      <c r="D55660" t="s">
        <v>238</v>
      </c>
    </row>
    <row r="55661" spans="1:4" x14ac:dyDescent="0.25">
      <c r="A55661" t="s">
        <v>24647</v>
      </c>
      <c r="B55661" t="s">
        <v>24647</v>
      </c>
      <c r="C55661">
        <v>0.24</v>
      </c>
      <c r="D55661" t="s">
        <v>39</v>
      </c>
    </row>
    <row r="55662" spans="1:4" x14ac:dyDescent="0.25">
      <c r="A55662" t="s">
        <v>24647</v>
      </c>
      <c r="B55662" t="s">
        <v>24647</v>
      </c>
      <c r="C55662">
        <v>0.24</v>
      </c>
      <c r="D55662" t="s">
        <v>18</v>
      </c>
    </row>
    <row r="55663" spans="1:4" x14ac:dyDescent="0.25">
      <c r="A55663" t="s">
        <v>24647</v>
      </c>
      <c r="B55663" t="s">
        <v>24647</v>
      </c>
      <c r="C55663">
        <v>0.24</v>
      </c>
      <c r="D55663" t="s">
        <v>16</v>
      </c>
    </row>
    <row r="55664" spans="1:4" x14ac:dyDescent="0.25">
      <c r="A55664" t="s">
        <v>24647</v>
      </c>
      <c r="B55664" t="s">
        <v>24648</v>
      </c>
      <c r="C55664">
        <v>0.48</v>
      </c>
      <c r="D55664" t="s">
        <v>18</v>
      </c>
    </row>
    <row r="55665" spans="1:4" x14ac:dyDescent="0.25">
      <c r="A55665" t="s">
        <v>24648</v>
      </c>
      <c r="B55665" t="s">
        <v>24648</v>
      </c>
      <c r="C55665">
        <v>0.08</v>
      </c>
      <c r="D55665" t="s">
        <v>25</v>
      </c>
    </row>
    <row r="55666" spans="1:4" x14ac:dyDescent="0.25">
      <c r="A55666" t="s">
        <v>24648</v>
      </c>
      <c r="B55666" t="s">
        <v>24648</v>
      </c>
      <c r="C55666">
        <v>0.08</v>
      </c>
      <c r="D55666" t="s">
        <v>56</v>
      </c>
    </row>
    <row r="55667" spans="1:4" x14ac:dyDescent="0.25">
      <c r="A55667" t="s">
        <v>24648</v>
      </c>
      <c r="B55667" t="s">
        <v>24648</v>
      </c>
      <c r="C55667">
        <v>0.24</v>
      </c>
      <c r="D55667" t="s">
        <v>27</v>
      </c>
    </row>
    <row r="55668" spans="1:4" x14ac:dyDescent="0.25">
      <c r="A55668" t="s">
        <v>24648</v>
      </c>
      <c r="B55668" t="s">
        <v>24649</v>
      </c>
      <c r="C55668">
        <v>6.28</v>
      </c>
      <c r="D55668" t="s">
        <v>18</v>
      </c>
    </row>
    <row r="55669" spans="1:4" x14ac:dyDescent="0.25">
      <c r="A55669" t="s">
        <v>24649</v>
      </c>
      <c r="B55669" t="s">
        <v>24650</v>
      </c>
      <c r="C55669">
        <v>0.24</v>
      </c>
      <c r="D55669" t="s">
        <v>22</v>
      </c>
    </row>
    <row r="55670" spans="1:4" x14ac:dyDescent="0.25">
      <c r="A55670" t="s">
        <v>24650</v>
      </c>
      <c r="B55670" t="s">
        <v>24650</v>
      </c>
      <c r="C55670">
        <v>0.24</v>
      </c>
      <c r="D55670" t="s">
        <v>22</v>
      </c>
    </row>
    <row r="55671" spans="1:4" x14ac:dyDescent="0.25">
      <c r="A55671" t="s">
        <v>24650</v>
      </c>
      <c r="B55671" t="s">
        <v>24651</v>
      </c>
      <c r="C55671">
        <v>2.64</v>
      </c>
      <c r="D55671" t="s">
        <v>18</v>
      </c>
    </row>
    <row r="55672" spans="1:4" x14ac:dyDescent="0.25">
      <c r="A55672" t="s">
        <v>24651</v>
      </c>
      <c r="B55672" t="s">
        <v>24651</v>
      </c>
      <c r="C55672">
        <v>0.48</v>
      </c>
      <c r="D55672" t="s">
        <v>36</v>
      </c>
    </row>
    <row r="55673" spans="1:4" x14ac:dyDescent="0.25">
      <c r="A55673" t="s">
        <v>24651</v>
      </c>
      <c r="B55673" t="s">
        <v>24652</v>
      </c>
      <c r="C55673">
        <v>0.48</v>
      </c>
      <c r="D55673" t="s">
        <v>60</v>
      </c>
    </row>
    <row r="55674" spans="1:4" x14ac:dyDescent="0.25">
      <c r="A55674" t="s">
        <v>24652</v>
      </c>
      <c r="B55674" t="s">
        <v>24652</v>
      </c>
      <c r="C55674">
        <v>0.24</v>
      </c>
      <c r="D55674" t="s">
        <v>54</v>
      </c>
    </row>
    <row r="55675" spans="1:4" x14ac:dyDescent="0.25">
      <c r="A55675" t="s">
        <v>24652</v>
      </c>
      <c r="B55675" t="s">
        <v>24652</v>
      </c>
      <c r="C55675">
        <v>0.24</v>
      </c>
      <c r="D55675" t="s">
        <v>38</v>
      </c>
    </row>
    <row r="55676" spans="1:4" x14ac:dyDescent="0.25">
      <c r="A55676" t="s">
        <v>24652</v>
      </c>
      <c r="B55676" t="s">
        <v>24652</v>
      </c>
      <c r="C55676">
        <v>0.24</v>
      </c>
      <c r="D55676" t="s">
        <v>39</v>
      </c>
    </row>
    <row r="55677" spans="1:4" x14ac:dyDescent="0.25">
      <c r="A55677" t="s">
        <v>24652</v>
      </c>
      <c r="B55677" t="s">
        <v>24653</v>
      </c>
      <c r="C55677">
        <v>1.92</v>
      </c>
      <c r="D55677" t="s">
        <v>18</v>
      </c>
    </row>
    <row r="55678" spans="1:4" x14ac:dyDescent="0.25">
      <c r="A55678" t="s">
        <v>24653</v>
      </c>
      <c r="B55678" t="s">
        <v>24653</v>
      </c>
      <c r="C55678">
        <v>0.2</v>
      </c>
      <c r="D55678" t="s">
        <v>22</v>
      </c>
    </row>
    <row r="55679" spans="1:4" x14ac:dyDescent="0.25">
      <c r="A55679" t="s">
        <v>24653</v>
      </c>
      <c r="B55679" t="s">
        <v>24654</v>
      </c>
      <c r="C55679">
        <v>0.24</v>
      </c>
      <c r="D55679" t="s">
        <v>56</v>
      </c>
    </row>
    <row r="55680" spans="1:4" x14ac:dyDescent="0.25">
      <c r="A55680" t="s">
        <v>24654</v>
      </c>
      <c r="B55680" t="s">
        <v>24654</v>
      </c>
      <c r="C55680">
        <v>0.12</v>
      </c>
      <c r="D55680" t="s">
        <v>27</v>
      </c>
    </row>
    <row r="55681" spans="1:4" x14ac:dyDescent="0.25">
      <c r="A55681" t="s">
        <v>24654</v>
      </c>
      <c r="B55681" t="s">
        <v>24654</v>
      </c>
      <c r="C55681">
        <v>0.36</v>
      </c>
      <c r="D55681" t="s">
        <v>56</v>
      </c>
    </row>
    <row r="55682" spans="1:4" x14ac:dyDescent="0.25">
      <c r="A55682" t="s">
        <v>24654</v>
      </c>
      <c r="B55682" t="s">
        <v>24654</v>
      </c>
      <c r="C55682">
        <v>0.08</v>
      </c>
      <c r="D55682" t="s">
        <v>25</v>
      </c>
    </row>
    <row r="55683" spans="1:4" x14ac:dyDescent="0.25">
      <c r="A55683" t="s">
        <v>24654</v>
      </c>
      <c r="B55683" t="s">
        <v>24654</v>
      </c>
      <c r="C55683">
        <v>0.16</v>
      </c>
      <c r="D55683" t="s">
        <v>27</v>
      </c>
    </row>
    <row r="55684" spans="1:4" x14ac:dyDescent="0.25">
      <c r="A55684" t="s">
        <v>24654</v>
      </c>
      <c r="B55684" t="s">
        <v>24655</v>
      </c>
      <c r="C55684">
        <v>0.2</v>
      </c>
      <c r="D55684" t="s">
        <v>62</v>
      </c>
    </row>
    <row r="55685" spans="1:4" x14ac:dyDescent="0.25">
      <c r="A55685" t="s">
        <v>24655</v>
      </c>
      <c r="B55685" t="s">
        <v>24655</v>
      </c>
      <c r="C55685">
        <v>0.16</v>
      </c>
      <c r="D55685" t="s">
        <v>56</v>
      </c>
    </row>
    <row r="55686" spans="1:4" x14ac:dyDescent="0.25">
      <c r="A55686" t="s">
        <v>24655</v>
      </c>
      <c r="B55686" t="s">
        <v>24655</v>
      </c>
      <c r="C55686">
        <v>0.28000000000000003</v>
      </c>
      <c r="D55686" t="s">
        <v>16</v>
      </c>
    </row>
    <row r="55687" spans="1:4" x14ac:dyDescent="0.25">
      <c r="A55687" t="s">
        <v>24655</v>
      </c>
      <c r="B55687" t="s">
        <v>24656</v>
      </c>
      <c r="C55687">
        <v>0.96</v>
      </c>
      <c r="D55687" t="s">
        <v>18</v>
      </c>
    </row>
    <row r="55688" spans="1:4" x14ac:dyDescent="0.25">
      <c r="A55688" t="s">
        <v>24656</v>
      </c>
      <c r="B55688" t="s">
        <v>24656</v>
      </c>
      <c r="C55688">
        <v>0.24</v>
      </c>
      <c r="D55688" t="s">
        <v>16</v>
      </c>
    </row>
    <row r="55689" spans="1:4" x14ac:dyDescent="0.25">
      <c r="A55689" t="s">
        <v>24656</v>
      </c>
      <c r="B55689" t="s">
        <v>24657</v>
      </c>
      <c r="C55689">
        <v>0.72</v>
      </c>
      <c r="D55689" t="s">
        <v>18</v>
      </c>
    </row>
    <row r="55690" spans="1:4" x14ac:dyDescent="0.25">
      <c r="A55690" t="s">
        <v>24657</v>
      </c>
      <c r="B55690" t="s">
        <v>24657</v>
      </c>
      <c r="C55690">
        <v>0.24</v>
      </c>
      <c r="D55690" t="s">
        <v>16</v>
      </c>
    </row>
    <row r="55691" spans="1:4" x14ac:dyDescent="0.25">
      <c r="A55691" t="s">
        <v>24657</v>
      </c>
      <c r="B55691" t="s">
        <v>24658</v>
      </c>
      <c r="C55691">
        <v>0.96</v>
      </c>
      <c r="D55691" t="s">
        <v>18</v>
      </c>
    </row>
    <row r="55692" spans="1:4" x14ac:dyDescent="0.25">
      <c r="A55692" t="s">
        <v>24658</v>
      </c>
      <c r="B55692" t="s">
        <v>24659</v>
      </c>
      <c r="C55692">
        <v>1</v>
      </c>
      <c r="D55692" t="s">
        <v>25</v>
      </c>
    </row>
    <row r="55693" spans="1:4" x14ac:dyDescent="0.25">
      <c r="A55693" t="s">
        <v>24659</v>
      </c>
      <c r="B55693" t="s">
        <v>24660</v>
      </c>
      <c r="C55693">
        <v>0.96</v>
      </c>
      <c r="D55693" t="s">
        <v>16</v>
      </c>
    </row>
    <row r="55694" spans="1:4" x14ac:dyDescent="0.25">
      <c r="A55694" t="s">
        <v>24660</v>
      </c>
      <c r="B55694" t="s">
        <v>24660</v>
      </c>
      <c r="C55694">
        <v>0.24</v>
      </c>
      <c r="D55694" t="s">
        <v>50</v>
      </c>
    </row>
    <row r="55695" spans="1:4" x14ac:dyDescent="0.25">
      <c r="A55695" t="s">
        <v>24660</v>
      </c>
      <c r="B55695" t="s">
        <v>24661</v>
      </c>
      <c r="C55695">
        <v>0.24</v>
      </c>
      <c r="D55695" t="s">
        <v>27</v>
      </c>
    </row>
    <row r="55696" spans="1:4" x14ac:dyDescent="0.25">
      <c r="A55696" t="s">
        <v>24661</v>
      </c>
      <c r="B55696" t="s">
        <v>24661</v>
      </c>
      <c r="C55696">
        <v>0.16</v>
      </c>
      <c r="D55696" t="s">
        <v>25</v>
      </c>
    </row>
    <row r="55697" spans="1:4" x14ac:dyDescent="0.25">
      <c r="A55697" t="s">
        <v>24661</v>
      </c>
      <c r="B55697" t="s">
        <v>24661</v>
      </c>
      <c r="C55697">
        <v>0.08</v>
      </c>
      <c r="D55697" t="s">
        <v>27</v>
      </c>
    </row>
    <row r="55698" spans="1:4" x14ac:dyDescent="0.25">
      <c r="A55698" t="s">
        <v>24661</v>
      </c>
      <c r="B55698" t="s">
        <v>24661</v>
      </c>
      <c r="C55698">
        <v>0.16</v>
      </c>
      <c r="D55698" t="s">
        <v>56</v>
      </c>
    </row>
    <row r="55699" spans="1:4" x14ac:dyDescent="0.25">
      <c r="A55699" t="s">
        <v>24661</v>
      </c>
      <c r="B55699" t="s">
        <v>24662</v>
      </c>
      <c r="C55699">
        <v>2.44</v>
      </c>
      <c r="D55699" t="s">
        <v>18</v>
      </c>
    </row>
    <row r="55700" spans="1:4" x14ac:dyDescent="0.25">
      <c r="A55700" t="s">
        <v>24662</v>
      </c>
      <c r="B55700" t="s">
        <v>24663</v>
      </c>
      <c r="C55700">
        <v>0.24</v>
      </c>
      <c r="D55700" t="s">
        <v>16</v>
      </c>
    </row>
    <row r="55701" spans="1:4" x14ac:dyDescent="0.25">
      <c r="A55701" t="s">
        <v>24663</v>
      </c>
      <c r="B55701" t="s">
        <v>24663</v>
      </c>
      <c r="C55701">
        <v>0.24</v>
      </c>
      <c r="D55701" t="s">
        <v>22</v>
      </c>
    </row>
    <row r="55702" spans="1:4" x14ac:dyDescent="0.25">
      <c r="A55702" t="s">
        <v>24663</v>
      </c>
      <c r="B55702" t="s">
        <v>24663</v>
      </c>
      <c r="C55702">
        <v>0.24</v>
      </c>
      <c r="D55702" t="s">
        <v>16</v>
      </c>
    </row>
    <row r="55703" spans="1:4" x14ac:dyDescent="0.25">
      <c r="A55703" t="s">
        <v>24663</v>
      </c>
      <c r="B55703" t="s">
        <v>24663</v>
      </c>
      <c r="C55703">
        <v>0.24</v>
      </c>
      <c r="D55703" t="s">
        <v>58</v>
      </c>
    </row>
    <row r="55704" spans="1:4" x14ac:dyDescent="0.25">
      <c r="A55704" t="s">
        <v>24663</v>
      </c>
      <c r="B55704" t="s">
        <v>24664</v>
      </c>
      <c r="C55704">
        <v>0.24</v>
      </c>
      <c r="D55704" t="s">
        <v>39</v>
      </c>
    </row>
    <row r="55705" spans="1:4" x14ac:dyDescent="0.25">
      <c r="A55705" t="s">
        <v>24664</v>
      </c>
      <c r="B55705" t="s">
        <v>24664</v>
      </c>
      <c r="C55705">
        <v>0.24</v>
      </c>
      <c r="D55705" t="s">
        <v>18</v>
      </c>
    </row>
    <row r="55706" spans="1:4" x14ac:dyDescent="0.25">
      <c r="A55706" t="s">
        <v>24664</v>
      </c>
      <c r="B55706" t="s">
        <v>24664</v>
      </c>
      <c r="C55706">
        <v>0.24</v>
      </c>
      <c r="D55706" t="s">
        <v>58</v>
      </c>
    </row>
    <row r="55707" spans="1:4" x14ac:dyDescent="0.25">
      <c r="A55707" t="s">
        <v>24664</v>
      </c>
      <c r="B55707" t="s">
        <v>24664</v>
      </c>
      <c r="C55707">
        <v>0.24</v>
      </c>
      <c r="D55707" t="s">
        <v>39</v>
      </c>
    </row>
    <row r="55708" spans="1:4" x14ac:dyDescent="0.25">
      <c r="A55708" t="s">
        <v>24664</v>
      </c>
      <c r="B55708" t="s">
        <v>24665</v>
      </c>
      <c r="C55708">
        <v>0.24</v>
      </c>
      <c r="D55708" t="s">
        <v>22</v>
      </c>
    </row>
    <row r="55709" spans="1:4" x14ac:dyDescent="0.25">
      <c r="A55709" t="s">
        <v>24665</v>
      </c>
      <c r="B55709" t="s">
        <v>24665</v>
      </c>
      <c r="C55709">
        <v>0.24</v>
      </c>
      <c r="D55709" t="s">
        <v>16</v>
      </c>
    </row>
    <row r="55710" spans="1:4" x14ac:dyDescent="0.25">
      <c r="A55710" t="s">
        <v>24665</v>
      </c>
      <c r="B55710" t="s">
        <v>24665</v>
      </c>
      <c r="C55710">
        <v>0.24</v>
      </c>
      <c r="D55710" t="s">
        <v>18</v>
      </c>
    </row>
    <row r="55711" spans="1:4" x14ac:dyDescent="0.25">
      <c r="A55711" t="s">
        <v>24665</v>
      </c>
      <c r="B55711" t="s">
        <v>24665</v>
      </c>
      <c r="C55711">
        <v>0.24</v>
      </c>
      <c r="D55711" t="s">
        <v>22</v>
      </c>
    </row>
    <row r="55712" spans="1:4" x14ac:dyDescent="0.25">
      <c r="A55712" t="s">
        <v>24665</v>
      </c>
      <c r="B55712" t="s">
        <v>24665</v>
      </c>
      <c r="C55712">
        <v>0.16</v>
      </c>
      <c r="D55712" t="s">
        <v>18</v>
      </c>
    </row>
    <row r="55713" spans="1:4" x14ac:dyDescent="0.25">
      <c r="A55713" t="s">
        <v>24665</v>
      </c>
      <c r="B55713" t="s">
        <v>24666</v>
      </c>
      <c r="C55713">
        <v>0.2</v>
      </c>
      <c r="D55713" t="s">
        <v>27</v>
      </c>
    </row>
    <row r="55714" spans="1:4" x14ac:dyDescent="0.25">
      <c r="A55714" t="s">
        <v>24666</v>
      </c>
      <c r="B55714" t="s">
        <v>24666</v>
      </c>
      <c r="C55714">
        <v>0.2</v>
      </c>
      <c r="D55714" t="s">
        <v>62</v>
      </c>
    </row>
    <row r="55715" spans="1:4" x14ac:dyDescent="0.25">
      <c r="A55715" t="s">
        <v>24666</v>
      </c>
      <c r="B55715" t="s">
        <v>24666</v>
      </c>
      <c r="C55715">
        <v>0.64</v>
      </c>
      <c r="D55715" t="s">
        <v>56</v>
      </c>
    </row>
    <row r="55716" spans="1:4" x14ac:dyDescent="0.25">
      <c r="A55716" t="s">
        <v>24666</v>
      </c>
      <c r="B55716" t="s">
        <v>24667</v>
      </c>
      <c r="C55716">
        <v>0.28000000000000003</v>
      </c>
      <c r="D55716" t="s">
        <v>62</v>
      </c>
    </row>
    <row r="55717" spans="1:4" x14ac:dyDescent="0.25">
      <c r="A55717" t="s">
        <v>24667</v>
      </c>
      <c r="B55717" t="s">
        <v>24668</v>
      </c>
      <c r="C55717">
        <v>1.92</v>
      </c>
      <c r="D55717" t="s">
        <v>18</v>
      </c>
    </row>
    <row r="55718" spans="1:4" x14ac:dyDescent="0.25">
      <c r="A55718" t="s">
        <v>24668</v>
      </c>
      <c r="B55718" t="s">
        <v>24668</v>
      </c>
      <c r="C55718">
        <v>0.24</v>
      </c>
      <c r="D55718" t="s">
        <v>16</v>
      </c>
    </row>
    <row r="55719" spans="1:4" x14ac:dyDescent="0.25">
      <c r="A55719" t="s">
        <v>24668</v>
      </c>
      <c r="B55719" t="s">
        <v>24669</v>
      </c>
      <c r="C55719">
        <v>0.72</v>
      </c>
      <c r="D55719" t="s">
        <v>18</v>
      </c>
    </row>
    <row r="55720" spans="1:4" x14ac:dyDescent="0.25">
      <c r="A55720" t="s">
        <v>24669</v>
      </c>
      <c r="B55720" t="s">
        <v>24669</v>
      </c>
      <c r="C55720">
        <v>0.24</v>
      </c>
      <c r="D55720" t="s">
        <v>16</v>
      </c>
    </row>
    <row r="55721" spans="1:4" x14ac:dyDescent="0.25">
      <c r="A55721" t="s">
        <v>24669</v>
      </c>
      <c r="B55721" t="s">
        <v>24670</v>
      </c>
      <c r="C55721">
        <v>1.2</v>
      </c>
      <c r="D55721" t="s">
        <v>18</v>
      </c>
    </row>
    <row r="55722" spans="1:4" x14ac:dyDescent="0.25">
      <c r="A55722" t="s">
        <v>24670</v>
      </c>
      <c r="B55722" t="s">
        <v>24671</v>
      </c>
      <c r="C55722">
        <v>0.72</v>
      </c>
      <c r="D55722" t="s">
        <v>16</v>
      </c>
    </row>
    <row r="55723" spans="1:4" x14ac:dyDescent="0.25">
      <c r="A55723" t="s">
        <v>24671</v>
      </c>
      <c r="B55723" t="s">
        <v>24672</v>
      </c>
      <c r="C55723">
        <v>1.44</v>
      </c>
      <c r="D55723" t="s">
        <v>18</v>
      </c>
    </row>
    <row r="55724" spans="1:4" x14ac:dyDescent="0.25">
      <c r="A55724" t="s">
        <v>24672</v>
      </c>
      <c r="B55724" t="s">
        <v>24672</v>
      </c>
      <c r="C55724">
        <v>0.24</v>
      </c>
      <c r="D55724" t="s">
        <v>16</v>
      </c>
    </row>
    <row r="55725" spans="1:4" x14ac:dyDescent="0.25">
      <c r="A55725" t="s">
        <v>24672</v>
      </c>
      <c r="B55725" t="s">
        <v>24673</v>
      </c>
      <c r="C55725">
        <v>2.64</v>
      </c>
      <c r="D55725" t="s">
        <v>18</v>
      </c>
    </row>
    <row r="55726" spans="1:4" x14ac:dyDescent="0.25">
      <c r="A55726" t="s">
        <v>24673</v>
      </c>
      <c r="B55726" t="s">
        <v>24674</v>
      </c>
      <c r="C55726">
        <v>0.72</v>
      </c>
      <c r="D55726" t="s">
        <v>16</v>
      </c>
    </row>
    <row r="55727" spans="1:4" x14ac:dyDescent="0.25">
      <c r="A55727" t="s">
        <v>24674</v>
      </c>
      <c r="B55727" t="s">
        <v>24674</v>
      </c>
      <c r="C55727">
        <v>0.68</v>
      </c>
      <c r="D55727" t="s">
        <v>18</v>
      </c>
    </row>
    <row r="55728" spans="1:4" x14ac:dyDescent="0.25">
      <c r="A55728" t="s">
        <v>24674</v>
      </c>
      <c r="B55728" t="s">
        <v>24675</v>
      </c>
      <c r="C55728">
        <v>3.68</v>
      </c>
      <c r="D55728" t="s">
        <v>20</v>
      </c>
    </row>
    <row r="55729" spans="1:4" x14ac:dyDescent="0.25">
      <c r="A55729" t="s">
        <v>24675</v>
      </c>
      <c r="B55729" t="s">
        <v>24676</v>
      </c>
      <c r="C55729">
        <v>4.76</v>
      </c>
      <c r="D55729" t="s">
        <v>18</v>
      </c>
    </row>
    <row r="55730" spans="1:4" x14ac:dyDescent="0.25">
      <c r="A55730" t="s">
        <v>24676</v>
      </c>
      <c r="B55730" t="s">
        <v>24676</v>
      </c>
      <c r="C55730">
        <v>0.24</v>
      </c>
      <c r="D55730" t="s">
        <v>16</v>
      </c>
    </row>
    <row r="55731" spans="1:4" x14ac:dyDescent="0.25">
      <c r="A55731" t="s">
        <v>24676</v>
      </c>
      <c r="B55731" t="s">
        <v>24677</v>
      </c>
      <c r="C55731">
        <v>3.12</v>
      </c>
      <c r="D55731" t="s">
        <v>18</v>
      </c>
    </row>
    <row r="55732" spans="1:4" x14ac:dyDescent="0.25">
      <c r="A55732" t="s">
        <v>24677</v>
      </c>
      <c r="B55732" t="s">
        <v>24678</v>
      </c>
      <c r="C55732">
        <v>0.24</v>
      </c>
      <c r="D55732" t="s">
        <v>16</v>
      </c>
    </row>
    <row r="55733" spans="1:4" x14ac:dyDescent="0.25">
      <c r="A55733" t="s">
        <v>24678</v>
      </c>
      <c r="B55733" t="s">
        <v>24679</v>
      </c>
      <c r="C55733">
        <v>2.16</v>
      </c>
      <c r="D55733" t="s">
        <v>18</v>
      </c>
    </row>
    <row r="55734" spans="1:4" x14ac:dyDescent="0.25">
      <c r="A55734" t="s">
        <v>24679</v>
      </c>
      <c r="B55734" t="s">
        <v>24679</v>
      </c>
      <c r="C55734">
        <v>0.24</v>
      </c>
      <c r="D55734" t="s">
        <v>16</v>
      </c>
    </row>
    <row r="55735" spans="1:4" x14ac:dyDescent="0.25">
      <c r="A55735" t="s">
        <v>24679</v>
      </c>
      <c r="B55735" t="s">
        <v>24679</v>
      </c>
      <c r="C55735">
        <v>0.24</v>
      </c>
      <c r="D55735" t="s">
        <v>18</v>
      </c>
    </row>
    <row r="55736" spans="1:4" x14ac:dyDescent="0.25">
      <c r="A55736" t="s">
        <v>24679</v>
      </c>
      <c r="B55736" t="s">
        <v>24679</v>
      </c>
      <c r="C55736">
        <v>0.24</v>
      </c>
      <c r="D55736" t="s">
        <v>16</v>
      </c>
    </row>
    <row r="55737" spans="1:4" x14ac:dyDescent="0.25">
      <c r="A55737" t="s">
        <v>24679</v>
      </c>
      <c r="B55737" t="s">
        <v>24680</v>
      </c>
      <c r="C55737">
        <v>0.24</v>
      </c>
      <c r="D55737" t="s">
        <v>50</v>
      </c>
    </row>
    <row r="55738" spans="1:4" x14ac:dyDescent="0.25">
      <c r="A55738" t="s">
        <v>24680</v>
      </c>
      <c r="B55738" t="s">
        <v>24680</v>
      </c>
      <c r="C55738">
        <v>0.24</v>
      </c>
      <c r="D55738" t="s">
        <v>16</v>
      </c>
    </row>
    <row r="55739" spans="1:4" x14ac:dyDescent="0.25">
      <c r="A55739" t="s">
        <v>24680</v>
      </c>
      <c r="B55739" t="s">
        <v>24680</v>
      </c>
      <c r="C55739">
        <v>0.24</v>
      </c>
      <c r="D55739" t="s">
        <v>18</v>
      </c>
    </row>
    <row r="55740" spans="1:4" x14ac:dyDescent="0.25">
      <c r="A55740" t="s">
        <v>24680</v>
      </c>
      <c r="B55740" t="s">
        <v>24680</v>
      </c>
      <c r="C55740">
        <v>0.24</v>
      </c>
      <c r="D55740" t="s">
        <v>22</v>
      </c>
    </row>
    <row r="55741" spans="1:4" x14ac:dyDescent="0.25">
      <c r="A55741" t="s">
        <v>24680</v>
      </c>
      <c r="B55741" t="s">
        <v>24681</v>
      </c>
      <c r="C55741">
        <v>0.24</v>
      </c>
      <c r="D55741" t="s">
        <v>22</v>
      </c>
    </row>
    <row r="55742" spans="1:4" x14ac:dyDescent="0.25">
      <c r="A55742" t="s">
        <v>24681</v>
      </c>
      <c r="B55742" t="s">
        <v>24681</v>
      </c>
      <c r="C55742">
        <v>0.48</v>
      </c>
      <c r="D55742" t="s">
        <v>18</v>
      </c>
    </row>
    <row r="55743" spans="1:4" x14ac:dyDescent="0.25">
      <c r="A55743" t="s">
        <v>24681</v>
      </c>
      <c r="B55743" t="s">
        <v>24681</v>
      </c>
      <c r="C55743">
        <v>0.24</v>
      </c>
      <c r="D55743" t="s">
        <v>22</v>
      </c>
    </row>
    <row r="55744" spans="1:4" x14ac:dyDescent="0.25">
      <c r="A55744" t="s">
        <v>24681</v>
      </c>
      <c r="B55744" t="s">
        <v>24682</v>
      </c>
      <c r="C55744">
        <v>0.24</v>
      </c>
      <c r="D55744" t="s">
        <v>16</v>
      </c>
    </row>
    <row r="55745" spans="1:4" x14ac:dyDescent="0.25">
      <c r="A55745" t="s">
        <v>24682</v>
      </c>
      <c r="B55745" t="s">
        <v>24682</v>
      </c>
      <c r="C55745">
        <v>0.24</v>
      </c>
      <c r="D55745" t="s">
        <v>22</v>
      </c>
    </row>
    <row r="55746" spans="1:4" x14ac:dyDescent="0.25">
      <c r="A55746" t="s">
        <v>24682</v>
      </c>
      <c r="B55746" t="s">
        <v>24682</v>
      </c>
      <c r="C55746">
        <v>0.16</v>
      </c>
      <c r="D55746" t="s">
        <v>25</v>
      </c>
    </row>
    <row r="55747" spans="1:4" x14ac:dyDescent="0.25">
      <c r="A55747" t="s">
        <v>24682</v>
      </c>
      <c r="B55747" t="s">
        <v>24682</v>
      </c>
      <c r="C55747">
        <v>0.2</v>
      </c>
      <c r="D55747" t="s">
        <v>27</v>
      </c>
    </row>
    <row r="55748" spans="1:4" x14ac:dyDescent="0.25">
      <c r="A55748" t="s">
        <v>24682</v>
      </c>
      <c r="B55748" t="s">
        <v>24683</v>
      </c>
      <c r="C55748">
        <v>1.24</v>
      </c>
      <c r="D55748" t="s">
        <v>18</v>
      </c>
    </row>
    <row r="55749" spans="1:4" x14ac:dyDescent="0.25">
      <c r="A55749" t="s">
        <v>24683</v>
      </c>
      <c r="B55749" t="s">
        <v>24684</v>
      </c>
      <c r="C55749">
        <v>0.24</v>
      </c>
      <c r="D55749" t="s">
        <v>22</v>
      </c>
    </row>
    <row r="55750" spans="1:4" x14ac:dyDescent="0.25">
      <c r="A55750" t="s">
        <v>24684</v>
      </c>
      <c r="B55750" t="s">
        <v>24684</v>
      </c>
      <c r="C55750">
        <v>0.24</v>
      </c>
      <c r="D55750" t="s">
        <v>22</v>
      </c>
    </row>
    <row r="55751" spans="1:4" x14ac:dyDescent="0.25">
      <c r="A55751" t="s">
        <v>24684</v>
      </c>
      <c r="B55751" t="s">
        <v>24684</v>
      </c>
      <c r="C55751">
        <v>0.24</v>
      </c>
      <c r="D55751" t="s">
        <v>56</v>
      </c>
    </row>
    <row r="55752" spans="1:4" x14ac:dyDescent="0.25">
      <c r="A55752" t="s">
        <v>24684</v>
      </c>
      <c r="B55752" t="s">
        <v>24685</v>
      </c>
      <c r="C55752">
        <v>0.52</v>
      </c>
      <c r="D55752" t="s">
        <v>18</v>
      </c>
    </row>
    <row r="55753" spans="1:4" x14ac:dyDescent="0.25">
      <c r="A55753" t="s">
        <v>24685</v>
      </c>
      <c r="B55753" t="s">
        <v>24685</v>
      </c>
      <c r="C55753">
        <v>0.08</v>
      </c>
      <c r="D55753" t="s">
        <v>25</v>
      </c>
    </row>
    <row r="55754" spans="1:4" x14ac:dyDescent="0.25">
      <c r="A55754" t="s">
        <v>24685</v>
      </c>
      <c r="B55754" t="s">
        <v>24685</v>
      </c>
      <c r="C55754">
        <v>0.2</v>
      </c>
      <c r="D55754" t="s">
        <v>27</v>
      </c>
    </row>
    <row r="55755" spans="1:4" x14ac:dyDescent="0.25">
      <c r="A55755" t="s">
        <v>24685</v>
      </c>
      <c r="B55755" t="s">
        <v>24685</v>
      </c>
      <c r="C55755">
        <v>0.52</v>
      </c>
      <c r="D55755" t="s">
        <v>18</v>
      </c>
    </row>
    <row r="55756" spans="1:4" x14ac:dyDescent="0.25">
      <c r="A55756" t="s">
        <v>24685</v>
      </c>
      <c r="B55756" t="s">
        <v>24686</v>
      </c>
      <c r="C55756">
        <v>0.24</v>
      </c>
      <c r="D55756" t="s">
        <v>22</v>
      </c>
    </row>
    <row r="55757" spans="1:4" x14ac:dyDescent="0.25">
      <c r="A55757" t="s">
        <v>24686</v>
      </c>
      <c r="B55757" t="s">
        <v>24686</v>
      </c>
      <c r="C55757">
        <v>0.24</v>
      </c>
      <c r="D55757" t="s">
        <v>22</v>
      </c>
    </row>
    <row r="55758" spans="1:4" x14ac:dyDescent="0.25">
      <c r="A55758" t="s">
        <v>24686</v>
      </c>
      <c r="B55758" t="s">
        <v>24686</v>
      </c>
      <c r="C55758">
        <v>0.24</v>
      </c>
      <c r="D55758" t="s">
        <v>18</v>
      </c>
    </row>
    <row r="55759" spans="1:4" x14ac:dyDescent="0.25">
      <c r="A55759" t="s">
        <v>24686</v>
      </c>
      <c r="B55759" t="s">
        <v>24686</v>
      </c>
      <c r="C55759">
        <v>0.24</v>
      </c>
      <c r="D55759" t="s">
        <v>22</v>
      </c>
    </row>
    <row r="55760" spans="1:4" x14ac:dyDescent="0.25">
      <c r="A55760" t="s">
        <v>24686</v>
      </c>
      <c r="B55760" t="s">
        <v>24687</v>
      </c>
      <c r="C55760">
        <v>0.24</v>
      </c>
      <c r="D55760" t="s">
        <v>22</v>
      </c>
    </row>
    <row r="55761" spans="1:4" x14ac:dyDescent="0.25">
      <c r="A55761" t="s">
        <v>24687</v>
      </c>
      <c r="B55761" t="s">
        <v>24688</v>
      </c>
      <c r="C55761">
        <v>1.44</v>
      </c>
      <c r="D55761" t="s">
        <v>18</v>
      </c>
    </row>
    <row r="55762" spans="1:4" x14ac:dyDescent="0.25">
      <c r="A55762" t="s">
        <v>24688</v>
      </c>
      <c r="B55762" t="s">
        <v>24688</v>
      </c>
      <c r="C55762">
        <v>0.24</v>
      </c>
      <c r="D55762" t="s">
        <v>56</v>
      </c>
    </row>
    <row r="55763" spans="1:4" x14ac:dyDescent="0.25">
      <c r="A55763" t="s">
        <v>24688</v>
      </c>
      <c r="B55763" t="s">
        <v>24688</v>
      </c>
      <c r="C55763">
        <v>0.08</v>
      </c>
      <c r="D55763" t="s">
        <v>25</v>
      </c>
    </row>
    <row r="55764" spans="1:4" x14ac:dyDescent="0.25">
      <c r="A55764" t="s">
        <v>24688</v>
      </c>
      <c r="B55764" t="s">
        <v>24688</v>
      </c>
      <c r="C55764">
        <v>0.08</v>
      </c>
      <c r="D55764" t="s">
        <v>27</v>
      </c>
    </row>
    <row r="55765" spans="1:4" x14ac:dyDescent="0.25">
      <c r="A55765" t="s">
        <v>24688</v>
      </c>
      <c r="B55765" t="s">
        <v>24689</v>
      </c>
      <c r="C55765">
        <v>0.16</v>
      </c>
      <c r="D55765" t="s">
        <v>56</v>
      </c>
    </row>
    <row r="55766" spans="1:4" x14ac:dyDescent="0.25">
      <c r="A55766" t="s">
        <v>24689</v>
      </c>
      <c r="B55766" t="s">
        <v>24690</v>
      </c>
      <c r="C55766">
        <v>4.4400000000000004</v>
      </c>
      <c r="D55766" t="s">
        <v>18</v>
      </c>
    </row>
    <row r="55767" spans="1:4" x14ac:dyDescent="0.25">
      <c r="A55767" t="s">
        <v>24690</v>
      </c>
      <c r="B55767" t="s">
        <v>24690</v>
      </c>
      <c r="C55767">
        <v>0.28000000000000003</v>
      </c>
      <c r="D55767" t="s">
        <v>56</v>
      </c>
    </row>
    <row r="55768" spans="1:4" x14ac:dyDescent="0.25">
      <c r="A55768" t="s">
        <v>24690</v>
      </c>
      <c r="B55768" t="s">
        <v>24691</v>
      </c>
      <c r="C55768">
        <v>0.64</v>
      </c>
      <c r="D55768" t="s">
        <v>53</v>
      </c>
    </row>
    <row r="55769" spans="1:4" x14ac:dyDescent="0.25">
      <c r="A55769" t="s">
        <v>24691</v>
      </c>
      <c r="B55769" t="s">
        <v>24691</v>
      </c>
      <c r="C55769">
        <v>0.24</v>
      </c>
      <c r="D55769" t="s">
        <v>54</v>
      </c>
    </row>
    <row r="55770" spans="1:4" x14ac:dyDescent="0.25">
      <c r="A55770" t="s">
        <v>24691</v>
      </c>
      <c r="B55770" t="s">
        <v>24692</v>
      </c>
      <c r="C55770">
        <v>0.44</v>
      </c>
      <c r="D55770" t="s">
        <v>39</v>
      </c>
    </row>
    <row r="55771" spans="1:4" x14ac:dyDescent="0.25">
      <c r="A55771" t="s">
        <v>24692</v>
      </c>
      <c r="B55771" t="s">
        <v>24692</v>
      </c>
      <c r="C55771">
        <v>0.2</v>
      </c>
      <c r="D55771" t="s">
        <v>56</v>
      </c>
    </row>
    <row r="55772" spans="1:4" x14ac:dyDescent="0.25">
      <c r="A55772" t="s">
        <v>24692</v>
      </c>
      <c r="B55772" t="s">
        <v>24692</v>
      </c>
      <c r="C55772">
        <v>0.16</v>
      </c>
      <c r="D55772" t="s">
        <v>27</v>
      </c>
    </row>
    <row r="55773" spans="1:4" x14ac:dyDescent="0.25">
      <c r="A55773" t="s">
        <v>24692</v>
      </c>
      <c r="B55773" t="s">
        <v>24693</v>
      </c>
      <c r="C55773">
        <v>0.52</v>
      </c>
      <c r="D55773" t="s">
        <v>18</v>
      </c>
    </row>
    <row r="55774" spans="1:4" x14ac:dyDescent="0.25">
      <c r="A55774" t="s">
        <v>24693</v>
      </c>
      <c r="B55774" t="s">
        <v>24693</v>
      </c>
      <c r="C55774">
        <v>0.24</v>
      </c>
      <c r="D55774" t="s">
        <v>22</v>
      </c>
    </row>
    <row r="55775" spans="1:4" x14ac:dyDescent="0.25">
      <c r="A55775" t="s">
        <v>24693</v>
      </c>
      <c r="B55775" t="s">
        <v>24694</v>
      </c>
      <c r="C55775">
        <v>1.08</v>
      </c>
      <c r="D55775" t="s">
        <v>18</v>
      </c>
    </row>
    <row r="55776" spans="1:4" x14ac:dyDescent="0.25">
      <c r="A55776" t="s">
        <v>24694</v>
      </c>
      <c r="B55776" t="s">
        <v>24694</v>
      </c>
      <c r="C55776">
        <v>0.24</v>
      </c>
      <c r="D55776" t="s">
        <v>16</v>
      </c>
    </row>
    <row r="55777" spans="1:4" x14ac:dyDescent="0.25">
      <c r="A55777" t="s">
        <v>24694</v>
      </c>
      <c r="B55777" t="s">
        <v>24695</v>
      </c>
      <c r="C55777">
        <v>0.76</v>
      </c>
      <c r="D55777" t="s">
        <v>62</v>
      </c>
    </row>
    <row r="55778" spans="1:4" x14ac:dyDescent="0.25">
      <c r="A55778" t="s">
        <v>24695</v>
      </c>
      <c r="B55778" t="s">
        <v>24695</v>
      </c>
      <c r="C55778">
        <v>0.44</v>
      </c>
      <c r="D55778" t="s">
        <v>22</v>
      </c>
    </row>
    <row r="55779" spans="1:4" x14ac:dyDescent="0.25">
      <c r="A55779" t="s">
        <v>24695</v>
      </c>
      <c r="B55779" t="s">
        <v>24696</v>
      </c>
      <c r="C55779">
        <v>0.24</v>
      </c>
      <c r="D55779" t="s">
        <v>58</v>
      </c>
    </row>
    <row r="55780" spans="1:4" x14ac:dyDescent="0.25">
      <c r="A55780" t="s">
        <v>24696</v>
      </c>
      <c r="B55780" t="s">
        <v>24696</v>
      </c>
      <c r="C55780">
        <v>0.24</v>
      </c>
      <c r="D55780" t="s">
        <v>39</v>
      </c>
    </row>
    <row r="55781" spans="1:4" x14ac:dyDescent="0.25">
      <c r="A55781" t="s">
        <v>24696</v>
      </c>
      <c r="B55781" t="s">
        <v>24696</v>
      </c>
      <c r="C55781">
        <v>0.24</v>
      </c>
      <c r="D55781" t="s">
        <v>22</v>
      </c>
    </row>
    <row r="55782" spans="1:4" x14ac:dyDescent="0.25">
      <c r="A55782" t="s">
        <v>24696</v>
      </c>
      <c r="B55782" t="s">
        <v>24697</v>
      </c>
      <c r="C55782">
        <v>1.2</v>
      </c>
      <c r="D55782" t="s">
        <v>18</v>
      </c>
    </row>
    <row r="55783" spans="1:4" x14ac:dyDescent="0.25">
      <c r="A55783" t="s">
        <v>24697</v>
      </c>
      <c r="B55783" t="s">
        <v>24697</v>
      </c>
      <c r="C55783">
        <v>0.24</v>
      </c>
      <c r="D55783" t="s">
        <v>16</v>
      </c>
    </row>
    <row r="55784" spans="1:4" x14ac:dyDescent="0.25">
      <c r="A55784" t="s">
        <v>24697</v>
      </c>
      <c r="B55784" t="s">
        <v>24698</v>
      </c>
      <c r="C55784">
        <v>0.48</v>
      </c>
      <c r="D55784" t="s">
        <v>18</v>
      </c>
    </row>
    <row r="55785" spans="1:4" x14ac:dyDescent="0.25">
      <c r="A55785" t="s">
        <v>24698</v>
      </c>
      <c r="B55785" t="s">
        <v>24698</v>
      </c>
      <c r="C55785">
        <v>0.24</v>
      </c>
      <c r="D55785" t="s">
        <v>16</v>
      </c>
    </row>
    <row r="55786" spans="1:4" x14ac:dyDescent="0.25">
      <c r="A55786" t="s">
        <v>24698</v>
      </c>
      <c r="B55786" t="s">
        <v>24699</v>
      </c>
      <c r="C55786">
        <v>0.48</v>
      </c>
      <c r="D55786" t="s">
        <v>50</v>
      </c>
    </row>
    <row r="55787" spans="1:4" x14ac:dyDescent="0.25">
      <c r="A55787" t="s">
        <v>24699</v>
      </c>
      <c r="B55787" t="s">
        <v>24699</v>
      </c>
      <c r="C55787">
        <v>0.36</v>
      </c>
      <c r="D55787" t="s">
        <v>22</v>
      </c>
    </row>
    <row r="55788" spans="1:4" x14ac:dyDescent="0.25">
      <c r="A55788" t="s">
        <v>24699</v>
      </c>
      <c r="B55788" t="s">
        <v>24700</v>
      </c>
      <c r="C55788">
        <v>0.44</v>
      </c>
      <c r="D55788" t="s">
        <v>485</v>
      </c>
    </row>
    <row r="55789" spans="1:4" x14ac:dyDescent="0.25">
      <c r="A55789" t="s">
        <v>24700</v>
      </c>
      <c r="B55789" t="s">
        <v>24700</v>
      </c>
      <c r="C55789">
        <v>0.28000000000000003</v>
      </c>
      <c r="D55789" t="s">
        <v>39</v>
      </c>
    </row>
    <row r="55790" spans="1:4" x14ac:dyDescent="0.25">
      <c r="A55790" t="s">
        <v>24700</v>
      </c>
      <c r="B55790" t="s">
        <v>24700</v>
      </c>
      <c r="C55790">
        <v>0.36</v>
      </c>
      <c r="D55790" t="s">
        <v>22</v>
      </c>
    </row>
    <row r="55791" spans="1:4" x14ac:dyDescent="0.25">
      <c r="A55791" t="s">
        <v>24700</v>
      </c>
      <c r="B55791" t="s">
        <v>24701</v>
      </c>
      <c r="C55791">
        <v>0.24</v>
      </c>
      <c r="D55791" t="s">
        <v>22</v>
      </c>
    </row>
    <row r="55792" spans="1:4" x14ac:dyDescent="0.25">
      <c r="A55792" t="s">
        <v>24701</v>
      </c>
      <c r="B55792" t="s">
        <v>24701</v>
      </c>
      <c r="C55792">
        <v>0.72</v>
      </c>
      <c r="D55792" t="s">
        <v>18</v>
      </c>
    </row>
    <row r="55793" spans="1:4" x14ac:dyDescent="0.25">
      <c r="A55793" t="s">
        <v>24701</v>
      </c>
      <c r="B55793" t="s">
        <v>24701</v>
      </c>
      <c r="C55793">
        <v>0.24</v>
      </c>
      <c r="D55793" t="s">
        <v>58</v>
      </c>
    </row>
    <row r="55794" spans="1:4" x14ac:dyDescent="0.25">
      <c r="A55794" t="s">
        <v>24701</v>
      </c>
      <c r="B55794" t="s">
        <v>24702</v>
      </c>
      <c r="C55794">
        <v>0.24</v>
      </c>
      <c r="D55794" t="s">
        <v>693</v>
      </c>
    </row>
    <row r="55795" spans="1:4" x14ac:dyDescent="0.25">
      <c r="A55795" t="s">
        <v>24702</v>
      </c>
      <c r="B55795" t="s">
        <v>24702</v>
      </c>
      <c r="C55795">
        <v>0.24</v>
      </c>
      <c r="D55795" t="s">
        <v>54</v>
      </c>
    </row>
    <row r="55796" spans="1:4" x14ac:dyDescent="0.25">
      <c r="A55796" t="s">
        <v>24702</v>
      </c>
      <c r="B55796" t="s">
        <v>24702</v>
      </c>
      <c r="C55796">
        <v>0.48</v>
      </c>
      <c r="D55796" t="s">
        <v>38</v>
      </c>
    </row>
    <row r="55797" spans="1:4" x14ac:dyDescent="0.25">
      <c r="A55797" t="s">
        <v>24702</v>
      </c>
      <c r="B55797" t="s">
        <v>24703</v>
      </c>
      <c r="C55797">
        <v>0.24</v>
      </c>
      <c r="D55797" t="s">
        <v>39</v>
      </c>
    </row>
    <row r="55798" spans="1:4" x14ac:dyDescent="0.25">
      <c r="A55798" t="s">
        <v>24703</v>
      </c>
      <c r="B55798" t="s">
        <v>24703</v>
      </c>
      <c r="C55798">
        <v>0.48</v>
      </c>
      <c r="D55798" t="s">
        <v>18</v>
      </c>
    </row>
    <row r="55799" spans="1:4" x14ac:dyDescent="0.25">
      <c r="A55799" t="s">
        <v>24703</v>
      </c>
      <c r="B55799" t="s">
        <v>24704</v>
      </c>
      <c r="C55799">
        <v>12.68</v>
      </c>
      <c r="D55799" t="s">
        <v>215</v>
      </c>
    </row>
    <row r="55800" spans="1:4" x14ac:dyDescent="0.25">
      <c r="A55800" t="s">
        <v>24704</v>
      </c>
      <c r="B55800" t="s">
        <v>24705</v>
      </c>
      <c r="C55800">
        <v>0.88</v>
      </c>
      <c r="D55800" t="s">
        <v>22</v>
      </c>
    </row>
    <row r="55801" spans="1:4" x14ac:dyDescent="0.25">
      <c r="A55801" t="s">
        <v>24705</v>
      </c>
      <c r="B55801" t="s">
        <v>24705</v>
      </c>
      <c r="C55801">
        <v>0.24</v>
      </c>
      <c r="D55801" t="s">
        <v>18</v>
      </c>
    </row>
    <row r="55802" spans="1:4" x14ac:dyDescent="0.25">
      <c r="A55802" t="s">
        <v>24705</v>
      </c>
      <c r="B55802" t="s">
        <v>24705</v>
      </c>
      <c r="C55802">
        <v>0.24</v>
      </c>
      <c r="D55802" t="s">
        <v>58</v>
      </c>
    </row>
    <row r="55803" spans="1:4" x14ac:dyDescent="0.25">
      <c r="A55803" t="s">
        <v>24705</v>
      </c>
      <c r="B55803" t="s">
        <v>24706</v>
      </c>
      <c r="C55803">
        <v>0.72</v>
      </c>
      <c r="D55803" t="s">
        <v>60</v>
      </c>
    </row>
    <row r="55804" spans="1:4" x14ac:dyDescent="0.25">
      <c r="A55804" t="s">
        <v>24706</v>
      </c>
      <c r="B55804" t="s">
        <v>24706</v>
      </c>
      <c r="C55804">
        <v>0.24</v>
      </c>
      <c r="D55804" t="s">
        <v>54</v>
      </c>
    </row>
    <row r="55805" spans="1:4" x14ac:dyDescent="0.25">
      <c r="A55805" t="s">
        <v>24706</v>
      </c>
      <c r="B55805" t="s">
        <v>24706</v>
      </c>
      <c r="C55805">
        <v>0.24</v>
      </c>
      <c r="D55805" t="s">
        <v>38</v>
      </c>
    </row>
    <row r="55806" spans="1:4" x14ac:dyDescent="0.25">
      <c r="A55806" t="s">
        <v>24706</v>
      </c>
      <c r="B55806" t="s">
        <v>24707</v>
      </c>
      <c r="C55806">
        <v>0.24</v>
      </c>
      <c r="D55806" t="s">
        <v>39</v>
      </c>
    </row>
    <row r="55807" spans="1:4" x14ac:dyDescent="0.25">
      <c r="A55807" t="s">
        <v>24707</v>
      </c>
      <c r="B55807" t="s">
        <v>24708</v>
      </c>
      <c r="C55807">
        <v>1.92</v>
      </c>
      <c r="D55807" t="s">
        <v>18</v>
      </c>
    </row>
    <row r="55808" spans="1:4" x14ac:dyDescent="0.25">
      <c r="A55808" t="s">
        <v>24708</v>
      </c>
      <c r="B55808" t="s">
        <v>24708</v>
      </c>
      <c r="C55808">
        <v>0.48</v>
      </c>
      <c r="D55808" t="s">
        <v>2546</v>
      </c>
    </row>
    <row r="55809" spans="1:4" x14ac:dyDescent="0.25">
      <c r="A55809" t="s">
        <v>24708</v>
      </c>
      <c r="B55809" t="s">
        <v>24708</v>
      </c>
      <c r="C55809">
        <v>0.16</v>
      </c>
      <c r="D55809" t="s">
        <v>56</v>
      </c>
    </row>
    <row r="55810" spans="1:4" x14ac:dyDescent="0.25">
      <c r="A55810" t="s">
        <v>24708</v>
      </c>
      <c r="B55810" t="s">
        <v>24708</v>
      </c>
      <c r="C55810">
        <v>0.28000000000000003</v>
      </c>
      <c r="D55810" t="s">
        <v>18</v>
      </c>
    </row>
    <row r="55811" spans="1:4" x14ac:dyDescent="0.25">
      <c r="A55811" t="s">
        <v>24708</v>
      </c>
      <c r="B55811" t="s">
        <v>24709</v>
      </c>
      <c r="C55811">
        <v>0.24</v>
      </c>
      <c r="D55811" t="s">
        <v>58</v>
      </c>
    </row>
    <row r="55812" spans="1:4" x14ac:dyDescent="0.25">
      <c r="A55812" t="s">
        <v>24709</v>
      </c>
      <c r="B55812" t="s">
        <v>24709</v>
      </c>
      <c r="C55812">
        <v>0.24</v>
      </c>
      <c r="D55812" t="s">
        <v>39</v>
      </c>
    </row>
    <row r="55813" spans="1:4" x14ac:dyDescent="0.25">
      <c r="A55813" t="s">
        <v>24709</v>
      </c>
      <c r="B55813" t="s">
        <v>24709</v>
      </c>
      <c r="C55813">
        <v>0.48</v>
      </c>
      <c r="D55813" t="s">
        <v>18</v>
      </c>
    </row>
    <row r="55814" spans="1:4" x14ac:dyDescent="0.25">
      <c r="A55814" t="s">
        <v>24709</v>
      </c>
      <c r="B55814" t="s">
        <v>24710</v>
      </c>
      <c r="C55814">
        <v>0.24</v>
      </c>
      <c r="D55814" t="s">
        <v>22</v>
      </c>
    </row>
    <row r="55815" spans="1:4" x14ac:dyDescent="0.25">
      <c r="A55815" t="s">
        <v>24710</v>
      </c>
      <c r="B55815" t="s">
        <v>24711</v>
      </c>
      <c r="C55815">
        <v>1.68</v>
      </c>
      <c r="D55815" t="s">
        <v>18</v>
      </c>
    </row>
    <row r="55816" spans="1:4" x14ac:dyDescent="0.25">
      <c r="A55816" t="s">
        <v>24711</v>
      </c>
      <c r="B55816" t="s">
        <v>24712</v>
      </c>
      <c r="C55816">
        <v>0.24</v>
      </c>
      <c r="D55816" t="s">
        <v>22</v>
      </c>
    </row>
    <row r="55817" spans="1:4" x14ac:dyDescent="0.25">
      <c r="A55817" t="s">
        <v>24712</v>
      </c>
      <c r="B55817" t="s">
        <v>24712</v>
      </c>
      <c r="C55817">
        <v>0.32</v>
      </c>
      <c r="D55817" t="s">
        <v>18</v>
      </c>
    </row>
    <row r="55818" spans="1:4" x14ac:dyDescent="0.25">
      <c r="A55818" t="s">
        <v>24712</v>
      </c>
      <c r="B55818" t="s">
        <v>24713</v>
      </c>
      <c r="C55818">
        <v>18.600000000000001</v>
      </c>
      <c r="D55818" t="s">
        <v>215</v>
      </c>
    </row>
    <row r="55819" spans="1:4" x14ac:dyDescent="0.25">
      <c r="A55819" t="s">
        <v>24713</v>
      </c>
      <c r="B55819" t="s">
        <v>24713</v>
      </c>
      <c r="C55819">
        <v>0.28000000000000003</v>
      </c>
      <c r="D55819" t="s">
        <v>62</v>
      </c>
    </row>
    <row r="55820" spans="1:4" x14ac:dyDescent="0.25">
      <c r="A55820" t="s">
        <v>24713</v>
      </c>
      <c r="B55820" t="s">
        <v>24714</v>
      </c>
      <c r="C55820">
        <v>0.96</v>
      </c>
      <c r="D55820" t="s">
        <v>16</v>
      </c>
    </row>
    <row r="55821" spans="1:4" x14ac:dyDescent="0.25">
      <c r="A55821" t="s">
        <v>24714</v>
      </c>
      <c r="B55821" t="s">
        <v>24714</v>
      </c>
      <c r="C55821">
        <v>0.24</v>
      </c>
      <c r="D55821" t="s">
        <v>50</v>
      </c>
    </row>
    <row r="55822" spans="1:4" x14ac:dyDescent="0.25">
      <c r="A55822" t="s">
        <v>24714</v>
      </c>
      <c r="B55822" t="s">
        <v>24714</v>
      </c>
      <c r="C55822">
        <v>0.24</v>
      </c>
      <c r="D55822" t="s">
        <v>16</v>
      </c>
    </row>
    <row r="55823" spans="1:4" x14ac:dyDescent="0.25">
      <c r="A55823" t="s">
        <v>24714</v>
      </c>
      <c r="B55823" t="s">
        <v>24714</v>
      </c>
      <c r="C55823">
        <v>0.24</v>
      </c>
      <c r="D55823" t="s">
        <v>22</v>
      </c>
    </row>
    <row r="55824" spans="1:4" x14ac:dyDescent="0.25">
      <c r="A55824" t="s">
        <v>24714</v>
      </c>
      <c r="B55824" t="s">
        <v>24715</v>
      </c>
      <c r="C55824">
        <v>0.72</v>
      </c>
      <c r="D55824" t="s">
        <v>18</v>
      </c>
    </row>
    <row r="55825" spans="1:4" x14ac:dyDescent="0.25">
      <c r="A55825" t="s">
        <v>24715</v>
      </c>
      <c r="B55825" t="s">
        <v>24715</v>
      </c>
      <c r="C55825">
        <v>0.24</v>
      </c>
      <c r="D55825" t="s">
        <v>16</v>
      </c>
    </row>
    <row r="55826" spans="1:4" x14ac:dyDescent="0.25">
      <c r="A55826" t="s">
        <v>24715</v>
      </c>
      <c r="B55826" t="s">
        <v>24716</v>
      </c>
      <c r="C55826">
        <v>0.32</v>
      </c>
      <c r="D55826" t="s">
        <v>27</v>
      </c>
    </row>
    <row r="55827" spans="1:4" x14ac:dyDescent="0.25">
      <c r="A55827" t="s">
        <v>24716</v>
      </c>
      <c r="B55827" t="s">
        <v>24716</v>
      </c>
      <c r="C55827">
        <v>0.08</v>
      </c>
      <c r="D55827" t="s">
        <v>25</v>
      </c>
    </row>
    <row r="55828" spans="1:4" x14ac:dyDescent="0.25">
      <c r="A55828" t="s">
        <v>24716</v>
      </c>
      <c r="B55828" t="s">
        <v>24716</v>
      </c>
      <c r="C55828">
        <v>0.16</v>
      </c>
      <c r="D55828" t="s">
        <v>56</v>
      </c>
    </row>
    <row r="55829" spans="1:4" x14ac:dyDescent="0.25">
      <c r="A55829" t="s">
        <v>24716</v>
      </c>
      <c r="B55829" t="s">
        <v>24716</v>
      </c>
      <c r="C55829">
        <v>0.08</v>
      </c>
      <c r="D55829" t="s">
        <v>27</v>
      </c>
    </row>
    <row r="55830" spans="1:4" x14ac:dyDescent="0.25">
      <c r="A55830" t="s">
        <v>24716</v>
      </c>
      <c r="B55830" t="s">
        <v>24716</v>
      </c>
      <c r="C55830">
        <v>0.2</v>
      </c>
      <c r="D55830" t="s">
        <v>56</v>
      </c>
    </row>
    <row r="55831" spans="1:4" x14ac:dyDescent="0.25">
      <c r="A55831" t="s">
        <v>24716</v>
      </c>
      <c r="B55831" t="s">
        <v>24717</v>
      </c>
      <c r="C55831">
        <v>0.24</v>
      </c>
      <c r="D55831" t="s">
        <v>27</v>
      </c>
    </row>
    <row r="55832" spans="1:4" x14ac:dyDescent="0.25">
      <c r="A55832" t="s">
        <v>24717</v>
      </c>
      <c r="B55832" t="s">
        <v>24717</v>
      </c>
      <c r="C55832">
        <v>0.16</v>
      </c>
      <c r="D55832" t="s">
        <v>56</v>
      </c>
    </row>
    <row r="55833" spans="1:4" x14ac:dyDescent="0.25">
      <c r="A55833" t="s">
        <v>24717</v>
      </c>
      <c r="B55833" t="s">
        <v>24717</v>
      </c>
      <c r="C55833">
        <v>0.08</v>
      </c>
      <c r="D55833" t="s">
        <v>25</v>
      </c>
    </row>
    <row r="55834" spans="1:4" x14ac:dyDescent="0.25">
      <c r="A55834" t="s">
        <v>24717</v>
      </c>
      <c r="B55834" t="s">
        <v>24717</v>
      </c>
      <c r="C55834">
        <v>0.28000000000000003</v>
      </c>
      <c r="D55834" t="s">
        <v>27</v>
      </c>
    </row>
    <row r="55835" spans="1:4" x14ac:dyDescent="0.25">
      <c r="A55835" t="s">
        <v>24717</v>
      </c>
      <c r="B55835" t="s">
        <v>24717</v>
      </c>
      <c r="C55835">
        <v>0.16</v>
      </c>
      <c r="D55835" t="s">
        <v>25</v>
      </c>
    </row>
    <row r="55836" spans="1:4" x14ac:dyDescent="0.25">
      <c r="A55836" t="s">
        <v>24717</v>
      </c>
      <c r="B55836" t="s">
        <v>24718</v>
      </c>
      <c r="C55836">
        <v>0.32</v>
      </c>
      <c r="D55836" t="s">
        <v>27</v>
      </c>
    </row>
    <row r="55837" spans="1:4" x14ac:dyDescent="0.25">
      <c r="A55837" t="s">
        <v>24718</v>
      </c>
      <c r="B55837" t="s">
        <v>24718</v>
      </c>
      <c r="C55837">
        <v>0.28000000000000003</v>
      </c>
      <c r="D55837" t="s">
        <v>22</v>
      </c>
    </row>
    <row r="55838" spans="1:4" x14ac:dyDescent="0.25">
      <c r="A55838" t="s">
        <v>24718</v>
      </c>
      <c r="B55838" t="s">
        <v>24718</v>
      </c>
      <c r="C55838">
        <v>0.24</v>
      </c>
      <c r="D55838" t="s">
        <v>22</v>
      </c>
    </row>
    <row r="55839" spans="1:4" x14ac:dyDescent="0.25">
      <c r="A55839" t="s">
        <v>24718</v>
      </c>
      <c r="B55839" t="s">
        <v>24718</v>
      </c>
      <c r="C55839">
        <v>0.24</v>
      </c>
      <c r="D55839" t="s">
        <v>16</v>
      </c>
    </row>
    <row r="55840" spans="1:4" x14ac:dyDescent="0.25">
      <c r="A55840" t="s">
        <v>24718</v>
      </c>
      <c r="B55840" t="s">
        <v>24719</v>
      </c>
      <c r="C55840">
        <v>0.72</v>
      </c>
      <c r="D55840" t="s">
        <v>18</v>
      </c>
    </row>
    <row r="55841" spans="1:4" x14ac:dyDescent="0.25">
      <c r="A55841" t="s">
        <v>24719</v>
      </c>
      <c r="B55841" t="s">
        <v>24719</v>
      </c>
      <c r="C55841">
        <v>0.24</v>
      </c>
      <c r="D55841" t="s">
        <v>22</v>
      </c>
    </row>
    <row r="55842" spans="1:4" x14ac:dyDescent="0.25">
      <c r="A55842" t="s">
        <v>24719</v>
      </c>
      <c r="B55842" t="s">
        <v>24720</v>
      </c>
      <c r="C55842">
        <v>1.2</v>
      </c>
      <c r="D55842" t="s">
        <v>62</v>
      </c>
    </row>
    <row r="55843" spans="1:4" x14ac:dyDescent="0.25">
      <c r="A55843" t="s">
        <v>24720</v>
      </c>
      <c r="B55843" t="s">
        <v>24721</v>
      </c>
      <c r="C55843">
        <v>0.24</v>
      </c>
      <c r="D55843" t="s">
        <v>22</v>
      </c>
    </row>
    <row r="55844" spans="1:4" x14ac:dyDescent="0.25">
      <c r="A55844" t="s">
        <v>24721</v>
      </c>
      <c r="B55844" t="s">
        <v>24721</v>
      </c>
      <c r="C55844">
        <v>0.24</v>
      </c>
      <c r="D55844" t="s">
        <v>22</v>
      </c>
    </row>
    <row r="55845" spans="1:4" x14ac:dyDescent="0.25">
      <c r="A55845" t="s">
        <v>24721</v>
      </c>
      <c r="B55845" t="s">
        <v>24721</v>
      </c>
      <c r="C55845">
        <v>0.24</v>
      </c>
      <c r="D55845" t="s">
        <v>62</v>
      </c>
    </row>
    <row r="55846" spans="1:4" x14ac:dyDescent="0.25">
      <c r="A55846" t="s">
        <v>24721</v>
      </c>
      <c r="B55846" t="s">
        <v>24722</v>
      </c>
      <c r="C55846">
        <v>0.48</v>
      </c>
      <c r="D55846" t="s">
        <v>16</v>
      </c>
    </row>
    <row r="55847" spans="1:4" x14ac:dyDescent="0.25">
      <c r="A55847" t="s">
        <v>24722</v>
      </c>
      <c r="B55847" t="s">
        <v>24722</v>
      </c>
      <c r="C55847">
        <v>0.24</v>
      </c>
      <c r="D55847" t="s">
        <v>50</v>
      </c>
    </row>
    <row r="55848" spans="1:4" x14ac:dyDescent="0.25">
      <c r="A55848" t="s">
        <v>24722</v>
      </c>
      <c r="B55848" t="s">
        <v>24722</v>
      </c>
      <c r="C55848">
        <v>0.24</v>
      </c>
      <c r="D55848" t="s">
        <v>22</v>
      </c>
    </row>
    <row r="55849" spans="1:4" x14ac:dyDescent="0.25">
      <c r="A55849" t="s">
        <v>24722</v>
      </c>
      <c r="B55849" t="s">
        <v>24722</v>
      </c>
      <c r="C55849">
        <v>0.24</v>
      </c>
      <c r="D55849" t="s">
        <v>50</v>
      </c>
    </row>
    <row r="55850" spans="1:4" x14ac:dyDescent="0.25">
      <c r="A55850" t="s">
        <v>24722</v>
      </c>
      <c r="B55850" t="s">
        <v>24723</v>
      </c>
      <c r="C55850">
        <v>0.24</v>
      </c>
      <c r="D55850" t="s">
        <v>22</v>
      </c>
    </row>
    <row r="55851" spans="1:4" x14ac:dyDescent="0.25">
      <c r="A55851" t="s">
        <v>24723</v>
      </c>
      <c r="B55851" t="s">
        <v>24723</v>
      </c>
      <c r="C55851">
        <v>0.24</v>
      </c>
      <c r="D55851" t="s">
        <v>22</v>
      </c>
    </row>
    <row r="55852" spans="1:4" x14ac:dyDescent="0.25">
      <c r="A55852" t="s">
        <v>24723</v>
      </c>
      <c r="B55852" t="s">
        <v>24723</v>
      </c>
      <c r="C55852">
        <v>0.24</v>
      </c>
      <c r="D55852" t="s">
        <v>22</v>
      </c>
    </row>
    <row r="55853" spans="1:4" x14ac:dyDescent="0.25">
      <c r="A55853" t="s">
        <v>24723</v>
      </c>
      <c r="B55853" t="s">
        <v>24723</v>
      </c>
      <c r="C55853">
        <v>0.12</v>
      </c>
      <c r="D55853" t="s">
        <v>25</v>
      </c>
    </row>
    <row r="55854" spans="1:4" x14ac:dyDescent="0.25">
      <c r="A55854" t="s">
        <v>24723</v>
      </c>
      <c r="B55854" t="s">
        <v>24723</v>
      </c>
      <c r="C55854">
        <v>0.08</v>
      </c>
      <c r="D55854" t="s">
        <v>27</v>
      </c>
    </row>
    <row r="55855" spans="1:4" x14ac:dyDescent="0.25">
      <c r="A55855" t="s">
        <v>24723</v>
      </c>
      <c r="B55855" t="s">
        <v>24723</v>
      </c>
      <c r="C55855">
        <v>0.16</v>
      </c>
      <c r="D55855" t="s">
        <v>56</v>
      </c>
    </row>
    <row r="55856" spans="1:4" x14ac:dyDescent="0.25">
      <c r="A55856" t="s">
        <v>24723</v>
      </c>
      <c r="B55856" t="s">
        <v>24724</v>
      </c>
      <c r="C55856">
        <v>0.28000000000000003</v>
      </c>
      <c r="D55856" t="s">
        <v>16</v>
      </c>
    </row>
    <row r="55857" spans="1:4" x14ac:dyDescent="0.25">
      <c r="A55857" t="s">
        <v>24724</v>
      </c>
      <c r="B55857" t="s">
        <v>24724</v>
      </c>
      <c r="C55857">
        <v>0.44</v>
      </c>
      <c r="D55857" t="s">
        <v>18</v>
      </c>
    </row>
    <row r="55858" spans="1:4" x14ac:dyDescent="0.25">
      <c r="A55858" t="s">
        <v>24724</v>
      </c>
      <c r="B55858" t="s">
        <v>24724</v>
      </c>
      <c r="C55858">
        <v>0.2</v>
      </c>
      <c r="D55858" t="s">
        <v>27</v>
      </c>
    </row>
    <row r="55859" spans="1:4" x14ac:dyDescent="0.25">
      <c r="A55859" t="s">
        <v>24724</v>
      </c>
      <c r="B55859" t="s">
        <v>24725</v>
      </c>
      <c r="C55859">
        <v>0.16</v>
      </c>
      <c r="D55859" t="s">
        <v>56</v>
      </c>
    </row>
    <row r="55860" spans="1:4" x14ac:dyDescent="0.25">
      <c r="A55860" t="s">
        <v>24725</v>
      </c>
      <c r="B55860" t="s">
        <v>24725</v>
      </c>
      <c r="C55860">
        <v>0.28000000000000003</v>
      </c>
      <c r="D55860" t="s">
        <v>18</v>
      </c>
    </row>
    <row r="55861" spans="1:4" x14ac:dyDescent="0.25">
      <c r="A55861" t="s">
        <v>24725</v>
      </c>
      <c r="B55861" t="s">
        <v>24725</v>
      </c>
      <c r="C55861">
        <v>0.24</v>
      </c>
      <c r="D55861" t="s">
        <v>22</v>
      </c>
    </row>
    <row r="55862" spans="1:4" x14ac:dyDescent="0.25">
      <c r="A55862" t="s">
        <v>24725</v>
      </c>
      <c r="B55862" t="s">
        <v>24725</v>
      </c>
      <c r="C55862">
        <v>0.36</v>
      </c>
      <c r="D55862" t="s">
        <v>22</v>
      </c>
    </row>
    <row r="55863" spans="1:4" x14ac:dyDescent="0.25">
      <c r="A55863" t="s">
        <v>24725</v>
      </c>
      <c r="B55863" t="s">
        <v>24726</v>
      </c>
      <c r="C55863">
        <v>0.24</v>
      </c>
      <c r="D55863" t="s">
        <v>50</v>
      </c>
    </row>
    <row r="55864" spans="1:4" x14ac:dyDescent="0.25">
      <c r="A55864" t="s">
        <v>24726</v>
      </c>
      <c r="B55864" t="s">
        <v>24726</v>
      </c>
      <c r="C55864">
        <v>0.08</v>
      </c>
      <c r="D55864" t="s">
        <v>25</v>
      </c>
    </row>
    <row r="55865" spans="1:4" x14ac:dyDescent="0.25">
      <c r="A55865" t="s">
        <v>24726</v>
      </c>
      <c r="B55865" t="s">
        <v>24726</v>
      </c>
      <c r="C55865">
        <v>0.36</v>
      </c>
      <c r="D55865" t="s">
        <v>56</v>
      </c>
    </row>
    <row r="55866" spans="1:4" x14ac:dyDescent="0.25">
      <c r="A55866" t="s">
        <v>24726</v>
      </c>
      <c r="B55866" t="s">
        <v>24726</v>
      </c>
      <c r="C55866">
        <v>0.16</v>
      </c>
      <c r="D55866" t="s">
        <v>27</v>
      </c>
    </row>
    <row r="55867" spans="1:4" x14ac:dyDescent="0.25">
      <c r="A55867" t="s">
        <v>24726</v>
      </c>
      <c r="B55867" t="s">
        <v>24727</v>
      </c>
      <c r="C55867">
        <v>0.76</v>
      </c>
      <c r="D55867" t="s">
        <v>56</v>
      </c>
    </row>
    <row r="55868" spans="1:4" x14ac:dyDescent="0.25">
      <c r="A55868" t="s">
        <v>24727</v>
      </c>
      <c r="B55868" t="s">
        <v>24727</v>
      </c>
      <c r="C55868">
        <v>0.28000000000000003</v>
      </c>
      <c r="D55868" t="s">
        <v>18</v>
      </c>
    </row>
    <row r="55869" spans="1:4" x14ac:dyDescent="0.25">
      <c r="A55869" t="s">
        <v>24727</v>
      </c>
      <c r="B55869" t="s">
        <v>24728</v>
      </c>
      <c r="C55869">
        <v>0.24</v>
      </c>
      <c r="D55869" t="s">
        <v>22</v>
      </c>
    </row>
    <row r="55870" spans="1:4" x14ac:dyDescent="0.25">
      <c r="A55870" t="s">
        <v>24728</v>
      </c>
      <c r="B55870" t="s">
        <v>24728</v>
      </c>
      <c r="C55870">
        <v>0.24</v>
      </c>
      <c r="D55870" t="s">
        <v>22</v>
      </c>
    </row>
    <row r="55871" spans="1:4" x14ac:dyDescent="0.25">
      <c r="A55871" t="s">
        <v>24728</v>
      </c>
      <c r="B55871" t="s">
        <v>24728</v>
      </c>
      <c r="C55871">
        <v>0.24</v>
      </c>
      <c r="D55871" t="s">
        <v>16</v>
      </c>
    </row>
    <row r="55872" spans="1:4" x14ac:dyDescent="0.25">
      <c r="A55872" t="s">
        <v>24728</v>
      </c>
      <c r="B55872" t="s">
        <v>24728</v>
      </c>
      <c r="C55872">
        <v>0.24</v>
      </c>
      <c r="D55872" t="s">
        <v>22</v>
      </c>
    </row>
    <row r="55873" spans="1:4" x14ac:dyDescent="0.25">
      <c r="A55873" t="s">
        <v>24728</v>
      </c>
      <c r="B55873" t="s">
        <v>24729</v>
      </c>
      <c r="C55873">
        <v>0.48</v>
      </c>
      <c r="D55873" t="s">
        <v>16</v>
      </c>
    </row>
    <row r="55874" spans="1:4" x14ac:dyDescent="0.25">
      <c r="A55874" t="s">
        <v>24729</v>
      </c>
      <c r="B55874" t="s">
        <v>24729</v>
      </c>
      <c r="C55874">
        <v>0.4</v>
      </c>
      <c r="D55874" t="s">
        <v>22</v>
      </c>
    </row>
    <row r="55875" spans="1:4" x14ac:dyDescent="0.25">
      <c r="A55875" t="s">
        <v>24729</v>
      </c>
      <c r="B55875" t="s">
        <v>24730</v>
      </c>
      <c r="C55875">
        <v>0.44</v>
      </c>
      <c r="D55875" t="s">
        <v>18</v>
      </c>
    </row>
    <row r="55876" spans="1:4" x14ac:dyDescent="0.25">
      <c r="A55876" t="s">
        <v>24730</v>
      </c>
      <c r="B55876" t="s">
        <v>24730</v>
      </c>
      <c r="C55876">
        <v>0.24</v>
      </c>
      <c r="D55876" t="s">
        <v>22</v>
      </c>
    </row>
    <row r="55877" spans="1:4" x14ac:dyDescent="0.25">
      <c r="A55877" t="s">
        <v>24730</v>
      </c>
      <c r="B55877" t="s">
        <v>24730</v>
      </c>
      <c r="C55877">
        <v>0.48</v>
      </c>
      <c r="D55877" t="s">
        <v>18</v>
      </c>
    </row>
    <row r="55878" spans="1:4" x14ac:dyDescent="0.25">
      <c r="A55878" t="s">
        <v>24730</v>
      </c>
      <c r="B55878" t="s">
        <v>24731</v>
      </c>
      <c r="C55878">
        <v>0.24</v>
      </c>
      <c r="D55878" t="s">
        <v>22</v>
      </c>
    </row>
    <row r="55879" spans="1:4" x14ac:dyDescent="0.25">
      <c r="A55879" t="s">
        <v>24731</v>
      </c>
      <c r="B55879" t="s">
        <v>24731</v>
      </c>
      <c r="C55879">
        <v>0.36</v>
      </c>
      <c r="D55879" t="s">
        <v>22</v>
      </c>
    </row>
    <row r="55880" spans="1:4" x14ac:dyDescent="0.25">
      <c r="A55880" t="s">
        <v>24731</v>
      </c>
      <c r="B55880" t="s">
        <v>24731</v>
      </c>
      <c r="C55880">
        <v>0.48</v>
      </c>
      <c r="D55880" t="s">
        <v>16</v>
      </c>
    </row>
    <row r="55881" spans="1:4" x14ac:dyDescent="0.25">
      <c r="A55881" t="s">
        <v>24731</v>
      </c>
      <c r="B55881" t="s">
        <v>24732</v>
      </c>
      <c r="C55881">
        <v>0.24</v>
      </c>
      <c r="D55881" t="s">
        <v>18</v>
      </c>
    </row>
    <row r="55882" spans="1:4" x14ac:dyDescent="0.25">
      <c r="A55882" t="s">
        <v>24732</v>
      </c>
      <c r="B55882" t="s">
        <v>24732</v>
      </c>
      <c r="C55882">
        <v>0.24</v>
      </c>
      <c r="D55882" t="s">
        <v>22</v>
      </c>
    </row>
    <row r="55883" spans="1:4" x14ac:dyDescent="0.25">
      <c r="A55883" t="s">
        <v>24732</v>
      </c>
      <c r="B55883" t="s">
        <v>24732</v>
      </c>
      <c r="C55883">
        <v>0.48</v>
      </c>
      <c r="D55883" t="s">
        <v>18</v>
      </c>
    </row>
    <row r="55884" spans="1:4" x14ac:dyDescent="0.25">
      <c r="A55884" t="s">
        <v>24732</v>
      </c>
      <c r="B55884" t="s">
        <v>24733</v>
      </c>
      <c r="C55884">
        <v>0.48</v>
      </c>
      <c r="D55884" t="s">
        <v>23</v>
      </c>
    </row>
    <row r="55885" spans="1:4" x14ac:dyDescent="0.25">
      <c r="A55885" t="s">
        <v>24733</v>
      </c>
      <c r="B55885" t="s">
        <v>24733</v>
      </c>
      <c r="C55885">
        <v>0.48</v>
      </c>
      <c r="D55885" t="s">
        <v>16</v>
      </c>
    </row>
    <row r="55886" spans="1:4" x14ac:dyDescent="0.25">
      <c r="A55886" t="s">
        <v>24733</v>
      </c>
      <c r="B55886" t="s">
        <v>24734</v>
      </c>
      <c r="C55886">
        <v>0.48</v>
      </c>
      <c r="D55886" t="s">
        <v>18</v>
      </c>
    </row>
    <row r="55887" spans="1:4" x14ac:dyDescent="0.25">
      <c r="A55887" t="s">
        <v>24734</v>
      </c>
      <c r="B55887" t="s">
        <v>24734</v>
      </c>
      <c r="C55887">
        <v>0.24</v>
      </c>
      <c r="D55887" t="s">
        <v>16</v>
      </c>
    </row>
    <row r="55888" spans="1:4" x14ac:dyDescent="0.25">
      <c r="A55888" t="s">
        <v>24734</v>
      </c>
      <c r="B55888" t="s">
        <v>24735</v>
      </c>
      <c r="C55888">
        <v>1.2</v>
      </c>
      <c r="D55888" t="s">
        <v>18</v>
      </c>
    </row>
    <row r="55889" spans="1:4" x14ac:dyDescent="0.25">
      <c r="A55889" t="s">
        <v>24735</v>
      </c>
      <c r="B55889" t="s">
        <v>24736</v>
      </c>
      <c r="C55889">
        <v>2.72</v>
      </c>
      <c r="D55889" t="s">
        <v>4378</v>
      </c>
    </row>
    <row r="55890" spans="1:4" x14ac:dyDescent="0.25">
      <c r="A55890" t="s">
        <v>24736</v>
      </c>
      <c r="B55890" t="s">
        <v>24736</v>
      </c>
      <c r="C55890">
        <v>0.24</v>
      </c>
      <c r="D55890" t="s">
        <v>62</v>
      </c>
    </row>
    <row r="55891" spans="1:4" x14ac:dyDescent="0.25">
      <c r="A55891" t="s">
        <v>24736</v>
      </c>
      <c r="B55891" t="s">
        <v>24736</v>
      </c>
      <c r="C55891">
        <v>0.24</v>
      </c>
      <c r="D55891" t="s">
        <v>50</v>
      </c>
    </row>
    <row r="55892" spans="1:4" x14ac:dyDescent="0.25">
      <c r="A55892" t="s">
        <v>24736</v>
      </c>
      <c r="B55892" t="s">
        <v>24737</v>
      </c>
      <c r="C55892">
        <v>2.52</v>
      </c>
      <c r="D55892" t="s">
        <v>4378</v>
      </c>
    </row>
    <row r="55893" spans="1:4" x14ac:dyDescent="0.25">
      <c r="A55893" t="s">
        <v>24737</v>
      </c>
      <c r="B55893" t="s">
        <v>24738</v>
      </c>
      <c r="C55893">
        <v>56.56</v>
      </c>
      <c r="D55893" t="s">
        <v>4378</v>
      </c>
    </row>
    <row r="55894" spans="1:4" x14ac:dyDescent="0.25">
      <c r="A55894" t="s">
        <v>24738</v>
      </c>
      <c r="B55894" t="s">
        <v>24739</v>
      </c>
      <c r="C55894">
        <v>0.24</v>
      </c>
      <c r="D55894" t="s">
        <v>62</v>
      </c>
    </row>
    <row r="55895" spans="1:4" x14ac:dyDescent="0.25">
      <c r="A55895" t="s">
        <v>24739</v>
      </c>
      <c r="B55895" t="s">
        <v>24740</v>
      </c>
      <c r="C55895">
        <v>1.44</v>
      </c>
      <c r="D55895" t="s">
        <v>23</v>
      </c>
    </row>
    <row r="55896" spans="1:4" x14ac:dyDescent="0.25">
      <c r="A55896" t="s">
        <v>24740</v>
      </c>
      <c r="B55896" t="s">
        <v>24741</v>
      </c>
      <c r="C55896">
        <v>0.48</v>
      </c>
      <c r="D55896" t="s">
        <v>50</v>
      </c>
    </row>
    <row r="55897" spans="1:4" x14ac:dyDescent="0.25">
      <c r="A55897" t="s">
        <v>24741</v>
      </c>
      <c r="B55897" t="s">
        <v>24741</v>
      </c>
      <c r="C55897">
        <v>0.48</v>
      </c>
      <c r="D55897" t="s">
        <v>18</v>
      </c>
    </row>
    <row r="55898" spans="1:4" x14ac:dyDescent="0.25">
      <c r="A55898" t="s">
        <v>24741</v>
      </c>
      <c r="B55898" t="s">
        <v>24741</v>
      </c>
      <c r="C55898">
        <v>0.24</v>
      </c>
      <c r="D55898" t="s">
        <v>50</v>
      </c>
    </row>
    <row r="55899" spans="1:4" x14ac:dyDescent="0.25">
      <c r="A55899" t="s">
        <v>24741</v>
      </c>
      <c r="B55899" t="s">
        <v>24742</v>
      </c>
      <c r="C55899">
        <v>0.24</v>
      </c>
      <c r="D55899" t="s">
        <v>111</v>
      </c>
    </row>
    <row r="55900" spans="1:4" x14ac:dyDescent="0.25">
      <c r="A55900" t="s">
        <v>24742</v>
      </c>
      <c r="B55900" t="s">
        <v>24742</v>
      </c>
      <c r="C55900">
        <v>0.24</v>
      </c>
      <c r="D55900" t="s">
        <v>112</v>
      </c>
    </row>
    <row r="55901" spans="1:4" x14ac:dyDescent="0.25">
      <c r="A55901" t="s">
        <v>24742</v>
      </c>
      <c r="B55901" t="s">
        <v>24742</v>
      </c>
      <c r="C55901">
        <v>0.24</v>
      </c>
      <c r="D55901" t="s">
        <v>16</v>
      </c>
    </row>
    <row r="55902" spans="1:4" x14ac:dyDescent="0.25">
      <c r="A55902" t="s">
        <v>24742</v>
      </c>
      <c r="B55902" t="s">
        <v>24742</v>
      </c>
      <c r="C55902">
        <v>0.24</v>
      </c>
      <c r="D55902" t="s">
        <v>58</v>
      </c>
    </row>
    <row r="55903" spans="1:4" x14ac:dyDescent="0.25">
      <c r="A55903" t="s">
        <v>24742</v>
      </c>
      <c r="B55903" t="s">
        <v>24743</v>
      </c>
      <c r="C55903">
        <v>0.24</v>
      </c>
      <c r="D55903" t="s">
        <v>39</v>
      </c>
    </row>
    <row r="55904" spans="1:4" x14ac:dyDescent="0.25">
      <c r="A55904" t="s">
        <v>24743</v>
      </c>
      <c r="B55904" t="s">
        <v>24744</v>
      </c>
      <c r="C55904">
        <v>1.2</v>
      </c>
      <c r="D55904" t="s">
        <v>18</v>
      </c>
    </row>
    <row r="55905" spans="1:4" x14ac:dyDescent="0.25">
      <c r="A55905" t="s">
        <v>24744</v>
      </c>
      <c r="B55905" t="s">
        <v>24744</v>
      </c>
      <c r="C55905">
        <v>0.4</v>
      </c>
      <c r="D55905" t="s">
        <v>22</v>
      </c>
    </row>
    <row r="55906" spans="1:4" x14ac:dyDescent="0.25">
      <c r="A55906" t="s">
        <v>24744</v>
      </c>
      <c r="B55906" t="s">
        <v>24745</v>
      </c>
      <c r="C55906">
        <v>2.2400000000000002</v>
      </c>
      <c r="D55906" t="s">
        <v>157</v>
      </c>
    </row>
    <row r="55907" spans="1:4" x14ac:dyDescent="0.25">
      <c r="A55907" t="s">
        <v>24745</v>
      </c>
      <c r="B55907" t="s">
        <v>24746</v>
      </c>
      <c r="C55907">
        <v>0.32</v>
      </c>
      <c r="D55907" t="s">
        <v>27</v>
      </c>
    </row>
    <row r="55908" spans="1:4" x14ac:dyDescent="0.25">
      <c r="A55908" t="s">
        <v>24746</v>
      </c>
      <c r="B55908" t="s">
        <v>24746</v>
      </c>
      <c r="C55908">
        <v>0.28000000000000003</v>
      </c>
      <c r="D55908" t="s">
        <v>16</v>
      </c>
    </row>
    <row r="55909" spans="1:4" x14ac:dyDescent="0.25">
      <c r="A55909" t="s">
        <v>24746</v>
      </c>
      <c r="B55909" t="s">
        <v>24746</v>
      </c>
      <c r="C55909">
        <v>0.24</v>
      </c>
      <c r="D55909" t="s">
        <v>22</v>
      </c>
    </row>
    <row r="55910" spans="1:4" x14ac:dyDescent="0.25">
      <c r="A55910" t="s">
        <v>24746</v>
      </c>
      <c r="B55910" t="s">
        <v>24747</v>
      </c>
      <c r="C55910">
        <v>0.48</v>
      </c>
      <c r="D55910" t="s">
        <v>18</v>
      </c>
    </row>
    <row r="55911" spans="1:4" x14ac:dyDescent="0.25">
      <c r="A55911" t="s">
        <v>24747</v>
      </c>
      <c r="B55911" t="s">
        <v>24747</v>
      </c>
      <c r="C55911">
        <v>0.24</v>
      </c>
      <c r="D55911" t="s">
        <v>62</v>
      </c>
    </row>
    <row r="55912" spans="1:4" x14ac:dyDescent="0.25">
      <c r="A55912" t="s">
        <v>24747</v>
      </c>
      <c r="B55912" t="s">
        <v>24747</v>
      </c>
      <c r="C55912">
        <v>0.48</v>
      </c>
      <c r="D55912" t="s">
        <v>18</v>
      </c>
    </row>
    <row r="55913" spans="1:4" x14ac:dyDescent="0.25">
      <c r="A55913" t="s">
        <v>24747</v>
      </c>
      <c r="B55913" t="s">
        <v>24748</v>
      </c>
      <c r="C55913">
        <v>0.24</v>
      </c>
      <c r="D55913" t="s">
        <v>16</v>
      </c>
    </row>
    <row r="55914" spans="1:4" x14ac:dyDescent="0.25">
      <c r="A55914" t="s">
        <v>24748</v>
      </c>
      <c r="B55914" t="s">
        <v>24748</v>
      </c>
      <c r="C55914">
        <v>0.44</v>
      </c>
      <c r="D55914" t="s">
        <v>62</v>
      </c>
    </row>
    <row r="55915" spans="1:4" x14ac:dyDescent="0.25">
      <c r="A55915" t="s">
        <v>24748</v>
      </c>
      <c r="B55915" t="s">
        <v>24748</v>
      </c>
      <c r="C55915">
        <v>0.12</v>
      </c>
      <c r="D55915" t="s">
        <v>56</v>
      </c>
    </row>
    <row r="55916" spans="1:4" x14ac:dyDescent="0.25">
      <c r="A55916" t="s">
        <v>24748</v>
      </c>
      <c r="B55916" t="s">
        <v>24748</v>
      </c>
      <c r="C55916">
        <v>0.08</v>
      </c>
      <c r="D55916" t="s">
        <v>27</v>
      </c>
    </row>
    <row r="55917" spans="1:4" x14ac:dyDescent="0.25">
      <c r="A55917" t="s">
        <v>24748</v>
      </c>
      <c r="B55917" t="s">
        <v>24749</v>
      </c>
      <c r="C55917">
        <v>0.2</v>
      </c>
      <c r="D55917" t="s">
        <v>56</v>
      </c>
    </row>
    <row r="55918" spans="1:4" x14ac:dyDescent="0.25">
      <c r="A55918" t="s">
        <v>24749</v>
      </c>
      <c r="B55918" t="s">
        <v>24749</v>
      </c>
      <c r="C55918">
        <v>0.12</v>
      </c>
      <c r="D55918" t="s">
        <v>25</v>
      </c>
    </row>
    <row r="55919" spans="1:4" x14ac:dyDescent="0.25">
      <c r="A55919" t="s">
        <v>24749</v>
      </c>
      <c r="B55919" t="s">
        <v>24749</v>
      </c>
      <c r="C55919">
        <v>0.28000000000000003</v>
      </c>
      <c r="D55919" t="s">
        <v>56</v>
      </c>
    </row>
    <row r="55920" spans="1:4" x14ac:dyDescent="0.25">
      <c r="A55920" t="s">
        <v>24749</v>
      </c>
      <c r="B55920" t="s">
        <v>24749</v>
      </c>
      <c r="C55920">
        <v>0.4</v>
      </c>
      <c r="D55920" t="s">
        <v>18</v>
      </c>
    </row>
    <row r="55921" spans="1:4" x14ac:dyDescent="0.25">
      <c r="A55921" t="s">
        <v>24749</v>
      </c>
      <c r="B55921" t="s">
        <v>24750</v>
      </c>
      <c r="C55921">
        <v>0.48</v>
      </c>
      <c r="D55921" t="s">
        <v>16</v>
      </c>
    </row>
    <row r="55922" spans="1:4" x14ac:dyDescent="0.25">
      <c r="A55922" t="s">
        <v>24750</v>
      </c>
      <c r="B55922" t="s">
        <v>24750</v>
      </c>
      <c r="C55922">
        <v>0.24</v>
      </c>
      <c r="D55922" t="s">
        <v>18</v>
      </c>
    </row>
    <row r="55923" spans="1:4" x14ac:dyDescent="0.25">
      <c r="A55923" t="s">
        <v>24750</v>
      </c>
      <c r="B55923" t="s">
        <v>24750</v>
      </c>
      <c r="C55923">
        <v>0.24</v>
      </c>
      <c r="D55923" t="s">
        <v>16</v>
      </c>
    </row>
    <row r="55924" spans="1:4" x14ac:dyDescent="0.25">
      <c r="A55924" t="s">
        <v>24750</v>
      </c>
      <c r="B55924" t="s">
        <v>24751</v>
      </c>
      <c r="C55924">
        <v>0.24</v>
      </c>
      <c r="D55924" t="s">
        <v>22</v>
      </c>
    </row>
    <row r="55925" spans="1:4" x14ac:dyDescent="0.25">
      <c r="A55925" t="s">
        <v>24751</v>
      </c>
      <c r="B55925" t="s">
        <v>24751</v>
      </c>
      <c r="C55925">
        <v>0.24</v>
      </c>
      <c r="D55925" t="s">
        <v>58</v>
      </c>
    </row>
    <row r="55926" spans="1:4" x14ac:dyDescent="0.25">
      <c r="A55926" t="s">
        <v>24751</v>
      </c>
      <c r="B55926" t="s">
        <v>24752</v>
      </c>
      <c r="C55926">
        <v>1.56</v>
      </c>
      <c r="D55926" t="s">
        <v>60</v>
      </c>
    </row>
    <row r="55927" spans="1:4" x14ac:dyDescent="0.25">
      <c r="A55927" t="s">
        <v>24752</v>
      </c>
      <c r="B55927" t="s">
        <v>24753</v>
      </c>
      <c r="C55927">
        <v>0.36</v>
      </c>
      <c r="D55927" t="s">
        <v>18</v>
      </c>
    </row>
    <row r="55928" spans="1:4" x14ac:dyDescent="0.25">
      <c r="A55928" t="s">
        <v>24753</v>
      </c>
      <c r="B55928" t="s">
        <v>24753</v>
      </c>
      <c r="C55928">
        <v>0.24</v>
      </c>
      <c r="D55928" t="s">
        <v>62</v>
      </c>
    </row>
    <row r="55929" spans="1:4" x14ac:dyDescent="0.25">
      <c r="A55929" t="s">
        <v>24753</v>
      </c>
      <c r="B55929" t="s">
        <v>24753</v>
      </c>
      <c r="C55929">
        <v>0.36</v>
      </c>
      <c r="D55929" t="s">
        <v>16</v>
      </c>
    </row>
    <row r="55930" spans="1:4" x14ac:dyDescent="0.25">
      <c r="A55930" t="s">
        <v>24753</v>
      </c>
      <c r="B55930" t="s">
        <v>24754</v>
      </c>
      <c r="C55930">
        <v>1.56</v>
      </c>
      <c r="D55930" t="s">
        <v>157</v>
      </c>
    </row>
    <row r="55931" spans="1:4" x14ac:dyDescent="0.25">
      <c r="A55931" t="s">
        <v>24754</v>
      </c>
      <c r="B55931" t="s">
        <v>24754</v>
      </c>
      <c r="C55931">
        <v>0.36</v>
      </c>
      <c r="D55931" t="s">
        <v>22</v>
      </c>
    </row>
    <row r="55932" spans="1:4" x14ac:dyDescent="0.25">
      <c r="A55932" t="s">
        <v>24754</v>
      </c>
      <c r="B55932" t="s">
        <v>24755</v>
      </c>
      <c r="C55932">
        <v>0.4</v>
      </c>
      <c r="D55932" t="s">
        <v>62</v>
      </c>
    </row>
    <row r="55933" spans="1:4" x14ac:dyDescent="0.25">
      <c r="A55933" t="s">
        <v>24755</v>
      </c>
      <c r="B55933" t="s">
        <v>24755</v>
      </c>
      <c r="C55933">
        <v>0.44</v>
      </c>
      <c r="D55933" t="s">
        <v>22</v>
      </c>
    </row>
    <row r="55934" spans="1:4" x14ac:dyDescent="0.25">
      <c r="A55934" t="s">
        <v>24755</v>
      </c>
      <c r="B55934" t="s">
        <v>24756</v>
      </c>
      <c r="C55934">
        <v>0.48</v>
      </c>
      <c r="D55934" t="s">
        <v>18</v>
      </c>
    </row>
    <row r="55935" spans="1:4" x14ac:dyDescent="0.25">
      <c r="A55935" t="s">
        <v>24756</v>
      </c>
      <c r="B55935" t="s">
        <v>24756</v>
      </c>
      <c r="C55935">
        <v>0.24</v>
      </c>
      <c r="D55935" t="s">
        <v>22</v>
      </c>
    </row>
    <row r="55936" spans="1:4" x14ac:dyDescent="0.25">
      <c r="A55936" t="s">
        <v>24756</v>
      </c>
      <c r="B55936" t="s">
        <v>24756</v>
      </c>
      <c r="C55936">
        <v>0.24</v>
      </c>
      <c r="D55936" t="s">
        <v>16</v>
      </c>
    </row>
    <row r="55937" spans="1:4" x14ac:dyDescent="0.25">
      <c r="A55937" t="s">
        <v>24756</v>
      </c>
      <c r="B55937" t="s">
        <v>24757</v>
      </c>
      <c r="C55937">
        <v>0.72</v>
      </c>
      <c r="D55937" t="s">
        <v>50</v>
      </c>
    </row>
    <row r="55938" spans="1:4" x14ac:dyDescent="0.25">
      <c r="A55938" t="s">
        <v>24757</v>
      </c>
      <c r="B55938" t="s">
        <v>24757</v>
      </c>
      <c r="C55938">
        <v>0.36</v>
      </c>
      <c r="D55938" t="s">
        <v>22</v>
      </c>
    </row>
    <row r="55939" spans="1:4" x14ac:dyDescent="0.25">
      <c r="A55939" t="s">
        <v>24757</v>
      </c>
      <c r="B55939" t="s">
        <v>24758</v>
      </c>
      <c r="C55939">
        <v>0.48</v>
      </c>
      <c r="D55939" t="s">
        <v>485</v>
      </c>
    </row>
    <row r="55940" spans="1:4" x14ac:dyDescent="0.25">
      <c r="A55940" t="s">
        <v>24758</v>
      </c>
      <c r="B55940" t="s">
        <v>24758</v>
      </c>
      <c r="C55940">
        <v>0.28000000000000003</v>
      </c>
      <c r="D55940" t="s">
        <v>39</v>
      </c>
    </row>
    <row r="55941" spans="1:4" x14ac:dyDescent="0.25">
      <c r="A55941" t="s">
        <v>24758</v>
      </c>
      <c r="B55941" t="s">
        <v>24758</v>
      </c>
      <c r="C55941">
        <v>0.16</v>
      </c>
      <c r="D55941" t="s">
        <v>18</v>
      </c>
    </row>
    <row r="55942" spans="1:4" x14ac:dyDescent="0.25">
      <c r="A55942" t="s">
        <v>24758</v>
      </c>
      <c r="B55942" t="s">
        <v>24758</v>
      </c>
      <c r="C55942">
        <v>0.16</v>
      </c>
      <c r="D55942" t="s">
        <v>56</v>
      </c>
    </row>
    <row r="55943" spans="1:4" x14ac:dyDescent="0.25">
      <c r="A55943" t="s">
        <v>24758</v>
      </c>
      <c r="B55943" t="s">
        <v>24758</v>
      </c>
      <c r="C55943">
        <v>0.08</v>
      </c>
      <c r="D55943" t="s">
        <v>25</v>
      </c>
    </row>
    <row r="55944" spans="1:4" x14ac:dyDescent="0.25">
      <c r="A55944" t="s">
        <v>24758</v>
      </c>
      <c r="B55944" t="s">
        <v>24758</v>
      </c>
      <c r="C55944">
        <v>0.16</v>
      </c>
      <c r="D55944" t="s">
        <v>27</v>
      </c>
    </row>
    <row r="55945" spans="1:4" x14ac:dyDescent="0.25">
      <c r="A55945" t="s">
        <v>24758</v>
      </c>
      <c r="B55945" t="s">
        <v>24759</v>
      </c>
      <c r="C55945">
        <v>0.52</v>
      </c>
      <c r="D55945" t="s">
        <v>38</v>
      </c>
    </row>
    <row r="55946" spans="1:4" x14ac:dyDescent="0.25">
      <c r="A55946" t="s">
        <v>24759</v>
      </c>
      <c r="B55946" t="s">
        <v>24759</v>
      </c>
      <c r="C55946">
        <v>0.24</v>
      </c>
      <c r="D55946" t="s">
        <v>39</v>
      </c>
    </row>
    <row r="55947" spans="1:4" x14ac:dyDescent="0.25">
      <c r="A55947" t="s">
        <v>24759</v>
      </c>
      <c r="B55947" t="s">
        <v>24760</v>
      </c>
      <c r="C55947">
        <v>0.6</v>
      </c>
      <c r="D55947" t="s">
        <v>18</v>
      </c>
    </row>
    <row r="55948" spans="1:4" x14ac:dyDescent="0.25">
      <c r="A55948" t="s">
        <v>24760</v>
      </c>
      <c r="B55948" t="s">
        <v>24761</v>
      </c>
      <c r="C55948">
        <v>1.32</v>
      </c>
      <c r="D55948" t="s">
        <v>157</v>
      </c>
    </row>
    <row r="55949" spans="1:4" x14ac:dyDescent="0.25">
      <c r="A55949" t="s">
        <v>24761</v>
      </c>
      <c r="B55949" t="s">
        <v>24761</v>
      </c>
      <c r="C55949">
        <v>0.24</v>
      </c>
      <c r="D55949" t="s">
        <v>116</v>
      </c>
    </row>
    <row r="55950" spans="1:4" x14ac:dyDescent="0.25">
      <c r="A55950" t="s">
        <v>24761</v>
      </c>
      <c r="B55950" t="s">
        <v>24762</v>
      </c>
      <c r="C55950">
        <v>0.48</v>
      </c>
      <c r="D55950" t="s">
        <v>39</v>
      </c>
    </row>
    <row r="55951" spans="1:4" x14ac:dyDescent="0.25">
      <c r="A55951" t="s">
        <v>24762</v>
      </c>
      <c r="B55951" t="s">
        <v>24762</v>
      </c>
      <c r="C55951">
        <v>0.24</v>
      </c>
      <c r="D55951" t="s">
        <v>62</v>
      </c>
    </row>
    <row r="55952" spans="1:4" x14ac:dyDescent="0.25">
      <c r="A55952" t="s">
        <v>24762</v>
      </c>
      <c r="B55952" t="s">
        <v>24762</v>
      </c>
      <c r="C55952">
        <v>0.24</v>
      </c>
      <c r="D55952" t="s">
        <v>23</v>
      </c>
    </row>
    <row r="55953" spans="1:4" x14ac:dyDescent="0.25">
      <c r="A55953" t="s">
        <v>24762</v>
      </c>
      <c r="B55953" t="s">
        <v>24763</v>
      </c>
      <c r="C55953">
        <v>1.2</v>
      </c>
      <c r="D55953" t="s">
        <v>62</v>
      </c>
    </row>
    <row r="55954" spans="1:4" x14ac:dyDescent="0.25">
      <c r="A55954" t="s">
        <v>24763</v>
      </c>
      <c r="B55954" t="s">
        <v>24764</v>
      </c>
      <c r="C55954">
        <v>0.36</v>
      </c>
      <c r="D55954" t="s">
        <v>22</v>
      </c>
    </row>
    <row r="55955" spans="1:4" x14ac:dyDescent="0.25">
      <c r="A55955" t="s">
        <v>24764</v>
      </c>
      <c r="B55955" t="s">
        <v>24764</v>
      </c>
      <c r="C55955">
        <v>0.48</v>
      </c>
      <c r="D55955" t="s">
        <v>18</v>
      </c>
    </row>
    <row r="55956" spans="1:4" x14ac:dyDescent="0.25">
      <c r="A55956" t="s">
        <v>24764</v>
      </c>
      <c r="B55956" t="s">
        <v>24765</v>
      </c>
      <c r="C55956">
        <v>0.24</v>
      </c>
      <c r="D55956" t="s">
        <v>16</v>
      </c>
    </row>
    <row r="55957" spans="1:4" x14ac:dyDescent="0.25">
      <c r="A55957" t="s">
        <v>24765</v>
      </c>
      <c r="B55957" t="s">
        <v>24765</v>
      </c>
      <c r="C55957">
        <v>0.48</v>
      </c>
      <c r="D55957" t="s">
        <v>50</v>
      </c>
    </row>
    <row r="55958" spans="1:4" x14ac:dyDescent="0.25">
      <c r="A55958" t="s">
        <v>24765</v>
      </c>
      <c r="B55958" t="s">
        <v>24765</v>
      </c>
      <c r="C55958">
        <v>0.24</v>
      </c>
      <c r="D55958" t="s">
        <v>22</v>
      </c>
    </row>
    <row r="55959" spans="1:4" x14ac:dyDescent="0.25">
      <c r="A55959" t="s">
        <v>24765</v>
      </c>
      <c r="B55959" t="s">
        <v>24766</v>
      </c>
      <c r="C55959">
        <v>0.48</v>
      </c>
      <c r="D55959" t="s">
        <v>18</v>
      </c>
    </row>
    <row r="55960" spans="1:4" x14ac:dyDescent="0.25">
      <c r="A55960" t="s">
        <v>24766</v>
      </c>
      <c r="B55960" t="s">
        <v>24766</v>
      </c>
      <c r="C55960">
        <v>0.24</v>
      </c>
      <c r="D55960" t="s">
        <v>22</v>
      </c>
    </row>
    <row r="55961" spans="1:4" x14ac:dyDescent="0.25">
      <c r="A55961" t="s">
        <v>24766</v>
      </c>
      <c r="B55961" t="s">
        <v>24767</v>
      </c>
      <c r="C55961">
        <v>0.96</v>
      </c>
      <c r="D55961" t="s">
        <v>50</v>
      </c>
    </row>
    <row r="55962" spans="1:4" x14ac:dyDescent="0.25">
      <c r="A55962" t="s">
        <v>24767</v>
      </c>
      <c r="B55962" t="s">
        <v>24767</v>
      </c>
      <c r="C55962">
        <v>0.48</v>
      </c>
      <c r="D55962" t="s">
        <v>16</v>
      </c>
    </row>
    <row r="55963" spans="1:4" x14ac:dyDescent="0.25">
      <c r="A55963" t="s">
        <v>24767</v>
      </c>
      <c r="B55963" t="s">
        <v>24768</v>
      </c>
      <c r="C55963">
        <v>0.12</v>
      </c>
      <c r="D55963" t="s">
        <v>25</v>
      </c>
    </row>
    <row r="55964" spans="1:4" x14ac:dyDescent="0.25">
      <c r="A55964" t="s">
        <v>24768</v>
      </c>
      <c r="B55964" t="s">
        <v>24768</v>
      </c>
      <c r="C55964">
        <v>0.28000000000000003</v>
      </c>
      <c r="D55964" t="s">
        <v>56</v>
      </c>
    </row>
    <row r="55965" spans="1:4" x14ac:dyDescent="0.25">
      <c r="A55965" t="s">
        <v>24768</v>
      </c>
      <c r="B55965" t="s">
        <v>24768</v>
      </c>
      <c r="C55965">
        <v>0.28000000000000003</v>
      </c>
      <c r="D55965" t="s">
        <v>22</v>
      </c>
    </row>
    <row r="55966" spans="1:4" x14ac:dyDescent="0.25">
      <c r="A55966" t="s">
        <v>24768</v>
      </c>
      <c r="B55966" t="s">
        <v>24768</v>
      </c>
      <c r="C55966">
        <v>0.24</v>
      </c>
      <c r="D55966" t="s">
        <v>22</v>
      </c>
    </row>
    <row r="55967" spans="1:4" x14ac:dyDescent="0.25">
      <c r="A55967" t="s">
        <v>24768</v>
      </c>
      <c r="B55967" t="s">
        <v>24769</v>
      </c>
      <c r="C55967">
        <v>1.08</v>
      </c>
      <c r="D55967" t="s">
        <v>18</v>
      </c>
    </row>
    <row r="55968" spans="1:4" x14ac:dyDescent="0.25">
      <c r="A55968" t="s">
        <v>24769</v>
      </c>
      <c r="B55968" t="s">
        <v>24770</v>
      </c>
      <c r="C55968">
        <v>0.24</v>
      </c>
      <c r="D55968" t="s">
        <v>22</v>
      </c>
    </row>
    <row r="55969" spans="1:4" x14ac:dyDescent="0.25">
      <c r="A55969" t="s">
        <v>24770</v>
      </c>
      <c r="B55969" t="s">
        <v>24771</v>
      </c>
      <c r="C55969">
        <v>0.84</v>
      </c>
      <c r="D55969" t="s">
        <v>18</v>
      </c>
    </row>
    <row r="55970" spans="1:4" x14ac:dyDescent="0.25">
      <c r="A55970" t="s">
        <v>24771</v>
      </c>
      <c r="B55970" t="s">
        <v>24771</v>
      </c>
      <c r="C55970">
        <v>0.36</v>
      </c>
      <c r="D55970" t="s">
        <v>22</v>
      </c>
    </row>
    <row r="55971" spans="1:4" x14ac:dyDescent="0.25">
      <c r="A55971" t="s">
        <v>24771</v>
      </c>
      <c r="B55971" t="s">
        <v>24771</v>
      </c>
      <c r="C55971">
        <v>0.48</v>
      </c>
      <c r="D55971" t="s">
        <v>18</v>
      </c>
    </row>
    <row r="55972" spans="1:4" x14ac:dyDescent="0.25">
      <c r="A55972" t="s">
        <v>24771</v>
      </c>
      <c r="B55972" t="s">
        <v>24772</v>
      </c>
      <c r="C55972">
        <v>0.24</v>
      </c>
      <c r="D55972" t="s">
        <v>16</v>
      </c>
    </row>
    <row r="55973" spans="1:4" x14ac:dyDescent="0.25">
      <c r="A55973" t="s">
        <v>24772</v>
      </c>
      <c r="B55973" t="s">
        <v>24772</v>
      </c>
      <c r="C55973">
        <v>0.72</v>
      </c>
      <c r="D55973" t="s">
        <v>62</v>
      </c>
    </row>
    <row r="55974" spans="1:4" x14ac:dyDescent="0.25">
      <c r="A55974" t="s">
        <v>24772</v>
      </c>
      <c r="B55974" t="s">
        <v>24773</v>
      </c>
      <c r="C55974">
        <v>0.24</v>
      </c>
      <c r="D55974" t="s">
        <v>16</v>
      </c>
    </row>
    <row r="55975" spans="1:4" x14ac:dyDescent="0.25">
      <c r="A55975" t="s">
        <v>24773</v>
      </c>
      <c r="B55975" t="s">
        <v>24773</v>
      </c>
      <c r="C55975">
        <v>0.72</v>
      </c>
      <c r="D55975" t="s">
        <v>62</v>
      </c>
    </row>
    <row r="55976" spans="1:4" x14ac:dyDescent="0.25">
      <c r="A55976" t="s">
        <v>24773</v>
      </c>
      <c r="B55976" t="s">
        <v>24774</v>
      </c>
      <c r="C55976">
        <v>0.24</v>
      </c>
      <c r="D55976" t="s">
        <v>18</v>
      </c>
    </row>
    <row r="55977" spans="1:4" x14ac:dyDescent="0.25">
      <c r="A55977" t="s">
        <v>24774</v>
      </c>
      <c r="B55977" t="s">
        <v>24774</v>
      </c>
      <c r="C55977">
        <v>0.24</v>
      </c>
      <c r="D55977" t="s">
        <v>22</v>
      </c>
    </row>
    <row r="55978" spans="1:4" x14ac:dyDescent="0.25">
      <c r="A55978" t="s">
        <v>24774</v>
      </c>
      <c r="B55978" t="s">
        <v>24774</v>
      </c>
      <c r="C55978">
        <v>0.24</v>
      </c>
      <c r="D55978" t="s">
        <v>58</v>
      </c>
    </row>
    <row r="55979" spans="1:4" x14ac:dyDescent="0.25">
      <c r="A55979" t="s">
        <v>24774</v>
      </c>
      <c r="B55979" t="s">
        <v>24775</v>
      </c>
      <c r="C55979">
        <v>0.72</v>
      </c>
      <c r="D55979" t="s">
        <v>36</v>
      </c>
    </row>
    <row r="55980" spans="1:4" x14ac:dyDescent="0.25">
      <c r="A55980" t="s">
        <v>24775</v>
      </c>
      <c r="B55980" t="s">
        <v>24775</v>
      </c>
      <c r="C55980">
        <v>0.24</v>
      </c>
      <c r="D55980" t="s">
        <v>238</v>
      </c>
    </row>
    <row r="55981" spans="1:4" x14ac:dyDescent="0.25">
      <c r="A55981" t="s">
        <v>24775</v>
      </c>
      <c r="B55981" t="s">
        <v>24775</v>
      </c>
      <c r="C55981">
        <v>0.24</v>
      </c>
      <c r="D55981" t="s">
        <v>39</v>
      </c>
    </row>
    <row r="55982" spans="1:4" x14ac:dyDescent="0.25">
      <c r="A55982" t="s">
        <v>24775</v>
      </c>
      <c r="B55982" t="s">
        <v>24775</v>
      </c>
      <c r="C55982">
        <v>0.24</v>
      </c>
      <c r="D55982" t="s">
        <v>22</v>
      </c>
    </row>
    <row r="55983" spans="1:4" x14ac:dyDescent="0.25">
      <c r="A55983" t="s">
        <v>24775</v>
      </c>
      <c r="B55983" t="s">
        <v>24776</v>
      </c>
      <c r="C55983">
        <v>0.24</v>
      </c>
      <c r="D55983" t="s">
        <v>16</v>
      </c>
    </row>
    <row r="55984" spans="1:4" x14ac:dyDescent="0.25">
      <c r="A55984" t="s">
        <v>24776</v>
      </c>
      <c r="B55984" t="s">
        <v>24776</v>
      </c>
      <c r="C55984">
        <v>0.24</v>
      </c>
      <c r="D55984" t="s">
        <v>22</v>
      </c>
    </row>
    <row r="55985" spans="1:4" x14ac:dyDescent="0.25">
      <c r="A55985" t="s">
        <v>24776</v>
      </c>
      <c r="B55985" t="s">
        <v>24777</v>
      </c>
      <c r="C55985">
        <v>0.72</v>
      </c>
      <c r="D55985" t="s">
        <v>172</v>
      </c>
    </row>
    <row r="55986" spans="1:4" x14ac:dyDescent="0.25">
      <c r="A55986" t="s">
        <v>24777</v>
      </c>
      <c r="B55986" t="s">
        <v>24777</v>
      </c>
      <c r="C55986">
        <v>0.24</v>
      </c>
      <c r="D55986" t="s">
        <v>39</v>
      </c>
    </row>
    <row r="55987" spans="1:4" x14ac:dyDescent="0.25">
      <c r="A55987" t="s">
        <v>24777</v>
      </c>
      <c r="B55987" t="s">
        <v>24778</v>
      </c>
      <c r="C55987">
        <v>0.96</v>
      </c>
      <c r="D55987" t="s">
        <v>50</v>
      </c>
    </row>
    <row r="55988" spans="1:4" x14ac:dyDescent="0.25">
      <c r="A55988" t="s">
        <v>24778</v>
      </c>
      <c r="B55988" t="s">
        <v>24779</v>
      </c>
      <c r="C55988">
        <v>0.72</v>
      </c>
      <c r="D55988" t="s">
        <v>15713</v>
      </c>
    </row>
    <row r="55989" spans="1:4" x14ac:dyDescent="0.25">
      <c r="A55989" t="s">
        <v>24779</v>
      </c>
      <c r="B55989" t="s">
        <v>24779</v>
      </c>
      <c r="C55989">
        <v>0.24</v>
      </c>
      <c r="D55989" t="s">
        <v>8113</v>
      </c>
    </row>
    <row r="55990" spans="1:4" x14ac:dyDescent="0.25">
      <c r="A55990" t="s">
        <v>24779</v>
      </c>
      <c r="B55990" t="s">
        <v>24780</v>
      </c>
      <c r="C55990">
        <v>1.44</v>
      </c>
      <c r="D55990" t="s">
        <v>14403</v>
      </c>
    </row>
    <row r="55991" spans="1:4" x14ac:dyDescent="0.25">
      <c r="A55991" t="s">
        <v>24780</v>
      </c>
      <c r="B55991" t="s">
        <v>24781</v>
      </c>
      <c r="C55991">
        <v>0.4</v>
      </c>
      <c r="D55991" t="s">
        <v>39</v>
      </c>
    </row>
    <row r="55992" spans="1:4" x14ac:dyDescent="0.25">
      <c r="A55992" t="s">
        <v>24781</v>
      </c>
      <c r="B55992" t="s">
        <v>24782</v>
      </c>
      <c r="C55992">
        <v>0.92</v>
      </c>
      <c r="D55992" t="s">
        <v>18</v>
      </c>
    </row>
    <row r="55993" spans="1:4" x14ac:dyDescent="0.25">
      <c r="A55993" t="s">
        <v>24782</v>
      </c>
      <c r="B55993" t="s">
        <v>24782</v>
      </c>
      <c r="C55993">
        <v>0.24</v>
      </c>
      <c r="D55993" t="s">
        <v>58</v>
      </c>
    </row>
    <row r="55994" spans="1:4" x14ac:dyDescent="0.25">
      <c r="A55994" t="s">
        <v>24782</v>
      </c>
      <c r="B55994" t="s">
        <v>24782</v>
      </c>
      <c r="C55994">
        <v>0.16</v>
      </c>
      <c r="D55994" t="s">
        <v>39</v>
      </c>
    </row>
    <row r="55995" spans="1:4" x14ac:dyDescent="0.25">
      <c r="A55995" t="s">
        <v>24782</v>
      </c>
      <c r="B55995" t="s">
        <v>24782</v>
      </c>
      <c r="C55995">
        <v>0.32</v>
      </c>
      <c r="D55995" t="s">
        <v>56</v>
      </c>
    </row>
    <row r="55996" spans="1:4" x14ac:dyDescent="0.25">
      <c r="A55996" t="s">
        <v>24782</v>
      </c>
      <c r="B55996" t="s">
        <v>24783</v>
      </c>
      <c r="C55996">
        <v>2.92</v>
      </c>
      <c r="D55996" t="s">
        <v>18</v>
      </c>
    </row>
    <row r="55997" spans="1:4" x14ac:dyDescent="0.25">
      <c r="A55997" t="s">
        <v>24783</v>
      </c>
      <c r="B55997" t="s">
        <v>24783</v>
      </c>
      <c r="C55997">
        <v>0.24</v>
      </c>
      <c r="D55997" t="s">
        <v>16</v>
      </c>
    </row>
    <row r="55998" spans="1:4" x14ac:dyDescent="0.25">
      <c r="A55998" t="s">
        <v>24783</v>
      </c>
      <c r="B55998" t="s">
        <v>24784</v>
      </c>
      <c r="C55998">
        <v>0.24</v>
      </c>
      <c r="D55998" t="s">
        <v>58</v>
      </c>
    </row>
    <row r="55999" spans="1:4" x14ac:dyDescent="0.25">
      <c r="A55999" t="s">
        <v>24784</v>
      </c>
      <c r="B55999" t="s">
        <v>24785</v>
      </c>
      <c r="C55999">
        <v>1.44</v>
      </c>
      <c r="D55999" t="s">
        <v>60</v>
      </c>
    </row>
    <row r="56000" spans="1:4" x14ac:dyDescent="0.25">
      <c r="A56000" t="s">
        <v>24785</v>
      </c>
      <c r="B56000" t="s">
        <v>24786</v>
      </c>
      <c r="C56000">
        <v>0.48</v>
      </c>
      <c r="D56000" t="s">
        <v>39</v>
      </c>
    </row>
    <row r="56001" spans="1:4" x14ac:dyDescent="0.25">
      <c r="A56001" t="s">
        <v>24786</v>
      </c>
      <c r="B56001" t="s">
        <v>24786</v>
      </c>
      <c r="C56001">
        <v>0.48</v>
      </c>
      <c r="D56001" t="s">
        <v>62</v>
      </c>
    </row>
    <row r="56002" spans="1:4" x14ac:dyDescent="0.25">
      <c r="A56002" t="s">
        <v>24786</v>
      </c>
      <c r="B56002" t="s">
        <v>24786</v>
      </c>
      <c r="C56002">
        <v>0.24</v>
      </c>
      <c r="D56002" t="s">
        <v>16</v>
      </c>
    </row>
    <row r="56003" spans="1:4" x14ac:dyDescent="0.25">
      <c r="A56003" t="s">
        <v>24786</v>
      </c>
      <c r="B56003" t="s">
        <v>24787</v>
      </c>
      <c r="C56003">
        <v>0.96</v>
      </c>
      <c r="D56003" t="s">
        <v>18</v>
      </c>
    </row>
    <row r="56004" spans="1:4" x14ac:dyDescent="0.25">
      <c r="A56004" t="s">
        <v>24787</v>
      </c>
      <c r="B56004" t="s">
        <v>24788</v>
      </c>
      <c r="C56004">
        <v>0.24</v>
      </c>
      <c r="D56004" t="s">
        <v>16</v>
      </c>
    </row>
    <row r="56005" spans="1:4" x14ac:dyDescent="0.25">
      <c r="A56005" t="s">
        <v>24788</v>
      </c>
      <c r="B56005" t="s">
        <v>24788</v>
      </c>
      <c r="C56005">
        <v>0.24</v>
      </c>
      <c r="D56005" t="s">
        <v>18</v>
      </c>
    </row>
    <row r="56006" spans="1:4" x14ac:dyDescent="0.25">
      <c r="A56006" t="s">
        <v>24788</v>
      </c>
      <c r="B56006" t="s">
        <v>24788</v>
      </c>
      <c r="C56006">
        <v>0.16</v>
      </c>
      <c r="D56006" t="s">
        <v>16</v>
      </c>
    </row>
    <row r="56007" spans="1:4" x14ac:dyDescent="0.25">
      <c r="A56007" t="s">
        <v>24788</v>
      </c>
      <c r="B56007" t="s">
        <v>24788</v>
      </c>
      <c r="C56007">
        <v>0.16</v>
      </c>
      <c r="D56007" t="s">
        <v>27</v>
      </c>
    </row>
    <row r="56008" spans="1:4" x14ac:dyDescent="0.25">
      <c r="A56008" t="s">
        <v>24788</v>
      </c>
      <c r="B56008" t="s">
        <v>24788</v>
      </c>
      <c r="C56008">
        <v>0.08</v>
      </c>
      <c r="D56008" t="s">
        <v>56</v>
      </c>
    </row>
    <row r="56009" spans="1:4" x14ac:dyDescent="0.25">
      <c r="A56009" t="s">
        <v>24788</v>
      </c>
      <c r="B56009" t="s">
        <v>24788</v>
      </c>
      <c r="C56009">
        <v>0.16</v>
      </c>
      <c r="D56009" t="s">
        <v>27</v>
      </c>
    </row>
    <row r="56010" spans="1:4" x14ac:dyDescent="0.25">
      <c r="A56010" t="s">
        <v>24788</v>
      </c>
      <c r="B56010" t="s">
        <v>24788</v>
      </c>
      <c r="C56010">
        <v>0.08</v>
      </c>
      <c r="D56010" t="s">
        <v>56</v>
      </c>
    </row>
    <row r="56011" spans="1:4" x14ac:dyDescent="0.25">
      <c r="A56011" t="s">
        <v>24788</v>
      </c>
      <c r="B56011" t="s">
        <v>24789</v>
      </c>
      <c r="C56011">
        <v>0.24</v>
      </c>
      <c r="D56011" t="s">
        <v>27</v>
      </c>
    </row>
    <row r="56012" spans="1:4" x14ac:dyDescent="0.25">
      <c r="A56012" t="s">
        <v>24789</v>
      </c>
      <c r="B56012" t="s">
        <v>24789</v>
      </c>
      <c r="C56012">
        <v>0.28000000000000003</v>
      </c>
      <c r="D56012" t="s">
        <v>18</v>
      </c>
    </row>
    <row r="56013" spans="1:4" x14ac:dyDescent="0.25">
      <c r="A56013" t="s">
        <v>24789</v>
      </c>
      <c r="B56013" t="s">
        <v>24790</v>
      </c>
      <c r="C56013">
        <v>0.72</v>
      </c>
      <c r="D56013" t="s">
        <v>16</v>
      </c>
    </row>
    <row r="56014" spans="1:4" x14ac:dyDescent="0.25">
      <c r="A56014" t="s">
        <v>24790</v>
      </c>
      <c r="B56014" t="s">
        <v>24790</v>
      </c>
      <c r="C56014">
        <v>0.24</v>
      </c>
      <c r="D56014" t="s">
        <v>18</v>
      </c>
    </row>
    <row r="56015" spans="1:4" x14ac:dyDescent="0.25">
      <c r="A56015" t="s">
        <v>24790</v>
      </c>
      <c r="B56015" t="s">
        <v>24790</v>
      </c>
      <c r="C56015">
        <v>0.48</v>
      </c>
      <c r="D56015" t="s">
        <v>16</v>
      </c>
    </row>
    <row r="56016" spans="1:4" x14ac:dyDescent="0.25">
      <c r="A56016" t="s">
        <v>24790</v>
      </c>
      <c r="B56016" t="s">
        <v>24791</v>
      </c>
      <c r="C56016">
        <v>1.68</v>
      </c>
      <c r="D56016" t="s">
        <v>18</v>
      </c>
    </row>
    <row r="56017" spans="1:4" x14ac:dyDescent="0.25">
      <c r="A56017" t="s">
        <v>24791</v>
      </c>
      <c r="B56017" t="s">
        <v>24791</v>
      </c>
      <c r="C56017">
        <v>0.24</v>
      </c>
      <c r="D56017" t="s">
        <v>16</v>
      </c>
    </row>
    <row r="56018" spans="1:4" x14ac:dyDescent="0.25">
      <c r="A56018" t="s">
        <v>24791</v>
      </c>
      <c r="B56018" t="s">
        <v>24792</v>
      </c>
      <c r="C56018">
        <v>26.44</v>
      </c>
      <c r="D56018" t="s">
        <v>18</v>
      </c>
    </row>
    <row r="56019" spans="1:4" x14ac:dyDescent="0.25">
      <c r="A56019" t="s">
        <v>24792</v>
      </c>
      <c r="B56019" t="s">
        <v>24793</v>
      </c>
      <c r="C56019">
        <v>15.24</v>
      </c>
      <c r="D56019" t="s">
        <v>215</v>
      </c>
    </row>
    <row r="56020" spans="1:4" x14ac:dyDescent="0.25">
      <c r="A56020" t="s">
        <v>24793</v>
      </c>
      <c r="B56020" t="s">
        <v>24794</v>
      </c>
      <c r="C56020">
        <v>11.08</v>
      </c>
      <c r="D56020" t="s">
        <v>18</v>
      </c>
    </row>
    <row r="56021" spans="1:4" x14ac:dyDescent="0.25">
      <c r="A56021" t="s">
        <v>24794</v>
      </c>
      <c r="B56021" t="s">
        <v>24794</v>
      </c>
      <c r="C56021">
        <v>0.4</v>
      </c>
      <c r="D56021" t="s">
        <v>22</v>
      </c>
    </row>
    <row r="56022" spans="1:4" x14ac:dyDescent="0.25">
      <c r="A56022" t="s">
        <v>24794</v>
      </c>
      <c r="B56022" t="s">
        <v>24795</v>
      </c>
      <c r="C56022">
        <v>0.68</v>
      </c>
      <c r="D56022" t="s">
        <v>16</v>
      </c>
    </row>
    <row r="56023" spans="1:4" x14ac:dyDescent="0.25">
      <c r="A56023" t="s">
        <v>24795</v>
      </c>
      <c r="B56023" t="s">
        <v>24796</v>
      </c>
      <c r="C56023">
        <v>0.48</v>
      </c>
      <c r="D56023" t="s">
        <v>50</v>
      </c>
    </row>
    <row r="56024" spans="1:4" x14ac:dyDescent="0.25">
      <c r="A56024" t="s">
        <v>24796</v>
      </c>
      <c r="B56024" t="s">
        <v>24796</v>
      </c>
      <c r="C56024">
        <v>0.2</v>
      </c>
      <c r="D56024" t="s">
        <v>56</v>
      </c>
    </row>
    <row r="56025" spans="1:4" x14ac:dyDescent="0.25">
      <c r="A56025" t="s">
        <v>24796</v>
      </c>
      <c r="B56025" t="s">
        <v>24796</v>
      </c>
      <c r="C56025">
        <v>0.2</v>
      </c>
      <c r="D56025" t="s">
        <v>50</v>
      </c>
    </row>
    <row r="56026" spans="1:4" x14ac:dyDescent="0.25">
      <c r="A56026" t="s">
        <v>24796</v>
      </c>
      <c r="B56026" t="s">
        <v>24796</v>
      </c>
      <c r="C56026">
        <v>0.16</v>
      </c>
      <c r="D56026" t="s">
        <v>27</v>
      </c>
    </row>
    <row r="56027" spans="1:4" x14ac:dyDescent="0.25">
      <c r="A56027" t="s">
        <v>24796</v>
      </c>
      <c r="B56027" t="s">
        <v>24796</v>
      </c>
      <c r="C56027">
        <v>0.28000000000000003</v>
      </c>
      <c r="D56027" t="s">
        <v>16</v>
      </c>
    </row>
    <row r="56028" spans="1:4" x14ac:dyDescent="0.25">
      <c r="A56028" t="s">
        <v>24796</v>
      </c>
      <c r="B56028" t="s">
        <v>24797</v>
      </c>
      <c r="C56028">
        <v>0.16</v>
      </c>
      <c r="D56028" t="s">
        <v>27</v>
      </c>
    </row>
    <row r="56029" spans="1:4" x14ac:dyDescent="0.25">
      <c r="A56029" t="s">
        <v>24797</v>
      </c>
      <c r="B56029" t="s">
        <v>24797</v>
      </c>
      <c r="C56029">
        <v>0.28000000000000003</v>
      </c>
      <c r="D56029" t="s">
        <v>18</v>
      </c>
    </row>
    <row r="56030" spans="1:4" x14ac:dyDescent="0.25">
      <c r="A56030" t="s">
        <v>24797</v>
      </c>
      <c r="B56030" t="s">
        <v>24798</v>
      </c>
      <c r="C56030">
        <v>0.72</v>
      </c>
      <c r="D56030" t="s">
        <v>25</v>
      </c>
    </row>
    <row r="56031" spans="1:4" x14ac:dyDescent="0.25">
      <c r="A56031" t="s">
        <v>24798</v>
      </c>
      <c r="B56031" t="s">
        <v>24798</v>
      </c>
      <c r="C56031">
        <v>0.72</v>
      </c>
      <c r="D56031" t="s">
        <v>18</v>
      </c>
    </row>
    <row r="56032" spans="1:4" x14ac:dyDescent="0.25">
      <c r="A56032" t="s">
        <v>24798</v>
      </c>
      <c r="B56032" t="s">
        <v>24799</v>
      </c>
      <c r="C56032">
        <v>0.24</v>
      </c>
      <c r="D56032" t="s">
        <v>111</v>
      </c>
    </row>
    <row r="56033" spans="1:4" x14ac:dyDescent="0.25">
      <c r="A56033" t="s">
        <v>24799</v>
      </c>
      <c r="B56033" t="s">
        <v>24799</v>
      </c>
      <c r="C56033">
        <v>0.24</v>
      </c>
      <c r="D56033" t="s">
        <v>959</v>
      </c>
    </row>
    <row r="56034" spans="1:4" x14ac:dyDescent="0.25">
      <c r="A56034" t="s">
        <v>24799</v>
      </c>
      <c r="B56034" t="s">
        <v>24799</v>
      </c>
      <c r="C56034">
        <v>0.24</v>
      </c>
      <c r="D56034" t="s">
        <v>112</v>
      </c>
    </row>
    <row r="56035" spans="1:4" x14ac:dyDescent="0.25">
      <c r="A56035" t="s">
        <v>24799</v>
      </c>
      <c r="B56035" t="s">
        <v>24800</v>
      </c>
      <c r="C56035">
        <v>0.72</v>
      </c>
      <c r="D56035" t="s">
        <v>15713</v>
      </c>
    </row>
    <row r="56036" spans="1:4" x14ac:dyDescent="0.25">
      <c r="A56036" t="s">
        <v>24800</v>
      </c>
      <c r="B56036" t="s">
        <v>24800</v>
      </c>
      <c r="C56036">
        <v>0.48</v>
      </c>
      <c r="D56036" t="s">
        <v>488</v>
      </c>
    </row>
    <row r="56037" spans="1:4" x14ac:dyDescent="0.25">
      <c r="A56037" t="s">
        <v>24800</v>
      </c>
      <c r="B56037" t="s">
        <v>24800</v>
      </c>
      <c r="C56037">
        <v>0.24</v>
      </c>
      <c r="D56037" t="s">
        <v>18</v>
      </c>
    </row>
    <row r="56038" spans="1:4" x14ac:dyDescent="0.25">
      <c r="A56038" t="s">
        <v>24800</v>
      </c>
      <c r="B56038" t="s">
        <v>24801</v>
      </c>
      <c r="C56038">
        <v>0.24</v>
      </c>
      <c r="D56038" t="s">
        <v>22</v>
      </c>
    </row>
    <row r="56039" spans="1:4" x14ac:dyDescent="0.25">
      <c r="A56039" t="s">
        <v>24801</v>
      </c>
      <c r="B56039" t="s">
        <v>24801</v>
      </c>
      <c r="C56039">
        <v>0.24</v>
      </c>
      <c r="D56039" t="s">
        <v>22</v>
      </c>
    </row>
    <row r="56040" spans="1:4" x14ac:dyDescent="0.25">
      <c r="A56040" t="s">
        <v>24801</v>
      </c>
      <c r="B56040" t="s">
        <v>24801</v>
      </c>
      <c r="C56040">
        <v>0.24</v>
      </c>
      <c r="D56040" t="s">
        <v>56</v>
      </c>
    </row>
    <row r="56041" spans="1:4" x14ac:dyDescent="0.25">
      <c r="A56041" t="s">
        <v>24801</v>
      </c>
      <c r="B56041" t="s">
        <v>24802</v>
      </c>
      <c r="C56041">
        <v>0.4</v>
      </c>
      <c r="D56041" t="s">
        <v>50</v>
      </c>
    </row>
    <row r="56042" spans="1:4" x14ac:dyDescent="0.25">
      <c r="A56042" t="s">
        <v>24802</v>
      </c>
      <c r="B56042" t="s">
        <v>24803</v>
      </c>
      <c r="C56042">
        <v>2.16</v>
      </c>
      <c r="D56042" t="s">
        <v>60</v>
      </c>
    </row>
    <row r="56043" spans="1:4" x14ac:dyDescent="0.25">
      <c r="A56043" t="s">
        <v>24803</v>
      </c>
      <c r="B56043" t="s">
        <v>24803</v>
      </c>
      <c r="C56043">
        <v>0.36</v>
      </c>
      <c r="D56043" t="s">
        <v>18</v>
      </c>
    </row>
    <row r="56044" spans="1:4" x14ac:dyDescent="0.25">
      <c r="A56044" t="s">
        <v>24803</v>
      </c>
      <c r="B56044" t="s">
        <v>24803</v>
      </c>
      <c r="C56044">
        <v>0.24</v>
      </c>
      <c r="D56044" t="s">
        <v>22</v>
      </c>
    </row>
    <row r="56045" spans="1:4" x14ac:dyDescent="0.25">
      <c r="A56045" t="s">
        <v>24803</v>
      </c>
      <c r="B56045" t="s">
        <v>24804</v>
      </c>
      <c r="C56045">
        <v>0.44</v>
      </c>
      <c r="D56045" t="s">
        <v>18</v>
      </c>
    </row>
    <row r="56046" spans="1:4" x14ac:dyDescent="0.25">
      <c r="A56046" t="s">
        <v>24804</v>
      </c>
      <c r="B56046" t="s">
        <v>24804</v>
      </c>
      <c r="C56046">
        <v>0.2</v>
      </c>
      <c r="D56046" t="s">
        <v>27</v>
      </c>
    </row>
    <row r="56047" spans="1:4" x14ac:dyDescent="0.25">
      <c r="A56047" t="s">
        <v>24804</v>
      </c>
      <c r="B56047" t="s">
        <v>24805</v>
      </c>
      <c r="C56047">
        <v>1</v>
      </c>
      <c r="D56047" t="s">
        <v>18</v>
      </c>
    </row>
    <row r="56048" spans="1:4" x14ac:dyDescent="0.25">
      <c r="A56048" t="s">
        <v>24805</v>
      </c>
      <c r="B56048" t="s">
        <v>24805</v>
      </c>
      <c r="C56048">
        <v>0.24</v>
      </c>
      <c r="D56048" t="s">
        <v>16</v>
      </c>
    </row>
    <row r="56049" spans="1:4" x14ac:dyDescent="0.25">
      <c r="A56049" t="s">
        <v>24805</v>
      </c>
      <c r="B56049" t="s">
        <v>24806</v>
      </c>
      <c r="C56049">
        <v>0.32</v>
      </c>
      <c r="D56049" t="s">
        <v>27</v>
      </c>
    </row>
    <row r="56050" spans="1:4" x14ac:dyDescent="0.25">
      <c r="A56050" t="s">
        <v>24806</v>
      </c>
      <c r="B56050" t="s">
        <v>24806</v>
      </c>
      <c r="C56050">
        <v>0.32</v>
      </c>
      <c r="D56050" t="s">
        <v>56</v>
      </c>
    </row>
    <row r="56051" spans="1:4" x14ac:dyDescent="0.25">
      <c r="A56051" t="s">
        <v>24806</v>
      </c>
      <c r="B56051" t="s">
        <v>24806</v>
      </c>
      <c r="C56051">
        <v>0.52</v>
      </c>
      <c r="D56051" t="s">
        <v>62</v>
      </c>
    </row>
    <row r="56052" spans="1:4" x14ac:dyDescent="0.25">
      <c r="A56052" t="s">
        <v>24806</v>
      </c>
      <c r="B56052" t="s">
        <v>24807</v>
      </c>
      <c r="C56052">
        <v>0.48</v>
      </c>
      <c r="D56052" t="s">
        <v>16</v>
      </c>
    </row>
    <row r="56053" spans="1:4" x14ac:dyDescent="0.25">
      <c r="A56053" t="s">
        <v>24807</v>
      </c>
      <c r="B56053" t="s">
        <v>24807</v>
      </c>
      <c r="C56053">
        <v>0.24</v>
      </c>
      <c r="D56053" t="s">
        <v>18</v>
      </c>
    </row>
    <row r="56054" spans="1:4" x14ac:dyDescent="0.25">
      <c r="A56054" t="s">
        <v>24807</v>
      </c>
      <c r="B56054" t="s">
        <v>24808</v>
      </c>
      <c r="C56054">
        <v>0.72</v>
      </c>
      <c r="D56054" t="s">
        <v>16</v>
      </c>
    </row>
    <row r="56055" spans="1:4" x14ac:dyDescent="0.25">
      <c r="A56055" t="s">
        <v>24808</v>
      </c>
      <c r="B56055" t="s">
        <v>24808</v>
      </c>
      <c r="C56055">
        <v>0.24</v>
      </c>
      <c r="D56055" t="s">
        <v>62</v>
      </c>
    </row>
    <row r="56056" spans="1:4" x14ac:dyDescent="0.25">
      <c r="A56056" t="s">
        <v>24808</v>
      </c>
      <c r="B56056" t="s">
        <v>24809</v>
      </c>
      <c r="C56056">
        <v>0.48</v>
      </c>
      <c r="D56056" t="s">
        <v>18</v>
      </c>
    </row>
    <row r="56057" spans="1:4" x14ac:dyDescent="0.25">
      <c r="A56057" t="s">
        <v>24809</v>
      </c>
      <c r="B56057" t="s">
        <v>24809</v>
      </c>
      <c r="C56057">
        <v>0.72</v>
      </c>
      <c r="D56057" t="s">
        <v>16</v>
      </c>
    </row>
    <row r="56058" spans="1:4" x14ac:dyDescent="0.25">
      <c r="A56058" t="s">
        <v>24809</v>
      </c>
      <c r="B56058" t="s">
        <v>24810</v>
      </c>
      <c r="C56058">
        <v>0.24</v>
      </c>
      <c r="D56058" t="s">
        <v>18</v>
      </c>
    </row>
    <row r="56059" spans="1:4" x14ac:dyDescent="0.25">
      <c r="A56059" t="s">
        <v>24810</v>
      </c>
      <c r="B56059" t="s">
        <v>24810</v>
      </c>
      <c r="C56059">
        <v>0.24</v>
      </c>
      <c r="D56059" t="s">
        <v>16</v>
      </c>
    </row>
    <row r="56060" spans="1:4" x14ac:dyDescent="0.25">
      <c r="A56060" t="s">
        <v>24810</v>
      </c>
      <c r="B56060" t="s">
        <v>24810</v>
      </c>
      <c r="C56060">
        <v>0.24</v>
      </c>
      <c r="D56060" t="s">
        <v>18</v>
      </c>
    </row>
    <row r="56061" spans="1:4" x14ac:dyDescent="0.25">
      <c r="A56061" t="s">
        <v>24810</v>
      </c>
      <c r="B56061" t="s">
        <v>24810</v>
      </c>
      <c r="C56061">
        <v>0.24</v>
      </c>
      <c r="D56061" t="s">
        <v>16</v>
      </c>
    </row>
    <row r="56062" spans="1:4" x14ac:dyDescent="0.25">
      <c r="A56062" t="s">
        <v>24810</v>
      </c>
      <c r="B56062" t="s">
        <v>24811</v>
      </c>
      <c r="C56062">
        <v>5.52</v>
      </c>
      <c r="D56062" t="s">
        <v>18</v>
      </c>
    </row>
    <row r="56063" spans="1:4" x14ac:dyDescent="0.25">
      <c r="A56063" t="s">
        <v>24811</v>
      </c>
      <c r="B56063" t="s">
        <v>24811</v>
      </c>
      <c r="C56063">
        <v>0.48</v>
      </c>
      <c r="D56063" t="s">
        <v>16</v>
      </c>
    </row>
    <row r="56064" spans="1:4" x14ac:dyDescent="0.25">
      <c r="A56064" t="s">
        <v>24811</v>
      </c>
      <c r="B56064" t="s">
        <v>24812</v>
      </c>
      <c r="C56064">
        <v>6.24</v>
      </c>
      <c r="D56064" t="s">
        <v>18</v>
      </c>
    </row>
    <row r="56065" spans="1:4" x14ac:dyDescent="0.25">
      <c r="A56065" t="s">
        <v>24812</v>
      </c>
      <c r="B56065" t="s">
        <v>24813</v>
      </c>
      <c r="C56065">
        <v>0.24</v>
      </c>
      <c r="D56065" t="s">
        <v>16</v>
      </c>
    </row>
    <row r="56066" spans="1:4" x14ac:dyDescent="0.25">
      <c r="A56066" t="s">
        <v>24813</v>
      </c>
      <c r="B56066" t="s">
        <v>24814</v>
      </c>
      <c r="C56066">
        <v>1.44</v>
      </c>
      <c r="D56066" t="s">
        <v>18</v>
      </c>
    </row>
    <row r="56067" spans="1:4" x14ac:dyDescent="0.25">
      <c r="A56067" t="s">
        <v>24814</v>
      </c>
      <c r="B56067" t="s">
        <v>24814</v>
      </c>
      <c r="C56067">
        <v>0.24</v>
      </c>
      <c r="D56067" t="s">
        <v>16</v>
      </c>
    </row>
    <row r="56068" spans="1:4" x14ac:dyDescent="0.25">
      <c r="A56068" t="s">
        <v>24814</v>
      </c>
      <c r="B56068" t="s">
        <v>24815</v>
      </c>
      <c r="C56068">
        <v>6.24</v>
      </c>
      <c r="D56068" t="s">
        <v>18</v>
      </c>
    </row>
    <row r="56069" spans="1:4" x14ac:dyDescent="0.25">
      <c r="A56069" t="s">
        <v>24815</v>
      </c>
      <c r="B56069" t="s">
        <v>24815</v>
      </c>
      <c r="C56069">
        <v>0.48</v>
      </c>
      <c r="D56069" t="s">
        <v>16</v>
      </c>
    </row>
    <row r="56070" spans="1:4" x14ac:dyDescent="0.25">
      <c r="A56070" t="s">
        <v>24815</v>
      </c>
      <c r="B56070" t="s">
        <v>24815</v>
      </c>
      <c r="C56070">
        <v>0.24</v>
      </c>
      <c r="D56070" t="s">
        <v>22</v>
      </c>
    </row>
    <row r="56071" spans="1:4" x14ac:dyDescent="0.25">
      <c r="A56071" t="s">
        <v>24815</v>
      </c>
      <c r="B56071" t="s">
        <v>24816</v>
      </c>
      <c r="C56071">
        <v>1.68</v>
      </c>
      <c r="D56071" t="s">
        <v>18</v>
      </c>
    </row>
    <row r="56072" spans="1:4" x14ac:dyDescent="0.25">
      <c r="A56072" t="s">
        <v>24816</v>
      </c>
      <c r="B56072" t="s">
        <v>24816</v>
      </c>
      <c r="C56072">
        <v>0.24</v>
      </c>
      <c r="D56072" t="s">
        <v>16</v>
      </c>
    </row>
    <row r="56073" spans="1:4" x14ac:dyDescent="0.25">
      <c r="A56073" t="s">
        <v>24816</v>
      </c>
      <c r="B56073" t="s">
        <v>24817</v>
      </c>
      <c r="C56073">
        <v>32.479999999999997</v>
      </c>
      <c r="D56073" t="s">
        <v>18</v>
      </c>
    </row>
    <row r="56074" spans="1:4" x14ac:dyDescent="0.25">
      <c r="A56074" t="s">
        <v>24817</v>
      </c>
      <c r="B56074" t="s">
        <v>24818</v>
      </c>
      <c r="C56074">
        <v>3.64</v>
      </c>
      <c r="D56074" t="s">
        <v>20</v>
      </c>
    </row>
    <row r="56075" spans="1:4" x14ac:dyDescent="0.25">
      <c r="A56075" t="s">
        <v>24818</v>
      </c>
      <c r="B56075" t="s">
        <v>24819</v>
      </c>
      <c r="C56075">
        <v>7.56</v>
      </c>
      <c r="D56075" t="s">
        <v>18</v>
      </c>
    </row>
    <row r="56076" spans="1:4" x14ac:dyDescent="0.25">
      <c r="A56076" t="s">
        <v>24819</v>
      </c>
      <c r="B56076" t="s">
        <v>24819</v>
      </c>
      <c r="C56076">
        <v>0.48</v>
      </c>
      <c r="D56076" t="s">
        <v>16</v>
      </c>
    </row>
    <row r="56077" spans="1:4" x14ac:dyDescent="0.25">
      <c r="A56077" t="s">
        <v>24819</v>
      </c>
      <c r="B56077" t="s">
        <v>24820</v>
      </c>
      <c r="C56077">
        <v>0.24</v>
      </c>
      <c r="D56077" t="s">
        <v>18</v>
      </c>
    </row>
    <row r="56078" spans="1:4" x14ac:dyDescent="0.25">
      <c r="A56078" t="s">
        <v>24820</v>
      </c>
      <c r="B56078" t="s">
        <v>24820</v>
      </c>
      <c r="C56078">
        <v>0.24</v>
      </c>
      <c r="D56078" t="s">
        <v>16</v>
      </c>
    </row>
    <row r="56079" spans="1:4" x14ac:dyDescent="0.25">
      <c r="A56079" t="s">
        <v>24820</v>
      </c>
      <c r="B56079" t="s">
        <v>24820</v>
      </c>
      <c r="C56079">
        <v>0.4</v>
      </c>
      <c r="D56079" t="s">
        <v>22</v>
      </c>
    </row>
    <row r="56080" spans="1:4" x14ac:dyDescent="0.25">
      <c r="A56080" t="s">
        <v>24820</v>
      </c>
      <c r="B56080" t="s">
        <v>24821</v>
      </c>
      <c r="C56080">
        <v>2.36</v>
      </c>
      <c r="D56080" t="s">
        <v>18</v>
      </c>
    </row>
    <row r="56081" spans="1:4" x14ac:dyDescent="0.25">
      <c r="A56081" t="s">
        <v>24821</v>
      </c>
      <c r="B56081" t="s">
        <v>24821</v>
      </c>
      <c r="C56081">
        <v>0.24</v>
      </c>
      <c r="D56081" t="s">
        <v>22</v>
      </c>
    </row>
    <row r="56082" spans="1:4" x14ac:dyDescent="0.25">
      <c r="A56082" t="s">
        <v>24821</v>
      </c>
      <c r="B56082" t="s">
        <v>24821</v>
      </c>
      <c r="C56082">
        <v>0.24</v>
      </c>
      <c r="D56082" t="s">
        <v>22</v>
      </c>
    </row>
    <row r="56083" spans="1:4" x14ac:dyDescent="0.25">
      <c r="A56083" t="s">
        <v>24821</v>
      </c>
      <c r="B56083" t="s">
        <v>24821</v>
      </c>
      <c r="C56083">
        <v>0.24</v>
      </c>
      <c r="D56083" t="s">
        <v>22</v>
      </c>
    </row>
    <row r="56084" spans="1:4" x14ac:dyDescent="0.25">
      <c r="A56084" t="s">
        <v>24821</v>
      </c>
      <c r="B56084" t="s">
        <v>24822</v>
      </c>
      <c r="C56084">
        <v>0.24</v>
      </c>
      <c r="D56084" t="s">
        <v>22</v>
      </c>
    </row>
    <row r="56085" spans="1:4" x14ac:dyDescent="0.25">
      <c r="A56085" t="s">
        <v>24822</v>
      </c>
      <c r="B56085" t="s">
        <v>24823</v>
      </c>
      <c r="C56085">
        <v>1.92</v>
      </c>
      <c r="D56085" t="s">
        <v>18</v>
      </c>
    </row>
    <row r="56086" spans="1:4" x14ac:dyDescent="0.25">
      <c r="A56086" t="s">
        <v>24823</v>
      </c>
      <c r="B56086" t="s">
        <v>24823</v>
      </c>
      <c r="C56086">
        <v>0.12</v>
      </c>
      <c r="D56086" t="s">
        <v>25</v>
      </c>
    </row>
    <row r="56087" spans="1:4" x14ac:dyDescent="0.25">
      <c r="A56087" t="s">
        <v>24823</v>
      </c>
      <c r="B56087" t="s">
        <v>24823</v>
      </c>
      <c r="C56087">
        <v>0.24</v>
      </c>
      <c r="D56087" t="s">
        <v>56</v>
      </c>
    </row>
    <row r="56088" spans="1:4" x14ac:dyDescent="0.25">
      <c r="A56088" t="s">
        <v>24823</v>
      </c>
      <c r="B56088" t="s">
        <v>24823</v>
      </c>
      <c r="C56088">
        <v>0.28000000000000003</v>
      </c>
      <c r="D56088" t="s">
        <v>22</v>
      </c>
    </row>
    <row r="56089" spans="1:4" x14ac:dyDescent="0.25">
      <c r="A56089" t="s">
        <v>24823</v>
      </c>
      <c r="B56089" t="s">
        <v>24823</v>
      </c>
      <c r="C56089">
        <v>0.24</v>
      </c>
      <c r="D56089" t="s">
        <v>18</v>
      </c>
    </row>
    <row r="56090" spans="1:4" x14ac:dyDescent="0.25">
      <c r="A56090" t="s">
        <v>24823</v>
      </c>
      <c r="B56090" t="s">
        <v>24824</v>
      </c>
      <c r="C56090">
        <v>0.08</v>
      </c>
      <c r="D56090" t="s">
        <v>56</v>
      </c>
    </row>
    <row r="56091" spans="1:4" x14ac:dyDescent="0.25">
      <c r="A56091" t="s">
        <v>24824</v>
      </c>
      <c r="B56091" t="s">
        <v>24824</v>
      </c>
      <c r="C56091">
        <v>0.16</v>
      </c>
      <c r="D56091" t="s">
        <v>27</v>
      </c>
    </row>
    <row r="56092" spans="1:4" x14ac:dyDescent="0.25">
      <c r="A56092" t="s">
        <v>24824</v>
      </c>
      <c r="B56092" t="s">
        <v>24825</v>
      </c>
      <c r="C56092">
        <v>1</v>
      </c>
      <c r="D56092" t="s">
        <v>18</v>
      </c>
    </row>
    <row r="56093" spans="1:4" x14ac:dyDescent="0.25">
      <c r="A56093" t="s">
        <v>24825</v>
      </c>
      <c r="B56093" t="s">
        <v>24825</v>
      </c>
      <c r="C56093">
        <v>0.24</v>
      </c>
      <c r="D56093" t="s">
        <v>22</v>
      </c>
    </row>
    <row r="56094" spans="1:4" x14ac:dyDescent="0.25">
      <c r="A56094" t="s">
        <v>24825</v>
      </c>
      <c r="B56094" t="s">
        <v>24825</v>
      </c>
      <c r="C56094">
        <v>0.2</v>
      </c>
      <c r="D56094" t="s">
        <v>16</v>
      </c>
    </row>
    <row r="56095" spans="1:4" x14ac:dyDescent="0.25">
      <c r="A56095" t="s">
        <v>24825</v>
      </c>
      <c r="B56095" t="s">
        <v>24825</v>
      </c>
      <c r="C56095">
        <v>0.32</v>
      </c>
      <c r="D56095" t="s">
        <v>27</v>
      </c>
    </row>
    <row r="56096" spans="1:4" x14ac:dyDescent="0.25">
      <c r="A56096" t="s">
        <v>24825</v>
      </c>
      <c r="B56096" t="s">
        <v>24826</v>
      </c>
      <c r="C56096">
        <v>0.28000000000000003</v>
      </c>
      <c r="D56096" t="s">
        <v>112</v>
      </c>
    </row>
    <row r="56097" spans="1:4" x14ac:dyDescent="0.25">
      <c r="A56097" t="s">
        <v>24826</v>
      </c>
      <c r="B56097" t="s">
        <v>24826</v>
      </c>
      <c r="C56097">
        <v>0.36</v>
      </c>
      <c r="D56097" t="s">
        <v>16</v>
      </c>
    </row>
    <row r="56098" spans="1:4" x14ac:dyDescent="0.25">
      <c r="A56098" t="s">
        <v>24826</v>
      </c>
      <c r="B56098" t="s">
        <v>24827</v>
      </c>
      <c r="C56098">
        <v>2.2799999999999998</v>
      </c>
      <c r="D56098" t="s">
        <v>18</v>
      </c>
    </row>
    <row r="56099" spans="1:4" x14ac:dyDescent="0.25">
      <c r="A56099" t="s">
        <v>24827</v>
      </c>
      <c r="B56099" t="s">
        <v>24827</v>
      </c>
      <c r="C56099">
        <v>0.08</v>
      </c>
      <c r="D56099" t="s">
        <v>27</v>
      </c>
    </row>
    <row r="56100" spans="1:4" x14ac:dyDescent="0.25">
      <c r="A56100" t="s">
        <v>24827</v>
      </c>
      <c r="B56100" t="s">
        <v>24828</v>
      </c>
      <c r="C56100">
        <v>0.2</v>
      </c>
      <c r="D56100" t="s">
        <v>56</v>
      </c>
    </row>
    <row r="56101" spans="1:4" x14ac:dyDescent="0.25">
      <c r="A56101" t="s">
        <v>24828</v>
      </c>
      <c r="B56101" t="s">
        <v>24828</v>
      </c>
      <c r="C56101">
        <v>0.44</v>
      </c>
      <c r="D56101" t="s">
        <v>18</v>
      </c>
    </row>
    <row r="56102" spans="1:4" x14ac:dyDescent="0.25">
      <c r="A56102" t="s">
        <v>24828</v>
      </c>
      <c r="B56102" t="s">
        <v>24829</v>
      </c>
      <c r="C56102">
        <v>0.68</v>
      </c>
      <c r="D56102" t="s">
        <v>38</v>
      </c>
    </row>
    <row r="56103" spans="1:4" x14ac:dyDescent="0.25">
      <c r="A56103" t="s">
        <v>24829</v>
      </c>
      <c r="B56103" t="s">
        <v>24829</v>
      </c>
      <c r="C56103">
        <v>0.24</v>
      </c>
      <c r="D56103" t="s">
        <v>39</v>
      </c>
    </row>
    <row r="56104" spans="1:4" x14ac:dyDescent="0.25">
      <c r="A56104" t="s">
        <v>24829</v>
      </c>
      <c r="B56104" t="s">
        <v>24829</v>
      </c>
      <c r="C56104">
        <v>0.24</v>
      </c>
      <c r="D56104" t="s">
        <v>25</v>
      </c>
    </row>
    <row r="56105" spans="1:4" x14ac:dyDescent="0.25">
      <c r="A56105" t="s">
        <v>24829</v>
      </c>
      <c r="B56105" t="s">
        <v>24829</v>
      </c>
      <c r="C56105">
        <v>0.08</v>
      </c>
      <c r="D56105" t="s">
        <v>56</v>
      </c>
    </row>
    <row r="56106" spans="1:4" x14ac:dyDescent="0.25">
      <c r="A56106" t="s">
        <v>24829</v>
      </c>
      <c r="B56106" t="s">
        <v>24829</v>
      </c>
      <c r="C56106">
        <v>0.16</v>
      </c>
      <c r="D56106" t="s">
        <v>27</v>
      </c>
    </row>
    <row r="56107" spans="1:4" x14ac:dyDescent="0.25">
      <c r="A56107" t="s">
        <v>24829</v>
      </c>
      <c r="B56107" t="s">
        <v>24830</v>
      </c>
      <c r="C56107">
        <v>0.16</v>
      </c>
      <c r="D56107" t="s">
        <v>25</v>
      </c>
    </row>
    <row r="56108" spans="1:4" x14ac:dyDescent="0.25">
      <c r="A56108" t="s">
        <v>24830</v>
      </c>
      <c r="B56108" t="s">
        <v>24830</v>
      </c>
      <c r="C56108">
        <v>0.24</v>
      </c>
      <c r="D56108" t="s">
        <v>56</v>
      </c>
    </row>
    <row r="56109" spans="1:4" x14ac:dyDescent="0.25">
      <c r="A56109" t="s">
        <v>24830</v>
      </c>
      <c r="B56109" t="s">
        <v>24830</v>
      </c>
      <c r="C56109">
        <v>0.52</v>
      </c>
      <c r="D56109" t="s">
        <v>18</v>
      </c>
    </row>
    <row r="56110" spans="1:4" x14ac:dyDescent="0.25">
      <c r="A56110" t="s">
        <v>24830</v>
      </c>
      <c r="B56110" t="s">
        <v>24831</v>
      </c>
      <c r="C56110">
        <v>0.48</v>
      </c>
      <c r="D56110" t="s">
        <v>16</v>
      </c>
    </row>
    <row r="56111" spans="1:4" x14ac:dyDescent="0.25">
      <c r="A56111" t="s">
        <v>24831</v>
      </c>
      <c r="B56111" t="s">
        <v>24831</v>
      </c>
      <c r="C56111">
        <v>0.48</v>
      </c>
      <c r="D56111" t="s">
        <v>62</v>
      </c>
    </row>
    <row r="56112" spans="1:4" x14ac:dyDescent="0.25">
      <c r="A56112" t="s">
        <v>24831</v>
      </c>
      <c r="B56112" t="s">
        <v>24832</v>
      </c>
      <c r="C56112">
        <v>0.24</v>
      </c>
      <c r="D56112" t="s">
        <v>22</v>
      </c>
    </row>
    <row r="56113" spans="1:4" x14ac:dyDescent="0.25">
      <c r="A56113" t="s">
        <v>24832</v>
      </c>
      <c r="B56113" t="s">
        <v>24832</v>
      </c>
      <c r="C56113">
        <v>0.24</v>
      </c>
      <c r="D56113" t="s">
        <v>22</v>
      </c>
    </row>
    <row r="56114" spans="1:4" x14ac:dyDescent="0.25">
      <c r="A56114" t="s">
        <v>24832</v>
      </c>
      <c r="B56114" t="s">
        <v>24832</v>
      </c>
      <c r="C56114">
        <v>0.24</v>
      </c>
      <c r="D56114" t="s">
        <v>16</v>
      </c>
    </row>
    <row r="56115" spans="1:4" x14ac:dyDescent="0.25">
      <c r="A56115" t="s">
        <v>24832</v>
      </c>
      <c r="B56115" t="s">
        <v>24832</v>
      </c>
      <c r="C56115">
        <v>0.24</v>
      </c>
      <c r="D56115" t="s">
        <v>22</v>
      </c>
    </row>
    <row r="56116" spans="1:4" x14ac:dyDescent="0.25">
      <c r="A56116" t="s">
        <v>24832</v>
      </c>
      <c r="B56116" t="s">
        <v>24833</v>
      </c>
      <c r="C56116">
        <v>0.2</v>
      </c>
      <c r="D56116" t="s">
        <v>50</v>
      </c>
    </row>
    <row r="56117" spans="1:4" x14ac:dyDescent="0.25">
      <c r="A56117" t="s">
        <v>24833</v>
      </c>
      <c r="B56117" t="s">
        <v>24833</v>
      </c>
      <c r="C56117">
        <v>0.24</v>
      </c>
      <c r="D56117" t="s">
        <v>27</v>
      </c>
    </row>
    <row r="56118" spans="1:4" x14ac:dyDescent="0.25">
      <c r="A56118" t="s">
        <v>24833</v>
      </c>
      <c r="B56118" t="s">
        <v>24833</v>
      </c>
      <c r="C56118">
        <v>0.28000000000000003</v>
      </c>
      <c r="D56118" t="s">
        <v>58</v>
      </c>
    </row>
    <row r="56119" spans="1:4" x14ac:dyDescent="0.25">
      <c r="A56119" t="s">
        <v>24833</v>
      </c>
      <c r="B56119" t="s">
        <v>24833</v>
      </c>
      <c r="C56119">
        <v>0.16</v>
      </c>
      <c r="D56119" t="s">
        <v>39</v>
      </c>
    </row>
    <row r="56120" spans="1:4" x14ac:dyDescent="0.25">
      <c r="A56120" t="s">
        <v>24833</v>
      </c>
      <c r="B56120" t="s">
        <v>24833</v>
      </c>
      <c r="C56120">
        <v>0.2</v>
      </c>
      <c r="D56120" t="s">
        <v>56</v>
      </c>
    </row>
    <row r="56121" spans="1:4" x14ac:dyDescent="0.25">
      <c r="A56121" t="s">
        <v>24833</v>
      </c>
      <c r="B56121" t="s">
        <v>24834</v>
      </c>
      <c r="C56121">
        <v>0.24</v>
      </c>
      <c r="D56121" t="s">
        <v>27</v>
      </c>
    </row>
    <row r="56122" spans="1:4" x14ac:dyDescent="0.25">
      <c r="A56122" t="s">
        <v>24834</v>
      </c>
      <c r="B56122" t="s">
        <v>24834</v>
      </c>
      <c r="C56122">
        <v>0.28000000000000003</v>
      </c>
      <c r="D56122" t="s">
        <v>39</v>
      </c>
    </row>
    <row r="56123" spans="1:4" x14ac:dyDescent="0.25">
      <c r="A56123" t="s">
        <v>24834</v>
      </c>
      <c r="B56123" t="s">
        <v>24834</v>
      </c>
      <c r="C56123">
        <v>0.24</v>
      </c>
      <c r="D56123" t="s">
        <v>22</v>
      </c>
    </row>
    <row r="56124" spans="1:4" x14ac:dyDescent="0.25">
      <c r="A56124" t="s">
        <v>24834</v>
      </c>
      <c r="B56124" t="s">
        <v>24834</v>
      </c>
      <c r="C56124">
        <v>0.24</v>
      </c>
      <c r="D56124" t="s">
        <v>58</v>
      </c>
    </row>
    <row r="56125" spans="1:4" x14ac:dyDescent="0.25">
      <c r="A56125" t="s">
        <v>24834</v>
      </c>
      <c r="B56125" t="s">
        <v>24835</v>
      </c>
      <c r="C56125">
        <v>0.96</v>
      </c>
      <c r="D56125" t="s">
        <v>60</v>
      </c>
    </row>
    <row r="56126" spans="1:4" x14ac:dyDescent="0.25">
      <c r="A56126" t="s">
        <v>24835</v>
      </c>
      <c r="B56126" t="s">
        <v>24836</v>
      </c>
      <c r="C56126">
        <v>0.24</v>
      </c>
      <c r="D56126" t="s">
        <v>23</v>
      </c>
    </row>
    <row r="56127" spans="1:4" x14ac:dyDescent="0.25">
      <c r="A56127" t="s">
        <v>24836</v>
      </c>
      <c r="B56127" t="s">
        <v>24836</v>
      </c>
      <c r="C56127">
        <v>0.72</v>
      </c>
      <c r="D56127" t="s">
        <v>53</v>
      </c>
    </row>
    <row r="56128" spans="1:4" x14ac:dyDescent="0.25">
      <c r="A56128" t="s">
        <v>24836</v>
      </c>
      <c r="B56128" t="s">
        <v>24837</v>
      </c>
      <c r="C56128">
        <v>0.48</v>
      </c>
      <c r="D56128" t="s">
        <v>39</v>
      </c>
    </row>
    <row r="56129" spans="1:4" x14ac:dyDescent="0.25">
      <c r="A56129" t="s">
        <v>24837</v>
      </c>
      <c r="B56129" t="s">
        <v>24838</v>
      </c>
      <c r="C56129">
        <v>0.72</v>
      </c>
      <c r="D56129" t="s">
        <v>18</v>
      </c>
    </row>
    <row r="56130" spans="1:4" x14ac:dyDescent="0.25">
      <c r="A56130" t="s">
        <v>24838</v>
      </c>
      <c r="B56130" t="s">
        <v>24838</v>
      </c>
      <c r="C56130">
        <v>0.48</v>
      </c>
      <c r="D56130" t="s">
        <v>16</v>
      </c>
    </row>
    <row r="56131" spans="1:4" x14ac:dyDescent="0.25">
      <c r="A56131" t="s">
        <v>24838</v>
      </c>
      <c r="B56131" t="s">
        <v>24838</v>
      </c>
      <c r="C56131">
        <v>0.24</v>
      </c>
      <c r="D56131" t="s">
        <v>58</v>
      </c>
    </row>
    <row r="56132" spans="1:4" x14ac:dyDescent="0.25">
      <c r="A56132" t="s">
        <v>24838</v>
      </c>
      <c r="B56132" t="s">
        <v>24839</v>
      </c>
      <c r="C56132">
        <v>2.4</v>
      </c>
      <c r="D56132" t="s">
        <v>7182</v>
      </c>
    </row>
    <row r="56133" spans="1:4" x14ac:dyDescent="0.25">
      <c r="A56133" t="s">
        <v>24839</v>
      </c>
      <c r="B56133" t="s">
        <v>24839</v>
      </c>
      <c r="C56133">
        <v>0.32</v>
      </c>
      <c r="D56133" t="s">
        <v>116</v>
      </c>
    </row>
    <row r="56134" spans="1:4" x14ac:dyDescent="0.25">
      <c r="A56134" t="s">
        <v>24839</v>
      </c>
      <c r="B56134" t="s">
        <v>24840</v>
      </c>
      <c r="C56134">
        <v>0.56000000000000005</v>
      </c>
      <c r="D56134" t="s">
        <v>27</v>
      </c>
    </row>
    <row r="56135" spans="1:4" x14ac:dyDescent="0.25">
      <c r="A56135" t="s">
        <v>24840</v>
      </c>
      <c r="B56135" t="s">
        <v>24840</v>
      </c>
      <c r="C56135">
        <v>0.16</v>
      </c>
      <c r="D56135" t="s">
        <v>56</v>
      </c>
    </row>
    <row r="56136" spans="1:4" x14ac:dyDescent="0.25">
      <c r="A56136" t="s">
        <v>24840</v>
      </c>
      <c r="B56136" t="s">
        <v>24840</v>
      </c>
      <c r="C56136">
        <v>0.28000000000000003</v>
      </c>
      <c r="D56136" t="s">
        <v>18</v>
      </c>
    </row>
    <row r="56137" spans="1:4" x14ac:dyDescent="0.25">
      <c r="A56137" t="s">
        <v>24840</v>
      </c>
      <c r="B56137" t="s">
        <v>24840</v>
      </c>
      <c r="C56137">
        <v>0.24</v>
      </c>
      <c r="D56137" t="s">
        <v>16</v>
      </c>
    </row>
    <row r="56138" spans="1:4" x14ac:dyDescent="0.25">
      <c r="A56138" t="s">
        <v>24840</v>
      </c>
      <c r="B56138" t="s">
        <v>24840</v>
      </c>
      <c r="C56138">
        <v>0.24</v>
      </c>
      <c r="D56138" t="s">
        <v>22</v>
      </c>
    </row>
    <row r="56139" spans="1:4" x14ac:dyDescent="0.25">
      <c r="A56139" t="s">
        <v>24840</v>
      </c>
      <c r="B56139" t="s">
        <v>24841</v>
      </c>
      <c r="C56139">
        <v>0.24</v>
      </c>
      <c r="D56139" t="s">
        <v>16</v>
      </c>
    </row>
    <row r="56140" spans="1:4" x14ac:dyDescent="0.25">
      <c r="A56140" t="s">
        <v>24841</v>
      </c>
      <c r="B56140" t="s">
        <v>24841</v>
      </c>
      <c r="C56140">
        <v>0.48</v>
      </c>
      <c r="D56140" t="s">
        <v>18</v>
      </c>
    </row>
    <row r="56141" spans="1:4" x14ac:dyDescent="0.25">
      <c r="A56141" t="s">
        <v>24841</v>
      </c>
      <c r="B56141" t="s">
        <v>24841</v>
      </c>
      <c r="C56141">
        <v>0.24</v>
      </c>
      <c r="D56141" t="s">
        <v>22</v>
      </c>
    </row>
    <row r="56142" spans="1:4" x14ac:dyDescent="0.25">
      <c r="A56142" t="s">
        <v>24841</v>
      </c>
      <c r="B56142" t="s">
        <v>24842</v>
      </c>
      <c r="C56142">
        <v>0.24</v>
      </c>
      <c r="D56142" t="s">
        <v>18</v>
      </c>
    </row>
    <row r="56143" spans="1:4" x14ac:dyDescent="0.25">
      <c r="A56143" t="s">
        <v>24842</v>
      </c>
      <c r="B56143" t="s">
        <v>24842</v>
      </c>
      <c r="C56143">
        <v>0.24</v>
      </c>
      <c r="D56143" t="s">
        <v>58</v>
      </c>
    </row>
    <row r="56144" spans="1:4" x14ac:dyDescent="0.25">
      <c r="A56144" t="s">
        <v>24842</v>
      </c>
      <c r="B56144" t="s">
        <v>24843</v>
      </c>
      <c r="C56144">
        <v>1.68</v>
      </c>
      <c r="D56144" t="s">
        <v>60</v>
      </c>
    </row>
    <row r="56145" spans="1:4" x14ac:dyDescent="0.25">
      <c r="A56145" t="s">
        <v>24843</v>
      </c>
      <c r="B56145" t="s">
        <v>24843</v>
      </c>
      <c r="C56145">
        <v>0.24</v>
      </c>
      <c r="D56145" t="s">
        <v>54</v>
      </c>
    </row>
    <row r="56146" spans="1:4" x14ac:dyDescent="0.25">
      <c r="A56146" t="s">
        <v>24843</v>
      </c>
      <c r="B56146" t="s">
        <v>24843</v>
      </c>
      <c r="C56146">
        <v>0.08</v>
      </c>
      <c r="D56146" t="s">
        <v>25</v>
      </c>
    </row>
    <row r="56147" spans="1:4" x14ac:dyDescent="0.25">
      <c r="A56147" t="s">
        <v>24843</v>
      </c>
      <c r="B56147" t="s">
        <v>24843</v>
      </c>
      <c r="C56147">
        <v>0.2</v>
      </c>
      <c r="D56147" t="s">
        <v>56</v>
      </c>
    </row>
    <row r="56148" spans="1:4" x14ac:dyDescent="0.25">
      <c r="A56148" t="s">
        <v>24843</v>
      </c>
      <c r="B56148" t="s">
        <v>24843</v>
      </c>
      <c r="C56148">
        <v>0.16</v>
      </c>
      <c r="D56148" t="s">
        <v>27</v>
      </c>
    </row>
    <row r="56149" spans="1:4" x14ac:dyDescent="0.25">
      <c r="A56149" t="s">
        <v>24843</v>
      </c>
      <c r="B56149" t="s">
        <v>24844</v>
      </c>
      <c r="C56149">
        <v>0.48</v>
      </c>
      <c r="D56149" t="s">
        <v>16</v>
      </c>
    </row>
    <row r="56150" spans="1:4" x14ac:dyDescent="0.25">
      <c r="A56150" t="s">
        <v>24844</v>
      </c>
      <c r="B56150" t="s">
        <v>24844</v>
      </c>
      <c r="C56150">
        <v>0.16</v>
      </c>
      <c r="D56150" t="s">
        <v>27</v>
      </c>
    </row>
    <row r="56151" spans="1:4" x14ac:dyDescent="0.25">
      <c r="A56151" t="s">
        <v>24844</v>
      </c>
      <c r="B56151" t="s">
        <v>24844</v>
      </c>
      <c r="C56151">
        <v>0.28000000000000003</v>
      </c>
      <c r="D56151" t="s">
        <v>62</v>
      </c>
    </row>
    <row r="56152" spans="1:4" x14ac:dyDescent="0.25">
      <c r="A56152" t="s">
        <v>24844</v>
      </c>
      <c r="B56152" t="s">
        <v>24844</v>
      </c>
      <c r="C56152">
        <v>0.24</v>
      </c>
      <c r="D56152" t="s">
        <v>18</v>
      </c>
    </row>
    <row r="56153" spans="1:4" x14ac:dyDescent="0.25">
      <c r="A56153" t="s">
        <v>24844</v>
      </c>
      <c r="B56153" t="s">
        <v>24844</v>
      </c>
      <c r="C56153">
        <v>0.08</v>
      </c>
      <c r="D56153" t="s">
        <v>25</v>
      </c>
    </row>
    <row r="56154" spans="1:4" x14ac:dyDescent="0.25">
      <c r="A56154" t="s">
        <v>24844</v>
      </c>
      <c r="B56154" t="s">
        <v>24845</v>
      </c>
      <c r="C56154">
        <v>0.68</v>
      </c>
      <c r="D56154" t="s">
        <v>56</v>
      </c>
    </row>
    <row r="56155" spans="1:4" x14ac:dyDescent="0.25">
      <c r="A56155" t="s">
        <v>24845</v>
      </c>
      <c r="B56155" t="s">
        <v>24845</v>
      </c>
      <c r="C56155">
        <v>0.28000000000000003</v>
      </c>
      <c r="D56155" t="s">
        <v>18</v>
      </c>
    </row>
    <row r="56156" spans="1:4" x14ac:dyDescent="0.25">
      <c r="A56156" t="s">
        <v>24845</v>
      </c>
      <c r="B56156" t="s">
        <v>24846</v>
      </c>
      <c r="C56156">
        <v>0.24</v>
      </c>
      <c r="D56156" t="s">
        <v>16</v>
      </c>
    </row>
    <row r="56157" spans="1:4" x14ac:dyDescent="0.25">
      <c r="A56157" t="s">
        <v>24846</v>
      </c>
      <c r="B56157" t="s">
        <v>24846</v>
      </c>
      <c r="C56157">
        <v>0.72</v>
      </c>
      <c r="D56157" t="s">
        <v>22</v>
      </c>
    </row>
    <row r="56158" spans="1:4" x14ac:dyDescent="0.25">
      <c r="A56158" t="s">
        <v>24846</v>
      </c>
      <c r="B56158" t="s">
        <v>24847</v>
      </c>
      <c r="C56158">
        <v>1.2</v>
      </c>
      <c r="D56158" t="s">
        <v>18</v>
      </c>
    </row>
    <row r="56159" spans="1:4" x14ac:dyDescent="0.25">
      <c r="A56159" t="s">
        <v>24847</v>
      </c>
      <c r="B56159" t="s">
        <v>24847</v>
      </c>
      <c r="C56159">
        <v>0.24</v>
      </c>
      <c r="D56159" t="s">
        <v>16</v>
      </c>
    </row>
    <row r="56160" spans="1:4" x14ac:dyDescent="0.25">
      <c r="A56160" t="s">
        <v>24847</v>
      </c>
      <c r="B56160" t="s">
        <v>24847</v>
      </c>
      <c r="C56160">
        <v>0.48</v>
      </c>
      <c r="D56160" t="s">
        <v>18</v>
      </c>
    </row>
    <row r="56161" spans="1:4" x14ac:dyDescent="0.25">
      <c r="A56161" t="s">
        <v>24847</v>
      </c>
      <c r="B56161" t="s">
        <v>24848</v>
      </c>
      <c r="C56161">
        <v>0.48</v>
      </c>
      <c r="D56161" t="s">
        <v>16</v>
      </c>
    </row>
    <row r="56162" spans="1:4" x14ac:dyDescent="0.25">
      <c r="A56162" t="s">
        <v>24848</v>
      </c>
      <c r="B56162" t="s">
        <v>24848</v>
      </c>
      <c r="C56162">
        <v>0.24</v>
      </c>
      <c r="D56162" t="s">
        <v>18</v>
      </c>
    </row>
    <row r="56163" spans="1:4" x14ac:dyDescent="0.25">
      <c r="A56163" t="s">
        <v>24848</v>
      </c>
      <c r="B56163" t="s">
        <v>24848</v>
      </c>
      <c r="C56163">
        <v>0.24</v>
      </c>
      <c r="D56163" t="s">
        <v>16</v>
      </c>
    </row>
    <row r="56164" spans="1:4" x14ac:dyDescent="0.25">
      <c r="A56164" t="s">
        <v>24848</v>
      </c>
      <c r="B56164" t="s">
        <v>24849</v>
      </c>
      <c r="C56164">
        <v>1.68</v>
      </c>
      <c r="D56164" t="s">
        <v>18</v>
      </c>
    </row>
    <row r="56165" spans="1:4" x14ac:dyDescent="0.25">
      <c r="A56165" t="s">
        <v>24849</v>
      </c>
      <c r="B56165" t="s">
        <v>24849</v>
      </c>
      <c r="C56165">
        <v>0.24</v>
      </c>
      <c r="D56165" t="s">
        <v>16</v>
      </c>
    </row>
    <row r="56166" spans="1:4" x14ac:dyDescent="0.25">
      <c r="A56166" t="s">
        <v>24849</v>
      </c>
      <c r="B56166" t="s">
        <v>24850</v>
      </c>
      <c r="C56166">
        <v>1.44</v>
      </c>
      <c r="D56166" t="s">
        <v>18</v>
      </c>
    </row>
    <row r="56167" spans="1:4" x14ac:dyDescent="0.25">
      <c r="A56167" t="s">
        <v>24850</v>
      </c>
      <c r="B56167" t="s">
        <v>24850</v>
      </c>
      <c r="C56167">
        <v>0.24</v>
      </c>
      <c r="D56167" t="s">
        <v>16</v>
      </c>
    </row>
    <row r="56168" spans="1:4" x14ac:dyDescent="0.25">
      <c r="A56168" t="s">
        <v>24850</v>
      </c>
      <c r="B56168" t="s">
        <v>24851</v>
      </c>
      <c r="C56168">
        <v>3.84</v>
      </c>
      <c r="D56168" t="s">
        <v>18</v>
      </c>
    </row>
    <row r="56169" spans="1:4" x14ac:dyDescent="0.25">
      <c r="A56169" t="s">
        <v>24851</v>
      </c>
      <c r="B56169" t="s">
        <v>24851</v>
      </c>
      <c r="C56169">
        <v>0.24</v>
      </c>
      <c r="D56169" t="s">
        <v>16</v>
      </c>
    </row>
    <row r="56170" spans="1:4" x14ac:dyDescent="0.25">
      <c r="A56170" t="s">
        <v>24851</v>
      </c>
      <c r="B56170" t="s">
        <v>24851</v>
      </c>
      <c r="C56170">
        <v>0.24</v>
      </c>
      <c r="D56170" t="s">
        <v>18</v>
      </c>
    </row>
    <row r="56171" spans="1:4" x14ac:dyDescent="0.25">
      <c r="A56171" t="s">
        <v>24851</v>
      </c>
      <c r="B56171" t="s">
        <v>24851</v>
      </c>
      <c r="C56171">
        <v>0.24</v>
      </c>
      <c r="D56171" t="s">
        <v>16</v>
      </c>
    </row>
    <row r="56172" spans="1:4" x14ac:dyDescent="0.25">
      <c r="A56172" t="s">
        <v>24851</v>
      </c>
      <c r="B56172" t="s">
        <v>24852</v>
      </c>
      <c r="C56172">
        <v>0.24</v>
      </c>
      <c r="D56172" t="s">
        <v>18</v>
      </c>
    </row>
    <row r="56173" spans="1:4" x14ac:dyDescent="0.25">
      <c r="A56173" t="s">
        <v>24852</v>
      </c>
      <c r="B56173" t="s">
        <v>24852</v>
      </c>
      <c r="C56173">
        <v>0.24</v>
      </c>
      <c r="D56173" t="s">
        <v>16</v>
      </c>
    </row>
    <row r="56174" spans="1:4" x14ac:dyDescent="0.25">
      <c r="A56174" t="s">
        <v>24852</v>
      </c>
      <c r="B56174" t="s">
        <v>24852</v>
      </c>
      <c r="C56174">
        <v>0.48</v>
      </c>
      <c r="D56174" t="s">
        <v>18</v>
      </c>
    </row>
    <row r="56175" spans="1:4" x14ac:dyDescent="0.25">
      <c r="A56175" t="s">
        <v>24852</v>
      </c>
      <c r="B56175" t="s">
        <v>24853</v>
      </c>
      <c r="C56175">
        <v>0.24</v>
      </c>
      <c r="D56175" t="s">
        <v>16</v>
      </c>
    </row>
    <row r="56176" spans="1:4" x14ac:dyDescent="0.25">
      <c r="A56176" t="s">
        <v>24853</v>
      </c>
      <c r="B56176" t="s">
        <v>24853</v>
      </c>
      <c r="C56176">
        <v>0.72</v>
      </c>
      <c r="D56176" t="s">
        <v>18</v>
      </c>
    </row>
    <row r="56177" spans="1:4" x14ac:dyDescent="0.25">
      <c r="A56177" t="s">
        <v>24853</v>
      </c>
      <c r="B56177" t="s">
        <v>24854</v>
      </c>
      <c r="C56177">
        <v>0.24</v>
      </c>
      <c r="D56177" t="s">
        <v>16</v>
      </c>
    </row>
    <row r="56178" spans="1:4" x14ac:dyDescent="0.25">
      <c r="A56178" t="s">
        <v>24854</v>
      </c>
      <c r="B56178" t="s">
        <v>24854</v>
      </c>
      <c r="C56178">
        <v>0.24</v>
      </c>
      <c r="D56178" t="s">
        <v>22</v>
      </c>
    </row>
    <row r="56179" spans="1:4" x14ac:dyDescent="0.25">
      <c r="A56179" t="s">
        <v>24854</v>
      </c>
      <c r="B56179" t="s">
        <v>24854</v>
      </c>
      <c r="C56179">
        <v>0.24</v>
      </c>
      <c r="D56179" t="s">
        <v>50</v>
      </c>
    </row>
    <row r="56180" spans="1:4" x14ac:dyDescent="0.25">
      <c r="A56180" t="s">
        <v>24854</v>
      </c>
      <c r="B56180" t="s">
        <v>24855</v>
      </c>
      <c r="C56180">
        <v>0.48</v>
      </c>
      <c r="D56180" t="s">
        <v>16</v>
      </c>
    </row>
    <row r="56181" spans="1:4" x14ac:dyDescent="0.25">
      <c r="A56181" t="s">
        <v>24855</v>
      </c>
      <c r="B56181" t="s">
        <v>24855</v>
      </c>
      <c r="C56181">
        <v>0.24</v>
      </c>
      <c r="D56181" t="s">
        <v>50</v>
      </c>
    </row>
    <row r="56182" spans="1:4" x14ac:dyDescent="0.25">
      <c r="A56182" t="s">
        <v>24855</v>
      </c>
      <c r="B56182" t="s">
        <v>24855</v>
      </c>
      <c r="C56182">
        <v>0.24</v>
      </c>
      <c r="D56182" t="s">
        <v>16</v>
      </c>
    </row>
    <row r="56183" spans="1:4" x14ac:dyDescent="0.25">
      <c r="A56183" t="s">
        <v>24855</v>
      </c>
      <c r="B56183" t="s">
        <v>24856</v>
      </c>
      <c r="C56183">
        <v>0.6</v>
      </c>
      <c r="D56183" t="s">
        <v>25</v>
      </c>
    </row>
    <row r="56184" spans="1:4" x14ac:dyDescent="0.25">
      <c r="A56184" t="s">
        <v>24856</v>
      </c>
      <c r="B56184" t="s">
        <v>24856</v>
      </c>
      <c r="C56184">
        <v>0.24</v>
      </c>
      <c r="D56184" t="s">
        <v>53</v>
      </c>
    </row>
    <row r="56185" spans="1:4" x14ac:dyDescent="0.25">
      <c r="A56185" t="s">
        <v>24856</v>
      </c>
      <c r="B56185" t="s">
        <v>24856</v>
      </c>
      <c r="C56185">
        <v>0.24</v>
      </c>
      <c r="D56185" t="s">
        <v>54</v>
      </c>
    </row>
    <row r="56186" spans="1:4" x14ac:dyDescent="0.25">
      <c r="A56186" t="s">
        <v>24856</v>
      </c>
      <c r="B56186" t="s">
        <v>24857</v>
      </c>
      <c r="C56186">
        <v>1.32</v>
      </c>
      <c r="D56186" t="s">
        <v>38</v>
      </c>
    </row>
    <row r="56187" spans="1:4" x14ac:dyDescent="0.25">
      <c r="A56187" t="s">
        <v>24857</v>
      </c>
      <c r="B56187" t="s">
        <v>24858</v>
      </c>
      <c r="C56187">
        <v>0.24</v>
      </c>
      <c r="D56187" t="s">
        <v>39</v>
      </c>
    </row>
    <row r="56188" spans="1:4" x14ac:dyDescent="0.25">
      <c r="A56188" t="s">
        <v>24858</v>
      </c>
      <c r="B56188" t="s">
        <v>24858</v>
      </c>
      <c r="C56188">
        <v>0.24</v>
      </c>
      <c r="D56188" t="s">
        <v>58</v>
      </c>
    </row>
    <row r="56189" spans="1:4" x14ac:dyDescent="0.25">
      <c r="A56189" t="s">
        <v>24858</v>
      </c>
      <c r="B56189" t="s">
        <v>24858</v>
      </c>
      <c r="C56189">
        <v>0.24</v>
      </c>
      <c r="D56189" t="s">
        <v>39</v>
      </c>
    </row>
    <row r="56190" spans="1:4" x14ac:dyDescent="0.25">
      <c r="A56190" t="s">
        <v>24858</v>
      </c>
      <c r="B56190" t="s">
        <v>24858</v>
      </c>
      <c r="C56190">
        <v>0.24</v>
      </c>
      <c r="D56190" t="s">
        <v>58</v>
      </c>
    </row>
    <row r="56191" spans="1:4" x14ac:dyDescent="0.25">
      <c r="A56191" t="s">
        <v>24858</v>
      </c>
      <c r="B56191" t="s">
        <v>24859</v>
      </c>
      <c r="C56191">
        <v>0.24</v>
      </c>
      <c r="D56191" t="s">
        <v>39</v>
      </c>
    </row>
    <row r="56192" spans="1:4" x14ac:dyDescent="0.25">
      <c r="A56192" t="s">
        <v>24859</v>
      </c>
      <c r="B56192" t="s">
        <v>24860</v>
      </c>
      <c r="C56192">
        <v>1.32</v>
      </c>
      <c r="D56192" t="s">
        <v>172</v>
      </c>
    </row>
    <row r="56193" spans="1:4" x14ac:dyDescent="0.25">
      <c r="A56193" t="s">
        <v>24860</v>
      </c>
      <c r="B56193" t="s">
        <v>24860</v>
      </c>
      <c r="C56193">
        <v>0.4</v>
      </c>
      <c r="D56193" t="s">
        <v>39</v>
      </c>
    </row>
    <row r="56194" spans="1:4" x14ac:dyDescent="0.25">
      <c r="A56194" t="s">
        <v>24860</v>
      </c>
      <c r="B56194" t="s">
        <v>24861</v>
      </c>
      <c r="C56194">
        <v>0.44</v>
      </c>
      <c r="D56194" t="s">
        <v>959</v>
      </c>
    </row>
    <row r="56195" spans="1:4" x14ac:dyDescent="0.25">
      <c r="A56195" t="s">
        <v>24861</v>
      </c>
      <c r="B56195" t="s">
        <v>24861</v>
      </c>
      <c r="C56195">
        <v>0.24</v>
      </c>
      <c r="D56195" t="s">
        <v>112</v>
      </c>
    </row>
    <row r="56196" spans="1:4" x14ac:dyDescent="0.25">
      <c r="A56196" t="s">
        <v>24861</v>
      </c>
      <c r="B56196" t="s">
        <v>24861</v>
      </c>
      <c r="C56196">
        <v>0.24</v>
      </c>
      <c r="D56196" t="s">
        <v>16</v>
      </c>
    </row>
    <row r="56197" spans="1:4" x14ac:dyDescent="0.25">
      <c r="A56197" t="s">
        <v>24861</v>
      </c>
      <c r="B56197" t="s">
        <v>24861</v>
      </c>
      <c r="C56197">
        <v>0.2</v>
      </c>
      <c r="D56197" t="s">
        <v>18</v>
      </c>
    </row>
    <row r="56198" spans="1:4" x14ac:dyDescent="0.25">
      <c r="A56198" t="s">
        <v>24861</v>
      </c>
      <c r="B56198" t="s">
        <v>24862</v>
      </c>
      <c r="C56198">
        <v>0.16</v>
      </c>
      <c r="D56198" t="s">
        <v>56</v>
      </c>
    </row>
    <row r="56199" spans="1:4" x14ac:dyDescent="0.25">
      <c r="A56199" t="s">
        <v>24862</v>
      </c>
      <c r="B56199" t="s">
        <v>24862</v>
      </c>
      <c r="C56199">
        <v>0.08</v>
      </c>
      <c r="D56199" t="s">
        <v>27</v>
      </c>
    </row>
    <row r="56200" spans="1:4" x14ac:dyDescent="0.25">
      <c r="A56200" t="s">
        <v>24862</v>
      </c>
      <c r="B56200" t="s">
        <v>24862</v>
      </c>
      <c r="C56200">
        <v>0.2</v>
      </c>
      <c r="D56200" t="s">
        <v>56</v>
      </c>
    </row>
    <row r="56201" spans="1:4" x14ac:dyDescent="0.25">
      <c r="A56201" t="s">
        <v>24862</v>
      </c>
      <c r="B56201" t="s">
        <v>24862</v>
      </c>
      <c r="C56201">
        <v>0.12</v>
      </c>
      <c r="D56201" t="s">
        <v>25</v>
      </c>
    </row>
    <row r="56202" spans="1:4" x14ac:dyDescent="0.25">
      <c r="A56202" t="s">
        <v>24862</v>
      </c>
      <c r="B56202" t="s">
        <v>24862</v>
      </c>
      <c r="C56202">
        <v>0.16</v>
      </c>
      <c r="D56202" t="s">
        <v>56</v>
      </c>
    </row>
    <row r="56203" spans="1:4" x14ac:dyDescent="0.25">
      <c r="A56203" t="s">
        <v>24862</v>
      </c>
      <c r="B56203" t="s">
        <v>24862</v>
      </c>
      <c r="C56203">
        <v>0.16</v>
      </c>
      <c r="D56203" t="s">
        <v>27</v>
      </c>
    </row>
    <row r="56204" spans="1:4" x14ac:dyDescent="0.25">
      <c r="A56204" t="s">
        <v>24862</v>
      </c>
      <c r="B56204" t="s">
        <v>24863</v>
      </c>
      <c r="C56204">
        <v>1.96</v>
      </c>
      <c r="D56204" t="s">
        <v>18</v>
      </c>
    </row>
    <row r="56205" spans="1:4" x14ac:dyDescent="0.25">
      <c r="A56205" t="s">
        <v>24863</v>
      </c>
      <c r="B56205" t="s">
        <v>24864</v>
      </c>
      <c r="C56205">
        <v>0.72</v>
      </c>
      <c r="D56205" t="s">
        <v>16</v>
      </c>
    </row>
    <row r="56206" spans="1:4" x14ac:dyDescent="0.25">
      <c r="A56206" t="s">
        <v>24864</v>
      </c>
      <c r="B56206" t="s">
        <v>24865</v>
      </c>
      <c r="C56206">
        <v>0.48</v>
      </c>
      <c r="D56206" t="s">
        <v>18</v>
      </c>
    </row>
    <row r="56207" spans="1:4" x14ac:dyDescent="0.25">
      <c r="A56207" t="s">
        <v>24865</v>
      </c>
      <c r="B56207" t="s">
        <v>24865</v>
      </c>
      <c r="C56207">
        <v>0.24</v>
      </c>
      <c r="D56207" t="s">
        <v>16</v>
      </c>
    </row>
    <row r="56208" spans="1:4" x14ac:dyDescent="0.25">
      <c r="A56208" t="s">
        <v>24865</v>
      </c>
      <c r="B56208" t="s">
        <v>24865</v>
      </c>
      <c r="C56208">
        <v>0.24</v>
      </c>
      <c r="D56208" t="s">
        <v>18</v>
      </c>
    </row>
    <row r="56209" spans="1:4" x14ac:dyDescent="0.25">
      <c r="A56209" t="s">
        <v>24865</v>
      </c>
      <c r="B56209" t="s">
        <v>24865</v>
      </c>
      <c r="C56209">
        <v>0.24</v>
      </c>
      <c r="D56209" t="s">
        <v>16</v>
      </c>
    </row>
    <row r="56210" spans="1:4" x14ac:dyDescent="0.25">
      <c r="A56210" t="s">
        <v>24865</v>
      </c>
      <c r="B56210" t="s">
        <v>24866</v>
      </c>
      <c r="C56210">
        <v>0.48</v>
      </c>
      <c r="D56210" t="s">
        <v>18</v>
      </c>
    </row>
    <row r="56211" spans="1:4" x14ac:dyDescent="0.25">
      <c r="A56211" t="s">
        <v>24866</v>
      </c>
      <c r="B56211" t="s">
        <v>24866</v>
      </c>
      <c r="C56211">
        <v>0.48</v>
      </c>
      <c r="D56211" t="s">
        <v>16</v>
      </c>
    </row>
    <row r="56212" spans="1:4" x14ac:dyDescent="0.25">
      <c r="A56212" t="s">
        <v>24866</v>
      </c>
      <c r="B56212" t="s">
        <v>24867</v>
      </c>
      <c r="C56212">
        <v>2.64</v>
      </c>
      <c r="D56212" t="s">
        <v>18</v>
      </c>
    </row>
    <row r="56213" spans="1:4" x14ac:dyDescent="0.25">
      <c r="A56213" t="s">
        <v>24867</v>
      </c>
      <c r="B56213" t="s">
        <v>24867</v>
      </c>
      <c r="C56213">
        <v>0.48</v>
      </c>
      <c r="D56213" t="s">
        <v>16</v>
      </c>
    </row>
    <row r="56214" spans="1:4" x14ac:dyDescent="0.25">
      <c r="A56214" t="s">
        <v>24867</v>
      </c>
      <c r="B56214" t="s">
        <v>24868</v>
      </c>
      <c r="C56214">
        <v>0.24</v>
      </c>
      <c r="D56214" t="s">
        <v>18</v>
      </c>
    </row>
    <row r="56215" spans="1:4" x14ac:dyDescent="0.25">
      <c r="A56215" t="s">
        <v>24868</v>
      </c>
      <c r="B56215" t="s">
        <v>24869</v>
      </c>
      <c r="C56215">
        <v>0.96</v>
      </c>
      <c r="D56215" t="s">
        <v>16</v>
      </c>
    </row>
    <row r="56216" spans="1:4" x14ac:dyDescent="0.25">
      <c r="A56216" t="s">
        <v>24869</v>
      </c>
      <c r="B56216" t="s">
        <v>24869</v>
      </c>
      <c r="C56216">
        <v>0.24</v>
      </c>
      <c r="D56216" t="s">
        <v>50</v>
      </c>
    </row>
    <row r="56217" spans="1:4" x14ac:dyDescent="0.25">
      <c r="A56217" t="s">
        <v>24869</v>
      </c>
      <c r="B56217" t="s">
        <v>24869</v>
      </c>
      <c r="C56217">
        <v>0.24</v>
      </c>
      <c r="D56217" t="s">
        <v>16</v>
      </c>
    </row>
    <row r="56218" spans="1:4" x14ac:dyDescent="0.25">
      <c r="A56218" t="s">
        <v>24869</v>
      </c>
      <c r="B56218" t="s">
        <v>24869</v>
      </c>
      <c r="C56218">
        <v>0.48</v>
      </c>
      <c r="D56218" t="s">
        <v>50</v>
      </c>
    </row>
    <row r="56219" spans="1:4" x14ac:dyDescent="0.25">
      <c r="A56219" t="s">
        <v>24869</v>
      </c>
      <c r="B56219" t="s">
        <v>24870</v>
      </c>
      <c r="C56219">
        <v>0.24</v>
      </c>
      <c r="D56219" t="s">
        <v>22</v>
      </c>
    </row>
    <row r="56220" spans="1:4" x14ac:dyDescent="0.25">
      <c r="A56220" t="s">
        <v>24870</v>
      </c>
      <c r="B56220" t="s">
        <v>24870</v>
      </c>
      <c r="C56220">
        <v>0.36</v>
      </c>
      <c r="D56220" t="s">
        <v>23</v>
      </c>
    </row>
    <row r="56221" spans="1:4" x14ac:dyDescent="0.25">
      <c r="A56221" t="s">
        <v>24870</v>
      </c>
      <c r="B56221" t="s">
        <v>24870</v>
      </c>
      <c r="C56221">
        <v>0.36</v>
      </c>
      <c r="D56221" t="s">
        <v>22</v>
      </c>
    </row>
    <row r="56222" spans="1:4" x14ac:dyDescent="0.25">
      <c r="A56222" t="s">
        <v>24870</v>
      </c>
      <c r="B56222" t="s">
        <v>24871</v>
      </c>
      <c r="C56222">
        <v>0.48</v>
      </c>
      <c r="D56222" t="s">
        <v>18</v>
      </c>
    </row>
    <row r="56223" spans="1:4" x14ac:dyDescent="0.25">
      <c r="A56223" t="s">
        <v>24871</v>
      </c>
      <c r="B56223" t="s">
        <v>24871</v>
      </c>
      <c r="C56223">
        <v>0.24</v>
      </c>
      <c r="D56223" t="s">
        <v>16</v>
      </c>
    </row>
    <row r="56224" spans="1:4" x14ac:dyDescent="0.25">
      <c r="A56224" t="s">
        <v>24871</v>
      </c>
      <c r="B56224" t="s">
        <v>24872</v>
      </c>
      <c r="C56224">
        <v>0.72</v>
      </c>
      <c r="D56224" t="s">
        <v>172</v>
      </c>
    </row>
    <row r="56225" spans="1:4" x14ac:dyDescent="0.25">
      <c r="A56225" t="s">
        <v>24872</v>
      </c>
      <c r="B56225" t="s">
        <v>24873</v>
      </c>
      <c r="C56225">
        <v>1.92</v>
      </c>
      <c r="D56225" t="s">
        <v>60</v>
      </c>
    </row>
    <row r="56226" spans="1:4" x14ac:dyDescent="0.25">
      <c r="A56226" t="s">
        <v>24873</v>
      </c>
      <c r="B56226" t="s">
        <v>24873</v>
      </c>
      <c r="C56226">
        <v>0.48</v>
      </c>
      <c r="D56226" t="s">
        <v>23</v>
      </c>
    </row>
    <row r="56227" spans="1:4" x14ac:dyDescent="0.25">
      <c r="A56227" t="s">
        <v>24873</v>
      </c>
      <c r="B56227" t="s">
        <v>24874</v>
      </c>
      <c r="C56227">
        <v>0.48</v>
      </c>
      <c r="D56227" t="s">
        <v>53</v>
      </c>
    </row>
    <row r="56228" spans="1:4" x14ac:dyDescent="0.25">
      <c r="A56228" t="s">
        <v>24874</v>
      </c>
      <c r="B56228" t="s">
        <v>24874</v>
      </c>
      <c r="C56228">
        <v>0.24</v>
      </c>
      <c r="D56228" t="s">
        <v>54</v>
      </c>
    </row>
    <row r="56229" spans="1:4" x14ac:dyDescent="0.25">
      <c r="A56229" t="s">
        <v>24874</v>
      </c>
      <c r="B56229" t="s">
        <v>24874</v>
      </c>
      <c r="C56229">
        <v>0.48</v>
      </c>
      <c r="D56229" t="s">
        <v>38</v>
      </c>
    </row>
    <row r="56230" spans="1:4" x14ac:dyDescent="0.25">
      <c r="A56230" t="s">
        <v>24874</v>
      </c>
      <c r="B56230" t="s">
        <v>24875</v>
      </c>
      <c r="C56230">
        <v>0.24</v>
      </c>
      <c r="D56230" t="s">
        <v>39</v>
      </c>
    </row>
    <row r="56231" spans="1:4" x14ac:dyDescent="0.25">
      <c r="A56231" t="s">
        <v>24875</v>
      </c>
      <c r="B56231" t="s">
        <v>24875</v>
      </c>
      <c r="C56231">
        <v>0.6</v>
      </c>
      <c r="D56231" t="s">
        <v>62</v>
      </c>
    </row>
    <row r="56232" spans="1:4" x14ac:dyDescent="0.25">
      <c r="A56232" t="s">
        <v>24875</v>
      </c>
      <c r="B56232" t="s">
        <v>24876</v>
      </c>
      <c r="C56232">
        <v>0.6</v>
      </c>
      <c r="D56232" t="s">
        <v>194</v>
      </c>
    </row>
    <row r="56233" spans="1:4" x14ac:dyDescent="0.25">
      <c r="A56233" t="s">
        <v>24876</v>
      </c>
      <c r="B56233" t="s">
        <v>24876</v>
      </c>
      <c r="C56233">
        <v>0.48</v>
      </c>
      <c r="D56233" t="s">
        <v>157</v>
      </c>
    </row>
    <row r="56234" spans="1:4" x14ac:dyDescent="0.25">
      <c r="A56234" t="s">
        <v>24876</v>
      </c>
      <c r="B56234" t="s">
        <v>24877</v>
      </c>
      <c r="C56234">
        <v>0.72</v>
      </c>
      <c r="D56234" t="s">
        <v>194</v>
      </c>
    </row>
    <row r="56235" spans="1:4" x14ac:dyDescent="0.25">
      <c r="A56235" t="s">
        <v>24877</v>
      </c>
      <c r="B56235" t="s">
        <v>24877</v>
      </c>
      <c r="C56235">
        <v>0.24</v>
      </c>
      <c r="D56235" t="s">
        <v>16</v>
      </c>
    </row>
    <row r="56236" spans="1:4" x14ac:dyDescent="0.25">
      <c r="A56236" t="s">
        <v>24877</v>
      </c>
      <c r="B56236" t="s">
        <v>24878</v>
      </c>
      <c r="C56236">
        <v>0.2</v>
      </c>
      <c r="D56236" t="s">
        <v>22</v>
      </c>
    </row>
    <row r="56237" spans="1:4" x14ac:dyDescent="0.25">
      <c r="A56237" t="s">
        <v>24878</v>
      </c>
      <c r="B56237" t="s">
        <v>24878</v>
      </c>
      <c r="C56237">
        <v>0.16</v>
      </c>
      <c r="D56237" t="s">
        <v>27</v>
      </c>
    </row>
    <row r="56238" spans="1:4" x14ac:dyDescent="0.25">
      <c r="A56238" t="s">
        <v>24878</v>
      </c>
      <c r="B56238" t="s">
        <v>24878</v>
      </c>
      <c r="C56238">
        <v>0.28000000000000003</v>
      </c>
      <c r="D56238" t="s">
        <v>22</v>
      </c>
    </row>
    <row r="56239" spans="1:4" x14ac:dyDescent="0.25">
      <c r="A56239" t="s">
        <v>24878</v>
      </c>
      <c r="B56239" t="s">
        <v>24878</v>
      </c>
      <c r="C56239">
        <v>0.24</v>
      </c>
      <c r="D56239" t="s">
        <v>18</v>
      </c>
    </row>
    <row r="56240" spans="1:4" x14ac:dyDescent="0.25">
      <c r="A56240" t="s">
        <v>24878</v>
      </c>
      <c r="B56240" t="s">
        <v>24878</v>
      </c>
      <c r="C56240">
        <v>0.24</v>
      </c>
      <c r="D56240" t="s">
        <v>22</v>
      </c>
    </row>
    <row r="56241" spans="1:4" x14ac:dyDescent="0.25">
      <c r="A56241" t="s">
        <v>24878</v>
      </c>
      <c r="B56241" t="s">
        <v>24879</v>
      </c>
      <c r="C56241">
        <v>0.24</v>
      </c>
      <c r="D56241" t="s">
        <v>22</v>
      </c>
    </row>
    <row r="56242" spans="1:4" x14ac:dyDescent="0.25">
      <c r="A56242" t="s">
        <v>24879</v>
      </c>
      <c r="B56242" t="s">
        <v>24879</v>
      </c>
      <c r="C56242">
        <v>0.48</v>
      </c>
      <c r="D56242" t="s">
        <v>16</v>
      </c>
    </row>
    <row r="56243" spans="1:4" x14ac:dyDescent="0.25">
      <c r="A56243" t="s">
        <v>24879</v>
      </c>
      <c r="B56243" t="s">
        <v>24879</v>
      </c>
      <c r="C56243">
        <v>0.24</v>
      </c>
      <c r="D56243" t="s">
        <v>18</v>
      </c>
    </row>
    <row r="56244" spans="1:4" x14ac:dyDescent="0.25">
      <c r="A56244" t="s">
        <v>24879</v>
      </c>
      <c r="B56244" t="s">
        <v>24880</v>
      </c>
      <c r="C56244">
        <v>0.24</v>
      </c>
      <c r="D56244" t="s">
        <v>16</v>
      </c>
    </row>
    <row r="56245" spans="1:4" x14ac:dyDescent="0.25">
      <c r="A56245" t="s">
        <v>24880</v>
      </c>
      <c r="B56245" t="s">
        <v>24880</v>
      </c>
      <c r="C56245">
        <v>0.48</v>
      </c>
      <c r="D56245" t="s">
        <v>62</v>
      </c>
    </row>
    <row r="56246" spans="1:4" x14ac:dyDescent="0.25">
      <c r="A56246" t="s">
        <v>24880</v>
      </c>
      <c r="B56246" t="s">
        <v>24880</v>
      </c>
      <c r="C56246">
        <v>0.24</v>
      </c>
      <c r="D56246" t="s">
        <v>22</v>
      </c>
    </row>
    <row r="56247" spans="1:4" x14ac:dyDescent="0.25">
      <c r="A56247" t="s">
        <v>24880</v>
      </c>
      <c r="B56247" t="s">
        <v>24881</v>
      </c>
      <c r="C56247">
        <v>0.24</v>
      </c>
      <c r="D56247" t="s">
        <v>18</v>
      </c>
    </row>
    <row r="56248" spans="1:4" x14ac:dyDescent="0.25">
      <c r="A56248" t="s">
        <v>24881</v>
      </c>
      <c r="B56248" t="s">
        <v>24881</v>
      </c>
      <c r="C56248">
        <v>0.24</v>
      </c>
      <c r="D56248" t="s">
        <v>16</v>
      </c>
    </row>
    <row r="56249" spans="1:4" x14ac:dyDescent="0.25">
      <c r="A56249" t="s">
        <v>24881</v>
      </c>
      <c r="B56249" t="s">
        <v>24881</v>
      </c>
      <c r="C56249">
        <v>0.48</v>
      </c>
      <c r="D56249" t="s">
        <v>50</v>
      </c>
    </row>
    <row r="56250" spans="1:4" x14ac:dyDescent="0.25">
      <c r="A56250" t="s">
        <v>24881</v>
      </c>
      <c r="B56250" t="s">
        <v>24882</v>
      </c>
      <c r="C56250">
        <v>0.24</v>
      </c>
      <c r="D56250" t="s">
        <v>16</v>
      </c>
    </row>
    <row r="56251" spans="1:4" x14ac:dyDescent="0.25">
      <c r="A56251" t="s">
        <v>24882</v>
      </c>
      <c r="B56251" t="s">
        <v>24882</v>
      </c>
      <c r="C56251">
        <v>0.24</v>
      </c>
      <c r="D56251" t="s">
        <v>22</v>
      </c>
    </row>
    <row r="56252" spans="1:4" x14ac:dyDescent="0.25">
      <c r="A56252" t="s">
        <v>24882</v>
      </c>
      <c r="B56252" t="s">
        <v>24882</v>
      </c>
      <c r="C56252">
        <v>0.24</v>
      </c>
      <c r="D56252" t="s">
        <v>22</v>
      </c>
    </row>
    <row r="56253" spans="1:4" x14ac:dyDescent="0.25">
      <c r="A56253" t="s">
        <v>24882</v>
      </c>
      <c r="B56253" t="s">
        <v>24882</v>
      </c>
      <c r="C56253">
        <v>0.24</v>
      </c>
      <c r="D56253" t="s">
        <v>22</v>
      </c>
    </row>
    <row r="56254" spans="1:4" x14ac:dyDescent="0.25">
      <c r="A56254" t="s">
        <v>24882</v>
      </c>
      <c r="B56254" t="s">
        <v>24882</v>
      </c>
      <c r="C56254">
        <v>0.08</v>
      </c>
      <c r="D56254" t="s">
        <v>27</v>
      </c>
    </row>
    <row r="56255" spans="1:4" x14ac:dyDescent="0.25">
      <c r="A56255" t="s">
        <v>24882</v>
      </c>
      <c r="B56255" t="s">
        <v>24883</v>
      </c>
      <c r="C56255">
        <v>0.24</v>
      </c>
      <c r="D56255" t="s">
        <v>56</v>
      </c>
    </row>
    <row r="56256" spans="1:4" x14ac:dyDescent="0.25">
      <c r="A56256" t="s">
        <v>24883</v>
      </c>
      <c r="B56256" t="s">
        <v>24883</v>
      </c>
      <c r="C56256">
        <v>0.12</v>
      </c>
      <c r="D56256" t="s">
        <v>25</v>
      </c>
    </row>
    <row r="56257" spans="1:4" x14ac:dyDescent="0.25">
      <c r="A56257" t="s">
        <v>24883</v>
      </c>
      <c r="B56257" t="s">
        <v>24883</v>
      </c>
      <c r="C56257">
        <v>0.52</v>
      </c>
      <c r="D56257" t="s">
        <v>56</v>
      </c>
    </row>
    <row r="56258" spans="1:4" x14ac:dyDescent="0.25">
      <c r="A56258" t="s">
        <v>24883</v>
      </c>
      <c r="B56258" t="s">
        <v>24884</v>
      </c>
      <c r="C56258">
        <v>0.52</v>
      </c>
      <c r="D56258" t="s">
        <v>18</v>
      </c>
    </row>
    <row r="56259" spans="1:4" x14ac:dyDescent="0.25">
      <c r="A56259" t="s">
        <v>24884</v>
      </c>
      <c r="B56259" t="s">
        <v>24884</v>
      </c>
      <c r="C56259">
        <v>0.24</v>
      </c>
      <c r="D56259" t="s">
        <v>22</v>
      </c>
    </row>
    <row r="56260" spans="1:4" x14ac:dyDescent="0.25">
      <c r="A56260" t="s">
        <v>24884</v>
      </c>
      <c r="B56260" t="s">
        <v>24884</v>
      </c>
      <c r="C56260">
        <v>0.24</v>
      </c>
      <c r="D56260" t="s">
        <v>50</v>
      </c>
    </row>
    <row r="56261" spans="1:4" x14ac:dyDescent="0.25">
      <c r="A56261" t="s">
        <v>24884</v>
      </c>
      <c r="B56261" t="s">
        <v>24884</v>
      </c>
      <c r="C56261">
        <v>0.2</v>
      </c>
      <c r="D56261" t="s">
        <v>22</v>
      </c>
    </row>
    <row r="56262" spans="1:4" x14ac:dyDescent="0.25">
      <c r="A56262" t="s">
        <v>24884</v>
      </c>
      <c r="B56262" t="s">
        <v>24885</v>
      </c>
      <c r="C56262">
        <v>0.16</v>
      </c>
      <c r="D56262" t="s">
        <v>56</v>
      </c>
    </row>
    <row r="56263" spans="1:4" x14ac:dyDescent="0.25">
      <c r="A56263" t="s">
        <v>24885</v>
      </c>
      <c r="B56263" t="s">
        <v>24885</v>
      </c>
      <c r="C56263">
        <v>0.16</v>
      </c>
      <c r="D56263" t="s">
        <v>27</v>
      </c>
    </row>
    <row r="56264" spans="1:4" x14ac:dyDescent="0.25">
      <c r="A56264" t="s">
        <v>24885</v>
      </c>
      <c r="B56264" t="s">
        <v>24885</v>
      </c>
      <c r="C56264">
        <v>0.28000000000000003</v>
      </c>
      <c r="D56264" t="s">
        <v>22</v>
      </c>
    </row>
    <row r="56265" spans="1:4" x14ac:dyDescent="0.25">
      <c r="A56265" t="s">
        <v>24885</v>
      </c>
      <c r="B56265" t="s">
        <v>24886</v>
      </c>
      <c r="C56265">
        <v>0.72</v>
      </c>
      <c r="D56265" t="s">
        <v>18</v>
      </c>
    </row>
    <row r="56266" spans="1:4" x14ac:dyDescent="0.25">
      <c r="A56266" t="s">
        <v>24886</v>
      </c>
      <c r="B56266" t="s">
        <v>24886</v>
      </c>
      <c r="C56266">
        <v>0.32</v>
      </c>
      <c r="D56266" t="s">
        <v>56</v>
      </c>
    </row>
    <row r="56267" spans="1:4" x14ac:dyDescent="0.25">
      <c r="A56267" t="s">
        <v>24886</v>
      </c>
      <c r="B56267" t="s">
        <v>24887</v>
      </c>
      <c r="C56267">
        <v>1</v>
      </c>
      <c r="D56267" t="s">
        <v>18</v>
      </c>
    </row>
    <row r="56268" spans="1:4" x14ac:dyDescent="0.25">
      <c r="A56268" t="s">
        <v>24887</v>
      </c>
      <c r="B56268" t="s">
        <v>24888</v>
      </c>
      <c r="C56268">
        <v>0.48</v>
      </c>
      <c r="D56268" t="s">
        <v>50</v>
      </c>
    </row>
    <row r="56269" spans="1:4" x14ac:dyDescent="0.25">
      <c r="A56269" t="s">
        <v>24888</v>
      </c>
      <c r="B56269" t="s">
        <v>24888</v>
      </c>
      <c r="C56269">
        <v>0.08</v>
      </c>
      <c r="D56269" t="s">
        <v>25</v>
      </c>
    </row>
    <row r="56270" spans="1:4" x14ac:dyDescent="0.25">
      <c r="A56270" t="s">
        <v>24888</v>
      </c>
      <c r="B56270" t="s">
        <v>24888</v>
      </c>
      <c r="C56270">
        <v>0.28000000000000003</v>
      </c>
      <c r="D56270" t="s">
        <v>27</v>
      </c>
    </row>
    <row r="56271" spans="1:4" x14ac:dyDescent="0.25">
      <c r="A56271" t="s">
        <v>24888</v>
      </c>
      <c r="B56271" t="s">
        <v>24888</v>
      </c>
      <c r="C56271">
        <v>0.28000000000000003</v>
      </c>
      <c r="D56271" t="s">
        <v>50</v>
      </c>
    </row>
    <row r="56272" spans="1:4" x14ac:dyDescent="0.25">
      <c r="A56272" t="s">
        <v>24888</v>
      </c>
      <c r="B56272" t="s">
        <v>24889</v>
      </c>
      <c r="C56272">
        <v>0.28000000000000003</v>
      </c>
      <c r="D56272" t="s">
        <v>27</v>
      </c>
    </row>
    <row r="56273" spans="1:4" x14ac:dyDescent="0.25">
      <c r="A56273" t="s">
        <v>24889</v>
      </c>
      <c r="B56273" t="s">
        <v>24889</v>
      </c>
      <c r="C56273">
        <v>0.16</v>
      </c>
      <c r="D56273" t="s">
        <v>25</v>
      </c>
    </row>
    <row r="56274" spans="1:4" x14ac:dyDescent="0.25">
      <c r="A56274" t="s">
        <v>24889</v>
      </c>
      <c r="B56274" t="s">
        <v>24889</v>
      </c>
      <c r="C56274">
        <v>0.32</v>
      </c>
      <c r="D56274" t="s">
        <v>27</v>
      </c>
    </row>
    <row r="56275" spans="1:4" x14ac:dyDescent="0.25">
      <c r="A56275" t="s">
        <v>24889</v>
      </c>
      <c r="B56275" t="s">
        <v>24889</v>
      </c>
      <c r="C56275">
        <v>0.36</v>
      </c>
      <c r="D56275" t="s">
        <v>56</v>
      </c>
    </row>
    <row r="56276" spans="1:4" x14ac:dyDescent="0.25">
      <c r="A56276" t="s">
        <v>24889</v>
      </c>
      <c r="B56276" t="s">
        <v>24890</v>
      </c>
      <c r="C56276">
        <v>0.28000000000000003</v>
      </c>
      <c r="D56276" t="s">
        <v>22</v>
      </c>
    </row>
    <row r="56277" spans="1:4" x14ac:dyDescent="0.25">
      <c r="A56277" t="s">
        <v>24890</v>
      </c>
      <c r="B56277" t="s">
        <v>24890</v>
      </c>
      <c r="C56277">
        <v>0.72</v>
      </c>
      <c r="D56277" t="s">
        <v>18</v>
      </c>
    </row>
    <row r="56278" spans="1:4" x14ac:dyDescent="0.25">
      <c r="A56278" t="s">
        <v>24890</v>
      </c>
      <c r="B56278" t="s">
        <v>24891</v>
      </c>
      <c r="C56278">
        <v>0.48</v>
      </c>
      <c r="D56278" t="s">
        <v>62</v>
      </c>
    </row>
    <row r="56279" spans="1:4" x14ac:dyDescent="0.25">
      <c r="A56279" t="s">
        <v>24891</v>
      </c>
      <c r="B56279" t="s">
        <v>24891</v>
      </c>
      <c r="C56279">
        <v>0.48</v>
      </c>
      <c r="D56279" t="s">
        <v>18</v>
      </c>
    </row>
    <row r="56280" spans="1:4" x14ac:dyDescent="0.25">
      <c r="A56280" t="s">
        <v>24891</v>
      </c>
      <c r="B56280" t="s">
        <v>24892</v>
      </c>
      <c r="C56280">
        <v>0.24</v>
      </c>
      <c r="D56280" t="s">
        <v>58</v>
      </c>
    </row>
    <row r="56281" spans="1:4" x14ac:dyDescent="0.25">
      <c r="A56281" t="s">
        <v>24892</v>
      </c>
      <c r="B56281" t="s">
        <v>24893</v>
      </c>
      <c r="C56281">
        <v>1.68</v>
      </c>
      <c r="D56281" t="s">
        <v>60</v>
      </c>
    </row>
    <row r="56282" spans="1:4" x14ac:dyDescent="0.25">
      <c r="A56282" t="s">
        <v>24893</v>
      </c>
      <c r="B56282" t="s">
        <v>24894</v>
      </c>
      <c r="C56282">
        <v>0.6</v>
      </c>
      <c r="D56282" t="s">
        <v>25</v>
      </c>
    </row>
    <row r="56283" spans="1:4" x14ac:dyDescent="0.25">
      <c r="A56283" t="s">
        <v>24894</v>
      </c>
      <c r="B56283" t="s">
        <v>24894</v>
      </c>
      <c r="C56283">
        <v>0.24</v>
      </c>
      <c r="D56283" t="s">
        <v>16</v>
      </c>
    </row>
    <row r="56284" spans="1:4" x14ac:dyDescent="0.25">
      <c r="A56284" t="s">
        <v>24894</v>
      </c>
      <c r="B56284" t="s">
        <v>24895</v>
      </c>
      <c r="C56284">
        <v>0.48</v>
      </c>
      <c r="D56284" t="s">
        <v>25</v>
      </c>
    </row>
    <row r="56285" spans="1:4" x14ac:dyDescent="0.25">
      <c r="A56285" t="s">
        <v>24895</v>
      </c>
      <c r="B56285" t="s">
        <v>24895</v>
      </c>
      <c r="C56285">
        <v>0.6</v>
      </c>
      <c r="D56285" t="s">
        <v>16</v>
      </c>
    </row>
    <row r="56286" spans="1:4" x14ac:dyDescent="0.25">
      <c r="A56286" t="s">
        <v>24895</v>
      </c>
      <c r="B56286" t="s">
        <v>24896</v>
      </c>
      <c r="C56286">
        <v>0.6</v>
      </c>
      <c r="D56286" t="s">
        <v>53</v>
      </c>
    </row>
    <row r="56287" spans="1:4" x14ac:dyDescent="0.25">
      <c r="A56287" t="s">
        <v>24896</v>
      </c>
      <c r="B56287" t="s">
        <v>24896</v>
      </c>
      <c r="C56287">
        <v>0.24</v>
      </c>
      <c r="D56287" t="s">
        <v>23</v>
      </c>
    </row>
    <row r="56288" spans="1:4" x14ac:dyDescent="0.25">
      <c r="A56288" t="s">
        <v>24896</v>
      </c>
      <c r="B56288" t="s">
        <v>24896</v>
      </c>
      <c r="C56288">
        <v>0.48</v>
      </c>
      <c r="D56288" t="s">
        <v>39</v>
      </c>
    </row>
    <row r="56289" spans="1:4" x14ac:dyDescent="0.25">
      <c r="A56289" t="s">
        <v>24896</v>
      </c>
      <c r="B56289" t="s">
        <v>24897</v>
      </c>
      <c r="C56289">
        <v>0.24</v>
      </c>
      <c r="D56289" t="s">
        <v>18</v>
      </c>
    </row>
    <row r="56290" spans="1:4" x14ac:dyDescent="0.25">
      <c r="A56290" t="s">
        <v>24897</v>
      </c>
      <c r="B56290" t="s">
        <v>24897</v>
      </c>
      <c r="C56290">
        <v>0.24</v>
      </c>
      <c r="D56290" t="s">
        <v>22</v>
      </c>
    </row>
    <row r="56291" spans="1:4" x14ac:dyDescent="0.25">
      <c r="A56291" t="s">
        <v>24897</v>
      </c>
      <c r="B56291" t="s">
        <v>24897</v>
      </c>
      <c r="C56291">
        <v>0.36</v>
      </c>
      <c r="D56291" t="s">
        <v>50</v>
      </c>
    </row>
    <row r="56292" spans="1:4" x14ac:dyDescent="0.25">
      <c r="A56292" t="s">
        <v>24897</v>
      </c>
      <c r="B56292" t="s">
        <v>24898</v>
      </c>
      <c r="C56292">
        <v>0.48</v>
      </c>
      <c r="D56292" t="s">
        <v>16</v>
      </c>
    </row>
    <row r="56293" spans="1:4" x14ac:dyDescent="0.25">
      <c r="A56293" t="s">
        <v>24898</v>
      </c>
      <c r="B56293" t="s">
        <v>24898</v>
      </c>
      <c r="C56293">
        <v>0.36</v>
      </c>
      <c r="D56293" t="s">
        <v>18</v>
      </c>
    </row>
    <row r="56294" spans="1:4" x14ac:dyDescent="0.25">
      <c r="A56294" t="s">
        <v>24898</v>
      </c>
      <c r="B56294" t="s">
        <v>24899</v>
      </c>
      <c r="C56294">
        <v>0.36</v>
      </c>
      <c r="D56294" t="s">
        <v>16</v>
      </c>
    </row>
    <row r="56295" spans="1:4" x14ac:dyDescent="0.25">
      <c r="A56295" t="s">
        <v>24899</v>
      </c>
      <c r="B56295" t="s">
        <v>24899</v>
      </c>
      <c r="C56295">
        <v>0.24</v>
      </c>
      <c r="D56295" t="s">
        <v>18</v>
      </c>
    </row>
    <row r="56296" spans="1:4" x14ac:dyDescent="0.25">
      <c r="A56296" t="s">
        <v>24899</v>
      </c>
      <c r="B56296" t="s">
        <v>24899</v>
      </c>
      <c r="C56296">
        <v>0.24</v>
      </c>
      <c r="D56296" t="s">
        <v>16</v>
      </c>
    </row>
    <row r="56297" spans="1:4" x14ac:dyDescent="0.25">
      <c r="A56297" t="s">
        <v>24899</v>
      </c>
      <c r="B56297" t="s">
        <v>24899</v>
      </c>
      <c r="C56297">
        <v>0.24</v>
      </c>
      <c r="D56297" t="s">
        <v>22</v>
      </c>
    </row>
    <row r="56298" spans="1:4" x14ac:dyDescent="0.25">
      <c r="A56298" t="s">
        <v>24899</v>
      </c>
      <c r="B56298" t="s">
        <v>24899</v>
      </c>
      <c r="C56298">
        <v>0.24</v>
      </c>
      <c r="D56298" t="s">
        <v>62</v>
      </c>
    </row>
    <row r="56299" spans="1:4" x14ac:dyDescent="0.25">
      <c r="A56299" t="s">
        <v>24899</v>
      </c>
      <c r="B56299" t="s">
        <v>24900</v>
      </c>
      <c r="C56299">
        <v>0.24</v>
      </c>
      <c r="D56299" t="s">
        <v>18</v>
      </c>
    </row>
    <row r="56300" spans="1:4" x14ac:dyDescent="0.25">
      <c r="A56300" t="s">
        <v>24900</v>
      </c>
      <c r="B56300" t="s">
        <v>24900</v>
      </c>
      <c r="C56300">
        <v>0.24</v>
      </c>
      <c r="D56300" t="s">
        <v>58</v>
      </c>
    </row>
    <row r="56301" spans="1:4" x14ac:dyDescent="0.25">
      <c r="A56301" t="s">
        <v>24900</v>
      </c>
      <c r="B56301" t="s">
        <v>24901</v>
      </c>
      <c r="C56301">
        <v>0.96</v>
      </c>
      <c r="D56301" t="s">
        <v>60</v>
      </c>
    </row>
    <row r="56302" spans="1:4" x14ac:dyDescent="0.25">
      <c r="A56302" t="s">
        <v>24901</v>
      </c>
      <c r="B56302" t="s">
        <v>24901</v>
      </c>
      <c r="C56302">
        <v>0.48</v>
      </c>
      <c r="D56302" t="s">
        <v>39</v>
      </c>
    </row>
    <row r="56303" spans="1:4" x14ac:dyDescent="0.25">
      <c r="A56303" t="s">
        <v>24901</v>
      </c>
      <c r="B56303" t="s">
        <v>24902</v>
      </c>
      <c r="C56303">
        <v>0.24</v>
      </c>
      <c r="D56303" t="s">
        <v>16</v>
      </c>
    </row>
    <row r="56304" spans="1:4" x14ac:dyDescent="0.25">
      <c r="A56304" t="s">
        <v>24902</v>
      </c>
      <c r="B56304" t="s">
        <v>24902</v>
      </c>
      <c r="C56304">
        <v>0.6</v>
      </c>
      <c r="D56304" t="s">
        <v>18</v>
      </c>
    </row>
    <row r="56305" spans="1:4" x14ac:dyDescent="0.25">
      <c r="A56305" t="s">
        <v>24902</v>
      </c>
      <c r="B56305" t="s">
        <v>24903</v>
      </c>
      <c r="C56305">
        <v>0.84</v>
      </c>
      <c r="D56305" t="s">
        <v>53</v>
      </c>
    </row>
    <row r="56306" spans="1:4" x14ac:dyDescent="0.25">
      <c r="A56306" t="s">
        <v>24903</v>
      </c>
      <c r="B56306" t="s">
        <v>24903</v>
      </c>
      <c r="C56306">
        <v>0.24</v>
      </c>
      <c r="D56306" t="s">
        <v>23</v>
      </c>
    </row>
    <row r="56307" spans="1:4" x14ac:dyDescent="0.25">
      <c r="A56307" t="s">
        <v>24903</v>
      </c>
      <c r="B56307" t="s">
        <v>24904</v>
      </c>
      <c r="C56307">
        <v>0.84</v>
      </c>
      <c r="D56307" t="s">
        <v>53</v>
      </c>
    </row>
    <row r="56308" spans="1:4" x14ac:dyDescent="0.25">
      <c r="A56308" t="s">
        <v>24904</v>
      </c>
      <c r="B56308" t="s">
        <v>24905</v>
      </c>
      <c r="C56308">
        <v>0.36</v>
      </c>
      <c r="D56308" t="s">
        <v>18</v>
      </c>
    </row>
    <row r="56309" spans="1:4" x14ac:dyDescent="0.25">
      <c r="A56309" t="s">
        <v>24905</v>
      </c>
      <c r="B56309" t="s">
        <v>24905</v>
      </c>
      <c r="C56309">
        <v>0.48</v>
      </c>
      <c r="D56309" t="s">
        <v>16</v>
      </c>
    </row>
    <row r="56310" spans="1:4" x14ac:dyDescent="0.25">
      <c r="A56310" t="s">
        <v>24905</v>
      </c>
      <c r="B56310" t="s">
        <v>24906</v>
      </c>
      <c r="C56310">
        <v>4.08</v>
      </c>
      <c r="D56310" t="s">
        <v>18</v>
      </c>
    </row>
    <row r="56311" spans="1:4" x14ac:dyDescent="0.25">
      <c r="A56311" t="s">
        <v>24906</v>
      </c>
      <c r="B56311" t="s">
        <v>24907</v>
      </c>
      <c r="C56311">
        <v>0.48</v>
      </c>
      <c r="D56311" t="s">
        <v>172</v>
      </c>
    </row>
    <row r="56312" spans="1:4" x14ac:dyDescent="0.25">
      <c r="A56312" t="s">
        <v>24907</v>
      </c>
      <c r="B56312" t="s">
        <v>24907</v>
      </c>
      <c r="C56312">
        <v>0.68</v>
      </c>
      <c r="D56312" t="s">
        <v>11580</v>
      </c>
    </row>
    <row r="56313" spans="1:4" x14ac:dyDescent="0.25">
      <c r="A56313" t="s">
        <v>24907</v>
      </c>
      <c r="B56313" t="s">
        <v>24908</v>
      </c>
      <c r="C56313">
        <v>1</v>
      </c>
      <c r="D56313" t="s">
        <v>38</v>
      </c>
    </row>
    <row r="56314" spans="1:4" x14ac:dyDescent="0.25">
      <c r="A56314" t="s">
        <v>24908</v>
      </c>
      <c r="B56314" t="s">
        <v>24908</v>
      </c>
      <c r="C56314">
        <v>0.24</v>
      </c>
      <c r="D56314" t="s">
        <v>39</v>
      </c>
    </row>
    <row r="56315" spans="1:4" x14ac:dyDescent="0.25">
      <c r="A56315" t="s">
        <v>24908</v>
      </c>
      <c r="B56315" t="s">
        <v>24909</v>
      </c>
      <c r="C56315">
        <v>0.24</v>
      </c>
      <c r="D56315" t="s">
        <v>16</v>
      </c>
    </row>
    <row r="56316" spans="1:4" x14ac:dyDescent="0.25">
      <c r="A56316" t="s">
        <v>24909</v>
      </c>
      <c r="B56316" t="s">
        <v>24909</v>
      </c>
      <c r="C56316">
        <v>0.24</v>
      </c>
      <c r="D56316" t="s">
        <v>22</v>
      </c>
    </row>
    <row r="56317" spans="1:4" x14ac:dyDescent="0.25">
      <c r="A56317" t="s">
        <v>24909</v>
      </c>
      <c r="B56317" t="s">
        <v>24909</v>
      </c>
      <c r="C56317">
        <v>0.48</v>
      </c>
      <c r="D56317" t="s">
        <v>18</v>
      </c>
    </row>
    <row r="56318" spans="1:4" x14ac:dyDescent="0.25">
      <c r="A56318" t="s">
        <v>24909</v>
      </c>
      <c r="B56318" t="s">
        <v>24910</v>
      </c>
      <c r="C56318">
        <v>0.36</v>
      </c>
      <c r="D56318" t="s">
        <v>16</v>
      </c>
    </row>
    <row r="56319" spans="1:4" x14ac:dyDescent="0.25">
      <c r="A56319" t="s">
        <v>24910</v>
      </c>
      <c r="B56319" t="s">
        <v>24911</v>
      </c>
      <c r="C56319">
        <v>0.96</v>
      </c>
      <c r="D56319" t="s">
        <v>18</v>
      </c>
    </row>
    <row r="56320" spans="1:4" x14ac:dyDescent="0.25">
      <c r="A56320" t="s">
        <v>24911</v>
      </c>
      <c r="B56320" t="s">
        <v>24911</v>
      </c>
      <c r="C56320">
        <v>0.48</v>
      </c>
      <c r="D56320" t="s">
        <v>16</v>
      </c>
    </row>
    <row r="56321" spans="1:4" x14ac:dyDescent="0.25">
      <c r="A56321" t="s">
        <v>24911</v>
      </c>
      <c r="B56321" t="s">
        <v>24911</v>
      </c>
      <c r="C56321">
        <v>0.24</v>
      </c>
      <c r="D56321" t="s">
        <v>18</v>
      </c>
    </row>
    <row r="56322" spans="1:4" x14ac:dyDescent="0.25">
      <c r="A56322" t="s">
        <v>24911</v>
      </c>
      <c r="B56322" t="s">
        <v>24912</v>
      </c>
      <c r="C56322">
        <v>0.24</v>
      </c>
      <c r="D56322" t="s">
        <v>22</v>
      </c>
    </row>
    <row r="56323" spans="1:4" x14ac:dyDescent="0.25">
      <c r="A56323" t="s">
        <v>24912</v>
      </c>
      <c r="B56323" t="s">
        <v>24912</v>
      </c>
      <c r="C56323">
        <v>0.24</v>
      </c>
      <c r="D56323" t="s">
        <v>22</v>
      </c>
    </row>
    <row r="56324" spans="1:4" x14ac:dyDescent="0.25">
      <c r="A56324" t="s">
        <v>24912</v>
      </c>
      <c r="B56324" t="s">
        <v>24912</v>
      </c>
      <c r="C56324">
        <v>0.48</v>
      </c>
      <c r="D56324" t="s">
        <v>16</v>
      </c>
    </row>
    <row r="56325" spans="1:4" x14ac:dyDescent="0.25">
      <c r="A56325" t="s">
        <v>24912</v>
      </c>
      <c r="B56325" t="s">
        <v>24913</v>
      </c>
      <c r="C56325">
        <v>0.48</v>
      </c>
      <c r="D56325" t="s">
        <v>18</v>
      </c>
    </row>
    <row r="56326" spans="1:4" x14ac:dyDescent="0.25">
      <c r="A56326" t="s">
        <v>24913</v>
      </c>
      <c r="B56326" t="s">
        <v>24913</v>
      </c>
      <c r="C56326">
        <v>0.24</v>
      </c>
      <c r="D56326" t="s">
        <v>56</v>
      </c>
    </row>
    <row r="56327" spans="1:4" x14ac:dyDescent="0.25">
      <c r="A56327" t="s">
        <v>24913</v>
      </c>
      <c r="B56327" t="s">
        <v>24914</v>
      </c>
      <c r="C56327">
        <v>0.52</v>
      </c>
      <c r="D56327" t="s">
        <v>18</v>
      </c>
    </row>
    <row r="56328" spans="1:4" x14ac:dyDescent="0.25">
      <c r="A56328" t="s">
        <v>24914</v>
      </c>
      <c r="B56328" t="s">
        <v>24914</v>
      </c>
      <c r="C56328">
        <v>0.24</v>
      </c>
      <c r="D56328" t="s">
        <v>22</v>
      </c>
    </row>
    <row r="56329" spans="1:4" x14ac:dyDescent="0.25">
      <c r="A56329" t="s">
        <v>24914</v>
      </c>
      <c r="B56329" t="s">
        <v>24914</v>
      </c>
      <c r="C56329">
        <v>0.24</v>
      </c>
      <c r="D56329" t="s">
        <v>18</v>
      </c>
    </row>
    <row r="56330" spans="1:4" x14ac:dyDescent="0.25">
      <c r="A56330" t="s">
        <v>24914</v>
      </c>
      <c r="B56330" t="s">
        <v>24915</v>
      </c>
      <c r="C56330">
        <v>0.36</v>
      </c>
      <c r="D56330" t="s">
        <v>22</v>
      </c>
    </row>
    <row r="56331" spans="1:4" x14ac:dyDescent="0.25">
      <c r="A56331" t="s">
        <v>24915</v>
      </c>
      <c r="B56331" t="s">
        <v>24915</v>
      </c>
      <c r="C56331">
        <v>0.24</v>
      </c>
      <c r="D56331" t="s">
        <v>18</v>
      </c>
    </row>
    <row r="56332" spans="1:4" x14ac:dyDescent="0.25">
      <c r="A56332" t="s">
        <v>24915</v>
      </c>
      <c r="B56332" t="s">
        <v>24915</v>
      </c>
      <c r="C56332">
        <v>0.24</v>
      </c>
      <c r="D56332" t="s">
        <v>27</v>
      </c>
    </row>
    <row r="56333" spans="1:4" x14ac:dyDescent="0.25">
      <c r="A56333" t="s">
        <v>24915</v>
      </c>
      <c r="B56333" t="s">
        <v>24915</v>
      </c>
      <c r="C56333">
        <v>0.16</v>
      </c>
      <c r="D56333" t="s">
        <v>56</v>
      </c>
    </row>
    <row r="56334" spans="1:4" x14ac:dyDescent="0.25">
      <c r="A56334" t="s">
        <v>24915</v>
      </c>
      <c r="B56334" t="s">
        <v>24915</v>
      </c>
      <c r="C56334">
        <v>0.28000000000000003</v>
      </c>
      <c r="D56334" t="s">
        <v>58</v>
      </c>
    </row>
    <row r="56335" spans="1:4" x14ac:dyDescent="0.25">
      <c r="A56335" t="s">
        <v>24915</v>
      </c>
      <c r="B56335" t="s">
        <v>24916</v>
      </c>
      <c r="C56335">
        <v>0.24</v>
      </c>
      <c r="D56335" t="s">
        <v>39</v>
      </c>
    </row>
    <row r="56336" spans="1:4" x14ac:dyDescent="0.25">
      <c r="A56336" t="s">
        <v>24916</v>
      </c>
      <c r="B56336" t="s">
        <v>24916</v>
      </c>
      <c r="C56336">
        <v>0.48</v>
      </c>
      <c r="D56336" t="s">
        <v>18</v>
      </c>
    </row>
    <row r="56337" spans="1:4" x14ac:dyDescent="0.25">
      <c r="A56337" t="s">
        <v>24916</v>
      </c>
      <c r="B56337" t="s">
        <v>24916</v>
      </c>
      <c r="C56337">
        <v>0.24</v>
      </c>
      <c r="D56337" t="s">
        <v>16</v>
      </c>
    </row>
    <row r="56338" spans="1:4" x14ac:dyDescent="0.25">
      <c r="A56338" t="s">
        <v>24916</v>
      </c>
      <c r="B56338" t="s">
        <v>24917</v>
      </c>
      <c r="C56338">
        <v>0.72</v>
      </c>
      <c r="D56338" t="s">
        <v>18</v>
      </c>
    </row>
    <row r="56339" spans="1:4" x14ac:dyDescent="0.25">
      <c r="A56339" t="s">
        <v>24917</v>
      </c>
      <c r="B56339" t="s">
        <v>24917</v>
      </c>
      <c r="C56339">
        <v>0.24</v>
      </c>
      <c r="D56339" t="s">
        <v>16</v>
      </c>
    </row>
    <row r="56340" spans="1:4" x14ac:dyDescent="0.25">
      <c r="A56340" t="s">
        <v>24917</v>
      </c>
      <c r="B56340" t="s">
        <v>24918</v>
      </c>
      <c r="C56340">
        <v>0.24</v>
      </c>
      <c r="D56340" t="s">
        <v>22</v>
      </c>
    </row>
    <row r="56341" spans="1:4" x14ac:dyDescent="0.25">
      <c r="A56341" t="s">
        <v>24918</v>
      </c>
      <c r="B56341" t="s">
        <v>24918</v>
      </c>
      <c r="C56341">
        <v>0.36</v>
      </c>
      <c r="D56341" t="s">
        <v>22</v>
      </c>
    </row>
    <row r="56342" spans="1:4" x14ac:dyDescent="0.25">
      <c r="A56342" t="s">
        <v>24918</v>
      </c>
      <c r="B56342" t="s">
        <v>24918</v>
      </c>
      <c r="C56342">
        <v>0.24</v>
      </c>
      <c r="D56342" t="s">
        <v>16</v>
      </c>
    </row>
    <row r="56343" spans="1:4" x14ac:dyDescent="0.25">
      <c r="A56343" t="s">
        <v>24918</v>
      </c>
      <c r="B56343" t="s">
        <v>24919</v>
      </c>
      <c r="C56343">
        <v>0.96</v>
      </c>
      <c r="D56343" t="s">
        <v>18</v>
      </c>
    </row>
    <row r="56344" spans="1:4" x14ac:dyDescent="0.25">
      <c r="A56344" t="s">
        <v>24919</v>
      </c>
      <c r="B56344" t="s">
        <v>24919</v>
      </c>
      <c r="C56344">
        <v>0.24</v>
      </c>
      <c r="D56344" t="s">
        <v>16</v>
      </c>
    </row>
    <row r="56345" spans="1:4" x14ac:dyDescent="0.25">
      <c r="A56345" t="s">
        <v>24919</v>
      </c>
      <c r="B56345" t="s">
        <v>24920</v>
      </c>
      <c r="C56345">
        <v>1.08</v>
      </c>
      <c r="D56345" t="s">
        <v>18</v>
      </c>
    </row>
    <row r="56346" spans="1:4" x14ac:dyDescent="0.25">
      <c r="A56346" t="s">
        <v>24920</v>
      </c>
      <c r="B56346" t="s">
        <v>24921</v>
      </c>
      <c r="C56346">
        <v>0.36</v>
      </c>
      <c r="D56346" t="s">
        <v>16</v>
      </c>
    </row>
    <row r="56347" spans="1:4" x14ac:dyDescent="0.25">
      <c r="A56347" t="s">
        <v>24921</v>
      </c>
      <c r="B56347" t="s">
        <v>24922</v>
      </c>
      <c r="C56347">
        <v>0.72</v>
      </c>
      <c r="D56347" t="s">
        <v>25</v>
      </c>
    </row>
    <row r="56348" spans="1:4" x14ac:dyDescent="0.25">
      <c r="A56348" t="s">
        <v>24922</v>
      </c>
      <c r="B56348" t="s">
        <v>24922</v>
      </c>
      <c r="C56348">
        <v>0.24</v>
      </c>
      <c r="D56348" t="s">
        <v>16</v>
      </c>
    </row>
    <row r="56349" spans="1:4" x14ac:dyDescent="0.25">
      <c r="A56349" t="s">
        <v>24922</v>
      </c>
      <c r="B56349" t="s">
        <v>24922</v>
      </c>
      <c r="C56349">
        <v>0.48</v>
      </c>
      <c r="D56349" t="s">
        <v>22</v>
      </c>
    </row>
    <row r="56350" spans="1:4" x14ac:dyDescent="0.25">
      <c r="A56350" t="s">
        <v>24922</v>
      </c>
      <c r="B56350" t="s">
        <v>24923</v>
      </c>
      <c r="C56350">
        <v>0.64</v>
      </c>
      <c r="D56350" t="s">
        <v>18</v>
      </c>
    </row>
    <row r="56351" spans="1:4" x14ac:dyDescent="0.25">
      <c r="A56351" t="s">
        <v>24923</v>
      </c>
      <c r="B56351" t="s">
        <v>24923</v>
      </c>
      <c r="C56351">
        <v>0.56000000000000005</v>
      </c>
      <c r="D56351" t="s">
        <v>22</v>
      </c>
    </row>
    <row r="56352" spans="1:4" x14ac:dyDescent="0.25">
      <c r="A56352" t="s">
        <v>24923</v>
      </c>
      <c r="B56352" t="s">
        <v>24924</v>
      </c>
      <c r="C56352">
        <v>0.72</v>
      </c>
      <c r="D56352" t="s">
        <v>18</v>
      </c>
    </row>
    <row r="56353" spans="1:4" x14ac:dyDescent="0.25">
      <c r="A56353" t="s">
        <v>24924</v>
      </c>
      <c r="B56353" t="s">
        <v>24924</v>
      </c>
      <c r="C56353">
        <v>0.24</v>
      </c>
      <c r="D56353" t="s">
        <v>22</v>
      </c>
    </row>
    <row r="56354" spans="1:4" x14ac:dyDescent="0.25">
      <c r="A56354" t="s">
        <v>24924</v>
      </c>
      <c r="B56354" t="s">
        <v>24925</v>
      </c>
      <c r="C56354">
        <v>0.64</v>
      </c>
      <c r="D56354" t="s">
        <v>16</v>
      </c>
    </row>
    <row r="56355" spans="1:4" x14ac:dyDescent="0.25">
      <c r="A56355" t="s">
        <v>24925</v>
      </c>
      <c r="B56355" t="s">
        <v>24926</v>
      </c>
      <c r="C56355">
        <v>0.68</v>
      </c>
      <c r="D56355" t="s">
        <v>18</v>
      </c>
    </row>
    <row r="56356" spans="1:4" x14ac:dyDescent="0.25">
      <c r="A56356" t="s">
        <v>24926</v>
      </c>
      <c r="B56356" t="s">
        <v>24927</v>
      </c>
      <c r="C56356">
        <v>0.96</v>
      </c>
      <c r="D56356" t="s">
        <v>25</v>
      </c>
    </row>
    <row r="56357" spans="1:4" x14ac:dyDescent="0.25">
      <c r="A56357" t="s">
        <v>24927</v>
      </c>
      <c r="B56357" t="s">
        <v>24927</v>
      </c>
      <c r="C56357">
        <v>0.24</v>
      </c>
      <c r="D56357" t="s">
        <v>16</v>
      </c>
    </row>
    <row r="56358" spans="1:4" x14ac:dyDescent="0.25">
      <c r="A56358" t="s">
        <v>24927</v>
      </c>
      <c r="B56358" t="s">
        <v>24927</v>
      </c>
      <c r="C56358">
        <v>0.36</v>
      </c>
      <c r="D56358" t="s">
        <v>22</v>
      </c>
    </row>
    <row r="56359" spans="1:4" x14ac:dyDescent="0.25">
      <c r="A56359" t="s">
        <v>24927</v>
      </c>
      <c r="B56359" t="s">
        <v>24928</v>
      </c>
      <c r="C56359">
        <v>1</v>
      </c>
      <c r="D56359" t="s">
        <v>18</v>
      </c>
    </row>
    <row r="56360" spans="1:4" x14ac:dyDescent="0.25">
      <c r="A56360" t="s">
        <v>24928</v>
      </c>
      <c r="B56360" t="s">
        <v>24929</v>
      </c>
      <c r="C56360">
        <v>1.04</v>
      </c>
      <c r="D56360" t="s">
        <v>22</v>
      </c>
    </row>
    <row r="56361" spans="1:4" x14ac:dyDescent="0.25">
      <c r="A56361" t="s">
        <v>24929</v>
      </c>
      <c r="B56361" t="s">
        <v>24930</v>
      </c>
      <c r="C56361">
        <v>0.24</v>
      </c>
      <c r="D56361" t="s">
        <v>22</v>
      </c>
    </row>
    <row r="56362" spans="1:4" x14ac:dyDescent="0.25">
      <c r="A56362" t="s">
        <v>24930</v>
      </c>
      <c r="B56362" t="s">
        <v>24930</v>
      </c>
      <c r="C56362">
        <v>0.24</v>
      </c>
      <c r="D56362" t="s">
        <v>18</v>
      </c>
    </row>
    <row r="56363" spans="1:4" x14ac:dyDescent="0.25">
      <c r="A56363" t="s">
        <v>24930</v>
      </c>
      <c r="B56363" t="s">
        <v>24930</v>
      </c>
      <c r="C56363">
        <v>0.24</v>
      </c>
      <c r="D56363" t="s">
        <v>22</v>
      </c>
    </row>
    <row r="56364" spans="1:4" x14ac:dyDescent="0.25">
      <c r="A56364" t="s">
        <v>24930</v>
      </c>
      <c r="B56364" t="s">
        <v>24930</v>
      </c>
      <c r="C56364">
        <v>0.24</v>
      </c>
      <c r="D56364" t="s">
        <v>18</v>
      </c>
    </row>
    <row r="56365" spans="1:4" x14ac:dyDescent="0.25">
      <c r="A56365" t="s">
        <v>24930</v>
      </c>
      <c r="B56365" t="s">
        <v>24931</v>
      </c>
      <c r="C56365">
        <v>0.24</v>
      </c>
      <c r="D56365" t="s">
        <v>22</v>
      </c>
    </row>
    <row r="56366" spans="1:4" x14ac:dyDescent="0.25">
      <c r="A56366" t="s">
        <v>24931</v>
      </c>
      <c r="B56366" t="s">
        <v>24931</v>
      </c>
      <c r="C56366">
        <v>0.36</v>
      </c>
      <c r="D56366" t="s">
        <v>22</v>
      </c>
    </row>
    <row r="56367" spans="1:4" x14ac:dyDescent="0.25">
      <c r="A56367" t="s">
        <v>24931</v>
      </c>
      <c r="B56367" t="s">
        <v>24931</v>
      </c>
      <c r="C56367">
        <v>0.36</v>
      </c>
      <c r="D56367" t="s">
        <v>18</v>
      </c>
    </row>
    <row r="56368" spans="1:4" x14ac:dyDescent="0.25">
      <c r="A56368" t="s">
        <v>24931</v>
      </c>
      <c r="B56368" t="s">
        <v>24932</v>
      </c>
      <c r="C56368">
        <v>0.24</v>
      </c>
      <c r="D56368" t="s">
        <v>22</v>
      </c>
    </row>
    <row r="56369" spans="1:4" x14ac:dyDescent="0.25">
      <c r="A56369" t="s">
        <v>24932</v>
      </c>
      <c r="B56369" t="s">
        <v>24933</v>
      </c>
      <c r="C56369">
        <v>2.88</v>
      </c>
      <c r="D56369" t="s">
        <v>18</v>
      </c>
    </row>
    <row r="56370" spans="1:4" x14ac:dyDescent="0.25">
      <c r="A56370" t="s">
        <v>24933</v>
      </c>
      <c r="B56370" t="s">
        <v>24934</v>
      </c>
      <c r="C56370">
        <v>0.48</v>
      </c>
      <c r="D56370" t="s">
        <v>2546</v>
      </c>
    </row>
    <row r="56371" spans="1:4" x14ac:dyDescent="0.25">
      <c r="A56371" t="s">
        <v>24934</v>
      </c>
      <c r="B56371" t="s">
        <v>24935</v>
      </c>
      <c r="C56371">
        <v>2.16</v>
      </c>
      <c r="D56371" t="s">
        <v>18</v>
      </c>
    </row>
    <row r="56372" spans="1:4" x14ac:dyDescent="0.25">
      <c r="A56372" t="s">
        <v>24935</v>
      </c>
      <c r="B56372" t="s">
        <v>24936</v>
      </c>
      <c r="C56372">
        <v>0.48</v>
      </c>
      <c r="D56372" t="s">
        <v>2546</v>
      </c>
    </row>
    <row r="56373" spans="1:4" x14ac:dyDescent="0.25">
      <c r="A56373" t="s">
        <v>24936</v>
      </c>
      <c r="B56373" t="s">
        <v>24937</v>
      </c>
      <c r="C56373">
        <v>2.76</v>
      </c>
      <c r="D56373" t="s">
        <v>18</v>
      </c>
    </row>
    <row r="56374" spans="1:4" x14ac:dyDescent="0.25">
      <c r="A56374" t="s">
        <v>24937</v>
      </c>
      <c r="B56374" t="s">
        <v>24938</v>
      </c>
      <c r="C56374">
        <v>0.36</v>
      </c>
      <c r="D56374" t="s">
        <v>16</v>
      </c>
    </row>
    <row r="56375" spans="1:4" x14ac:dyDescent="0.25">
      <c r="A56375" t="s">
        <v>24938</v>
      </c>
      <c r="B56375" t="s">
        <v>24939</v>
      </c>
      <c r="C56375">
        <v>4.08</v>
      </c>
      <c r="D56375" t="s">
        <v>18</v>
      </c>
    </row>
    <row r="56376" spans="1:4" x14ac:dyDescent="0.25">
      <c r="A56376" t="s">
        <v>24939</v>
      </c>
      <c r="B56376" t="s">
        <v>24939</v>
      </c>
      <c r="C56376">
        <v>0.24</v>
      </c>
      <c r="D56376" t="s">
        <v>23</v>
      </c>
    </row>
    <row r="56377" spans="1:4" x14ac:dyDescent="0.25">
      <c r="A56377" t="s">
        <v>24939</v>
      </c>
      <c r="B56377" t="s">
        <v>24940</v>
      </c>
      <c r="C56377">
        <v>2.72</v>
      </c>
      <c r="D56377" t="s">
        <v>4378</v>
      </c>
    </row>
    <row r="56378" spans="1:4" x14ac:dyDescent="0.25">
      <c r="A56378" t="s">
        <v>24940</v>
      </c>
      <c r="B56378" t="s">
        <v>24940</v>
      </c>
      <c r="C56378">
        <v>0.24</v>
      </c>
      <c r="D56378" t="s">
        <v>62</v>
      </c>
    </row>
    <row r="56379" spans="1:4" x14ac:dyDescent="0.25">
      <c r="A56379" t="s">
        <v>24940</v>
      </c>
      <c r="B56379" t="s">
        <v>24941</v>
      </c>
      <c r="C56379">
        <v>2.68</v>
      </c>
      <c r="D56379" t="s">
        <v>4378</v>
      </c>
    </row>
    <row r="56380" spans="1:4" x14ac:dyDescent="0.25">
      <c r="A56380" t="s">
        <v>24941</v>
      </c>
      <c r="B56380" t="s">
        <v>24942</v>
      </c>
      <c r="C56380">
        <v>45.96</v>
      </c>
      <c r="D56380" t="s">
        <v>4378</v>
      </c>
    </row>
    <row r="56381" spans="1:4" x14ac:dyDescent="0.25">
      <c r="A56381" t="s">
        <v>24942</v>
      </c>
      <c r="B56381" t="s">
        <v>24942</v>
      </c>
      <c r="C56381">
        <v>0.24</v>
      </c>
      <c r="D56381" t="s">
        <v>16</v>
      </c>
    </row>
    <row r="56382" spans="1:4" x14ac:dyDescent="0.25">
      <c r="A56382" t="s">
        <v>24942</v>
      </c>
      <c r="B56382" t="s">
        <v>24942</v>
      </c>
      <c r="C56382">
        <v>0.24</v>
      </c>
      <c r="D56382" t="s">
        <v>25</v>
      </c>
    </row>
    <row r="56383" spans="1:4" x14ac:dyDescent="0.25">
      <c r="A56383" t="s">
        <v>24942</v>
      </c>
      <c r="B56383" t="s">
        <v>24943</v>
      </c>
      <c r="C56383">
        <v>10.32</v>
      </c>
      <c r="D56383" t="s">
        <v>18</v>
      </c>
    </row>
    <row r="56384" spans="1:4" x14ac:dyDescent="0.25">
      <c r="A56384" t="s">
        <v>24943</v>
      </c>
      <c r="B56384" t="s">
        <v>24944</v>
      </c>
      <c r="C56384">
        <v>0.24</v>
      </c>
      <c r="D56384" t="s">
        <v>16</v>
      </c>
    </row>
    <row r="56385" spans="1:4" x14ac:dyDescent="0.25">
      <c r="A56385" t="s">
        <v>24944</v>
      </c>
      <c r="B56385" t="s">
        <v>24944</v>
      </c>
      <c r="C56385">
        <v>0.24</v>
      </c>
      <c r="D56385" t="s">
        <v>18</v>
      </c>
    </row>
    <row r="56386" spans="1:4" x14ac:dyDescent="0.25">
      <c r="A56386" t="s">
        <v>24944</v>
      </c>
      <c r="B56386" t="s">
        <v>24944</v>
      </c>
      <c r="C56386">
        <v>0.48</v>
      </c>
      <c r="D56386" t="s">
        <v>16</v>
      </c>
    </row>
    <row r="56387" spans="1:4" x14ac:dyDescent="0.25">
      <c r="A56387" t="s">
        <v>24944</v>
      </c>
      <c r="B56387" t="s">
        <v>24945</v>
      </c>
      <c r="C56387">
        <v>0.48</v>
      </c>
      <c r="D56387" t="s">
        <v>18</v>
      </c>
    </row>
    <row r="56388" spans="1:4" x14ac:dyDescent="0.25">
      <c r="A56388" t="s">
        <v>24945</v>
      </c>
      <c r="B56388" t="s">
        <v>24945</v>
      </c>
      <c r="C56388">
        <v>0.24</v>
      </c>
      <c r="D56388" t="s">
        <v>50</v>
      </c>
    </row>
    <row r="56389" spans="1:4" x14ac:dyDescent="0.25">
      <c r="A56389" t="s">
        <v>24945</v>
      </c>
      <c r="B56389" t="s">
        <v>24945</v>
      </c>
      <c r="C56389">
        <v>0.24</v>
      </c>
      <c r="D56389" t="s">
        <v>18</v>
      </c>
    </row>
    <row r="56390" spans="1:4" x14ac:dyDescent="0.25">
      <c r="A56390" t="s">
        <v>24945</v>
      </c>
      <c r="B56390" t="s">
        <v>24946</v>
      </c>
      <c r="C56390">
        <v>0.24</v>
      </c>
      <c r="D56390" t="s">
        <v>16</v>
      </c>
    </row>
    <row r="56391" spans="1:4" x14ac:dyDescent="0.25">
      <c r="A56391" t="s">
        <v>24946</v>
      </c>
      <c r="B56391" t="s">
        <v>24947</v>
      </c>
      <c r="C56391">
        <v>2.96</v>
      </c>
      <c r="D56391" t="s">
        <v>18</v>
      </c>
    </row>
    <row r="56392" spans="1:4" x14ac:dyDescent="0.25">
      <c r="A56392" t="s">
        <v>24947</v>
      </c>
      <c r="B56392" t="s">
        <v>24948</v>
      </c>
      <c r="C56392">
        <v>8.0399999999999991</v>
      </c>
      <c r="D56392" t="s">
        <v>20</v>
      </c>
    </row>
    <row r="56393" spans="1:4" x14ac:dyDescent="0.25">
      <c r="A56393" t="s">
        <v>24948</v>
      </c>
      <c r="B56393" t="s">
        <v>24949</v>
      </c>
      <c r="C56393">
        <v>7.76</v>
      </c>
      <c r="D56393" t="s">
        <v>18</v>
      </c>
    </row>
    <row r="56394" spans="1:4" x14ac:dyDescent="0.25">
      <c r="A56394" t="s">
        <v>24949</v>
      </c>
      <c r="B56394" t="s">
        <v>24950</v>
      </c>
      <c r="C56394">
        <v>5.96</v>
      </c>
      <c r="D56394" t="s">
        <v>20</v>
      </c>
    </row>
    <row r="56395" spans="1:4" x14ac:dyDescent="0.25">
      <c r="A56395" t="s">
        <v>24950</v>
      </c>
      <c r="B56395" t="s">
        <v>24950</v>
      </c>
      <c r="C56395">
        <v>0.24</v>
      </c>
      <c r="D56395" t="s">
        <v>22</v>
      </c>
    </row>
    <row r="56396" spans="1:4" x14ac:dyDescent="0.25">
      <c r="A56396" t="s">
        <v>24950</v>
      </c>
      <c r="B56396" t="s">
        <v>24951</v>
      </c>
      <c r="C56396">
        <v>0.48</v>
      </c>
      <c r="D56396" t="s">
        <v>18</v>
      </c>
    </row>
    <row r="56397" spans="1:4" x14ac:dyDescent="0.25">
      <c r="A56397" t="s">
        <v>24951</v>
      </c>
      <c r="B56397" t="s">
        <v>24951</v>
      </c>
      <c r="C56397">
        <v>0.24</v>
      </c>
      <c r="D56397" t="s">
        <v>16</v>
      </c>
    </row>
    <row r="56398" spans="1:4" x14ac:dyDescent="0.25">
      <c r="A56398" t="s">
        <v>24951</v>
      </c>
      <c r="B56398" t="s">
        <v>24952</v>
      </c>
      <c r="C56398">
        <v>2.16</v>
      </c>
      <c r="D56398" t="s">
        <v>18</v>
      </c>
    </row>
    <row r="56399" spans="1:4" x14ac:dyDescent="0.25">
      <c r="A56399" t="s">
        <v>24952</v>
      </c>
      <c r="B56399" t="s">
        <v>24953</v>
      </c>
      <c r="C56399">
        <v>0.24</v>
      </c>
      <c r="D56399" t="s">
        <v>16</v>
      </c>
    </row>
    <row r="56400" spans="1:4" x14ac:dyDescent="0.25">
      <c r="A56400" t="s">
        <v>24953</v>
      </c>
      <c r="B56400" t="s">
        <v>24953</v>
      </c>
      <c r="C56400">
        <v>0.24</v>
      </c>
      <c r="D56400" t="s">
        <v>18</v>
      </c>
    </row>
    <row r="56401" spans="1:4" x14ac:dyDescent="0.25">
      <c r="A56401" t="s">
        <v>24953</v>
      </c>
      <c r="B56401" t="s">
        <v>24953</v>
      </c>
      <c r="C56401">
        <v>0.24</v>
      </c>
      <c r="D56401" t="s">
        <v>16</v>
      </c>
    </row>
    <row r="56402" spans="1:4" x14ac:dyDescent="0.25">
      <c r="A56402" t="s">
        <v>24953</v>
      </c>
      <c r="B56402" t="s">
        <v>24954</v>
      </c>
      <c r="C56402">
        <v>1.2</v>
      </c>
      <c r="D56402" t="s">
        <v>18</v>
      </c>
    </row>
    <row r="56403" spans="1:4" x14ac:dyDescent="0.25">
      <c r="A56403" t="s">
        <v>24954</v>
      </c>
      <c r="B56403" t="s">
        <v>24955</v>
      </c>
      <c r="C56403">
        <v>0.24</v>
      </c>
      <c r="D56403" t="s">
        <v>16</v>
      </c>
    </row>
    <row r="56404" spans="1:4" x14ac:dyDescent="0.25">
      <c r="A56404" t="s">
        <v>24955</v>
      </c>
      <c r="B56404" t="s">
        <v>24956</v>
      </c>
      <c r="C56404">
        <v>2.64</v>
      </c>
      <c r="D56404" t="s">
        <v>18</v>
      </c>
    </row>
    <row r="56405" spans="1:4" x14ac:dyDescent="0.25">
      <c r="A56405" t="s">
        <v>24956</v>
      </c>
      <c r="B56405" t="s">
        <v>24956</v>
      </c>
      <c r="C56405">
        <v>0.24</v>
      </c>
      <c r="D56405" t="s">
        <v>22</v>
      </c>
    </row>
    <row r="56406" spans="1:4" x14ac:dyDescent="0.25">
      <c r="A56406" t="s">
        <v>24956</v>
      </c>
      <c r="B56406" t="s">
        <v>24957</v>
      </c>
      <c r="C56406">
        <v>0.24</v>
      </c>
      <c r="D56406" t="s">
        <v>22</v>
      </c>
    </row>
    <row r="56407" spans="1:4" x14ac:dyDescent="0.25">
      <c r="A56407" t="s">
        <v>24957</v>
      </c>
      <c r="B56407" t="s">
        <v>24958</v>
      </c>
      <c r="C56407">
        <v>1.2</v>
      </c>
      <c r="D56407" t="s">
        <v>18</v>
      </c>
    </row>
    <row r="56408" spans="1:4" x14ac:dyDescent="0.25">
      <c r="A56408" t="s">
        <v>24958</v>
      </c>
      <c r="B56408" t="s">
        <v>24958</v>
      </c>
      <c r="C56408">
        <v>0.24</v>
      </c>
      <c r="D56408" t="s">
        <v>16</v>
      </c>
    </row>
    <row r="56409" spans="1:4" x14ac:dyDescent="0.25">
      <c r="A56409" t="s">
        <v>24958</v>
      </c>
      <c r="B56409" t="s">
        <v>24958</v>
      </c>
      <c r="C56409">
        <v>0.24</v>
      </c>
      <c r="D56409" t="s">
        <v>22</v>
      </c>
    </row>
    <row r="56410" spans="1:4" x14ac:dyDescent="0.25">
      <c r="A56410" t="s">
        <v>24958</v>
      </c>
      <c r="B56410" t="s">
        <v>24959</v>
      </c>
      <c r="C56410">
        <v>5.52</v>
      </c>
      <c r="D56410" t="s">
        <v>18</v>
      </c>
    </row>
    <row r="56411" spans="1:4" x14ac:dyDescent="0.25">
      <c r="A56411" t="s">
        <v>24959</v>
      </c>
      <c r="B56411" t="s">
        <v>24959</v>
      </c>
      <c r="C56411">
        <v>0.24</v>
      </c>
      <c r="D56411" t="s">
        <v>16</v>
      </c>
    </row>
    <row r="56412" spans="1:4" x14ac:dyDescent="0.25">
      <c r="A56412" t="s">
        <v>24959</v>
      </c>
      <c r="B56412" t="s">
        <v>24960</v>
      </c>
      <c r="C56412">
        <v>7.2</v>
      </c>
      <c r="D56412" t="s">
        <v>18</v>
      </c>
    </row>
    <row r="56413" spans="1:4" x14ac:dyDescent="0.25">
      <c r="A56413" t="s">
        <v>24960</v>
      </c>
      <c r="B56413" t="s">
        <v>24961</v>
      </c>
      <c r="C56413">
        <v>0.24</v>
      </c>
      <c r="D56413" t="s">
        <v>16</v>
      </c>
    </row>
    <row r="56414" spans="1:4" x14ac:dyDescent="0.25">
      <c r="A56414" t="s">
        <v>24961</v>
      </c>
      <c r="B56414" t="s">
        <v>24961</v>
      </c>
      <c r="C56414">
        <v>0.24</v>
      </c>
      <c r="D56414" t="s">
        <v>22</v>
      </c>
    </row>
    <row r="56415" spans="1:4" x14ac:dyDescent="0.25">
      <c r="A56415" t="s">
        <v>24961</v>
      </c>
      <c r="B56415" t="s">
        <v>24961</v>
      </c>
      <c r="C56415">
        <v>0.24</v>
      </c>
      <c r="D56415" t="s">
        <v>16</v>
      </c>
    </row>
    <row r="56416" spans="1:4" x14ac:dyDescent="0.25">
      <c r="A56416" t="s">
        <v>24961</v>
      </c>
      <c r="B56416" t="s">
        <v>24962</v>
      </c>
      <c r="C56416">
        <v>6.68</v>
      </c>
      <c r="D56416" t="s">
        <v>20</v>
      </c>
    </row>
    <row r="56417" spans="1:4" x14ac:dyDescent="0.25">
      <c r="A56417" t="s">
        <v>24962</v>
      </c>
      <c r="B56417" t="s">
        <v>24962</v>
      </c>
      <c r="C56417">
        <v>0.04</v>
      </c>
      <c r="D56417" t="s">
        <v>18</v>
      </c>
    </row>
    <row r="56418" spans="1:4" x14ac:dyDescent="0.25">
      <c r="A56418" t="s">
        <v>24962</v>
      </c>
      <c r="B56418" t="s">
        <v>24962</v>
      </c>
      <c r="C56418">
        <v>0.24</v>
      </c>
      <c r="D56418" t="s">
        <v>22</v>
      </c>
    </row>
    <row r="56419" spans="1:4" x14ac:dyDescent="0.25">
      <c r="A56419" t="s">
        <v>24962</v>
      </c>
      <c r="B56419" t="s">
        <v>24962</v>
      </c>
      <c r="C56419">
        <v>0.24</v>
      </c>
      <c r="D56419" t="s">
        <v>18</v>
      </c>
    </row>
    <row r="56420" spans="1:4" x14ac:dyDescent="0.25">
      <c r="A56420" t="s">
        <v>24962</v>
      </c>
      <c r="B56420" t="s">
        <v>24962</v>
      </c>
      <c r="C56420">
        <v>0.24</v>
      </c>
      <c r="D56420" t="s">
        <v>16</v>
      </c>
    </row>
    <row r="56421" spans="1:4" x14ac:dyDescent="0.25">
      <c r="A56421" t="s">
        <v>24962</v>
      </c>
      <c r="B56421" t="s">
        <v>24963</v>
      </c>
      <c r="C56421">
        <v>0.24</v>
      </c>
      <c r="D56421" t="s">
        <v>18</v>
      </c>
    </row>
    <row r="56422" spans="1:4" x14ac:dyDescent="0.25">
      <c r="A56422" t="s">
        <v>24963</v>
      </c>
      <c r="B56422" t="s">
        <v>24963</v>
      </c>
      <c r="C56422">
        <v>0.24</v>
      </c>
      <c r="D56422" t="s">
        <v>16</v>
      </c>
    </row>
    <row r="56423" spans="1:4" x14ac:dyDescent="0.25">
      <c r="A56423" t="s">
        <v>24963</v>
      </c>
      <c r="B56423" t="s">
        <v>24963</v>
      </c>
      <c r="C56423">
        <v>0.24</v>
      </c>
      <c r="D56423" t="s">
        <v>18</v>
      </c>
    </row>
    <row r="56424" spans="1:4" x14ac:dyDescent="0.25">
      <c r="A56424" t="s">
        <v>24963</v>
      </c>
      <c r="B56424" t="s">
        <v>24963</v>
      </c>
      <c r="C56424">
        <v>0.24</v>
      </c>
      <c r="D56424" t="s">
        <v>16</v>
      </c>
    </row>
    <row r="56425" spans="1:4" x14ac:dyDescent="0.25">
      <c r="A56425" t="s">
        <v>24963</v>
      </c>
      <c r="B56425" t="s">
        <v>24964</v>
      </c>
      <c r="C56425">
        <v>0.24</v>
      </c>
      <c r="D56425" t="s">
        <v>62</v>
      </c>
    </row>
    <row r="56426" spans="1:4" x14ac:dyDescent="0.25">
      <c r="A56426" t="s">
        <v>24964</v>
      </c>
      <c r="B56426" t="s">
        <v>24964</v>
      </c>
      <c r="C56426">
        <v>0.24</v>
      </c>
      <c r="D56426" t="s">
        <v>50</v>
      </c>
    </row>
    <row r="56427" spans="1:4" x14ac:dyDescent="0.25">
      <c r="A56427" t="s">
        <v>24964</v>
      </c>
      <c r="B56427" t="s">
        <v>24965</v>
      </c>
      <c r="C56427">
        <v>3.6</v>
      </c>
      <c r="D56427" t="s">
        <v>18</v>
      </c>
    </row>
    <row r="56428" spans="1:4" x14ac:dyDescent="0.25">
      <c r="A56428" t="s">
        <v>24965</v>
      </c>
      <c r="B56428" t="s">
        <v>24966</v>
      </c>
      <c r="C56428">
        <v>2.76</v>
      </c>
      <c r="D56428" t="s">
        <v>4378</v>
      </c>
    </row>
    <row r="56429" spans="1:4" x14ac:dyDescent="0.25">
      <c r="A56429" t="s">
        <v>24966</v>
      </c>
      <c r="B56429" t="s">
        <v>24967</v>
      </c>
      <c r="C56429">
        <v>0.48</v>
      </c>
      <c r="D56429" t="s">
        <v>23</v>
      </c>
    </row>
    <row r="56430" spans="1:4" x14ac:dyDescent="0.25">
      <c r="A56430" t="s">
        <v>24967</v>
      </c>
      <c r="B56430" t="s">
        <v>24968</v>
      </c>
      <c r="C56430">
        <v>2.68</v>
      </c>
      <c r="D56430" t="s">
        <v>4378</v>
      </c>
    </row>
    <row r="56431" spans="1:4" x14ac:dyDescent="0.25">
      <c r="A56431" t="s">
        <v>24968</v>
      </c>
      <c r="B56431" t="s">
        <v>24969</v>
      </c>
      <c r="C56431">
        <v>35.92</v>
      </c>
      <c r="D56431" t="s">
        <v>4378</v>
      </c>
    </row>
    <row r="56432" spans="1:4" x14ac:dyDescent="0.25">
      <c r="A56432" t="s">
        <v>24969</v>
      </c>
      <c r="B56432" t="s">
        <v>24970</v>
      </c>
      <c r="C56432">
        <v>0.6</v>
      </c>
      <c r="D56432" t="s">
        <v>60</v>
      </c>
    </row>
    <row r="56433" spans="1:4" x14ac:dyDescent="0.25">
      <c r="A56433" t="s">
        <v>24970</v>
      </c>
      <c r="B56433" t="s">
        <v>24971</v>
      </c>
      <c r="C56433">
        <v>1.08</v>
      </c>
      <c r="D56433" t="s">
        <v>18</v>
      </c>
    </row>
    <row r="56434" spans="1:4" x14ac:dyDescent="0.25">
      <c r="A56434" t="s">
        <v>24971</v>
      </c>
      <c r="B56434" t="s">
        <v>24971</v>
      </c>
      <c r="C56434">
        <v>0.24</v>
      </c>
      <c r="D56434" t="s">
        <v>58</v>
      </c>
    </row>
    <row r="56435" spans="1:4" x14ac:dyDescent="0.25">
      <c r="A56435" t="s">
        <v>24971</v>
      </c>
      <c r="B56435" t="s">
        <v>24972</v>
      </c>
      <c r="C56435">
        <v>2.16</v>
      </c>
      <c r="D56435" t="s">
        <v>60</v>
      </c>
    </row>
    <row r="56436" spans="1:4" x14ac:dyDescent="0.25">
      <c r="A56436" t="s">
        <v>24972</v>
      </c>
      <c r="B56436" t="s">
        <v>24973</v>
      </c>
      <c r="C56436">
        <v>0.24</v>
      </c>
      <c r="D56436" t="s">
        <v>54</v>
      </c>
    </row>
    <row r="56437" spans="1:4" x14ac:dyDescent="0.25">
      <c r="A56437" t="s">
        <v>24973</v>
      </c>
      <c r="B56437" t="s">
        <v>24973</v>
      </c>
      <c r="C56437">
        <v>0.24</v>
      </c>
      <c r="D56437" t="s">
        <v>38</v>
      </c>
    </row>
    <row r="56438" spans="1:4" x14ac:dyDescent="0.25">
      <c r="A56438" t="s">
        <v>24973</v>
      </c>
      <c r="B56438" t="s">
        <v>24973</v>
      </c>
      <c r="C56438">
        <v>0.24</v>
      </c>
      <c r="D56438" t="s">
        <v>39</v>
      </c>
    </row>
    <row r="56439" spans="1:4" x14ac:dyDescent="0.25">
      <c r="A56439" t="s">
        <v>24973</v>
      </c>
      <c r="B56439" t="s">
        <v>24973</v>
      </c>
      <c r="C56439">
        <v>0.24</v>
      </c>
      <c r="D56439" t="s">
        <v>22</v>
      </c>
    </row>
    <row r="56440" spans="1:4" x14ac:dyDescent="0.25">
      <c r="A56440" t="s">
        <v>24973</v>
      </c>
      <c r="B56440" t="s">
        <v>24974</v>
      </c>
      <c r="C56440">
        <v>0.24</v>
      </c>
      <c r="D56440" t="s">
        <v>16</v>
      </c>
    </row>
    <row r="56441" spans="1:4" x14ac:dyDescent="0.25">
      <c r="A56441" t="s">
        <v>24974</v>
      </c>
      <c r="B56441" t="s">
        <v>24974</v>
      </c>
      <c r="C56441">
        <v>0.24</v>
      </c>
      <c r="D56441" t="s">
        <v>18</v>
      </c>
    </row>
    <row r="56442" spans="1:4" x14ac:dyDescent="0.25">
      <c r="A56442" t="s">
        <v>24974</v>
      </c>
      <c r="B56442" t="s">
        <v>24974</v>
      </c>
      <c r="C56442">
        <v>0.24</v>
      </c>
      <c r="D56442" t="s">
        <v>238</v>
      </c>
    </row>
    <row r="56443" spans="1:4" x14ac:dyDescent="0.25">
      <c r="A56443" t="s">
        <v>24974</v>
      </c>
      <c r="B56443" t="s">
        <v>24974</v>
      </c>
      <c r="C56443">
        <v>0.24</v>
      </c>
      <c r="D56443" t="s">
        <v>38</v>
      </c>
    </row>
    <row r="56444" spans="1:4" x14ac:dyDescent="0.25">
      <c r="A56444" t="s">
        <v>24974</v>
      </c>
      <c r="B56444" t="s">
        <v>24975</v>
      </c>
      <c r="C56444">
        <v>0.24</v>
      </c>
      <c r="D56444" t="s">
        <v>39</v>
      </c>
    </row>
    <row r="56445" spans="1:4" x14ac:dyDescent="0.25">
      <c r="A56445" t="s">
        <v>24975</v>
      </c>
      <c r="B56445" t="s">
        <v>24975</v>
      </c>
      <c r="C56445">
        <v>0.72</v>
      </c>
      <c r="D56445" t="s">
        <v>18</v>
      </c>
    </row>
    <row r="56446" spans="1:4" x14ac:dyDescent="0.25">
      <c r="A56446" t="s">
        <v>24975</v>
      </c>
      <c r="B56446" t="s">
        <v>24976</v>
      </c>
      <c r="C56446">
        <v>0.24</v>
      </c>
      <c r="D56446" t="s">
        <v>62</v>
      </c>
    </row>
    <row r="56447" spans="1:4" x14ac:dyDescent="0.25">
      <c r="A56447" t="s">
        <v>24976</v>
      </c>
      <c r="B56447" t="s">
        <v>24976</v>
      </c>
      <c r="C56447">
        <v>0.24</v>
      </c>
      <c r="D56447" t="s">
        <v>16</v>
      </c>
    </row>
    <row r="56448" spans="1:4" x14ac:dyDescent="0.25">
      <c r="A56448" t="s">
        <v>24976</v>
      </c>
      <c r="B56448" t="s">
        <v>24976</v>
      </c>
      <c r="C56448">
        <v>0.24</v>
      </c>
      <c r="D56448" t="s">
        <v>58</v>
      </c>
    </row>
    <row r="56449" spans="1:4" x14ac:dyDescent="0.25">
      <c r="A56449" t="s">
        <v>24976</v>
      </c>
      <c r="B56449" t="s">
        <v>24976</v>
      </c>
      <c r="C56449">
        <v>0.24</v>
      </c>
      <c r="D56449" t="s">
        <v>238</v>
      </c>
    </row>
    <row r="56450" spans="1:4" x14ac:dyDescent="0.25">
      <c r="A56450" t="s">
        <v>24976</v>
      </c>
      <c r="B56450" t="s">
        <v>24976</v>
      </c>
      <c r="C56450">
        <v>0.24</v>
      </c>
      <c r="D56450" t="s">
        <v>39</v>
      </c>
    </row>
    <row r="56451" spans="1:4" x14ac:dyDescent="0.25">
      <c r="A56451" t="s">
        <v>24976</v>
      </c>
      <c r="B56451" t="s">
        <v>24977</v>
      </c>
      <c r="C56451">
        <v>0.72</v>
      </c>
      <c r="D56451" t="s">
        <v>18</v>
      </c>
    </row>
    <row r="56452" spans="1:4" x14ac:dyDescent="0.25">
      <c r="A56452" t="s">
        <v>24977</v>
      </c>
      <c r="B56452" t="s">
        <v>24978</v>
      </c>
      <c r="C56452">
        <v>0.36</v>
      </c>
      <c r="D56452" t="s">
        <v>22</v>
      </c>
    </row>
    <row r="56453" spans="1:4" x14ac:dyDescent="0.25">
      <c r="A56453" t="s">
        <v>24978</v>
      </c>
      <c r="B56453" t="s">
        <v>24978</v>
      </c>
      <c r="C56453">
        <v>0.48</v>
      </c>
      <c r="D56453" t="s">
        <v>62</v>
      </c>
    </row>
    <row r="56454" spans="1:4" x14ac:dyDescent="0.25">
      <c r="A56454" t="s">
        <v>24978</v>
      </c>
      <c r="B56454" t="s">
        <v>24978</v>
      </c>
      <c r="C56454">
        <v>0.24</v>
      </c>
      <c r="D56454" t="s">
        <v>16</v>
      </c>
    </row>
    <row r="56455" spans="1:4" x14ac:dyDescent="0.25">
      <c r="A56455" t="s">
        <v>24978</v>
      </c>
      <c r="B56455" t="s">
        <v>24979</v>
      </c>
      <c r="C56455">
        <v>0.48</v>
      </c>
      <c r="D56455" t="s">
        <v>18</v>
      </c>
    </row>
    <row r="56456" spans="1:4" x14ac:dyDescent="0.25">
      <c r="A56456" t="s">
        <v>24979</v>
      </c>
      <c r="B56456" t="s">
        <v>24979</v>
      </c>
      <c r="C56456">
        <v>0.24</v>
      </c>
      <c r="D56456" t="s">
        <v>22</v>
      </c>
    </row>
    <row r="56457" spans="1:4" x14ac:dyDescent="0.25">
      <c r="A56457" t="s">
        <v>24979</v>
      </c>
      <c r="B56457" t="s">
        <v>24979</v>
      </c>
      <c r="C56457">
        <v>0.48</v>
      </c>
      <c r="D56457" t="s">
        <v>18</v>
      </c>
    </row>
    <row r="56458" spans="1:4" x14ac:dyDescent="0.25">
      <c r="A56458" t="s">
        <v>24979</v>
      </c>
      <c r="B56458" t="s">
        <v>24980</v>
      </c>
      <c r="C56458">
        <v>0.24</v>
      </c>
      <c r="D56458" t="s">
        <v>22</v>
      </c>
    </row>
    <row r="56459" spans="1:4" x14ac:dyDescent="0.25">
      <c r="A56459" t="s">
        <v>24980</v>
      </c>
      <c r="B56459" t="s">
        <v>24980</v>
      </c>
      <c r="C56459">
        <v>0.48</v>
      </c>
      <c r="D56459" t="s">
        <v>18</v>
      </c>
    </row>
    <row r="56460" spans="1:4" x14ac:dyDescent="0.25">
      <c r="A56460" t="s">
        <v>24980</v>
      </c>
      <c r="B56460" t="s">
        <v>24980</v>
      </c>
      <c r="C56460">
        <v>0.24</v>
      </c>
      <c r="D56460" t="s">
        <v>22</v>
      </c>
    </row>
    <row r="56461" spans="1:4" x14ac:dyDescent="0.25">
      <c r="A56461" t="s">
        <v>24980</v>
      </c>
      <c r="B56461" t="s">
        <v>24981</v>
      </c>
      <c r="C56461">
        <v>0.24</v>
      </c>
      <c r="D56461" t="s">
        <v>18</v>
      </c>
    </row>
    <row r="56462" spans="1:4" x14ac:dyDescent="0.25">
      <c r="A56462" t="s">
        <v>24981</v>
      </c>
      <c r="B56462" t="s">
        <v>24981</v>
      </c>
      <c r="C56462">
        <v>0.36</v>
      </c>
      <c r="D56462" t="s">
        <v>22</v>
      </c>
    </row>
    <row r="56463" spans="1:4" x14ac:dyDescent="0.25">
      <c r="A56463" t="s">
        <v>24981</v>
      </c>
      <c r="B56463" t="s">
        <v>24981</v>
      </c>
      <c r="C56463">
        <v>0.24</v>
      </c>
      <c r="D56463" t="s">
        <v>16</v>
      </c>
    </row>
    <row r="56464" spans="1:4" x14ac:dyDescent="0.25">
      <c r="A56464" t="s">
        <v>24981</v>
      </c>
      <c r="B56464" t="s">
        <v>24982</v>
      </c>
      <c r="C56464">
        <v>0.48</v>
      </c>
      <c r="D56464" t="s">
        <v>18</v>
      </c>
    </row>
    <row r="56465" spans="1:4" x14ac:dyDescent="0.25">
      <c r="A56465" t="s">
        <v>24982</v>
      </c>
      <c r="B56465" t="s">
        <v>24982</v>
      </c>
      <c r="C56465">
        <v>0.48</v>
      </c>
      <c r="D56465" t="s">
        <v>16</v>
      </c>
    </row>
    <row r="56466" spans="1:4" x14ac:dyDescent="0.25">
      <c r="A56466" t="s">
        <v>24982</v>
      </c>
      <c r="B56466" t="s">
        <v>24982</v>
      </c>
      <c r="C56466">
        <v>0.24</v>
      </c>
      <c r="D56466" t="s">
        <v>50</v>
      </c>
    </row>
    <row r="56467" spans="1:4" x14ac:dyDescent="0.25">
      <c r="A56467" t="s">
        <v>24982</v>
      </c>
      <c r="B56467" t="s">
        <v>24983</v>
      </c>
      <c r="C56467">
        <v>0.16</v>
      </c>
      <c r="D56467" t="s">
        <v>16</v>
      </c>
    </row>
    <row r="56468" spans="1:4" x14ac:dyDescent="0.25">
      <c r="A56468" t="s">
        <v>24983</v>
      </c>
      <c r="B56468" t="s">
        <v>24983</v>
      </c>
      <c r="C56468">
        <v>0.16</v>
      </c>
      <c r="D56468" t="s">
        <v>27</v>
      </c>
    </row>
    <row r="56469" spans="1:4" x14ac:dyDescent="0.25">
      <c r="A56469" t="s">
        <v>24983</v>
      </c>
      <c r="B56469" t="s">
        <v>24983</v>
      </c>
      <c r="C56469">
        <v>0.52</v>
      </c>
      <c r="D56469" t="s">
        <v>16</v>
      </c>
    </row>
    <row r="56470" spans="1:4" x14ac:dyDescent="0.25">
      <c r="A56470" t="s">
        <v>24983</v>
      </c>
      <c r="B56470" t="s">
        <v>24984</v>
      </c>
      <c r="C56470">
        <v>0.24</v>
      </c>
      <c r="D56470" t="s">
        <v>58</v>
      </c>
    </row>
    <row r="56471" spans="1:4" x14ac:dyDescent="0.25">
      <c r="A56471" t="s">
        <v>24984</v>
      </c>
      <c r="B56471" t="s">
        <v>24984</v>
      </c>
      <c r="C56471">
        <v>0.24</v>
      </c>
      <c r="D56471" t="s">
        <v>39</v>
      </c>
    </row>
    <row r="56472" spans="1:4" x14ac:dyDescent="0.25">
      <c r="A56472" t="s">
        <v>24984</v>
      </c>
      <c r="B56472" t="s">
        <v>24984</v>
      </c>
      <c r="C56472">
        <v>0.48</v>
      </c>
      <c r="D56472" t="s">
        <v>16</v>
      </c>
    </row>
    <row r="56473" spans="1:4" x14ac:dyDescent="0.25">
      <c r="A56473" t="s">
        <v>24984</v>
      </c>
      <c r="B56473" t="s">
        <v>24985</v>
      </c>
      <c r="C56473">
        <v>0.48</v>
      </c>
      <c r="D56473" t="s">
        <v>18</v>
      </c>
    </row>
    <row r="56474" spans="1:4" x14ac:dyDescent="0.25">
      <c r="A56474" t="s">
        <v>24985</v>
      </c>
      <c r="B56474" t="s">
        <v>24985</v>
      </c>
      <c r="C56474">
        <v>0.24</v>
      </c>
      <c r="D56474" t="s">
        <v>62</v>
      </c>
    </row>
    <row r="56475" spans="1:4" x14ac:dyDescent="0.25">
      <c r="A56475" t="s">
        <v>24985</v>
      </c>
      <c r="B56475" t="s">
        <v>24985</v>
      </c>
      <c r="C56475">
        <v>0.24</v>
      </c>
      <c r="D56475" t="s">
        <v>22</v>
      </c>
    </row>
    <row r="56476" spans="1:4" x14ac:dyDescent="0.25">
      <c r="A56476" t="s">
        <v>24985</v>
      </c>
      <c r="B56476" t="s">
        <v>24985</v>
      </c>
      <c r="C56476">
        <v>0.24</v>
      </c>
      <c r="D56476" t="s">
        <v>22</v>
      </c>
    </row>
    <row r="56477" spans="1:4" x14ac:dyDescent="0.25">
      <c r="A56477" t="s">
        <v>24985</v>
      </c>
      <c r="B56477" t="s">
        <v>24986</v>
      </c>
      <c r="C56477">
        <v>0.48</v>
      </c>
      <c r="D56477" t="s">
        <v>16</v>
      </c>
    </row>
    <row r="56478" spans="1:4" x14ac:dyDescent="0.25">
      <c r="A56478" t="s">
        <v>24986</v>
      </c>
      <c r="B56478" t="s">
        <v>24986</v>
      </c>
      <c r="C56478">
        <v>0.24</v>
      </c>
      <c r="D56478" t="s">
        <v>18</v>
      </c>
    </row>
    <row r="56479" spans="1:4" x14ac:dyDescent="0.25">
      <c r="A56479" t="s">
        <v>24986</v>
      </c>
      <c r="B56479" t="s">
        <v>24986</v>
      </c>
      <c r="C56479">
        <v>0.24</v>
      </c>
      <c r="D56479" t="s">
        <v>16</v>
      </c>
    </row>
    <row r="56480" spans="1:4" x14ac:dyDescent="0.25">
      <c r="A56480" t="s">
        <v>24986</v>
      </c>
      <c r="B56480" t="s">
        <v>24987</v>
      </c>
      <c r="C56480">
        <v>0.24</v>
      </c>
      <c r="D56480" t="s">
        <v>18</v>
      </c>
    </row>
    <row r="56481" spans="1:4" x14ac:dyDescent="0.25">
      <c r="A56481" t="s">
        <v>24987</v>
      </c>
      <c r="B56481" t="s">
        <v>24987</v>
      </c>
      <c r="C56481">
        <v>0.24</v>
      </c>
      <c r="D56481" t="s">
        <v>16</v>
      </c>
    </row>
    <row r="56482" spans="1:4" x14ac:dyDescent="0.25">
      <c r="A56482" t="s">
        <v>24987</v>
      </c>
      <c r="B56482" t="s">
        <v>24987</v>
      </c>
      <c r="C56482">
        <v>0.48</v>
      </c>
      <c r="D56482" t="s">
        <v>50</v>
      </c>
    </row>
    <row r="56483" spans="1:4" x14ac:dyDescent="0.25">
      <c r="A56483" t="s">
        <v>24987</v>
      </c>
      <c r="B56483" t="s">
        <v>24988</v>
      </c>
      <c r="C56483">
        <v>0.12</v>
      </c>
      <c r="D56483" t="s">
        <v>25</v>
      </c>
    </row>
    <row r="56484" spans="1:4" x14ac:dyDescent="0.25">
      <c r="A56484" t="s">
        <v>24988</v>
      </c>
      <c r="B56484" t="s">
        <v>24988</v>
      </c>
      <c r="C56484">
        <v>0.28000000000000003</v>
      </c>
      <c r="D56484" t="s">
        <v>27</v>
      </c>
    </row>
    <row r="56485" spans="1:4" x14ac:dyDescent="0.25">
      <c r="A56485" t="s">
        <v>24988</v>
      </c>
      <c r="B56485" t="s">
        <v>24989</v>
      </c>
      <c r="C56485">
        <v>1.48</v>
      </c>
      <c r="D56485" t="s">
        <v>53</v>
      </c>
    </row>
    <row r="56486" spans="1:4" x14ac:dyDescent="0.25">
      <c r="A56486" t="s">
        <v>24989</v>
      </c>
      <c r="B56486" t="s">
        <v>24990</v>
      </c>
      <c r="C56486">
        <v>0.36</v>
      </c>
      <c r="D56486" t="s">
        <v>16</v>
      </c>
    </row>
    <row r="56487" spans="1:4" x14ac:dyDescent="0.25">
      <c r="A56487" t="s">
        <v>24990</v>
      </c>
      <c r="B56487" t="s">
        <v>24990</v>
      </c>
      <c r="C56487">
        <v>0.24</v>
      </c>
      <c r="D56487" t="s">
        <v>58</v>
      </c>
    </row>
    <row r="56488" spans="1:4" x14ac:dyDescent="0.25">
      <c r="A56488" t="s">
        <v>24990</v>
      </c>
      <c r="B56488" t="s">
        <v>24990</v>
      </c>
      <c r="C56488">
        <v>0.24</v>
      </c>
      <c r="D56488" t="s">
        <v>116</v>
      </c>
    </row>
    <row r="56489" spans="1:4" x14ac:dyDescent="0.25">
      <c r="A56489" t="s">
        <v>24990</v>
      </c>
      <c r="B56489" t="s">
        <v>24991</v>
      </c>
      <c r="C56489">
        <v>0.72</v>
      </c>
      <c r="D56489" t="s">
        <v>157</v>
      </c>
    </row>
    <row r="56490" spans="1:4" x14ac:dyDescent="0.25">
      <c r="A56490" t="s">
        <v>24991</v>
      </c>
      <c r="B56490" t="s">
        <v>24991</v>
      </c>
      <c r="C56490">
        <v>0.48</v>
      </c>
      <c r="D56490" t="s">
        <v>39</v>
      </c>
    </row>
    <row r="56491" spans="1:4" x14ac:dyDescent="0.25">
      <c r="A56491" t="s">
        <v>24991</v>
      </c>
      <c r="B56491" t="s">
        <v>24992</v>
      </c>
      <c r="C56491">
        <v>0.48</v>
      </c>
      <c r="D56491" t="s">
        <v>62</v>
      </c>
    </row>
    <row r="56492" spans="1:4" x14ac:dyDescent="0.25">
      <c r="A56492" t="s">
        <v>24992</v>
      </c>
      <c r="B56492" t="s">
        <v>24993</v>
      </c>
      <c r="C56492">
        <v>0.72</v>
      </c>
      <c r="D56492" t="s">
        <v>16</v>
      </c>
    </row>
    <row r="56493" spans="1:4" x14ac:dyDescent="0.25">
      <c r="A56493" t="s">
        <v>24993</v>
      </c>
      <c r="B56493" t="s">
        <v>24993</v>
      </c>
      <c r="C56493">
        <v>0.24</v>
      </c>
      <c r="D56493" t="s">
        <v>18</v>
      </c>
    </row>
    <row r="56494" spans="1:4" x14ac:dyDescent="0.25">
      <c r="A56494" t="s">
        <v>24993</v>
      </c>
      <c r="B56494" t="s">
        <v>24993</v>
      </c>
      <c r="C56494">
        <v>0.24</v>
      </c>
      <c r="D56494" t="s">
        <v>22</v>
      </c>
    </row>
    <row r="56495" spans="1:4" x14ac:dyDescent="0.25">
      <c r="A56495" t="s">
        <v>24993</v>
      </c>
      <c r="B56495" t="s">
        <v>24994</v>
      </c>
      <c r="C56495">
        <v>0.72</v>
      </c>
      <c r="D56495" t="s">
        <v>36</v>
      </c>
    </row>
    <row r="56496" spans="1:4" x14ac:dyDescent="0.25">
      <c r="A56496" t="s">
        <v>24994</v>
      </c>
      <c r="B56496" t="s">
        <v>24994</v>
      </c>
      <c r="C56496">
        <v>0.24</v>
      </c>
      <c r="D56496" t="s">
        <v>39</v>
      </c>
    </row>
    <row r="56497" spans="1:4" x14ac:dyDescent="0.25">
      <c r="A56497" t="s">
        <v>24994</v>
      </c>
      <c r="B56497" t="s">
        <v>24995</v>
      </c>
      <c r="C56497">
        <v>0.72</v>
      </c>
      <c r="D56497" t="s">
        <v>18</v>
      </c>
    </row>
    <row r="56498" spans="1:4" x14ac:dyDescent="0.25">
      <c r="A56498" t="s">
        <v>24995</v>
      </c>
      <c r="B56498" t="s">
        <v>24995</v>
      </c>
      <c r="C56498">
        <v>0.48</v>
      </c>
      <c r="D56498" t="s">
        <v>16</v>
      </c>
    </row>
    <row r="56499" spans="1:4" x14ac:dyDescent="0.25">
      <c r="A56499" t="s">
        <v>24995</v>
      </c>
      <c r="B56499" t="s">
        <v>24996</v>
      </c>
      <c r="C56499">
        <v>0.48</v>
      </c>
      <c r="D56499" t="s">
        <v>18</v>
      </c>
    </row>
    <row r="56500" spans="1:4" x14ac:dyDescent="0.25">
      <c r="A56500" t="s">
        <v>24996</v>
      </c>
      <c r="B56500" t="s">
        <v>24996</v>
      </c>
      <c r="C56500">
        <v>0.24</v>
      </c>
      <c r="D56500" t="s">
        <v>16</v>
      </c>
    </row>
    <row r="56501" spans="1:4" x14ac:dyDescent="0.25">
      <c r="A56501" t="s">
        <v>24996</v>
      </c>
      <c r="B56501" t="s">
        <v>24996</v>
      </c>
      <c r="C56501">
        <v>0.24</v>
      </c>
      <c r="D56501" t="s">
        <v>18</v>
      </c>
    </row>
    <row r="56502" spans="1:4" x14ac:dyDescent="0.25">
      <c r="A56502" t="s">
        <v>24996</v>
      </c>
      <c r="B56502" t="s">
        <v>24996</v>
      </c>
      <c r="C56502">
        <v>0.24</v>
      </c>
      <c r="D56502" t="s">
        <v>16</v>
      </c>
    </row>
    <row r="56503" spans="1:4" x14ac:dyDescent="0.25">
      <c r="A56503" t="s">
        <v>24996</v>
      </c>
      <c r="B56503" t="s">
        <v>24997</v>
      </c>
      <c r="C56503">
        <v>0.96</v>
      </c>
      <c r="D56503" t="s">
        <v>50</v>
      </c>
    </row>
    <row r="56504" spans="1:4" x14ac:dyDescent="0.25">
      <c r="A56504" t="s">
        <v>24997</v>
      </c>
      <c r="B56504" t="s">
        <v>24998</v>
      </c>
      <c r="C56504">
        <v>0.2</v>
      </c>
      <c r="D56504" t="s">
        <v>27</v>
      </c>
    </row>
    <row r="56505" spans="1:4" x14ac:dyDescent="0.25">
      <c r="A56505" t="s">
        <v>24998</v>
      </c>
      <c r="B56505" t="s">
        <v>24998</v>
      </c>
      <c r="C56505">
        <v>0.28000000000000003</v>
      </c>
      <c r="D56505" t="s">
        <v>18</v>
      </c>
    </row>
    <row r="56506" spans="1:4" x14ac:dyDescent="0.25">
      <c r="A56506" t="s">
        <v>24998</v>
      </c>
      <c r="B56506" t="s">
        <v>24998</v>
      </c>
      <c r="C56506">
        <v>0.24</v>
      </c>
      <c r="D56506" t="s">
        <v>16</v>
      </c>
    </row>
    <row r="56507" spans="1:4" x14ac:dyDescent="0.25">
      <c r="A56507" t="s">
        <v>24998</v>
      </c>
      <c r="B56507" t="s">
        <v>24999</v>
      </c>
      <c r="C56507">
        <v>0.96</v>
      </c>
      <c r="D56507" t="s">
        <v>18</v>
      </c>
    </row>
    <row r="56508" spans="1:4" x14ac:dyDescent="0.25">
      <c r="A56508" t="s">
        <v>24999</v>
      </c>
      <c r="B56508" t="s">
        <v>24999</v>
      </c>
      <c r="C56508">
        <v>0.24</v>
      </c>
      <c r="D56508" t="s">
        <v>16</v>
      </c>
    </row>
    <row r="56509" spans="1:4" x14ac:dyDescent="0.25">
      <c r="A56509" t="s">
        <v>24999</v>
      </c>
      <c r="B56509" t="s">
        <v>25000</v>
      </c>
      <c r="C56509">
        <v>0.48</v>
      </c>
      <c r="D56509" t="s">
        <v>50</v>
      </c>
    </row>
    <row r="56510" spans="1:4" x14ac:dyDescent="0.25">
      <c r="A56510" t="s">
        <v>25000</v>
      </c>
      <c r="B56510" t="s">
        <v>25001</v>
      </c>
      <c r="C56510">
        <v>1.92</v>
      </c>
      <c r="D56510" t="s">
        <v>172</v>
      </c>
    </row>
    <row r="56511" spans="1:4" x14ac:dyDescent="0.25">
      <c r="A56511" t="s">
        <v>25001</v>
      </c>
      <c r="B56511" t="s">
        <v>25001</v>
      </c>
      <c r="C56511">
        <v>0.24</v>
      </c>
      <c r="D56511" t="s">
        <v>39</v>
      </c>
    </row>
    <row r="56512" spans="1:4" x14ac:dyDescent="0.25">
      <c r="A56512" t="s">
        <v>25001</v>
      </c>
      <c r="B56512" t="s">
        <v>25002</v>
      </c>
      <c r="C56512">
        <v>0.76</v>
      </c>
      <c r="D56512" t="s">
        <v>56</v>
      </c>
    </row>
    <row r="56513" spans="1:4" x14ac:dyDescent="0.25">
      <c r="A56513" t="s">
        <v>25002</v>
      </c>
      <c r="B56513" t="s">
        <v>25002</v>
      </c>
      <c r="C56513">
        <v>0.52</v>
      </c>
      <c r="D56513" t="s">
        <v>18</v>
      </c>
    </row>
    <row r="56514" spans="1:4" x14ac:dyDescent="0.25">
      <c r="A56514" t="s">
        <v>25002</v>
      </c>
      <c r="B56514" t="s">
        <v>25002</v>
      </c>
      <c r="C56514">
        <v>0.24</v>
      </c>
      <c r="D56514" t="s">
        <v>16</v>
      </c>
    </row>
    <row r="56515" spans="1:4" x14ac:dyDescent="0.25">
      <c r="A56515" t="s">
        <v>25002</v>
      </c>
      <c r="B56515" t="s">
        <v>25003</v>
      </c>
      <c r="C56515">
        <v>0.2</v>
      </c>
      <c r="D56515" t="s">
        <v>27</v>
      </c>
    </row>
    <row r="56516" spans="1:4" x14ac:dyDescent="0.25">
      <c r="A56516" t="s">
        <v>25003</v>
      </c>
      <c r="B56516" t="s">
        <v>25003</v>
      </c>
      <c r="C56516">
        <v>0.28000000000000003</v>
      </c>
      <c r="D56516" t="s">
        <v>56</v>
      </c>
    </row>
    <row r="56517" spans="1:4" x14ac:dyDescent="0.25">
      <c r="A56517" t="s">
        <v>25003</v>
      </c>
      <c r="B56517" t="s">
        <v>25003</v>
      </c>
      <c r="C56517">
        <v>0.52</v>
      </c>
      <c r="D56517" t="s">
        <v>172</v>
      </c>
    </row>
    <row r="56518" spans="1:4" x14ac:dyDescent="0.25">
      <c r="A56518" t="s">
        <v>25003</v>
      </c>
      <c r="B56518" t="s">
        <v>25004</v>
      </c>
      <c r="C56518">
        <v>2.4</v>
      </c>
      <c r="D56518" t="s">
        <v>60</v>
      </c>
    </row>
    <row r="56519" spans="1:4" x14ac:dyDescent="0.25">
      <c r="A56519" t="s">
        <v>25004</v>
      </c>
      <c r="B56519" t="s">
        <v>25004</v>
      </c>
      <c r="C56519">
        <v>0.24</v>
      </c>
      <c r="D56519" t="s">
        <v>54</v>
      </c>
    </row>
    <row r="56520" spans="1:4" x14ac:dyDescent="0.25">
      <c r="A56520" t="s">
        <v>25004</v>
      </c>
      <c r="B56520" t="s">
        <v>25004</v>
      </c>
      <c r="C56520">
        <v>0.24</v>
      </c>
      <c r="D56520" t="s">
        <v>38</v>
      </c>
    </row>
    <row r="56521" spans="1:4" x14ac:dyDescent="0.25">
      <c r="A56521" t="s">
        <v>25004</v>
      </c>
      <c r="B56521" t="s">
        <v>25005</v>
      </c>
      <c r="C56521">
        <v>0.24</v>
      </c>
      <c r="D56521" t="s">
        <v>39</v>
      </c>
    </row>
    <row r="56522" spans="1:4" x14ac:dyDescent="0.25">
      <c r="A56522" t="s">
        <v>25005</v>
      </c>
      <c r="B56522" t="s">
        <v>25006</v>
      </c>
      <c r="C56522">
        <v>1.56</v>
      </c>
      <c r="D56522" t="s">
        <v>18</v>
      </c>
    </row>
    <row r="56523" spans="1:4" x14ac:dyDescent="0.25">
      <c r="A56523" t="s">
        <v>25006</v>
      </c>
      <c r="B56523" t="s">
        <v>25006</v>
      </c>
      <c r="C56523">
        <v>0.24</v>
      </c>
      <c r="D56523" t="s">
        <v>16</v>
      </c>
    </row>
    <row r="56524" spans="1:4" x14ac:dyDescent="0.25">
      <c r="A56524" t="s">
        <v>25006</v>
      </c>
      <c r="B56524" t="s">
        <v>25007</v>
      </c>
      <c r="C56524">
        <v>0.48</v>
      </c>
      <c r="D56524" t="s">
        <v>18</v>
      </c>
    </row>
    <row r="56525" spans="1:4" x14ac:dyDescent="0.25">
      <c r="A56525" t="s">
        <v>25007</v>
      </c>
      <c r="B56525" t="s">
        <v>25007</v>
      </c>
      <c r="C56525">
        <v>0.24</v>
      </c>
      <c r="D56525" t="s">
        <v>22</v>
      </c>
    </row>
    <row r="56526" spans="1:4" x14ac:dyDescent="0.25">
      <c r="A56526" t="s">
        <v>25007</v>
      </c>
      <c r="B56526" t="s">
        <v>25007</v>
      </c>
      <c r="C56526">
        <v>0.24</v>
      </c>
      <c r="D56526" t="s">
        <v>58</v>
      </c>
    </row>
    <row r="56527" spans="1:4" x14ac:dyDescent="0.25">
      <c r="A56527" t="s">
        <v>25007</v>
      </c>
      <c r="B56527" t="s">
        <v>25008</v>
      </c>
      <c r="C56527">
        <v>0.6</v>
      </c>
      <c r="D56527" t="s">
        <v>238</v>
      </c>
    </row>
    <row r="56528" spans="1:4" x14ac:dyDescent="0.25">
      <c r="A56528" t="s">
        <v>25008</v>
      </c>
      <c r="B56528" t="s">
        <v>25008</v>
      </c>
      <c r="C56528">
        <v>0.24</v>
      </c>
      <c r="D56528" t="s">
        <v>116</v>
      </c>
    </row>
    <row r="56529" spans="1:4" x14ac:dyDescent="0.25">
      <c r="A56529" t="s">
        <v>25008</v>
      </c>
      <c r="B56529" t="s">
        <v>25009</v>
      </c>
      <c r="C56529">
        <v>0.84</v>
      </c>
      <c r="D56529" t="s">
        <v>25</v>
      </c>
    </row>
    <row r="56530" spans="1:4" x14ac:dyDescent="0.25">
      <c r="A56530" t="s">
        <v>25009</v>
      </c>
      <c r="B56530" t="s">
        <v>25009</v>
      </c>
      <c r="C56530">
        <v>0.36</v>
      </c>
      <c r="D56530" t="s">
        <v>62</v>
      </c>
    </row>
    <row r="56531" spans="1:4" x14ac:dyDescent="0.25">
      <c r="A56531" t="s">
        <v>25009</v>
      </c>
      <c r="B56531" t="s">
        <v>25010</v>
      </c>
      <c r="C56531">
        <v>0.36</v>
      </c>
      <c r="D56531" t="s">
        <v>1556</v>
      </c>
    </row>
    <row r="56532" spans="1:4" x14ac:dyDescent="0.25">
      <c r="A56532" t="s">
        <v>25010</v>
      </c>
      <c r="B56532" t="s">
        <v>25011</v>
      </c>
      <c r="C56532">
        <v>1.68</v>
      </c>
      <c r="D56532" t="s">
        <v>157</v>
      </c>
    </row>
    <row r="56533" spans="1:4" x14ac:dyDescent="0.25">
      <c r="A56533" t="s">
        <v>25011</v>
      </c>
      <c r="B56533" t="s">
        <v>25012</v>
      </c>
      <c r="C56533">
        <v>0.24</v>
      </c>
      <c r="D56533" t="s">
        <v>116</v>
      </c>
    </row>
    <row r="56534" spans="1:4" x14ac:dyDescent="0.25">
      <c r="A56534" t="s">
        <v>25012</v>
      </c>
      <c r="B56534" t="s">
        <v>25012</v>
      </c>
      <c r="C56534">
        <v>0.48</v>
      </c>
      <c r="D56534" t="s">
        <v>39</v>
      </c>
    </row>
    <row r="56535" spans="1:4" x14ac:dyDescent="0.25">
      <c r="A56535" t="s">
        <v>25012</v>
      </c>
      <c r="B56535" t="s">
        <v>25012</v>
      </c>
      <c r="C56535">
        <v>0.24</v>
      </c>
      <c r="D56535" t="s">
        <v>18</v>
      </c>
    </row>
    <row r="56536" spans="1:4" x14ac:dyDescent="0.25">
      <c r="A56536" t="s">
        <v>25012</v>
      </c>
      <c r="B56536" t="s">
        <v>25013</v>
      </c>
      <c r="C56536">
        <v>0.36</v>
      </c>
      <c r="D56536" t="s">
        <v>22</v>
      </c>
    </row>
    <row r="56537" spans="1:4" x14ac:dyDescent="0.25">
      <c r="A56537" t="s">
        <v>25013</v>
      </c>
      <c r="B56537" t="s">
        <v>25013</v>
      </c>
      <c r="C56537">
        <v>0.24</v>
      </c>
      <c r="D56537" t="s">
        <v>18</v>
      </c>
    </row>
    <row r="56538" spans="1:4" x14ac:dyDescent="0.25">
      <c r="A56538" t="s">
        <v>25013</v>
      </c>
      <c r="B56538" t="s">
        <v>25013</v>
      </c>
      <c r="C56538">
        <v>0.24</v>
      </c>
      <c r="D56538" t="s">
        <v>16</v>
      </c>
    </row>
    <row r="56539" spans="1:4" x14ac:dyDescent="0.25">
      <c r="A56539" t="s">
        <v>25013</v>
      </c>
      <c r="B56539" t="s">
        <v>25013</v>
      </c>
      <c r="C56539">
        <v>0.24</v>
      </c>
      <c r="D56539" t="s">
        <v>18</v>
      </c>
    </row>
    <row r="56540" spans="1:4" x14ac:dyDescent="0.25">
      <c r="A56540" t="s">
        <v>25013</v>
      </c>
      <c r="B56540" t="s">
        <v>25014</v>
      </c>
      <c r="C56540">
        <v>0.84</v>
      </c>
      <c r="D56540" t="s">
        <v>50</v>
      </c>
    </row>
    <row r="56541" spans="1:4" x14ac:dyDescent="0.25">
      <c r="A56541" t="s">
        <v>25014</v>
      </c>
      <c r="B56541" t="s">
        <v>25014</v>
      </c>
      <c r="C56541">
        <v>0.16</v>
      </c>
      <c r="D56541" t="s">
        <v>25</v>
      </c>
    </row>
    <row r="56542" spans="1:4" x14ac:dyDescent="0.25">
      <c r="A56542" t="s">
        <v>25014</v>
      </c>
      <c r="B56542" t="s">
        <v>25015</v>
      </c>
      <c r="C56542">
        <v>0.16</v>
      </c>
      <c r="D56542" t="s">
        <v>27</v>
      </c>
    </row>
    <row r="56543" spans="1:4" x14ac:dyDescent="0.25">
      <c r="A56543" t="s">
        <v>25015</v>
      </c>
      <c r="B56543" t="s">
        <v>25015</v>
      </c>
      <c r="C56543">
        <v>0.28000000000000003</v>
      </c>
      <c r="D56543" t="s">
        <v>39</v>
      </c>
    </row>
    <row r="56544" spans="1:4" x14ac:dyDescent="0.25">
      <c r="A56544" t="s">
        <v>25015</v>
      </c>
      <c r="B56544" t="s">
        <v>25015</v>
      </c>
      <c r="C56544">
        <v>0.16</v>
      </c>
      <c r="D56544" t="s">
        <v>56</v>
      </c>
    </row>
    <row r="56545" spans="1:4" x14ac:dyDescent="0.25">
      <c r="A56545" t="s">
        <v>25015</v>
      </c>
      <c r="B56545" t="s">
        <v>25015</v>
      </c>
      <c r="C56545">
        <v>0.16</v>
      </c>
      <c r="D56545" t="s">
        <v>27</v>
      </c>
    </row>
    <row r="56546" spans="1:4" x14ac:dyDescent="0.25">
      <c r="A56546" t="s">
        <v>25015</v>
      </c>
      <c r="B56546" t="s">
        <v>25015</v>
      </c>
      <c r="C56546">
        <v>0.28000000000000003</v>
      </c>
      <c r="D56546" t="s">
        <v>18</v>
      </c>
    </row>
    <row r="56547" spans="1:4" x14ac:dyDescent="0.25">
      <c r="A56547" t="s">
        <v>25015</v>
      </c>
      <c r="B56547" t="s">
        <v>25016</v>
      </c>
      <c r="C56547">
        <v>0.16</v>
      </c>
      <c r="D56547" t="s">
        <v>56</v>
      </c>
    </row>
    <row r="56548" spans="1:4" x14ac:dyDescent="0.25">
      <c r="A56548" t="s">
        <v>25016</v>
      </c>
      <c r="B56548" t="s">
        <v>25016</v>
      </c>
      <c r="C56548">
        <v>0.16</v>
      </c>
      <c r="D56548" t="s">
        <v>27</v>
      </c>
    </row>
    <row r="56549" spans="1:4" x14ac:dyDescent="0.25">
      <c r="A56549" t="s">
        <v>25016</v>
      </c>
      <c r="B56549" t="s">
        <v>25016</v>
      </c>
      <c r="C56549">
        <v>0.08</v>
      </c>
      <c r="D56549" t="s">
        <v>56</v>
      </c>
    </row>
    <row r="56550" spans="1:4" x14ac:dyDescent="0.25">
      <c r="A56550" t="s">
        <v>25016</v>
      </c>
      <c r="B56550" t="s">
        <v>25016</v>
      </c>
      <c r="C56550">
        <v>0.24</v>
      </c>
      <c r="D56550" t="s">
        <v>27</v>
      </c>
    </row>
    <row r="56551" spans="1:4" x14ac:dyDescent="0.25">
      <c r="A56551" t="s">
        <v>25016</v>
      </c>
      <c r="B56551" t="s">
        <v>25016</v>
      </c>
      <c r="C56551">
        <v>0.24</v>
      </c>
      <c r="D56551" t="s">
        <v>18</v>
      </c>
    </row>
    <row r="56552" spans="1:4" x14ac:dyDescent="0.25">
      <c r="A56552" t="s">
        <v>25016</v>
      </c>
      <c r="B56552" t="s">
        <v>25017</v>
      </c>
      <c r="C56552">
        <v>0.36</v>
      </c>
      <c r="D56552" t="s">
        <v>27</v>
      </c>
    </row>
    <row r="56553" spans="1:4" x14ac:dyDescent="0.25">
      <c r="A56553" t="s">
        <v>25017</v>
      </c>
      <c r="B56553" t="s">
        <v>25017</v>
      </c>
      <c r="C56553">
        <v>0.52</v>
      </c>
      <c r="D56553" t="s">
        <v>18</v>
      </c>
    </row>
    <row r="56554" spans="1:4" x14ac:dyDescent="0.25">
      <c r="A56554" t="s">
        <v>25017</v>
      </c>
      <c r="B56554" t="s">
        <v>25017</v>
      </c>
      <c r="C56554">
        <v>0.24</v>
      </c>
      <c r="D56554" t="s">
        <v>22</v>
      </c>
    </row>
    <row r="56555" spans="1:4" x14ac:dyDescent="0.25">
      <c r="A56555" t="s">
        <v>25017</v>
      </c>
      <c r="B56555" t="s">
        <v>25018</v>
      </c>
      <c r="C56555">
        <v>0.24</v>
      </c>
      <c r="D56555" t="s">
        <v>16</v>
      </c>
    </row>
    <row r="56556" spans="1:4" x14ac:dyDescent="0.25">
      <c r="A56556" t="s">
        <v>25018</v>
      </c>
      <c r="B56556" t="s">
        <v>25019</v>
      </c>
      <c r="C56556">
        <v>1.2</v>
      </c>
      <c r="D56556" t="s">
        <v>18</v>
      </c>
    </row>
    <row r="56557" spans="1:4" x14ac:dyDescent="0.25">
      <c r="A56557" t="s">
        <v>25019</v>
      </c>
      <c r="B56557" t="s">
        <v>25019</v>
      </c>
      <c r="C56557">
        <v>0.08</v>
      </c>
      <c r="D56557" t="s">
        <v>25</v>
      </c>
    </row>
    <row r="56558" spans="1:4" x14ac:dyDescent="0.25">
      <c r="A56558" t="s">
        <v>25019</v>
      </c>
      <c r="B56558" t="s">
        <v>25019</v>
      </c>
      <c r="C56558">
        <v>0.12</v>
      </c>
      <c r="D56558" t="s">
        <v>27</v>
      </c>
    </row>
    <row r="56559" spans="1:4" x14ac:dyDescent="0.25">
      <c r="A56559" t="s">
        <v>25019</v>
      </c>
      <c r="B56559" t="s">
        <v>25019</v>
      </c>
      <c r="C56559">
        <v>0.36</v>
      </c>
      <c r="D56559" t="s">
        <v>56</v>
      </c>
    </row>
    <row r="56560" spans="1:4" x14ac:dyDescent="0.25">
      <c r="A56560" t="s">
        <v>25019</v>
      </c>
      <c r="B56560" t="s">
        <v>25020</v>
      </c>
      <c r="C56560">
        <v>0.56000000000000005</v>
      </c>
      <c r="D56560" t="s">
        <v>27</v>
      </c>
    </row>
    <row r="56561" spans="1:4" x14ac:dyDescent="0.25">
      <c r="A56561" t="s">
        <v>25020</v>
      </c>
      <c r="B56561" t="s">
        <v>25020</v>
      </c>
      <c r="C56561">
        <v>0.24</v>
      </c>
      <c r="D56561" t="s">
        <v>56</v>
      </c>
    </row>
    <row r="56562" spans="1:4" x14ac:dyDescent="0.25">
      <c r="A56562" t="s">
        <v>25020</v>
      </c>
      <c r="B56562" t="s">
        <v>25020</v>
      </c>
      <c r="C56562">
        <v>0.24</v>
      </c>
      <c r="D56562" t="s">
        <v>25</v>
      </c>
    </row>
    <row r="56563" spans="1:4" x14ac:dyDescent="0.25">
      <c r="A56563" t="s">
        <v>25020</v>
      </c>
      <c r="B56563" t="s">
        <v>25021</v>
      </c>
      <c r="C56563">
        <v>0.16</v>
      </c>
      <c r="D56563" t="s">
        <v>27</v>
      </c>
    </row>
    <row r="56564" spans="1:4" x14ac:dyDescent="0.25">
      <c r="A56564" t="s">
        <v>25021</v>
      </c>
      <c r="B56564" t="s">
        <v>25021</v>
      </c>
      <c r="C56564">
        <v>0.28000000000000003</v>
      </c>
      <c r="D56564" t="s">
        <v>58</v>
      </c>
    </row>
    <row r="56565" spans="1:4" x14ac:dyDescent="0.25">
      <c r="A56565" t="s">
        <v>25021</v>
      </c>
      <c r="B56565" t="s">
        <v>25021</v>
      </c>
      <c r="C56565">
        <v>0.24</v>
      </c>
      <c r="D56565" t="s">
        <v>25</v>
      </c>
    </row>
    <row r="56566" spans="1:4" x14ac:dyDescent="0.25">
      <c r="A56566" t="s">
        <v>25021</v>
      </c>
      <c r="B56566" t="s">
        <v>25022</v>
      </c>
      <c r="C56566">
        <v>1.08</v>
      </c>
      <c r="D56566" t="s">
        <v>23</v>
      </c>
    </row>
    <row r="56567" spans="1:4" x14ac:dyDescent="0.25">
      <c r="A56567" t="s">
        <v>25022</v>
      </c>
      <c r="B56567" t="s">
        <v>25023</v>
      </c>
      <c r="C56567">
        <v>0.36</v>
      </c>
      <c r="D56567" t="s">
        <v>50</v>
      </c>
    </row>
    <row r="56568" spans="1:4" x14ac:dyDescent="0.25">
      <c r="A56568" t="s">
        <v>25023</v>
      </c>
      <c r="B56568" t="s">
        <v>25023</v>
      </c>
      <c r="C56568">
        <v>0.24</v>
      </c>
      <c r="D56568" t="s">
        <v>18</v>
      </c>
    </row>
    <row r="56569" spans="1:4" x14ac:dyDescent="0.25">
      <c r="A56569" t="s">
        <v>25023</v>
      </c>
      <c r="B56569" t="s">
        <v>25023</v>
      </c>
      <c r="C56569">
        <v>0.24</v>
      </c>
      <c r="D56569" t="s">
        <v>58</v>
      </c>
    </row>
    <row r="56570" spans="1:4" x14ac:dyDescent="0.25">
      <c r="A56570" t="s">
        <v>25023</v>
      </c>
      <c r="B56570" t="s">
        <v>25024</v>
      </c>
      <c r="C56570">
        <v>0.48</v>
      </c>
      <c r="D56570" t="s">
        <v>238</v>
      </c>
    </row>
    <row r="56571" spans="1:4" x14ac:dyDescent="0.25">
      <c r="A56571" t="s">
        <v>25024</v>
      </c>
      <c r="B56571" t="s">
        <v>25025</v>
      </c>
      <c r="C56571">
        <v>0.96</v>
      </c>
      <c r="D56571" t="s">
        <v>38</v>
      </c>
    </row>
    <row r="56572" spans="1:4" x14ac:dyDescent="0.25">
      <c r="A56572" t="s">
        <v>25025</v>
      </c>
      <c r="B56572" t="s">
        <v>25026</v>
      </c>
      <c r="C56572">
        <v>1.44</v>
      </c>
      <c r="D56572" t="s">
        <v>60</v>
      </c>
    </row>
    <row r="56573" spans="1:4" x14ac:dyDescent="0.25">
      <c r="A56573" t="s">
        <v>25026</v>
      </c>
      <c r="B56573" t="s">
        <v>25026</v>
      </c>
      <c r="C56573">
        <v>0.4</v>
      </c>
      <c r="D56573" t="s">
        <v>54</v>
      </c>
    </row>
    <row r="56574" spans="1:4" x14ac:dyDescent="0.25">
      <c r="A56574" t="s">
        <v>25026</v>
      </c>
      <c r="B56574" t="s">
        <v>25027</v>
      </c>
      <c r="C56574">
        <v>0.68</v>
      </c>
      <c r="D56574" t="s">
        <v>38</v>
      </c>
    </row>
    <row r="56575" spans="1:4" x14ac:dyDescent="0.25">
      <c r="A56575" t="s">
        <v>25027</v>
      </c>
      <c r="B56575" t="s">
        <v>25028</v>
      </c>
      <c r="C56575">
        <v>0.96</v>
      </c>
      <c r="D56575" t="s">
        <v>18</v>
      </c>
    </row>
    <row r="56576" spans="1:4" x14ac:dyDescent="0.25">
      <c r="A56576" t="s">
        <v>25028</v>
      </c>
      <c r="B56576" t="s">
        <v>25029</v>
      </c>
      <c r="C56576">
        <v>0.6</v>
      </c>
      <c r="D56576" t="s">
        <v>23</v>
      </c>
    </row>
    <row r="56577" spans="1:4" x14ac:dyDescent="0.25">
      <c r="A56577" t="s">
        <v>25029</v>
      </c>
      <c r="B56577" t="s">
        <v>25029</v>
      </c>
      <c r="C56577">
        <v>0.36</v>
      </c>
      <c r="D56577" t="s">
        <v>18</v>
      </c>
    </row>
    <row r="56578" spans="1:4" x14ac:dyDescent="0.25">
      <c r="A56578" t="s">
        <v>25029</v>
      </c>
      <c r="B56578" t="s">
        <v>25029</v>
      </c>
      <c r="C56578">
        <v>0.24</v>
      </c>
      <c r="D56578" t="s">
        <v>58</v>
      </c>
    </row>
    <row r="56579" spans="1:4" x14ac:dyDescent="0.25">
      <c r="A56579" t="s">
        <v>25029</v>
      </c>
      <c r="B56579" t="s">
        <v>25030</v>
      </c>
      <c r="C56579">
        <v>1.2</v>
      </c>
      <c r="D56579" t="s">
        <v>238</v>
      </c>
    </row>
    <row r="56580" spans="1:4" x14ac:dyDescent="0.25">
      <c r="A56580" t="s">
        <v>25030</v>
      </c>
      <c r="B56580" t="s">
        <v>25031</v>
      </c>
      <c r="C56580">
        <v>0.24</v>
      </c>
      <c r="D56580" t="s">
        <v>39</v>
      </c>
    </row>
    <row r="56581" spans="1:4" x14ac:dyDescent="0.25">
      <c r="A56581" t="s">
        <v>25031</v>
      </c>
      <c r="B56581" t="s">
        <v>25032</v>
      </c>
      <c r="C56581">
        <v>2.88</v>
      </c>
      <c r="D56581" t="s">
        <v>18</v>
      </c>
    </row>
    <row r="56582" spans="1:4" x14ac:dyDescent="0.25">
      <c r="A56582" t="s">
        <v>25032</v>
      </c>
      <c r="B56582" t="s">
        <v>25032</v>
      </c>
      <c r="C56582">
        <v>0.24</v>
      </c>
      <c r="D56582" t="s">
        <v>23</v>
      </c>
    </row>
    <row r="56583" spans="1:4" x14ac:dyDescent="0.25">
      <c r="A56583" t="s">
        <v>25032</v>
      </c>
      <c r="B56583" t="s">
        <v>25033</v>
      </c>
      <c r="C56583">
        <v>0.96</v>
      </c>
      <c r="D56583" t="s">
        <v>18</v>
      </c>
    </row>
    <row r="56584" spans="1:4" x14ac:dyDescent="0.25">
      <c r="A56584" t="s">
        <v>25033</v>
      </c>
      <c r="B56584" t="s">
        <v>25034</v>
      </c>
      <c r="C56584">
        <v>0.84</v>
      </c>
      <c r="D56584" t="s">
        <v>23</v>
      </c>
    </row>
    <row r="56585" spans="1:4" x14ac:dyDescent="0.25">
      <c r="A56585" t="s">
        <v>25034</v>
      </c>
      <c r="B56585" t="s">
        <v>25034</v>
      </c>
      <c r="C56585">
        <v>0.36</v>
      </c>
      <c r="D56585" t="s">
        <v>58</v>
      </c>
    </row>
    <row r="56586" spans="1:4" x14ac:dyDescent="0.25">
      <c r="A56586" t="s">
        <v>25034</v>
      </c>
      <c r="B56586" t="s">
        <v>25034</v>
      </c>
      <c r="C56586">
        <v>0.24</v>
      </c>
      <c r="D56586" t="s">
        <v>39</v>
      </c>
    </row>
    <row r="56587" spans="1:4" x14ac:dyDescent="0.25">
      <c r="A56587" t="s">
        <v>25034</v>
      </c>
      <c r="B56587" t="s">
        <v>25035</v>
      </c>
      <c r="C56587">
        <v>2.88</v>
      </c>
      <c r="D56587" t="s">
        <v>18</v>
      </c>
    </row>
    <row r="56588" spans="1:4" x14ac:dyDescent="0.25">
      <c r="A56588" t="s">
        <v>25035</v>
      </c>
      <c r="B56588" t="s">
        <v>25036</v>
      </c>
      <c r="C56588">
        <v>0.72</v>
      </c>
      <c r="D56588" t="s">
        <v>172</v>
      </c>
    </row>
    <row r="56589" spans="1:4" x14ac:dyDescent="0.25">
      <c r="A56589" t="s">
        <v>25036</v>
      </c>
      <c r="B56589" t="s">
        <v>25036</v>
      </c>
      <c r="C56589">
        <v>0.24</v>
      </c>
      <c r="D56589" t="s">
        <v>39</v>
      </c>
    </row>
    <row r="56590" spans="1:4" x14ac:dyDescent="0.25">
      <c r="A56590" t="s">
        <v>25036</v>
      </c>
      <c r="B56590" t="s">
        <v>25037</v>
      </c>
      <c r="C56590">
        <v>1.2</v>
      </c>
      <c r="D56590" t="s">
        <v>18</v>
      </c>
    </row>
    <row r="56591" spans="1:4" x14ac:dyDescent="0.25">
      <c r="A56591" t="s">
        <v>25037</v>
      </c>
      <c r="B56591" t="s">
        <v>25038</v>
      </c>
      <c r="C56591">
        <v>0.48</v>
      </c>
      <c r="D56591" t="s">
        <v>22</v>
      </c>
    </row>
    <row r="56592" spans="1:4" x14ac:dyDescent="0.25">
      <c r="A56592" t="s">
        <v>25038</v>
      </c>
      <c r="B56592" t="s">
        <v>25038</v>
      </c>
      <c r="C56592">
        <v>0.48</v>
      </c>
      <c r="D56592" t="s">
        <v>18</v>
      </c>
    </row>
    <row r="56593" spans="1:4" x14ac:dyDescent="0.25">
      <c r="A56593" t="s">
        <v>25038</v>
      </c>
      <c r="B56593" t="s">
        <v>25039</v>
      </c>
      <c r="C56593">
        <v>0.36</v>
      </c>
      <c r="D56593" t="s">
        <v>22</v>
      </c>
    </row>
    <row r="56594" spans="1:4" x14ac:dyDescent="0.25">
      <c r="A56594" t="s">
        <v>25039</v>
      </c>
      <c r="B56594" t="s">
        <v>25039</v>
      </c>
      <c r="C56594">
        <v>0.24</v>
      </c>
      <c r="D56594" t="s">
        <v>22</v>
      </c>
    </row>
    <row r="56595" spans="1:4" x14ac:dyDescent="0.25">
      <c r="A56595" t="s">
        <v>25039</v>
      </c>
      <c r="B56595" t="s">
        <v>25039</v>
      </c>
      <c r="C56595">
        <v>0.36</v>
      </c>
      <c r="D56595" t="s">
        <v>50</v>
      </c>
    </row>
    <row r="56596" spans="1:4" x14ac:dyDescent="0.25">
      <c r="A56596" t="s">
        <v>25039</v>
      </c>
      <c r="B56596" t="s">
        <v>25039</v>
      </c>
      <c r="C56596">
        <v>0.24</v>
      </c>
      <c r="D56596" t="s">
        <v>62</v>
      </c>
    </row>
    <row r="56597" spans="1:4" x14ac:dyDescent="0.25">
      <c r="A56597" t="s">
        <v>25039</v>
      </c>
      <c r="B56597" t="s">
        <v>25040</v>
      </c>
      <c r="C56597">
        <v>1.08</v>
      </c>
      <c r="D56597" t="s">
        <v>23</v>
      </c>
    </row>
    <row r="56598" spans="1:4" x14ac:dyDescent="0.25">
      <c r="A56598" t="s">
        <v>25040</v>
      </c>
      <c r="B56598" t="s">
        <v>25041</v>
      </c>
      <c r="C56598">
        <v>0.6</v>
      </c>
      <c r="D56598" t="s">
        <v>50</v>
      </c>
    </row>
    <row r="56599" spans="1:4" x14ac:dyDescent="0.25">
      <c r="A56599" t="s">
        <v>25041</v>
      </c>
      <c r="B56599" t="s">
        <v>25042</v>
      </c>
      <c r="C56599">
        <v>0.48</v>
      </c>
      <c r="D56599" t="s">
        <v>16</v>
      </c>
    </row>
    <row r="56600" spans="1:4" x14ac:dyDescent="0.25">
      <c r="A56600" t="s">
        <v>25042</v>
      </c>
      <c r="B56600" t="s">
        <v>25043</v>
      </c>
      <c r="C56600">
        <v>4.08</v>
      </c>
      <c r="D56600" t="s">
        <v>18</v>
      </c>
    </row>
    <row r="56601" spans="1:4" x14ac:dyDescent="0.25">
      <c r="A56601" t="s">
        <v>25043</v>
      </c>
      <c r="B56601" t="s">
        <v>25043</v>
      </c>
      <c r="C56601">
        <v>0.24</v>
      </c>
      <c r="D56601" t="s">
        <v>111</v>
      </c>
    </row>
    <row r="56602" spans="1:4" x14ac:dyDescent="0.25">
      <c r="A56602" t="s">
        <v>25043</v>
      </c>
      <c r="B56602" t="s">
        <v>25043</v>
      </c>
      <c r="C56602">
        <v>0.08</v>
      </c>
      <c r="D56602" t="s">
        <v>25</v>
      </c>
    </row>
    <row r="56603" spans="1:4" x14ac:dyDescent="0.25">
      <c r="A56603" t="s">
        <v>25043</v>
      </c>
      <c r="B56603" t="s">
        <v>25043</v>
      </c>
      <c r="C56603">
        <v>0.52</v>
      </c>
      <c r="D56603" t="s">
        <v>56</v>
      </c>
    </row>
    <row r="56604" spans="1:4" x14ac:dyDescent="0.25">
      <c r="A56604" t="s">
        <v>25043</v>
      </c>
      <c r="B56604" t="s">
        <v>25044</v>
      </c>
      <c r="C56604">
        <v>0.08</v>
      </c>
      <c r="D56604" t="s">
        <v>27</v>
      </c>
    </row>
    <row r="56605" spans="1:4" x14ac:dyDescent="0.25">
      <c r="A56605" t="s">
        <v>25044</v>
      </c>
      <c r="B56605" t="s">
        <v>25044</v>
      </c>
      <c r="C56605">
        <v>0.12</v>
      </c>
      <c r="D56605" t="s">
        <v>56</v>
      </c>
    </row>
    <row r="56606" spans="1:4" x14ac:dyDescent="0.25">
      <c r="A56606" t="s">
        <v>25044</v>
      </c>
      <c r="B56606" t="s">
        <v>25044</v>
      </c>
      <c r="C56606">
        <v>0.16</v>
      </c>
      <c r="D56606" t="s">
        <v>27</v>
      </c>
    </row>
    <row r="56607" spans="1:4" x14ac:dyDescent="0.25">
      <c r="A56607" t="s">
        <v>25044</v>
      </c>
      <c r="B56607" t="s">
        <v>25045</v>
      </c>
      <c r="C56607">
        <v>1</v>
      </c>
      <c r="D56607" t="s">
        <v>18</v>
      </c>
    </row>
    <row r="56608" spans="1:4" x14ac:dyDescent="0.25">
      <c r="A56608" t="s">
        <v>25045</v>
      </c>
      <c r="B56608" t="s">
        <v>25045</v>
      </c>
      <c r="C56608">
        <v>0.24</v>
      </c>
      <c r="D56608" t="s">
        <v>238</v>
      </c>
    </row>
    <row r="56609" spans="1:4" x14ac:dyDescent="0.25">
      <c r="A56609" t="s">
        <v>25045</v>
      </c>
      <c r="B56609" t="s">
        <v>25046</v>
      </c>
      <c r="C56609">
        <v>2.4</v>
      </c>
      <c r="D56609" t="s">
        <v>23</v>
      </c>
    </row>
    <row r="56610" spans="1:4" x14ac:dyDescent="0.25">
      <c r="A56610" t="s">
        <v>25046</v>
      </c>
      <c r="B56610" t="s">
        <v>25047</v>
      </c>
      <c r="C56610">
        <v>1.56</v>
      </c>
      <c r="D56610" t="s">
        <v>25</v>
      </c>
    </row>
    <row r="56611" spans="1:4" x14ac:dyDescent="0.25">
      <c r="A56611" t="s">
        <v>25047</v>
      </c>
      <c r="B56611" t="s">
        <v>25048</v>
      </c>
      <c r="C56611">
        <v>4.8</v>
      </c>
      <c r="D56611" t="s">
        <v>18</v>
      </c>
    </row>
    <row r="56612" spans="1:4" x14ac:dyDescent="0.25">
      <c r="A56612" t="s">
        <v>25048</v>
      </c>
      <c r="B56612" t="s">
        <v>25049</v>
      </c>
      <c r="C56612">
        <v>0.72</v>
      </c>
      <c r="D56612" t="s">
        <v>23</v>
      </c>
    </row>
    <row r="56613" spans="1:4" x14ac:dyDescent="0.25">
      <c r="A56613" t="s">
        <v>25049</v>
      </c>
      <c r="B56613" t="s">
        <v>25049</v>
      </c>
      <c r="C56613">
        <v>0.6</v>
      </c>
      <c r="D56613" t="s">
        <v>16</v>
      </c>
    </row>
    <row r="56614" spans="1:4" x14ac:dyDescent="0.25">
      <c r="A56614" t="s">
        <v>25049</v>
      </c>
      <c r="B56614" t="s">
        <v>25050</v>
      </c>
      <c r="C56614">
        <v>2.4</v>
      </c>
      <c r="D56614" t="s">
        <v>18</v>
      </c>
    </row>
    <row r="56615" spans="1:4" x14ac:dyDescent="0.25">
      <c r="A56615" t="s">
        <v>25050</v>
      </c>
      <c r="B56615" t="s">
        <v>25050</v>
      </c>
      <c r="C56615">
        <v>0.72</v>
      </c>
      <c r="D56615" t="s">
        <v>16</v>
      </c>
    </row>
    <row r="56616" spans="1:4" x14ac:dyDescent="0.25">
      <c r="A56616" t="s">
        <v>25050</v>
      </c>
      <c r="B56616" t="s">
        <v>25050</v>
      </c>
      <c r="C56616">
        <v>0.24</v>
      </c>
      <c r="D56616" t="s">
        <v>50</v>
      </c>
    </row>
    <row r="56617" spans="1:4" x14ac:dyDescent="0.25">
      <c r="A56617" t="s">
        <v>25050</v>
      </c>
      <c r="B56617" t="s">
        <v>25051</v>
      </c>
      <c r="C56617">
        <v>0.24</v>
      </c>
      <c r="D56617" t="s">
        <v>22</v>
      </c>
    </row>
    <row r="56618" spans="1:4" x14ac:dyDescent="0.25">
      <c r="A56618" t="s">
        <v>25051</v>
      </c>
      <c r="B56618" t="s">
        <v>25051</v>
      </c>
      <c r="C56618">
        <v>0.48</v>
      </c>
      <c r="D56618" t="s">
        <v>18</v>
      </c>
    </row>
    <row r="56619" spans="1:4" x14ac:dyDescent="0.25">
      <c r="A56619" t="s">
        <v>25051</v>
      </c>
      <c r="B56619" t="s">
        <v>25052</v>
      </c>
      <c r="C56619">
        <v>0.6</v>
      </c>
      <c r="D56619" t="s">
        <v>62</v>
      </c>
    </row>
    <row r="56620" spans="1:4" x14ac:dyDescent="0.25">
      <c r="A56620" t="s">
        <v>25052</v>
      </c>
      <c r="B56620" t="s">
        <v>25052</v>
      </c>
      <c r="C56620">
        <v>0.36</v>
      </c>
      <c r="D56620" t="s">
        <v>959</v>
      </c>
    </row>
    <row r="56621" spans="1:4" x14ac:dyDescent="0.25">
      <c r="A56621" t="s">
        <v>25052</v>
      </c>
      <c r="B56621" t="s">
        <v>25053</v>
      </c>
      <c r="C56621">
        <v>0.36</v>
      </c>
      <c r="D56621" t="s">
        <v>50</v>
      </c>
    </row>
    <row r="56622" spans="1:4" x14ac:dyDescent="0.25">
      <c r="A56622" t="s">
        <v>25053</v>
      </c>
      <c r="B56622" t="s">
        <v>25054</v>
      </c>
      <c r="C56622">
        <v>1.8</v>
      </c>
      <c r="D56622" t="s">
        <v>23</v>
      </c>
    </row>
    <row r="56623" spans="1:4" x14ac:dyDescent="0.25">
      <c r="A56623" t="s">
        <v>25054</v>
      </c>
      <c r="B56623" t="s">
        <v>25055</v>
      </c>
      <c r="C56623">
        <v>0.24</v>
      </c>
      <c r="D56623" t="s">
        <v>2546</v>
      </c>
    </row>
    <row r="56624" spans="1:4" x14ac:dyDescent="0.25">
      <c r="A56624" t="s">
        <v>25055</v>
      </c>
      <c r="B56624" t="s">
        <v>25055</v>
      </c>
      <c r="C56624">
        <v>0.48</v>
      </c>
      <c r="D56624" t="s">
        <v>18</v>
      </c>
    </row>
    <row r="56625" spans="1:4" x14ac:dyDescent="0.25">
      <c r="A56625" t="s">
        <v>25055</v>
      </c>
      <c r="B56625" t="s">
        <v>25055</v>
      </c>
      <c r="C56625">
        <v>0.36</v>
      </c>
      <c r="D56625" t="s">
        <v>50</v>
      </c>
    </row>
    <row r="56626" spans="1:4" x14ac:dyDescent="0.25">
      <c r="A56626" t="s">
        <v>25055</v>
      </c>
      <c r="B56626" t="s">
        <v>25056</v>
      </c>
      <c r="C56626">
        <v>0.24</v>
      </c>
      <c r="D56626" t="s">
        <v>16</v>
      </c>
    </row>
    <row r="56627" spans="1:4" x14ac:dyDescent="0.25">
      <c r="A56627" t="s">
        <v>25056</v>
      </c>
      <c r="B56627" t="s">
        <v>25056</v>
      </c>
      <c r="C56627">
        <v>0.48</v>
      </c>
      <c r="D56627" t="s">
        <v>18</v>
      </c>
    </row>
    <row r="56628" spans="1:4" x14ac:dyDescent="0.25">
      <c r="A56628" t="s">
        <v>25056</v>
      </c>
      <c r="B56628" t="s">
        <v>25056</v>
      </c>
      <c r="C56628">
        <v>0.24</v>
      </c>
      <c r="D56628" t="s">
        <v>50</v>
      </c>
    </row>
    <row r="56629" spans="1:4" x14ac:dyDescent="0.25">
      <c r="A56629" t="s">
        <v>25056</v>
      </c>
      <c r="B56629" t="s">
        <v>25057</v>
      </c>
      <c r="C56629">
        <v>0.24</v>
      </c>
      <c r="D56629" t="s">
        <v>62</v>
      </c>
    </row>
    <row r="56630" spans="1:4" x14ac:dyDescent="0.25">
      <c r="A56630" t="s">
        <v>25057</v>
      </c>
      <c r="B56630" t="s">
        <v>25058</v>
      </c>
      <c r="C56630">
        <v>1.68</v>
      </c>
      <c r="D56630" t="s">
        <v>18</v>
      </c>
    </row>
    <row r="56631" spans="1:4" x14ac:dyDescent="0.25">
      <c r="A56631" t="s">
        <v>25058</v>
      </c>
      <c r="B56631" t="s">
        <v>25059</v>
      </c>
      <c r="C56631">
        <v>1.68</v>
      </c>
      <c r="D56631" t="s">
        <v>62</v>
      </c>
    </row>
    <row r="56632" spans="1:4" x14ac:dyDescent="0.25">
      <c r="A56632" t="s">
        <v>25059</v>
      </c>
      <c r="B56632" t="s">
        <v>25059</v>
      </c>
      <c r="C56632">
        <v>0.24</v>
      </c>
      <c r="D56632" t="s">
        <v>25</v>
      </c>
    </row>
    <row r="56633" spans="1:4" x14ac:dyDescent="0.25">
      <c r="A56633" t="s">
        <v>25059</v>
      </c>
      <c r="B56633" t="s">
        <v>25060</v>
      </c>
      <c r="C56633">
        <v>0.96</v>
      </c>
      <c r="D56633" t="s">
        <v>959</v>
      </c>
    </row>
    <row r="56634" spans="1:4" x14ac:dyDescent="0.25">
      <c r="A56634" t="s">
        <v>25060</v>
      </c>
      <c r="B56634" t="s">
        <v>25060</v>
      </c>
      <c r="C56634">
        <v>0.24</v>
      </c>
      <c r="D56634" t="s">
        <v>112</v>
      </c>
    </row>
    <row r="56635" spans="1:4" x14ac:dyDescent="0.25">
      <c r="A56635" t="s">
        <v>25060</v>
      </c>
      <c r="B56635" t="s">
        <v>25061</v>
      </c>
      <c r="C56635">
        <v>0.24</v>
      </c>
      <c r="D56635" t="s">
        <v>18</v>
      </c>
    </row>
    <row r="56636" spans="1:4" x14ac:dyDescent="0.25">
      <c r="A56636" t="s">
        <v>25061</v>
      </c>
      <c r="B56636" t="s">
        <v>25061</v>
      </c>
      <c r="C56636">
        <v>0.24</v>
      </c>
      <c r="D56636" t="s">
        <v>22</v>
      </c>
    </row>
    <row r="56637" spans="1:4" x14ac:dyDescent="0.25">
      <c r="A56637" t="s">
        <v>25061</v>
      </c>
      <c r="B56637" t="s">
        <v>25062</v>
      </c>
      <c r="C56637">
        <v>2.16</v>
      </c>
      <c r="D56637" t="s">
        <v>18</v>
      </c>
    </row>
    <row r="56638" spans="1:4" x14ac:dyDescent="0.25">
      <c r="A56638" t="s">
        <v>25062</v>
      </c>
      <c r="B56638" t="s">
        <v>25063</v>
      </c>
      <c r="C56638">
        <v>0.84</v>
      </c>
      <c r="D56638" t="s">
        <v>25</v>
      </c>
    </row>
    <row r="56639" spans="1:4" x14ac:dyDescent="0.25">
      <c r="A56639" t="s">
        <v>25063</v>
      </c>
      <c r="B56639" t="s">
        <v>25063</v>
      </c>
      <c r="C56639">
        <v>0.36</v>
      </c>
      <c r="D56639" t="s">
        <v>18</v>
      </c>
    </row>
    <row r="56640" spans="1:4" x14ac:dyDescent="0.25">
      <c r="A56640" t="s">
        <v>25063</v>
      </c>
      <c r="B56640" t="s">
        <v>25064</v>
      </c>
      <c r="C56640">
        <v>0.48</v>
      </c>
      <c r="D56640" t="s">
        <v>16</v>
      </c>
    </row>
    <row r="56641" spans="1:4" x14ac:dyDescent="0.25">
      <c r="A56641" t="s">
        <v>25064</v>
      </c>
      <c r="B56641" t="s">
        <v>25065</v>
      </c>
      <c r="C56641">
        <v>1.1200000000000001</v>
      </c>
      <c r="D56641" t="s">
        <v>18</v>
      </c>
    </row>
    <row r="56642" spans="1:4" x14ac:dyDescent="0.25">
      <c r="A56642" t="s">
        <v>25065</v>
      </c>
      <c r="B56642" t="s">
        <v>25066</v>
      </c>
      <c r="C56642">
        <v>0.68</v>
      </c>
      <c r="D56642" t="s">
        <v>50</v>
      </c>
    </row>
    <row r="56643" spans="1:4" x14ac:dyDescent="0.25">
      <c r="A56643" t="s">
        <v>25066</v>
      </c>
      <c r="B56643" t="s">
        <v>25066</v>
      </c>
      <c r="C56643">
        <v>0.48</v>
      </c>
      <c r="D56643" t="s">
        <v>18</v>
      </c>
    </row>
    <row r="56644" spans="1:4" x14ac:dyDescent="0.25">
      <c r="A56644" t="s">
        <v>25066</v>
      </c>
      <c r="B56644" t="s">
        <v>25066</v>
      </c>
      <c r="C56644">
        <v>0.24</v>
      </c>
      <c r="D56644" t="s">
        <v>22</v>
      </c>
    </row>
    <row r="56645" spans="1:4" x14ac:dyDescent="0.25">
      <c r="A56645" t="s">
        <v>25066</v>
      </c>
      <c r="B56645" t="s">
        <v>25066</v>
      </c>
      <c r="C56645">
        <v>0.24</v>
      </c>
      <c r="D56645" t="s">
        <v>22</v>
      </c>
    </row>
    <row r="56646" spans="1:4" x14ac:dyDescent="0.25">
      <c r="A56646" t="s">
        <v>25066</v>
      </c>
      <c r="B56646" t="s">
        <v>25067</v>
      </c>
      <c r="C56646">
        <v>1.2</v>
      </c>
      <c r="D56646" t="s">
        <v>18</v>
      </c>
    </row>
    <row r="56647" spans="1:4" x14ac:dyDescent="0.25">
      <c r="A56647" t="s">
        <v>25067</v>
      </c>
      <c r="B56647" t="s">
        <v>25067</v>
      </c>
      <c r="C56647">
        <v>0.36</v>
      </c>
      <c r="D56647" t="s">
        <v>23</v>
      </c>
    </row>
    <row r="56648" spans="1:4" x14ac:dyDescent="0.25">
      <c r="A56648" t="s">
        <v>25067</v>
      </c>
      <c r="B56648" t="s">
        <v>25068</v>
      </c>
      <c r="C56648">
        <v>1.08</v>
      </c>
      <c r="D56648" t="s">
        <v>18</v>
      </c>
    </row>
    <row r="56649" spans="1:4" x14ac:dyDescent="0.25">
      <c r="A56649" t="s">
        <v>25068</v>
      </c>
      <c r="B56649" t="s">
        <v>25069</v>
      </c>
      <c r="C56649">
        <v>0.48</v>
      </c>
      <c r="D56649" t="s">
        <v>23</v>
      </c>
    </row>
    <row r="56650" spans="1:4" x14ac:dyDescent="0.25">
      <c r="A56650" t="s">
        <v>25069</v>
      </c>
      <c r="B56650" t="s">
        <v>25070</v>
      </c>
      <c r="C56650">
        <v>1.2</v>
      </c>
      <c r="D56650" t="s">
        <v>18</v>
      </c>
    </row>
    <row r="56651" spans="1:4" x14ac:dyDescent="0.25">
      <c r="A56651" t="s">
        <v>25070</v>
      </c>
      <c r="B56651" t="s">
        <v>25070</v>
      </c>
      <c r="C56651">
        <v>0.48</v>
      </c>
      <c r="D56651" t="s">
        <v>23</v>
      </c>
    </row>
    <row r="56652" spans="1:4" x14ac:dyDescent="0.25">
      <c r="A56652" t="s">
        <v>25070</v>
      </c>
      <c r="B56652" t="s">
        <v>25071</v>
      </c>
      <c r="C56652">
        <v>3.84</v>
      </c>
      <c r="D56652" t="s">
        <v>18</v>
      </c>
    </row>
    <row r="56653" spans="1:4" x14ac:dyDescent="0.25">
      <c r="A56653" t="s">
        <v>25071</v>
      </c>
      <c r="B56653" t="s">
        <v>25071</v>
      </c>
      <c r="C56653">
        <v>0.36</v>
      </c>
      <c r="D56653" t="s">
        <v>25</v>
      </c>
    </row>
    <row r="56654" spans="1:4" x14ac:dyDescent="0.25">
      <c r="A56654" t="s">
        <v>25071</v>
      </c>
      <c r="B56654" t="s">
        <v>25072</v>
      </c>
      <c r="C56654">
        <v>1.56</v>
      </c>
      <c r="D56654" t="s">
        <v>18</v>
      </c>
    </row>
    <row r="56655" spans="1:4" x14ac:dyDescent="0.25">
      <c r="A56655" t="s">
        <v>25072</v>
      </c>
      <c r="B56655" t="s">
        <v>25072</v>
      </c>
      <c r="C56655">
        <v>0.36</v>
      </c>
      <c r="D56655" t="s">
        <v>22</v>
      </c>
    </row>
    <row r="56656" spans="1:4" x14ac:dyDescent="0.25">
      <c r="A56656" t="s">
        <v>25072</v>
      </c>
      <c r="B56656" t="s">
        <v>25073</v>
      </c>
      <c r="C56656">
        <v>2.56</v>
      </c>
      <c r="D56656" t="s">
        <v>18</v>
      </c>
    </row>
    <row r="56657" spans="1:4" x14ac:dyDescent="0.25">
      <c r="A56657" t="s">
        <v>25073</v>
      </c>
      <c r="B56657" t="s">
        <v>25074</v>
      </c>
      <c r="C56657">
        <v>1.1599999999999999</v>
      </c>
      <c r="D56657" t="s">
        <v>38</v>
      </c>
    </row>
    <row r="56658" spans="1:4" x14ac:dyDescent="0.25">
      <c r="A56658" t="s">
        <v>25074</v>
      </c>
      <c r="B56658" t="s">
        <v>25074</v>
      </c>
      <c r="C56658">
        <v>0.24</v>
      </c>
      <c r="D56658" t="s">
        <v>62</v>
      </c>
    </row>
    <row r="56659" spans="1:4" x14ac:dyDescent="0.25">
      <c r="A56659" t="s">
        <v>25074</v>
      </c>
      <c r="B56659" t="s">
        <v>25075</v>
      </c>
      <c r="C56659">
        <v>0.84</v>
      </c>
      <c r="D56659" t="s">
        <v>194</v>
      </c>
    </row>
    <row r="56660" spans="1:4" x14ac:dyDescent="0.25">
      <c r="A56660" t="s">
        <v>25075</v>
      </c>
      <c r="B56660" t="s">
        <v>25075</v>
      </c>
      <c r="C56660">
        <v>0.24</v>
      </c>
      <c r="D56660" t="s">
        <v>54</v>
      </c>
    </row>
    <row r="56661" spans="1:4" x14ac:dyDescent="0.25">
      <c r="A56661" t="s">
        <v>25075</v>
      </c>
      <c r="B56661" t="s">
        <v>25076</v>
      </c>
      <c r="C56661">
        <v>0.24</v>
      </c>
      <c r="D56661" t="s">
        <v>38</v>
      </c>
    </row>
    <row r="56662" spans="1:4" x14ac:dyDescent="0.25">
      <c r="A56662" t="s">
        <v>25076</v>
      </c>
      <c r="B56662" t="s">
        <v>25076</v>
      </c>
      <c r="C56662">
        <v>0.24</v>
      </c>
      <c r="D56662" t="s">
        <v>39</v>
      </c>
    </row>
    <row r="56663" spans="1:4" x14ac:dyDescent="0.25">
      <c r="A56663" t="s">
        <v>25076</v>
      </c>
      <c r="B56663" t="s">
        <v>25076</v>
      </c>
      <c r="C56663">
        <v>0.24</v>
      </c>
      <c r="D56663" t="s">
        <v>25</v>
      </c>
    </row>
    <row r="56664" spans="1:4" x14ac:dyDescent="0.25">
      <c r="A56664" t="s">
        <v>25076</v>
      </c>
      <c r="B56664" t="s">
        <v>25076</v>
      </c>
      <c r="C56664">
        <v>0.24</v>
      </c>
      <c r="D56664" t="s">
        <v>16</v>
      </c>
    </row>
    <row r="56665" spans="1:4" x14ac:dyDescent="0.25">
      <c r="A56665" t="s">
        <v>25076</v>
      </c>
      <c r="B56665" t="s">
        <v>25077</v>
      </c>
      <c r="C56665">
        <v>3.84</v>
      </c>
      <c r="D56665" t="s">
        <v>18</v>
      </c>
    </row>
    <row r="56666" spans="1:4" x14ac:dyDescent="0.25">
      <c r="A56666" t="s">
        <v>25077</v>
      </c>
      <c r="B56666" t="s">
        <v>25078</v>
      </c>
      <c r="C56666">
        <v>0.4</v>
      </c>
      <c r="D56666" t="s">
        <v>62</v>
      </c>
    </row>
    <row r="56667" spans="1:4" x14ac:dyDescent="0.25">
      <c r="A56667" t="s">
        <v>25078</v>
      </c>
      <c r="B56667" t="s">
        <v>25078</v>
      </c>
      <c r="C56667">
        <v>0.44</v>
      </c>
      <c r="D56667" t="s">
        <v>22</v>
      </c>
    </row>
    <row r="56668" spans="1:4" x14ac:dyDescent="0.25">
      <c r="A56668" t="s">
        <v>25078</v>
      </c>
      <c r="B56668" t="s">
        <v>25078</v>
      </c>
      <c r="C56668">
        <v>0.24</v>
      </c>
      <c r="D56668" t="s">
        <v>58</v>
      </c>
    </row>
    <row r="56669" spans="1:4" x14ac:dyDescent="0.25">
      <c r="A56669" t="s">
        <v>25078</v>
      </c>
      <c r="B56669" t="s">
        <v>25079</v>
      </c>
      <c r="C56669">
        <v>1.56</v>
      </c>
      <c r="D56669" t="s">
        <v>60</v>
      </c>
    </row>
    <row r="56670" spans="1:4" x14ac:dyDescent="0.25">
      <c r="A56670" t="s">
        <v>25079</v>
      </c>
      <c r="B56670" t="s">
        <v>25079</v>
      </c>
      <c r="C56670">
        <v>0.36</v>
      </c>
      <c r="D56670" t="s">
        <v>18</v>
      </c>
    </row>
    <row r="56671" spans="1:4" x14ac:dyDescent="0.25">
      <c r="A56671" t="s">
        <v>25079</v>
      </c>
      <c r="B56671" t="s">
        <v>25079</v>
      </c>
      <c r="C56671">
        <v>0.24</v>
      </c>
      <c r="D56671" t="s">
        <v>22</v>
      </c>
    </row>
    <row r="56672" spans="1:4" x14ac:dyDescent="0.25">
      <c r="A56672" t="s">
        <v>25079</v>
      </c>
      <c r="B56672" t="s">
        <v>25080</v>
      </c>
      <c r="C56672">
        <v>0.52</v>
      </c>
      <c r="D56672" t="s">
        <v>25</v>
      </c>
    </row>
    <row r="56673" spans="1:4" x14ac:dyDescent="0.25">
      <c r="A56673" t="s">
        <v>25080</v>
      </c>
      <c r="B56673" t="s">
        <v>25081</v>
      </c>
      <c r="C56673">
        <v>0.52</v>
      </c>
      <c r="D56673" t="s">
        <v>485</v>
      </c>
    </row>
    <row r="56674" spans="1:4" x14ac:dyDescent="0.25">
      <c r="A56674" t="s">
        <v>25081</v>
      </c>
      <c r="B56674" t="s">
        <v>25081</v>
      </c>
      <c r="C56674">
        <v>0.36</v>
      </c>
      <c r="D56674" t="s">
        <v>56</v>
      </c>
    </row>
    <row r="56675" spans="1:4" x14ac:dyDescent="0.25">
      <c r="A56675" t="s">
        <v>25081</v>
      </c>
      <c r="B56675" t="s">
        <v>25081</v>
      </c>
      <c r="C56675">
        <v>0.2</v>
      </c>
      <c r="D56675" t="s">
        <v>27</v>
      </c>
    </row>
    <row r="56676" spans="1:4" x14ac:dyDescent="0.25">
      <c r="A56676" t="s">
        <v>25081</v>
      </c>
      <c r="B56676" t="s">
        <v>25081</v>
      </c>
      <c r="C56676">
        <v>0.28000000000000003</v>
      </c>
      <c r="D56676" t="s">
        <v>22</v>
      </c>
    </row>
    <row r="56677" spans="1:4" x14ac:dyDescent="0.25">
      <c r="A56677" t="s">
        <v>25081</v>
      </c>
      <c r="B56677" t="s">
        <v>25082</v>
      </c>
      <c r="C56677">
        <v>0.24</v>
      </c>
      <c r="D56677" t="s">
        <v>16</v>
      </c>
    </row>
    <row r="56678" spans="1:4" x14ac:dyDescent="0.25">
      <c r="A56678" t="s">
        <v>25082</v>
      </c>
      <c r="B56678" t="s">
        <v>25082</v>
      </c>
      <c r="C56678">
        <v>0.24</v>
      </c>
      <c r="D56678" t="s">
        <v>62</v>
      </c>
    </row>
    <row r="56679" spans="1:4" x14ac:dyDescent="0.25">
      <c r="A56679" t="s">
        <v>25082</v>
      </c>
      <c r="B56679" t="s">
        <v>25082</v>
      </c>
      <c r="C56679">
        <v>0.24</v>
      </c>
      <c r="D56679" t="s">
        <v>16</v>
      </c>
    </row>
    <row r="56680" spans="1:4" x14ac:dyDescent="0.25">
      <c r="A56680" t="s">
        <v>25082</v>
      </c>
      <c r="B56680" t="s">
        <v>25082</v>
      </c>
      <c r="C56680">
        <v>0.24</v>
      </c>
      <c r="D56680" t="s">
        <v>62</v>
      </c>
    </row>
    <row r="56681" spans="1:4" x14ac:dyDescent="0.25">
      <c r="A56681" t="s">
        <v>25082</v>
      </c>
      <c r="B56681" t="s">
        <v>25083</v>
      </c>
      <c r="C56681">
        <v>0.24</v>
      </c>
      <c r="D56681" t="s">
        <v>18</v>
      </c>
    </row>
    <row r="56682" spans="1:4" x14ac:dyDescent="0.25">
      <c r="A56682" t="s">
        <v>25083</v>
      </c>
      <c r="B56682" t="s">
        <v>25084</v>
      </c>
      <c r="C56682">
        <v>0.96</v>
      </c>
      <c r="D56682" t="s">
        <v>50</v>
      </c>
    </row>
    <row r="56683" spans="1:4" x14ac:dyDescent="0.25">
      <c r="A56683" t="s">
        <v>25084</v>
      </c>
      <c r="B56683" t="s">
        <v>25084</v>
      </c>
      <c r="C56683">
        <v>0.48</v>
      </c>
      <c r="D56683" t="s">
        <v>18</v>
      </c>
    </row>
    <row r="56684" spans="1:4" x14ac:dyDescent="0.25">
      <c r="A56684" t="s">
        <v>25084</v>
      </c>
      <c r="B56684" t="s">
        <v>25085</v>
      </c>
      <c r="C56684">
        <v>0.92</v>
      </c>
      <c r="D56684" t="s">
        <v>16</v>
      </c>
    </row>
    <row r="56685" spans="1:4" x14ac:dyDescent="0.25">
      <c r="A56685" t="s">
        <v>25085</v>
      </c>
      <c r="B56685" t="s">
        <v>25085</v>
      </c>
      <c r="C56685">
        <v>0.28000000000000003</v>
      </c>
      <c r="D56685" t="s">
        <v>56</v>
      </c>
    </row>
    <row r="56686" spans="1:4" x14ac:dyDescent="0.25">
      <c r="A56686" t="s">
        <v>25085</v>
      </c>
      <c r="B56686" t="s">
        <v>25085</v>
      </c>
      <c r="C56686">
        <v>0.28000000000000003</v>
      </c>
      <c r="D56686" t="s">
        <v>16</v>
      </c>
    </row>
    <row r="56687" spans="1:4" x14ac:dyDescent="0.25">
      <c r="A56687" t="s">
        <v>25085</v>
      </c>
      <c r="B56687" t="s">
        <v>25086</v>
      </c>
      <c r="C56687">
        <v>1.68</v>
      </c>
      <c r="D56687" t="s">
        <v>18</v>
      </c>
    </row>
    <row r="56688" spans="1:4" x14ac:dyDescent="0.25">
      <c r="A56688" t="s">
        <v>25086</v>
      </c>
      <c r="B56688" t="s">
        <v>25087</v>
      </c>
      <c r="C56688">
        <v>0.48</v>
      </c>
      <c r="D56688" t="s">
        <v>62</v>
      </c>
    </row>
    <row r="56689" spans="1:4" x14ac:dyDescent="0.25">
      <c r="A56689" t="s">
        <v>25087</v>
      </c>
      <c r="B56689" t="s">
        <v>25087</v>
      </c>
      <c r="C56689">
        <v>0.24</v>
      </c>
      <c r="D56689" t="s">
        <v>16</v>
      </c>
    </row>
    <row r="56690" spans="1:4" x14ac:dyDescent="0.25">
      <c r="A56690" t="s">
        <v>25087</v>
      </c>
      <c r="B56690" t="s">
        <v>25087</v>
      </c>
      <c r="C56690">
        <v>0.24</v>
      </c>
      <c r="D56690" t="s">
        <v>62</v>
      </c>
    </row>
    <row r="56691" spans="1:4" x14ac:dyDescent="0.25">
      <c r="A56691" t="s">
        <v>25087</v>
      </c>
      <c r="B56691" t="s">
        <v>25087</v>
      </c>
      <c r="C56691">
        <v>0.24</v>
      </c>
      <c r="D56691" t="s">
        <v>16</v>
      </c>
    </row>
    <row r="56692" spans="1:4" x14ac:dyDescent="0.25">
      <c r="A56692" t="s">
        <v>25087</v>
      </c>
      <c r="B56692" t="s">
        <v>25088</v>
      </c>
      <c r="C56692">
        <v>0.48</v>
      </c>
      <c r="D56692" t="s">
        <v>18</v>
      </c>
    </row>
    <row r="56693" spans="1:4" x14ac:dyDescent="0.25">
      <c r="A56693" t="s">
        <v>25088</v>
      </c>
      <c r="B56693" t="s">
        <v>25088</v>
      </c>
      <c r="C56693">
        <v>0.24</v>
      </c>
      <c r="D56693" t="s">
        <v>16</v>
      </c>
    </row>
    <row r="56694" spans="1:4" x14ac:dyDescent="0.25">
      <c r="A56694" t="s">
        <v>25088</v>
      </c>
      <c r="B56694" t="s">
        <v>25089</v>
      </c>
      <c r="C56694">
        <v>0.72</v>
      </c>
      <c r="D56694" t="s">
        <v>18</v>
      </c>
    </row>
    <row r="56695" spans="1:4" x14ac:dyDescent="0.25">
      <c r="A56695" t="s">
        <v>25089</v>
      </c>
      <c r="B56695" t="s">
        <v>25089</v>
      </c>
      <c r="C56695">
        <v>0.24</v>
      </c>
      <c r="D56695" t="s">
        <v>58</v>
      </c>
    </row>
    <row r="56696" spans="1:4" x14ac:dyDescent="0.25">
      <c r="A56696" t="s">
        <v>25089</v>
      </c>
      <c r="B56696" t="s">
        <v>25089</v>
      </c>
      <c r="C56696">
        <v>0.24</v>
      </c>
      <c r="D56696" t="s">
        <v>39</v>
      </c>
    </row>
    <row r="56697" spans="1:4" x14ac:dyDescent="0.25">
      <c r="A56697" t="s">
        <v>25089</v>
      </c>
      <c r="B56697" t="s">
        <v>25090</v>
      </c>
      <c r="C56697">
        <v>0.24</v>
      </c>
      <c r="D56697" t="s">
        <v>22</v>
      </c>
    </row>
    <row r="56698" spans="1:4" x14ac:dyDescent="0.25">
      <c r="A56698" t="s">
        <v>25090</v>
      </c>
      <c r="B56698" t="s">
        <v>25090</v>
      </c>
      <c r="C56698">
        <v>0.24</v>
      </c>
      <c r="D56698" t="s">
        <v>16</v>
      </c>
    </row>
    <row r="56699" spans="1:4" x14ac:dyDescent="0.25">
      <c r="A56699" t="s">
        <v>25090</v>
      </c>
      <c r="B56699" t="s">
        <v>25090</v>
      </c>
      <c r="C56699">
        <v>0.24</v>
      </c>
      <c r="D56699" t="s">
        <v>50</v>
      </c>
    </row>
    <row r="56700" spans="1:4" x14ac:dyDescent="0.25">
      <c r="A56700" t="s">
        <v>25090</v>
      </c>
      <c r="B56700" t="s">
        <v>25090</v>
      </c>
      <c r="C56700">
        <v>0.24</v>
      </c>
      <c r="D56700" t="s">
        <v>16</v>
      </c>
    </row>
    <row r="56701" spans="1:4" x14ac:dyDescent="0.25">
      <c r="A56701" t="s">
        <v>25090</v>
      </c>
      <c r="B56701" t="s">
        <v>25090</v>
      </c>
      <c r="C56701">
        <v>0.24</v>
      </c>
      <c r="D56701" t="s">
        <v>50</v>
      </c>
    </row>
    <row r="56702" spans="1:4" x14ac:dyDescent="0.25">
      <c r="A56702" t="s">
        <v>25090</v>
      </c>
      <c r="B56702" t="s">
        <v>25091</v>
      </c>
      <c r="C56702">
        <v>0.48</v>
      </c>
      <c r="D56702" t="s">
        <v>18</v>
      </c>
    </row>
    <row r="56703" spans="1:4" x14ac:dyDescent="0.25">
      <c r="A56703" t="s">
        <v>25091</v>
      </c>
      <c r="B56703" t="s">
        <v>25091</v>
      </c>
      <c r="C56703">
        <v>0.36</v>
      </c>
      <c r="D56703" t="s">
        <v>22</v>
      </c>
    </row>
    <row r="56704" spans="1:4" x14ac:dyDescent="0.25">
      <c r="A56704" t="s">
        <v>25091</v>
      </c>
      <c r="B56704" t="s">
        <v>25092</v>
      </c>
      <c r="C56704">
        <v>0.96</v>
      </c>
      <c r="D56704" t="s">
        <v>18</v>
      </c>
    </row>
    <row r="56705" spans="1:4" x14ac:dyDescent="0.25">
      <c r="A56705" t="s">
        <v>25092</v>
      </c>
      <c r="B56705" t="s">
        <v>25093</v>
      </c>
      <c r="C56705">
        <v>0.24</v>
      </c>
      <c r="D56705" t="s">
        <v>22</v>
      </c>
    </row>
    <row r="56706" spans="1:4" x14ac:dyDescent="0.25">
      <c r="A56706" t="s">
        <v>25093</v>
      </c>
      <c r="B56706" t="s">
        <v>25093</v>
      </c>
      <c r="C56706">
        <v>0.24</v>
      </c>
      <c r="D56706" t="s">
        <v>22</v>
      </c>
    </row>
    <row r="56707" spans="1:4" x14ac:dyDescent="0.25">
      <c r="A56707" t="s">
        <v>25093</v>
      </c>
      <c r="B56707" t="s">
        <v>25093</v>
      </c>
      <c r="C56707">
        <v>0.24</v>
      </c>
      <c r="D56707" t="s">
        <v>22</v>
      </c>
    </row>
    <row r="56708" spans="1:4" x14ac:dyDescent="0.25">
      <c r="A56708" t="s">
        <v>25093</v>
      </c>
      <c r="B56708" t="s">
        <v>25094</v>
      </c>
      <c r="C56708">
        <v>0.72</v>
      </c>
      <c r="D56708" t="s">
        <v>62</v>
      </c>
    </row>
    <row r="56709" spans="1:4" x14ac:dyDescent="0.25">
      <c r="A56709" t="s">
        <v>25094</v>
      </c>
      <c r="B56709" t="s">
        <v>25094</v>
      </c>
      <c r="C56709">
        <v>0.48</v>
      </c>
      <c r="D56709" t="s">
        <v>18</v>
      </c>
    </row>
    <row r="56710" spans="1:4" x14ac:dyDescent="0.25">
      <c r="A56710" t="s">
        <v>25094</v>
      </c>
      <c r="B56710" t="s">
        <v>25094</v>
      </c>
      <c r="C56710">
        <v>0.24</v>
      </c>
      <c r="D56710" t="s">
        <v>16</v>
      </c>
    </row>
    <row r="56711" spans="1:4" x14ac:dyDescent="0.25">
      <c r="A56711" t="s">
        <v>25094</v>
      </c>
      <c r="B56711" t="s">
        <v>25095</v>
      </c>
      <c r="C56711">
        <v>5.04</v>
      </c>
      <c r="D56711" t="s">
        <v>18</v>
      </c>
    </row>
    <row r="56712" spans="1:4" x14ac:dyDescent="0.25">
      <c r="A56712" t="s">
        <v>25095</v>
      </c>
      <c r="B56712" t="s">
        <v>25096</v>
      </c>
      <c r="C56712">
        <v>0.96</v>
      </c>
      <c r="D56712" t="s">
        <v>50</v>
      </c>
    </row>
    <row r="56713" spans="1:4" x14ac:dyDescent="0.25">
      <c r="A56713" t="s">
        <v>25096</v>
      </c>
      <c r="B56713" t="s">
        <v>25097</v>
      </c>
      <c r="C56713">
        <v>0.32</v>
      </c>
      <c r="D56713" t="s">
        <v>27</v>
      </c>
    </row>
    <row r="56714" spans="1:4" x14ac:dyDescent="0.25">
      <c r="A56714" t="s">
        <v>25097</v>
      </c>
      <c r="B56714" t="s">
        <v>25097</v>
      </c>
      <c r="C56714">
        <v>0.36</v>
      </c>
      <c r="D56714" t="s">
        <v>50</v>
      </c>
    </row>
    <row r="56715" spans="1:4" x14ac:dyDescent="0.25">
      <c r="A56715" t="s">
        <v>25097</v>
      </c>
      <c r="B56715" t="s">
        <v>25097</v>
      </c>
      <c r="C56715">
        <v>0.28000000000000003</v>
      </c>
      <c r="D56715" t="s">
        <v>27</v>
      </c>
    </row>
    <row r="56716" spans="1:4" x14ac:dyDescent="0.25">
      <c r="A56716" t="s">
        <v>25097</v>
      </c>
      <c r="B56716" t="s">
        <v>25098</v>
      </c>
      <c r="C56716">
        <v>0.28000000000000003</v>
      </c>
      <c r="D56716" t="s">
        <v>50</v>
      </c>
    </row>
    <row r="56717" spans="1:4" x14ac:dyDescent="0.25">
      <c r="A56717" t="s">
        <v>25098</v>
      </c>
      <c r="B56717" t="s">
        <v>25099</v>
      </c>
      <c r="C56717">
        <v>1.2</v>
      </c>
      <c r="D56717" t="s">
        <v>18</v>
      </c>
    </row>
    <row r="56718" spans="1:4" x14ac:dyDescent="0.25">
      <c r="A56718" t="s">
        <v>25099</v>
      </c>
      <c r="B56718" t="s">
        <v>25099</v>
      </c>
      <c r="C56718">
        <v>0.24</v>
      </c>
      <c r="D56718" t="s">
        <v>16</v>
      </c>
    </row>
    <row r="56719" spans="1:4" x14ac:dyDescent="0.25">
      <c r="A56719" t="s">
        <v>25099</v>
      </c>
      <c r="B56719" t="s">
        <v>25099</v>
      </c>
      <c r="C56719">
        <v>0.24</v>
      </c>
      <c r="D56719" t="s">
        <v>18</v>
      </c>
    </row>
    <row r="56720" spans="1:4" x14ac:dyDescent="0.25">
      <c r="A56720" t="s">
        <v>25099</v>
      </c>
      <c r="B56720" t="s">
        <v>25100</v>
      </c>
      <c r="C56720">
        <v>0.72</v>
      </c>
      <c r="D56720" t="s">
        <v>62</v>
      </c>
    </row>
    <row r="56721" spans="1:4" x14ac:dyDescent="0.25">
      <c r="A56721" t="s">
        <v>25100</v>
      </c>
      <c r="B56721" t="s">
        <v>25100</v>
      </c>
      <c r="C56721">
        <v>0.24</v>
      </c>
      <c r="D56721" t="s">
        <v>16</v>
      </c>
    </row>
    <row r="56722" spans="1:4" x14ac:dyDescent="0.25">
      <c r="A56722" t="s">
        <v>25100</v>
      </c>
      <c r="B56722" t="s">
        <v>25101</v>
      </c>
      <c r="C56722">
        <v>0.2</v>
      </c>
      <c r="D56722" t="s">
        <v>18</v>
      </c>
    </row>
    <row r="56723" spans="1:4" x14ac:dyDescent="0.25">
      <c r="A56723" t="s">
        <v>25101</v>
      </c>
      <c r="B56723" t="s">
        <v>25101</v>
      </c>
      <c r="C56723">
        <v>0.4</v>
      </c>
      <c r="D56723" t="s">
        <v>56</v>
      </c>
    </row>
    <row r="56724" spans="1:4" x14ac:dyDescent="0.25">
      <c r="A56724" t="s">
        <v>25101</v>
      </c>
      <c r="B56724" t="s">
        <v>25101</v>
      </c>
      <c r="C56724">
        <v>0.28000000000000003</v>
      </c>
      <c r="D56724" t="s">
        <v>16</v>
      </c>
    </row>
    <row r="56725" spans="1:4" x14ac:dyDescent="0.25">
      <c r="A56725" t="s">
        <v>25101</v>
      </c>
      <c r="B56725" t="s">
        <v>25102</v>
      </c>
      <c r="C56725">
        <v>0.72</v>
      </c>
      <c r="D56725" t="s">
        <v>18</v>
      </c>
    </row>
    <row r="56726" spans="1:4" x14ac:dyDescent="0.25">
      <c r="A56726" t="s">
        <v>25102</v>
      </c>
      <c r="B56726" t="s">
        <v>25102</v>
      </c>
      <c r="C56726">
        <v>0.24</v>
      </c>
      <c r="D56726" t="s">
        <v>16</v>
      </c>
    </row>
    <row r="56727" spans="1:4" x14ac:dyDescent="0.25">
      <c r="A56727" t="s">
        <v>25102</v>
      </c>
      <c r="B56727" t="s">
        <v>25103</v>
      </c>
      <c r="C56727">
        <v>0.72</v>
      </c>
      <c r="D56727" t="s">
        <v>18</v>
      </c>
    </row>
    <row r="56728" spans="1:4" x14ac:dyDescent="0.25">
      <c r="A56728" t="s">
        <v>25103</v>
      </c>
      <c r="B56728" t="s">
        <v>25103</v>
      </c>
      <c r="C56728">
        <v>0.24</v>
      </c>
      <c r="D56728" t="s">
        <v>16</v>
      </c>
    </row>
    <row r="56729" spans="1:4" x14ac:dyDescent="0.25">
      <c r="A56729" t="s">
        <v>25103</v>
      </c>
      <c r="B56729" t="s">
        <v>25103</v>
      </c>
      <c r="C56729">
        <v>0.24</v>
      </c>
      <c r="D56729" t="s">
        <v>18</v>
      </c>
    </row>
    <row r="56730" spans="1:4" x14ac:dyDescent="0.25">
      <c r="A56730" t="s">
        <v>25103</v>
      </c>
      <c r="B56730" t="s">
        <v>25104</v>
      </c>
      <c r="C56730">
        <v>0.24</v>
      </c>
      <c r="D56730" t="s">
        <v>62</v>
      </c>
    </row>
    <row r="56731" spans="1:4" x14ac:dyDescent="0.25">
      <c r="A56731" t="s">
        <v>25104</v>
      </c>
      <c r="B56731" t="s">
        <v>25105</v>
      </c>
      <c r="C56731">
        <v>4.5599999999999996</v>
      </c>
      <c r="D56731" t="s">
        <v>18</v>
      </c>
    </row>
    <row r="56732" spans="1:4" x14ac:dyDescent="0.25">
      <c r="A56732" t="s">
        <v>25105</v>
      </c>
      <c r="B56732" t="s">
        <v>25105</v>
      </c>
      <c r="C56732">
        <v>0.24</v>
      </c>
      <c r="D56732" t="s">
        <v>16</v>
      </c>
    </row>
    <row r="56733" spans="1:4" x14ac:dyDescent="0.25">
      <c r="A56733" t="s">
        <v>25105</v>
      </c>
      <c r="B56733" t="s">
        <v>25106</v>
      </c>
      <c r="C56733">
        <v>0.48</v>
      </c>
      <c r="D56733" t="s">
        <v>18</v>
      </c>
    </row>
    <row r="56734" spans="1:4" x14ac:dyDescent="0.25">
      <c r="A56734" t="s">
        <v>25106</v>
      </c>
      <c r="B56734" t="s">
        <v>25106</v>
      </c>
      <c r="C56734">
        <v>0.24</v>
      </c>
      <c r="D56734" t="s">
        <v>16</v>
      </c>
    </row>
    <row r="56735" spans="1:4" x14ac:dyDescent="0.25">
      <c r="A56735" t="s">
        <v>25106</v>
      </c>
      <c r="B56735" t="s">
        <v>25106</v>
      </c>
      <c r="C56735">
        <v>0.24</v>
      </c>
      <c r="D56735" t="s">
        <v>22</v>
      </c>
    </row>
    <row r="56736" spans="1:4" x14ac:dyDescent="0.25">
      <c r="A56736" t="s">
        <v>25106</v>
      </c>
      <c r="B56736" t="s">
        <v>25107</v>
      </c>
      <c r="C56736">
        <v>2.16</v>
      </c>
      <c r="D56736" t="s">
        <v>18</v>
      </c>
    </row>
    <row r="56737" spans="1:4" x14ac:dyDescent="0.25">
      <c r="A56737" t="s">
        <v>25107</v>
      </c>
      <c r="B56737" t="s">
        <v>25107</v>
      </c>
      <c r="C56737">
        <v>0.24</v>
      </c>
      <c r="D56737" t="s">
        <v>22</v>
      </c>
    </row>
    <row r="56738" spans="1:4" x14ac:dyDescent="0.25">
      <c r="A56738" t="s">
        <v>25107</v>
      </c>
      <c r="B56738" t="s">
        <v>25107</v>
      </c>
      <c r="C56738">
        <v>0.24</v>
      </c>
      <c r="D56738" t="s">
        <v>62</v>
      </c>
    </row>
    <row r="56739" spans="1:4" x14ac:dyDescent="0.25">
      <c r="A56739" t="s">
        <v>25107</v>
      </c>
      <c r="B56739" t="s">
        <v>25108</v>
      </c>
      <c r="C56739">
        <v>0.96</v>
      </c>
      <c r="D56739" t="s">
        <v>16</v>
      </c>
    </row>
    <row r="56740" spans="1:4" x14ac:dyDescent="0.25">
      <c r="A56740" t="s">
        <v>25108</v>
      </c>
      <c r="B56740" t="s">
        <v>25108</v>
      </c>
      <c r="C56740">
        <v>0.48</v>
      </c>
      <c r="D56740" t="s">
        <v>18</v>
      </c>
    </row>
    <row r="56741" spans="1:4" x14ac:dyDescent="0.25">
      <c r="A56741" t="s">
        <v>25108</v>
      </c>
      <c r="B56741" t="s">
        <v>25109</v>
      </c>
      <c r="C56741">
        <v>0.48</v>
      </c>
      <c r="D56741" t="s">
        <v>16</v>
      </c>
    </row>
    <row r="56742" spans="1:4" x14ac:dyDescent="0.25">
      <c r="A56742" t="s">
        <v>25109</v>
      </c>
      <c r="B56742" t="s">
        <v>25110</v>
      </c>
      <c r="C56742">
        <v>1.2</v>
      </c>
      <c r="D56742" t="s">
        <v>18</v>
      </c>
    </row>
    <row r="56743" spans="1:4" x14ac:dyDescent="0.25">
      <c r="A56743" t="s">
        <v>25110</v>
      </c>
      <c r="B56743" t="s">
        <v>25111</v>
      </c>
      <c r="C56743">
        <v>0.72</v>
      </c>
      <c r="D56743" t="s">
        <v>16</v>
      </c>
    </row>
    <row r="56744" spans="1:4" x14ac:dyDescent="0.25">
      <c r="A56744" t="s">
        <v>25111</v>
      </c>
      <c r="B56744" t="s">
        <v>25112</v>
      </c>
      <c r="C56744">
        <v>1.92</v>
      </c>
      <c r="D56744" t="s">
        <v>18</v>
      </c>
    </row>
    <row r="56745" spans="1:4" x14ac:dyDescent="0.25">
      <c r="A56745" t="s">
        <v>25112</v>
      </c>
      <c r="B56745" t="s">
        <v>25112</v>
      </c>
      <c r="C56745">
        <v>0.24</v>
      </c>
      <c r="D56745" t="s">
        <v>16</v>
      </c>
    </row>
    <row r="56746" spans="1:4" x14ac:dyDescent="0.25">
      <c r="A56746" t="s">
        <v>25112</v>
      </c>
      <c r="B56746" t="s">
        <v>25113</v>
      </c>
      <c r="C56746">
        <v>14.64</v>
      </c>
      <c r="D56746" t="s">
        <v>18</v>
      </c>
    </row>
    <row r="56747" spans="1:4" x14ac:dyDescent="0.25">
      <c r="A56747" t="s">
        <v>25113</v>
      </c>
      <c r="B56747" t="s">
        <v>25113</v>
      </c>
      <c r="C56747">
        <v>0.48</v>
      </c>
      <c r="D56747" t="s">
        <v>22</v>
      </c>
    </row>
    <row r="56748" spans="1:4" x14ac:dyDescent="0.25">
      <c r="A56748" t="s">
        <v>25113</v>
      </c>
      <c r="B56748" t="s">
        <v>25114</v>
      </c>
      <c r="C56748">
        <v>0.48</v>
      </c>
      <c r="D56748" t="s">
        <v>23</v>
      </c>
    </row>
    <row r="56749" spans="1:4" x14ac:dyDescent="0.25">
      <c r="A56749" t="s">
        <v>25114</v>
      </c>
      <c r="B56749" t="s">
        <v>25114</v>
      </c>
      <c r="C56749">
        <v>0.36</v>
      </c>
      <c r="D56749" t="s">
        <v>25</v>
      </c>
    </row>
    <row r="56750" spans="1:4" x14ac:dyDescent="0.25">
      <c r="A56750" t="s">
        <v>25114</v>
      </c>
      <c r="B56750" t="s">
        <v>25114</v>
      </c>
      <c r="C56750">
        <v>0.36</v>
      </c>
      <c r="D56750" t="s">
        <v>18</v>
      </c>
    </row>
    <row r="56751" spans="1:4" x14ac:dyDescent="0.25">
      <c r="A56751" t="s">
        <v>25114</v>
      </c>
      <c r="B56751" t="s">
        <v>25115</v>
      </c>
      <c r="C56751">
        <v>1.2</v>
      </c>
      <c r="D56751" t="s">
        <v>16</v>
      </c>
    </row>
    <row r="56752" spans="1:4" x14ac:dyDescent="0.25">
      <c r="A56752" t="s">
        <v>25115</v>
      </c>
      <c r="B56752" t="s">
        <v>25115</v>
      </c>
      <c r="C56752">
        <v>0.72</v>
      </c>
      <c r="D56752" t="s">
        <v>18</v>
      </c>
    </row>
    <row r="56753" spans="1:4" x14ac:dyDescent="0.25">
      <c r="A56753" t="s">
        <v>25115</v>
      </c>
      <c r="B56753" t="s">
        <v>25116</v>
      </c>
      <c r="C56753">
        <v>4.08</v>
      </c>
      <c r="D56753" t="s">
        <v>20</v>
      </c>
    </row>
    <row r="56754" spans="1:4" x14ac:dyDescent="0.25">
      <c r="A56754" t="s">
        <v>25116</v>
      </c>
      <c r="B56754" t="s">
        <v>25117</v>
      </c>
      <c r="C56754">
        <v>0.24</v>
      </c>
      <c r="D56754" t="s">
        <v>16</v>
      </c>
    </row>
    <row r="56755" spans="1:4" x14ac:dyDescent="0.25">
      <c r="A56755" t="s">
        <v>25117</v>
      </c>
      <c r="B56755" t="s">
        <v>25117</v>
      </c>
      <c r="C56755">
        <v>0.48</v>
      </c>
      <c r="D56755" t="s">
        <v>18</v>
      </c>
    </row>
    <row r="56756" spans="1:4" x14ac:dyDescent="0.25">
      <c r="A56756" t="s">
        <v>25117</v>
      </c>
      <c r="B56756" t="s">
        <v>25117</v>
      </c>
      <c r="C56756">
        <v>0.24</v>
      </c>
      <c r="D56756" t="s">
        <v>22</v>
      </c>
    </row>
    <row r="56757" spans="1:4" x14ac:dyDescent="0.25">
      <c r="A56757" t="s">
        <v>25117</v>
      </c>
      <c r="B56757" t="s">
        <v>25118</v>
      </c>
      <c r="C56757">
        <v>0.48</v>
      </c>
      <c r="D56757" t="s">
        <v>18</v>
      </c>
    </row>
    <row r="56758" spans="1:4" x14ac:dyDescent="0.25">
      <c r="A56758" t="s">
        <v>25118</v>
      </c>
      <c r="B56758" t="s">
        <v>25118</v>
      </c>
      <c r="C56758">
        <v>0.24</v>
      </c>
      <c r="D56758" t="s">
        <v>22</v>
      </c>
    </row>
    <row r="56759" spans="1:4" x14ac:dyDescent="0.25">
      <c r="A56759" t="s">
        <v>25118</v>
      </c>
      <c r="B56759" t="s">
        <v>25118</v>
      </c>
      <c r="C56759">
        <v>0.24</v>
      </c>
      <c r="D56759" t="s">
        <v>22</v>
      </c>
    </row>
    <row r="56760" spans="1:4" x14ac:dyDescent="0.25">
      <c r="A56760" t="s">
        <v>25118</v>
      </c>
      <c r="B56760" t="s">
        <v>25118</v>
      </c>
      <c r="C56760">
        <v>0.24</v>
      </c>
      <c r="D56760" t="s">
        <v>18</v>
      </c>
    </row>
    <row r="56761" spans="1:4" x14ac:dyDescent="0.25">
      <c r="A56761" t="s">
        <v>25118</v>
      </c>
      <c r="B56761" t="s">
        <v>25119</v>
      </c>
      <c r="C56761">
        <v>0.24</v>
      </c>
      <c r="D56761" t="s">
        <v>22</v>
      </c>
    </row>
    <row r="56762" spans="1:4" x14ac:dyDescent="0.25">
      <c r="A56762" t="s">
        <v>25119</v>
      </c>
      <c r="B56762" t="s">
        <v>25119</v>
      </c>
      <c r="C56762">
        <v>0.72</v>
      </c>
      <c r="D56762" t="s">
        <v>18</v>
      </c>
    </row>
    <row r="56763" spans="1:4" x14ac:dyDescent="0.25">
      <c r="A56763" t="s">
        <v>25119</v>
      </c>
      <c r="B56763" t="s">
        <v>25120</v>
      </c>
      <c r="C56763">
        <v>15.2</v>
      </c>
      <c r="D56763" t="s">
        <v>215</v>
      </c>
    </row>
    <row r="56764" spans="1:4" x14ac:dyDescent="0.25">
      <c r="A56764" t="s">
        <v>25120</v>
      </c>
      <c r="B56764" t="s">
        <v>25121</v>
      </c>
      <c r="C56764">
        <v>1.96</v>
      </c>
      <c r="D56764" t="s">
        <v>18</v>
      </c>
    </row>
    <row r="56765" spans="1:4" x14ac:dyDescent="0.25">
      <c r="A56765" t="s">
        <v>25121</v>
      </c>
      <c r="B56765" t="s">
        <v>25121</v>
      </c>
      <c r="C56765">
        <v>0.48</v>
      </c>
      <c r="D56765" t="s">
        <v>16</v>
      </c>
    </row>
    <row r="56766" spans="1:4" x14ac:dyDescent="0.25">
      <c r="A56766" t="s">
        <v>25121</v>
      </c>
      <c r="B56766" t="s">
        <v>25122</v>
      </c>
      <c r="C56766">
        <v>0.48</v>
      </c>
      <c r="D56766" t="s">
        <v>18</v>
      </c>
    </row>
    <row r="56767" spans="1:4" x14ac:dyDescent="0.25">
      <c r="A56767" t="s">
        <v>25122</v>
      </c>
      <c r="B56767" t="s">
        <v>25122</v>
      </c>
      <c r="C56767">
        <v>0.24</v>
      </c>
      <c r="D56767" t="s">
        <v>16</v>
      </c>
    </row>
    <row r="56768" spans="1:4" x14ac:dyDescent="0.25">
      <c r="A56768" t="s">
        <v>25122</v>
      </c>
      <c r="B56768" t="s">
        <v>25123</v>
      </c>
      <c r="C56768">
        <v>2.16</v>
      </c>
      <c r="D56768" t="s">
        <v>18</v>
      </c>
    </row>
    <row r="56769" spans="1:4" x14ac:dyDescent="0.25">
      <c r="A56769" t="s">
        <v>25123</v>
      </c>
      <c r="B56769" t="s">
        <v>25123</v>
      </c>
      <c r="C56769">
        <v>0.24</v>
      </c>
      <c r="D56769" t="s">
        <v>50</v>
      </c>
    </row>
    <row r="56770" spans="1:4" x14ac:dyDescent="0.25">
      <c r="A56770" t="s">
        <v>25123</v>
      </c>
      <c r="B56770" t="s">
        <v>25123</v>
      </c>
      <c r="C56770">
        <v>0.24</v>
      </c>
      <c r="D56770" t="s">
        <v>22</v>
      </c>
    </row>
    <row r="56771" spans="1:4" x14ac:dyDescent="0.25">
      <c r="A56771" t="s">
        <v>25123</v>
      </c>
      <c r="B56771" t="s">
        <v>25124</v>
      </c>
      <c r="C56771">
        <v>0.48</v>
      </c>
      <c r="D56771" t="s">
        <v>23</v>
      </c>
    </row>
    <row r="56772" spans="1:4" x14ac:dyDescent="0.25">
      <c r="A56772" t="s">
        <v>25124</v>
      </c>
      <c r="B56772" t="s">
        <v>25124</v>
      </c>
      <c r="C56772">
        <v>0.24</v>
      </c>
      <c r="D56772" t="s">
        <v>50</v>
      </c>
    </row>
    <row r="56773" spans="1:4" x14ac:dyDescent="0.25">
      <c r="A56773" t="s">
        <v>25124</v>
      </c>
      <c r="B56773" t="s">
        <v>25125</v>
      </c>
      <c r="C56773">
        <v>0.72</v>
      </c>
      <c r="D56773" t="s">
        <v>16</v>
      </c>
    </row>
    <row r="56774" spans="1:4" x14ac:dyDescent="0.25">
      <c r="A56774" t="s">
        <v>25125</v>
      </c>
      <c r="B56774" t="s">
        <v>25125</v>
      </c>
      <c r="C56774">
        <v>0.24</v>
      </c>
      <c r="D56774" t="s">
        <v>18</v>
      </c>
    </row>
    <row r="56775" spans="1:4" x14ac:dyDescent="0.25">
      <c r="A56775" t="s">
        <v>25125</v>
      </c>
      <c r="B56775" t="s">
        <v>25125</v>
      </c>
      <c r="C56775">
        <v>0.24</v>
      </c>
      <c r="D56775" t="s">
        <v>25</v>
      </c>
    </row>
    <row r="56776" spans="1:4" x14ac:dyDescent="0.25">
      <c r="A56776" t="s">
        <v>25125</v>
      </c>
      <c r="B56776" t="s">
        <v>25126</v>
      </c>
      <c r="C56776">
        <v>0.48</v>
      </c>
      <c r="D56776" t="s">
        <v>18</v>
      </c>
    </row>
    <row r="56777" spans="1:4" x14ac:dyDescent="0.25">
      <c r="A56777" t="s">
        <v>25126</v>
      </c>
      <c r="B56777" t="s">
        <v>25126</v>
      </c>
      <c r="C56777">
        <v>0.24</v>
      </c>
      <c r="D56777" t="s">
        <v>50</v>
      </c>
    </row>
    <row r="56778" spans="1:4" x14ac:dyDescent="0.25">
      <c r="A56778" t="s">
        <v>25126</v>
      </c>
      <c r="B56778" t="s">
        <v>25127</v>
      </c>
      <c r="C56778">
        <v>0.96</v>
      </c>
      <c r="D56778" t="s">
        <v>18</v>
      </c>
    </row>
    <row r="56779" spans="1:4" x14ac:dyDescent="0.25">
      <c r="A56779" t="s">
        <v>25127</v>
      </c>
      <c r="B56779" t="s">
        <v>25127</v>
      </c>
      <c r="C56779">
        <v>0.24</v>
      </c>
      <c r="D56779" t="s">
        <v>22</v>
      </c>
    </row>
    <row r="56780" spans="1:4" x14ac:dyDescent="0.25">
      <c r="A56780" t="s">
        <v>25127</v>
      </c>
      <c r="B56780" t="s">
        <v>25128</v>
      </c>
      <c r="C56780">
        <v>0.72</v>
      </c>
      <c r="D56780" t="s">
        <v>18</v>
      </c>
    </row>
    <row r="56781" spans="1:4" x14ac:dyDescent="0.25">
      <c r="A56781" t="s">
        <v>25128</v>
      </c>
      <c r="B56781" t="s">
        <v>25128</v>
      </c>
      <c r="C56781">
        <v>0.24</v>
      </c>
      <c r="D56781" t="s">
        <v>22</v>
      </c>
    </row>
    <row r="56782" spans="1:4" x14ac:dyDescent="0.25">
      <c r="A56782" t="s">
        <v>25128</v>
      </c>
      <c r="B56782" t="s">
        <v>25128</v>
      </c>
      <c r="C56782">
        <v>0.24</v>
      </c>
      <c r="D56782" t="s">
        <v>22</v>
      </c>
    </row>
    <row r="56783" spans="1:4" x14ac:dyDescent="0.25">
      <c r="A56783" t="s">
        <v>25128</v>
      </c>
      <c r="B56783" t="s">
        <v>25129</v>
      </c>
      <c r="C56783">
        <v>0.24</v>
      </c>
      <c r="D56783" t="s">
        <v>18</v>
      </c>
    </row>
    <row r="56784" spans="1:4" x14ac:dyDescent="0.25">
      <c r="A56784" t="s">
        <v>25129</v>
      </c>
      <c r="B56784" t="s">
        <v>25130</v>
      </c>
      <c r="C56784">
        <v>0.84</v>
      </c>
      <c r="D56784" t="s">
        <v>25</v>
      </c>
    </row>
    <row r="56785" spans="1:4" x14ac:dyDescent="0.25">
      <c r="A56785" t="s">
        <v>25130</v>
      </c>
      <c r="B56785" t="s">
        <v>25130</v>
      </c>
      <c r="C56785">
        <v>0.24</v>
      </c>
      <c r="D56785" t="s">
        <v>22</v>
      </c>
    </row>
    <row r="56786" spans="1:4" x14ac:dyDescent="0.25">
      <c r="A56786" t="s">
        <v>25130</v>
      </c>
      <c r="B56786" t="s">
        <v>25130</v>
      </c>
      <c r="C56786">
        <v>0.48</v>
      </c>
      <c r="D56786" t="s">
        <v>18</v>
      </c>
    </row>
    <row r="56787" spans="1:4" x14ac:dyDescent="0.25">
      <c r="A56787" t="s">
        <v>25130</v>
      </c>
      <c r="B56787" t="s">
        <v>25131</v>
      </c>
      <c r="C56787">
        <v>0.24</v>
      </c>
      <c r="D56787" t="s">
        <v>22</v>
      </c>
    </row>
    <row r="56788" spans="1:4" x14ac:dyDescent="0.25">
      <c r="A56788" t="s">
        <v>25131</v>
      </c>
      <c r="B56788" t="s">
        <v>25131</v>
      </c>
      <c r="C56788">
        <v>0.24</v>
      </c>
      <c r="D56788" t="s">
        <v>22</v>
      </c>
    </row>
    <row r="56789" spans="1:4" x14ac:dyDescent="0.25">
      <c r="A56789" t="s">
        <v>25131</v>
      </c>
      <c r="B56789" t="s">
        <v>25132</v>
      </c>
      <c r="C56789">
        <v>1.68</v>
      </c>
      <c r="D56789" t="s">
        <v>18</v>
      </c>
    </row>
    <row r="56790" spans="1:4" x14ac:dyDescent="0.25">
      <c r="A56790" t="s">
        <v>25132</v>
      </c>
      <c r="B56790" t="s">
        <v>25133</v>
      </c>
      <c r="C56790">
        <v>0.24</v>
      </c>
      <c r="D56790" t="s">
        <v>16</v>
      </c>
    </row>
    <row r="56791" spans="1:4" x14ac:dyDescent="0.25">
      <c r="A56791" t="s">
        <v>25133</v>
      </c>
      <c r="B56791" t="s">
        <v>25133</v>
      </c>
      <c r="C56791">
        <v>0.72</v>
      </c>
      <c r="D56791" t="s">
        <v>18</v>
      </c>
    </row>
    <row r="56792" spans="1:4" x14ac:dyDescent="0.25">
      <c r="A56792" t="s">
        <v>25133</v>
      </c>
      <c r="B56792" t="s">
        <v>25134</v>
      </c>
      <c r="C56792">
        <v>0.24</v>
      </c>
      <c r="D56792" t="s">
        <v>16</v>
      </c>
    </row>
    <row r="56793" spans="1:4" x14ac:dyDescent="0.25">
      <c r="A56793" t="s">
        <v>25134</v>
      </c>
      <c r="B56793" t="s">
        <v>25134</v>
      </c>
      <c r="C56793">
        <v>0.24</v>
      </c>
      <c r="D56793" t="s">
        <v>22</v>
      </c>
    </row>
    <row r="56794" spans="1:4" x14ac:dyDescent="0.25">
      <c r="A56794" t="s">
        <v>25134</v>
      </c>
      <c r="B56794" t="s">
        <v>25134</v>
      </c>
      <c r="C56794">
        <v>0.24</v>
      </c>
      <c r="D56794" t="s">
        <v>22</v>
      </c>
    </row>
    <row r="56795" spans="1:4" x14ac:dyDescent="0.25">
      <c r="A56795" t="s">
        <v>25134</v>
      </c>
      <c r="B56795" t="s">
        <v>25135</v>
      </c>
      <c r="C56795">
        <v>1.2</v>
      </c>
      <c r="D56795" t="s">
        <v>18</v>
      </c>
    </row>
    <row r="56796" spans="1:4" x14ac:dyDescent="0.25">
      <c r="A56796" t="s">
        <v>25135</v>
      </c>
      <c r="B56796" t="s">
        <v>25136</v>
      </c>
      <c r="C56796">
        <v>0.24</v>
      </c>
      <c r="D56796" t="s">
        <v>22</v>
      </c>
    </row>
    <row r="56797" spans="1:4" x14ac:dyDescent="0.25">
      <c r="A56797" t="s">
        <v>25136</v>
      </c>
      <c r="B56797" t="s">
        <v>25136</v>
      </c>
      <c r="C56797">
        <v>0.4</v>
      </c>
      <c r="D56797" t="s">
        <v>18</v>
      </c>
    </row>
    <row r="56798" spans="1:4" x14ac:dyDescent="0.25">
      <c r="A56798" t="s">
        <v>25136</v>
      </c>
      <c r="B56798" t="s">
        <v>25136</v>
      </c>
      <c r="C56798">
        <v>0.44</v>
      </c>
      <c r="D56798" t="s">
        <v>22</v>
      </c>
    </row>
    <row r="56799" spans="1:4" x14ac:dyDescent="0.25">
      <c r="A56799" t="s">
        <v>25136</v>
      </c>
      <c r="B56799" t="s">
        <v>25137</v>
      </c>
      <c r="C56799">
        <v>1.56</v>
      </c>
      <c r="D56799" t="s">
        <v>18</v>
      </c>
    </row>
    <row r="56800" spans="1:4" x14ac:dyDescent="0.25">
      <c r="A56800" t="s">
        <v>25137</v>
      </c>
      <c r="B56800" t="s">
        <v>25137</v>
      </c>
      <c r="C56800">
        <v>0.24</v>
      </c>
      <c r="D56800" t="s">
        <v>22</v>
      </c>
    </row>
    <row r="56801" spans="1:4" x14ac:dyDescent="0.25">
      <c r="A56801" t="s">
        <v>25137</v>
      </c>
      <c r="B56801" t="s">
        <v>25137</v>
      </c>
      <c r="C56801">
        <v>0.24</v>
      </c>
      <c r="D56801" t="s">
        <v>16</v>
      </c>
    </row>
    <row r="56802" spans="1:4" x14ac:dyDescent="0.25">
      <c r="A56802" t="s">
        <v>25137</v>
      </c>
      <c r="B56802" t="s">
        <v>25138</v>
      </c>
      <c r="C56802">
        <v>0.24</v>
      </c>
      <c r="D56802" t="s">
        <v>18</v>
      </c>
    </row>
    <row r="56803" spans="1:4" x14ac:dyDescent="0.25">
      <c r="A56803" t="s">
        <v>25138</v>
      </c>
      <c r="B56803" t="s">
        <v>25139</v>
      </c>
      <c r="C56803">
        <v>0.96</v>
      </c>
      <c r="D56803" t="s">
        <v>16</v>
      </c>
    </row>
    <row r="56804" spans="1:4" x14ac:dyDescent="0.25">
      <c r="A56804" t="s">
        <v>25139</v>
      </c>
      <c r="B56804" t="s">
        <v>25139</v>
      </c>
      <c r="C56804">
        <v>0.24</v>
      </c>
      <c r="D56804" t="s">
        <v>18</v>
      </c>
    </row>
    <row r="56805" spans="1:4" x14ac:dyDescent="0.25">
      <c r="A56805" t="s">
        <v>25139</v>
      </c>
      <c r="B56805" t="s">
        <v>25139</v>
      </c>
      <c r="C56805">
        <v>0.48</v>
      </c>
      <c r="D56805" t="s">
        <v>16</v>
      </c>
    </row>
    <row r="56806" spans="1:4" x14ac:dyDescent="0.25">
      <c r="A56806" t="s">
        <v>25139</v>
      </c>
      <c r="B56806" t="s">
        <v>25140</v>
      </c>
      <c r="C56806">
        <v>5.04</v>
      </c>
      <c r="D56806" t="s">
        <v>18</v>
      </c>
    </row>
    <row r="56807" spans="1:4" x14ac:dyDescent="0.25">
      <c r="A56807" t="s">
        <v>25140</v>
      </c>
      <c r="B56807" t="s">
        <v>25141</v>
      </c>
      <c r="C56807">
        <v>0.72</v>
      </c>
      <c r="D56807" t="s">
        <v>16</v>
      </c>
    </row>
    <row r="56808" spans="1:4" x14ac:dyDescent="0.25">
      <c r="A56808" t="s">
        <v>25141</v>
      </c>
      <c r="B56808" t="s">
        <v>25141</v>
      </c>
      <c r="C56808">
        <v>0.24</v>
      </c>
      <c r="D56808" t="s">
        <v>18</v>
      </c>
    </row>
    <row r="56809" spans="1:4" x14ac:dyDescent="0.25">
      <c r="A56809" t="s">
        <v>25141</v>
      </c>
      <c r="B56809" t="s">
        <v>25142</v>
      </c>
      <c r="C56809">
        <v>0.24</v>
      </c>
      <c r="D56809" t="s">
        <v>16</v>
      </c>
    </row>
    <row r="56810" spans="1:4" x14ac:dyDescent="0.25">
      <c r="A56810" t="s">
        <v>25142</v>
      </c>
      <c r="B56810" t="s">
        <v>25142</v>
      </c>
      <c r="C56810">
        <v>0.24</v>
      </c>
      <c r="D56810" t="s">
        <v>18</v>
      </c>
    </row>
    <row r="56811" spans="1:4" x14ac:dyDescent="0.25">
      <c r="A56811" t="s">
        <v>25142</v>
      </c>
      <c r="B56811" t="s">
        <v>25142</v>
      </c>
      <c r="C56811">
        <v>0.24</v>
      </c>
      <c r="D56811" t="s">
        <v>16</v>
      </c>
    </row>
    <row r="56812" spans="1:4" x14ac:dyDescent="0.25">
      <c r="A56812" t="s">
        <v>25142</v>
      </c>
      <c r="B56812" t="s">
        <v>25143</v>
      </c>
      <c r="C56812">
        <v>0.96</v>
      </c>
      <c r="D56812" t="s">
        <v>18</v>
      </c>
    </row>
    <row r="56813" spans="1:4" x14ac:dyDescent="0.25">
      <c r="A56813" t="s">
        <v>25143</v>
      </c>
      <c r="B56813" t="s">
        <v>25144</v>
      </c>
      <c r="C56813">
        <v>1.68</v>
      </c>
      <c r="D56813" t="s">
        <v>16</v>
      </c>
    </row>
    <row r="56814" spans="1:4" x14ac:dyDescent="0.25">
      <c r="A56814" t="s">
        <v>25144</v>
      </c>
      <c r="B56814" t="s">
        <v>25145</v>
      </c>
      <c r="C56814">
        <v>2.4</v>
      </c>
      <c r="D56814" t="s">
        <v>18</v>
      </c>
    </row>
    <row r="56815" spans="1:4" x14ac:dyDescent="0.25">
      <c r="A56815" t="s">
        <v>25145</v>
      </c>
      <c r="B56815" t="s">
        <v>25146</v>
      </c>
      <c r="C56815">
        <v>0.48</v>
      </c>
      <c r="D56815" t="s">
        <v>16</v>
      </c>
    </row>
    <row r="56816" spans="1:4" x14ac:dyDescent="0.25">
      <c r="A56816" t="s">
        <v>25146</v>
      </c>
      <c r="B56816" t="s">
        <v>25147</v>
      </c>
      <c r="C56816">
        <v>14.2</v>
      </c>
      <c r="D56816" t="s">
        <v>215</v>
      </c>
    </row>
    <row r="56817" spans="1:4" x14ac:dyDescent="0.25">
      <c r="A56817" t="s">
        <v>25147</v>
      </c>
      <c r="B56817" t="s">
        <v>25148</v>
      </c>
      <c r="C56817">
        <v>1.48</v>
      </c>
      <c r="D56817" t="s">
        <v>18</v>
      </c>
    </row>
    <row r="56818" spans="1:4" x14ac:dyDescent="0.25">
      <c r="A56818" t="s">
        <v>25148</v>
      </c>
      <c r="B56818" t="s">
        <v>25149</v>
      </c>
      <c r="C56818">
        <v>0.48</v>
      </c>
      <c r="D56818" t="s">
        <v>16</v>
      </c>
    </row>
    <row r="56819" spans="1:4" x14ac:dyDescent="0.25">
      <c r="A56819" t="s">
        <v>25149</v>
      </c>
      <c r="B56819" t="s">
        <v>25149</v>
      </c>
      <c r="C56819">
        <v>0.24</v>
      </c>
      <c r="D56819" t="s">
        <v>18</v>
      </c>
    </row>
    <row r="56820" spans="1:4" x14ac:dyDescent="0.25">
      <c r="A56820" t="s">
        <v>25149</v>
      </c>
      <c r="B56820" t="s">
        <v>25149</v>
      </c>
      <c r="C56820">
        <v>0.24</v>
      </c>
      <c r="D56820" t="s">
        <v>16</v>
      </c>
    </row>
    <row r="56821" spans="1:4" x14ac:dyDescent="0.25">
      <c r="A56821" t="s">
        <v>25149</v>
      </c>
      <c r="B56821" t="s">
        <v>25150</v>
      </c>
      <c r="C56821">
        <v>0.48</v>
      </c>
      <c r="D56821" t="s">
        <v>18</v>
      </c>
    </row>
    <row r="56822" spans="1:4" x14ac:dyDescent="0.25">
      <c r="A56822" t="s">
        <v>25150</v>
      </c>
      <c r="B56822" t="s">
        <v>25150</v>
      </c>
      <c r="C56822">
        <v>0.48</v>
      </c>
      <c r="D56822" t="s">
        <v>16</v>
      </c>
    </row>
    <row r="56823" spans="1:4" x14ac:dyDescent="0.25">
      <c r="A56823" t="s">
        <v>25150</v>
      </c>
      <c r="B56823" t="s">
        <v>25150</v>
      </c>
      <c r="C56823">
        <v>0.24</v>
      </c>
      <c r="D56823" t="s">
        <v>18</v>
      </c>
    </row>
    <row r="56824" spans="1:4" x14ac:dyDescent="0.25">
      <c r="A56824" t="s">
        <v>25150</v>
      </c>
      <c r="B56824" t="s">
        <v>25151</v>
      </c>
      <c r="C56824">
        <v>0.24</v>
      </c>
      <c r="D56824" t="s">
        <v>16</v>
      </c>
    </row>
    <row r="56825" spans="1:4" x14ac:dyDescent="0.25">
      <c r="A56825" t="s">
        <v>25151</v>
      </c>
      <c r="B56825" t="s">
        <v>25152</v>
      </c>
      <c r="C56825">
        <v>2.16</v>
      </c>
      <c r="D56825" t="s">
        <v>18</v>
      </c>
    </row>
    <row r="56826" spans="1:4" x14ac:dyDescent="0.25">
      <c r="A56826" t="s">
        <v>25152</v>
      </c>
      <c r="B56826" t="s">
        <v>25152</v>
      </c>
      <c r="C56826">
        <v>0.24</v>
      </c>
      <c r="D56826" t="s">
        <v>22</v>
      </c>
    </row>
    <row r="56827" spans="1:4" x14ac:dyDescent="0.25">
      <c r="A56827" t="s">
        <v>25152</v>
      </c>
      <c r="B56827" t="s">
        <v>25153</v>
      </c>
      <c r="C56827">
        <v>0.48</v>
      </c>
      <c r="D56827" t="s">
        <v>18</v>
      </c>
    </row>
    <row r="56828" spans="1:4" x14ac:dyDescent="0.25">
      <c r="A56828" t="s">
        <v>25153</v>
      </c>
      <c r="B56828" t="s">
        <v>25153</v>
      </c>
      <c r="C56828">
        <v>0.24</v>
      </c>
      <c r="D56828" t="s">
        <v>16</v>
      </c>
    </row>
    <row r="56829" spans="1:4" x14ac:dyDescent="0.25">
      <c r="A56829" t="s">
        <v>25153</v>
      </c>
      <c r="B56829" t="s">
        <v>25153</v>
      </c>
      <c r="C56829">
        <v>0.24</v>
      </c>
      <c r="D56829" t="s">
        <v>50</v>
      </c>
    </row>
    <row r="56830" spans="1:4" x14ac:dyDescent="0.25">
      <c r="A56830" t="s">
        <v>25153</v>
      </c>
      <c r="B56830" t="s">
        <v>25153</v>
      </c>
      <c r="C56830">
        <v>0.24</v>
      </c>
      <c r="D56830" t="s">
        <v>16</v>
      </c>
    </row>
    <row r="56831" spans="1:4" x14ac:dyDescent="0.25">
      <c r="A56831" t="s">
        <v>25153</v>
      </c>
      <c r="B56831" t="s">
        <v>25154</v>
      </c>
      <c r="C56831">
        <v>0.48</v>
      </c>
      <c r="D56831" t="s">
        <v>18</v>
      </c>
    </row>
    <row r="56832" spans="1:4" x14ac:dyDescent="0.25">
      <c r="A56832" t="s">
        <v>25154</v>
      </c>
      <c r="B56832" t="s">
        <v>25154</v>
      </c>
      <c r="C56832">
        <v>0.24</v>
      </c>
      <c r="D56832" t="s">
        <v>16</v>
      </c>
    </row>
    <row r="56833" spans="1:4" x14ac:dyDescent="0.25">
      <c r="A56833" t="s">
        <v>25154</v>
      </c>
      <c r="B56833" t="s">
        <v>25154</v>
      </c>
      <c r="C56833">
        <v>0.24</v>
      </c>
      <c r="D56833" t="s">
        <v>22</v>
      </c>
    </row>
    <row r="56834" spans="1:4" x14ac:dyDescent="0.25">
      <c r="A56834" t="s">
        <v>25154</v>
      </c>
      <c r="B56834" t="s">
        <v>25154</v>
      </c>
      <c r="C56834">
        <v>0.24</v>
      </c>
      <c r="D56834" t="s">
        <v>18</v>
      </c>
    </row>
    <row r="56835" spans="1:4" x14ac:dyDescent="0.25">
      <c r="A56835" t="s">
        <v>25154</v>
      </c>
      <c r="B56835" t="s">
        <v>25155</v>
      </c>
      <c r="C56835">
        <v>0.24</v>
      </c>
      <c r="D56835" t="s">
        <v>22</v>
      </c>
    </row>
    <row r="56836" spans="1:4" x14ac:dyDescent="0.25">
      <c r="A56836" t="s">
        <v>25155</v>
      </c>
      <c r="B56836" t="s">
        <v>25155</v>
      </c>
      <c r="C56836">
        <v>0.24</v>
      </c>
      <c r="D56836" t="s">
        <v>22</v>
      </c>
    </row>
    <row r="56837" spans="1:4" x14ac:dyDescent="0.25">
      <c r="A56837" t="s">
        <v>25155</v>
      </c>
      <c r="B56837" t="s">
        <v>25155</v>
      </c>
      <c r="C56837">
        <v>0.48</v>
      </c>
      <c r="D56837" t="s">
        <v>16</v>
      </c>
    </row>
    <row r="56838" spans="1:4" x14ac:dyDescent="0.25">
      <c r="A56838" t="s">
        <v>25155</v>
      </c>
      <c r="B56838" t="s">
        <v>25156</v>
      </c>
      <c r="C56838">
        <v>0.48</v>
      </c>
      <c r="D56838" t="s">
        <v>18</v>
      </c>
    </row>
    <row r="56839" spans="1:4" x14ac:dyDescent="0.25">
      <c r="A56839" t="s">
        <v>25156</v>
      </c>
      <c r="B56839" t="s">
        <v>25156</v>
      </c>
      <c r="C56839">
        <v>0.24</v>
      </c>
      <c r="D56839" t="s">
        <v>16</v>
      </c>
    </row>
    <row r="56840" spans="1:4" x14ac:dyDescent="0.25">
      <c r="A56840" t="s">
        <v>25156</v>
      </c>
      <c r="B56840" t="s">
        <v>25157</v>
      </c>
      <c r="C56840">
        <v>0.48</v>
      </c>
      <c r="D56840" t="s">
        <v>18</v>
      </c>
    </row>
    <row r="56841" spans="1:4" x14ac:dyDescent="0.25">
      <c r="A56841" t="s">
        <v>25157</v>
      </c>
      <c r="B56841" t="s">
        <v>25157</v>
      </c>
      <c r="C56841">
        <v>0.32</v>
      </c>
      <c r="D56841" t="s">
        <v>56</v>
      </c>
    </row>
    <row r="56842" spans="1:4" x14ac:dyDescent="0.25">
      <c r="A56842" t="s">
        <v>25157</v>
      </c>
      <c r="B56842" t="s">
        <v>25157</v>
      </c>
      <c r="C56842">
        <v>0.28000000000000003</v>
      </c>
      <c r="D56842" t="s">
        <v>16</v>
      </c>
    </row>
    <row r="56843" spans="1:4" x14ac:dyDescent="0.25">
      <c r="A56843" t="s">
        <v>25157</v>
      </c>
      <c r="B56843" t="s">
        <v>25157</v>
      </c>
      <c r="C56843">
        <v>0.24</v>
      </c>
      <c r="D56843" t="s">
        <v>18</v>
      </c>
    </row>
    <row r="56844" spans="1:4" x14ac:dyDescent="0.25">
      <c r="A56844" t="s">
        <v>25157</v>
      </c>
      <c r="B56844" t="s">
        <v>25158</v>
      </c>
      <c r="C56844">
        <v>0.36</v>
      </c>
      <c r="D56844" t="s">
        <v>56</v>
      </c>
    </row>
    <row r="56845" spans="1:4" x14ac:dyDescent="0.25">
      <c r="A56845" t="s">
        <v>25158</v>
      </c>
      <c r="B56845" t="s">
        <v>25159</v>
      </c>
      <c r="C56845">
        <v>1.48</v>
      </c>
      <c r="D56845" t="s">
        <v>18</v>
      </c>
    </row>
    <row r="56846" spans="1:4" x14ac:dyDescent="0.25">
      <c r="A56846" t="s">
        <v>25159</v>
      </c>
      <c r="B56846" t="s">
        <v>25160</v>
      </c>
      <c r="C56846">
        <v>0.24</v>
      </c>
      <c r="D56846" t="s">
        <v>16</v>
      </c>
    </row>
    <row r="56847" spans="1:4" x14ac:dyDescent="0.25">
      <c r="A56847" t="s">
        <v>25160</v>
      </c>
      <c r="B56847" t="s">
        <v>25160</v>
      </c>
      <c r="C56847">
        <v>0.72</v>
      </c>
      <c r="D56847" t="s">
        <v>18</v>
      </c>
    </row>
    <row r="56848" spans="1:4" x14ac:dyDescent="0.25">
      <c r="A56848" t="s">
        <v>25160</v>
      </c>
      <c r="B56848" t="s">
        <v>25161</v>
      </c>
      <c r="C56848">
        <v>0.96</v>
      </c>
      <c r="D56848" t="s">
        <v>16</v>
      </c>
    </row>
    <row r="56849" spans="1:4" x14ac:dyDescent="0.25">
      <c r="A56849" t="s">
        <v>25161</v>
      </c>
      <c r="B56849" t="s">
        <v>25161</v>
      </c>
      <c r="C56849">
        <v>0.24</v>
      </c>
      <c r="D56849" t="s">
        <v>18</v>
      </c>
    </row>
    <row r="56850" spans="1:4" x14ac:dyDescent="0.25">
      <c r="A56850" t="s">
        <v>25161</v>
      </c>
      <c r="B56850" t="s">
        <v>25162</v>
      </c>
      <c r="C56850">
        <v>0.24</v>
      </c>
      <c r="D56850" t="s">
        <v>16</v>
      </c>
    </row>
    <row r="56851" spans="1:4" x14ac:dyDescent="0.25">
      <c r="A56851" t="s">
        <v>25162</v>
      </c>
      <c r="B56851" t="s">
        <v>25163</v>
      </c>
      <c r="C56851">
        <v>1.68</v>
      </c>
      <c r="D56851" t="s">
        <v>18</v>
      </c>
    </row>
    <row r="56852" spans="1:4" x14ac:dyDescent="0.25">
      <c r="A56852" t="s">
        <v>25163</v>
      </c>
      <c r="B56852" t="s">
        <v>25164</v>
      </c>
      <c r="C56852">
        <v>0.24</v>
      </c>
      <c r="D56852" t="s">
        <v>16</v>
      </c>
    </row>
    <row r="56853" spans="1:4" x14ac:dyDescent="0.25">
      <c r="A56853" t="s">
        <v>25164</v>
      </c>
      <c r="B56853" t="s">
        <v>25165</v>
      </c>
      <c r="C56853">
        <v>0.96</v>
      </c>
      <c r="D56853" t="s">
        <v>18</v>
      </c>
    </row>
    <row r="56854" spans="1:4" x14ac:dyDescent="0.25">
      <c r="A56854" t="s">
        <v>25165</v>
      </c>
      <c r="B56854" t="s">
        <v>25165</v>
      </c>
      <c r="C56854">
        <v>0.24</v>
      </c>
      <c r="D56854" t="s">
        <v>16</v>
      </c>
    </row>
    <row r="56855" spans="1:4" x14ac:dyDescent="0.25">
      <c r="A56855" t="s">
        <v>25165</v>
      </c>
      <c r="B56855" t="s">
        <v>25166</v>
      </c>
      <c r="C56855">
        <v>2.16</v>
      </c>
      <c r="D56855" t="s">
        <v>18</v>
      </c>
    </row>
    <row r="56856" spans="1:4" x14ac:dyDescent="0.25">
      <c r="A56856" t="s">
        <v>25166</v>
      </c>
      <c r="B56856" t="s">
        <v>25166</v>
      </c>
      <c r="C56856">
        <v>0.48</v>
      </c>
      <c r="D56856" t="s">
        <v>16</v>
      </c>
    </row>
    <row r="56857" spans="1:4" x14ac:dyDescent="0.25">
      <c r="A56857" t="s">
        <v>25166</v>
      </c>
      <c r="B56857" t="s">
        <v>25167</v>
      </c>
      <c r="C56857">
        <v>0.48</v>
      </c>
      <c r="D56857" t="s">
        <v>18</v>
      </c>
    </row>
    <row r="56858" spans="1:4" x14ac:dyDescent="0.25">
      <c r="A56858" t="s">
        <v>25167</v>
      </c>
      <c r="B56858" t="s">
        <v>25168</v>
      </c>
      <c r="C56858">
        <v>0.72</v>
      </c>
      <c r="D56858" t="s">
        <v>16</v>
      </c>
    </row>
    <row r="56859" spans="1:4" x14ac:dyDescent="0.25">
      <c r="A56859" t="s">
        <v>25168</v>
      </c>
      <c r="B56859" t="s">
        <v>25169</v>
      </c>
      <c r="C56859">
        <v>12.48</v>
      </c>
      <c r="D56859" t="s">
        <v>18</v>
      </c>
    </row>
    <row r="56860" spans="1:4" x14ac:dyDescent="0.25">
      <c r="A56860" t="s">
        <v>25169</v>
      </c>
      <c r="B56860" t="s">
        <v>25169</v>
      </c>
      <c r="C56860">
        <v>0.24</v>
      </c>
      <c r="D56860" t="s">
        <v>16</v>
      </c>
    </row>
    <row r="56861" spans="1:4" x14ac:dyDescent="0.25">
      <c r="A56861" t="s">
        <v>25169</v>
      </c>
      <c r="B56861" t="s">
        <v>25170</v>
      </c>
      <c r="C56861">
        <v>5.28</v>
      </c>
      <c r="D56861" t="s">
        <v>18</v>
      </c>
    </row>
    <row r="56862" spans="1:4" x14ac:dyDescent="0.25">
      <c r="A56862" t="s">
        <v>25170</v>
      </c>
      <c r="B56862" t="s">
        <v>25170</v>
      </c>
      <c r="C56862">
        <v>0.24</v>
      </c>
      <c r="D56862" t="s">
        <v>16</v>
      </c>
    </row>
    <row r="56863" spans="1:4" x14ac:dyDescent="0.25">
      <c r="A56863" t="s">
        <v>25170</v>
      </c>
      <c r="B56863" t="s">
        <v>25171</v>
      </c>
      <c r="C56863">
        <v>1.2</v>
      </c>
      <c r="D56863" t="s">
        <v>18</v>
      </c>
    </row>
    <row r="56864" spans="1:4" x14ac:dyDescent="0.25">
      <c r="A56864" t="s">
        <v>25171</v>
      </c>
      <c r="B56864" t="s">
        <v>25172</v>
      </c>
      <c r="C56864">
        <v>0.48</v>
      </c>
      <c r="D56864" t="s">
        <v>16</v>
      </c>
    </row>
    <row r="56865" spans="1:4" x14ac:dyDescent="0.25">
      <c r="A56865" t="s">
        <v>25172</v>
      </c>
      <c r="B56865" t="s">
        <v>25172</v>
      </c>
      <c r="C56865">
        <v>0.48</v>
      </c>
      <c r="D56865" t="s">
        <v>18</v>
      </c>
    </row>
    <row r="56866" spans="1:4" x14ac:dyDescent="0.25">
      <c r="A56866" t="s">
        <v>25172</v>
      </c>
      <c r="B56866" t="s">
        <v>25173</v>
      </c>
      <c r="C56866">
        <v>0.48</v>
      </c>
      <c r="D56866" t="s">
        <v>16</v>
      </c>
    </row>
    <row r="56867" spans="1:4" x14ac:dyDescent="0.25">
      <c r="A56867" t="s">
        <v>25173</v>
      </c>
      <c r="B56867" t="s">
        <v>25174</v>
      </c>
      <c r="C56867">
        <v>4.5599999999999996</v>
      </c>
      <c r="D56867" t="s">
        <v>18</v>
      </c>
    </row>
    <row r="56868" spans="1:4" x14ac:dyDescent="0.25">
      <c r="A56868" t="s">
        <v>25174</v>
      </c>
      <c r="B56868" t="s">
        <v>25174</v>
      </c>
      <c r="C56868">
        <v>0.24</v>
      </c>
      <c r="D56868" t="s">
        <v>16</v>
      </c>
    </row>
    <row r="56869" spans="1:4" x14ac:dyDescent="0.25">
      <c r="A56869" t="s">
        <v>25174</v>
      </c>
      <c r="B56869" t="s">
        <v>25175</v>
      </c>
      <c r="C56869">
        <v>2.64</v>
      </c>
      <c r="D56869" t="s">
        <v>18</v>
      </c>
    </row>
    <row r="56870" spans="1:4" x14ac:dyDescent="0.25">
      <c r="A56870" t="s">
        <v>25175</v>
      </c>
      <c r="B56870" t="s">
        <v>25175</v>
      </c>
      <c r="C56870">
        <v>0.24</v>
      </c>
      <c r="D56870" t="s">
        <v>16</v>
      </c>
    </row>
    <row r="56871" spans="1:4" x14ac:dyDescent="0.25">
      <c r="A56871" t="s">
        <v>25175</v>
      </c>
      <c r="B56871" t="s">
        <v>25176</v>
      </c>
      <c r="C56871">
        <v>1.2</v>
      </c>
      <c r="D56871" t="s">
        <v>18</v>
      </c>
    </row>
    <row r="56872" spans="1:4" x14ac:dyDescent="0.25">
      <c r="A56872" t="s">
        <v>25176</v>
      </c>
      <c r="B56872" t="s">
        <v>25177</v>
      </c>
      <c r="C56872">
        <v>0.24</v>
      </c>
      <c r="D56872" t="s">
        <v>16</v>
      </c>
    </row>
    <row r="56873" spans="1:4" x14ac:dyDescent="0.25">
      <c r="A56873" t="s">
        <v>25177</v>
      </c>
      <c r="B56873" t="s">
        <v>25177</v>
      </c>
      <c r="C56873">
        <v>0.08</v>
      </c>
      <c r="D56873" t="s">
        <v>25</v>
      </c>
    </row>
    <row r="56874" spans="1:4" x14ac:dyDescent="0.25">
      <c r="A56874" t="s">
        <v>25177</v>
      </c>
      <c r="B56874" t="s">
        <v>25177</v>
      </c>
      <c r="C56874">
        <v>0.24</v>
      </c>
      <c r="D56874" t="s">
        <v>56</v>
      </c>
    </row>
    <row r="56875" spans="1:4" x14ac:dyDescent="0.25">
      <c r="A56875" t="s">
        <v>25177</v>
      </c>
      <c r="B56875" t="s">
        <v>25178</v>
      </c>
      <c r="C56875">
        <v>0.76</v>
      </c>
      <c r="D56875" t="s">
        <v>18</v>
      </c>
    </row>
    <row r="56876" spans="1:4" x14ac:dyDescent="0.25">
      <c r="A56876" t="s">
        <v>25178</v>
      </c>
      <c r="B56876" t="s">
        <v>25178</v>
      </c>
      <c r="C56876">
        <v>0.48</v>
      </c>
      <c r="D56876" t="s">
        <v>16</v>
      </c>
    </row>
    <row r="56877" spans="1:4" x14ac:dyDescent="0.25">
      <c r="A56877" t="s">
        <v>25178</v>
      </c>
      <c r="B56877" t="s">
        <v>25178</v>
      </c>
      <c r="C56877">
        <v>0.24</v>
      </c>
      <c r="D56877" t="s">
        <v>18</v>
      </c>
    </row>
    <row r="56878" spans="1:4" x14ac:dyDescent="0.25">
      <c r="A56878" t="s">
        <v>25178</v>
      </c>
      <c r="B56878" t="s">
        <v>25179</v>
      </c>
      <c r="C56878">
        <v>0.24</v>
      </c>
      <c r="D56878" t="s">
        <v>16</v>
      </c>
    </row>
    <row r="56879" spans="1:4" x14ac:dyDescent="0.25">
      <c r="A56879" t="s">
        <v>25179</v>
      </c>
      <c r="B56879" t="s">
        <v>25179</v>
      </c>
      <c r="C56879">
        <v>0.72</v>
      </c>
      <c r="D56879" t="s">
        <v>18</v>
      </c>
    </row>
    <row r="56880" spans="1:4" x14ac:dyDescent="0.25">
      <c r="A56880" t="s">
        <v>25179</v>
      </c>
      <c r="B56880" t="s">
        <v>25180</v>
      </c>
      <c r="C56880">
        <v>0.48</v>
      </c>
      <c r="D56880" t="s">
        <v>16</v>
      </c>
    </row>
    <row r="56881" spans="1:4" x14ac:dyDescent="0.25">
      <c r="A56881" t="s">
        <v>25180</v>
      </c>
      <c r="B56881" t="s">
        <v>25180</v>
      </c>
      <c r="C56881">
        <v>0.24</v>
      </c>
      <c r="D56881" t="s">
        <v>22</v>
      </c>
    </row>
    <row r="56882" spans="1:4" x14ac:dyDescent="0.25">
      <c r="A56882" t="s">
        <v>25180</v>
      </c>
      <c r="B56882" t="s">
        <v>25181</v>
      </c>
      <c r="C56882">
        <v>0.48</v>
      </c>
      <c r="D56882" t="s">
        <v>18</v>
      </c>
    </row>
    <row r="56883" spans="1:4" x14ac:dyDescent="0.25">
      <c r="A56883" t="s">
        <v>25181</v>
      </c>
      <c r="B56883" t="s">
        <v>25181</v>
      </c>
      <c r="C56883">
        <v>0.24</v>
      </c>
      <c r="D56883" t="s">
        <v>22</v>
      </c>
    </row>
    <row r="56884" spans="1:4" x14ac:dyDescent="0.25">
      <c r="A56884" t="s">
        <v>25181</v>
      </c>
      <c r="B56884" t="s">
        <v>25181</v>
      </c>
      <c r="C56884">
        <v>0.24</v>
      </c>
      <c r="D56884" t="s">
        <v>18</v>
      </c>
    </row>
    <row r="56885" spans="1:4" x14ac:dyDescent="0.25">
      <c r="A56885" t="s">
        <v>25181</v>
      </c>
      <c r="B56885" t="s">
        <v>25181</v>
      </c>
      <c r="C56885">
        <v>0.36</v>
      </c>
      <c r="D56885" t="s">
        <v>22</v>
      </c>
    </row>
    <row r="56886" spans="1:4" x14ac:dyDescent="0.25">
      <c r="A56886" t="s">
        <v>25181</v>
      </c>
      <c r="B56886" t="s">
        <v>25182</v>
      </c>
      <c r="C56886">
        <v>0.48</v>
      </c>
      <c r="D56886" t="s">
        <v>18</v>
      </c>
    </row>
    <row r="56887" spans="1:4" x14ac:dyDescent="0.25">
      <c r="A56887" t="s">
        <v>25182</v>
      </c>
      <c r="B56887" t="s">
        <v>25182</v>
      </c>
      <c r="C56887">
        <v>0.24</v>
      </c>
      <c r="D56887" t="s">
        <v>22</v>
      </c>
    </row>
    <row r="56888" spans="1:4" x14ac:dyDescent="0.25">
      <c r="A56888" t="s">
        <v>25182</v>
      </c>
      <c r="B56888" t="s">
        <v>25182</v>
      </c>
      <c r="C56888">
        <v>0.24</v>
      </c>
      <c r="D56888" t="s">
        <v>18</v>
      </c>
    </row>
    <row r="56889" spans="1:4" x14ac:dyDescent="0.25">
      <c r="A56889" t="s">
        <v>25182</v>
      </c>
      <c r="B56889" t="s">
        <v>25183</v>
      </c>
      <c r="C56889">
        <v>0.24</v>
      </c>
      <c r="D56889" t="s">
        <v>22</v>
      </c>
    </row>
    <row r="56890" spans="1:4" x14ac:dyDescent="0.25">
      <c r="A56890" t="s">
        <v>25183</v>
      </c>
      <c r="B56890" t="s">
        <v>25184</v>
      </c>
      <c r="C56890">
        <v>1.44</v>
      </c>
      <c r="D56890" t="s">
        <v>18</v>
      </c>
    </row>
    <row r="56891" spans="1:4" x14ac:dyDescent="0.25">
      <c r="A56891" t="s">
        <v>25184</v>
      </c>
      <c r="B56891" t="s">
        <v>25184</v>
      </c>
      <c r="C56891">
        <v>0.24</v>
      </c>
      <c r="D56891" t="s">
        <v>16</v>
      </c>
    </row>
    <row r="56892" spans="1:4" x14ac:dyDescent="0.25">
      <c r="A56892" t="s">
        <v>25184</v>
      </c>
      <c r="B56892" t="s">
        <v>25185</v>
      </c>
      <c r="C56892">
        <v>0.96</v>
      </c>
      <c r="D56892" t="s">
        <v>18</v>
      </c>
    </row>
    <row r="56893" spans="1:4" x14ac:dyDescent="0.25">
      <c r="A56893" t="s">
        <v>25185</v>
      </c>
      <c r="B56893" t="s">
        <v>25186</v>
      </c>
      <c r="C56893">
        <v>0.24</v>
      </c>
      <c r="D56893" t="s">
        <v>22</v>
      </c>
    </row>
    <row r="56894" spans="1:4" x14ac:dyDescent="0.25">
      <c r="A56894" t="s">
        <v>25186</v>
      </c>
      <c r="B56894" t="s">
        <v>25187</v>
      </c>
      <c r="C56894">
        <v>2.16</v>
      </c>
      <c r="D56894" t="s">
        <v>18</v>
      </c>
    </row>
    <row r="56895" spans="1:4" x14ac:dyDescent="0.25">
      <c r="A56895" t="s">
        <v>25187</v>
      </c>
      <c r="B56895" t="s">
        <v>25187</v>
      </c>
      <c r="C56895">
        <v>0.24</v>
      </c>
      <c r="D56895" t="s">
        <v>22</v>
      </c>
    </row>
    <row r="56896" spans="1:4" x14ac:dyDescent="0.25">
      <c r="A56896" t="s">
        <v>25187</v>
      </c>
      <c r="B56896" t="s">
        <v>25187</v>
      </c>
      <c r="C56896">
        <v>0.48</v>
      </c>
      <c r="D56896" t="s">
        <v>18</v>
      </c>
    </row>
    <row r="56897" spans="1:4" x14ac:dyDescent="0.25">
      <c r="A56897" t="s">
        <v>25187</v>
      </c>
      <c r="B56897" t="s">
        <v>25188</v>
      </c>
      <c r="C56897">
        <v>0.24</v>
      </c>
      <c r="D56897" t="s">
        <v>16</v>
      </c>
    </row>
    <row r="56898" spans="1:4" x14ac:dyDescent="0.25">
      <c r="A56898" t="s">
        <v>25188</v>
      </c>
      <c r="B56898" t="s">
        <v>25188</v>
      </c>
      <c r="C56898">
        <v>0.24</v>
      </c>
      <c r="D56898" t="s">
        <v>22</v>
      </c>
    </row>
    <row r="56899" spans="1:4" x14ac:dyDescent="0.25">
      <c r="A56899" t="s">
        <v>25188</v>
      </c>
      <c r="B56899" t="s">
        <v>25188</v>
      </c>
      <c r="C56899">
        <v>0.48</v>
      </c>
      <c r="D56899" t="s">
        <v>18</v>
      </c>
    </row>
    <row r="56900" spans="1:4" x14ac:dyDescent="0.25">
      <c r="A56900" t="s">
        <v>25188</v>
      </c>
      <c r="B56900" t="s">
        <v>25189</v>
      </c>
      <c r="C56900">
        <v>0.24</v>
      </c>
      <c r="D56900" t="s">
        <v>22</v>
      </c>
    </row>
    <row r="56901" spans="1:4" x14ac:dyDescent="0.25">
      <c r="A56901" t="s">
        <v>25189</v>
      </c>
      <c r="B56901" t="s">
        <v>25189</v>
      </c>
      <c r="C56901">
        <v>0.24</v>
      </c>
      <c r="D56901" t="s">
        <v>22</v>
      </c>
    </row>
    <row r="56902" spans="1:4" x14ac:dyDescent="0.25">
      <c r="A56902" t="s">
        <v>25189</v>
      </c>
      <c r="B56902" t="s">
        <v>25189</v>
      </c>
      <c r="C56902">
        <v>0.24</v>
      </c>
      <c r="D56902" t="s">
        <v>18</v>
      </c>
    </row>
    <row r="56903" spans="1:4" x14ac:dyDescent="0.25">
      <c r="A56903" t="s">
        <v>25189</v>
      </c>
      <c r="B56903" t="s">
        <v>25189</v>
      </c>
      <c r="C56903">
        <v>0.24</v>
      </c>
      <c r="D56903" t="s">
        <v>22</v>
      </c>
    </row>
    <row r="56904" spans="1:4" x14ac:dyDescent="0.25">
      <c r="A56904" t="s">
        <v>25189</v>
      </c>
      <c r="B56904" t="s">
        <v>25190</v>
      </c>
      <c r="C56904">
        <v>0.96</v>
      </c>
      <c r="D56904" t="s">
        <v>18</v>
      </c>
    </row>
    <row r="56905" spans="1:4" x14ac:dyDescent="0.25">
      <c r="A56905" t="s">
        <v>25190</v>
      </c>
      <c r="B56905" t="s">
        <v>25191</v>
      </c>
      <c r="C56905">
        <v>0.24</v>
      </c>
      <c r="D56905" t="s">
        <v>22</v>
      </c>
    </row>
    <row r="56906" spans="1:4" x14ac:dyDescent="0.25">
      <c r="A56906" t="s">
        <v>25191</v>
      </c>
      <c r="B56906" t="s">
        <v>25191</v>
      </c>
      <c r="C56906">
        <v>0.24</v>
      </c>
      <c r="D56906" t="s">
        <v>16</v>
      </c>
    </row>
    <row r="56907" spans="1:4" x14ac:dyDescent="0.25">
      <c r="A56907" t="s">
        <v>25191</v>
      </c>
      <c r="B56907" t="s">
        <v>25192</v>
      </c>
      <c r="C56907">
        <v>0.72</v>
      </c>
      <c r="D56907" t="s">
        <v>62</v>
      </c>
    </row>
    <row r="56908" spans="1:4" x14ac:dyDescent="0.25">
      <c r="A56908" t="s">
        <v>25192</v>
      </c>
      <c r="B56908" t="s">
        <v>25192</v>
      </c>
      <c r="C56908">
        <v>0.24</v>
      </c>
      <c r="D56908" t="s">
        <v>16</v>
      </c>
    </row>
    <row r="56909" spans="1:4" x14ac:dyDescent="0.25">
      <c r="A56909" t="s">
        <v>25192</v>
      </c>
      <c r="B56909" t="s">
        <v>25192</v>
      </c>
      <c r="C56909">
        <v>0.48</v>
      </c>
      <c r="D56909" t="s">
        <v>18</v>
      </c>
    </row>
    <row r="56910" spans="1:4" x14ac:dyDescent="0.25">
      <c r="A56910" t="s">
        <v>25192</v>
      </c>
      <c r="B56910" t="s">
        <v>25192</v>
      </c>
      <c r="C56910">
        <v>0.24</v>
      </c>
      <c r="D56910" t="s">
        <v>16</v>
      </c>
    </row>
    <row r="56911" spans="1:4" x14ac:dyDescent="0.25">
      <c r="A56911" t="s">
        <v>25192</v>
      </c>
      <c r="B56911" t="s">
        <v>25193</v>
      </c>
      <c r="C56911">
        <v>0.24</v>
      </c>
      <c r="D56911" t="s">
        <v>18</v>
      </c>
    </row>
    <row r="56912" spans="1:4" x14ac:dyDescent="0.25">
      <c r="A56912" t="s">
        <v>25193</v>
      </c>
      <c r="B56912" t="s">
        <v>25193</v>
      </c>
      <c r="C56912">
        <v>0.24</v>
      </c>
      <c r="D56912" t="s">
        <v>16</v>
      </c>
    </row>
    <row r="56913" spans="1:4" x14ac:dyDescent="0.25">
      <c r="A56913" t="s">
        <v>25193</v>
      </c>
      <c r="B56913" t="s">
        <v>25193</v>
      </c>
      <c r="C56913">
        <v>0.24</v>
      </c>
      <c r="D56913" t="s">
        <v>50</v>
      </c>
    </row>
    <row r="56914" spans="1:4" x14ac:dyDescent="0.25">
      <c r="A56914" t="s">
        <v>25193</v>
      </c>
      <c r="B56914" t="s">
        <v>25193</v>
      </c>
      <c r="C56914">
        <v>0.24</v>
      </c>
      <c r="D56914" t="s">
        <v>16</v>
      </c>
    </row>
    <row r="56915" spans="1:4" x14ac:dyDescent="0.25">
      <c r="A56915" t="s">
        <v>25193</v>
      </c>
      <c r="B56915" t="s">
        <v>25194</v>
      </c>
      <c r="C56915">
        <v>0.24</v>
      </c>
      <c r="D56915" t="s">
        <v>50</v>
      </c>
    </row>
    <row r="56916" spans="1:4" x14ac:dyDescent="0.25">
      <c r="A56916" t="s">
        <v>25194</v>
      </c>
      <c r="B56916" t="s">
        <v>25194</v>
      </c>
      <c r="C56916">
        <v>0.08</v>
      </c>
      <c r="D56916" t="s">
        <v>25</v>
      </c>
    </row>
    <row r="56917" spans="1:4" x14ac:dyDescent="0.25">
      <c r="A56917" t="s">
        <v>25194</v>
      </c>
      <c r="B56917" t="s">
        <v>25194</v>
      </c>
      <c r="C56917">
        <v>0.16</v>
      </c>
      <c r="D56917" t="s">
        <v>27</v>
      </c>
    </row>
    <row r="56918" spans="1:4" x14ac:dyDescent="0.25">
      <c r="A56918" t="s">
        <v>25194</v>
      </c>
      <c r="B56918" t="s">
        <v>25194</v>
      </c>
      <c r="C56918">
        <v>0.28000000000000003</v>
      </c>
      <c r="D56918" t="s">
        <v>58</v>
      </c>
    </row>
    <row r="56919" spans="1:4" x14ac:dyDescent="0.25">
      <c r="A56919" t="s">
        <v>25194</v>
      </c>
      <c r="B56919" t="s">
        <v>25194</v>
      </c>
      <c r="C56919">
        <v>0.24</v>
      </c>
      <c r="D56919" t="s">
        <v>25</v>
      </c>
    </row>
    <row r="56920" spans="1:4" x14ac:dyDescent="0.25">
      <c r="A56920" t="s">
        <v>25194</v>
      </c>
      <c r="B56920" t="s">
        <v>25195</v>
      </c>
      <c r="C56920">
        <v>0.24</v>
      </c>
      <c r="D56920" t="s">
        <v>39</v>
      </c>
    </row>
    <row r="56921" spans="1:4" x14ac:dyDescent="0.25">
      <c r="A56921" t="s">
        <v>25195</v>
      </c>
      <c r="B56921" t="s">
        <v>25195</v>
      </c>
      <c r="C56921">
        <v>0.36</v>
      </c>
      <c r="D56921" t="s">
        <v>18</v>
      </c>
    </row>
    <row r="56922" spans="1:4" x14ac:dyDescent="0.25">
      <c r="A56922" t="s">
        <v>25195</v>
      </c>
      <c r="B56922" t="s">
        <v>25195</v>
      </c>
      <c r="C56922">
        <v>0.36</v>
      </c>
      <c r="D56922" t="s">
        <v>58</v>
      </c>
    </row>
    <row r="56923" spans="1:4" x14ac:dyDescent="0.25">
      <c r="A56923" t="s">
        <v>25195</v>
      </c>
      <c r="B56923" t="s">
        <v>25196</v>
      </c>
      <c r="C56923">
        <v>0.24</v>
      </c>
      <c r="D56923" t="s">
        <v>39</v>
      </c>
    </row>
    <row r="56924" spans="1:4" x14ac:dyDescent="0.25">
      <c r="A56924" t="s">
        <v>25196</v>
      </c>
      <c r="B56924" t="s">
        <v>25196</v>
      </c>
      <c r="C56924">
        <v>0.36</v>
      </c>
      <c r="D56924" t="s">
        <v>16</v>
      </c>
    </row>
    <row r="56925" spans="1:4" x14ac:dyDescent="0.25">
      <c r="A56925" t="s">
        <v>25196</v>
      </c>
      <c r="B56925" t="s">
        <v>25197</v>
      </c>
      <c r="C56925">
        <v>2.88</v>
      </c>
      <c r="D56925" t="s">
        <v>53</v>
      </c>
    </row>
    <row r="56926" spans="1:4" x14ac:dyDescent="0.25">
      <c r="A56926" t="s">
        <v>25197</v>
      </c>
      <c r="B56926" t="s">
        <v>25197</v>
      </c>
      <c r="C56926">
        <v>0.36</v>
      </c>
      <c r="D56926" t="s">
        <v>18</v>
      </c>
    </row>
    <row r="56927" spans="1:4" x14ac:dyDescent="0.25">
      <c r="A56927" t="s">
        <v>25197</v>
      </c>
      <c r="B56927" t="s">
        <v>25197</v>
      </c>
      <c r="C56927">
        <v>0.24</v>
      </c>
      <c r="D56927" t="s">
        <v>22</v>
      </c>
    </row>
    <row r="56928" spans="1:4" x14ac:dyDescent="0.25">
      <c r="A56928" t="s">
        <v>25197</v>
      </c>
      <c r="B56928" t="s">
        <v>25198</v>
      </c>
      <c r="C56928">
        <v>0.24</v>
      </c>
      <c r="D56928" t="s">
        <v>22</v>
      </c>
    </row>
    <row r="56929" spans="1:4" x14ac:dyDescent="0.25">
      <c r="A56929" t="s">
        <v>25198</v>
      </c>
      <c r="B56929" t="s">
        <v>25198</v>
      </c>
      <c r="C56929">
        <v>0.72</v>
      </c>
      <c r="D56929" t="s">
        <v>16</v>
      </c>
    </row>
    <row r="56930" spans="1:4" x14ac:dyDescent="0.25">
      <c r="A56930" t="s">
        <v>25198</v>
      </c>
      <c r="B56930" t="s">
        <v>25199</v>
      </c>
      <c r="C56930">
        <v>0.24</v>
      </c>
      <c r="D56930" t="s">
        <v>18</v>
      </c>
    </row>
    <row r="56931" spans="1:4" x14ac:dyDescent="0.25">
      <c r="A56931" t="s">
        <v>25199</v>
      </c>
      <c r="B56931" t="s">
        <v>25199</v>
      </c>
      <c r="C56931">
        <v>0.24</v>
      </c>
      <c r="D56931" t="s">
        <v>16</v>
      </c>
    </row>
    <row r="56932" spans="1:4" x14ac:dyDescent="0.25">
      <c r="A56932" t="s">
        <v>25199</v>
      </c>
      <c r="B56932" t="s">
        <v>25199</v>
      </c>
      <c r="C56932">
        <v>0.24</v>
      </c>
      <c r="D56932" t="s">
        <v>18</v>
      </c>
    </row>
    <row r="56933" spans="1:4" x14ac:dyDescent="0.25">
      <c r="A56933" t="s">
        <v>25199</v>
      </c>
      <c r="B56933" t="s">
        <v>25199</v>
      </c>
      <c r="C56933">
        <v>0.24</v>
      </c>
      <c r="D56933" t="s">
        <v>16</v>
      </c>
    </row>
    <row r="56934" spans="1:4" x14ac:dyDescent="0.25">
      <c r="A56934" t="s">
        <v>25199</v>
      </c>
      <c r="B56934" t="s">
        <v>25200</v>
      </c>
      <c r="C56934">
        <v>0.48</v>
      </c>
      <c r="D56934" t="s">
        <v>18</v>
      </c>
    </row>
    <row r="56935" spans="1:4" x14ac:dyDescent="0.25">
      <c r="A56935" t="s">
        <v>25200</v>
      </c>
      <c r="B56935" t="s">
        <v>25200</v>
      </c>
      <c r="C56935">
        <v>0.48</v>
      </c>
      <c r="D56935" t="s">
        <v>16</v>
      </c>
    </row>
    <row r="56936" spans="1:4" x14ac:dyDescent="0.25">
      <c r="A56936" t="s">
        <v>25200</v>
      </c>
      <c r="B56936" t="s">
        <v>25201</v>
      </c>
      <c r="C56936">
        <v>0.48</v>
      </c>
      <c r="D56936" t="s">
        <v>18</v>
      </c>
    </row>
    <row r="56937" spans="1:4" x14ac:dyDescent="0.25">
      <c r="A56937" t="s">
        <v>25201</v>
      </c>
      <c r="B56937" t="s">
        <v>25201</v>
      </c>
      <c r="C56937">
        <v>0.24</v>
      </c>
      <c r="D56937" t="s">
        <v>16</v>
      </c>
    </row>
    <row r="56938" spans="1:4" x14ac:dyDescent="0.25">
      <c r="A56938" t="s">
        <v>25201</v>
      </c>
      <c r="B56938" t="s">
        <v>25202</v>
      </c>
      <c r="C56938">
        <v>0.72</v>
      </c>
      <c r="D56938" t="s">
        <v>18</v>
      </c>
    </row>
    <row r="56939" spans="1:4" x14ac:dyDescent="0.25">
      <c r="A56939" t="s">
        <v>25202</v>
      </c>
      <c r="B56939" t="s">
        <v>25202</v>
      </c>
      <c r="C56939">
        <v>0.24</v>
      </c>
      <c r="D56939" t="s">
        <v>16</v>
      </c>
    </row>
    <row r="56940" spans="1:4" x14ac:dyDescent="0.25">
      <c r="A56940" t="s">
        <v>25202</v>
      </c>
      <c r="B56940" t="s">
        <v>25203</v>
      </c>
      <c r="C56940">
        <v>3</v>
      </c>
      <c r="D56940" t="s">
        <v>18</v>
      </c>
    </row>
    <row r="56941" spans="1:4" x14ac:dyDescent="0.25">
      <c r="A56941" t="s">
        <v>25203</v>
      </c>
      <c r="B56941" t="s">
        <v>25204</v>
      </c>
      <c r="C56941">
        <v>15.96</v>
      </c>
      <c r="D56941" t="s">
        <v>215</v>
      </c>
    </row>
    <row r="56942" spans="1:4" x14ac:dyDescent="0.25">
      <c r="A56942" t="s">
        <v>25204</v>
      </c>
      <c r="B56942" t="s">
        <v>25205</v>
      </c>
      <c r="C56942">
        <v>1</v>
      </c>
      <c r="D56942" t="s">
        <v>36</v>
      </c>
    </row>
    <row r="56943" spans="1:4" x14ac:dyDescent="0.25">
      <c r="A56943" t="s">
        <v>25205</v>
      </c>
      <c r="B56943" t="s">
        <v>25205</v>
      </c>
      <c r="C56943">
        <v>0.24</v>
      </c>
      <c r="D56943" t="s">
        <v>39</v>
      </c>
    </row>
    <row r="56944" spans="1:4" x14ac:dyDescent="0.25">
      <c r="A56944" t="s">
        <v>25205</v>
      </c>
      <c r="B56944" t="s">
        <v>25205</v>
      </c>
      <c r="C56944">
        <v>0.24</v>
      </c>
      <c r="D56944" t="s">
        <v>22</v>
      </c>
    </row>
    <row r="56945" spans="1:4" x14ac:dyDescent="0.25">
      <c r="A56945" t="s">
        <v>25205</v>
      </c>
      <c r="B56945" t="s">
        <v>25206</v>
      </c>
      <c r="C56945">
        <v>0.24</v>
      </c>
      <c r="D56945" t="s">
        <v>16</v>
      </c>
    </row>
    <row r="56946" spans="1:4" x14ac:dyDescent="0.25">
      <c r="A56946" t="s">
        <v>25206</v>
      </c>
      <c r="B56946" t="s">
        <v>25206</v>
      </c>
      <c r="C56946">
        <v>0.24</v>
      </c>
      <c r="D56946" t="s">
        <v>18</v>
      </c>
    </row>
    <row r="56947" spans="1:4" x14ac:dyDescent="0.25">
      <c r="A56947" t="s">
        <v>25206</v>
      </c>
      <c r="B56947" t="s">
        <v>25206</v>
      </c>
      <c r="C56947">
        <v>0.24</v>
      </c>
      <c r="D56947" t="s">
        <v>16</v>
      </c>
    </row>
    <row r="56948" spans="1:4" x14ac:dyDescent="0.25">
      <c r="A56948" t="s">
        <v>25206</v>
      </c>
      <c r="B56948" t="s">
        <v>25207</v>
      </c>
      <c r="C56948">
        <v>1.92</v>
      </c>
      <c r="D56948" t="s">
        <v>18</v>
      </c>
    </row>
    <row r="56949" spans="1:4" x14ac:dyDescent="0.25">
      <c r="A56949" t="s">
        <v>25207</v>
      </c>
      <c r="B56949" t="s">
        <v>25207</v>
      </c>
      <c r="C56949">
        <v>0.24</v>
      </c>
      <c r="D56949" t="s">
        <v>22</v>
      </c>
    </row>
    <row r="56950" spans="1:4" x14ac:dyDescent="0.25">
      <c r="A56950" t="s">
        <v>25207</v>
      </c>
      <c r="B56950" t="s">
        <v>25208</v>
      </c>
      <c r="C56950">
        <v>1.68</v>
      </c>
      <c r="D56950" t="s">
        <v>18</v>
      </c>
    </row>
    <row r="56951" spans="1:4" x14ac:dyDescent="0.25">
      <c r="A56951" t="s">
        <v>25208</v>
      </c>
      <c r="B56951" t="s">
        <v>25208</v>
      </c>
      <c r="C56951">
        <v>0.24</v>
      </c>
      <c r="D56951" t="s">
        <v>22</v>
      </c>
    </row>
    <row r="56952" spans="1:4" x14ac:dyDescent="0.25">
      <c r="A56952" t="s">
        <v>25208</v>
      </c>
      <c r="B56952" t="s">
        <v>25209</v>
      </c>
      <c r="C56952">
        <v>1.44</v>
      </c>
      <c r="D56952" t="s">
        <v>18</v>
      </c>
    </row>
    <row r="56953" spans="1:4" x14ac:dyDescent="0.25">
      <c r="A56953" t="s">
        <v>25209</v>
      </c>
      <c r="B56953" t="s">
        <v>25209</v>
      </c>
      <c r="C56953">
        <v>0.48</v>
      </c>
      <c r="D56953" t="s">
        <v>16</v>
      </c>
    </row>
    <row r="56954" spans="1:4" x14ac:dyDescent="0.25">
      <c r="A56954" t="s">
        <v>25209</v>
      </c>
      <c r="B56954" t="s">
        <v>25210</v>
      </c>
      <c r="C56954">
        <v>0.6</v>
      </c>
      <c r="D56954" t="s">
        <v>50</v>
      </c>
    </row>
    <row r="56955" spans="1:4" x14ac:dyDescent="0.25">
      <c r="A56955" t="s">
        <v>25210</v>
      </c>
      <c r="B56955" t="s">
        <v>25210</v>
      </c>
      <c r="C56955">
        <v>0.4</v>
      </c>
      <c r="D56955" t="s">
        <v>58</v>
      </c>
    </row>
    <row r="56956" spans="1:4" x14ac:dyDescent="0.25">
      <c r="A56956" t="s">
        <v>25210</v>
      </c>
      <c r="B56956" t="s">
        <v>25211</v>
      </c>
      <c r="C56956">
        <v>0.44</v>
      </c>
      <c r="D56956" t="s">
        <v>39</v>
      </c>
    </row>
    <row r="56957" spans="1:4" x14ac:dyDescent="0.25">
      <c r="A56957" t="s">
        <v>25211</v>
      </c>
      <c r="B56957" t="s">
        <v>25211</v>
      </c>
      <c r="C56957">
        <v>0.24</v>
      </c>
      <c r="D56957" t="s">
        <v>18</v>
      </c>
    </row>
    <row r="56958" spans="1:4" x14ac:dyDescent="0.25">
      <c r="A56958" t="s">
        <v>25211</v>
      </c>
      <c r="B56958" t="s">
        <v>25212</v>
      </c>
      <c r="C56958">
        <v>3.84</v>
      </c>
      <c r="D56958" t="s">
        <v>172</v>
      </c>
    </row>
    <row r="56959" spans="1:4" x14ac:dyDescent="0.25">
      <c r="A56959" t="s">
        <v>25212</v>
      </c>
      <c r="B56959" t="s">
        <v>25212</v>
      </c>
      <c r="C56959">
        <v>0.24</v>
      </c>
      <c r="D56959" t="s">
        <v>39</v>
      </c>
    </row>
    <row r="56960" spans="1:4" x14ac:dyDescent="0.25">
      <c r="A56960" t="s">
        <v>25212</v>
      </c>
      <c r="B56960" t="s">
        <v>25213</v>
      </c>
      <c r="C56960">
        <v>0.72</v>
      </c>
      <c r="D56960" t="s">
        <v>18</v>
      </c>
    </row>
    <row r="56961" spans="1:4" x14ac:dyDescent="0.25">
      <c r="A56961" t="s">
        <v>25213</v>
      </c>
      <c r="B56961" t="s">
        <v>25213</v>
      </c>
      <c r="C56961">
        <v>0.24</v>
      </c>
      <c r="D56961" t="s">
        <v>111</v>
      </c>
    </row>
    <row r="56962" spans="1:4" x14ac:dyDescent="0.25">
      <c r="A56962" t="s">
        <v>25213</v>
      </c>
      <c r="B56962" t="s">
        <v>25213</v>
      </c>
      <c r="C56962">
        <v>0.24</v>
      </c>
      <c r="D56962" t="s">
        <v>112</v>
      </c>
    </row>
    <row r="56963" spans="1:4" x14ac:dyDescent="0.25">
      <c r="A56963" t="s">
        <v>25213</v>
      </c>
      <c r="B56963" t="s">
        <v>25213</v>
      </c>
      <c r="C56963">
        <v>0.24</v>
      </c>
      <c r="D56963" t="s">
        <v>18</v>
      </c>
    </row>
    <row r="56964" spans="1:4" x14ac:dyDescent="0.25">
      <c r="A56964" t="s">
        <v>25213</v>
      </c>
      <c r="B56964" t="s">
        <v>25214</v>
      </c>
      <c r="C56964">
        <v>0.24</v>
      </c>
      <c r="D56964" t="s">
        <v>111</v>
      </c>
    </row>
    <row r="56965" spans="1:4" x14ac:dyDescent="0.25">
      <c r="A56965" t="s">
        <v>25214</v>
      </c>
      <c r="B56965" t="s">
        <v>25214</v>
      </c>
      <c r="C56965">
        <v>0.36</v>
      </c>
      <c r="D56965" t="s">
        <v>112</v>
      </c>
    </row>
    <row r="56966" spans="1:4" x14ac:dyDescent="0.25">
      <c r="A56966" t="s">
        <v>25214</v>
      </c>
      <c r="B56966" t="s">
        <v>25215</v>
      </c>
      <c r="C56966">
        <v>1.8</v>
      </c>
      <c r="D56966" t="s">
        <v>53</v>
      </c>
    </row>
    <row r="56967" spans="1:4" x14ac:dyDescent="0.25">
      <c r="A56967" t="s">
        <v>25215</v>
      </c>
      <c r="B56967" t="s">
        <v>25215</v>
      </c>
      <c r="C56967">
        <v>0.24</v>
      </c>
      <c r="D56967" t="s">
        <v>54</v>
      </c>
    </row>
    <row r="56968" spans="1:4" x14ac:dyDescent="0.25">
      <c r="A56968" t="s">
        <v>25215</v>
      </c>
      <c r="B56968" t="s">
        <v>25215</v>
      </c>
      <c r="C56968">
        <v>0.08</v>
      </c>
      <c r="D56968" t="s">
        <v>25</v>
      </c>
    </row>
    <row r="56969" spans="1:4" x14ac:dyDescent="0.25">
      <c r="A56969" t="s">
        <v>25215</v>
      </c>
      <c r="B56969" t="s">
        <v>25215</v>
      </c>
      <c r="C56969">
        <v>0.16</v>
      </c>
      <c r="D56969" t="s">
        <v>27</v>
      </c>
    </row>
    <row r="56970" spans="1:4" x14ac:dyDescent="0.25">
      <c r="A56970" t="s">
        <v>25215</v>
      </c>
      <c r="B56970" t="s">
        <v>25216</v>
      </c>
      <c r="C56970">
        <v>0.28000000000000003</v>
      </c>
      <c r="D56970" t="s">
        <v>22</v>
      </c>
    </row>
    <row r="56971" spans="1:4" x14ac:dyDescent="0.25">
      <c r="A56971" t="s">
        <v>25216</v>
      </c>
      <c r="B56971" t="s">
        <v>25216</v>
      </c>
      <c r="C56971">
        <v>0.64</v>
      </c>
      <c r="D56971" t="s">
        <v>16</v>
      </c>
    </row>
    <row r="56972" spans="1:4" x14ac:dyDescent="0.25">
      <c r="A56972" t="s">
        <v>25216</v>
      </c>
      <c r="B56972" t="s">
        <v>25216</v>
      </c>
      <c r="C56972">
        <v>0.28000000000000003</v>
      </c>
      <c r="D56972" t="s">
        <v>27</v>
      </c>
    </row>
    <row r="56973" spans="1:4" x14ac:dyDescent="0.25">
      <c r="A56973" t="s">
        <v>25216</v>
      </c>
      <c r="B56973" t="s">
        <v>25217</v>
      </c>
      <c r="C56973">
        <v>0.52</v>
      </c>
      <c r="D56973" t="s">
        <v>38</v>
      </c>
    </row>
    <row r="56974" spans="1:4" x14ac:dyDescent="0.25">
      <c r="A56974" t="s">
        <v>25217</v>
      </c>
      <c r="B56974" t="s">
        <v>25217</v>
      </c>
      <c r="C56974">
        <v>0.16</v>
      </c>
      <c r="D56974" t="s">
        <v>39</v>
      </c>
    </row>
    <row r="56975" spans="1:4" x14ac:dyDescent="0.25">
      <c r="A56975" t="s">
        <v>25217</v>
      </c>
      <c r="B56975" t="s">
        <v>25217</v>
      </c>
      <c r="C56975">
        <v>0.24</v>
      </c>
      <c r="D56975" t="s">
        <v>27</v>
      </c>
    </row>
    <row r="56976" spans="1:4" x14ac:dyDescent="0.25">
      <c r="A56976" t="s">
        <v>25217</v>
      </c>
      <c r="B56976" t="s">
        <v>25218</v>
      </c>
      <c r="C56976">
        <v>0.56000000000000005</v>
      </c>
      <c r="D56976" t="s">
        <v>56</v>
      </c>
    </row>
    <row r="56977" spans="1:4" x14ac:dyDescent="0.25">
      <c r="A56977" t="s">
        <v>25218</v>
      </c>
      <c r="B56977" t="s">
        <v>25218</v>
      </c>
      <c r="C56977">
        <v>0.28000000000000003</v>
      </c>
      <c r="D56977" t="s">
        <v>18</v>
      </c>
    </row>
    <row r="56978" spans="1:4" x14ac:dyDescent="0.25">
      <c r="A56978" t="s">
        <v>25218</v>
      </c>
      <c r="B56978" t="s">
        <v>25218</v>
      </c>
      <c r="C56978">
        <v>0.24</v>
      </c>
      <c r="D56978" t="s">
        <v>58</v>
      </c>
    </row>
    <row r="56979" spans="1:4" x14ac:dyDescent="0.25">
      <c r="A56979" t="s">
        <v>25218</v>
      </c>
      <c r="B56979" t="s">
        <v>25219</v>
      </c>
      <c r="C56979">
        <v>0.24</v>
      </c>
      <c r="D56979" t="s">
        <v>116</v>
      </c>
    </row>
    <row r="56980" spans="1:4" x14ac:dyDescent="0.25">
      <c r="A56980" t="s">
        <v>25219</v>
      </c>
      <c r="B56980" t="s">
        <v>25219</v>
      </c>
      <c r="C56980">
        <v>0.36</v>
      </c>
      <c r="D56980" t="s">
        <v>54</v>
      </c>
    </row>
    <row r="56981" spans="1:4" x14ac:dyDescent="0.25">
      <c r="A56981" t="s">
        <v>25219</v>
      </c>
      <c r="B56981" t="s">
        <v>25220</v>
      </c>
      <c r="C56981">
        <v>2.04</v>
      </c>
      <c r="D56981" t="s">
        <v>60</v>
      </c>
    </row>
    <row r="56982" spans="1:4" x14ac:dyDescent="0.25">
      <c r="A56982" t="s">
        <v>25220</v>
      </c>
      <c r="B56982" t="s">
        <v>25220</v>
      </c>
      <c r="C56982">
        <v>0.32</v>
      </c>
      <c r="D56982" t="s">
        <v>18</v>
      </c>
    </row>
    <row r="56983" spans="1:4" x14ac:dyDescent="0.25">
      <c r="A56983" t="s">
        <v>25220</v>
      </c>
      <c r="B56983" t="s">
        <v>25221</v>
      </c>
      <c r="C56983">
        <v>0.08</v>
      </c>
      <c r="D56983" t="s">
        <v>27</v>
      </c>
    </row>
    <row r="56984" spans="1:4" x14ac:dyDescent="0.25">
      <c r="A56984" t="s">
        <v>25221</v>
      </c>
      <c r="B56984" t="s">
        <v>25221</v>
      </c>
      <c r="C56984">
        <v>0.28000000000000003</v>
      </c>
      <c r="D56984" t="s">
        <v>56</v>
      </c>
    </row>
    <row r="56985" spans="1:4" x14ac:dyDescent="0.25">
      <c r="A56985" t="s">
        <v>25221</v>
      </c>
      <c r="B56985" t="s">
        <v>25221</v>
      </c>
      <c r="C56985">
        <v>0.2</v>
      </c>
      <c r="D56985" t="s">
        <v>16</v>
      </c>
    </row>
    <row r="56986" spans="1:4" x14ac:dyDescent="0.25">
      <c r="A56986" t="s">
        <v>25221</v>
      </c>
      <c r="B56986" t="s">
        <v>25221</v>
      </c>
      <c r="C56986">
        <v>0.16</v>
      </c>
      <c r="D56986" t="s">
        <v>56</v>
      </c>
    </row>
    <row r="56987" spans="1:4" x14ac:dyDescent="0.25">
      <c r="A56987" t="s">
        <v>25221</v>
      </c>
      <c r="B56987" t="s">
        <v>25221</v>
      </c>
      <c r="C56987">
        <v>0.28000000000000003</v>
      </c>
      <c r="D56987" t="s">
        <v>16</v>
      </c>
    </row>
    <row r="56988" spans="1:4" x14ac:dyDescent="0.25">
      <c r="A56988" t="s">
        <v>25221</v>
      </c>
      <c r="B56988" t="s">
        <v>25222</v>
      </c>
      <c r="C56988">
        <v>0.24</v>
      </c>
      <c r="D56988" t="s">
        <v>62</v>
      </c>
    </row>
    <row r="56989" spans="1:4" x14ac:dyDescent="0.25">
      <c r="A56989" t="s">
        <v>25222</v>
      </c>
      <c r="B56989" t="s">
        <v>25223</v>
      </c>
      <c r="C56989">
        <v>1.2</v>
      </c>
      <c r="D56989" t="s">
        <v>18</v>
      </c>
    </row>
    <row r="56990" spans="1:4" x14ac:dyDescent="0.25">
      <c r="A56990" t="s">
        <v>25223</v>
      </c>
      <c r="B56990" t="s">
        <v>25223</v>
      </c>
      <c r="C56990">
        <v>0.24</v>
      </c>
      <c r="D56990" t="s">
        <v>62</v>
      </c>
    </row>
    <row r="56991" spans="1:4" x14ac:dyDescent="0.25">
      <c r="A56991" t="s">
        <v>25223</v>
      </c>
      <c r="B56991" t="s">
        <v>25224</v>
      </c>
      <c r="C56991">
        <v>0.48</v>
      </c>
      <c r="D56991" t="s">
        <v>18</v>
      </c>
    </row>
    <row r="56992" spans="1:4" x14ac:dyDescent="0.25">
      <c r="A56992" t="s">
        <v>25224</v>
      </c>
      <c r="B56992" t="s">
        <v>25224</v>
      </c>
      <c r="C56992">
        <v>0.72</v>
      </c>
      <c r="D56992" t="s">
        <v>16</v>
      </c>
    </row>
    <row r="56993" spans="1:4" x14ac:dyDescent="0.25">
      <c r="A56993" t="s">
        <v>25224</v>
      </c>
      <c r="B56993" t="s">
        <v>25225</v>
      </c>
      <c r="C56993">
        <v>1.92</v>
      </c>
      <c r="D56993" t="s">
        <v>18</v>
      </c>
    </row>
    <row r="56994" spans="1:4" x14ac:dyDescent="0.25">
      <c r="A56994" t="s">
        <v>25225</v>
      </c>
      <c r="B56994" t="s">
        <v>25225</v>
      </c>
      <c r="C56994">
        <v>0.24</v>
      </c>
      <c r="D56994" t="s">
        <v>16</v>
      </c>
    </row>
    <row r="56995" spans="1:4" x14ac:dyDescent="0.25">
      <c r="A56995" t="s">
        <v>25225</v>
      </c>
      <c r="B56995" t="s">
        <v>25226</v>
      </c>
      <c r="C56995">
        <v>0.96</v>
      </c>
      <c r="D56995" t="s">
        <v>18</v>
      </c>
    </row>
    <row r="56996" spans="1:4" x14ac:dyDescent="0.25">
      <c r="A56996" t="s">
        <v>25226</v>
      </c>
      <c r="B56996" t="s">
        <v>25227</v>
      </c>
      <c r="C56996">
        <v>0.24</v>
      </c>
      <c r="D56996" t="s">
        <v>16</v>
      </c>
    </row>
    <row r="56997" spans="1:4" x14ac:dyDescent="0.25">
      <c r="A56997" t="s">
        <v>25227</v>
      </c>
      <c r="B56997" t="s">
        <v>25228</v>
      </c>
      <c r="C56997">
        <v>3.6</v>
      </c>
      <c r="D56997" t="s">
        <v>18</v>
      </c>
    </row>
    <row r="56998" spans="1:4" x14ac:dyDescent="0.25">
      <c r="A56998" t="s">
        <v>25228</v>
      </c>
      <c r="B56998" t="s">
        <v>25229</v>
      </c>
      <c r="C56998">
        <v>0.24</v>
      </c>
      <c r="D56998" t="s">
        <v>16</v>
      </c>
    </row>
    <row r="56999" spans="1:4" x14ac:dyDescent="0.25">
      <c r="A56999" t="s">
        <v>25229</v>
      </c>
      <c r="B56999" t="s">
        <v>25230</v>
      </c>
      <c r="C56999">
        <v>9.36</v>
      </c>
      <c r="D56999" t="s">
        <v>18</v>
      </c>
    </row>
    <row r="57000" spans="1:4" x14ac:dyDescent="0.25">
      <c r="A57000" t="s">
        <v>25230</v>
      </c>
      <c r="B57000" t="s">
        <v>25230</v>
      </c>
      <c r="C57000">
        <v>0.24</v>
      </c>
      <c r="D57000" t="s">
        <v>16</v>
      </c>
    </row>
    <row r="57001" spans="1:4" x14ac:dyDescent="0.25">
      <c r="A57001" t="s">
        <v>25230</v>
      </c>
      <c r="B57001" t="s">
        <v>25231</v>
      </c>
      <c r="C57001">
        <v>9.36</v>
      </c>
      <c r="D57001" t="s">
        <v>18</v>
      </c>
    </row>
    <row r="57002" spans="1:4" x14ac:dyDescent="0.25">
      <c r="A57002" t="s">
        <v>25231</v>
      </c>
      <c r="B57002" t="s">
        <v>25232</v>
      </c>
      <c r="C57002">
        <v>0.24</v>
      </c>
      <c r="D57002" t="s">
        <v>16</v>
      </c>
    </row>
    <row r="57003" spans="1:4" x14ac:dyDescent="0.25">
      <c r="A57003" t="s">
        <v>25232</v>
      </c>
      <c r="B57003" t="s">
        <v>25233</v>
      </c>
      <c r="C57003">
        <v>2.72</v>
      </c>
      <c r="D57003" t="s">
        <v>18</v>
      </c>
    </row>
    <row r="57004" spans="1:4" x14ac:dyDescent="0.25">
      <c r="A57004" t="s">
        <v>25233</v>
      </c>
      <c r="B57004" t="s">
        <v>25234</v>
      </c>
      <c r="C57004">
        <v>34.6</v>
      </c>
      <c r="D57004" t="s">
        <v>215</v>
      </c>
    </row>
    <row r="57005" spans="1:4" x14ac:dyDescent="0.25">
      <c r="A57005" t="s">
        <v>25234</v>
      </c>
      <c r="B57005" t="s">
        <v>25235</v>
      </c>
      <c r="C57005">
        <v>3.16</v>
      </c>
      <c r="D57005" t="s">
        <v>18</v>
      </c>
    </row>
    <row r="57006" spans="1:4" x14ac:dyDescent="0.25">
      <c r="A57006" t="s">
        <v>25235</v>
      </c>
      <c r="B57006" t="s">
        <v>25235</v>
      </c>
      <c r="C57006">
        <v>0.24</v>
      </c>
      <c r="D57006" t="s">
        <v>16</v>
      </c>
    </row>
    <row r="57007" spans="1:4" x14ac:dyDescent="0.25">
      <c r="A57007" t="s">
        <v>25235</v>
      </c>
      <c r="B57007" t="s">
        <v>25236</v>
      </c>
      <c r="C57007">
        <v>10.8</v>
      </c>
      <c r="D57007" t="s">
        <v>18</v>
      </c>
    </row>
    <row r="57008" spans="1:4" x14ac:dyDescent="0.25">
      <c r="A57008" t="s">
        <v>25236</v>
      </c>
      <c r="B57008" t="s">
        <v>25236</v>
      </c>
      <c r="C57008">
        <v>0.24</v>
      </c>
      <c r="D57008" t="s">
        <v>16</v>
      </c>
    </row>
    <row r="57009" spans="1:4" x14ac:dyDescent="0.25">
      <c r="A57009" t="s">
        <v>25236</v>
      </c>
      <c r="B57009" t="s">
        <v>25237</v>
      </c>
      <c r="C57009">
        <v>7.44</v>
      </c>
      <c r="D57009" t="s">
        <v>18</v>
      </c>
    </row>
    <row r="57010" spans="1:4" x14ac:dyDescent="0.25">
      <c r="A57010" t="s">
        <v>25237</v>
      </c>
      <c r="B57010" t="s">
        <v>25237</v>
      </c>
      <c r="C57010">
        <v>0.16</v>
      </c>
      <c r="D57010" t="s">
        <v>16</v>
      </c>
    </row>
    <row r="57011" spans="1:4" x14ac:dyDescent="0.25">
      <c r="A57011" t="s">
        <v>25237</v>
      </c>
      <c r="B57011" t="s">
        <v>25237</v>
      </c>
      <c r="C57011">
        <v>0.2</v>
      </c>
      <c r="D57011" t="s">
        <v>27</v>
      </c>
    </row>
    <row r="57012" spans="1:4" x14ac:dyDescent="0.25">
      <c r="A57012" t="s">
        <v>25237</v>
      </c>
      <c r="B57012" t="s">
        <v>25238</v>
      </c>
      <c r="C57012">
        <v>1.96</v>
      </c>
      <c r="D57012" t="s">
        <v>18</v>
      </c>
    </row>
    <row r="57013" spans="1:4" x14ac:dyDescent="0.25">
      <c r="A57013" t="s">
        <v>25238</v>
      </c>
      <c r="B57013" t="s">
        <v>25238</v>
      </c>
      <c r="C57013">
        <v>0.24</v>
      </c>
      <c r="D57013" t="s">
        <v>16</v>
      </c>
    </row>
    <row r="57014" spans="1:4" x14ac:dyDescent="0.25">
      <c r="A57014" t="s">
        <v>25238</v>
      </c>
      <c r="B57014" t="s">
        <v>25239</v>
      </c>
      <c r="C57014">
        <v>0.72</v>
      </c>
      <c r="D57014" t="s">
        <v>18</v>
      </c>
    </row>
    <row r="57015" spans="1:4" x14ac:dyDescent="0.25">
      <c r="A57015" t="s">
        <v>25239</v>
      </c>
      <c r="B57015" t="s">
        <v>25240</v>
      </c>
      <c r="C57015">
        <v>0.48</v>
      </c>
      <c r="D57015" t="s">
        <v>16</v>
      </c>
    </row>
    <row r="57016" spans="1:4" x14ac:dyDescent="0.25">
      <c r="A57016" t="s">
        <v>25240</v>
      </c>
      <c r="B57016" t="s">
        <v>25241</v>
      </c>
      <c r="C57016">
        <v>4.32</v>
      </c>
      <c r="D57016" t="s">
        <v>18</v>
      </c>
    </row>
    <row r="57017" spans="1:4" x14ac:dyDescent="0.25">
      <c r="A57017" t="s">
        <v>25241</v>
      </c>
      <c r="B57017" t="s">
        <v>25241</v>
      </c>
      <c r="C57017">
        <v>0.24</v>
      </c>
      <c r="D57017" t="s">
        <v>16</v>
      </c>
    </row>
    <row r="57018" spans="1:4" x14ac:dyDescent="0.25">
      <c r="A57018" t="s">
        <v>25241</v>
      </c>
      <c r="B57018" t="s">
        <v>25241</v>
      </c>
      <c r="C57018">
        <v>0.24</v>
      </c>
      <c r="D57018" t="s">
        <v>18</v>
      </c>
    </row>
    <row r="57019" spans="1:4" x14ac:dyDescent="0.25">
      <c r="A57019" t="s">
        <v>25241</v>
      </c>
      <c r="B57019" t="s">
        <v>25242</v>
      </c>
      <c r="C57019">
        <v>0.24</v>
      </c>
      <c r="D57019" t="s">
        <v>16</v>
      </c>
    </row>
    <row r="57020" spans="1:4" x14ac:dyDescent="0.25">
      <c r="A57020" t="s">
        <v>25242</v>
      </c>
      <c r="B57020" t="s">
        <v>25243</v>
      </c>
      <c r="C57020">
        <v>3.84</v>
      </c>
      <c r="D57020" t="s">
        <v>18</v>
      </c>
    </row>
    <row r="57021" spans="1:4" x14ac:dyDescent="0.25">
      <c r="A57021" t="s">
        <v>25243</v>
      </c>
      <c r="B57021" t="s">
        <v>25243</v>
      </c>
      <c r="C57021">
        <v>0.24</v>
      </c>
      <c r="D57021" t="s">
        <v>16</v>
      </c>
    </row>
    <row r="57022" spans="1:4" x14ac:dyDescent="0.25">
      <c r="A57022" t="s">
        <v>25243</v>
      </c>
      <c r="B57022" t="s">
        <v>25244</v>
      </c>
      <c r="C57022">
        <v>6.72</v>
      </c>
      <c r="D57022" t="s">
        <v>18</v>
      </c>
    </row>
    <row r="57023" spans="1:4" x14ac:dyDescent="0.25">
      <c r="A57023" t="s">
        <v>25244</v>
      </c>
      <c r="B57023" t="s">
        <v>25244</v>
      </c>
      <c r="C57023">
        <v>0.24</v>
      </c>
      <c r="D57023" t="s">
        <v>16</v>
      </c>
    </row>
    <row r="57024" spans="1:4" x14ac:dyDescent="0.25">
      <c r="A57024" t="s">
        <v>25244</v>
      </c>
      <c r="B57024" t="s">
        <v>25245</v>
      </c>
      <c r="C57024">
        <v>1.68</v>
      </c>
      <c r="D57024" t="s">
        <v>18</v>
      </c>
    </row>
    <row r="57025" spans="1:4" x14ac:dyDescent="0.25">
      <c r="A57025" t="s">
        <v>25245</v>
      </c>
      <c r="B57025" t="s">
        <v>25246</v>
      </c>
      <c r="C57025">
        <v>0.24</v>
      </c>
      <c r="D57025" t="s">
        <v>16</v>
      </c>
    </row>
    <row r="57026" spans="1:4" x14ac:dyDescent="0.25">
      <c r="A57026" t="s">
        <v>25246</v>
      </c>
      <c r="B57026" t="s">
        <v>25247</v>
      </c>
      <c r="C57026">
        <v>54.56</v>
      </c>
      <c r="D57026" t="s">
        <v>215</v>
      </c>
    </row>
    <row r="57027" spans="1:4" x14ac:dyDescent="0.25">
      <c r="A57027" t="s">
        <v>25247</v>
      </c>
      <c r="B57027" t="s">
        <v>25248</v>
      </c>
      <c r="C57027">
        <v>1.24</v>
      </c>
      <c r="D57027" t="s">
        <v>18</v>
      </c>
    </row>
    <row r="57028" spans="1:4" x14ac:dyDescent="0.25">
      <c r="A57028" t="s">
        <v>25248</v>
      </c>
      <c r="B57028" t="s">
        <v>25249</v>
      </c>
      <c r="C57028">
        <v>0.48</v>
      </c>
      <c r="D57028" t="s">
        <v>16</v>
      </c>
    </row>
    <row r="57029" spans="1:4" x14ac:dyDescent="0.25">
      <c r="A57029" t="s">
        <v>25249</v>
      </c>
      <c r="B57029" t="s">
        <v>25249</v>
      </c>
      <c r="C57029">
        <v>0.24</v>
      </c>
      <c r="D57029" t="s">
        <v>50</v>
      </c>
    </row>
    <row r="57030" spans="1:4" x14ac:dyDescent="0.25">
      <c r="A57030" t="s">
        <v>25249</v>
      </c>
      <c r="B57030" t="s">
        <v>25250</v>
      </c>
      <c r="C57030">
        <v>0.48</v>
      </c>
      <c r="D57030" t="s">
        <v>18</v>
      </c>
    </row>
    <row r="57031" spans="1:4" x14ac:dyDescent="0.25">
      <c r="A57031" t="s">
        <v>25250</v>
      </c>
      <c r="B57031" t="s">
        <v>25250</v>
      </c>
      <c r="C57031">
        <v>0.48</v>
      </c>
      <c r="D57031" t="s">
        <v>16</v>
      </c>
    </row>
    <row r="57032" spans="1:4" x14ac:dyDescent="0.25">
      <c r="A57032" t="s">
        <v>25250</v>
      </c>
      <c r="B57032" t="s">
        <v>25251</v>
      </c>
      <c r="C57032">
        <v>0.72</v>
      </c>
      <c r="D57032" t="s">
        <v>18</v>
      </c>
    </row>
    <row r="57033" spans="1:4" x14ac:dyDescent="0.25">
      <c r="A57033" t="s">
        <v>25251</v>
      </c>
      <c r="B57033" t="s">
        <v>25251</v>
      </c>
      <c r="C57033">
        <v>0.24</v>
      </c>
      <c r="D57033" t="s">
        <v>22</v>
      </c>
    </row>
    <row r="57034" spans="1:4" x14ac:dyDescent="0.25">
      <c r="A57034" t="s">
        <v>25251</v>
      </c>
      <c r="B57034" t="s">
        <v>25251</v>
      </c>
      <c r="C57034">
        <v>0.24</v>
      </c>
      <c r="D57034" t="s">
        <v>18</v>
      </c>
    </row>
    <row r="57035" spans="1:4" x14ac:dyDescent="0.25">
      <c r="A57035" t="s">
        <v>25251</v>
      </c>
      <c r="B57035" t="s">
        <v>25252</v>
      </c>
      <c r="C57035">
        <v>0.24</v>
      </c>
      <c r="D57035" t="s">
        <v>22</v>
      </c>
    </row>
    <row r="57036" spans="1:4" x14ac:dyDescent="0.25">
      <c r="A57036" t="s">
        <v>25252</v>
      </c>
      <c r="B57036" t="s">
        <v>25252</v>
      </c>
      <c r="C57036">
        <v>0.24</v>
      </c>
      <c r="D57036" t="s">
        <v>18</v>
      </c>
    </row>
    <row r="57037" spans="1:4" x14ac:dyDescent="0.25">
      <c r="A57037" t="s">
        <v>25252</v>
      </c>
      <c r="B57037" t="s">
        <v>25253</v>
      </c>
      <c r="C57037">
        <v>0.84</v>
      </c>
      <c r="D57037" t="s">
        <v>22</v>
      </c>
    </row>
    <row r="57038" spans="1:4" x14ac:dyDescent="0.25">
      <c r="A57038" t="s">
        <v>25253</v>
      </c>
      <c r="B57038" t="s">
        <v>25254</v>
      </c>
      <c r="C57038">
        <v>6.48</v>
      </c>
      <c r="D57038" t="s">
        <v>18</v>
      </c>
    </row>
    <row r="57039" spans="1:4" x14ac:dyDescent="0.25">
      <c r="A57039" t="s">
        <v>25254</v>
      </c>
      <c r="B57039" t="s">
        <v>25254</v>
      </c>
      <c r="C57039">
        <v>0.24</v>
      </c>
      <c r="D57039" t="s">
        <v>58</v>
      </c>
    </row>
    <row r="57040" spans="1:4" x14ac:dyDescent="0.25">
      <c r="A57040" t="s">
        <v>25254</v>
      </c>
      <c r="B57040" t="s">
        <v>25255</v>
      </c>
      <c r="C57040">
        <v>0.24</v>
      </c>
      <c r="D57040" t="s">
        <v>39</v>
      </c>
    </row>
    <row r="57041" spans="1:4" x14ac:dyDescent="0.25">
      <c r="A57041" t="s">
        <v>25255</v>
      </c>
      <c r="B57041" t="s">
        <v>25255</v>
      </c>
      <c r="C57041">
        <v>0.24</v>
      </c>
      <c r="D57041" t="s">
        <v>22</v>
      </c>
    </row>
    <row r="57042" spans="1:4" x14ac:dyDescent="0.25">
      <c r="A57042" t="s">
        <v>25255</v>
      </c>
      <c r="B57042" t="s">
        <v>25255</v>
      </c>
      <c r="C57042">
        <v>0.4</v>
      </c>
      <c r="D57042" t="s">
        <v>18</v>
      </c>
    </row>
    <row r="57043" spans="1:4" x14ac:dyDescent="0.25">
      <c r="A57043" t="s">
        <v>25255</v>
      </c>
      <c r="B57043" t="s">
        <v>25256</v>
      </c>
      <c r="C57043">
        <v>0.44</v>
      </c>
      <c r="D57043" t="s">
        <v>111</v>
      </c>
    </row>
    <row r="57044" spans="1:4" x14ac:dyDescent="0.25">
      <c r="A57044" t="s">
        <v>25256</v>
      </c>
      <c r="B57044" t="s">
        <v>25256</v>
      </c>
      <c r="C57044">
        <v>0.24</v>
      </c>
      <c r="D57044" t="s">
        <v>112</v>
      </c>
    </row>
    <row r="57045" spans="1:4" x14ac:dyDescent="0.25">
      <c r="A57045" t="s">
        <v>25256</v>
      </c>
      <c r="B57045" t="s">
        <v>25257</v>
      </c>
      <c r="C57045">
        <v>5.68</v>
      </c>
      <c r="D57045" t="s">
        <v>18</v>
      </c>
    </row>
    <row r="57046" spans="1:4" x14ac:dyDescent="0.25">
      <c r="A57046" t="s">
        <v>25257</v>
      </c>
      <c r="B57046" t="s">
        <v>25258</v>
      </c>
      <c r="C57046">
        <v>14.52</v>
      </c>
      <c r="D57046" t="s">
        <v>20</v>
      </c>
    </row>
    <row r="57047" spans="1:4" x14ac:dyDescent="0.25">
      <c r="A57047" t="s">
        <v>25258</v>
      </c>
      <c r="B57047" t="s">
        <v>25259</v>
      </c>
      <c r="C57047">
        <v>2.4</v>
      </c>
      <c r="D57047" t="s">
        <v>18</v>
      </c>
    </row>
    <row r="57048" spans="1:4" x14ac:dyDescent="0.25">
      <c r="A57048" t="s">
        <v>25259</v>
      </c>
      <c r="B57048" t="s">
        <v>25260</v>
      </c>
      <c r="C57048">
        <v>6.48</v>
      </c>
      <c r="D57048" t="s">
        <v>20</v>
      </c>
    </row>
    <row r="57049" spans="1:4" x14ac:dyDescent="0.25">
      <c r="A57049" t="s">
        <v>25260</v>
      </c>
      <c r="B57049" t="s">
        <v>25260</v>
      </c>
      <c r="C57049">
        <v>0.44</v>
      </c>
      <c r="D57049" t="s">
        <v>18</v>
      </c>
    </row>
    <row r="57050" spans="1:4" x14ac:dyDescent="0.25">
      <c r="A57050" t="s">
        <v>25260</v>
      </c>
      <c r="B57050" t="s">
        <v>25261</v>
      </c>
      <c r="C57050">
        <v>0.24</v>
      </c>
      <c r="D57050" t="s">
        <v>22</v>
      </c>
    </row>
    <row r="57051" spans="1:4" x14ac:dyDescent="0.25">
      <c r="A57051" t="s">
        <v>25261</v>
      </c>
      <c r="B57051" t="s">
        <v>25261</v>
      </c>
      <c r="C57051">
        <v>0.24</v>
      </c>
      <c r="D57051" t="s">
        <v>22</v>
      </c>
    </row>
    <row r="57052" spans="1:4" x14ac:dyDescent="0.25">
      <c r="A57052" t="s">
        <v>25261</v>
      </c>
      <c r="B57052" t="s">
        <v>25261</v>
      </c>
      <c r="C57052">
        <v>0.24</v>
      </c>
      <c r="D57052" t="s">
        <v>22</v>
      </c>
    </row>
    <row r="57053" spans="1:4" x14ac:dyDescent="0.25">
      <c r="A57053" t="s">
        <v>25261</v>
      </c>
      <c r="B57053" t="s">
        <v>25262</v>
      </c>
      <c r="C57053">
        <v>4.32</v>
      </c>
      <c r="D57053" t="s">
        <v>18</v>
      </c>
    </row>
    <row r="57054" spans="1:4" x14ac:dyDescent="0.25">
      <c r="A57054" t="s">
        <v>25262</v>
      </c>
      <c r="B57054" t="s">
        <v>25262</v>
      </c>
      <c r="C57054">
        <v>0.24</v>
      </c>
      <c r="D57054" t="s">
        <v>58</v>
      </c>
    </row>
    <row r="57055" spans="1:4" x14ac:dyDescent="0.25">
      <c r="A57055" t="s">
        <v>25262</v>
      </c>
      <c r="B57055" t="s">
        <v>25262</v>
      </c>
      <c r="C57055">
        <v>0.36</v>
      </c>
      <c r="D57055" t="s">
        <v>693</v>
      </c>
    </row>
    <row r="57056" spans="1:4" x14ac:dyDescent="0.25">
      <c r="A57056" t="s">
        <v>25262</v>
      </c>
      <c r="B57056" t="s">
        <v>25263</v>
      </c>
      <c r="C57056">
        <v>0.6</v>
      </c>
      <c r="D57056" t="s">
        <v>172</v>
      </c>
    </row>
    <row r="57057" spans="1:4" x14ac:dyDescent="0.25">
      <c r="A57057" t="s">
        <v>25263</v>
      </c>
      <c r="B57057" t="s">
        <v>25264</v>
      </c>
      <c r="C57057">
        <v>3.36</v>
      </c>
      <c r="D57057" t="s">
        <v>60</v>
      </c>
    </row>
    <row r="57058" spans="1:4" x14ac:dyDescent="0.25">
      <c r="A57058" t="s">
        <v>25264</v>
      </c>
      <c r="B57058" t="s">
        <v>25264</v>
      </c>
      <c r="C57058">
        <v>0.24</v>
      </c>
      <c r="D57058" t="s">
        <v>23</v>
      </c>
    </row>
    <row r="57059" spans="1:4" x14ac:dyDescent="0.25">
      <c r="A57059" t="s">
        <v>25264</v>
      </c>
      <c r="B57059" t="s">
        <v>25265</v>
      </c>
      <c r="C57059">
        <v>0.24</v>
      </c>
      <c r="D57059" t="s">
        <v>53</v>
      </c>
    </row>
    <row r="57060" spans="1:4" x14ac:dyDescent="0.25">
      <c r="A57060" t="s">
        <v>25265</v>
      </c>
      <c r="B57060" t="s">
        <v>25265</v>
      </c>
      <c r="C57060">
        <v>0.24</v>
      </c>
      <c r="D57060" t="s">
        <v>23</v>
      </c>
    </row>
    <row r="57061" spans="1:4" x14ac:dyDescent="0.25">
      <c r="A57061" t="s">
        <v>25265</v>
      </c>
      <c r="B57061" t="s">
        <v>25266</v>
      </c>
      <c r="C57061">
        <v>1.52</v>
      </c>
      <c r="D57061" t="s">
        <v>53</v>
      </c>
    </row>
    <row r="57062" spans="1:4" x14ac:dyDescent="0.25">
      <c r="A57062" t="s">
        <v>25266</v>
      </c>
      <c r="B57062" t="s">
        <v>25267</v>
      </c>
      <c r="C57062">
        <v>0.24</v>
      </c>
      <c r="D57062" t="s">
        <v>27</v>
      </c>
    </row>
    <row r="57063" spans="1:4" x14ac:dyDescent="0.25">
      <c r="A57063" t="s">
        <v>25267</v>
      </c>
      <c r="B57063" t="s">
        <v>25267</v>
      </c>
      <c r="C57063">
        <v>0.16</v>
      </c>
      <c r="D57063" t="s">
        <v>56</v>
      </c>
    </row>
    <row r="57064" spans="1:4" x14ac:dyDescent="0.25">
      <c r="A57064" t="s">
        <v>25267</v>
      </c>
      <c r="B57064" t="s">
        <v>25267</v>
      </c>
      <c r="C57064">
        <v>0.52</v>
      </c>
      <c r="D57064" t="s">
        <v>18</v>
      </c>
    </row>
    <row r="57065" spans="1:4" x14ac:dyDescent="0.25">
      <c r="A57065" t="s">
        <v>25267</v>
      </c>
      <c r="B57065" t="s">
        <v>25268</v>
      </c>
      <c r="C57065">
        <v>0.48</v>
      </c>
      <c r="D57065" t="s">
        <v>16</v>
      </c>
    </row>
    <row r="57066" spans="1:4" x14ac:dyDescent="0.25">
      <c r="A57066" t="s">
        <v>25268</v>
      </c>
      <c r="B57066" t="s">
        <v>25268</v>
      </c>
      <c r="C57066">
        <v>0.24</v>
      </c>
      <c r="D57066" t="s">
        <v>22</v>
      </c>
    </row>
    <row r="57067" spans="1:4" x14ac:dyDescent="0.25">
      <c r="A57067" t="s">
        <v>25268</v>
      </c>
      <c r="B57067" t="s">
        <v>25269</v>
      </c>
      <c r="C57067">
        <v>0.96</v>
      </c>
      <c r="D57067" t="s">
        <v>18</v>
      </c>
    </row>
    <row r="57068" spans="1:4" x14ac:dyDescent="0.25">
      <c r="A57068" t="s">
        <v>25269</v>
      </c>
      <c r="B57068" t="s">
        <v>25269</v>
      </c>
      <c r="C57068">
        <v>0.24</v>
      </c>
      <c r="D57068" t="s">
        <v>16</v>
      </c>
    </row>
    <row r="57069" spans="1:4" x14ac:dyDescent="0.25">
      <c r="A57069" t="s">
        <v>25269</v>
      </c>
      <c r="B57069" t="s">
        <v>25269</v>
      </c>
      <c r="C57069">
        <v>0.24</v>
      </c>
      <c r="D57069" t="s">
        <v>18</v>
      </c>
    </row>
    <row r="57070" spans="1:4" x14ac:dyDescent="0.25">
      <c r="A57070" t="s">
        <v>25269</v>
      </c>
      <c r="B57070" t="s">
        <v>25270</v>
      </c>
      <c r="C57070">
        <v>0.24</v>
      </c>
      <c r="D57070" t="s">
        <v>58</v>
      </c>
    </row>
    <row r="57071" spans="1:4" x14ac:dyDescent="0.25">
      <c r="A57071" t="s">
        <v>25270</v>
      </c>
      <c r="B57071" t="s">
        <v>25271</v>
      </c>
      <c r="C57071">
        <v>2.16</v>
      </c>
      <c r="D57071" t="s">
        <v>60</v>
      </c>
    </row>
    <row r="57072" spans="1:4" x14ac:dyDescent="0.25">
      <c r="A57072" t="s">
        <v>25271</v>
      </c>
      <c r="B57072" t="s">
        <v>25271</v>
      </c>
      <c r="C57072">
        <v>0.48</v>
      </c>
      <c r="D57072" t="s">
        <v>39</v>
      </c>
    </row>
    <row r="57073" spans="1:4" x14ac:dyDescent="0.25">
      <c r="A57073" t="s">
        <v>25271</v>
      </c>
      <c r="B57073" t="s">
        <v>25272</v>
      </c>
      <c r="C57073">
        <v>0.28000000000000003</v>
      </c>
      <c r="D57073" t="s">
        <v>27</v>
      </c>
    </row>
    <row r="57074" spans="1:4" x14ac:dyDescent="0.25">
      <c r="A57074" t="s">
        <v>25272</v>
      </c>
      <c r="B57074" t="s">
        <v>25272</v>
      </c>
      <c r="C57074">
        <v>0.52</v>
      </c>
      <c r="D57074" t="s">
        <v>18</v>
      </c>
    </row>
    <row r="57075" spans="1:4" x14ac:dyDescent="0.25">
      <c r="A57075" t="s">
        <v>25272</v>
      </c>
      <c r="B57075" t="s">
        <v>25272</v>
      </c>
      <c r="C57075">
        <v>0.24</v>
      </c>
      <c r="D57075" t="s">
        <v>16</v>
      </c>
    </row>
    <row r="57076" spans="1:4" x14ac:dyDescent="0.25">
      <c r="A57076" t="s">
        <v>25272</v>
      </c>
      <c r="B57076" t="s">
        <v>25273</v>
      </c>
      <c r="C57076">
        <v>0.24</v>
      </c>
      <c r="D57076" t="s">
        <v>18</v>
      </c>
    </row>
    <row r="57077" spans="1:4" x14ac:dyDescent="0.25">
      <c r="A57077" t="s">
        <v>25273</v>
      </c>
      <c r="B57077" t="s">
        <v>25273</v>
      </c>
      <c r="C57077">
        <v>0.24</v>
      </c>
      <c r="D57077" t="s">
        <v>58</v>
      </c>
    </row>
    <row r="57078" spans="1:4" x14ac:dyDescent="0.25">
      <c r="A57078" t="s">
        <v>25273</v>
      </c>
      <c r="B57078" t="s">
        <v>25273</v>
      </c>
      <c r="C57078">
        <v>0.24</v>
      </c>
      <c r="D57078" t="s">
        <v>39</v>
      </c>
    </row>
    <row r="57079" spans="1:4" x14ac:dyDescent="0.25">
      <c r="A57079" t="s">
        <v>25273</v>
      </c>
      <c r="B57079" t="s">
        <v>25273</v>
      </c>
      <c r="C57079">
        <v>0.24</v>
      </c>
      <c r="D57079" t="s">
        <v>58</v>
      </c>
    </row>
    <row r="57080" spans="1:4" x14ac:dyDescent="0.25">
      <c r="A57080" t="s">
        <v>25273</v>
      </c>
      <c r="B57080" t="s">
        <v>25274</v>
      </c>
      <c r="C57080">
        <v>0.24</v>
      </c>
      <c r="D57080" t="s">
        <v>39</v>
      </c>
    </row>
    <row r="57081" spans="1:4" x14ac:dyDescent="0.25">
      <c r="A57081" t="s">
        <v>25274</v>
      </c>
      <c r="B57081" t="s">
        <v>25274</v>
      </c>
      <c r="C57081">
        <v>0.24</v>
      </c>
      <c r="D57081" t="s">
        <v>16</v>
      </c>
    </row>
    <row r="57082" spans="1:4" x14ac:dyDescent="0.25">
      <c r="A57082" t="s">
        <v>25274</v>
      </c>
      <c r="B57082" t="s">
        <v>25274</v>
      </c>
      <c r="C57082">
        <v>0.24</v>
      </c>
      <c r="D57082" t="s">
        <v>58</v>
      </c>
    </row>
    <row r="57083" spans="1:4" x14ac:dyDescent="0.25">
      <c r="A57083" t="s">
        <v>25274</v>
      </c>
      <c r="B57083" t="s">
        <v>25274</v>
      </c>
      <c r="C57083">
        <v>0.24</v>
      </c>
      <c r="D57083" t="s">
        <v>116</v>
      </c>
    </row>
    <row r="57084" spans="1:4" x14ac:dyDescent="0.25">
      <c r="A57084" t="s">
        <v>25274</v>
      </c>
      <c r="B57084" t="s">
        <v>25275</v>
      </c>
      <c r="C57084">
        <v>3.48</v>
      </c>
      <c r="D57084" t="s">
        <v>157</v>
      </c>
    </row>
    <row r="57085" spans="1:4" x14ac:dyDescent="0.25">
      <c r="A57085" t="s">
        <v>25275</v>
      </c>
      <c r="B57085" t="s">
        <v>25275</v>
      </c>
      <c r="C57085">
        <v>0.48</v>
      </c>
      <c r="D57085" t="s">
        <v>39</v>
      </c>
    </row>
    <row r="57086" spans="1:4" x14ac:dyDescent="0.25">
      <c r="A57086" t="s">
        <v>25275</v>
      </c>
      <c r="B57086" t="s">
        <v>25275</v>
      </c>
      <c r="C57086">
        <v>0.24</v>
      </c>
      <c r="D57086" t="s">
        <v>22</v>
      </c>
    </row>
    <row r="57087" spans="1:4" x14ac:dyDescent="0.25">
      <c r="A57087" t="s">
        <v>25275</v>
      </c>
      <c r="B57087" t="s">
        <v>25276</v>
      </c>
      <c r="C57087">
        <v>0.48</v>
      </c>
      <c r="D57087" t="s">
        <v>62</v>
      </c>
    </row>
    <row r="57088" spans="1:4" x14ac:dyDescent="0.25">
      <c r="A57088" t="s">
        <v>25276</v>
      </c>
      <c r="B57088" t="s">
        <v>25276</v>
      </c>
      <c r="C57088">
        <v>0.24</v>
      </c>
      <c r="D57088" t="s">
        <v>18</v>
      </c>
    </row>
    <row r="57089" spans="1:4" x14ac:dyDescent="0.25">
      <c r="A57089" t="s">
        <v>25276</v>
      </c>
      <c r="B57089" t="s">
        <v>25277</v>
      </c>
      <c r="C57089">
        <v>0.48</v>
      </c>
      <c r="D57089" t="s">
        <v>16</v>
      </c>
    </row>
    <row r="57090" spans="1:4" x14ac:dyDescent="0.25">
      <c r="A57090" t="s">
        <v>25277</v>
      </c>
      <c r="B57090" t="s">
        <v>25277</v>
      </c>
      <c r="C57090">
        <v>0.24</v>
      </c>
      <c r="D57090" t="s">
        <v>18</v>
      </c>
    </row>
    <row r="57091" spans="1:4" x14ac:dyDescent="0.25">
      <c r="A57091" t="s">
        <v>25277</v>
      </c>
      <c r="B57091" t="s">
        <v>25277</v>
      </c>
      <c r="C57091">
        <v>0.2</v>
      </c>
      <c r="D57091" t="s">
        <v>16</v>
      </c>
    </row>
    <row r="57092" spans="1:4" x14ac:dyDescent="0.25">
      <c r="A57092" t="s">
        <v>25277</v>
      </c>
      <c r="B57092" t="s">
        <v>25277</v>
      </c>
      <c r="C57092">
        <v>0.16</v>
      </c>
      <c r="D57092" t="s">
        <v>27</v>
      </c>
    </row>
    <row r="57093" spans="1:4" x14ac:dyDescent="0.25">
      <c r="A57093" t="s">
        <v>25277</v>
      </c>
      <c r="B57093" t="s">
        <v>25278</v>
      </c>
      <c r="C57093">
        <v>0.28000000000000003</v>
      </c>
      <c r="D57093" t="s">
        <v>16</v>
      </c>
    </row>
    <row r="57094" spans="1:4" x14ac:dyDescent="0.25">
      <c r="A57094" t="s">
        <v>25278</v>
      </c>
      <c r="B57094" t="s">
        <v>25279</v>
      </c>
      <c r="C57094">
        <v>1.44</v>
      </c>
      <c r="D57094" t="s">
        <v>18</v>
      </c>
    </row>
    <row r="57095" spans="1:4" x14ac:dyDescent="0.25">
      <c r="A57095" t="s">
        <v>25279</v>
      </c>
      <c r="B57095" t="s">
        <v>25279</v>
      </c>
      <c r="C57095">
        <v>0.24</v>
      </c>
      <c r="D57095" t="s">
        <v>22</v>
      </c>
    </row>
    <row r="57096" spans="1:4" x14ac:dyDescent="0.25">
      <c r="A57096" t="s">
        <v>25279</v>
      </c>
      <c r="B57096" t="s">
        <v>25279</v>
      </c>
      <c r="C57096">
        <v>0.24</v>
      </c>
      <c r="D57096" t="s">
        <v>58</v>
      </c>
    </row>
    <row r="57097" spans="1:4" x14ac:dyDescent="0.25">
      <c r="A57097" t="s">
        <v>25279</v>
      </c>
      <c r="B57097" t="s">
        <v>25280</v>
      </c>
      <c r="C57097">
        <v>0.24</v>
      </c>
      <c r="D57097" t="s">
        <v>39</v>
      </c>
    </row>
    <row r="57098" spans="1:4" x14ac:dyDescent="0.25">
      <c r="A57098" t="s">
        <v>25280</v>
      </c>
      <c r="B57098" t="s">
        <v>25280</v>
      </c>
      <c r="C57098">
        <v>0.24</v>
      </c>
      <c r="D57098" t="s">
        <v>18</v>
      </c>
    </row>
    <row r="57099" spans="1:4" x14ac:dyDescent="0.25">
      <c r="A57099" t="s">
        <v>25280</v>
      </c>
      <c r="B57099" t="s">
        <v>25280</v>
      </c>
      <c r="C57099">
        <v>0.24</v>
      </c>
      <c r="D57099" t="s">
        <v>16</v>
      </c>
    </row>
    <row r="57100" spans="1:4" x14ac:dyDescent="0.25">
      <c r="A57100" t="s">
        <v>25280</v>
      </c>
      <c r="B57100" t="s">
        <v>25281</v>
      </c>
      <c r="C57100">
        <v>0.96</v>
      </c>
      <c r="D57100" t="s">
        <v>18</v>
      </c>
    </row>
    <row r="57101" spans="1:4" x14ac:dyDescent="0.25">
      <c r="A57101" t="s">
        <v>25281</v>
      </c>
      <c r="B57101" t="s">
        <v>25281</v>
      </c>
      <c r="C57101">
        <v>0.24</v>
      </c>
      <c r="D57101" t="s">
        <v>16</v>
      </c>
    </row>
    <row r="57102" spans="1:4" x14ac:dyDescent="0.25">
      <c r="A57102" t="s">
        <v>25281</v>
      </c>
      <c r="B57102" t="s">
        <v>25282</v>
      </c>
      <c r="C57102">
        <v>0.48</v>
      </c>
      <c r="D57102" t="s">
        <v>18</v>
      </c>
    </row>
    <row r="57103" spans="1:4" x14ac:dyDescent="0.25">
      <c r="A57103" t="s">
        <v>25282</v>
      </c>
      <c r="B57103" t="s">
        <v>25282</v>
      </c>
      <c r="C57103">
        <v>0.24</v>
      </c>
      <c r="D57103" t="s">
        <v>22</v>
      </c>
    </row>
    <row r="57104" spans="1:4" x14ac:dyDescent="0.25">
      <c r="A57104" t="s">
        <v>25282</v>
      </c>
      <c r="B57104" t="s">
        <v>25282</v>
      </c>
      <c r="C57104">
        <v>0.24</v>
      </c>
      <c r="D57104" t="s">
        <v>58</v>
      </c>
    </row>
    <row r="57105" spans="1:4" x14ac:dyDescent="0.25">
      <c r="A57105" t="s">
        <v>25282</v>
      </c>
      <c r="B57105" t="s">
        <v>25283</v>
      </c>
      <c r="C57105">
        <v>0.48</v>
      </c>
      <c r="D57105" t="s">
        <v>238</v>
      </c>
    </row>
    <row r="57106" spans="1:4" x14ac:dyDescent="0.25">
      <c r="A57106" t="s">
        <v>25283</v>
      </c>
      <c r="B57106" t="s">
        <v>25283</v>
      </c>
      <c r="C57106">
        <v>0.24</v>
      </c>
      <c r="D57106" t="s">
        <v>39</v>
      </c>
    </row>
    <row r="57107" spans="1:4" x14ac:dyDescent="0.25">
      <c r="A57107" t="s">
        <v>25283</v>
      </c>
      <c r="B57107" t="s">
        <v>25283</v>
      </c>
      <c r="C57107">
        <v>0.24</v>
      </c>
      <c r="D57107" t="s">
        <v>18</v>
      </c>
    </row>
    <row r="57108" spans="1:4" x14ac:dyDescent="0.25">
      <c r="A57108" t="s">
        <v>25283</v>
      </c>
      <c r="B57108" t="s">
        <v>25284</v>
      </c>
      <c r="C57108">
        <v>0.48</v>
      </c>
      <c r="D57108" t="s">
        <v>16</v>
      </c>
    </row>
    <row r="57109" spans="1:4" x14ac:dyDescent="0.25">
      <c r="A57109" t="s">
        <v>25284</v>
      </c>
      <c r="B57109" t="s">
        <v>25284</v>
      </c>
      <c r="C57109">
        <v>0.48</v>
      </c>
      <c r="D57109" t="s">
        <v>18</v>
      </c>
    </row>
    <row r="57110" spans="1:4" x14ac:dyDescent="0.25">
      <c r="A57110" t="s">
        <v>25284</v>
      </c>
      <c r="B57110" t="s">
        <v>25284</v>
      </c>
      <c r="C57110">
        <v>0.24</v>
      </c>
      <c r="D57110" t="s">
        <v>16</v>
      </c>
    </row>
    <row r="57111" spans="1:4" x14ac:dyDescent="0.25">
      <c r="A57111" t="s">
        <v>25284</v>
      </c>
      <c r="B57111" t="s">
        <v>25285</v>
      </c>
      <c r="C57111">
        <v>0.72</v>
      </c>
      <c r="D57111" t="s">
        <v>18</v>
      </c>
    </row>
    <row r="57112" spans="1:4" x14ac:dyDescent="0.25">
      <c r="A57112" t="s">
        <v>25285</v>
      </c>
      <c r="B57112" t="s">
        <v>25285</v>
      </c>
      <c r="C57112">
        <v>0.24</v>
      </c>
      <c r="D57112" t="s">
        <v>22</v>
      </c>
    </row>
    <row r="57113" spans="1:4" x14ac:dyDescent="0.25">
      <c r="A57113" t="s">
        <v>25285</v>
      </c>
      <c r="B57113" t="s">
        <v>25286</v>
      </c>
      <c r="C57113">
        <v>0.36</v>
      </c>
      <c r="D57113" t="s">
        <v>22</v>
      </c>
    </row>
    <row r="57114" spans="1:4" x14ac:dyDescent="0.25">
      <c r="A57114" t="s">
        <v>25286</v>
      </c>
      <c r="B57114" t="s">
        <v>25286</v>
      </c>
      <c r="C57114">
        <v>0.48</v>
      </c>
      <c r="D57114" t="s">
        <v>18</v>
      </c>
    </row>
    <row r="57115" spans="1:4" x14ac:dyDescent="0.25">
      <c r="A57115" t="s">
        <v>25286</v>
      </c>
      <c r="B57115" t="s">
        <v>25287</v>
      </c>
      <c r="C57115">
        <v>0.96</v>
      </c>
      <c r="D57115" t="s">
        <v>36</v>
      </c>
    </row>
    <row r="57116" spans="1:4" x14ac:dyDescent="0.25">
      <c r="A57116" t="s">
        <v>25287</v>
      </c>
      <c r="B57116" t="s">
        <v>25287</v>
      </c>
      <c r="C57116">
        <v>0.24</v>
      </c>
      <c r="D57116" t="s">
        <v>39</v>
      </c>
    </row>
    <row r="57117" spans="1:4" x14ac:dyDescent="0.25">
      <c r="A57117" t="s">
        <v>25287</v>
      </c>
      <c r="B57117" t="s">
        <v>25288</v>
      </c>
      <c r="C57117">
        <v>0.72</v>
      </c>
      <c r="D57117" t="s">
        <v>16</v>
      </c>
    </row>
    <row r="57118" spans="1:4" x14ac:dyDescent="0.25">
      <c r="A57118" t="s">
        <v>25288</v>
      </c>
      <c r="B57118" t="s">
        <v>25289</v>
      </c>
      <c r="C57118">
        <v>0.68</v>
      </c>
      <c r="D57118" t="s">
        <v>50</v>
      </c>
    </row>
    <row r="57119" spans="1:4" x14ac:dyDescent="0.25">
      <c r="A57119" t="s">
        <v>25289</v>
      </c>
      <c r="B57119" t="s">
        <v>25289</v>
      </c>
      <c r="C57119">
        <v>0.2</v>
      </c>
      <c r="D57119" t="s">
        <v>27</v>
      </c>
    </row>
    <row r="57120" spans="1:4" x14ac:dyDescent="0.25">
      <c r="A57120" t="s">
        <v>25289</v>
      </c>
      <c r="B57120" t="s">
        <v>25289</v>
      </c>
      <c r="C57120">
        <v>0.28000000000000003</v>
      </c>
      <c r="D57120" t="s">
        <v>50</v>
      </c>
    </row>
    <row r="57121" spans="1:4" x14ac:dyDescent="0.25">
      <c r="A57121" t="s">
        <v>25289</v>
      </c>
      <c r="B57121" t="s">
        <v>25290</v>
      </c>
      <c r="C57121">
        <v>0.24</v>
      </c>
      <c r="D57121" t="s">
        <v>16</v>
      </c>
    </row>
    <row r="57122" spans="1:4" x14ac:dyDescent="0.25">
      <c r="A57122" t="s">
        <v>25290</v>
      </c>
      <c r="B57122" t="s">
        <v>25290</v>
      </c>
      <c r="C57122">
        <v>0.24</v>
      </c>
      <c r="D57122" t="s">
        <v>58</v>
      </c>
    </row>
    <row r="57123" spans="1:4" x14ac:dyDescent="0.25">
      <c r="A57123" t="s">
        <v>25290</v>
      </c>
      <c r="B57123" t="s">
        <v>25290</v>
      </c>
      <c r="C57123">
        <v>0.36</v>
      </c>
      <c r="D57123" t="s">
        <v>116</v>
      </c>
    </row>
    <row r="57124" spans="1:4" x14ac:dyDescent="0.25">
      <c r="A57124" t="s">
        <v>25290</v>
      </c>
      <c r="B57124" t="s">
        <v>25291</v>
      </c>
      <c r="C57124">
        <v>0.36</v>
      </c>
      <c r="D57124" t="s">
        <v>54</v>
      </c>
    </row>
    <row r="57125" spans="1:4" x14ac:dyDescent="0.25">
      <c r="A57125" t="s">
        <v>25291</v>
      </c>
      <c r="B57125" t="s">
        <v>25291</v>
      </c>
      <c r="C57125">
        <v>0.24</v>
      </c>
      <c r="D57125" t="s">
        <v>693</v>
      </c>
    </row>
    <row r="57126" spans="1:4" x14ac:dyDescent="0.25">
      <c r="A57126" t="s">
        <v>25291</v>
      </c>
      <c r="B57126" t="s">
        <v>25291</v>
      </c>
      <c r="C57126">
        <v>0.48</v>
      </c>
      <c r="D57126" t="s">
        <v>39</v>
      </c>
    </row>
    <row r="57127" spans="1:4" x14ac:dyDescent="0.25">
      <c r="A57127" t="s">
        <v>25291</v>
      </c>
      <c r="B57127" t="s">
        <v>25292</v>
      </c>
      <c r="C57127">
        <v>1.68</v>
      </c>
      <c r="D57127" t="s">
        <v>18</v>
      </c>
    </row>
    <row r="57128" spans="1:4" x14ac:dyDescent="0.25">
      <c r="A57128" t="s">
        <v>25292</v>
      </c>
      <c r="B57128" t="s">
        <v>25292</v>
      </c>
      <c r="C57128">
        <v>0.4</v>
      </c>
      <c r="D57128" t="s">
        <v>58</v>
      </c>
    </row>
    <row r="57129" spans="1:4" x14ac:dyDescent="0.25">
      <c r="A57129" t="s">
        <v>25292</v>
      </c>
      <c r="B57129" t="s">
        <v>25293</v>
      </c>
      <c r="C57129">
        <v>0.64</v>
      </c>
      <c r="D57129" t="s">
        <v>39</v>
      </c>
    </row>
    <row r="57130" spans="1:4" x14ac:dyDescent="0.25">
      <c r="A57130" t="s">
        <v>25293</v>
      </c>
      <c r="B57130" t="s">
        <v>25293</v>
      </c>
      <c r="C57130">
        <v>0.2</v>
      </c>
      <c r="D57130" t="s">
        <v>27</v>
      </c>
    </row>
    <row r="57131" spans="1:4" x14ac:dyDescent="0.25">
      <c r="A57131" t="s">
        <v>25293</v>
      </c>
      <c r="B57131" t="s">
        <v>25293</v>
      </c>
      <c r="C57131">
        <v>0.28000000000000003</v>
      </c>
      <c r="D57131" t="s">
        <v>18</v>
      </c>
    </row>
    <row r="57132" spans="1:4" x14ac:dyDescent="0.25">
      <c r="A57132" t="s">
        <v>25293</v>
      </c>
      <c r="B57132" t="s">
        <v>25294</v>
      </c>
      <c r="C57132">
        <v>0.08</v>
      </c>
      <c r="D57132" t="s">
        <v>56</v>
      </c>
    </row>
    <row r="57133" spans="1:4" x14ac:dyDescent="0.25">
      <c r="A57133" t="s">
        <v>25294</v>
      </c>
      <c r="B57133" t="s">
        <v>25294</v>
      </c>
      <c r="C57133">
        <v>0.12</v>
      </c>
      <c r="D57133" t="s">
        <v>27</v>
      </c>
    </row>
    <row r="57134" spans="1:4" x14ac:dyDescent="0.25">
      <c r="A57134" t="s">
        <v>25294</v>
      </c>
      <c r="B57134" t="s">
        <v>25294</v>
      </c>
      <c r="C57134">
        <v>0.2</v>
      </c>
      <c r="D57134" t="s">
        <v>56</v>
      </c>
    </row>
    <row r="57135" spans="1:4" x14ac:dyDescent="0.25">
      <c r="A57135" t="s">
        <v>25294</v>
      </c>
      <c r="B57135" t="s">
        <v>25295</v>
      </c>
      <c r="C57135">
        <v>0.76</v>
      </c>
      <c r="D57135" t="s">
        <v>60</v>
      </c>
    </row>
    <row r="57136" spans="1:4" x14ac:dyDescent="0.25">
      <c r="A57136" t="s">
        <v>25295</v>
      </c>
      <c r="B57136" t="s">
        <v>25295</v>
      </c>
      <c r="C57136">
        <v>0.24</v>
      </c>
      <c r="D57136" t="s">
        <v>116</v>
      </c>
    </row>
    <row r="57137" spans="1:4" x14ac:dyDescent="0.25">
      <c r="A57137" t="s">
        <v>25295</v>
      </c>
      <c r="B57137" t="s">
        <v>25295</v>
      </c>
      <c r="C57137">
        <v>0.08</v>
      </c>
      <c r="D57137" t="s">
        <v>25</v>
      </c>
    </row>
    <row r="57138" spans="1:4" x14ac:dyDescent="0.25">
      <c r="A57138" t="s">
        <v>25295</v>
      </c>
      <c r="B57138" t="s">
        <v>25295</v>
      </c>
      <c r="C57138">
        <v>0.16</v>
      </c>
      <c r="D57138" t="s">
        <v>27</v>
      </c>
    </row>
    <row r="57139" spans="1:4" x14ac:dyDescent="0.25">
      <c r="A57139" t="s">
        <v>25295</v>
      </c>
      <c r="B57139" t="s">
        <v>25295</v>
      </c>
      <c r="C57139">
        <v>0.16</v>
      </c>
      <c r="D57139" t="s">
        <v>25</v>
      </c>
    </row>
    <row r="57140" spans="1:4" x14ac:dyDescent="0.25">
      <c r="A57140" t="s">
        <v>25295</v>
      </c>
      <c r="B57140" t="s">
        <v>25295</v>
      </c>
      <c r="C57140">
        <v>0.12</v>
      </c>
      <c r="D57140" t="s">
        <v>56</v>
      </c>
    </row>
    <row r="57141" spans="1:4" x14ac:dyDescent="0.25">
      <c r="A57141" t="s">
        <v>25295</v>
      </c>
      <c r="B57141" t="s">
        <v>25295</v>
      </c>
      <c r="C57141">
        <v>0.08</v>
      </c>
      <c r="D57141" t="s">
        <v>27</v>
      </c>
    </row>
    <row r="57142" spans="1:4" x14ac:dyDescent="0.25">
      <c r="A57142" t="s">
        <v>25295</v>
      </c>
      <c r="B57142" t="s">
        <v>25296</v>
      </c>
      <c r="C57142">
        <v>0.16</v>
      </c>
      <c r="D57142" t="s">
        <v>56</v>
      </c>
    </row>
    <row r="57143" spans="1:4" x14ac:dyDescent="0.25">
      <c r="A57143" t="s">
        <v>25296</v>
      </c>
      <c r="B57143" t="s">
        <v>25297</v>
      </c>
      <c r="C57143">
        <v>1.24</v>
      </c>
      <c r="D57143" t="s">
        <v>18</v>
      </c>
    </row>
    <row r="57144" spans="1:4" x14ac:dyDescent="0.25">
      <c r="A57144" t="s">
        <v>25297</v>
      </c>
      <c r="B57144" t="s">
        <v>25297</v>
      </c>
      <c r="C57144">
        <v>0.24</v>
      </c>
      <c r="D57144" t="s">
        <v>62</v>
      </c>
    </row>
    <row r="57145" spans="1:4" x14ac:dyDescent="0.25">
      <c r="A57145" t="s">
        <v>25297</v>
      </c>
      <c r="B57145" t="s">
        <v>25297</v>
      </c>
      <c r="C57145">
        <v>0.24</v>
      </c>
      <c r="D57145" t="s">
        <v>16</v>
      </c>
    </row>
    <row r="57146" spans="1:4" x14ac:dyDescent="0.25">
      <c r="A57146" t="s">
        <v>25297</v>
      </c>
      <c r="B57146" t="s">
        <v>25298</v>
      </c>
      <c r="C57146">
        <v>0.24</v>
      </c>
      <c r="D57146" t="s">
        <v>62</v>
      </c>
    </row>
    <row r="57147" spans="1:4" x14ac:dyDescent="0.25">
      <c r="A57147" t="s">
        <v>25298</v>
      </c>
      <c r="B57147" t="s">
        <v>25298</v>
      </c>
      <c r="C57147">
        <v>0.24</v>
      </c>
      <c r="D57147" t="s">
        <v>16</v>
      </c>
    </row>
    <row r="57148" spans="1:4" x14ac:dyDescent="0.25">
      <c r="A57148" t="s">
        <v>25298</v>
      </c>
      <c r="B57148" t="s">
        <v>25298</v>
      </c>
      <c r="C57148">
        <v>0.48</v>
      </c>
      <c r="D57148" t="s">
        <v>18</v>
      </c>
    </row>
    <row r="57149" spans="1:4" x14ac:dyDescent="0.25">
      <c r="A57149" t="s">
        <v>25298</v>
      </c>
      <c r="B57149" t="s">
        <v>25299</v>
      </c>
      <c r="C57149">
        <v>0.24</v>
      </c>
      <c r="D57149" t="s">
        <v>16</v>
      </c>
    </row>
    <row r="57150" spans="1:4" x14ac:dyDescent="0.25">
      <c r="A57150" t="s">
        <v>25299</v>
      </c>
      <c r="B57150" t="s">
        <v>25299</v>
      </c>
      <c r="C57150">
        <v>0.24</v>
      </c>
      <c r="D57150" t="s">
        <v>22</v>
      </c>
    </row>
    <row r="57151" spans="1:4" x14ac:dyDescent="0.25">
      <c r="A57151" t="s">
        <v>25299</v>
      </c>
      <c r="B57151" t="s">
        <v>25299</v>
      </c>
      <c r="C57151">
        <v>0.24</v>
      </c>
      <c r="D57151" t="s">
        <v>22</v>
      </c>
    </row>
    <row r="57152" spans="1:4" x14ac:dyDescent="0.25">
      <c r="A57152" t="s">
        <v>25299</v>
      </c>
      <c r="B57152" t="s">
        <v>25299</v>
      </c>
      <c r="C57152">
        <v>0.24</v>
      </c>
      <c r="D57152" t="s">
        <v>16</v>
      </c>
    </row>
    <row r="57153" spans="1:4" x14ac:dyDescent="0.25">
      <c r="A57153" t="s">
        <v>25299</v>
      </c>
      <c r="B57153" t="s">
        <v>25300</v>
      </c>
      <c r="C57153">
        <v>0.24</v>
      </c>
      <c r="D57153" t="s">
        <v>18</v>
      </c>
    </row>
    <row r="57154" spans="1:4" x14ac:dyDescent="0.25">
      <c r="A57154" t="s">
        <v>25300</v>
      </c>
      <c r="B57154" t="s">
        <v>25300</v>
      </c>
      <c r="C57154">
        <v>0.24</v>
      </c>
      <c r="D57154" t="s">
        <v>16</v>
      </c>
    </row>
    <row r="57155" spans="1:4" x14ac:dyDescent="0.25">
      <c r="A57155" t="s">
        <v>25300</v>
      </c>
      <c r="B57155" t="s">
        <v>25300</v>
      </c>
      <c r="C57155">
        <v>0.24</v>
      </c>
      <c r="D57155" t="s">
        <v>18</v>
      </c>
    </row>
    <row r="57156" spans="1:4" x14ac:dyDescent="0.25">
      <c r="A57156" t="s">
        <v>25300</v>
      </c>
      <c r="B57156" t="s">
        <v>25300</v>
      </c>
      <c r="C57156">
        <v>0.24</v>
      </c>
      <c r="D57156" t="s">
        <v>16</v>
      </c>
    </row>
    <row r="57157" spans="1:4" x14ac:dyDescent="0.25">
      <c r="A57157" t="s">
        <v>25300</v>
      </c>
      <c r="B57157" t="s">
        <v>25301</v>
      </c>
      <c r="C57157">
        <v>2.16</v>
      </c>
      <c r="D57157" t="s">
        <v>18</v>
      </c>
    </row>
    <row r="57158" spans="1:4" x14ac:dyDescent="0.25">
      <c r="A57158" t="s">
        <v>25301</v>
      </c>
      <c r="B57158" t="s">
        <v>25302</v>
      </c>
      <c r="C57158">
        <v>0.24</v>
      </c>
      <c r="D57158" t="s">
        <v>16</v>
      </c>
    </row>
    <row r="57159" spans="1:4" x14ac:dyDescent="0.25">
      <c r="A57159" t="s">
        <v>25302</v>
      </c>
      <c r="B57159" t="s">
        <v>25302</v>
      </c>
      <c r="C57159">
        <v>0.24</v>
      </c>
      <c r="D57159" t="s">
        <v>18</v>
      </c>
    </row>
    <row r="57160" spans="1:4" x14ac:dyDescent="0.25">
      <c r="A57160" t="s">
        <v>25302</v>
      </c>
      <c r="B57160" t="s">
        <v>25302</v>
      </c>
      <c r="C57160">
        <v>0.24</v>
      </c>
      <c r="D57160" t="s">
        <v>16</v>
      </c>
    </row>
    <row r="57161" spans="1:4" x14ac:dyDescent="0.25">
      <c r="A57161" t="s">
        <v>25302</v>
      </c>
      <c r="B57161" t="s">
        <v>25303</v>
      </c>
      <c r="C57161">
        <v>0.72</v>
      </c>
      <c r="D57161" t="s">
        <v>18</v>
      </c>
    </row>
    <row r="57162" spans="1:4" x14ac:dyDescent="0.25">
      <c r="A57162" t="s">
        <v>25303</v>
      </c>
      <c r="B57162" t="s">
        <v>25303</v>
      </c>
      <c r="C57162">
        <v>0.48</v>
      </c>
      <c r="D57162" t="s">
        <v>16</v>
      </c>
    </row>
    <row r="57163" spans="1:4" x14ac:dyDescent="0.25">
      <c r="A57163" t="s">
        <v>25303</v>
      </c>
      <c r="B57163" t="s">
        <v>25304</v>
      </c>
      <c r="C57163">
        <v>0.48</v>
      </c>
      <c r="D57163" t="s">
        <v>18</v>
      </c>
    </row>
    <row r="57164" spans="1:4" x14ac:dyDescent="0.25">
      <c r="A57164" t="s">
        <v>25304</v>
      </c>
      <c r="B57164" t="s">
        <v>25304</v>
      </c>
      <c r="C57164">
        <v>0.48</v>
      </c>
      <c r="D57164" t="s">
        <v>16</v>
      </c>
    </row>
    <row r="57165" spans="1:4" x14ac:dyDescent="0.25">
      <c r="A57165" t="s">
        <v>25304</v>
      </c>
      <c r="B57165" t="s">
        <v>25305</v>
      </c>
      <c r="C57165">
        <v>0.36</v>
      </c>
      <c r="D57165" t="s">
        <v>22</v>
      </c>
    </row>
    <row r="57166" spans="1:4" x14ac:dyDescent="0.25">
      <c r="A57166" t="s">
        <v>25305</v>
      </c>
      <c r="B57166" t="s">
        <v>25305</v>
      </c>
      <c r="C57166">
        <v>0.36</v>
      </c>
      <c r="D57166" t="s">
        <v>16</v>
      </c>
    </row>
    <row r="57167" spans="1:4" x14ac:dyDescent="0.25">
      <c r="A57167" t="s">
        <v>25305</v>
      </c>
      <c r="B57167" t="s">
        <v>25305</v>
      </c>
      <c r="C57167">
        <v>0.36</v>
      </c>
      <c r="D57167" t="s">
        <v>22</v>
      </c>
    </row>
    <row r="57168" spans="1:4" x14ac:dyDescent="0.25">
      <c r="A57168" t="s">
        <v>25305</v>
      </c>
      <c r="B57168" t="s">
        <v>25306</v>
      </c>
      <c r="C57168">
        <v>0.48</v>
      </c>
      <c r="D57168" t="s">
        <v>16</v>
      </c>
    </row>
    <row r="57169" spans="1:4" x14ac:dyDescent="0.25">
      <c r="A57169" t="s">
        <v>25306</v>
      </c>
      <c r="B57169" t="s">
        <v>25306</v>
      </c>
      <c r="C57169">
        <v>0.48</v>
      </c>
      <c r="D57169" t="s">
        <v>18</v>
      </c>
    </row>
    <row r="57170" spans="1:4" x14ac:dyDescent="0.25">
      <c r="A57170" t="s">
        <v>25306</v>
      </c>
      <c r="B57170" t="s">
        <v>25307</v>
      </c>
      <c r="C57170">
        <v>0.48</v>
      </c>
      <c r="D57170" t="s">
        <v>16</v>
      </c>
    </row>
    <row r="57171" spans="1:4" x14ac:dyDescent="0.25">
      <c r="A57171" t="s">
        <v>25307</v>
      </c>
      <c r="B57171" t="s">
        <v>25308</v>
      </c>
      <c r="C57171">
        <v>4.32</v>
      </c>
      <c r="D57171" t="s">
        <v>18</v>
      </c>
    </row>
    <row r="57172" spans="1:4" x14ac:dyDescent="0.25">
      <c r="A57172" t="s">
        <v>25308</v>
      </c>
      <c r="B57172" t="s">
        <v>25308</v>
      </c>
      <c r="C57172">
        <v>0.24</v>
      </c>
      <c r="D57172" t="s">
        <v>22</v>
      </c>
    </row>
    <row r="57173" spans="1:4" x14ac:dyDescent="0.25">
      <c r="A57173" t="s">
        <v>25308</v>
      </c>
      <c r="B57173" t="s">
        <v>25309</v>
      </c>
      <c r="C57173">
        <v>0.24</v>
      </c>
      <c r="D57173" t="s">
        <v>58</v>
      </c>
    </row>
    <row r="57174" spans="1:4" x14ac:dyDescent="0.25">
      <c r="A57174" t="s">
        <v>25309</v>
      </c>
      <c r="B57174" t="s">
        <v>25310</v>
      </c>
      <c r="C57174">
        <v>0.96</v>
      </c>
      <c r="D57174" t="s">
        <v>36</v>
      </c>
    </row>
    <row r="57175" spans="1:4" x14ac:dyDescent="0.25">
      <c r="A57175" t="s">
        <v>25310</v>
      </c>
      <c r="B57175" t="s">
        <v>25310</v>
      </c>
      <c r="C57175">
        <v>0.24</v>
      </c>
      <c r="D57175" t="s">
        <v>238</v>
      </c>
    </row>
    <row r="57176" spans="1:4" x14ac:dyDescent="0.25">
      <c r="A57176" t="s">
        <v>25310</v>
      </c>
      <c r="B57176" t="s">
        <v>25310</v>
      </c>
      <c r="C57176">
        <v>0.24</v>
      </c>
      <c r="D57176" t="s">
        <v>39</v>
      </c>
    </row>
    <row r="57177" spans="1:4" x14ac:dyDescent="0.25">
      <c r="A57177" t="s">
        <v>25310</v>
      </c>
      <c r="B57177" t="s">
        <v>25311</v>
      </c>
      <c r="C57177">
        <v>1.92</v>
      </c>
      <c r="D57177" t="s">
        <v>18</v>
      </c>
    </row>
    <row r="57178" spans="1:4" x14ac:dyDescent="0.25">
      <c r="A57178" t="s">
        <v>25311</v>
      </c>
      <c r="B57178" t="s">
        <v>25311</v>
      </c>
      <c r="C57178">
        <v>0.48</v>
      </c>
      <c r="D57178" t="s">
        <v>16</v>
      </c>
    </row>
    <row r="57179" spans="1:4" x14ac:dyDescent="0.25">
      <c r="A57179" t="s">
        <v>25311</v>
      </c>
      <c r="B57179" t="s">
        <v>25312</v>
      </c>
      <c r="C57179">
        <v>0.24</v>
      </c>
      <c r="D57179" t="s">
        <v>50</v>
      </c>
    </row>
    <row r="57180" spans="1:4" x14ac:dyDescent="0.25">
      <c r="A57180" t="s">
        <v>25312</v>
      </c>
      <c r="B57180" t="s">
        <v>25312</v>
      </c>
      <c r="C57180">
        <v>0.24</v>
      </c>
      <c r="D57180" t="s">
        <v>16</v>
      </c>
    </row>
    <row r="57181" spans="1:4" x14ac:dyDescent="0.25">
      <c r="A57181" t="s">
        <v>25312</v>
      </c>
      <c r="B57181" t="s">
        <v>25312</v>
      </c>
      <c r="C57181">
        <v>0.24</v>
      </c>
      <c r="D57181" t="s">
        <v>50</v>
      </c>
    </row>
    <row r="57182" spans="1:4" x14ac:dyDescent="0.25">
      <c r="A57182" t="s">
        <v>25312</v>
      </c>
      <c r="B57182" t="s">
        <v>25313</v>
      </c>
      <c r="C57182">
        <v>0.4</v>
      </c>
      <c r="D57182" t="s">
        <v>16</v>
      </c>
    </row>
    <row r="57183" spans="1:4" x14ac:dyDescent="0.25">
      <c r="A57183" t="s">
        <v>25313</v>
      </c>
      <c r="B57183" t="s">
        <v>25313</v>
      </c>
      <c r="C57183">
        <v>0.08</v>
      </c>
      <c r="D57183" t="s">
        <v>27</v>
      </c>
    </row>
    <row r="57184" spans="1:4" x14ac:dyDescent="0.25">
      <c r="A57184" t="s">
        <v>25313</v>
      </c>
      <c r="B57184" t="s">
        <v>25313</v>
      </c>
      <c r="C57184">
        <v>0.16</v>
      </c>
      <c r="D57184" t="s">
        <v>56</v>
      </c>
    </row>
    <row r="57185" spans="1:4" x14ac:dyDescent="0.25">
      <c r="A57185" t="s">
        <v>25313</v>
      </c>
      <c r="B57185" t="s">
        <v>25313</v>
      </c>
      <c r="C57185">
        <v>0.52</v>
      </c>
      <c r="D57185" t="s">
        <v>16</v>
      </c>
    </row>
    <row r="57186" spans="1:4" x14ac:dyDescent="0.25">
      <c r="A57186" t="s">
        <v>25313</v>
      </c>
      <c r="B57186" t="s">
        <v>25314</v>
      </c>
      <c r="C57186">
        <v>0.48</v>
      </c>
      <c r="D57186" t="s">
        <v>22</v>
      </c>
    </row>
    <row r="57187" spans="1:4" x14ac:dyDescent="0.25">
      <c r="A57187" t="s">
        <v>25314</v>
      </c>
      <c r="B57187" t="s">
        <v>25314</v>
      </c>
      <c r="C57187">
        <v>0.36</v>
      </c>
      <c r="D57187" t="s">
        <v>16</v>
      </c>
    </row>
    <row r="57188" spans="1:4" x14ac:dyDescent="0.25">
      <c r="A57188" t="s">
        <v>25314</v>
      </c>
      <c r="B57188" t="s">
        <v>25315</v>
      </c>
      <c r="C57188">
        <v>1.92</v>
      </c>
      <c r="D57188" t="s">
        <v>18</v>
      </c>
    </row>
    <row r="57189" spans="1:4" x14ac:dyDescent="0.25">
      <c r="A57189" t="s">
        <v>25315</v>
      </c>
      <c r="B57189" t="s">
        <v>25315</v>
      </c>
      <c r="C57189">
        <v>0.36</v>
      </c>
      <c r="D57189" t="s">
        <v>111</v>
      </c>
    </row>
    <row r="57190" spans="1:4" x14ac:dyDescent="0.25">
      <c r="A57190" t="s">
        <v>25315</v>
      </c>
      <c r="B57190" t="s">
        <v>25316</v>
      </c>
      <c r="C57190">
        <v>0.24</v>
      </c>
      <c r="D57190" t="s">
        <v>959</v>
      </c>
    </row>
    <row r="57191" spans="1:4" x14ac:dyDescent="0.25">
      <c r="A57191" t="s">
        <v>25316</v>
      </c>
      <c r="B57191" t="s">
        <v>25316</v>
      </c>
      <c r="C57191">
        <v>0.24</v>
      </c>
      <c r="D57191" t="s">
        <v>112</v>
      </c>
    </row>
    <row r="57192" spans="1:4" x14ac:dyDescent="0.25">
      <c r="A57192" t="s">
        <v>25316</v>
      </c>
      <c r="B57192" t="s">
        <v>25316</v>
      </c>
      <c r="C57192">
        <v>0.24</v>
      </c>
      <c r="D57192" t="s">
        <v>18</v>
      </c>
    </row>
    <row r="57193" spans="1:4" x14ac:dyDescent="0.25">
      <c r="A57193" t="s">
        <v>25316</v>
      </c>
      <c r="B57193" t="s">
        <v>25316</v>
      </c>
      <c r="C57193">
        <v>0.24</v>
      </c>
      <c r="D57193" t="s">
        <v>58</v>
      </c>
    </row>
    <row r="57194" spans="1:4" x14ac:dyDescent="0.25">
      <c r="A57194" t="s">
        <v>25316</v>
      </c>
      <c r="B57194" t="s">
        <v>25317</v>
      </c>
      <c r="C57194">
        <v>0.24</v>
      </c>
      <c r="D57194" t="s">
        <v>39</v>
      </c>
    </row>
    <row r="57195" spans="1:4" x14ac:dyDescent="0.25">
      <c r="A57195" t="s">
        <v>25317</v>
      </c>
      <c r="B57195" t="s">
        <v>25318</v>
      </c>
      <c r="C57195">
        <v>1.68</v>
      </c>
      <c r="D57195" t="s">
        <v>18</v>
      </c>
    </row>
    <row r="57196" spans="1:4" x14ac:dyDescent="0.25">
      <c r="A57196" t="s">
        <v>25318</v>
      </c>
      <c r="B57196" t="s">
        <v>25319</v>
      </c>
      <c r="C57196">
        <v>0.84</v>
      </c>
      <c r="D57196" t="s">
        <v>111</v>
      </c>
    </row>
    <row r="57197" spans="1:4" x14ac:dyDescent="0.25">
      <c r="A57197" t="s">
        <v>25319</v>
      </c>
      <c r="B57197" t="s">
        <v>25319</v>
      </c>
      <c r="C57197">
        <v>0.24</v>
      </c>
      <c r="D57197" t="s">
        <v>112</v>
      </c>
    </row>
    <row r="57198" spans="1:4" x14ac:dyDescent="0.25">
      <c r="A57198" t="s">
        <v>25319</v>
      </c>
      <c r="B57198" t="s">
        <v>25320</v>
      </c>
      <c r="C57198">
        <v>0.24</v>
      </c>
      <c r="D57198" t="s">
        <v>18</v>
      </c>
    </row>
    <row r="57199" spans="1:4" x14ac:dyDescent="0.25">
      <c r="A57199" t="s">
        <v>25320</v>
      </c>
      <c r="B57199" t="s">
        <v>25320</v>
      </c>
      <c r="C57199">
        <v>0.12</v>
      </c>
      <c r="D57199" t="s">
        <v>27</v>
      </c>
    </row>
    <row r="57200" spans="1:4" x14ac:dyDescent="0.25">
      <c r="A57200" t="s">
        <v>25320</v>
      </c>
      <c r="B57200" t="s">
        <v>25320</v>
      </c>
      <c r="C57200">
        <v>0.16</v>
      </c>
      <c r="D57200" t="s">
        <v>56</v>
      </c>
    </row>
    <row r="57201" spans="1:4" x14ac:dyDescent="0.25">
      <c r="A57201" t="s">
        <v>25320</v>
      </c>
      <c r="B57201" t="s">
        <v>25321</v>
      </c>
      <c r="C57201">
        <v>1.96</v>
      </c>
      <c r="D57201" t="s">
        <v>60</v>
      </c>
    </row>
    <row r="57202" spans="1:4" x14ac:dyDescent="0.25">
      <c r="A57202" t="s">
        <v>25321</v>
      </c>
      <c r="B57202" t="s">
        <v>25321</v>
      </c>
      <c r="C57202">
        <v>0.24</v>
      </c>
      <c r="D57202" t="s">
        <v>116</v>
      </c>
    </row>
    <row r="57203" spans="1:4" x14ac:dyDescent="0.25">
      <c r="A57203" t="s">
        <v>25321</v>
      </c>
      <c r="B57203" t="s">
        <v>25322</v>
      </c>
      <c r="C57203">
        <v>0.48</v>
      </c>
      <c r="D57203" t="s">
        <v>39</v>
      </c>
    </row>
    <row r="57204" spans="1:4" x14ac:dyDescent="0.25">
      <c r="A57204" t="s">
        <v>25322</v>
      </c>
      <c r="B57204" t="s">
        <v>25322</v>
      </c>
      <c r="C57204">
        <v>0.48</v>
      </c>
      <c r="D57204" t="s">
        <v>18</v>
      </c>
    </row>
    <row r="57205" spans="1:4" x14ac:dyDescent="0.25">
      <c r="A57205" t="s">
        <v>25322</v>
      </c>
      <c r="B57205" t="s">
        <v>25322</v>
      </c>
      <c r="C57205">
        <v>0.24</v>
      </c>
      <c r="D57205" t="s">
        <v>111</v>
      </c>
    </row>
    <row r="57206" spans="1:4" x14ac:dyDescent="0.25">
      <c r="A57206" t="s">
        <v>25322</v>
      </c>
      <c r="B57206" t="s">
        <v>25323</v>
      </c>
      <c r="C57206">
        <v>0.84</v>
      </c>
      <c r="D57206" t="s">
        <v>238</v>
      </c>
    </row>
    <row r="57207" spans="1:4" x14ac:dyDescent="0.25">
      <c r="A57207" t="s">
        <v>25323</v>
      </c>
      <c r="B57207" t="s">
        <v>25324</v>
      </c>
      <c r="C57207">
        <v>0.48</v>
      </c>
      <c r="D57207" t="s">
        <v>36</v>
      </c>
    </row>
    <row r="57208" spans="1:4" x14ac:dyDescent="0.25">
      <c r="A57208" t="s">
        <v>25324</v>
      </c>
      <c r="B57208" t="s">
        <v>25324</v>
      </c>
      <c r="C57208">
        <v>0.24</v>
      </c>
      <c r="D57208" t="s">
        <v>39</v>
      </c>
    </row>
    <row r="57209" spans="1:4" x14ac:dyDescent="0.25">
      <c r="A57209" t="s">
        <v>25324</v>
      </c>
      <c r="B57209" t="s">
        <v>25324</v>
      </c>
      <c r="C57209">
        <v>0.24</v>
      </c>
      <c r="D57209" t="s">
        <v>22</v>
      </c>
    </row>
    <row r="57210" spans="1:4" x14ac:dyDescent="0.25">
      <c r="A57210" t="s">
        <v>25324</v>
      </c>
      <c r="B57210" t="s">
        <v>25325</v>
      </c>
      <c r="C57210">
        <v>0.48</v>
      </c>
      <c r="D57210" t="s">
        <v>18</v>
      </c>
    </row>
    <row r="57211" spans="1:4" x14ac:dyDescent="0.25">
      <c r="A57211" t="s">
        <v>25325</v>
      </c>
      <c r="B57211" t="s">
        <v>25325</v>
      </c>
      <c r="C57211">
        <v>0.24</v>
      </c>
      <c r="D57211" t="s">
        <v>22</v>
      </c>
    </row>
    <row r="57212" spans="1:4" x14ac:dyDescent="0.25">
      <c r="A57212" t="s">
        <v>25325</v>
      </c>
      <c r="B57212" t="s">
        <v>25325</v>
      </c>
      <c r="C57212">
        <v>0.24</v>
      </c>
      <c r="D57212" t="s">
        <v>58</v>
      </c>
    </row>
    <row r="57213" spans="1:4" x14ac:dyDescent="0.25">
      <c r="A57213" t="s">
        <v>25325</v>
      </c>
      <c r="B57213" t="s">
        <v>25326</v>
      </c>
      <c r="C57213">
        <v>0.48</v>
      </c>
      <c r="D57213" t="s">
        <v>36</v>
      </c>
    </row>
    <row r="57214" spans="1:4" x14ac:dyDescent="0.25">
      <c r="A57214" t="s">
        <v>25326</v>
      </c>
      <c r="B57214" t="s">
        <v>25326</v>
      </c>
      <c r="C57214">
        <v>0.36</v>
      </c>
      <c r="D57214" t="s">
        <v>39</v>
      </c>
    </row>
    <row r="57215" spans="1:4" x14ac:dyDescent="0.25">
      <c r="A57215" t="s">
        <v>25326</v>
      </c>
      <c r="B57215" t="s">
        <v>25327</v>
      </c>
      <c r="C57215">
        <v>3.96</v>
      </c>
      <c r="D57215" t="s">
        <v>18</v>
      </c>
    </row>
    <row r="57216" spans="1:4" x14ac:dyDescent="0.25">
      <c r="A57216" t="s">
        <v>25327</v>
      </c>
      <c r="B57216" t="s">
        <v>25327</v>
      </c>
      <c r="C57216">
        <v>0.2</v>
      </c>
      <c r="D57216" t="s">
        <v>25</v>
      </c>
    </row>
    <row r="57217" spans="1:4" x14ac:dyDescent="0.25">
      <c r="A57217" t="s">
        <v>25327</v>
      </c>
      <c r="B57217" t="s">
        <v>25327</v>
      </c>
      <c r="C57217">
        <v>0.16</v>
      </c>
      <c r="D57217" t="s">
        <v>56</v>
      </c>
    </row>
    <row r="57218" spans="1:4" x14ac:dyDescent="0.25">
      <c r="A57218" t="s">
        <v>25327</v>
      </c>
      <c r="B57218" t="s">
        <v>25328</v>
      </c>
      <c r="C57218">
        <v>0.28000000000000003</v>
      </c>
      <c r="D57218" t="s">
        <v>18</v>
      </c>
    </row>
    <row r="57219" spans="1:4" x14ac:dyDescent="0.25">
      <c r="A57219" t="s">
        <v>25328</v>
      </c>
      <c r="B57219" t="s">
        <v>25328</v>
      </c>
      <c r="C57219">
        <v>0.24</v>
      </c>
      <c r="D57219" t="s">
        <v>16</v>
      </c>
    </row>
    <row r="57220" spans="1:4" x14ac:dyDescent="0.25">
      <c r="A57220" t="s">
        <v>25328</v>
      </c>
      <c r="B57220" t="s">
        <v>25328</v>
      </c>
      <c r="C57220">
        <v>0.24</v>
      </c>
      <c r="D57220" t="s">
        <v>22</v>
      </c>
    </row>
    <row r="57221" spans="1:4" x14ac:dyDescent="0.25">
      <c r="A57221" t="s">
        <v>25328</v>
      </c>
      <c r="B57221" t="s">
        <v>25329</v>
      </c>
      <c r="C57221">
        <v>0.96</v>
      </c>
      <c r="D57221" t="s">
        <v>18</v>
      </c>
    </row>
    <row r="57222" spans="1:4" x14ac:dyDescent="0.25">
      <c r="A57222" t="s">
        <v>25329</v>
      </c>
      <c r="B57222" t="s">
        <v>25329</v>
      </c>
      <c r="C57222">
        <v>0.24</v>
      </c>
      <c r="D57222" t="s">
        <v>62</v>
      </c>
    </row>
    <row r="57223" spans="1:4" x14ac:dyDescent="0.25">
      <c r="A57223" t="s">
        <v>25329</v>
      </c>
      <c r="B57223" t="s">
        <v>25330</v>
      </c>
      <c r="C57223">
        <v>0.48</v>
      </c>
      <c r="D57223" t="s">
        <v>18</v>
      </c>
    </row>
    <row r="57224" spans="1:4" x14ac:dyDescent="0.25">
      <c r="A57224" t="s">
        <v>25330</v>
      </c>
      <c r="B57224" t="s">
        <v>25330</v>
      </c>
      <c r="C57224">
        <v>0.48</v>
      </c>
      <c r="D57224" t="s">
        <v>16</v>
      </c>
    </row>
    <row r="57225" spans="1:4" x14ac:dyDescent="0.25">
      <c r="A57225" t="s">
        <v>25330</v>
      </c>
      <c r="B57225" t="s">
        <v>25331</v>
      </c>
      <c r="C57225">
        <v>1.2</v>
      </c>
      <c r="D57225" t="s">
        <v>18</v>
      </c>
    </row>
    <row r="57226" spans="1:4" x14ac:dyDescent="0.25">
      <c r="A57226" t="s">
        <v>25331</v>
      </c>
      <c r="B57226" t="s">
        <v>25332</v>
      </c>
      <c r="C57226">
        <v>1.2</v>
      </c>
      <c r="D57226" t="s">
        <v>16</v>
      </c>
    </row>
    <row r="57227" spans="1:4" x14ac:dyDescent="0.25">
      <c r="A57227" t="s">
        <v>25332</v>
      </c>
      <c r="B57227" t="s">
        <v>25333</v>
      </c>
      <c r="C57227">
        <v>0.96</v>
      </c>
      <c r="D57227" t="s">
        <v>18</v>
      </c>
    </row>
    <row r="57228" spans="1:4" x14ac:dyDescent="0.25">
      <c r="A57228" t="s">
        <v>25333</v>
      </c>
      <c r="B57228" t="s">
        <v>25333</v>
      </c>
      <c r="C57228">
        <v>0.24</v>
      </c>
      <c r="D57228" t="s">
        <v>16</v>
      </c>
    </row>
    <row r="57229" spans="1:4" x14ac:dyDescent="0.25">
      <c r="A57229" t="s">
        <v>25333</v>
      </c>
      <c r="B57229" t="s">
        <v>25333</v>
      </c>
      <c r="C57229">
        <v>0.48</v>
      </c>
      <c r="D57229" t="s">
        <v>18</v>
      </c>
    </row>
    <row r="57230" spans="1:4" x14ac:dyDescent="0.25">
      <c r="A57230" t="s">
        <v>25333</v>
      </c>
      <c r="B57230" t="s">
        <v>25333</v>
      </c>
      <c r="C57230">
        <v>0.24</v>
      </c>
      <c r="D57230" t="s">
        <v>22</v>
      </c>
    </row>
    <row r="57231" spans="1:4" x14ac:dyDescent="0.25">
      <c r="A57231" t="s">
        <v>25333</v>
      </c>
      <c r="B57231" t="s">
        <v>25334</v>
      </c>
      <c r="C57231">
        <v>2.76</v>
      </c>
      <c r="D57231" t="s">
        <v>18</v>
      </c>
    </row>
    <row r="57232" spans="1:4" x14ac:dyDescent="0.25">
      <c r="A57232" t="s">
        <v>25334</v>
      </c>
      <c r="B57232" t="s">
        <v>25334</v>
      </c>
      <c r="C57232">
        <v>0.24</v>
      </c>
      <c r="D57232" t="s">
        <v>22</v>
      </c>
    </row>
    <row r="57233" spans="1:4" x14ac:dyDescent="0.25">
      <c r="A57233" t="s">
        <v>25334</v>
      </c>
      <c r="B57233" t="s">
        <v>25335</v>
      </c>
      <c r="C57233">
        <v>1.2</v>
      </c>
      <c r="D57233" t="s">
        <v>18</v>
      </c>
    </row>
    <row r="57234" spans="1:4" x14ac:dyDescent="0.25">
      <c r="A57234" t="s">
        <v>25335</v>
      </c>
      <c r="B57234" t="s">
        <v>25335</v>
      </c>
      <c r="C57234">
        <v>0.48</v>
      </c>
      <c r="D57234" t="s">
        <v>16</v>
      </c>
    </row>
    <row r="57235" spans="1:4" x14ac:dyDescent="0.25">
      <c r="A57235" t="s">
        <v>25335</v>
      </c>
      <c r="B57235" t="s">
        <v>25336</v>
      </c>
      <c r="C57235">
        <v>0.48</v>
      </c>
      <c r="D57235" t="s">
        <v>18</v>
      </c>
    </row>
    <row r="57236" spans="1:4" x14ac:dyDescent="0.25">
      <c r="A57236" t="s">
        <v>25336</v>
      </c>
      <c r="B57236" t="s">
        <v>25336</v>
      </c>
      <c r="C57236">
        <v>0.24</v>
      </c>
      <c r="D57236" t="s">
        <v>16</v>
      </c>
    </row>
    <row r="57237" spans="1:4" x14ac:dyDescent="0.25">
      <c r="A57237" t="s">
        <v>25336</v>
      </c>
      <c r="B57237" t="s">
        <v>25336</v>
      </c>
      <c r="C57237">
        <v>0.24</v>
      </c>
      <c r="D57237" t="s">
        <v>18</v>
      </c>
    </row>
    <row r="57238" spans="1:4" x14ac:dyDescent="0.25">
      <c r="A57238" t="s">
        <v>25336</v>
      </c>
      <c r="B57238" t="s">
        <v>25336</v>
      </c>
      <c r="C57238">
        <v>0.24</v>
      </c>
      <c r="D57238" t="s">
        <v>50</v>
      </c>
    </row>
    <row r="57239" spans="1:4" x14ac:dyDescent="0.25">
      <c r="A57239" t="s">
        <v>25336</v>
      </c>
      <c r="B57239" t="s">
        <v>25337</v>
      </c>
      <c r="C57239">
        <v>0.24</v>
      </c>
      <c r="D57239" t="s">
        <v>22</v>
      </c>
    </row>
    <row r="57240" spans="1:4" x14ac:dyDescent="0.25">
      <c r="A57240" t="s">
        <v>25337</v>
      </c>
      <c r="B57240" t="s">
        <v>25337</v>
      </c>
      <c r="C57240">
        <v>0.24</v>
      </c>
      <c r="D57240" t="s">
        <v>50</v>
      </c>
    </row>
    <row r="57241" spans="1:4" x14ac:dyDescent="0.25">
      <c r="A57241" t="s">
        <v>25337</v>
      </c>
      <c r="B57241" t="s">
        <v>25337</v>
      </c>
      <c r="C57241">
        <v>0.24</v>
      </c>
      <c r="D57241" t="s">
        <v>23</v>
      </c>
    </row>
    <row r="57242" spans="1:4" x14ac:dyDescent="0.25">
      <c r="A57242" t="s">
        <v>25337</v>
      </c>
      <c r="B57242" t="s">
        <v>25338</v>
      </c>
      <c r="C57242">
        <v>0.48</v>
      </c>
      <c r="D57242" t="s">
        <v>50</v>
      </c>
    </row>
    <row r="57243" spans="1:4" x14ac:dyDescent="0.25">
      <c r="A57243" t="s">
        <v>25338</v>
      </c>
      <c r="B57243" t="s">
        <v>25339</v>
      </c>
      <c r="C57243">
        <v>1.44</v>
      </c>
      <c r="D57243" t="s">
        <v>18</v>
      </c>
    </row>
    <row r="57244" spans="1:4" x14ac:dyDescent="0.25">
      <c r="A57244" t="s">
        <v>25339</v>
      </c>
      <c r="B57244" t="s">
        <v>25339</v>
      </c>
      <c r="C57244">
        <v>0.24</v>
      </c>
      <c r="D57244" t="s">
        <v>16</v>
      </c>
    </row>
    <row r="57245" spans="1:4" x14ac:dyDescent="0.25">
      <c r="A57245" t="s">
        <v>25339</v>
      </c>
      <c r="B57245" t="s">
        <v>25339</v>
      </c>
      <c r="C57245">
        <v>0.16</v>
      </c>
      <c r="D57245" t="s">
        <v>62</v>
      </c>
    </row>
    <row r="57246" spans="1:4" x14ac:dyDescent="0.25">
      <c r="A57246" t="s">
        <v>25339</v>
      </c>
      <c r="B57246" t="s">
        <v>25340</v>
      </c>
      <c r="C57246">
        <v>0.2</v>
      </c>
      <c r="D57246" t="s">
        <v>56</v>
      </c>
    </row>
    <row r="57247" spans="1:4" x14ac:dyDescent="0.25">
      <c r="A57247" t="s">
        <v>25340</v>
      </c>
      <c r="B57247" t="s">
        <v>25340</v>
      </c>
      <c r="C57247">
        <v>0.28000000000000003</v>
      </c>
      <c r="D57247" t="s">
        <v>62</v>
      </c>
    </row>
    <row r="57248" spans="1:4" x14ac:dyDescent="0.25">
      <c r="A57248" t="s">
        <v>25340</v>
      </c>
      <c r="B57248" t="s">
        <v>25340</v>
      </c>
      <c r="C57248">
        <v>0.24</v>
      </c>
      <c r="D57248" t="s">
        <v>16</v>
      </c>
    </row>
    <row r="57249" spans="1:4" x14ac:dyDescent="0.25">
      <c r="A57249" t="s">
        <v>25340</v>
      </c>
      <c r="B57249" t="s">
        <v>25341</v>
      </c>
      <c r="C57249">
        <v>1.2</v>
      </c>
      <c r="D57249" t="s">
        <v>18</v>
      </c>
    </row>
    <row r="57250" spans="1:4" x14ac:dyDescent="0.25">
      <c r="A57250" t="s">
        <v>25341</v>
      </c>
      <c r="B57250" t="s">
        <v>25342</v>
      </c>
      <c r="C57250">
        <v>0.48</v>
      </c>
      <c r="D57250" t="s">
        <v>16</v>
      </c>
    </row>
    <row r="57251" spans="1:4" x14ac:dyDescent="0.25">
      <c r="A57251" t="s">
        <v>25342</v>
      </c>
      <c r="B57251" t="s">
        <v>25343</v>
      </c>
      <c r="C57251">
        <v>1.68</v>
      </c>
      <c r="D57251" t="s">
        <v>18</v>
      </c>
    </row>
    <row r="57252" spans="1:4" x14ac:dyDescent="0.25">
      <c r="A57252" t="s">
        <v>25343</v>
      </c>
      <c r="B57252" t="s">
        <v>25344</v>
      </c>
      <c r="C57252">
        <v>0.72</v>
      </c>
      <c r="D57252" t="s">
        <v>16</v>
      </c>
    </row>
    <row r="57253" spans="1:4" x14ac:dyDescent="0.25">
      <c r="A57253" t="s">
        <v>25344</v>
      </c>
      <c r="B57253" t="s">
        <v>25345</v>
      </c>
      <c r="C57253">
        <v>2.64</v>
      </c>
      <c r="D57253" t="s">
        <v>18</v>
      </c>
    </row>
    <row r="57254" spans="1:4" x14ac:dyDescent="0.25">
      <c r="A57254" t="s">
        <v>25345</v>
      </c>
      <c r="B57254" t="s">
        <v>25345</v>
      </c>
      <c r="C57254">
        <v>0.24</v>
      </c>
      <c r="D57254" t="s">
        <v>22</v>
      </c>
    </row>
    <row r="57255" spans="1:4" x14ac:dyDescent="0.25">
      <c r="A57255" t="s">
        <v>25345</v>
      </c>
      <c r="B57255" t="s">
        <v>25346</v>
      </c>
      <c r="C57255">
        <v>0.6</v>
      </c>
      <c r="D57255" t="s">
        <v>16</v>
      </c>
    </row>
    <row r="57256" spans="1:4" x14ac:dyDescent="0.25">
      <c r="A57256" t="s">
        <v>25346</v>
      </c>
      <c r="B57256" t="s">
        <v>25347</v>
      </c>
      <c r="C57256">
        <v>1.8</v>
      </c>
      <c r="D57256" t="s">
        <v>18</v>
      </c>
    </row>
    <row r="57257" spans="1:4" x14ac:dyDescent="0.25">
      <c r="A57257" t="s">
        <v>25347</v>
      </c>
      <c r="B57257" t="s">
        <v>25348</v>
      </c>
      <c r="C57257">
        <v>0.52</v>
      </c>
      <c r="D57257" t="s">
        <v>111</v>
      </c>
    </row>
    <row r="57258" spans="1:4" x14ac:dyDescent="0.25">
      <c r="A57258" t="s">
        <v>25348</v>
      </c>
      <c r="B57258" t="s">
        <v>25348</v>
      </c>
      <c r="C57258">
        <v>0.44</v>
      </c>
      <c r="D57258" t="s">
        <v>112</v>
      </c>
    </row>
    <row r="57259" spans="1:4" x14ac:dyDescent="0.25">
      <c r="A57259" t="s">
        <v>25348</v>
      </c>
      <c r="B57259" t="s">
        <v>25349</v>
      </c>
      <c r="C57259">
        <v>0.24</v>
      </c>
      <c r="D57259" t="s">
        <v>111</v>
      </c>
    </row>
    <row r="57260" spans="1:4" x14ac:dyDescent="0.25">
      <c r="A57260" t="s">
        <v>25349</v>
      </c>
      <c r="B57260" t="s">
        <v>25349</v>
      </c>
      <c r="C57260">
        <v>0.24</v>
      </c>
      <c r="D57260" t="s">
        <v>112</v>
      </c>
    </row>
    <row r="57261" spans="1:4" x14ac:dyDescent="0.25">
      <c r="A57261" t="s">
        <v>25349</v>
      </c>
      <c r="B57261" t="s">
        <v>25349</v>
      </c>
      <c r="C57261">
        <v>0.48</v>
      </c>
      <c r="D57261" t="s">
        <v>18</v>
      </c>
    </row>
    <row r="57262" spans="1:4" x14ac:dyDescent="0.25">
      <c r="A57262" t="s">
        <v>25349</v>
      </c>
      <c r="B57262" t="s">
        <v>25350</v>
      </c>
      <c r="C57262">
        <v>0.24</v>
      </c>
      <c r="D57262" t="s">
        <v>22</v>
      </c>
    </row>
    <row r="57263" spans="1:4" x14ac:dyDescent="0.25">
      <c r="A57263" t="s">
        <v>25350</v>
      </c>
      <c r="B57263" t="s">
        <v>25350</v>
      </c>
      <c r="C57263">
        <v>0.24</v>
      </c>
      <c r="D57263" t="s">
        <v>22</v>
      </c>
    </row>
    <row r="57264" spans="1:4" x14ac:dyDescent="0.25">
      <c r="A57264" t="s">
        <v>25350</v>
      </c>
      <c r="B57264" t="s">
        <v>25351</v>
      </c>
      <c r="C57264">
        <v>1.32</v>
      </c>
      <c r="D57264" t="s">
        <v>18</v>
      </c>
    </row>
    <row r="57265" spans="1:4" x14ac:dyDescent="0.25">
      <c r="A57265" t="s">
        <v>25351</v>
      </c>
      <c r="B57265" t="s">
        <v>25351</v>
      </c>
      <c r="C57265">
        <v>0.24</v>
      </c>
      <c r="D57265" t="s">
        <v>58</v>
      </c>
    </row>
    <row r="57266" spans="1:4" x14ac:dyDescent="0.25">
      <c r="A57266" t="s">
        <v>25351</v>
      </c>
      <c r="B57266" t="s">
        <v>25352</v>
      </c>
      <c r="C57266">
        <v>0.24</v>
      </c>
      <c r="D57266" t="s">
        <v>39</v>
      </c>
    </row>
    <row r="57267" spans="1:4" x14ac:dyDescent="0.25">
      <c r="A57267" t="s">
        <v>25352</v>
      </c>
      <c r="B57267" t="s">
        <v>25352</v>
      </c>
      <c r="C57267">
        <v>0.36</v>
      </c>
      <c r="D57267" t="s">
        <v>50</v>
      </c>
    </row>
    <row r="57268" spans="1:4" x14ac:dyDescent="0.25">
      <c r="A57268" t="s">
        <v>25352</v>
      </c>
      <c r="B57268" t="s">
        <v>25353</v>
      </c>
      <c r="C57268">
        <v>1.2</v>
      </c>
      <c r="D57268" t="s">
        <v>60</v>
      </c>
    </row>
    <row r="57269" spans="1:4" x14ac:dyDescent="0.25">
      <c r="A57269" t="s">
        <v>25353</v>
      </c>
      <c r="B57269" t="s">
        <v>25354</v>
      </c>
      <c r="C57269">
        <v>0.48</v>
      </c>
      <c r="D57269" t="s">
        <v>39</v>
      </c>
    </row>
    <row r="57270" spans="1:4" x14ac:dyDescent="0.25">
      <c r="A57270" t="s">
        <v>25354</v>
      </c>
      <c r="B57270" t="s">
        <v>25355</v>
      </c>
      <c r="C57270">
        <v>0.84</v>
      </c>
      <c r="D57270" t="s">
        <v>25</v>
      </c>
    </row>
    <row r="57271" spans="1:4" x14ac:dyDescent="0.25">
      <c r="A57271" t="s">
        <v>25355</v>
      </c>
      <c r="B57271" t="s">
        <v>25356</v>
      </c>
      <c r="C57271">
        <v>1.68</v>
      </c>
      <c r="D57271" t="s">
        <v>18</v>
      </c>
    </row>
    <row r="57272" spans="1:4" x14ac:dyDescent="0.25">
      <c r="A57272" t="s">
        <v>25356</v>
      </c>
      <c r="B57272" t="s">
        <v>25357</v>
      </c>
      <c r="C57272">
        <v>0.48</v>
      </c>
      <c r="D57272" t="s">
        <v>934</v>
      </c>
    </row>
    <row r="57273" spans="1:4" x14ac:dyDescent="0.25">
      <c r="A57273" t="s">
        <v>25357</v>
      </c>
      <c r="B57273" t="s">
        <v>25357</v>
      </c>
      <c r="C57273">
        <v>0.36</v>
      </c>
      <c r="D57273" t="s">
        <v>54</v>
      </c>
    </row>
    <row r="57274" spans="1:4" x14ac:dyDescent="0.25">
      <c r="A57274" t="s">
        <v>25357</v>
      </c>
      <c r="B57274" t="s">
        <v>25358</v>
      </c>
      <c r="C57274">
        <v>0.48</v>
      </c>
      <c r="D57274" t="s">
        <v>38</v>
      </c>
    </row>
    <row r="57275" spans="1:4" x14ac:dyDescent="0.25">
      <c r="A57275" t="s">
        <v>25358</v>
      </c>
      <c r="B57275" t="s">
        <v>25358</v>
      </c>
      <c r="C57275">
        <v>0.24</v>
      </c>
      <c r="D57275" t="s">
        <v>39</v>
      </c>
    </row>
    <row r="57276" spans="1:4" x14ac:dyDescent="0.25">
      <c r="A57276" t="s">
        <v>25358</v>
      </c>
      <c r="B57276" t="s">
        <v>25358</v>
      </c>
      <c r="C57276">
        <v>0.6</v>
      </c>
      <c r="D57276" t="s">
        <v>62</v>
      </c>
    </row>
    <row r="57277" spans="1:4" x14ac:dyDescent="0.25">
      <c r="A57277" t="s">
        <v>25358</v>
      </c>
      <c r="B57277" t="s">
        <v>25359</v>
      </c>
      <c r="C57277">
        <v>0.48</v>
      </c>
      <c r="D57277" t="s">
        <v>934</v>
      </c>
    </row>
    <row r="57278" spans="1:4" x14ac:dyDescent="0.25">
      <c r="A57278" t="s">
        <v>25359</v>
      </c>
      <c r="B57278" t="s">
        <v>25359</v>
      </c>
      <c r="C57278">
        <v>0.24</v>
      </c>
      <c r="D57278" t="s">
        <v>23</v>
      </c>
    </row>
    <row r="57279" spans="1:4" x14ac:dyDescent="0.25">
      <c r="A57279" t="s">
        <v>25359</v>
      </c>
      <c r="B57279" t="s">
        <v>25360</v>
      </c>
      <c r="C57279">
        <v>1.68</v>
      </c>
      <c r="D57279" t="s">
        <v>53</v>
      </c>
    </row>
    <row r="57280" spans="1:4" x14ac:dyDescent="0.25">
      <c r="A57280" t="s">
        <v>25360</v>
      </c>
      <c r="B57280" t="s">
        <v>25360</v>
      </c>
      <c r="C57280">
        <v>0.48</v>
      </c>
      <c r="D57280" t="s">
        <v>194</v>
      </c>
    </row>
    <row r="57281" spans="1:4" x14ac:dyDescent="0.25">
      <c r="A57281" t="s">
        <v>25360</v>
      </c>
      <c r="B57281" t="s">
        <v>25361</v>
      </c>
      <c r="C57281">
        <v>0.36</v>
      </c>
      <c r="D57281" t="s">
        <v>38</v>
      </c>
    </row>
    <row r="57282" spans="1:4" x14ac:dyDescent="0.25">
      <c r="A57282" t="s">
        <v>25361</v>
      </c>
      <c r="B57282" t="s">
        <v>25361</v>
      </c>
      <c r="C57282">
        <v>0.48</v>
      </c>
      <c r="D57282" t="s">
        <v>18</v>
      </c>
    </row>
    <row r="57283" spans="1:4" x14ac:dyDescent="0.25">
      <c r="A57283" t="s">
        <v>25361</v>
      </c>
      <c r="B57283" t="s">
        <v>25362</v>
      </c>
      <c r="C57283">
        <v>0.64</v>
      </c>
      <c r="D57283" t="s">
        <v>172</v>
      </c>
    </row>
    <row r="57284" spans="1:4" x14ac:dyDescent="0.25">
      <c r="A57284" t="s">
        <v>25362</v>
      </c>
      <c r="B57284" t="s">
        <v>25363</v>
      </c>
      <c r="C57284">
        <v>2.72</v>
      </c>
      <c r="D57284" t="s">
        <v>157</v>
      </c>
    </row>
    <row r="57285" spans="1:4" x14ac:dyDescent="0.25">
      <c r="A57285" t="s">
        <v>25363</v>
      </c>
      <c r="B57285" t="s">
        <v>25364</v>
      </c>
      <c r="C57285">
        <v>0.36</v>
      </c>
      <c r="D57285" t="s">
        <v>22</v>
      </c>
    </row>
    <row r="57286" spans="1:4" x14ac:dyDescent="0.25">
      <c r="A57286" t="s">
        <v>25364</v>
      </c>
      <c r="B57286" t="s">
        <v>25364</v>
      </c>
      <c r="C57286">
        <v>0.24</v>
      </c>
      <c r="D57286" t="s">
        <v>18</v>
      </c>
    </row>
    <row r="57287" spans="1:4" x14ac:dyDescent="0.25">
      <c r="A57287" t="s">
        <v>25364</v>
      </c>
      <c r="B57287" t="s">
        <v>25364</v>
      </c>
      <c r="C57287">
        <v>0.24</v>
      </c>
      <c r="D57287" t="s">
        <v>16</v>
      </c>
    </row>
    <row r="57288" spans="1:4" x14ac:dyDescent="0.25">
      <c r="A57288" t="s">
        <v>25364</v>
      </c>
      <c r="B57288" t="s">
        <v>25364</v>
      </c>
      <c r="C57288">
        <v>0.08</v>
      </c>
      <c r="D57288" t="s">
        <v>25</v>
      </c>
    </row>
    <row r="57289" spans="1:4" x14ac:dyDescent="0.25">
      <c r="A57289" t="s">
        <v>25364</v>
      </c>
      <c r="B57289" t="s">
        <v>25365</v>
      </c>
      <c r="C57289">
        <v>0.12</v>
      </c>
      <c r="D57289" t="s">
        <v>56</v>
      </c>
    </row>
    <row r="57290" spans="1:4" x14ac:dyDescent="0.25">
      <c r="A57290" t="s">
        <v>25365</v>
      </c>
      <c r="B57290" t="s">
        <v>25365</v>
      </c>
      <c r="C57290">
        <v>0.4</v>
      </c>
      <c r="D57290" t="s">
        <v>27</v>
      </c>
    </row>
    <row r="57291" spans="1:4" x14ac:dyDescent="0.25">
      <c r="A57291" t="s">
        <v>25365</v>
      </c>
      <c r="B57291" t="s">
        <v>25365</v>
      </c>
      <c r="C57291">
        <v>0.44</v>
      </c>
      <c r="D57291" t="s">
        <v>18</v>
      </c>
    </row>
    <row r="57292" spans="1:4" x14ac:dyDescent="0.25">
      <c r="A57292" t="s">
        <v>25365</v>
      </c>
      <c r="B57292" t="s">
        <v>25366</v>
      </c>
      <c r="C57292">
        <v>0.24</v>
      </c>
      <c r="D57292" t="s">
        <v>58</v>
      </c>
    </row>
    <row r="57293" spans="1:4" x14ac:dyDescent="0.25">
      <c r="A57293" t="s">
        <v>25366</v>
      </c>
      <c r="B57293" t="s">
        <v>25366</v>
      </c>
      <c r="C57293">
        <v>0.24</v>
      </c>
      <c r="D57293" t="s">
        <v>39</v>
      </c>
    </row>
    <row r="57294" spans="1:4" x14ac:dyDescent="0.25">
      <c r="A57294" t="s">
        <v>25366</v>
      </c>
      <c r="B57294" t="s">
        <v>25366</v>
      </c>
      <c r="C57294">
        <v>0.24</v>
      </c>
      <c r="D57294" t="s">
        <v>111</v>
      </c>
    </row>
    <row r="57295" spans="1:4" x14ac:dyDescent="0.25">
      <c r="A57295" t="s">
        <v>25366</v>
      </c>
      <c r="B57295" t="s">
        <v>25367</v>
      </c>
      <c r="C57295">
        <v>1.68</v>
      </c>
      <c r="D57295" t="s">
        <v>36</v>
      </c>
    </row>
    <row r="57296" spans="1:4" x14ac:dyDescent="0.25">
      <c r="A57296" t="s">
        <v>25367</v>
      </c>
      <c r="B57296" t="s">
        <v>25367</v>
      </c>
      <c r="C57296">
        <v>0.24</v>
      </c>
      <c r="D57296" t="s">
        <v>112</v>
      </c>
    </row>
    <row r="57297" spans="1:4" x14ac:dyDescent="0.25">
      <c r="A57297" t="s">
        <v>25367</v>
      </c>
      <c r="B57297" t="s">
        <v>25367</v>
      </c>
      <c r="C57297">
        <v>0.24</v>
      </c>
      <c r="D57297" t="s">
        <v>18</v>
      </c>
    </row>
    <row r="57298" spans="1:4" x14ac:dyDescent="0.25">
      <c r="A57298" t="s">
        <v>25367</v>
      </c>
      <c r="B57298" t="s">
        <v>25367</v>
      </c>
      <c r="C57298">
        <v>0.24</v>
      </c>
      <c r="D57298" t="s">
        <v>111</v>
      </c>
    </row>
    <row r="57299" spans="1:4" x14ac:dyDescent="0.25">
      <c r="A57299" t="s">
        <v>25367</v>
      </c>
      <c r="B57299" t="s">
        <v>25368</v>
      </c>
      <c r="C57299">
        <v>0.24</v>
      </c>
      <c r="D57299" t="s">
        <v>112</v>
      </c>
    </row>
    <row r="57300" spans="1:4" x14ac:dyDescent="0.25">
      <c r="A57300" t="s">
        <v>25368</v>
      </c>
      <c r="B57300" t="s">
        <v>25368</v>
      </c>
      <c r="C57300">
        <v>0.48</v>
      </c>
      <c r="D57300" t="s">
        <v>18</v>
      </c>
    </row>
    <row r="57301" spans="1:4" x14ac:dyDescent="0.25">
      <c r="A57301" t="s">
        <v>25368</v>
      </c>
      <c r="B57301" t="s">
        <v>25368</v>
      </c>
      <c r="C57301">
        <v>0.24</v>
      </c>
      <c r="D57301" t="s">
        <v>58</v>
      </c>
    </row>
    <row r="57302" spans="1:4" x14ac:dyDescent="0.25">
      <c r="A57302" t="s">
        <v>25368</v>
      </c>
      <c r="B57302" t="s">
        <v>25369</v>
      </c>
      <c r="C57302">
        <v>0.48</v>
      </c>
      <c r="D57302" t="s">
        <v>238</v>
      </c>
    </row>
    <row r="57303" spans="1:4" x14ac:dyDescent="0.25">
      <c r="A57303" t="s">
        <v>25369</v>
      </c>
      <c r="B57303" t="s">
        <v>25369</v>
      </c>
      <c r="C57303">
        <v>0.48</v>
      </c>
      <c r="D57303" t="s">
        <v>488</v>
      </c>
    </row>
    <row r="57304" spans="1:4" x14ac:dyDescent="0.25">
      <c r="A57304" t="s">
        <v>25369</v>
      </c>
      <c r="B57304" t="s">
        <v>25370</v>
      </c>
      <c r="C57304">
        <v>0.48</v>
      </c>
      <c r="D57304" t="s">
        <v>18</v>
      </c>
    </row>
    <row r="57305" spans="1:4" x14ac:dyDescent="0.25">
      <c r="A57305" t="s">
        <v>25370</v>
      </c>
      <c r="B57305" t="s">
        <v>25370</v>
      </c>
      <c r="C57305">
        <v>0.24</v>
      </c>
      <c r="D57305" t="s">
        <v>16</v>
      </c>
    </row>
    <row r="57306" spans="1:4" x14ac:dyDescent="0.25">
      <c r="A57306" t="s">
        <v>25370</v>
      </c>
      <c r="B57306" t="s">
        <v>25371</v>
      </c>
      <c r="C57306">
        <v>8.4</v>
      </c>
      <c r="D57306" t="s">
        <v>18</v>
      </c>
    </row>
    <row r="57307" spans="1:4" x14ac:dyDescent="0.25">
      <c r="A57307" t="s">
        <v>25371</v>
      </c>
      <c r="B57307" t="s">
        <v>25371</v>
      </c>
      <c r="C57307">
        <v>0.24</v>
      </c>
      <c r="D57307" t="s">
        <v>58</v>
      </c>
    </row>
    <row r="57308" spans="1:4" x14ac:dyDescent="0.25">
      <c r="A57308" t="s">
        <v>25371</v>
      </c>
      <c r="B57308" t="s">
        <v>25371</v>
      </c>
      <c r="C57308">
        <v>0.24</v>
      </c>
      <c r="D57308" t="s">
        <v>39</v>
      </c>
    </row>
    <row r="57309" spans="1:4" x14ac:dyDescent="0.25">
      <c r="A57309" t="s">
        <v>25371</v>
      </c>
      <c r="B57309" t="s">
        <v>25372</v>
      </c>
      <c r="C57309">
        <v>2.4</v>
      </c>
      <c r="D57309" t="s">
        <v>18</v>
      </c>
    </row>
    <row r="57310" spans="1:4" x14ac:dyDescent="0.25">
      <c r="A57310" t="s">
        <v>25372</v>
      </c>
      <c r="B57310" t="s">
        <v>25373</v>
      </c>
      <c r="C57310">
        <v>0.24</v>
      </c>
      <c r="D57310" t="s">
        <v>22</v>
      </c>
    </row>
    <row r="57311" spans="1:4" x14ac:dyDescent="0.25">
      <c r="A57311" t="s">
        <v>25373</v>
      </c>
      <c r="B57311" t="s">
        <v>25374</v>
      </c>
      <c r="C57311">
        <v>1.92</v>
      </c>
      <c r="D57311" t="s">
        <v>18</v>
      </c>
    </row>
    <row r="57312" spans="1:4" x14ac:dyDescent="0.25">
      <c r="A57312" t="s">
        <v>25374</v>
      </c>
      <c r="B57312" t="s">
        <v>25374</v>
      </c>
      <c r="C57312">
        <v>0.24</v>
      </c>
      <c r="D57312" t="s">
        <v>22</v>
      </c>
    </row>
    <row r="57313" spans="1:4" x14ac:dyDescent="0.25">
      <c r="A57313" t="s">
        <v>25374</v>
      </c>
      <c r="B57313" t="s">
        <v>25374</v>
      </c>
      <c r="C57313">
        <v>0.24</v>
      </c>
      <c r="D57313" t="s">
        <v>22</v>
      </c>
    </row>
    <row r="57314" spans="1:4" x14ac:dyDescent="0.25">
      <c r="A57314" t="s">
        <v>25374</v>
      </c>
      <c r="B57314" t="s">
        <v>25375</v>
      </c>
      <c r="C57314">
        <v>4.32</v>
      </c>
      <c r="D57314" t="s">
        <v>18</v>
      </c>
    </row>
    <row r="57315" spans="1:4" x14ac:dyDescent="0.25">
      <c r="A57315" t="s">
        <v>25375</v>
      </c>
      <c r="B57315" t="s">
        <v>25376</v>
      </c>
      <c r="C57315">
        <v>0.24</v>
      </c>
      <c r="D57315" t="s">
        <v>58</v>
      </c>
    </row>
    <row r="57316" spans="1:4" x14ac:dyDescent="0.25">
      <c r="A57316" t="s">
        <v>25376</v>
      </c>
      <c r="B57316" t="s">
        <v>25376</v>
      </c>
      <c r="C57316">
        <v>0.24</v>
      </c>
      <c r="D57316" t="s">
        <v>39</v>
      </c>
    </row>
    <row r="57317" spans="1:4" x14ac:dyDescent="0.25">
      <c r="A57317" t="s">
        <v>25376</v>
      </c>
      <c r="B57317" t="s">
        <v>25377</v>
      </c>
      <c r="C57317">
        <v>1.44</v>
      </c>
      <c r="D57317" t="s">
        <v>18</v>
      </c>
    </row>
    <row r="57318" spans="1:4" x14ac:dyDescent="0.25">
      <c r="A57318" t="s">
        <v>25377</v>
      </c>
      <c r="B57318" t="s">
        <v>25378</v>
      </c>
      <c r="C57318">
        <v>0.72</v>
      </c>
      <c r="D57318" t="s">
        <v>172</v>
      </c>
    </row>
    <row r="57319" spans="1:4" x14ac:dyDescent="0.25">
      <c r="A57319" t="s">
        <v>25378</v>
      </c>
      <c r="B57319" t="s">
        <v>25378</v>
      </c>
      <c r="C57319">
        <v>0.24</v>
      </c>
      <c r="D57319" t="s">
        <v>39</v>
      </c>
    </row>
    <row r="57320" spans="1:4" x14ac:dyDescent="0.25">
      <c r="A57320" t="s">
        <v>25378</v>
      </c>
      <c r="B57320" t="s">
        <v>25379</v>
      </c>
      <c r="C57320">
        <v>17.399999999999999</v>
      </c>
      <c r="D57320" t="s">
        <v>18</v>
      </c>
    </row>
    <row r="57321" spans="1:4" x14ac:dyDescent="0.25">
      <c r="A57321" t="s">
        <v>25379</v>
      </c>
      <c r="B57321" t="s">
        <v>25380</v>
      </c>
      <c r="C57321">
        <v>17.12</v>
      </c>
      <c r="D57321" t="s">
        <v>215</v>
      </c>
    </row>
    <row r="57322" spans="1:4" x14ac:dyDescent="0.25">
      <c r="A57322" t="s">
        <v>25380</v>
      </c>
      <c r="B57322" t="s">
        <v>25381</v>
      </c>
      <c r="C57322">
        <v>4.3600000000000003</v>
      </c>
      <c r="D57322" t="s">
        <v>18</v>
      </c>
    </row>
    <row r="57323" spans="1:4" x14ac:dyDescent="0.25">
      <c r="A57323" t="s">
        <v>25381</v>
      </c>
      <c r="B57323" t="s">
        <v>25381</v>
      </c>
      <c r="C57323">
        <v>0.24</v>
      </c>
      <c r="D57323" t="s">
        <v>22</v>
      </c>
    </row>
    <row r="57324" spans="1:4" x14ac:dyDescent="0.25">
      <c r="A57324" t="s">
        <v>25381</v>
      </c>
      <c r="B57324" t="s">
        <v>25382</v>
      </c>
      <c r="C57324">
        <v>0.24</v>
      </c>
      <c r="D57324" t="s">
        <v>18</v>
      </c>
    </row>
    <row r="57325" spans="1:4" x14ac:dyDescent="0.25">
      <c r="A57325" t="s">
        <v>25382</v>
      </c>
      <c r="B57325" t="s">
        <v>25382</v>
      </c>
      <c r="C57325">
        <v>0.24</v>
      </c>
      <c r="D57325" t="s">
        <v>22</v>
      </c>
    </row>
    <row r="57326" spans="1:4" x14ac:dyDescent="0.25">
      <c r="A57326" t="s">
        <v>25382</v>
      </c>
      <c r="B57326" t="s">
        <v>25382</v>
      </c>
      <c r="C57326">
        <v>0.24</v>
      </c>
      <c r="D57326" t="s">
        <v>18</v>
      </c>
    </row>
    <row r="57327" spans="1:4" x14ac:dyDescent="0.25">
      <c r="A57327" t="s">
        <v>25382</v>
      </c>
      <c r="B57327" t="s">
        <v>25382</v>
      </c>
      <c r="C57327">
        <v>0.24</v>
      </c>
      <c r="D57327" t="s">
        <v>22</v>
      </c>
    </row>
    <row r="57328" spans="1:4" x14ac:dyDescent="0.25">
      <c r="A57328" t="s">
        <v>25382</v>
      </c>
      <c r="B57328" t="s">
        <v>25383</v>
      </c>
      <c r="C57328">
        <v>5.28</v>
      </c>
      <c r="D57328" t="s">
        <v>18</v>
      </c>
    </row>
    <row r="57329" spans="1:4" x14ac:dyDescent="0.25">
      <c r="A57329" t="s">
        <v>25383</v>
      </c>
      <c r="B57329" t="s">
        <v>25383</v>
      </c>
      <c r="C57329">
        <v>0.24</v>
      </c>
      <c r="D57329" t="s">
        <v>22</v>
      </c>
    </row>
    <row r="57330" spans="1:4" x14ac:dyDescent="0.25">
      <c r="A57330" t="s">
        <v>25383</v>
      </c>
      <c r="B57330" t="s">
        <v>25383</v>
      </c>
      <c r="C57330">
        <v>0.24</v>
      </c>
      <c r="D57330" t="s">
        <v>18</v>
      </c>
    </row>
    <row r="57331" spans="1:4" x14ac:dyDescent="0.25">
      <c r="A57331" t="s">
        <v>25383</v>
      </c>
      <c r="B57331" t="s">
        <v>25383</v>
      </c>
      <c r="C57331">
        <v>0.24</v>
      </c>
      <c r="D57331" t="s">
        <v>22</v>
      </c>
    </row>
    <row r="57332" spans="1:4" x14ac:dyDescent="0.25">
      <c r="A57332" t="s">
        <v>25383</v>
      </c>
      <c r="B57332" t="s">
        <v>25384</v>
      </c>
      <c r="C57332">
        <v>0.24</v>
      </c>
      <c r="D57332" t="s">
        <v>22</v>
      </c>
    </row>
    <row r="57333" spans="1:4" x14ac:dyDescent="0.25">
      <c r="A57333" t="s">
        <v>25384</v>
      </c>
      <c r="B57333" t="s">
        <v>25384</v>
      </c>
      <c r="C57333">
        <v>0.24</v>
      </c>
      <c r="D57333" t="s">
        <v>18</v>
      </c>
    </row>
    <row r="57334" spans="1:4" x14ac:dyDescent="0.25">
      <c r="A57334" t="s">
        <v>25384</v>
      </c>
      <c r="B57334" t="s">
        <v>25384</v>
      </c>
      <c r="C57334">
        <v>0.24</v>
      </c>
      <c r="D57334" t="s">
        <v>22</v>
      </c>
    </row>
    <row r="57335" spans="1:4" x14ac:dyDescent="0.25">
      <c r="A57335" t="s">
        <v>25384</v>
      </c>
      <c r="B57335" t="s">
        <v>25384</v>
      </c>
      <c r="C57335">
        <v>0.24</v>
      </c>
      <c r="D57335" t="s">
        <v>22</v>
      </c>
    </row>
    <row r="57336" spans="1:4" x14ac:dyDescent="0.25">
      <c r="A57336" t="s">
        <v>25384</v>
      </c>
      <c r="B57336" t="s">
        <v>25385</v>
      </c>
      <c r="C57336">
        <v>0.96</v>
      </c>
      <c r="D57336" t="s">
        <v>18</v>
      </c>
    </row>
    <row r="57337" spans="1:4" x14ac:dyDescent="0.25">
      <c r="A57337" t="s">
        <v>25385</v>
      </c>
      <c r="B57337" t="s">
        <v>25385</v>
      </c>
      <c r="C57337">
        <v>0.24</v>
      </c>
      <c r="D57337" t="s">
        <v>22</v>
      </c>
    </row>
    <row r="57338" spans="1:4" x14ac:dyDescent="0.25">
      <c r="A57338" t="s">
        <v>25385</v>
      </c>
      <c r="B57338" t="s">
        <v>25386</v>
      </c>
      <c r="C57338">
        <v>0.24</v>
      </c>
      <c r="D57338" t="s">
        <v>22</v>
      </c>
    </row>
    <row r="57339" spans="1:4" x14ac:dyDescent="0.25">
      <c r="A57339" t="s">
        <v>25386</v>
      </c>
      <c r="B57339" t="s">
        <v>25386</v>
      </c>
      <c r="C57339">
        <v>0.72</v>
      </c>
      <c r="D57339" t="s">
        <v>18</v>
      </c>
    </row>
    <row r="57340" spans="1:4" x14ac:dyDescent="0.25">
      <c r="A57340" t="s">
        <v>25386</v>
      </c>
      <c r="B57340" t="s">
        <v>25387</v>
      </c>
      <c r="C57340">
        <v>0.24</v>
      </c>
      <c r="D57340" t="s">
        <v>22</v>
      </c>
    </row>
    <row r="57341" spans="1:4" x14ac:dyDescent="0.25">
      <c r="A57341" t="s">
        <v>25387</v>
      </c>
      <c r="B57341" t="s">
        <v>25387</v>
      </c>
      <c r="C57341">
        <v>0.24</v>
      </c>
      <c r="D57341" t="s">
        <v>22</v>
      </c>
    </row>
    <row r="57342" spans="1:4" x14ac:dyDescent="0.25">
      <c r="A57342" t="s">
        <v>25387</v>
      </c>
      <c r="B57342" t="s">
        <v>25387</v>
      </c>
      <c r="C57342">
        <v>0.48</v>
      </c>
      <c r="D57342" t="s">
        <v>18</v>
      </c>
    </row>
    <row r="57343" spans="1:4" x14ac:dyDescent="0.25">
      <c r="A57343" t="s">
        <v>25387</v>
      </c>
      <c r="B57343" t="s">
        <v>25388</v>
      </c>
      <c r="C57343">
        <v>0.24</v>
      </c>
      <c r="D57343" t="s">
        <v>22</v>
      </c>
    </row>
    <row r="57344" spans="1:4" x14ac:dyDescent="0.25">
      <c r="A57344" t="s">
        <v>25388</v>
      </c>
      <c r="B57344" t="s">
        <v>25388</v>
      </c>
      <c r="C57344">
        <v>0.24</v>
      </c>
      <c r="D57344" t="s">
        <v>22</v>
      </c>
    </row>
    <row r="57345" spans="1:4" x14ac:dyDescent="0.25">
      <c r="A57345" t="s">
        <v>25388</v>
      </c>
      <c r="B57345" t="s">
        <v>25389</v>
      </c>
      <c r="C57345">
        <v>0.96</v>
      </c>
      <c r="D57345" t="s">
        <v>18</v>
      </c>
    </row>
    <row r="57346" spans="1:4" x14ac:dyDescent="0.25">
      <c r="A57346" t="s">
        <v>25389</v>
      </c>
      <c r="B57346" t="s">
        <v>25389</v>
      </c>
      <c r="C57346">
        <v>0.24</v>
      </c>
      <c r="D57346" t="s">
        <v>16</v>
      </c>
    </row>
    <row r="57347" spans="1:4" x14ac:dyDescent="0.25">
      <c r="A57347" t="s">
        <v>25389</v>
      </c>
      <c r="B57347" t="s">
        <v>25390</v>
      </c>
      <c r="C57347">
        <v>6.24</v>
      </c>
      <c r="D57347" t="s">
        <v>18</v>
      </c>
    </row>
    <row r="57348" spans="1:4" x14ac:dyDescent="0.25">
      <c r="A57348" t="s">
        <v>25390</v>
      </c>
      <c r="B57348" t="s">
        <v>25391</v>
      </c>
      <c r="C57348">
        <v>0.24</v>
      </c>
      <c r="D57348" t="s">
        <v>22</v>
      </c>
    </row>
    <row r="57349" spans="1:4" x14ac:dyDescent="0.25">
      <c r="A57349" t="s">
        <v>25391</v>
      </c>
      <c r="B57349" t="s">
        <v>25391</v>
      </c>
      <c r="C57349">
        <v>0.24</v>
      </c>
      <c r="D57349" t="s">
        <v>18</v>
      </c>
    </row>
    <row r="57350" spans="1:4" x14ac:dyDescent="0.25">
      <c r="A57350" t="s">
        <v>25391</v>
      </c>
      <c r="B57350" t="s">
        <v>25391</v>
      </c>
      <c r="C57350">
        <v>0.24</v>
      </c>
      <c r="D57350" t="s">
        <v>22</v>
      </c>
    </row>
    <row r="57351" spans="1:4" x14ac:dyDescent="0.25">
      <c r="A57351" t="s">
        <v>25391</v>
      </c>
      <c r="B57351" t="s">
        <v>25392</v>
      </c>
      <c r="C57351">
        <v>0.48</v>
      </c>
      <c r="D57351" t="s">
        <v>18</v>
      </c>
    </row>
    <row r="57352" spans="1:4" x14ac:dyDescent="0.25">
      <c r="A57352" t="s">
        <v>25392</v>
      </c>
      <c r="B57352" t="s">
        <v>25392</v>
      </c>
      <c r="C57352">
        <v>0.24</v>
      </c>
      <c r="D57352" t="s">
        <v>22</v>
      </c>
    </row>
    <row r="57353" spans="1:4" x14ac:dyDescent="0.25">
      <c r="A57353" t="s">
        <v>25392</v>
      </c>
      <c r="B57353" t="s">
        <v>25392</v>
      </c>
      <c r="C57353">
        <v>0.48</v>
      </c>
      <c r="D57353" t="s">
        <v>18</v>
      </c>
    </row>
    <row r="57354" spans="1:4" x14ac:dyDescent="0.25">
      <c r="A57354" t="s">
        <v>25392</v>
      </c>
      <c r="B57354" t="s">
        <v>25392</v>
      </c>
      <c r="C57354">
        <v>0.24</v>
      </c>
      <c r="D57354" t="s">
        <v>22</v>
      </c>
    </row>
    <row r="57355" spans="1:4" x14ac:dyDescent="0.25">
      <c r="A57355" t="s">
        <v>25392</v>
      </c>
      <c r="B57355" t="s">
        <v>25393</v>
      </c>
      <c r="C57355">
        <v>0.24</v>
      </c>
      <c r="D57355" t="s">
        <v>18</v>
      </c>
    </row>
    <row r="57356" spans="1:4" x14ac:dyDescent="0.25">
      <c r="A57356" t="s">
        <v>25393</v>
      </c>
      <c r="B57356" t="s">
        <v>25393</v>
      </c>
      <c r="C57356">
        <v>0.24</v>
      </c>
      <c r="D57356" t="s">
        <v>22</v>
      </c>
    </row>
    <row r="57357" spans="1:4" x14ac:dyDescent="0.25">
      <c r="A57357" t="s">
        <v>25393</v>
      </c>
      <c r="B57357" t="s">
        <v>25394</v>
      </c>
      <c r="C57357">
        <v>0.72</v>
      </c>
      <c r="D57357" t="s">
        <v>18</v>
      </c>
    </row>
    <row r="57358" spans="1:4" x14ac:dyDescent="0.25">
      <c r="A57358" t="s">
        <v>25394</v>
      </c>
      <c r="B57358" t="s">
        <v>25394</v>
      </c>
      <c r="C57358">
        <v>0.4</v>
      </c>
      <c r="D57358" t="s">
        <v>56</v>
      </c>
    </row>
    <row r="57359" spans="1:4" x14ac:dyDescent="0.25">
      <c r="A57359" t="s">
        <v>25394</v>
      </c>
      <c r="B57359" t="s">
        <v>25395</v>
      </c>
      <c r="C57359">
        <v>0.44</v>
      </c>
      <c r="D57359" t="s">
        <v>27</v>
      </c>
    </row>
    <row r="57360" spans="1:4" x14ac:dyDescent="0.25">
      <c r="A57360" t="s">
        <v>25395</v>
      </c>
      <c r="B57360" t="s">
        <v>25395</v>
      </c>
      <c r="C57360">
        <v>0.28000000000000003</v>
      </c>
      <c r="D57360" t="s">
        <v>18</v>
      </c>
    </row>
    <row r="57361" spans="1:4" x14ac:dyDescent="0.25">
      <c r="A57361" t="s">
        <v>25395</v>
      </c>
      <c r="B57361" t="s">
        <v>25395</v>
      </c>
      <c r="C57361">
        <v>0.24</v>
      </c>
      <c r="D57361" t="s">
        <v>16</v>
      </c>
    </row>
    <row r="57362" spans="1:4" x14ac:dyDescent="0.25">
      <c r="A57362" t="s">
        <v>25395</v>
      </c>
      <c r="B57362" t="s">
        <v>25396</v>
      </c>
      <c r="C57362">
        <v>9.84</v>
      </c>
      <c r="D57362" t="s">
        <v>18</v>
      </c>
    </row>
    <row r="57363" spans="1:4" x14ac:dyDescent="0.25">
      <c r="A57363" t="s">
        <v>25396</v>
      </c>
      <c r="B57363" t="s">
        <v>25397</v>
      </c>
      <c r="C57363">
        <v>2.16</v>
      </c>
      <c r="D57363" t="s">
        <v>53</v>
      </c>
    </row>
    <row r="57364" spans="1:4" x14ac:dyDescent="0.25">
      <c r="A57364" t="s">
        <v>25397</v>
      </c>
      <c r="B57364" t="s">
        <v>25398</v>
      </c>
      <c r="C57364">
        <v>0.48</v>
      </c>
      <c r="D57364" t="s">
        <v>39</v>
      </c>
    </row>
    <row r="57365" spans="1:4" x14ac:dyDescent="0.25">
      <c r="A57365" t="s">
        <v>25398</v>
      </c>
      <c r="B57365" t="s">
        <v>25398</v>
      </c>
      <c r="C57365">
        <v>0.48</v>
      </c>
      <c r="D57365" t="s">
        <v>18</v>
      </c>
    </row>
    <row r="57366" spans="1:4" x14ac:dyDescent="0.25">
      <c r="A57366" t="s">
        <v>25398</v>
      </c>
      <c r="B57366" t="s">
        <v>25398</v>
      </c>
      <c r="C57366">
        <v>0.24</v>
      </c>
      <c r="D57366" t="s">
        <v>16</v>
      </c>
    </row>
    <row r="57367" spans="1:4" x14ac:dyDescent="0.25">
      <c r="A57367" t="s">
        <v>25398</v>
      </c>
      <c r="B57367" t="s">
        <v>25398</v>
      </c>
      <c r="C57367">
        <v>0.24</v>
      </c>
      <c r="D57367" t="s">
        <v>18</v>
      </c>
    </row>
    <row r="57368" spans="1:4" x14ac:dyDescent="0.25">
      <c r="A57368" t="s">
        <v>25398</v>
      </c>
      <c r="B57368" t="s">
        <v>25399</v>
      </c>
      <c r="C57368">
        <v>0.24</v>
      </c>
      <c r="D57368" t="s">
        <v>58</v>
      </c>
    </row>
    <row r="57369" spans="1:4" x14ac:dyDescent="0.25">
      <c r="A57369" t="s">
        <v>25399</v>
      </c>
      <c r="B57369" t="s">
        <v>25399</v>
      </c>
      <c r="C57369">
        <v>0.6</v>
      </c>
      <c r="D57369" t="s">
        <v>60</v>
      </c>
    </row>
    <row r="57370" spans="1:4" x14ac:dyDescent="0.25">
      <c r="A57370" t="s">
        <v>25399</v>
      </c>
      <c r="B57370" t="s">
        <v>25400</v>
      </c>
      <c r="C57370">
        <v>0.6</v>
      </c>
      <c r="D57370" t="s">
        <v>16</v>
      </c>
    </row>
    <row r="57371" spans="1:4" x14ac:dyDescent="0.25">
      <c r="A57371" t="s">
        <v>25400</v>
      </c>
      <c r="B57371" t="s">
        <v>25400</v>
      </c>
      <c r="C57371">
        <v>0.24</v>
      </c>
      <c r="D57371" t="s">
        <v>58</v>
      </c>
    </row>
    <row r="57372" spans="1:4" x14ac:dyDescent="0.25">
      <c r="A57372" t="s">
        <v>25400</v>
      </c>
      <c r="B57372" t="s">
        <v>25400</v>
      </c>
      <c r="C57372">
        <v>0.24</v>
      </c>
      <c r="D57372" t="s">
        <v>693</v>
      </c>
    </row>
    <row r="57373" spans="1:4" x14ac:dyDescent="0.25">
      <c r="A57373" t="s">
        <v>25400</v>
      </c>
      <c r="B57373" t="s">
        <v>25401</v>
      </c>
      <c r="C57373">
        <v>0.24</v>
      </c>
      <c r="D57373" t="s">
        <v>238</v>
      </c>
    </row>
    <row r="57374" spans="1:4" x14ac:dyDescent="0.25">
      <c r="A57374" t="s">
        <v>25401</v>
      </c>
      <c r="B57374" t="s">
        <v>25401</v>
      </c>
      <c r="C57374">
        <v>0.48</v>
      </c>
      <c r="D57374" t="s">
        <v>23</v>
      </c>
    </row>
    <row r="57375" spans="1:4" x14ac:dyDescent="0.25">
      <c r="A57375" t="s">
        <v>25401</v>
      </c>
      <c r="B57375" t="s">
        <v>25402</v>
      </c>
      <c r="C57375">
        <v>0.6</v>
      </c>
      <c r="D57375" t="s">
        <v>53</v>
      </c>
    </row>
    <row r="57376" spans="1:4" x14ac:dyDescent="0.25">
      <c r="A57376" t="s">
        <v>25402</v>
      </c>
      <c r="B57376" t="s">
        <v>25402</v>
      </c>
      <c r="C57376">
        <v>0.48</v>
      </c>
      <c r="D57376" t="s">
        <v>22</v>
      </c>
    </row>
    <row r="57377" spans="1:4" x14ac:dyDescent="0.25">
      <c r="A57377" t="s">
        <v>25402</v>
      </c>
      <c r="B57377" t="s">
        <v>25403</v>
      </c>
      <c r="C57377">
        <v>0.48</v>
      </c>
      <c r="D57377" t="s">
        <v>62</v>
      </c>
    </row>
    <row r="57378" spans="1:4" x14ac:dyDescent="0.25">
      <c r="A57378" t="s">
        <v>25403</v>
      </c>
      <c r="B57378" t="s">
        <v>25404</v>
      </c>
      <c r="C57378">
        <v>6.72</v>
      </c>
      <c r="D57378" t="s">
        <v>18</v>
      </c>
    </row>
    <row r="57379" spans="1:4" x14ac:dyDescent="0.25">
      <c r="A57379" t="s">
        <v>25404</v>
      </c>
      <c r="B57379" t="s">
        <v>25405</v>
      </c>
      <c r="C57379">
        <v>0.24</v>
      </c>
      <c r="D57379" t="s">
        <v>16</v>
      </c>
    </row>
    <row r="57380" spans="1:4" x14ac:dyDescent="0.25">
      <c r="A57380" t="s">
        <v>25405</v>
      </c>
      <c r="B57380" t="s">
        <v>25405</v>
      </c>
      <c r="C57380">
        <v>0.24</v>
      </c>
      <c r="D57380" t="s">
        <v>18</v>
      </c>
    </row>
    <row r="57381" spans="1:4" x14ac:dyDescent="0.25">
      <c r="A57381" t="s">
        <v>25405</v>
      </c>
      <c r="B57381" t="s">
        <v>25405</v>
      </c>
      <c r="C57381">
        <v>0.24</v>
      </c>
      <c r="D57381" t="s">
        <v>16</v>
      </c>
    </row>
    <row r="57382" spans="1:4" x14ac:dyDescent="0.25">
      <c r="A57382" t="s">
        <v>25405</v>
      </c>
      <c r="B57382" t="s">
        <v>25406</v>
      </c>
      <c r="C57382">
        <v>0.48</v>
      </c>
      <c r="D57382" t="s">
        <v>18</v>
      </c>
    </row>
    <row r="57383" spans="1:4" x14ac:dyDescent="0.25">
      <c r="A57383" t="s">
        <v>25406</v>
      </c>
      <c r="B57383" t="s">
        <v>25406</v>
      </c>
      <c r="C57383">
        <v>0.48</v>
      </c>
      <c r="D57383" t="s">
        <v>16</v>
      </c>
    </row>
    <row r="57384" spans="1:4" x14ac:dyDescent="0.25">
      <c r="A57384" t="s">
        <v>25406</v>
      </c>
      <c r="B57384" t="s">
        <v>25406</v>
      </c>
      <c r="C57384">
        <v>0.24</v>
      </c>
      <c r="D57384" t="s">
        <v>18</v>
      </c>
    </row>
    <row r="57385" spans="1:4" x14ac:dyDescent="0.25">
      <c r="A57385" t="s">
        <v>25406</v>
      </c>
      <c r="B57385" t="s">
        <v>25407</v>
      </c>
      <c r="C57385">
        <v>0.24</v>
      </c>
      <c r="D57385" t="s">
        <v>16</v>
      </c>
    </row>
    <row r="57386" spans="1:4" x14ac:dyDescent="0.25">
      <c r="A57386" t="s">
        <v>25407</v>
      </c>
      <c r="B57386" t="s">
        <v>25407</v>
      </c>
      <c r="C57386">
        <v>0.24</v>
      </c>
      <c r="D57386" t="s">
        <v>22</v>
      </c>
    </row>
    <row r="57387" spans="1:4" x14ac:dyDescent="0.25">
      <c r="A57387" t="s">
        <v>25407</v>
      </c>
      <c r="B57387" t="s">
        <v>25407</v>
      </c>
      <c r="C57387">
        <v>0.4</v>
      </c>
      <c r="D57387" t="s">
        <v>16</v>
      </c>
    </row>
    <row r="57388" spans="1:4" x14ac:dyDescent="0.25">
      <c r="A57388" t="s">
        <v>25407</v>
      </c>
      <c r="B57388" t="s">
        <v>25408</v>
      </c>
      <c r="C57388">
        <v>0.68</v>
      </c>
      <c r="D57388" t="s">
        <v>18</v>
      </c>
    </row>
    <row r="57389" spans="1:4" x14ac:dyDescent="0.25">
      <c r="A57389" t="s">
        <v>25408</v>
      </c>
      <c r="B57389" t="s">
        <v>25408</v>
      </c>
      <c r="C57389">
        <v>0.24</v>
      </c>
      <c r="D57389" t="s">
        <v>22</v>
      </c>
    </row>
    <row r="57390" spans="1:4" x14ac:dyDescent="0.25">
      <c r="A57390" t="s">
        <v>25408</v>
      </c>
      <c r="B57390" t="s">
        <v>25408</v>
      </c>
      <c r="C57390">
        <v>0.36</v>
      </c>
      <c r="D57390" t="s">
        <v>22</v>
      </c>
    </row>
    <row r="57391" spans="1:4" x14ac:dyDescent="0.25">
      <c r="A57391" t="s">
        <v>25408</v>
      </c>
      <c r="B57391" t="s">
        <v>25409</v>
      </c>
      <c r="C57391">
        <v>0.72</v>
      </c>
      <c r="D57391" t="s">
        <v>18</v>
      </c>
    </row>
    <row r="57392" spans="1:4" x14ac:dyDescent="0.25">
      <c r="A57392" t="s">
        <v>25409</v>
      </c>
      <c r="B57392" t="s">
        <v>25409</v>
      </c>
      <c r="C57392">
        <v>0.24</v>
      </c>
      <c r="D57392" t="s">
        <v>22</v>
      </c>
    </row>
    <row r="57393" spans="1:4" x14ac:dyDescent="0.25">
      <c r="A57393" t="s">
        <v>25409</v>
      </c>
      <c r="B57393" t="s">
        <v>25410</v>
      </c>
      <c r="C57393">
        <v>0.24</v>
      </c>
      <c r="D57393" t="s">
        <v>22</v>
      </c>
    </row>
    <row r="57394" spans="1:4" x14ac:dyDescent="0.25">
      <c r="A57394" t="s">
        <v>25410</v>
      </c>
      <c r="B57394" t="s">
        <v>25411</v>
      </c>
      <c r="C57394">
        <v>0.96</v>
      </c>
      <c r="D57394" t="s">
        <v>18</v>
      </c>
    </row>
    <row r="57395" spans="1:4" x14ac:dyDescent="0.25">
      <c r="A57395" t="s">
        <v>25411</v>
      </c>
      <c r="B57395" t="s">
        <v>25411</v>
      </c>
      <c r="C57395">
        <v>0.4</v>
      </c>
      <c r="D57395" t="s">
        <v>50</v>
      </c>
    </row>
    <row r="57396" spans="1:4" x14ac:dyDescent="0.25">
      <c r="A57396" t="s">
        <v>25411</v>
      </c>
      <c r="B57396" t="s">
        <v>25411</v>
      </c>
      <c r="C57396">
        <v>0.44</v>
      </c>
      <c r="D57396" t="s">
        <v>22</v>
      </c>
    </row>
    <row r="57397" spans="1:4" x14ac:dyDescent="0.25">
      <c r="A57397" t="s">
        <v>25411</v>
      </c>
      <c r="B57397" t="s">
        <v>25412</v>
      </c>
      <c r="C57397">
        <v>0.24</v>
      </c>
      <c r="D57397" t="s">
        <v>22</v>
      </c>
    </row>
    <row r="57398" spans="1:4" x14ac:dyDescent="0.25">
      <c r="A57398" t="s">
        <v>25412</v>
      </c>
      <c r="B57398" t="s">
        <v>25412</v>
      </c>
      <c r="C57398">
        <v>0.24</v>
      </c>
      <c r="D57398" t="s">
        <v>16</v>
      </c>
    </row>
    <row r="57399" spans="1:4" x14ac:dyDescent="0.25">
      <c r="A57399" t="s">
        <v>25412</v>
      </c>
      <c r="B57399" t="s">
        <v>25413</v>
      </c>
      <c r="C57399">
        <v>0.96</v>
      </c>
      <c r="D57399" t="s">
        <v>18</v>
      </c>
    </row>
    <row r="57400" spans="1:4" x14ac:dyDescent="0.25">
      <c r="A57400" t="s">
        <v>25413</v>
      </c>
      <c r="B57400" t="s">
        <v>25413</v>
      </c>
      <c r="C57400">
        <v>0.24</v>
      </c>
      <c r="D57400" t="s">
        <v>16</v>
      </c>
    </row>
    <row r="57401" spans="1:4" x14ac:dyDescent="0.25">
      <c r="A57401" t="s">
        <v>25413</v>
      </c>
      <c r="B57401" t="s">
        <v>25413</v>
      </c>
      <c r="C57401">
        <v>0.24</v>
      </c>
      <c r="D57401" t="s">
        <v>18</v>
      </c>
    </row>
    <row r="57402" spans="1:4" x14ac:dyDescent="0.25">
      <c r="A57402" t="s">
        <v>25413</v>
      </c>
      <c r="B57402" t="s">
        <v>25414</v>
      </c>
      <c r="C57402">
        <v>0.24</v>
      </c>
      <c r="D57402" t="s">
        <v>22</v>
      </c>
    </row>
    <row r="57403" spans="1:4" x14ac:dyDescent="0.25">
      <c r="A57403" t="s">
        <v>25414</v>
      </c>
      <c r="B57403" t="s">
        <v>25414</v>
      </c>
      <c r="C57403">
        <v>0.24</v>
      </c>
      <c r="D57403" t="s">
        <v>23</v>
      </c>
    </row>
    <row r="57404" spans="1:4" x14ac:dyDescent="0.25">
      <c r="A57404" t="s">
        <v>25414</v>
      </c>
      <c r="B57404" t="s">
        <v>25414</v>
      </c>
      <c r="C57404">
        <v>0.48</v>
      </c>
      <c r="D57404" t="s">
        <v>62</v>
      </c>
    </row>
    <row r="57405" spans="1:4" x14ac:dyDescent="0.25">
      <c r="A57405" t="s">
        <v>25414</v>
      </c>
      <c r="B57405" t="s">
        <v>25415</v>
      </c>
      <c r="C57405">
        <v>0.36</v>
      </c>
      <c r="D57405" t="s">
        <v>22</v>
      </c>
    </row>
    <row r="57406" spans="1:4" x14ac:dyDescent="0.25">
      <c r="A57406" t="s">
        <v>25415</v>
      </c>
      <c r="B57406" t="s">
        <v>25416</v>
      </c>
      <c r="C57406">
        <v>1.2</v>
      </c>
      <c r="D57406" t="s">
        <v>18</v>
      </c>
    </row>
    <row r="57407" spans="1:4" x14ac:dyDescent="0.25">
      <c r="A57407" t="s">
        <v>25416</v>
      </c>
      <c r="B57407" t="s">
        <v>25416</v>
      </c>
      <c r="C57407">
        <v>0.24</v>
      </c>
      <c r="D57407" t="s">
        <v>16</v>
      </c>
    </row>
    <row r="57408" spans="1:4" x14ac:dyDescent="0.25">
      <c r="A57408" t="s">
        <v>25416</v>
      </c>
      <c r="B57408" t="s">
        <v>25417</v>
      </c>
      <c r="C57408">
        <v>0.72</v>
      </c>
      <c r="D57408" t="s">
        <v>18</v>
      </c>
    </row>
    <row r="57409" spans="1:4" x14ac:dyDescent="0.25">
      <c r="A57409" t="s">
        <v>25417</v>
      </c>
      <c r="B57409" t="s">
        <v>25417</v>
      </c>
      <c r="C57409">
        <v>0.24</v>
      </c>
      <c r="D57409" t="s">
        <v>16</v>
      </c>
    </row>
    <row r="57410" spans="1:4" x14ac:dyDescent="0.25">
      <c r="A57410" t="s">
        <v>25417</v>
      </c>
      <c r="B57410" t="s">
        <v>25418</v>
      </c>
      <c r="C57410">
        <v>7.68</v>
      </c>
      <c r="D57410" t="s">
        <v>18</v>
      </c>
    </row>
    <row r="57411" spans="1:4" x14ac:dyDescent="0.25">
      <c r="A57411" t="s">
        <v>25418</v>
      </c>
      <c r="B57411" t="s">
        <v>25418</v>
      </c>
      <c r="C57411">
        <v>0.24</v>
      </c>
      <c r="D57411" t="s">
        <v>16</v>
      </c>
    </row>
    <row r="57412" spans="1:4" x14ac:dyDescent="0.25">
      <c r="A57412" t="s">
        <v>25418</v>
      </c>
      <c r="B57412" t="s">
        <v>25418</v>
      </c>
      <c r="C57412">
        <v>0.24</v>
      </c>
      <c r="D57412" t="s">
        <v>50</v>
      </c>
    </row>
    <row r="57413" spans="1:4" x14ac:dyDescent="0.25">
      <c r="A57413" t="s">
        <v>25418</v>
      </c>
      <c r="B57413" t="s">
        <v>25419</v>
      </c>
      <c r="C57413">
        <v>0.24</v>
      </c>
      <c r="D57413" t="s">
        <v>18</v>
      </c>
    </row>
    <row r="57414" spans="1:4" x14ac:dyDescent="0.25">
      <c r="A57414" t="s">
        <v>25419</v>
      </c>
      <c r="B57414" t="s">
        <v>25419</v>
      </c>
      <c r="C57414">
        <v>0.24</v>
      </c>
      <c r="D57414" t="s">
        <v>62</v>
      </c>
    </row>
    <row r="57415" spans="1:4" x14ac:dyDescent="0.25">
      <c r="A57415" t="s">
        <v>25419</v>
      </c>
      <c r="B57415" t="s">
        <v>25419</v>
      </c>
      <c r="C57415">
        <v>0.24</v>
      </c>
      <c r="D57415" t="s">
        <v>16</v>
      </c>
    </row>
    <row r="57416" spans="1:4" x14ac:dyDescent="0.25">
      <c r="A57416" t="s">
        <v>25419</v>
      </c>
      <c r="B57416" t="s">
        <v>25419</v>
      </c>
      <c r="C57416">
        <v>0.24</v>
      </c>
      <c r="D57416" t="s">
        <v>18</v>
      </c>
    </row>
    <row r="57417" spans="1:4" x14ac:dyDescent="0.25">
      <c r="A57417" t="s">
        <v>25419</v>
      </c>
      <c r="B57417" t="s">
        <v>25419</v>
      </c>
      <c r="C57417">
        <v>0.24</v>
      </c>
      <c r="D57417" t="s">
        <v>16</v>
      </c>
    </row>
    <row r="57418" spans="1:4" x14ac:dyDescent="0.25">
      <c r="A57418" t="s">
        <v>25419</v>
      </c>
      <c r="B57418" t="s">
        <v>25420</v>
      </c>
      <c r="C57418">
        <v>0.24</v>
      </c>
      <c r="D57418" t="s">
        <v>18</v>
      </c>
    </row>
    <row r="57419" spans="1:4" x14ac:dyDescent="0.25">
      <c r="A57419" t="s">
        <v>25420</v>
      </c>
      <c r="B57419" t="s">
        <v>25420</v>
      </c>
      <c r="C57419">
        <v>0.72</v>
      </c>
      <c r="D57419" t="s">
        <v>16</v>
      </c>
    </row>
    <row r="57420" spans="1:4" x14ac:dyDescent="0.25">
      <c r="A57420" t="s">
        <v>25420</v>
      </c>
      <c r="B57420" t="s">
        <v>25421</v>
      </c>
      <c r="C57420">
        <v>1.2</v>
      </c>
      <c r="D57420" t="s">
        <v>18</v>
      </c>
    </row>
    <row r="57421" spans="1:4" x14ac:dyDescent="0.25">
      <c r="A57421" t="s">
        <v>25421</v>
      </c>
      <c r="B57421" t="s">
        <v>25421</v>
      </c>
      <c r="C57421">
        <v>0.24</v>
      </c>
      <c r="D57421" t="s">
        <v>16</v>
      </c>
    </row>
    <row r="57422" spans="1:4" x14ac:dyDescent="0.25">
      <c r="A57422" t="s">
        <v>25421</v>
      </c>
      <c r="B57422" t="s">
        <v>25422</v>
      </c>
      <c r="C57422">
        <v>4.5599999999999996</v>
      </c>
      <c r="D57422" t="s">
        <v>18</v>
      </c>
    </row>
    <row r="57423" spans="1:4" x14ac:dyDescent="0.25">
      <c r="A57423" t="s">
        <v>25422</v>
      </c>
      <c r="B57423" t="s">
        <v>25423</v>
      </c>
      <c r="C57423">
        <v>0.24</v>
      </c>
      <c r="D57423" t="s">
        <v>16</v>
      </c>
    </row>
    <row r="57424" spans="1:4" x14ac:dyDescent="0.25">
      <c r="A57424" t="s">
        <v>25423</v>
      </c>
      <c r="B57424" t="s">
        <v>25423</v>
      </c>
      <c r="C57424">
        <v>0.72</v>
      </c>
      <c r="D57424" t="s">
        <v>18</v>
      </c>
    </row>
    <row r="57425" spans="1:4" x14ac:dyDescent="0.25">
      <c r="A57425" t="s">
        <v>25423</v>
      </c>
      <c r="B57425" t="s">
        <v>25424</v>
      </c>
      <c r="C57425">
        <v>0.48</v>
      </c>
      <c r="D57425" t="s">
        <v>16</v>
      </c>
    </row>
    <row r="57426" spans="1:4" x14ac:dyDescent="0.25">
      <c r="A57426" t="s">
        <v>25424</v>
      </c>
      <c r="B57426" t="s">
        <v>25425</v>
      </c>
      <c r="C57426">
        <v>5.28</v>
      </c>
      <c r="D57426" t="s">
        <v>18</v>
      </c>
    </row>
    <row r="57427" spans="1:4" x14ac:dyDescent="0.25">
      <c r="A57427" t="s">
        <v>25425</v>
      </c>
      <c r="B57427" t="s">
        <v>25425</v>
      </c>
      <c r="C57427">
        <v>0.24</v>
      </c>
      <c r="D57427" t="s">
        <v>16</v>
      </c>
    </row>
    <row r="57428" spans="1:4" x14ac:dyDescent="0.25">
      <c r="A57428" t="s">
        <v>25425</v>
      </c>
      <c r="B57428" t="s">
        <v>25426</v>
      </c>
      <c r="C57428">
        <v>0.48</v>
      </c>
      <c r="D57428" t="s">
        <v>18</v>
      </c>
    </row>
    <row r="57429" spans="1:4" x14ac:dyDescent="0.25">
      <c r="A57429" t="s">
        <v>25426</v>
      </c>
      <c r="B57429" t="s">
        <v>25426</v>
      </c>
      <c r="C57429">
        <v>0.24</v>
      </c>
      <c r="D57429" t="s">
        <v>22</v>
      </c>
    </row>
    <row r="57430" spans="1:4" x14ac:dyDescent="0.25">
      <c r="A57430" t="s">
        <v>25426</v>
      </c>
      <c r="B57430" t="s">
        <v>25427</v>
      </c>
      <c r="C57430">
        <v>1.92</v>
      </c>
      <c r="D57430" t="s">
        <v>18</v>
      </c>
    </row>
    <row r="57431" spans="1:4" x14ac:dyDescent="0.25">
      <c r="A57431" t="s">
        <v>25427</v>
      </c>
      <c r="B57431" t="s">
        <v>25427</v>
      </c>
      <c r="C57431">
        <v>0.24</v>
      </c>
      <c r="D57431" t="s">
        <v>16</v>
      </c>
    </row>
    <row r="57432" spans="1:4" x14ac:dyDescent="0.25">
      <c r="A57432" t="s">
        <v>25427</v>
      </c>
      <c r="B57432" t="s">
        <v>25428</v>
      </c>
      <c r="C57432">
        <v>0.24</v>
      </c>
      <c r="D57432" t="s">
        <v>18</v>
      </c>
    </row>
    <row r="57433" spans="1:4" x14ac:dyDescent="0.25">
      <c r="A57433" t="s">
        <v>25428</v>
      </c>
      <c r="B57433" t="s">
        <v>25428</v>
      </c>
      <c r="C57433">
        <v>0.24</v>
      </c>
      <c r="D57433" t="s">
        <v>16</v>
      </c>
    </row>
    <row r="57434" spans="1:4" x14ac:dyDescent="0.25">
      <c r="A57434" t="s">
        <v>25428</v>
      </c>
      <c r="B57434" t="s">
        <v>25429</v>
      </c>
      <c r="C57434">
        <v>2.16</v>
      </c>
      <c r="D57434" t="s">
        <v>18</v>
      </c>
    </row>
    <row r="57435" spans="1:4" x14ac:dyDescent="0.25">
      <c r="A57435" t="s">
        <v>25429</v>
      </c>
      <c r="B57435" t="s">
        <v>25429</v>
      </c>
      <c r="C57435">
        <v>0.24</v>
      </c>
      <c r="D57435" t="s">
        <v>22</v>
      </c>
    </row>
    <row r="57436" spans="1:4" x14ac:dyDescent="0.25">
      <c r="A57436" t="s">
        <v>25429</v>
      </c>
      <c r="B57436" t="s">
        <v>25430</v>
      </c>
      <c r="C57436">
        <v>2.64</v>
      </c>
      <c r="D57436" t="s">
        <v>18</v>
      </c>
    </row>
    <row r="57437" spans="1:4" x14ac:dyDescent="0.25">
      <c r="A57437" t="s">
        <v>25430</v>
      </c>
      <c r="B57437" t="s">
        <v>25430</v>
      </c>
      <c r="C57437">
        <v>0.36</v>
      </c>
      <c r="D57437" t="s">
        <v>16</v>
      </c>
    </row>
    <row r="57438" spans="1:4" x14ac:dyDescent="0.25">
      <c r="A57438" t="s">
        <v>25430</v>
      </c>
      <c r="B57438" t="s">
        <v>25431</v>
      </c>
      <c r="C57438">
        <v>1.08</v>
      </c>
      <c r="D57438" t="s">
        <v>18</v>
      </c>
    </row>
    <row r="57439" spans="1:4" x14ac:dyDescent="0.25">
      <c r="A57439" t="s">
        <v>25431</v>
      </c>
      <c r="B57439" t="s">
        <v>25432</v>
      </c>
      <c r="C57439">
        <v>0.36</v>
      </c>
      <c r="D57439" t="s">
        <v>23</v>
      </c>
    </row>
    <row r="57440" spans="1:4" x14ac:dyDescent="0.25">
      <c r="A57440" t="s">
        <v>25432</v>
      </c>
      <c r="B57440" t="s">
        <v>25432</v>
      </c>
      <c r="C57440">
        <v>0.84</v>
      </c>
      <c r="D57440" t="s">
        <v>18</v>
      </c>
    </row>
    <row r="57441" spans="1:4" x14ac:dyDescent="0.25">
      <c r="A57441" t="s">
        <v>25432</v>
      </c>
      <c r="B57441" t="s">
        <v>25433</v>
      </c>
      <c r="C57441">
        <v>1.92</v>
      </c>
      <c r="D57441" t="s">
        <v>23</v>
      </c>
    </row>
    <row r="57442" spans="1:4" x14ac:dyDescent="0.25">
      <c r="A57442" t="s">
        <v>25433</v>
      </c>
      <c r="B57442" t="s">
        <v>25434</v>
      </c>
      <c r="C57442">
        <v>0.24</v>
      </c>
      <c r="D57442" t="s">
        <v>50</v>
      </c>
    </row>
    <row r="57443" spans="1:4" x14ac:dyDescent="0.25">
      <c r="A57443" t="s">
        <v>25434</v>
      </c>
      <c r="B57443" t="s">
        <v>25434</v>
      </c>
      <c r="C57443">
        <v>0.6</v>
      </c>
      <c r="D57443" t="s">
        <v>62</v>
      </c>
    </row>
    <row r="57444" spans="1:4" x14ac:dyDescent="0.25">
      <c r="A57444" t="s">
        <v>25434</v>
      </c>
      <c r="B57444" t="s">
        <v>25434</v>
      </c>
      <c r="C57444">
        <v>0.24</v>
      </c>
      <c r="D57444" t="s">
        <v>25</v>
      </c>
    </row>
    <row r="57445" spans="1:4" x14ac:dyDescent="0.25">
      <c r="A57445" t="s">
        <v>25434</v>
      </c>
      <c r="B57445" t="s">
        <v>25435</v>
      </c>
      <c r="C57445">
        <v>0.24</v>
      </c>
      <c r="D57445" t="s">
        <v>62</v>
      </c>
    </row>
    <row r="57446" spans="1:4" x14ac:dyDescent="0.25">
      <c r="A57446" t="s">
        <v>25435</v>
      </c>
      <c r="B57446" t="s">
        <v>25435</v>
      </c>
      <c r="C57446">
        <v>0.24</v>
      </c>
      <c r="D57446" t="s">
        <v>16</v>
      </c>
    </row>
    <row r="57447" spans="1:4" x14ac:dyDescent="0.25">
      <c r="A57447" t="s">
        <v>25435</v>
      </c>
      <c r="B57447" t="s">
        <v>25436</v>
      </c>
      <c r="C57447">
        <v>1.92</v>
      </c>
      <c r="D57447" t="s">
        <v>18</v>
      </c>
    </row>
    <row r="57448" spans="1:4" x14ac:dyDescent="0.25">
      <c r="A57448" t="s">
        <v>25436</v>
      </c>
      <c r="B57448" t="s">
        <v>25436</v>
      </c>
      <c r="C57448">
        <v>0.24</v>
      </c>
      <c r="D57448" t="s">
        <v>16</v>
      </c>
    </row>
    <row r="57449" spans="1:4" x14ac:dyDescent="0.25">
      <c r="A57449" t="s">
        <v>25436</v>
      </c>
      <c r="B57449" t="s">
        <v>25437</v>
      </c>
      <c r="C57449">
        <v>3.36</v>
      </c>
      <c r="D57449" t="s">
        <v>18</v>
      </c>
    </row>
    <row r="57450" spans="1:4" x14ac:dyDescent="0.25">
      <c r="A57450" t="s">
        <v>25437</v>
      </c>
      <c r="B57450" t="s">
        <v>25438</v>
      </c>
      <c r="C57450">
        <v>1.08</v>
      </c>
      <c r="D57450" t="s">
        <v>25</v>
      </c>
    </row>
    <row r="57451" spans="1:4" x14ac:dyDescent="0.25">
      <c r="A57451" t="s">
        <v>25438</v>
      </c>
      <c r="B57451" t="s">
        <v>25438</v>
      </c>
      <c r="C57451">
        <v>0.52</v>
      </c>
      <c r="D57451" t="s">
        <v>22</v>
      </c>
    </row>
    <row r="57452" spans="1:4" x14ac:dyDescent="0.25">
      <c r="A57452" t="s">
        <v>25438</v>
      </c>
      <c r="B57452" t="s">
        <v>25439</v>
      </c>
      <c r="C57452">
        <v>0.68</v>
      </c>
      <c r="D57452" t="s">
        <v>111</v>
      </c>
    </row>
    <row r="57453" spans="1:4" x14ac:dyDescent="0.25">
      <c r="A57453" t="s">
        <v>25439</v>
      </c>
      <c r="B57453" t="s">
        <v>25439</v>
      </c>
      <c r="C57453">
        <v>0.72</v>
      </c>
      <c r="D57453" t="s">
        <v>18</v>
      </c>
    </row>
    <row r="57454" spans="1:4" x14ac:dyDescent="0.25">
      <c r="A57454" t="s">
        <v>25439</v>
      </c>
      <c r="B57454" t="s">
        <v>25440</v>
      </c>
      <c r="C57454">
        <v>0.24</v>
      </c>
      <c r="D57454" t="s">
        <v>22</v>
      </c>
    </row>
    <row r="57455" spans="1:4" x14ac:dyDescent="0.25">
      <c r="A57455" t="s">
        <v>25440</v>
      </c>
      <c r="B57455" t="s">
        <v>25440</v>
      </c>
      <c r="C57455">
        <v>0.24</v>
      </c>
      <c r="D57455" t="s">
        <v>16</v>
      </c>
    </row>
    <row r="57456" spans="1:4" x14ac:dyDescent="0.25">
      <c r="A57456" t="s">
        <v>25440</v>
      </c>
      <c r="B57456" t="s">
        <v>25440</v>
      </c>
      <c r="C57456">
        <v>0.24</v>
      </c>
      <c r="D57456" t="s">
        <v>50</v>
      </c>
    </row>
    <row r="57457" spans="1:4" x14ac:dyDescent="0.25">
      <c r="A57457" t="s">
        <v>25440</v>
      </c>
      <c r="B57457" t="s">
        <v>25441</v>
      </c>
      <c r="C57457">
        <v>0.84</v>
      </c>
      <c r="D57457" t="s">
        <v>23</v>
      </c>
    </row>
    <row r="57458" spans="1:4" x14ac:dyDescent="0.25">
      <c r="A57458" t="s">
        <v>25441</v>
      </c>
      <c r="B57458" t="s">
        <v>25441</v>
      </c>
      <c r="C57458">
        <v>0.36</v>
      </c>
      <c r="D57458" t="s">
        <v>112</v>
      </c>
    </row>
    <row r="57459" spans="1:4" x14ac:dyDescent="0.25">
      <c r="A57459" t="s">
        <v>25441</v>
      </c>
      <c r="B57459" t="s">
        <v>25442</v>
      </c>
      <c r="C57459">
        <v>0.72</v>
      </c>
      <c r="D57459" t="s">
        <v>18</v>
      </c>
    </row>
    <row r="57460" spans="1:4" x14ac:dyDescent="0.25">
      <c r="A57460" t="s">
        <v>25442</v>
      </c>
      <c r="B57460" t="s">
        <v>25442</v>
      </c>
      <c r="C57460">
        <v>0.24</v>
      </c>
      <c r="D57460" t="s">
        <v>16</v>
      </c>
    </row>
    <row r="57461" spans="1:4" x14ac:dyDescent="0.25">
      <c r="A57461" t="s">
        <v>25442</v>
      </c>
      <c r="B57461" t="s">
        <v>25443</v>
      </c>
      <c r="C57461">
        <v>0.24</v>
      </c>
      <c r="D57461" t="s">
        <v>18</v>
      </c>
    </row>
    <row r="57462" spans="1:4" x14ac:dyDescent="0.25">
      <c r="A57462" t="s">
        <v>25443</v>
      </c>
      <c r="B57462" t="s">
        <v>25443</v>
      </c>
      <c r="C57462">
        <v>0.24</v>
      </c>
      <c r="D57462" t="s">
        <v>16</v>
      </c>
    </row>
    <row r="57463" spans="1:4" x14ac:dyDescent="0.25">
      <c r="A57463" t="s">
        <v>25443</v>
      </c>
      <c r="B57463" t="s">
        <v>25444</v>
      </c>
      <c r="C57463">
        <v>0.96</v>
      </c>
      <c r="D57463" t="s">
        <v>18</v>
      </c>
    </row>
    <row r="57464" spans="1:4" x14ac:dyDescent="0.25">
      <c r="A57464" t="s">
        <v>25444</v>
      </c>
      <c r="B57464" t="s">
        <v>25444</v>
      </c>
      <c r="C57464">
        <v>0.24</v>
      </c>
      <c r="D57464" t="s">
        <v>16</v>
      </c>
    </row>
    <row r="57465" spans="1:4" x14ac:dyDescent="0.25">
      <c r="A57465" t="s">
        <v>25444</v>
      </c>
      <c r="B57465" t="s">
        <v>25444</v>
      </c>
      <c r="C57465">
        <v>0.24</v>
      </c>
      <c r="D57465" t="s">
        <v>18</v>
      </c>
    </row>
    <row r="57466" spans="1:4" x14ac:dyDescent="0.25">
      <c r="A57466" t="s">
        <v>25444</v>
      </c>
      <c r="B57466" t="s">
        <v>25444</v>
      </c>
      <c r="C57466">
        <v>0.24</v>
      </c>
      <c r="D57466" t="s">
        <v>16</v>
      </c>
    </row>
    <row r="57467" spans="1:4" x14ac:dyDescent="0.25">
      <c r="A57467" t="s">
        <v>25444</v>
      </c>
      <c r="B57467" t="s">
        <v>25445</v>
      </c>
      <c r="C57467">
        <v>0.24</v>
      </c>
      <c r="D57467" t="s">
        <v>18</v>
      </c>
    </row>
    <row r="57468" spans="1:4" x14ac:dyDescent="0.25">
      <c r="A57468" t="s">
        <v>25445</v>
      </c>
      <c r="B57468" t="s">
        <v>25445</v>
      </c>
      <c r="C57468">
        <v>0.24</v>
      </c>
      <c r="D57468" t="s">
        <v>22</v>
      </c>
    </row>
    <row r="57469" spans="1:4" x14ac:dyDescent="0.25">
      <c r="A57469" t="s">
        <v>25445</v>
      </c>
      <c r="B57469" t="s">
        <v>25445</v>
      </c>
      <c r="C57469">
        <v>0.24</v>
      </c>
      <c r="D57469" t="s">
        <v>18</v>
      </c>
    </row>
    <row r="57470" spans="1:4" x14ac:dyDescent="0.25">
      <c r="A57470" t="s">
        <v>25445</v>
      </c>
      <c r="B57470" t="s">
        <v>25446</v>
      </c>
      <c r="C57470">
        <v>2.4</v>
      </c>
      <c r="D57470" t="s">
        <v>25</v>
      </c>
    </row>
    <row r="57471" spans="1:4" x14ac:dyDescent="0.25">
      <c r="A57471" t="s">
        <v>25446</v>
      </c>
      <c r="B57471" t="s">
        <v>25446</v>
      </c>
      <c r="C57471">
        <v>0.24</v>
      </c>
      <c r="D57471" t="s">
        <v>18</v>
      </c>
    </row>
    <row r="57472" spans="1:4" x14ac:dyDescent="0.25">
      <c r="A57472" t="s">
        <v>25446</v>
      </c>
      <c r="B57472" t="s">
        <v>25446</v>
      </c>
      <c r="C57472">
        <v>0.24</v>
      </c>
      <c r="D57472" t="s">
        <v>25</v>
      </c>
    </row>
    <row r="57473" spans="1:4" x14ac:dyDescent="0.25">
      <c r="A57473" t="s">
        <v>25446</v>
      </c>
      <c r="B57473" t="s">
        <v>25447</v>
      </c>
      <c r="C57473">
        <v>1.92</v>
      </c>
      <c r="D57473" t="s">
        <v>18</v>
      </c>
    </row>
    <row r="57474" spans="1:4" x14ac:dyDescent="0.25">
      <c r="A57474" t="s">
        <v>25447</v>
      </c>
      <c r="B57474" t="s">
        <v>25447</v>
      </c>
      <c r="C57474">
        <v>0.24</v>
      </c>
      <c r="D57474" t="s">
        <v>16</v>
      </c>
    </row>
    <row r="57475" spans="1:4" x14ac:dyDescent="0.25">
      <c r="A57475" t="s">
        <v>25447</v>
      </c>
      <c r="B57475" t="s">
        <v>25448</v>
      </c>
      <c r="C57475">
        <v>0.72</v>
      </c>
      <c r="D57475" t="s">
        <v>25</v>
      </c>
    </row>
    <row r="57476" spans="1:4" x14ac:dyDescent="0.25">
      <c r="A57476" t="s">
        <v>25448</v>
      </c>
      <c r="B57476" t="s">
        <v>25449</v>
      </c>
      <c r="C57476">
        <v>1.2</v>
      </c>
      <c r="D57476" t="s">
        <v>18</v>
      </c>
    </row>
    <row r="57477" spans="1:4" x14ac:dyDescent="0.25">
      <c r="A57477" t="s">
        <v>25449</v>
      </c>
      <c r="B57477" t="s">
        <v>25450</v>
      </c>
      <c r="C57477">
        <v>0.48</v>
      </c>
      <c r="D57477" t="s">
        <v>16</v>
      </c>
    </row>
    <row r="57478" spans="1:4" x14ac:dyDescent="0.25">
      <c r="A57478" t="s">
        <v>25450</v>
      </c>
      <c r="B57478" t="s">
        <v>25451</v>
      </c>
      <c r="C57478">
        <v>1.92</v>
      </c>
      <c r="D57478" t="s">
        <v>18</v>
      </c>
    </row>
    <row r="57479" spans="1:4" x14ac:dyDescent="0.25">
      <c r="A57479" t="s">
        <v>25451</v>
      </c>
      <c r="B57479" t="s">
        <v>25451</v>
      </c>
      <c r="C57479">
        <v>0.24</v>
      </c>
      <c r="D57479" t="s">
        <v>16</v>
      </c>
    </row>
    <row r="57480" spans="1:4" x14ac:dyDescent="0.25">
      <c r="A57480" t="s">
        <v>25451</v>
      </c>
      <c r="B57480" t="s">
        <v>25451</v>
      </c>
      <c r="C57480">
        <v>0.24</v>
      </c>
      <c r="D57480" t="s">
        <v>18</v>
      </c>
    </row>
    <row r="57481" spans="1:4" x14ac:dyDescent="0.25">
      <c r="A57481" t="s">
        <v>25451</v>
      </c>
      <c r="B57481" t="s">
        <v>25452</v>
      </c>
      <c r="C57481">
        <v>0.96</v>
      </c>
      <c r="D57481" t="s">
        <v>16</v>
      </c>
    </row>
    <row r="57482" spans="1:4" x14ac:dyDescent="0.25">
      <c r="A57482" t="s">
        <v>25452</v>
      </c>
      <c r="B57482" t="s">
        <v>25453</v>
      </c>
      <c r="C57482">
        <v>16.2</v>
      </c>
      <c r="D57482" t="s">
        <v>215</v>
      </c>
    </row>
    <row r="57483" spans="1:4" x14ac:dyDescent="0.25">
      <c r="A57483" t="s">
        <v>25453</v>
      </c>
      <c r="B57483" t="s">
        <v>25454</v>
      </c>
      <c r="C57483">
        <v>1.72</v>
      </c>
      <c r="D57483" t="s">
        <v>18</v>
      </c>
    </row>
    <row r="57484" spans="1:4" x14ac:dyDescent="0.25">
      <c r="A57484" t="s">
        <v>25454</v>
      </c>
      <c r="B57484" t="s">
        <v>25454</v>
      </c>
      <c r="C57484">
        <v>0.24</v>
      </c>
      <c r="D57484" t="s">
        <v>22</v>
      </c>
    </row>
    <row r="57485" spans="1:4" x14ac:dyDescent="0.25">
      <c r="A57485" t="s">
        <v>25454</v>
      </c>
      <c r="B57485" t="s">
        <v>25455</v>
      </c>
      <c r="C57485">
        <v>0.4</v>
      </c>
      <c r="D57485" t="s">
        <v>22</v>
      </c>
    </row>
    <row r="57486" spans="1:4" x14ac:dyDescent="0.25">
      <c r="A57486" t="s">
        <v>25455</v>
      </c>
      <c r="B57486" t="s">
        <v>25455</v>
      </c>
      <c r="C57486">
        <v>0.8</v>
      </c>
      <c r="D57486" t="s">
        <v>23</v>
      </c>
    </row>
    <row r="57487" spans="1:4" x14ac:dyDescent="0.25">
      <c r="A57487" t="s">
        <v>25455</v>
      </c>
      <c r="B57487" t="s">
        <v>25456</v>
      </c>
      <c r="C57487">
        <v>0.48</v>
      </c>
      <c r="D57487" t="s">
        <v>959</v>
      </c>
    </row>
    <row r="57488" spans="1:4" x14ac:dyDescent="0.25">
      <c r="A57488" t="s">
        <v>25456</v>
      </c>
      <c r="B57488" t="s">
        <v>25457</v>
      </c>
      <c r="C57488">
        <v>1.08</v>
      </c>
      <c r="D57488" t="s">
        <v>18</v>
      </c>
    </row>
    <row r="57489" spans="1:4" x14ac:dyDescent="0.25">
      <c r="A57489" t="s">
        <v>25457</v>
      </c>
      <c r="B57489" t="s">
        <v>25457</v>
      </c>
      <c r="C57489">
        <v>0.24</v>
      </c>
      <c r="D57489" t="s">
        <v>2546</v>
      </c>
    </row>
    <row r="57490" spans="1:4" x14ac:dyDescent="0.25">
      <c r="A57490" t="s">
        <v>25457</v>
      </c>
      <c r="B57490" t="s">
        <v>25458</v>
      </c>
      <c r="C57490">
        <v>0.72</v>
      </c>
      <c r="D57490" t="s">
        <v>23</v>
      </c>
    </row>
    <row r="57491" spans="1:4" x14ac:dyDescent="0.25">
      <c r="A57491" t="s">
        <v>25458</v>
      </c>
      <c r="B57491" t="s">
        <v>25459</v>
      </c>
      <c r="C57491">
        <v>0.72</v>
      </c>
      <c r="D57491" t="s">
        <v>25</v>
      </c>
    </row>
    <row r="57492" spans="1:4" x14ac:dyDescent="0.25">
      <c r="A57492" t="s">
        <v>25459</v>
      </c>
      <c r="B57492" t="s">
        <v>25459</v>
      </c>
      <c r="C57492">
        <v>0.84</v>
      </c>
      <c r="D57492" t="s">
        <v>23</v>
      </c>
    </row>
    <row r="57493" spans="1:4" x14ac:dyDescent="0.25">
      <c r="A57493" t="s">
        <v>25459</v>
      </c>
      <c r="B57493" t="s">
        <v>25460</v>
      </c>
      <c r="C57493">
        <v>1.08</v>
      </c>
      <c r="D57493" t="s">
        <v>18</v>
      </c>
    </row>
    <row r="57494" spans="1:4" x14ac:dyDescent="0.25">
      <c r="A57494" t="s">
        <v>25460</v>
      </c>
      <c r="B57494" t="s">
        <v>25460</v>
      </c>
      <c r="C57494">
        <v>0.36</v>
      </c>
      <c r="D57494" t="s">
        <v>111</v>
      </c>
    </row>
    <row r="57495" spans="1:4" x14ac:dyDescent="0.25">
      <c r="A57495" t="s">
        <v>25460</v>
      </c>
      <c r="B57495" t="s">
        <v>25461</v>
      </c>
      <c r="C57495">
        <v>3.6</v>
      </c>
      <c r="D57495" t="s">
        <v>23</v>
      </c>
    </row>
    <row r="57496" spans="1:4" x14ac:dyDescent="0.25">
      <c r="A57496" t="s">
        <v>25461</v>
      </c>
      <c r="B57496" t="s">
        <v>25462</v>
      </c>
      <c r="C57496">
        <v>0.48</v>
      </c>
      <c r="D57496" t="s">
        <v>18</v>
      </c>
    </row>
    <row r="57497" spans="1:4" x14ac:dyDescent="0.25">
      <c r="A57497" t="s">
        <v>25462</v>
      </c>
      <c r="B57497" t="s">
        <v>25462</v>
      </c>
      <c r="C57497">
        <v>0.48</v>
      </c>
      <c r="D57497" t="s">
        <v>23</v>
      </c>
    </row>
    <row r="57498" spans="1:4" x14ac:dyDescent="0.25">
      <c r="A57498" t="s">
        <v>25462</v>
      </c>
      <c r="B57498" t="s">
        <v>25463</v>
      </c>
      <c r="C57498">
        <v>0.36</v>
      </c>
      <c r="D57498" t="s">
        <v>22</v>
      </c>
    </row>
    <row r="57499" spans="1:4" x14ac:dyDescent="0.25">
      <c r="A57499" t="s">
        <v>25463</v>
      </c>
      <c r="B57499" t="s">
        <v>25464</v>
      </c>
      <c r="C57499">
        <v>2.4</v>
      </c>
      <c r="D57499" t="s">
        <v>18</v>
      </c>
    </row>
    <row r="57500" spans="1:4" x14ac:dyDescent="0.25">
      <c r="A57500" t="s">
        <v>25464</v>
      </c>
      <c r="B57500" t="s">
        <v>25464</v>
      </c>
      <c r="C57500">
        <v>0.24</v>
      </c>
      <c r="D57500" t="s">
        <v>16</v>
      </c>
    </row>
    <row r="57501" spans="1:4" x14ac:dyDescent="0.25">
      <c r="A57501" t="s">
        <v>25464</v>
      </c>
      <c r="B57501" t="s">
        <v>25465</v>
      </c>
      <c r="C57501">
        <v>0.96</v>
      </c>
      <c r="D57501" t="s">
        <v>18</v>
      </c>
    </row>
    <row r="57502" spans="1:4" x14ac:dyDescent="0.25">
      <c r="A57502" t="s">
        <v>25465</v>
      </c>
      <c r="B57502" t="s">
        <v>25466</v>
      </c>
      <c r="C57502">
        <v>0.24</v>
      </c>
      <c r="D57502" t="s">
        <v>238</v>
      </c>
    </row>
    <row r="57503" spans="1:4" x14ac:dyDescent="0.25">
      <c r="A57503" t="s">
        <v>25466</v>
      </c>
      <c r="B57503" t="s">
        <v>25466</v>
      </c>
      <c r="C57503">
        <v>0.72</v>
      </c>
      <c r="D57503" t="s">
        <v>23</v>
      </c>
    </row>
    <row r="57504" spans="1:4" x14ac:dyDescent="0.25">
      <c r="A57504" t="s">
        <v>25466</v>
      </c>
      <c r="B57504" t="s">
        <v>25467</v>
      </c>
      <c r="C57504">
        <v>0.24</v>
      </c>
      <c r="D57504" t="s">
        <v>16</v>
      </c>
    </row>
    <row r="57505" spans="1:4" x14ac:dyDescent="0.25">
      <c r="A57505" t="s">
        <v>25467</v>
      </c>
      <c r="B57505" t="s">
        <v>25467</v>
      </c>
      <c r="C57505">
        <v>0.36</v>
      </c>
      <c r="D57505" t="s">
        <v>22</v>
      </c>
    </row>
    <row r="57506" spans="1:4" x14ac:dyDescent="0.25">
      <c r="A57506" t="s">
        <v>25467</v>
      </c>
      <c r="B57506" t="s">
        <v>25468</v>
      </c>
      <c r="C57506">
        <v>1.68</v>
      </c>
      <c r="D57506" t="s">
        <v>18</v>
      </c>
    </row>
    <row r="57507" spans="1:4" x14ac:dyDescent="0.25">
      <c r="A57507" t="s">
        <v>25468</v>
      </c>
      <c r="B57507" t="s">
        <v>25468</v>
      </c>
      <c r="C57507">
        <v>0.24</v>
      </c>
      <c r="D57507" t="s">
        <v>22</v>
      </c>
    </row>
    <row r="57508" spans="1:4" x14ac:dyDescent="0.25">
      <c r="A57508" t="s">
        <v>25468</v>
      </c>
      <c r="B57508" t="s">
        <v>25469</v>
      </c>
      <c r="C57508">
        <v>1.08</v>
      </c>
      <c r="D57508" t="s">
        <v>23</v>
      </c>
    </row>
    <row r="57509" spans="1:4" x14ac:dyDescent="0.25">
      <c r="A57509" t="s">
        <v>25469</v>
      </c>
      <c r="B57509" t="s">
        <v>25469</v>
      </c>
      <c r="C57509">
        <v>0.48</v>
      </c>
      <c r="D57509" t="s">
        <v>18</v>
      </c>
    </row>
    <row r="57510" spans="1:4" x14ac:dyDescent="0.25">
      <c r="A57510" t="s">
        <v>25469</v>
      </c>
      <c r="B57510" t="s">
        <v>25470</v>
      </c>
      <c r="C57510">
        <v>0.48</v>
      </c>
      <c r="D57510" t="s">
        <v>23</v>
      </c>
    </row>
    <row r="57511" spans="1:4" x14ac:dyDescent="0.25">
      <c r="A57511" t="s">
        <v>25470</v>
      </c>
      <c r="B57511" t="s">
        <v>25471</v>
      </c>
      <c r="C57511">
        <v>1.32</v>
      </c>
      <c r="D57511" t="s">
        <v>18</v>
      </c>
    </row>
    <row r="57512" spans="1:4" x14ac:dyDescent="0.25">
      <c r="A57512" t="s">
        <v>25471</v>
      </c>
      <c r="B57512" t="s">
        <v>25471</v>
      </c>
      <c r="C57512">
        <v>0.24</v>
      </c>
      <c r="D57512" t="s">
        <v>22</v>
      </c>
    </row>
    <row r="57513" spans="1:4" x14ac:dyDescent="0.25">
      <c r="A57513" t="s">
        <v>25471</v>
      </c>
      <c r="B57513" t="s">
        <v>25472</v>
      </c>
      <c r="C57513">
        <v>0.24</v>
      </c>
      <c r="D57513" t="s">
        <v>18</v>
      </c>
    </row>
    <row r="57514" spans="1:4" x14ac:dyDescent="0.25">
      <c r="A57514" t="s">
        <v>25472</v>
      </c>
      <c r="B57514" t="s">
        <v>25473</v>
      </c>
      <c r="C57514">
        <v>1.32</v>
      </c>
      <c r="D57514" t="s">
        <v>23</v>
      </c>
    </row>
    <row r="57515" spans="1:4" x14ac:dyDescent="0.25">
      <c r="A57515" t="s">
        <v>25473</v>
      </c>
      <c r="B57515" t="s">
        <v>25474</v>
      </c>
      <c r="C57515">
        <v>1.08</v>
      </c>
      <c r="D57515" t="s">
        <v>18</v>
      </c>
    </row>
    <row r="57516" spans="1:4" x14ac:dyDescent="0.25">
      <c r="A57516" t="s">
        <v>25474</v>
      </c>
      <c r="B57516" t="s">
        <v>25475</v>
      </c>
      <c r="C57516">
        <v>0.4</v>
      </c>
      <c r="D57516" t="s">
        <v>22</v>
      </c>
    </row>
    <row r="57517" spans="1:4" x14ac:dyDescent="0.25">
      <c r="A57517" t="s">
        <v>25475</v>
      </c>
      <c r="B57517" t="s">
        <v>25476</v>
      </c>
      <c r="C57517">
        <v>2</v>
      </c>
      <c r="D57517" t="s">
        <v>23</v>
      </c>
    </row>
    <row r="57518" spans="1:4" x14ac:dyDescent="0.25">
      <c r="A57518" t="s">
        <v>25476</v>
      </c>
      <c r="B57518" t="s">
        <v>25476</v>
      </c>
      <c r="C57518">
        <v>0.36</v>
      </c>
      <c r="D57518" t="s">
        <v>18</v>
      </c>
    </row>
    <row r="57519" spans="1:4" x14ac:dyDescent="0.25">
      <c r="A57519" t="s">
        <v>25476</v>
      </c>
      <c r="B57519" t="s">
        <v>25476</v>
      </c>
      <c r="C57519">
        <v>0.36</v>
      </c>
      <c r="D57519" t="s">
        <v>22</v>
      </c>
    </row>
    <row r="57520" spans="1:4" x14ac:dyDescent="0.25">
      <c r="A57520" t="s">
        <v>25476</v>
      </c>
      <c r="B57520" t="s">
        <v>25476</v>
      </c>
      <c r="C57520">
        <v>0.24</v>
      </c>
      <c r="D57520" t="s">
        <v>18</v>
      </c>
    </row>
    <row r="57521" spans="1:4" x14ac:dyDescent="0.25">
      <c r="A57521" t="s">
        <v>25476</v>
      </c>
      <c r="B57521" t="s">
        <v>25477</v>
      </c>
      <c r="C57521">
        <v>0.24</v>
      </c>
      <c r="D57521" t="s">
        <v>22</v>
      </c>
    </row>
    <row r="57522" spans="1:4" x14ac:dyDescent="0.25">
      <c r="A57522" t="s">
        <v>25477</v>
      </c>
      <c r="B57522" t="s">
        <v>25478</v>
      </c>
      <c r="C57522">
        <v>1.08</v>
      </c>
      <c r="D57522" t="s">
        <v>23</v>
      </c>
    </row>
    <row r="57523" spans="1:4" x14ac:dyDescent="0.25">
      <c r="A57523" t="s">
        <v>25478</v>
      </c>
      <c r="B57523" t="s">
        <v>25478</v>
      </c>
      <c r="C57523">
        <v>0.36</v>
      </c>
      <c r="D57523" t="s">
        <v>18</v>
      </c>
    </row>
    <row r="57524" spans="1:4" x14ac:dyDescent="0.25">
      <c r="A57524" t="s">
        <v>25478</v>
      </c>
      <c r="B57524" t="s">
        <v>25478</v>
      </c>
      <c r="C57524">
        <v>0.24</v>
      </c>
      <c r="D57524" t="s">
        <v>22</v>
      </c>
    </row>
    <row r="57525" spans="1:4" x14ac:dyDescent="0.25">
      <c r="A57525" t="s">
        <v>25478</v>
      </c>
      <c r="B57525" t="s">
        <v>25479</v>
      </c>
      <c r="C57525">
        <v>0.72</v>
      </c>
      <c r="D57525" t="s">
        <v>23</v>
      </c>
    </row>
    <row r="57526" spans="1:4" x14ac:dyDescent="0.25">
      <c r="A57526" t="s">
        <v>25479</v>
      </c>
      <c r="B57526" t="s">
        <v>25479</v>
      </c>
      <c r="C57526">
        <v>0.24</v>
      </c>
      <c r="D57526" t="s">
        <v>62</v>
      </c>
    </row>
    <row r="57527" spans="1:4" x14ac:dyDescent="0.25">
      <c r="A57527" t="s">
        <v>25479</v>
      </c>
      <c r="B57527" t="s">
        <v>25480</v>
      </c>
      <c r="C57527">
        <v>0.24</v>
      </c>
      <c r="D57527" t="s">
        <v>18</v>
      </c>
    </row>
    <row r="57528" spans="1:4" x14ac:dyDescent="0.25">
      <c r="A57528" t="s">
        <v>25480</v>
      </c>
      <c r="B57528" t="s">
        <v>25480</v>
      </c>
      <c r="C57528">
        <v>0.24</v>
      </c>
      <c r="D57528" t="s">
        <v>25</v>
      </c>
    </row>
    <row r="57529" spans="1:4" x14ac:dyDescent="0.25">
      <c r="A57529" t="s">
        <v>25480</v>
      </c>
      <c r="B57529" t="s">
        <v>25481</v>
      </c>
      <c r="C57529">
        <v>1.68</v>
      </c>
      <c r="D57529" t="s">
        <v>18</v>
      </c>
    </row>
    <row r="57530" spans="1:4" x14ac:dyDescent="0.25">
      <c r="A57530" t="s">
        <v>25481</v>
      </c>
      <c r="B57530" t="s">
        <v>25481</v>
      </c>
      <c r="C57530">
        <v>0.24</v>
      </c>
      <c r="D57530" t="s">
        <v>16</v>
      </c>
    </row>
    <row r="57531" spans="1:4" x14ac:dyDescent="0.25">
      <c r="A57531" t="s">
        <v>25481</v>
      </c>
      <c r="B57531" t="s">
        <v>25481</v>
      </c>
      <c r="C57531">
        <v>0.72</v>
      </c>
      <c r="D57531" t="s">
        <v>18</v>
      </c>
    </row>
    <row r="57532" spans="1:4" x14ac:dyDescent="0.25">
      <c r="A57532" t="s">
        <v>25481</v>
      </c>
      <c r="B57532" t="s">
        <v>25482</v>
      </c>
      <c r="C57532">
        <v>1.2</v>
      </c>
      <c r="D57532" t="s">
        <v>16</v>
      </c>
    </row>
    <row r="57533" spans="1:4" x14ac:dyDescent="0.25">
      <c r="A57533" t="s">
        <v>25482</v>
      </c>
      <c r="B57533" t="s">
        <v>25482</v>
      </c>
      <c r="C57533">
        <v>0.48</v>
      </c>
      <c r="D57533" t="s">
        <v>18</v>
      </c>
    </row>
    <row r="57534" spans="1:4" x14ac:dyDescent="0.25">
      <c r="A57534" t="s">
        <v>25482</v>
      </c>
      <c r="B57534" t="s">
        <v>25482</v>
      </c>
      <c r="C57534">
        <v>0.24</v>
      </c>
      <c r="D57534" t="s">
        <v>16</v>
      </c>
    </row>
    <row r="57535" spans="1:4" x14ac:dyDescent="0.25">
      <c r="A57535" t="s">
        <v>25482</v>
      </c>
      <c r="B57535" t="s">
        <v>25483</v>
      </c>
      <c r="C57535">
        <v>2.88</v>
      </c>
      <c r="D57535" t="s">
        <v>18</v>
      </c>
    </row>
    <row r="57536" spans="1:4" x14ac:dyDescent="0.25">
      <c r="A57536" t="s">
        <v>25483</v>
      </c>
      <c r="B57536" t="s">
        <v>25484</v>
      </c>
      <c r="C57536">
        <v>0.24</v>
      </c>
      <c r="D57536" t="s">
        <v>16</v>
      </c>
    </row>
    <row r="57537" spans="1:4" x14ac:dyDescent="0.25">
      <c r="A57537" t="s">
        <v>25484</v>
      </c>
      <c r="B57537" t="s">
        <v>25484</v>
      </c>
      <c r="C57537">
        <v>0.72</v>
      </c>
      <c r="D57537" t="s">
        <v>18</v>
      </c>
    </row>
    <row r="57538" spans="1:4" x14ac:dyDescent="0.25">
      <c r="A57538" t="s">
        <v>25484</v>
      </c>
      <c r="B57538" t="s">
        <v>25485</v>
      </c>
      <c r="C57538">
        <v>0.72</v>
      </c>
      <c r="D57538" t="s">
        <v>16</v>
      </c>
    </row>
    <row r="57539" spans="1:4" x14ac:dyDescent="0.25">
      <c r="A57539" t="s">
        <v>25485</v>
      </c>
      <c r="B57539" t="s">
        <v>25486</v>
      </c>
      <c r="C57539">
        <v>0.72</v>
      </c>
      <c r="D57539" t="s">
        <v>18</v>
      </c>
    </row>
    <row r="57540" spans="1:4" x14ac:dyDescent="0.25">
      <c r="A57540" t="s">
        <v>25486</v>
      </c>
      <c r="B57540" t="s">
        <v>25486</v>
      </c>
      <c r="C57540">
        <v>0.44</v>
      </c>
      <c r="D57540" t="s">
        <v>16</v>
      </c>
    </row>
    <row r="57541" spans="1:4" x14ac:dyDescent="0.25">
      <c r="A57541" t="s">
        <v>25486</v>
      </c>
      <c r="B57541" t="s">
        <v>25486</v>
      </c>
      <c r="C57541">
        <v>0.28000000000000003</v>
      </c>
      <c r="D57541" t="s">
        <v>238</v>
      </c>
    </row>
    <row r="57542" spans="1:4" x14ac:dyDescent="0.25">
      <c r="A57542" t="s">
        <v>25486</v>
      </c>
      <c r="B57542" t="s">
        <v>25487</v>
      </c>
      <c r="C57542">
        <v>0.72</v>
      </c>
      <c r="D57542" t="s">
        <v>23</v>
      </c>
    </row>
    <row r="57543" spans="1:4" x14ac:dyDescent="0.25">
      <c r="A57543" t="s">
        <v>25487</v>
      </c>
      <c r="B57543" t="s">
        <v>25487</v>
      </c>
      <c r="C57543">
        <v>0.24</v>
      </c>
      <c r="D57543" t="s">
        <v>16</v>
      </c>
    </row>
    <row r="57544" spans="1:4" x14ac:dyDescent="0.25">
      <c r="A57544" t="s">
        <v>25487</v>
      </c>
      <c r="B57544" t="s">
        <v>25488</v>
      </c>
      <c r="C57544">
        <v>0.24</v>
      </c>
      <c r="D57544" t="s">
        <v>18</v>
      </c>
    </row>
    <row r="57545" spans="1:4" x14ac:dyDescent="0.25">
      <c r="A57545" t="s">
        <v>25488</v>
      </c>
      <c r="B57545" t="s">
        <v>25488</v>
      </c>
      <c r="C57545">
        <v>0.48</v>
      </c>
      <c r="D57545" t="s">
        <v>16</v>
      </c>
    </row>
    <row r="57546" spans="1:4" x14ac:dyDescent="0.25">
      <c r="A57546" t="s">
        <v>25488</v>
      </c>
      <c r="B57546" t="s">
        <v>25488</v>
      </c>
      <c r="C57546">
        <v>0.36</v>
      </c>
      <c r="D57546" t="s">
        <v>23</v>
      </c>
    </row>
    <row r="57547" spans="1:4" x14ac:dyDescent="0.25">
      <c r="A57547" t="s">
        <v>25488</v>
      </c>
      <c r="B57547" t="s">
        <v>25489</v>
      </c>
      <c r="C57547">
        <v>0.6</v>
      </c>
      <c r="D57547" t="s">
        <v>116</v>
      </c>
    </row>
    <row r="57548" spans="1:4" x14ac:dyDescent="0.25">
      <c r="A57548" t="s">
        <v>25489</v>
      </c>
      <c r="B57548" t="s">
        <v>25490</v>
      </c>
      <c r="C57548">
        <v>1.2</v>
      </c>
      <c r="D57548" t="s">
        <v>25</v>
      </c>
    </row>
    <row r="57549" spans="1:4" x14ac:dyDescent="0.25">
      <c r="A57549" t="s">
        <v>25490</v>
      </c>
      <c r="B57549" t="s">
        <v>25490</v>
      </c>
      <c r="C57549">
        <v>0.24</v>
      </c>
      <c r="D57549" t="s">
        <v>16</v>
      </c>
    </row>
    <row r="57550" spans="1:4" x14ac:dyDescent="0.25">
      <c r="A57550" t="s">
        <v>25490</v>
      </c>
      <c r="B57550" t="s">
        <v>25491</v>
      </c>
      <c r="C57550">
        <v>0.24</v>
      </c>
      <c r="D57550" t="s">
        <v>18</v>
      </c>
    </row>
    <row r="57551" spans="1:4" x14ac:dyDescent="0.25">
      <c r="A57551" t="s">
        <v>25491</v>
      </c>
      <c r="B57551" t="s">
        <v>25491</v>
      </c>
      <c r="C57551">
        <v>0.48</v>
      </c>
      <c r="D57551" t="s">
        <v>16</v>
      </c>
    </row>
    <row r="57552" spans="1:4" x14ac:dyDescent="0.25">
      <c r="A57552" t="s">
        <v>25491</v>
      </c>
      <c r="B57552" t="s">
        <v>25492</v>
      </c>
      <c r="C57552">
        <v>0.72</v>
      </c>
      <c r="D57552" t="s">
        <v>62</v>
      </c>
    </row>
    <row r="57553" spans="1:4" x14ac:dyDescent="0.25">
      <c r="A57553" t="s">
        <v>25492</v>
      </c>
      <c r="B57553" t="s">
        <v>25492</v>
      </c>
      <c r="C57553">
        <v>0.24</v>
      </c>
      <c r="D57553" t="s">
        <v>18</v>
      </c>
    </row>
    <row r="57554" spans="1:4" x14ac:dyDescent="0.25">
      <c r="A57554" t="s">
        <v>25492</v>
      </c>
      <c r="B57554" t="s">
        <v>25492</v>
      </c>
      <c r="C57554">
        <v>0.24</v>
      </c>
      <c r="D57554" t="s">
        <v>16</v>
      </c>
    </row>
    <row r="57555" spans="1:4" x14ac:dyDescent="0.25">
      <c r="A57555" t="s">
        <v>25492</v>
      </c>
      <c r="B57555" t="s">
        <v>25493</v>
      </c>
      <c r="C57555">
        <v>4.8</v>
      </c>
      <c r="D57555" t="s">
        <v>18</v>
      </c>
    </row>
    <row r="57556" spans="1:4" x14ac:dyDescent="0.25">
      <c r="A57556" t="s">
        <v>25493</v>
      </c>
      <c r="B57556" t="s">
        <v>25494</v>
      </c>
      <c r="C57556">
        <v>0.36</v>
      </c>
      <c r="D57556" t="s">
        <v>16</v>
      </c>
    </row>
    <row r="57557" spans="1:4" x14ac:dyDescent="0.25">
      <c r="A57557" t="s">
        <v>25494</v>
      </c>
      <c r="B57557" t="s">
        <v>25494</v>
      </c>
      <c r="C57557">
        <v>0.48</v>
      </c>
      <c r="D57557" t="s">
        <v>23</v>
      </c>
    </row>
    <row r="57558" spans="1:4" x14ac:dyDescent="0.25">
      <c r="A57558" t="s">
        <v>25494</v>
      </c>
      <c r="B57558" t="s">
        <v>25495</v>
      </c>
      <c r="C57558">
        <v>0.6</v>
      </c>
      <c r="D57558" t="s">
        <v>18</v>
      </c>
    </row>
    <row r="57559" spans="1:4" x14ac:dyDescent="0.25">
      <c r="A57559" t="s">
        <v>25495</v>
      </c>
      <c r="B57559" t="s">
        <v>25495</v>
      </c>
      <c r="C57559">
        <v>0.48</v>
      </c>
      <c r="D57559" t="s">
        <v>16</v>
      </c>
    </row>
    <row r="57560" spans="1:4" x14ac:dyDescent="0.25">
      <c r="A57560" t="s">
        <v>25495</v>
      </c>
      <c r="B57560" t="s">
        <v>25495</v>
      </c>
      <c r="C57560">
        <v>0.12</v>
      </c>
      <c r="D57560" t="s">
        <v>25</v>
      </c>
    </row>
    <row r="57561" spans="1:4" x14ac:dyDescent="0.25">
      <c r="A57561" t="s">
        <v>25495</v>
      </c>
      <c r="B57561" t="s">
        <v>25495</v>
      </c>
      <c r="C57561">
        <v>0.16</v>
      </c>
      <c r="D57561" t="s">
        <v>56</v>
      </c>
    </row>
    <row r="57562" spans="1:4" x14ac:dyDescent="0.25">
      <c r="A57562" t="s">
        <v>25495</v>
      </c>
      <c r="B57562" t="s">
        <v>25496</v>
      </c>
      <c r="C57562">
        <v>0.28000000000000003</v>
      </c>
      <c r="D57562" t="s">
        <v>18</v>
      </c>
    </row>
    <row r="57563" spans="1:4" x14ac:dyDescent="0.25">
      <c r="A57563" t="s">
        <v>25496</v>
      </c>
      <c r="B57563" t="s">
        <v>25496</v>
      </c>
      <c r="C57563">
        <v>0.24</v>
      </c>
      <c r="D57563" t="s">
        <v>16</v>
      </c>
    </row>
    <row r="57564" spans="1:4" x14ac:dyDescent="0.25">
      <c r="A57564" t="s">
        <v>25496</v>
      </c>
      <c r="B57564" t="s">
        <v>25496</v>
      </c>
      <c r="C57564">
        <v>0.24</v>
      </c>
      <c r="D57564" t="s">
        <v>18</v>
      </c>
    </row>
    <row r="57565" spans="1:4" x14ac:dyDescent="0.25">
      <c r="A57565" t="s">
        <v>25496</v>
      </c>
      <c r="B57565" t="s">
        <v>25496</v>
      </c>
      <c r="C57565">
        <v>0.24</v>
      </c>
      <c r="D57565" t="s">
        <v>16</v>
      </c>
    </row>
    <row r="57566" spans="1:4" x14ac:dyDescent="0.25">
      <c r="A57566" t="s">
        <v>25496</v>
      </c>
      <c r="B57566" t="s">
        <v>25497</v>
      </c>
      <c r="C57566">
        <v>0.24</v>
      </c>
      <c r="D57566" t="s">
        <v>18</v>
      </c>
    </row>
    <row r="57567" spans="1:4" x14ac:dyDescent="0.25">
      <c r="A57567" t="s">
        <v>25497</v>
      </c>
      <c r="B57567" t="s">
        <v>25497</v>
      </c>
      <c r="C57567">
        <v>0.24</v>
      </c>
      <c r="D57567" t="s">
        <v>16</v>
      </c>
    </row>
    <row r="57568" spans="1:4" x14ac:dyDescent="0.25">
      <c r="A57568" t="s">
        <v>25497</v>
      </c>
      <c r="B57568" t="s">
        <v>25498</v>
      </c>
      <c r="C57568">
        <v>0.96</v>
      </c>
      <c r="D57568" t="s">
        <v>18</v>
      </c>
    </row>
    <row r="57569" spans="1:4" x14ac:dyDescent="0.25">
      <c r="A57569" t="s">
        <v>25498</v>
      </c>
      <c r="B57569" t="s">
        <v>25498</v>
      </c>
      <c r="C57569">
        <v>0.24</v>
      </c>
      <c r="D57569" t="s">
        <v>16</v>
      </c>
    </row>
    <row r="57570" spans="1:4" x14ac:dyDescent="0.25">
      <c r="A57570" t="s">
        <v>25498</v>
      </c>
      <c r="B57570" t="s">
        <v>25498</v>
      </c>
      <c r="C57570">
        <v>0.24</v>
      </c>
      <c r="D57570" t="s">
        <v>18</v>
      </c>
    </row>
    <row r="57571" spans="1:4" x14ac:dyDescent="0.25">
      <c r="A57571" t="s">
        <v>25498</v>
      </c>
      <c r="B57571" t="s">
        <v>25498</v>
      </c>
      <c r="C57571">
        <v>0.12</v>
      </c>
      <c r="D57571" t="s">
        <v>25</v>
      </c>
    </row>
    <row r="57572" spans="1:4" x14ac:dyDescent="0.25">
      <c r="A57572" t="s">
        <v>25498</v>
      </c>
      <c r="B57572" t="s">
        <v>25499</v>
      </c>
      <c r="C57572">
        <v>0.4</v>
      </c>
      <c r="D57572" t="s">
        <v>56</v>
      </c>
    </row>
    <row r="57573" spans="1:4" x14ac:dyDescent="0.25">
      <c r="A57573" t="s">
        <v>25499</v>
      </c>
      <c r="B57573" t="s">
        <v>25499</v>
      </c>
      <c r="C57573">
        <v>0.28000000000000003</v>
      </c>
      <c r="D57573" t="s">
        <v>16</v>
      </c>
    </row>
    <row r="57574" spans="1:4" x14ac:dyDescent="0.25">
      <c r="A57574" t="s">
        <v>25499</v>
      </c>
      <c r="B57574" t="s">
        <v>25499</v>
      </c>
      <c r="C57574">
        <v>0.24</v>
      </c>
      <c r="D57574" t="s">
        <v>62</v>
      </c>
    </row>
    <row r="57575" spans="1:4" x14ac:dyDescent="0.25">
      <c r="A57575" t="s">
        <v>25499</v>
      </c>
      <c r="B57575" t="s">
        <v>25500</v>
      </c>
      <c r="C57575">
        <v>0.24</v>
      </c>
      <c r="D57575" t="s">
        <v>16</v>
      </c>
    </row>
    <row r="57576" spans="1:4" x14ac:dyDescent="0.25">
      <c r="A57576" t="s">
        <v>25500</v>
      </c>
      <c r="B57576" t="s">
        <v>25500</v>
      </c>
      <c r="C57576">
        <v>0.48</v>
      </c>
      <c r="D57576" t="s">
        <v>18</v>
      </c>
    </row>
    <row r="57577" spans="1:4" x14ac:dyDescent="0.25">
      <c r="A57577" t="s">
        <v>25500</v>
      </c>
      <c r="B57577" t="s">
        <v>25500</v>
      </c>
      <c r="C57577">
        <v>0.24</v>
      </c>
      <c r="D57577" t="s">
        <v>16</v>
      </c>
    </row>
    <row r="57578" spans="1:4" x14ac:dyDescent="0.25">
      <c r="A57578" t="s">
        <v>25500</v>
      </c>
      <c r="B57578" t="s">
        <v>25501</v>
      </c>
      <c r="C57578">
        <v>0.48</v>
      </c>
      <c r="D57578" t="s">
        <v>18</v>
      </c>
    </row>
    <row r="57579" spans="1:4" x14ac:dyDescent="0.25">
      <c r="A57579" t="s">
        <v>25501</v>
      </c>
      <c r="B57579" t="s">
        <v>25501</v>
      </c>
      <c r="C57579">
        <v>0.24</v>
      </c>
      <c r="D57579" t="s">
        <v>16</v>
      </c>
    </row>
    <row r="57580" spans="1:4" x14ac:dyDescent="0.25">
      <c r="A57580" t="s">
        <v>25501</v>
      </c>
      <c r="B57580" t="s">
        <v>25502</v>
      </c>
      <c r="C57580">
        <v>0.72</v>
      </c>
      <c r="D57580" t="s">
        <v>18</v>
      </c>
    </row>
    <row r="57581" spans="1:4" x14ac:dyDescent="0.25">
      <c r="A57581" t="s">
        <v>25502</v>
      </c>
      <c r="B57581" t="s">
        <v>25502</v>
      </c>
      <c r="C57581">
        <v>0.24</v>
      </c>
      <c r="D57581" t="s">
        <v>16</v>
      </c>
    </row>
    <row r="57582" spans="1:4" x14ac:dyDescent="0.25">
      <c r="A57582" t="s">
        <v>25502</v>
      </c>
      <c r="B57582" t="s">
        <v>25502</v>
      </c>
      <c r="C57582">
        <v>0.24</v>
      </c>
      <c r="D57582" t="s">
        <v>18</v>
      </c>
    </row>
    <row r="57583" spans="1:4" x14ac:dyDescent="0.25">
      <c r="A57583" t="s">
        <v>25502</v>
      </c>
      <c r="B57583" t="s">
        <v>25502</v>
      </c>
      <c r="C57583">
        <v>0.24</v>
      </c>
      <c r="D57583" t="s">
        <v>16</v>
      </c>
    </row>
    <row r="57584" spans="1:4" x14ac:dyDescent="0.25">
      <c r="A57584" t="s">
        <v>25502</v>
      </c>
      <c r="B57584" t="s">
        <v>25503</v>
      </c>
      <c r="C57584">
        <v>0.24</v>
      </c>
      <c r="D57584" t="s">
        <v>18</v>
      </c>
    </row>
    <row r="57585" spans="1:4" x14ac:dyDescent="0.25">
      <c r="A57585" t="s">
        <v>25503</v>
      </c>
      <c r="B57585" t="s">
        <v>25504</v>
      </c>
      <c r="C57585">
        <v>0.96</v>
      </c>
      <c r="D57585" t="s">
        <v>16</v>
      </c>
    </row>
    <row r="57586" spans="1:4" x14ac:dyDescent="0.25">
      <c r="A57586" t="s">
        <v>25504</v>
      </c>
      <c r="B57586" t="s">
        <v>25505</v>
      </c>
      <c r="C57586">
        <v>1.92</v>
      </c>
      <c r="D57586" t="s">
        <v>18</v>
      </c>
    </row>
    <row r="57587" spans="1:4" x14ac:dyDescent="0.25">
      <c r="A57587" t="s">
        <v>25505</v>
      </c>
      <c r="B57587" t="s">
        <v>25505</v>
      </c>
      <c r="C57587">
        <v>0.16</v>
      </c>
      <c r="D57587" t="s">
        <v>27</v>
      </c>
    </row>
    <row r="57588" spans="1:4" x14ac:dyDescent="0.25">
      <c r="A57588" t="s">
        <v>25505</v>
      </c>
      <c r="B57588" t="s">
        <v>25506</v>
      </c>
      <c r="C57588">
        <v>1.48</v>
      </c>
      <c r="D57588" t="s">
        <v>18</v>
      </c>
    </row>
    <row r="57589" spans="1:4" x14ac:dyDescent="0.25">
      <c r="A57589" t="s">
        <v>25506</v>
      </c>
      <c r="B57589" t="s">
        <v>25506</v>
      </c>
      <c r="C57589">
        <v>0.24</v>
      </c>
      <c r="D57589" t="s">
        <v>16</v>
      </c>
    </row>
    <row r="57590" spans="1:4" x14ac:dyDescent="0.25">
      <c r="A57590" t="s">
        <v>25506</v>
      </c>
      <c r="B57590" t="s">
        <v>25507</v>
      </c>
      <c r="C57590">
        <v>2.64</v>
      </c>
      <c r="D57590" t="s">
        <v>18</v>
      </c>
    </row>
    <row r="57591" spans="1:4" x14ac:dyDescent="0.25">
      <c r="A57591" t="s">
        <v>25507</v>
      </c>
      <c r="B57591" t="s">
        <v>25508</v>
      </c>
      <c r="C57591">
        <v>1.68</v>
      </c>
      <c r="D57591" t="s">
        <v>16</v>
      </c>
    </row>
    <row r="57592" spans="1:4" x14ac:dyDescent="0.25">
      <c r="A57592" t="s">
        <v>25508</v>
      </c>
      <c r="B57592" t="s">
        <v>25509</v>
      </c>
      <c r="C57592">
        <v>2.16</v>
      </c>
      <c r="D57592" t="s">
        <v>18</v>
      </c>
    </row>
    <row r="57593" spans="1:4" x14ac:dyDescent="0.25">
      <c r="A57593" t="s">
        <v>25509</v>
      </c>
      <c r="B57593" t="s">
        <v>25509</v>
      </c>
      <c r="C57593">
        <v>0.24</v>
      </c>
      <c r="D57593" t="s">
        <v>16</v>
      </c>
    </row>
    <row r="57594" spans="1:4" x14ac:dyDescent="0.25">
      <c r="A57594" t="s">
        <v>25509</v>
      </c>
      <c r="B57594" t="s">
        <v>25510</v>
      </c>
      <c r="C57594">
        <v>4.32</v>
      </c>
      <c r="D57594" t="s">
        <v>18</v>
      </c>
    </row>
    <row r="57595" spans="1:4" x14ac:dyDescent="0.25">
      <c r="A57595" t="s">
        <v>25510</v>
      </c>
      <c r="B57595" t="s">
        <v>25510</v>
      </c>
      <c r="C57595">
        <v>0.48</v>
      </c>
      <c r="D57595" t="s">
        <v>16</v>
      </c>
    </row>
    <row r="57596" spans="1:4" x14ac:dyDescent="0.25">
      <c r="A57596" t="s">
        <v>25510</v>
      </c>
      <c r="B57596" t="s">
        <v>25511</v>
      </c>
      <c r="C57596">
        <v>1.2</v>
      </c>
      <c r="D57596" t="s">
        <v>18</v>
      </c>
    </row>
    <row r="57597" spans="1:4" x14ac:dyDescent="0.25">
      <c r="A57597" t="s">
        <v>25511</v>
      </c>
      <c r="B57597" t="s">
        <v>25511</v>
      </c>
      <c r="C57597">
        <v>0.24</v>
      </c>
      <c r="D57597" t="s">
        <v>16</v>
      </c>
    </row>
    <row r="57598" spans="1:4" x14ac:dyDescent="0.25">
      <c r="A57598" t="s">
        <v>25511</v>
      </c>
      <c r="B57598" t="s">
        <v>25512</v>
      </c>
      <c r="C57598">
        <v>2.4</v>
      </c>
      <c r="D57598" t="s">
        <v>18</v>
      </c>
    </row>
    <row r="57599" spans="1:4" x14ac:dyDescent="0.25">
      <c r="A57599" t="s">
        <v>25512</v>
      </c>
      <c r="B57599" t="s">
        <v>25512</v>
      </c>
      <c r="C57599">
        <v>0.48</v>
      </c>
      <c r="D57599" t="s">
        <v>16</v>
      </c>
    </row>
    <row r="57600" spans="1:4" x14ac:dyDescent="0.25">
      <c r="A57600" t="s">
        <v>25512</v>
      </c>
      <c r="B57600" t="s">
        <v>25513</v>
      </c>
      <c r="C57600">
        <v>0.24</v>
      </c>
      <c r="D57600" t="s">
        <v>18</v>
      </c>
    </row>
    <row r="57601" spans="1:4" x14ac:dyDescent="0.25">
      <c r="A57601" t="s">
        <v>25513</v>
      </c>
      <c r="B57601" t="s">
        <v>25513</v>
      </c>
      <c r="C57601">
        <v>0.24</v>
      </c>
      <c r="D57601" t="s">
        <v>16</v>
      </c>
    </row>
    <row r="57602" spans="1:4" x14ac:dyDescent="0.25">
      <c r="A57602" t="s">
        <v>25513</v>
      </c>
      <c r="B57602" t="s">
        <v>25514</v>
      </c>
      <c r="C57602">
        <v>0.72</v>
      </c>
      <c r="D57602" t="s">
        <v>18</v>
      </c>
    </row>
    <row r="57603" spans="1:4" x14ac:dyDescent="0.25">
      <c r="A57603" t="s">
        <v>25514</v>
      </c>
      <c r="B57603" t="s">
        <v>25514</v>
      </c>
      <c r="C57603">
        <v>0.24</v>
      </c>
      <c r="D57603" t="s">
        <v>16</v>
      </c>
    </row>
    <row r="57604" spans="1:4" x14ac:dyDescent="0.25">
      <c r="A57604" t="s">
        <v>25514</v>
      </c>
      <c r="B57604" t="s">
        <v>25515</v>
      </c>
      <c r="C57604">
        <v>0.84</v>
      </c>
      <c r="D57604" t="s">
        <v>18</v>
      </c>
    </row>
    <row r="57605" spans="1:4" x14ac:dyDescent="0.25">
      <c r="A57605" t="s">
        <v>25515</v>
      </c>
      <c r="B57605" t="s">
        <v>25515</v>
      </c>
      <c r="C57605">
        <v>0.36</v>
      </c>
      <c r="D57605" t="s">
        <v>16</v>
      </c>
    </row>
    <row r="57606" spans="1:4" x14ac:dyDescent="0.25">
      <c r="A57606" t="s">
        <v>25515</v>
      </c>
      <c r="B57606" t="s">
        <v>25516</v>
      </c>
      <c r="C57606">
        <v>2.16</v>
      </c>
      <c r="D57606" t="s">
        <v>18</v>
      </c>
    </row>
    <row r="57607" spans="1:4" x14ac:dyDescent="0.25">
      <c r="A57607" t="s">
        <v>25516</v>
      </c>
      <c r="B57607" t="s">
        <v>25516</v>
      </c>
      <c r="C57607">
        <v>0.24</v>
      </c>
      <c r="D57607" t="s">
        <v>16</v>
      </c>
    </row>
    <row r="57608" spans="1:4" x14ac:dyDescent="0.25">
      <c r="A57608" t="s">
        <v>25516</v>
      </c>
      <c r="B57608" t="s">
        <v>25517</v>
      </c>
      <c r="C57608">
        <v>4.08</v>
      </c>
      <c r="D57608" t="s">
        <v>18</v>
      </c>
    </row>
    <row r="57609" spans="1:4" x14ac:dyDescent="0.25">
      <c r="A57609" t="s">
        <v>25517</v>
      </c>
      <c r="B57609" t="s">
        <v>25518</v>
      </c>
      <c r="C57609">
        <v>0.24</v>
      </c>
      <c r="D57609" t="s">
        <v>16</v>
      </c>
    </row>
    <row r="57610" spans="1:4" x14ac:dyDescent="0.25">
      <c r="A57610" t="s">
        <v>25518</v>
      </c>
      <c r="B57610" t="s">
        <v>25518</v>
      </c>
      <c r="C57610">
        <v>0.48</v>
      </c>
      <c r="D57610" t="s">
        <v>18</v>
      </c>
    </row>
    <row r="57611" spans="1:4" x14ac:dyDescent="0.25">
      <c r="A57611" t="s">
        <v>25518</v>
      </c>
      <c r="B57611" t="s">
        <v>25518</v>
      </c>
      <c r="C57611">
        <v>0.24</v>
      </c>
      <c r="D57611" t="s">
        <v>16</v>
      </c>
    </row>
    <row r="57612" spans="1:4" x14ac:dyDescent="0.25">
      <c r="A57612" t="s">
        <v>25518</v>
      </c>
      <c r="B57612" t="s">
        <v>25519</v>
      </c>
      <c r="C57612">
        <v>2.16</v>
      </c>
      <c r="D57612" t="s">
        <v>18</v>
      </c>
    </row>
    <row r="57613" spans="1:4" x14ac:dyDescent="0.25">
      <c r="A57613" t="s">
        <v>25519</v>
      </c>
      <c r="B57613" t="s">
        <v>25519</v>
      </c>
      <c r="C57613">
        <v>0.24</v>
      </c>
      <c r="D57613" t="s">
        <v>16</v>
      </c>
    </row>
    <row r="57614" spans="1:4" x14ac:dyDescent="0.25">
      <c r="A57614" t="s">
        <v>25519</v>
      </c>
      <c r="B57614" t="s">
        <v>25519</v>
      </c>
      <c r="C57614">
        <v>0.48</v>
      </c>
      <c r="D57614" t="s">
        <v>18</v>
      </c>
    </row>
    <row r="57615" spans="1:4" x14ac:dyDescent="0.25">
      <c r="A57615" t="s">
        <v>25519</v>
      </c>
      <c r="B57615" t="s">
        <v>25520</v>
      </c>
      <c r="C57615">
        <v>0.24</v>
      </c>
      <c r="D57615" t="s">
        <v>16</v>
      </c>
    </row>
    <row r="57616" spans="1:4" x14ac:dyDescent="0.25">
      <c r="A57616" t="s">
        <v>25520</v>
      </c>
      <c r="B57616" t="s">
        <v>25521</v>
      </c>
      <c r="C57616">
        <v>9.36</v>
      </c>
      <c r="D57616" t="s">
        <v>18</v>
      </c>
    </row>
    <row r="57617" spans="1:4" x14ac:dyDescent="0.25">
      <c r="A57617" t="s">
        <v>25521</v>
      </c>
      <c r="B57617" t="s">
        <v>25522</v>
      </c>
      <c r="C57617">
        <v>0.72</v>
      </c>
      <c r="D57617" t="s">
        <v>16</v>
      </c>
    </row>
    <row r="57618" spans="1:4" x14ac:dyDescent="0.25">
      <c r="A57618" t="s">
        <v>25522</v>
      </c>
      <c r="B57618" t="s">
        <v>25523</v>
      </c>
      <c r="C57618">
        <v>0.96</v>
      </c>
      <c r="D57618" t="s">
        <v>18</v>
      </c>
    </row>
    <row r="57619" spans="1:4" x14ac:dyDescent="0.25">
      <c r="A57619" t="s">
        <v>25523</v>
      </c>
      <c r="B57619" t="s">
        <v>25523</v>
      </c>
      <c r="C57619">
        <v>0.32</v>
      </c>
      <c r="D57619" t="s">
        <v>25</v>
      </c>
    </row>
    <row r="57620" spans="1:4" x14ac:dyDescent="0.25">
      <c r="A57620" t="s">
        <v>25523</v>
      </c>
      <c r="B57620" t="s">
        <v>25524</v>
      </c>
      <c r="C57620">
        <v>1.68</v>
      </c>
      <c r="D57620" t="s">
        <v>18</v>
      </c>
    </row>
    <row r="57621" spans="1:4" x14ac:dyDescent="0.25">
      <c r="A57621" t="s">
        <v>25524</v>
      </c>
      <c r="B57621" t="s">
        <v>25524</v>
      </c>
      <c r="C57621">
        <v>0.24</v>
      </c>
      <c r="D57621" t="s">
        <v>16</v>
      </c>
    </row>
    <row r="57622" spans="1:4" x14ac:dyDescent="0.25">
      <c r="A57622" t="s">
        <v>25524</v>
      </c>
      <c r="B57622" t="s">
        <v>25525</v>
      </c>
      <c r="C57622">
        <v>1.68</v>
      </c>
      <c r="D57622" t="s">
        <v>18</v>
      </c>
    </row>
    <row r="57623" spans="1:4" x14ac:dyDescent="0.25">
      <c r="A57623" t="s">
        <v>25525</v>
      </c>
      <c r="B57623" t="s">
        <v>25526</v>
      </c>
      <c r="C57623">
        <v>0.24</v>
      </c>
      <c r="D57623" t="s">
        <v>16</v>
      </c>
    </row>
    <row r="57624" spans="1:4" x14ac:dyDescent="0.25">
      <c r="A57624" t="s">
        <v>25526</v>
      </c>
      <c r="B57624" t="s">
        <v>25526</v>
      </c>
      <c r="C57624">
        <v>0.48</v>
      </c>
      <c r="D57624" t="s">
        <v>18</v>
      </c>
    </row>
    <row r="57625" spans="1:4" x14ac:dyDescent="0.25">
      <c r="A57625" t="s">
        <v>25526</v>
      </c>
      <c r="B57625" t="s">
        <v>25526</v>
      </c>
      <c r="C57625">
        <v>0.24</v>
      </c>
      <c r="D57625" t="s">
        <v>16</v>
      </c>
    </row>
    <row r="57626" spans="1:4" x14ac:dyDescent="0.25">
      <c r="A57626" t="s">
        <v>25526</v>
      </c>
      <c r="B57626" t="s">
        <v>25527</v>
      </c>
      <c r="C57626">
        <v>0.48</v>
      </c>
      <c r="D57626" t="s">
        <v>18</v>
      </c>
    </row>
    <row r="57627" spans="1:4" x14ac:dyDescent="0.25">
      <c r="A57627" t="s">
        <v>25527</v>
      </c>
      <c r="B57627" t="s">
        <v>25527</v>
      </c>
      <c r="C57627">
        <v>0.24</v>
      </c>
      <c r="D57627" t="s">
        <v>16</v>
      </c>
    </row>
    <row r="57628" spans="1:4" x14ac:dyDescent="0.25">
      <c r="A57628" t="s">
        <v>25527</v>
      </c>
      <c r="B57628" t="s">
        <v>25528</v>
      </c>
      <c r="C57628">
        <v>0.72</v>
      </c>
      <c r="D57628" t="s">
        <v>18</v>
      </c>
    </row>
    <row r="57629" spans="1:4" x14ac:dyDescent="0.25">
      <c r="A57629" t="s">
        <v>25528</v>
      </c>
      <c r="B57629" t="s">
        <v>25528</v>
      </c>
      <c r="C57629">
        <v>0.6</v>
      </c>
      <c r="D57629" t="s">
        <v>111</v>
      </c>
    </row>
    <row r="57630" spans="1:4" x14ac:dyDescent="0.25">
      <c r="A57630" t="s">
        <v>25528</v>
      </c>
      <c r="B57630" t="s">
        <v>25529</v>
      </c>
      <c r="C57630">
        <v>0.48</v>
      </c>
      <c r="D57630" t="s">
        <v>16</v>
      </c>
    </row>
    <row r="57631" spans="1:4" x14ac:dyDescent="0.25">
      <c r="A57631" t="s">
        <v>25529</v>
      </c>
      <c r="B57631" t="s">
        <v>25530</v>
      </c>
      <c r="C57631">
        <v>0.72</v>
      </c>
      <c r="D57631" t="s">
        <v>25</v>
      </c>
    </row>
    <row r="57632" spans="1:4" x14ac:dyDescent="0.25">
      <c r="A57632" t="s">
        <v>25530</v>
      </c>
      <c r="B57632" t="s">
        <v>25530</v>
      </c>
      <c r="C57632">
        <v>0.24</v>
      </c>
      <c r="D57632" t="s">
        <v>18</v>
      </c>
    </row>
    <row r="57633" spans="1:4" x14ac:dyDescent="0.25">
      <c r="A57633" t="s">
        <v>25530</v>
      </c>
      <c r="B57633" t="s">
        <v>25531</v>
      </c>
      <c r="C57633">
        <v>0.8</v>
      </c>
      <c r="D57633" t="s">
        <v>25</v>
      </c>
    </row>
    <row r="57634" spans="1:4" x14ac:dyDescent="0.25">
      <c r="A57634" t="s">
        <v>25531</v>
      </c>
      <c r="B57634" t="s">
        <v>25531</v>
      </c>
      <c r="C57634">
        <v>0.16</v>
      </c>
      <c r="D57634" t="s">
        <v>238</v>
      </c>
    </row>
    <row r="57635" spans="1:4" x14ac:dyDescent="0.25">
      <c r="A57635" t="s">
        <v>25531</v>
      </c>
      <c r="B57635" t="s">
        <v>25532</v>
      </c>
      <c r="C57635">
        <v>1.44</v>
      </c>
      <c r="D57635" t="s">
        <v>23</v>
      </c>
    </row>
    <row r="57636" spans="1:4" x14ac:dyDescent="0.25">
      <c r="A57636" t="s">
        <v>25532</v>
      </c>
      <c r="B57636" t="s">
        <v>25533</v>
      </c>
      <c r="C57636">
        <v>1.32</v>
      </c>
      <c r="D57636" t="s">
        <v>16</v>
      </c>
    </row>
    <row r="57637" spans="1:4" x14ac:dyDescent="0.25">
      <c r="A57637" t="s">
        <v>25533</v>
      </c>
      <c r="B57637" t="s">
        <v>25533</v>
      </c>
      <c r="C57637">
        <v>0.24</v>
      </c>
      <c r="D57637" t="s">
        <v>18</v>
      </c>
    </row>
    <row r="57638" spans="1:4" x14ac:dyDescent="0.25">
      <c r="A57638" t="s">
        <v>25533</v>
      </c>
      <c r="B57638" t="s">
        <v>25533</v>
      </c>
      <c r="C57638">
        <v>0.24</v>
      </c>
      <c r="D57638" t="s">
        <v>22</v>
      </c>
    </row>
    <row r="57639" spans="1:4" x14ac:dyDescent="0.25">
      <c r="A57639" t="s">
        <v>25533</v>
      </c>
      <c r="B57639" t="s">
        <v>25533</v>
      </c>
      <c r="C57639">
        <v>0.24</v>
      </c>
      <c r="D57639" t="s">
        <v>16</v>
      </c>
    </row>
    <row r="57640" spans="1:4" x14ac:dyDescent="0.25">
      <c r="A57640" t="s">
        <v>25533</v>
      </c>
      <c r="B57640" t="s">
        <v>25534</v>
      </c>
      <c r="C57640">
        <v>0.24</v>
      </c>
      <c r="D57640" t="s">
        <v>22</v>
      </c>
    </row>
    <row r="57641" spans="1:4" x14ac:dyDescent="0.25">
      <c r="A57641" t="s">
        <v>25534</v>
      </c>
      <c r="B57641" t="s">
        <v>25534</v>
      </c>
      <c r="C57641">
        <v>0.24</v>
      </c>
      <c r="D57641" t="s">
        <v>16</v>
      </c>
    </row>
    <row r="57642" spans="1:4" x14ac:dyDescent="0.25">
      <c r="A57642" t="s">
        <v>25534</v>
      </c>
      <c r="B57642" t="s">
        <v>25535</v>
      </c>
      <c r="C57642">
        <v>0.72</v>
      </c>
      <c r="D57642" t="s">
        <v>18</v>
      </c>
    </row>
    <row r="57643" spans="1:4" x14ac:dyDescent="0.25">
      <c r="A57643" t="s">
        <v>25535</v>
      </c>
      <c r="B57643" t="s">
        <v>25535</v>
      </c>
      <c r="C57643">
        <v>0.24</v>
      </c>
      <c r="D57643" t="s">
        <v>16</v>
      </c>
    </row>
    <row r="57644" spans="1:4" x14ac:dyDescent="0.25">
      <c r="A57644" t="s">
        <v>25535</v>
      </c>
      <c r="B57644" t="s">
        <v>25535</v>
      </c>
      <c r="C57644">
        <v>0.6</v>
      </c>
      <c r="D57644" t="s">
        <v>18</v>
      </c>
    </row>
    <row r="57645" spans="1:4" x14ac:dyDescent="0.25">
      <c r="A57645" t="s">
        <v>25535</v>
      </c>
      <c r="B57645" t="s">
        <v>25536</v>
      </c>
      <c r="C57645">
        <v>0.36</v>
      </c>
      <c r="D57645" t="s">
        <v>16</v>
      </c>
    </row>
    <row r="57646" spans="1:4" x14ac:dyDescent="0.25">
      <c r="A57646" t="s">
        <v>25536</v>
      </c>
      <c r="B57646" t="s">
        <v>25537</v>
      </c>
      <c r="C57646">
        <v>3.84</v>
      </c>
      <c r="D57646" t="s">
        <v>18</v>
      </c>
    </row>
    <row r="57647" spans="1:4" x14ac:dyDescent="0.25">
      <c r="A57647" t="s">
        <v>25537</v>
      </c>
      <c r="B57647" t="s">
        <v>25537</v>
      </c>
      <c r="C57647">
        <v>0.24</v>
      </c>
      <c r="D57647" t="s">
        <v>16</v>
      </c>
    </row>
    <row r="57648" spans="1:4" x14ac:dyDescent="0.25">
      <c r="A57648" t="s">
        <v>25537</v>
      </c>
      <c r="B57648" t="s">
        <v>25538</v>
      </c>
      <c r="C57648">
        <v>1.44</v>
      </c>
      <c r="D57648" t="s">
        <v>18</v>
      </c>
    </row>
    <row r="57649" spans="1:4" x14ac:dyDescent="0.25">
      <c r="A57649" t="s">
        <v>25538</v>
      </c>
      <c r="B57649" t="s">
        <v>25539</v>
      </c>
      <c r="C57649">
        <v>0.24</v>
      </c>
      <c r="D57649" t="s">
        <v>16</v>
      </c>
    </row>
    <row r="57650" spans="1:4" x14ac:dyDescent="0.25">
      <c r="A57650" t="s">
        <v>25539</v>
      </c>
      <c r="B57650" t="s">
        <v>25539</v>
      </c>
      <c r="C57650">
        <v>0.48</v>
      </c>
      <c r="D57650" t="s">
        <v>18</v>
      </c>
    </row>
    <row r="57651" spans="1:4" x14ac:dyDescent="0.25">
      <c r="A57651" t="s">
        <v>25539</v>
      </c>
      <c r="B57651" t="s">
        <v>25539</v>
      </c>
      <c r="C57651">
        <v>0.24</v>
      </c>
      <c r="D57651" t="s">
        <v>16</v>
      </c>
    </row>
    <row r="57652" spans="1:4" x14ac:dyDescent="0.25">
      <c r="A57652" t="s">
        <v>25539</v>
      </c>
      <c r="B57652" t="s">
        <v>25540</v>
      </c>
      <c r="C57652">
        <v>0.96</v>
      </c>
      <c r="D57652" t="s">
        <v>18</v>
      </c>
    </row>
    <row r="57653" spans="1:4" x14ac:dyDescent="0.25">
      <c r="A57653" t="s">
        <v>25540</v>
      </c>
      <c r="B57653" t="s">
        <v>25540</v>
      </c>
      <c r="C57653">
        <v>0.24</v>
      </c>
      <c r="D57653" t="s">
        <v>16</v>
      </c>
    </row>
    <row r="57654" spans="1:4" x14ac:dyDescent="0.25">
      <c r="A57654" t="s">
        <v>25540</v>
      </c>
      <c r="B57654" t="s">
        <v>25541</v>
      </c>
      <c r="C57654">
        <v>1.44</v>
      </c>
      <c r="D57654" t="s">
        <v>18</v>
      </c>
    </row>
    <row r="57655" spans="1:4" x14ac:dyDescent="0.25">
      <c r="A57655" t="s">
        <v>25541</v>
      </c>
      <c r="B57655" t="s">
        <v>25541</v>
      </c>
      <c r="C57655">
        <v>0.24</v>
      </c>
      <c r="D57655" t="s">
        <v>16</v>
      </c>
    </row>
    <row r="57656" spans="1:4" x14ac:dyDescent="0.25">
      <c r="A57656" t="s">
        <v>25541</v>
      </c>
      <c r="B57656" t="s">
        <v>25542</v>
      </c>
      <c r="C57656">
        <v>1.56</v>
      </c>
      <c r="D57656" t="s">
        <v>18</v>
      </c>
    </row>
    <row r="57657" spans="1:4" x14ac:dyDescent="0.25">
      <c r="A57657" t="s">
        <v>25542</v>
      </c>
      <c r="B57657" t="s">
        <v>25542</v>
      </c>
      <c r="C57657">
        <v>0.72</v>
      </c>
      <c r="D57657" t="s">
        <v>23</v>
      </c>
    </row>
    <row r="57658" spans="1:4" x14ac:dyDescent="0.25">
      <c r="A57658" t="s">
        <v>25542</v>
      </c>
      <c r="B57658" t="s">
        <v>25543</v>
      </c>
      <c r="C57658">
        <v>0.36</v>
      </c>
      <c r="D57658" t="s">
        <v>16</v>
      </c>
    </row>
    <row r="57659" spans="1:4" x14ac:dyDescent="0.25">
      <c r="A57659" t="s">
        <v>25543</v>
      </c>
      <c r="B57659" t="s">
        <v>25544</v>
      </c>
      <c r="C57659">
        <v>1.68</v>
      </c>
      <c r="D57659" t="s">
        <v>18</v>
      </c>
    </row>
    <row r="57660" spans="1:4" x14ac:dyDescent="0.25">
      <c r="A57660" t="s">
        <v>25544</v>
      </c>
      <c r="B57660" t="s">
        <v>25545</v>
      </c>
      <c r="C57660">
        <v>0.24</v>
      </c>
      <c r="D57660" t="s">
        <v>16</v>
      </c>
    </row>
    <row r="57661" spans="1:4" x14ac:dyDescent="0.25">
      <c r="A57661" t="s">
        <v>25545</v>
      </c>
      <c r="B57661" t="s">
        <v>25546</v>
      </c>
      <c r="C57661">
        <v>1.56</v>
      </c>
      <c r="D57661" t="s">
        <v>18</v>
      </c>
    </row>
    <row r="57662" spans="1:4" x14ac:dyDescent="0.25">
      <c r="A57662" t="s">
        <v>25546</v>
      </c>
      <c r="B57662" t="s">
        <v>25547</v>
      </c>
      <c r="C57662">
        <v>1.1200000000000001</v>
      </c>
      <c r="D57662" t="s">
        <v>25</v>
      </c>
    </row>
    <row r="57663" spans="1:4" x14ac:dyDescent="0.25">
      <c r="A57663" t="s">
        <v>25547</v>
      </c>
      <c r="B57663" t="s">
        <v>25548</v>
      </c>
      <c r="C57663">
        <v>1.56</v>
      </c>
      <c r="D57663" t="s">
        <v>18</v>
      </c>
    </row>
    <row r="57664" spans="1:4" x14ac:dyDescent="0.25">
      <c r="A57664" t="s">
        <v>25548</v>
      </c>
      <c r="B57664" t="s">
        <v>25548</v>
      </c>
      <c r="C57664">
        <v>0.24</v>
      </c>
      <c r="D57664" t="s">
        <v>16</v>
      </c>
    </row>
    <row r="57665" spans="1:4" x14ac:dyDescent="0.25">
      <c r="A57665" t="s">
        <v>25548</v>
      </c>
      <c r="B57665" t="s">
        <v>25548</v>
      </c>
      <c r="C57665">
        <v>0.24</v>
      </c>
      <c r="D57665" t="s">
        <v>18</v>
      </c>
    </row>
    <row r="57666" spans="1:4" x14ac:dyDescent="0.25">
      <c r="A57666" t="s">
        <v>25548</v>
      </c>
      <c r="B57666" t="s">
        <v>25549</v>
      </c>
      <c r="C57666">
        <v>0.24</v>
      </c>
      <c r="D57666" t="s">
        <v>16</v>
      </c>
    </row>
    <row r="57667" spans="1:4" x14ac:dyDescent="0.25">
      <c r="A57667" t="s">
        <v>25549</v>
      </c>
      <c r="B57667" t="s">
        <v>25549</v>
      </c>
      <c r="C57667">
        <v>0.24</v>
      </c>
      <c r="D57667" t="s">
        <v>18</v>
      </c>
    </row>
    <row r="57668" spans="1:4" x14ac:dyDescent="0.25">
      <c r="A57668" t="s">
        <v>25549</v>
      </c>
      <c r="B57668" t="s">
        <v>25550</v>
      </c>
      <c r="C57668">
        <v>0.96</v>
      </c>
      <c r="D57668" t="s">
        <v>25</v>
      </c>
    </row>
    <row r="57669" spans="1:4" x14ac:dyDescent="0.25">
      <c r="A57669" t="s">
        <v>25550</v>
      </c>
      <c r="B57669" t="s">
        <v>25550</v>
      </c>
      <c r="C57669">
        <v>0.24</v>
      </c>
      <c r="D57669" t="s">
        <v>18</v>
      </c>
    </row>
    <row r="57670" spans="1:4" x14ac:dyDescent="0.25">
      <c r="A57670" t="s">
        <v>25550</v>
      </c>
      <c r="B57670" t="s">
        <v>25550</v>
      </c>
      <c r="C57670">
        <v>0.24</v>
      </c>
      <c r="D57670" t="s">
        <v>16</v>
      </c>
    </row>
    <row r="57671" spans="1:4" x14ac:dyDescent="0.25">
      <c r="A57671" t="s">
        <v>25550</v>
      </c>
      <c r="B57671" t="s">
        <v>25551</v>
      </c>
      <c r="C57671">
        <v>2.64</v>
      </c>
      <c r="D57671" t="s">
        <v>18</v>
      </c>
    </row>
    <row r="57672" spans="1:4" x14ac:dyDescent="0.25">
      <c r="A57672" t="s">
        <v>25551</v>
      </c>
      <c r="B57672" t="s">
        <v>25552</v>
      </c>
      <c r="C57672">
        <v>0.96</v>
      </c>
      <c r="D57672" t="s">
        <v>16</v>
      </c>
    </row>
    <row r="57673" spans="1:4" x14ac:dyDescent="0.25">
      <c r="A57673" t="s">
        <v>25552</v>
      </c>
      <c r="B57673" t="s">
        <v>25553</v>
      </c>
      <c r="C57673">
        <v>0.96</v>
      </c>
      <c r="D57673" t="s">
        <v>18</v>
      </c>
    </row>
    <row r="57674" spans="1:4" x14ac:dyDescent="0.25">
      <c r="A57674" t="s">
        <v>25553</v>
      </c>
      <c r="B57674" t="s">
        <v>25553</v>
      </c>
      <c r="C57674">
        <v>0.24</v>
      </c>
      <c r="D57674" t="s">
        <v>16</v>
      </c>
    </row>
    <row r="57675" spans="1:4" x14ac:dyDescent="0.25">
      <c r="A57675" t="s">
        <v>25553</v>
      </c>
      <c r="B57675" t="s">
        <v>25553</v>
      </c>
      <c r="C57675">
        <v>0.24</v>
      </c>
      <c r="D57675" t="s">
        <v>18</v>
      </c>
    </row>
    <row r="57676" spans="1:4" x14ac:dyDescent="0.25">
      <c r="A57676" t="s">
        <v>25553</v>
      </c>
      <c r="B57676" t="s">
        <v>25554</v>
      </c>
      <c r="C57676">
        <v>0.24</v>
      </c>
      <c r="D57676" t="s">
        <v>22</v>
      </c>
    </row>
    <row r="57677" spans="1:4" x14ac:dyDescent="0.25">
      <c r="A57677" t="s">
        <v>25554</v>
      </c>
      <c r="B57677" t="s">
        <v>25554</v>
      </c>
      <c r="C57677">
        <v>0.24</v>
      </c>
      <c r="D57677" t="s">
        <v>22</v>
      </c>
    </row>
    <row r="57678" spans="1:4" x14ac:dyDescent="0.25">
      <c r="A57678" t="s">
        <v>25554</v>
      </c>
      <c r="B57678" t="s">
        <v>25554</v>
      </c>
      <c r="C57678">
        <v>0.48</v>
      </c>
      <c r="D57678" t="s">
        <v>18</v>
      </c>
    </row>
    <row r="57679" spans="1:4" x14ac:dyDescent="0.25">
      <c r="A57679" t="s">
        <v>25554</v>
      </c>
      <c r="B57679" t="s">
        <v>25555</v>
      </c>
      <c r="C57679">
        <v>0.24</v>
      </c>
      <c r="D57679" t="s">
        <v>16</v>
      </c>
    </row>
    <row r="57680" spans="1:4" x14ac:dyDescent="0.25">
      <c r="A57680" t="s">
        <v>25555</v>
      </c>
      <c r="B57680" t="s">
        <v>25555</v>
      </c>
      <c r="C57680">
        <v>0.24</v>
      </c>
      <c r="D57680" t="s">
        <v>18</v>
      </c>
    </row>
    <row r="57681" spans="1:4" x14ac:dyDescent="0.25">
      <c r="A57681" t="s">
        <v>25555</v>
      </c>
      <c r="B57681" t="s">
        <v>25556</v>
      </c>
      <c r="C57681">
        <v>0.96</v>
      </c>
      <c r="D57681" t="s">
        <v>16</v>
      </c>
    </row>
    <row r="57682" spans="1:4" x14ac:dyDescent="0.25">
      <c r="A57682" t="s">
        <v>25556</v>
      </c>
      <c r="B57682" t="s">
        <v>25556</v>
      </c>
      <c r="C57682">
        <v>0.72</v>
      </c>
      <c r="D57682" t="s">
        <v>50</v>
      </c>
    </row>
    <row r="57683" spans="1:4" x14ac:dyDescent="0.25">
      <c r="A57683" t="s">
        <v>25556</v>
      </c>
      <c r="B57683" t="s">
        <v>25557</v>
      </c>
      <c r="C57683">
        <v>0.2</v>
      </c>
      <c r="D57683" t="s">
        <v>22</v>
      </c>
    </row>
    <row r="57684" spans="1:4" x14ac:dyDescent="0.25">
      <c r="A57684" t="s">
        <v>25557</v>
      </c>
      <c r="B57684" t="s">
        <v>25557</v>
      </c>
      <c r="C57684">
        <v>0.36</v>
      </c>
      <c r="D57684" t="s">
        <v>27</v>
      </c>
    </row>
    <row r="57685" spans="1:4" x14ac:dyDescent="0.25">
      <c r="A57685" t="s">
        <v>25557</v>
      </c>
      <c r="B57685" t="s">
        <v>25558</v>
      </c>
      <c r="C57685">
        <v>0.64</v>
      </c>
      <c r="D57685" t="s">
        <v>18</v>
      </c>
    </row>
    <row r="57686" spans="1:4" x14ac:dyDescent="0.25">
      <c r="A57686" t="s">
        <v>25558</v>
      </c>
      <c r="B57686" t="s">
        <v>25558</v>
      </c>
      <c r="C57686">
        <v>0.48</v>
      </c>
      <c r="D57686" t="s">
        <v>16</v>
      </c>
    </row>
    <row r="57687" spans="1:4" x14ac:dyDescent="0.25">
      <c r="A57687" t="s">
        <v>25558</v>
      </c>
      <c r="B57687" t="s">
        <v>25558</v>
      </c>
      <c r="C57687">
        <v>0.24</v>
      </c>
      <c r="D57687" t="s">
        <v>58</v>
      </c>
    </row>
    <row r="57688" spans="1:4" x14ac:dyDescent="0.25">
      <c r="A57688" t="s">
        <v>25558</v>
      </c>
      <c r="B57688" t="s">
        <v>25559</v>
      </c>
      <c r="C57688">
        <v>0.48</v>
      </c>
      <c r="D57688" t="s">
        <v>60</v>
      </c>
    </row>
    <row r="57689" spans="1:4" x14ac:dyDescent="0.25">
      <c r="A57689" t="s">
        <v>25559</v>
      </c>
      <c r="B57689" t="s">
        <v>25559</v>
      </c>
      <c r="C57689">
        <v>0.24</v>
      </c>
      <c r="D57689" t="s">
        <v>54</v>
      </c>
    </row>
    <row r="57690" spans="1:4" x14ac:dyDescent="0.25">
      <c r="A57690" t="s">
        <v>25559</v>
      </c>
      <c r="B57690" t="s">
        <v>25559</v>
      </c>
      <c r="C57690">
        <v>0.24</v>
      </c>
      <c r="D57690" t="s">
        <v>38</v>
      </c>
    </row>
    <row r="57691" spans="1:4" x14ac:dyDescent="0.25">
      <c r="A57691" t="s">
        <v>25559</v>
      </c>
      <c r="B57691" t="s">
        <v>25560</v>
      </c>
      <c r="C57691">
        <v>0.36</v>
      </c>
      <c r="D57691" t="s">
        <v>39</v>
      </c>
    </row>
    <row r="57692" spans="1:4" x14ac:dyDescent="0.25">
      <c r="A57692" t="s">
        <v>25560</v>
      </c>
      <c r="B57692" t="s">
        <v>25560</v>
      </c>
      <c r="C57692">
        <v>0.36</v>
      </c>
      <c r="D57692" t="s">
        <v>16</v>
      </c>
    </row>
    <row r="57693" spans="1:4" x14ac:dyDescent="0.25">
      <c r="A57693" t="s">
        <v>25560</v>
      </c>
      <c r="B57693" t="s">
        <v>25560</v>
      </c>
      <c r="C57693">
        <v>0.24</v>
      </c>
      <c r="D57693" t="s">
        <v>22</v>
      </c>
    </row>
    <row r="57694" spans="1:4" x14ac:dyDescent="0.25">
      <c r="A57694" t="s">
        <v>25560</v>
      </c>
      <c r="B57694" t="s">
        <v>25561</v>
      </c>
      <c r="C57694">
        <v>0.24</v>
      </c>
      <c r="D57694" t="s">
        <v>18</v>
      </c>
    </row>
    <row r="57695" spans="1:4" x14ac:dyDescent="0.25">
      <c r="A57695" t="s">
        <v>25561</v>
      </c>
      <c r="B57695" t="s">
        <v>25561</v>
      </c>
      <c r="C57695">
        <v>0.36</v>
      </c>
      <c r="D57695" t="s">
        <v>23</v>
      </c>
    </row>
    <row r="57696" spans="1:4" x14ac:dyDescent="0.25">
      <c r="A57696" t="s">
        <v>25561</v>
      </c>
      <c r="B57696" t="s">
        <v>25561</v>
      </c>
      <c r="C57696">
        <v>0.48</v>
      </c>
      <c r="D57696" t="s">
        <v>22</v>
      </c>
    </row>
    <row r="57697" spans="1:4" x14ac:dyDescent="0.25">
      <c r="A57697" t="s">
        <v>25561</v>
      </c>
      <c r="B57697" t="s">
        <v>25562</v>
      </c>
      <c r="C57697">
        <v>0.6</v>
      </c>
      <c r="D57697" t="s">
        <v>18</v>
      </c>
    </row>
    <row r="57698" spans="1:4" x14ac:dyDescent="0.25">
      <c r="A57698" t="s">
        <v>25562</v>
      </c>
      <c r="B57698" t="s">
        <v>25562</v>
      </c>
      <c r="C57698">
        <v>0.36</v>
      </c>
      <c r="D57698" t="s">
        <v>16</v>
      </c>
    </row>
    <row r="57699" spans="1:4" x14ac:dyDescent="0.25">
      <c r="A57699" t="s">
        <v>25562</v>
      </c>
      <c r="B57699" t="s">
        <v>25563</v>
      </c>
      <c r="C57699">
        <v>0.24</v>
      </c>
      <c r="D57699" t="s">
        <v>62</v>
      </c>
    </row>
    <row r="57700" spans="1:4" x14ac:dyDescent="0.25">
      <c r="A57700" t="s">
        <v>25563</v>
      </c>
      <c r="B57700" t="s">
        <v>25563</v>
      </c>
      <c r="C57700">
        <v>0.24</v>
      </c>
      <c r="D57700" t="s">
        <v>16</v>
      </c>
    </row>
    <row r="57701" spans="1:4" x14ac:dyDescent="0.25">
      <c r="A57701" t="s">
        <v>25563</v>
      </c>
      <c r="B57701" t="s">
        <v>25564</v>
      </c>
      <c r="C57701">
        <v>0.72</v>
      </c>
      <c r="D57701" t="s">
        <v>62</v>
      </c>
    </row>
    <row r="57702" spans="1:4" x14ac:dyDescent="0.25">
      <c r="A57702" t="s">
        <v>25564</v>
      </c>
      <c r="B57702" t="s">
        <v>25564</v>
      </c>
      <c r="C57702">
        <v>0.48</v>
      </c>
      <c r="D57702" t="s">
        <v>16</v>
      </c>
    </row>
    <row r="57703" spans="1:4" x14ac:dyDescent="0.25">
      <c r="A57703" t="s">
        <v>25564</v>
      </c>
      <c r="B57703" t="s">
        <v>25565</v>
      </c>
      <c r="C57703">
        <v>0.48</v>
      </c>
      <c r="D57703" t="s">
        <v>18</v>
      </c>
    </row>
    <row r="57704" spans="1:4" x14ac:dyDescent="0.25">
      <c r="A57704" t="s">
        <v>25565</v>
      </c>
      <c r="B57704" t="s">
        <v>25566</v>
      </c>
      <c r="C57704">
        <v>1.68</v>
      </c>
      <c r="D57704" t="s">
        <v>16</v>
      </c>
    </row>
    <row r="57705" spans="1:4" x14ac:dyDescent="0.25">
      <c r="A57705" t="s">
        <v>25566</v>
      </c>
      <c r="B57705" t="s">
        <v>25566</v>
      </c>
      <c r="C57705">
        <v>0.24</v>
      </c>
      <c r="D57705" t="s">
        <v>18</v>
      </c>
    </row>
    <row r="57706" spans="1:4" x14ac:dyDescent="0.25">
      <c r="A57706" t="s">
        <v>25566</v>
      </c>
      <c r="B57706" t="s">
        <v>25567</v>
      </c>
      <c r="C57706">
        <v>0.24</v>
      </c>
      <c r="D57706" t="s">
        <v>16</v>
      </c>
    </row>
    <row r="57707" spans="1:4" x14ac:dyDescent="0.25">
      <c r="A57707" t="s">
        <v>25567</v>
      </c>
      <c r="B57707" t="s">
        <v>25568</v>
      </c>
      <c r="C57707">
        <v>5.56</v>
      </c>
      <c r="D57707" t="s">
        <v>18</v>
      </c>
    </row>
    <row r="57708" spans="1:4" x14ac:dyDescent="0.25">
      <c r="A57708" t="s">
        <v>25568</v>
      </c>
      <c r="B57708" t="s">
        <v>25569</v>
      </c>
      <c r="C57708">
        <v>3.68</v>
      </c>
      <c r="D57708" t="s">
        <v>20</v>
      </c>
    </row>
    <row r="57709" spans="1:4" x14ac:dyDescent="0.25">
      <c r="A57709" t="s">
        <v>25569</v>
      </c>
      <c r="B57709" t="s">
        <v>25570</v>
      </c>
      <c r="C57709">
        <v>0.84</v>
      </c>
      <c r="D57709" t="s">
        <v>18</v>
      </c>
    </row>
    <row r="57710" spans="1:4" x14ac:dyDescent="0.25">
      <c r="A57710" t="s">
        <v>25570</v>
      </c>
      <c r="B57710" t="s">
        <v>25570</v>
      </c>
      <c r="C57710">
        <v>0.24</v>
      </c>
      <c r="D57710" t="s">
        <v>22</v>
      </c>
    </row>
    <row r="57711" spans="1:4" x14ac:dyDescent="0.25">
      <c r="A57711" t="s">
        <v>25570</v>
      </c>
      <c r="B57711" t="s">
        <v>25570</v>
      </c>
      <c r="C57711">
        <v>0.48</v>
      </c>
      <c r="D57711" t="s">
        <v>16</v>
      </c>
    </row>
    <row r="57712" spans="1:4" x14ac:dyDescent="0.25">
      <c r="A57712" t="s">
        <v>25570</v>
      </c>
      <c r="B57712" t="s">
        <v>25571</v>
      </c>
      <c r="C57712">
        <v>0.72</v>
      </c>
      <c r="D57712" t="s">
        <v>18</v>
      </c>
    </row>
    <row r="57713" spans="1:4" x14ac:dyDescent="0.25">
      <c r="A57713" t="s">
        <v>25571</v>
      </c>
      <c r="B57713" t="s">
        <v>25571</v>
      </c>
      <c r="C57713">
        <v>0.24</v>
      </c>
      <c r="D57713" t="s">
        <v>16</v>
      </c>
    </row>
    <row r="57714" spans="1:4" x14ac:dyDescent="0.25">
      <c r="A57714" t="s">
        <v>25571</v>
      </c>
      <c r="B57714" t="s">
        <v>25572</v>
      </c>
      <c r="C57714">
        <v>0.24</v>
      </c>
      <c r="D57714" t="s">
        <v>18</v>
      </c>
    </row>
    <row r="57715" spans="1:4" x14ac:dyDescent="0.25">
      <c r="A57715" t="s">
        <v>25572</v>
      </c>
      <c r="B57715" t="s">
        <v>25572</v>
      </c>
      <c r="C57715">
        <v>0.48</v>
      </c>
      <c r="D57715" t="s">
        <v>16</v>
      </c>
    </row>
    <row r="57716" spans="1:4" x14ac:dyDescent="0.25">
      <c r="A57716" t="s">
        <v>25572</v>
      </c>
      <c r="B57716" t="s">
        <v>25573</v>
      </c>
      <c r="C57716">
        <v>0.72</v>
      </c>
      <c r="D57716" t="s">
        <v>18</v>
      </c>
    </row>
    <row r="57717" spans="1:4" x14ac:dyDescent="0.25">
      <c r="A57717" t="s">
        <v>25573</v>
      </c>
      <c r="B57717" t="s">
        <v>25573</v>
      </c>
      <c r="C57717">
        <v>0.24</v>
      </c>
      <c r="D57717" t="s">
        <v>16</v>
      </c>
    </row>
    <row r="57718" spans="1:4" x14ac:dyDescent="0.25">
      <c r="A57718" t="s">
        <v>25573</v>
      </c>
      <c r="B57718" t="s">
        <v>25573</v>
      </c>
      <c r="C57718">
        <v>0.24</v>
      </c>
      <c r="D57718" t="s">
        <v>18</v>
      </c>
    </row>
    <row r="57719" spans="1:4" x14ac:dyDescent="0.25">
      <c r="A57719" t="s">
        <v>25573</v>
      </c>
      <c r="B57719" t="s">
        <v>25574</v>
      </c>
      <c r="C57719">
        <v>0.48</v>
      </c>
      <c r="D57719" t="s">
        <v>16</v>
      </c>
    </row>
    <row r="57720" spans="1:4" x14ac:dyDescent="0.25">
      <c r="A57720" t="s">
        <v>25574</v>
      </c>
      <c r="B57720" t="s">
        <v>25574</v>
      </c>
      <c r="C57720">
        <v>0.48</v>
      </c>
      <c r="D57720" t="s">
        <v>18</v>
      </c>
    </row>
    <row r="57721" spans="1:4" x14ac:dyDescent="0.25">
      <c r="A57721" t="s">
        <v>25574</v>
      </c>
      <c r="B57721" t="s">
        <v>25575</v>
      </c>
      <c r="C57721">
        <v>0.24</v>
      </c>
      <c r="D57721" t="s">
        <v>22</v>
      </c>
    </row>
    <row r="57722" spans="1:4" x14ac:dyDescent="0.25">
      <c r="A57722" t="s">
        <v>25575</v>
      </c>
      <c r="B57722" t="s">
        <v>25576</v>
      </c>
      <c r="C57722">
        <v>1.2</v>
      </c>
      <c r="D57722" t="s">
        <v>18</v>
      </c>
    </row>
    <row r="57723" spans="1:4" x14ac:dyDescent="0.25">
      <c r="A57723" t="s">
        <v>25576</v>
      </c>
      <c r="B57723" t="s">
        <v>25576</v>
      </c>
      <c r="C57723">
        <v>0.36</v>
      </c>
      <c r="D57723" t="s">
        <v>22</v>
      </c>
    </row>
    <row r="57724" spans="1:4" x14ac:dyDescent="0.25">
      <c r="A57724" t="s">
        <v>25576</v>
      </c>
      <c r="B57724" t="s">
        <v>25577</v>
      </c>
      <c r="C57724">
        <v>0.72</v>
      </c>
      <c r="D57724" t="s">
        <v>16</v>
      </c>
    </row>
    <row r="57725" spans="1:4" x14ac:dyDescent="0.25">
      <c r="A57725" t="s">
        <v>25577</v>
      </c>
      <c r="B57725" t="s">
        <v>25577</v>
      </c>
      <c r="C57725">
        <v>0.24</v>
      </c>
      <c r="D57725" t="s">
        <v>25</v>
      </c>
    </row>
    <row r="57726" spans="1:4" x14ac:dyDescent="0.25">
      <c r="A57726" t="s">
        <v>25577</v>
      </c>
      <c r="B57726" t="s">
        <v>25577</v>
      </c>
      <c r="C57726">
        <v>0.36</v>
      </c>
      <c r="D57726" t="s">
        <v>50</v>
      </c>
    </row>
    <row r="57727" spans="1:4" x14ac:dyDescent="0.25">
      <c r="A57727" t="s">
        <v>25577</v>
      </c>
      <c r="B57727" t="s">
        <v>25578</v>
      </c>
      <c r="C57727">
        <v>0.24</v>
      </c>
      <c r="D57727" t="s">
        <v>16</v>
      </c>
    </row>
    <row r="57728" spans="1:4" x14ac:dyDescent="0.25">
      <c r="A57728" t="s">
        <v>25578</v>
      </c>
      <c r="B57728" t="s">
        <v>25578</v>
      </c>
      <c r="C57728">
        <v>0.24</v>
      </c>
      <c r="D57728" t="s">
        <v>22</v>
      </c>
    </row>
    <row r="57729" spans="1:4" x14ac:dyDescent="0.25">
      <c r="A57729" t="s">
        <v>25578</v>
      </c>
      <c r="B57729" t="s">
        <v>25578</v>
      </c>
      <c r="C57729">
        <v>0.24</v>
      </c>
      <c r="D57729" t="s">
        <v>16</v>
      </c>
    </row>
    <row r="57730" spans="1:4" x14ac:dyDescent="0.25">
      <c r="A57730" t="s">
        <v>25578</v>
      </c>
      <c r="B57730" t="s">
        <v>25579</v>
      </c>
      <c r="C57730">
        <v>1.68</v>
      </c>
      <c r="D57730" t="s">
        <v>18</v>
      </c>
    </row>
    <row r="57731" spans="1:4" x14ac:dyDescent="0.25">
      <c r="A57731" t="s">
        <v>25579</v>
      </c>
      <c r="B57731" t="s">
        <v>25579</v>
      </c>
      <c r="C57731">
        <v>0.24</v>
      </c>
      <c r="D57731" t="s">
        <v>58</v>
      </c>
    </row>
    <row r="57732" spans="1:4" x14ac:dyDescent="0.25">
      <c r="A57732" t="s">
        <v>25579</v>
      </c>
      <c r="B57732" t="s">
        <v>25580</v>
      </c>
      <c r="C57732">
        <v>2.64</v>
      </c>
      <c r="D57732" t="s">
        <v>60</v>
      </c>
    </row>
    <row r="57733" spans="1:4" x14ac:dyDescent="0.25">
      <c r="A57733" t="s">
        <v>25580</v>
      </c>
      <c r="B57733" t="s">
        <v>25580</v>
      </c>
      <c r="C57733">
        <v>0.24</v>
      </c>
      <c r="D57733" t="s">
        <v>16</v>
      </c>
    </row>
    <row r="57734" spans="1:4" x14ac:dyDescent="0.25">
      <c r="A57734" t="s">
        <v>25580</v>
      </c>
      <c r="B57734" t="s">
        <v>25580</v>
      </c>
      <c r="C57734">
        <v>0.24</v>
      </c>
      <c r="D57734" t="s">
        <v>22</v>
      </c>
    </row>
    <row r="57735" spans="1:4" x14ac:dyDescent="0.25">
      <c r="A57735" t="s">
        <v>25580</v>
      </c>
      <c r="B57735" t="s">
        <v>25580</v>
      </c>
      <c r="C57735">
        <v>0.24</v>
      </c>
      <c r="D57735" t="s">
        <v>62</v>
      </c>
    </row>
    <row r="57736" spans="1:4" x14ac:dyDescent="0.25">
      <c r="A57736" t="s">
        <v>25580</v>
      </c>
      <c r="B57736" t="s">
        <v>25581</v>
      </c>
      <c r="C57736">
        <v>1.2</v>
      </c>
      <c r="D57736" t="s">
        <v>23</v>
      </c>
    </row>
    <row r="57737" spans="1:4" x14ac:dyDescent="0.25">
      <c r="A57737" t="s">
        <v>25581</v>
      </c>
      <c r="B57737" t="s">
        <v>25581</v>
      </c>
      <c r="C57737">
        <v>0.36</v>
      </c>
      <c r="D57737" t="s">
        <v>16</v>
      </c>
    </row>
    <row r="57738" spans="1:4" x14ac:dyDescent="0.25">
      <c r="A57738" t="s">
        <v>25581</v>
      </c>
      <c r="B57738" t="s">
        <v>25582</v>
      </c>
      <c r="C57738">
        <v>1.2</v>
      </c>
      <c r="D57738" t="s">
        <v>157</v>
      </c>
    </row>
    <row r="57739" spans="1:4" x14ac:dyDescent="0.25">
      <c r="A57739" t="s">
        <v>25582</v>
      </c>
      <c r="B57739" t="s">
        <v>25583</v>
      </c>
      <c r="C57739">
        <v>0.6</v>
      </c>
      <c r="D57739" t="s">
        <v>116</v>
      </c>
    </row>
    <row r="57740" spans="1:4" x14ac:dyDescent="0.25">
      <c r="A57740" t="s">
        <v>25583</v>
      </c>
      <c r="B57740" t="s">
        <v>25583</v>
      </c>
      <c r="C57740">
        <v>0.36</v>
      </c>
      <c r="D57740" t="s">
        <v>22</v>
      </c>
    </row>
    <row r="57741" spans="1:4" x14ac:dyDescent="0.25">
      <c r="A57741" t="s">
        <v>25583</v>
      </c>
      <c r="B57741" t="s">
        <v>25584</v>
      </c>
      <c r="C57741">
        <v>0.48</v>
      </c>
      <c r="D57741" t="s">
        <v>22</v>
      </c>
    </row>
    <row r="57742" spans="1:4" x14ac:dyDescent="0.25">
      <c r="A57742" t="s">
        <v>25584</v>
      </c>
      <c r="B57742" t="s">
        <v>25585</v>
      </c>
      <c r="C57742">
        <v>2.2799999999999998</v>
      </c>
      <c r="D57742" t="s">
        <v>53</v>
      </c>
    </row>
    <row r="57743" spans="1:4" x14ac:dyDescent="0.25">
      <c r="A57743" t="s">
        <v>25585</v>
      </c>
      <c r="B57743" t="s">
        <v>25585</v>
      </c>
      <c r="C57743">
        <v>0.48</v>
      </c>
      <c r="D57743" t="s">
        <v>39</v>
      </c>
    </row>
    <row r="57744" spans="1:4" x14ac:dyDescent="0.25">
      <c r="A57744" t="s">
        <v>25585</v>
      </c>
      <c r="B57744" t="s">
        <v>25586</v>
      </c>
      <c r="C57744">
        <v>0.48</v>
      </c>
      <c r="D57744" t="s">
        <v>23</v>
      </c>
    </row>
    <row r="57745" spans="1:4" x14ac:dyDescent="0.25">
      <c r="A57745" t="s">
        <v>25586</v>
      </c>
      <c r="B57745" t="s">
        <v>25586</v>
      </c>
      <c r="C57745">
        <v>0.48</v>
      </c>
      <c r="D57745" t="s">
        <v>22</v>
      </c>
    </row>
    <row r="57746" spans="1:4" x14ac:dyDescent="0.25">
      <c r="A57746" t="s">
        <v>25586</v>
      </c>
      <c r="B57746" t="s">
        <v>25587</v>
      </c>
      <c r="C57746">
        <v>0.48</v>
      </c>
      <c r="D57746" t="s">
        <v>18</v>
      </c>
    </row>
    <row r="57747" spans="1:4" x14ac:dyDescent="0.25">
      <c r="A57747" t="s">
        <v>25587</v>
      </c>
      <c r="B57747" t="s">
        <v>25587</v>
      </c>
      <c r="C57747">
        <v>0.24</v>
      </c>
      <c r="D57747" t="s">
        <v>16</v>
      </c>
    </row>
    <row r="57748" spans="1:4" x14ac:dyDescent="0.25">
      <c r="A57748" t="s">
        <v>25587</v>
      </c>
      <c r="B57748" t="s">
        <v>25587</v>
      </c>
      <c r="C57748">
        <v>0.24</v>
      </c>
      <c r="D57748" t="s">
        <v>22</v>
      </c>
    </row>
    <row r="57749" spans="1:4" x14ac:dyDescent="0.25">
      <c r="A57749" t="s">
        <v>25587</v>
      </c>
      <c r="B57749" t="s">
        <v>25588</v>
      </c>
      <c r="C57749">
        <v>0.36</v>
      </c>
      <c r="D57749" t="s">
        <v>18</v>
      </c>
    </row>
    <row r="57750" spans="1:4" x14ac:dyDescent="0.25">
      <c r="A57750" t="s">
        <v>25588</v>
      </c>
      <c r="B57750" t="s">
        <v>25589</v>
      </c>
      <c r="C57750">
        <v>2.04</v>
      </c>
      <c r="D57750" t="s">
        <v>53</v>
      </c>
    </row>
    <row r="57751" spans="1:4" x14ac:dyDescent="0.25">
      <c r="A57751" t="s">
        <v>25589</v>
      </c>
      <c r="B57751" t="s">
        <v>25589</v>
      </c>
      <c r="C57751">
        <v>0.24</v>
      </c>
      <c r="D57751" t="s">
        <v>54</v>
      </c>
    </row>
    <row r="57752" spans="1:4" x14ac:dyDescent="0.25">
      <c r="A57752" t="s">
        <v>25589</v>
      </c>
      <c r="B57752" t="s">
        <v>25589</v>
      </c>
      <c r="C57752">
        <v>0.24</v>
      </c>
      <c r="D57752" t="s">
        <v>693</v>
      </c>
    </row>
    <row r="57753" spans="1:4" x14ac:dyDescent="0.25">
      <c r="A57753" t="s">
        <v>25589</v>
      </c>
      <c r="B57753" t="s">
        <v>25589</v>
      </c>
      <c r="C57753">
        <v>0.24</v>
      </c>
      <c r="D57753" t="s">
        <v>116</v>
      </c>
    </row>
    <row r="57754" spans="1:4" x14ac:dyDescent="0.25">
      <c r="A57754" t="s">
        <v>25589</v>
      </c>
      <c r="B57754" t="s">
        <v>25590</v>
      </c>
      <c r="C57754">
        <v>1.2</v>
      </c>
      <c r="D57754" t="s">
        <v>157</v>
      </c>
    </row>
    <row r="57755" spans="1:4" x14ac:dyDescent="0.25">
      <c r="A57755" t="s">
        <v>25590</v>
      </c>
      <c r="B57755" t="s">
        <v>25590</v>
      </c>
      <c r="C57755">
        <v>0.36</v>
      </c>
      <c r="D57755" t="s">
        <v>16</v>
      </c>
    </row>
    <row r="57756" spans="1:4" x14ac:dyDescent="0.25">
      <c r="A57756" t="s">
        <v>25590</v>
      </c>
      <c r="B57756" t="s">
        <v>25590</v>
      </c>
      <c r="C57756">
        <v>0.48</v>
      </c>
      <c r="D57756" t="s">
        <v>18</v>
      </c>
    </row>
    <row r="57757" spans="1:4" x14ac:dyDescent="0.25">
      <c r="A57757" t="s">
        <v>25590</v>
      </c>
      <c r="B57757" t="s">
        <v>25591</v>
      </c>
      <c r="C57757">
        <v>0.48</v>
      </c>
      <c r="D57757" t="s">
        <v>16</v>
      </c>
    </row>
    <row r="57758" spans="1:4" x14ac:dyDescent="0.25">
      <c r="A57758" t="s">
        <v>25591</v>
      </c>
      <c r="B57758" t="s">
        <v>25592</v>
      </c>
      <c r="C57758">
        <v>0.72</v>
      </c>
      <c r="D57758" t="s">
        <v>18</v>
      </c>
    </row>
    <row r="57759" spans="1:4" x14ac:dyDescent="0.25">
      <c r="A57759" t="s">
        <v>25592</v>
      </c>
      <c r="B57759" t="s">
        <v>25592</v>
      </c>
      <c r="C57759">
        <v>0.24</v>
      </c>
      <c r="D57759" t="s">
        <v>62</v>
      </c>
    </row>
    <row r="57760" spans="1:4" x14ac:dyDescent="0.25">
      <c r="A57760" t="s">
        <v>25592</v>
      </c>
      <c r="B57760" t="s">
        <v>25592</v>
      </c>
      <c r="C57760">
        <v>0.24</v>
      </c>
      <c r="D57760" t="s">
        <v>16</v>
      </c>
    </row>
    <row r="57761" spans="1:4" x14ac:dyDescent="0.25">
      <c r="A57761" t="s">
        <v>25592</v>
      </c>
      <c r="B57761" t="s">
        <v>25593</v>
      </c>
      <c r="C57761">
        <v>0.48</v>
      </c>
      <c r="D57761" t="s">
        <v>18</v>
      </c>
    </row>
    <row r="57762" spans="1:4" x14ac:dyDescent="0.25">
      <c r="A57762" t="s">
        <v>25593</v>
      </c>
      <c r="B57762" t="s">
        <v>25593</v>
      </c>
      <c r="C57762">
        <v>0.24</v>
      </c>
      <c r="D57762" t="s">
        <v>16</v>
      </c>
    </row>
    <row r="57763" spans="1:4" x14ac:dyDescent="0.25">
      <c r="A57763" t="s">
        <v>25593</v>
      </c>
      <c r="B57763" t="s">
        <v>25594</v>
      </c>
      <c r="C57763">
        <v>3.36</v>
      </c>
      <c r="D57763" t="s">
        <v>18</v>
      </c>
    </row>
    <row r="57764" spans="1:4" x14ac:dyDescent="0.25">
      <c r="A57764" t="s">
        <v>25594</v>
      </c>
      <c r="B57764" t="s">
        <v>25594</v>
      </c>
      <c r="C57764">
        <v>0.24</v>
      </c>
      <c r="D57764" t="s">
        <v>16</v>
      </c>
    </row>
    <row r="57765" spans="1:4" x14ac:dyDescent="0.25">
      <c r="A57765" t="s">
        <v>25594</v>
      </c>
      <c r="B57765" t="s">
        <v>25595</v>
      </c>
      <c r="C57765">
        <v>0.24</v>
      </c>
      <c r="D57765" t="s">
        <v>18</v>
      </c>
    </row>
    <row r="57766" spans="1:4" x14ac:dyDescent="0.25">
      <c r="A57766" t="s">
        <v>25595</v>
      </c>
      <c r="B57766" t="s">
        <v>25595</v>
      </c>
      <c r="C57766">
        <v>0.24</v>
      </c>
      <c r="D57766" t="s">
        <v>16</v>
      </c>
    </row>
    <row r="57767" spans="1:4" x14ac:dyDescent="0.25">
      <c r="A57767" t="s">
        <v>25595</v>
      </c>
      <c r="B57767" t="s">
        <v>25596</v>
      </c>
      <c r="C57767">
        <v>2.4</v>
      </c>
      <c r="D57767" t="s">
        <v>18</v>
      </c>
    </row>
    <row r="57768" spans="1:4" x14ac:dyDescent="0.25">
      <c r="A57768" t="s">
        <v>25596</v>
      </c>
      <c r="B57768" t="s">
        <v>25597</v>
      </c>
      <c r="C57768">
        <v>0.96</v>
      </c>
      <c r="D57768" t="s">
        <v>16</v>
      </c>
    </row>
    <row r="57769" spans="1:4" x14ac:dyDescent="0.25">
      <c r="A57769" t="s">
        <v>25597</v>
      </c>
      <c r="B57769" t="s">
        <v>25598</v>
      </c>
      <c r="C57769">
        <v>0.64</v>
      </c>
      <c r="D57769" t="s">
        <v>18</v>
      </c>
    </row>
    <row r="57770" spans="1:4" x14ac:dyDescent="0.25">
      <c r="A57770" t="s">
        <v>25598</v>
      </c>
      <c r="B57770" t="s">
        <v>25598</v>
      </c>
      <c r="C57770">
        <v>0.44</v>
      </c>
      <c r="D57770" t="s">
        <v>22</v>
      </c>
    </row>
    <row r="57771" spans="1:4" x14ac:dyDescent="0.25">
      <c r="A57771" t="s">
        <v>25598</v>
      </c>
      <c r="B57771" t="s">
        <v>25599</v>
      </c>
      <c r="C57771">
        <v>0.16</v>
      </c>
      <c r="D57771" t="s">
        <v>18</v>
      </c>
    </row>
    <row r="57772" spans="1:4" x14ac:dyDescent="0.25">
      <c r="A57772" t="s">
        <v>25599</v>
      </c>
      <c r="B57772" t="s">
        <v>25599</v>
      </c>
      <c r="C57772">
        <v>0.16</v>
      </c>
      <c r="D57772" t="s">
        <v>56</v>
      </c>
    </row>
    <row r="57773" spans="1:4" x14ac:dyDescent="0.25">
      <c r="A57773" t="s">
        <v>25599</v>
      </c>
      <c r="B57773" t="s">
        <v>25600</v>
      </c>
      <c r="C57773">
        <v>1.24</v>
      </c>
      <c r="D57773" t="s">
        <v>18</v>
      </c>
    </row>
    <row r="57774" spans="1:4" x14ac:dyDescent="0.25">
      <c r="A57774" t="s">
        <v>25600</v>
      </c>
      <c r="B57774" t="s">
        <v>25600</v>
      </c>
      <c r="C57774">
        <v>0.48</v>
      </c>
      <c r="D57774" t="s">
        <v>16</v>
      </c>
    </row>
    <row r="57775" spans="1:4" x14ac:dyDescent="0.25">
      <c r="A57775" t="s">
        <v>25600</v>
      </c>
      <c r="B57775" t="s">
        <v>25601</v>
      </c>
      <c r="C57775">
        <v>0.48</v>
      </c>
      <c r="D57775" t="s">
        <v>18</v>
      </c>
    </row>
    <row r="57776" spans="1:4" x14ac:dyDescent="0.25">
      <c r="A57776" t="s">
        <v>25601</v>
      </c>
      <c r="B57776" t="s">
        <v>25601</v>
      </c>
      <c r="C57776">
        <v>0.24</v>
      </c>
      <c r="D57776" t="s">
        <v>22</v>
      </c>
    </row>
    <row r="57777" spans="1:4" x14ac:dyDescent="0.25">
      <c r="A57777" t="s">
        <v>25601</v>
      </c>
      <c r="B57777" t="s">
        <v>25602</v>
      </c>
      <c r="C57777">
        <v>0.48</v>
      </c>
      <c r="D57777" t="s">
        <v>16</v>
      </c>
    </row>
    <row r="57778" spans="1:4" x14ac:dyDescent="0.25">
      <c r="A57778" t="s">
        <v>25602</v>
      </c>
      <c r="B57778" t="s">
        <v>25602</v>
      </c>
      <c r="C57778">
        <v>0.48</v>
      </c>
      <c r="D57778" t="s">
        <v>22</v>
      </c>
    </row>
    <row r="57779" spans="1:4" x14ac:dyDescent="0.25">
      <c r="A57779" t="s">
        <v>25602</v>
      </c>
      <c r="B57779" t="s">
        <v>25603</v>
      </c>
      <c r="C57779">
        <v>0.96</v>
      </c>
      <c r="D57779" t="s">
        <v>16</v>
      </c>
    </row>
    <row r="57780" spans="1:4" x14ac:dyDescent="0.25">
      <c r="A57780" t="s">
        <v>25603</v>
      </c>
      <c r="B57780" t="s">
        <v>25604</v>
      </c>
      <c r="C57780">
        <v>0.72</v>
      </c>
      <c r="D57780" t="s">
        <v>18</v>
      </c>
    </row>
    <row r="57781" spans="1:4" x14ac:dyDescent="0.25">
      <c r="A57781" t="s">
        <v>25604</v>
      </c>
      <c r="B57781" t="s">
        <v>25604</v>
      </c>
      <c r="C57781">
        <v>0.24</v>
      </c>
      <c r="D57781" t="s">
        <v>16</v>
      </c>
    </row>
    <row r="57782" spans="1:4" x14ac:dyDescent="0.25">
      <c r="A57782" t="s">
        <v>25604</v>
      </c>
      <c r="B57782" t="s">
        <v>25604</v>
      </c>
      <c r="C57782">
        <v>0.24</v>
      </c>
      <c r="D57782" t="s">
        <v>18</v>
      </c>
    </row>
    <row r="57783" spans="1:4" x14ac:dyDescent="0.25">
      <c r="A57783" t="s">
        <v>25604</v>
      </c>
      <c r="B57783" t="s">
        <v>25605</v>
      </c>
      <c r="C57783">
        <v>0.24</v>
      </c>
      <c r="D57783" t="s">
        <v>16</v>
      </c>
    </row>
    <row r="57784" spans="1:4" x14ac:dyDescent="0.25">
      <c r="A57784" t="s">
        <v>25605</v>
      </c>
      <c r="B57784" t="s">
        <v>25605</v>
      </c>
      <c r="C57784">
        <v>0.24</v>
      </c>
      <c r="D57784" t="s">
        <v>18</v>
      </c>
    </row>
    <row r="57785" spans="1:4" x14ac:dyDescent="0.25">
      <c r="A57785" t="s">
        <v>25605</v>
      </c>
      <c r="B57785" t="s">
        <v>25605</v>
      </c>
      <c r="C57785">
        <v>0.48</v>
      </c>
      <c r="D57785" t="s">
        <v>16</v>
      </c>
    </row>
    <row r="57786" spans="1:4" x14ac:dyDescent="0.25">
      <c r="A57786" t="s">
        <v>25605</v>
      </c>
      <c r="B57786" t="s">
        <v>25606</v>
      </c>
      <c r="C57786">
        <v>1.92</v>
      </c>
      <c r="D57786" t="s">
        <v>18</v>
      </c>
    </row>
    <row r="57787" spans="1:4" x14ac:dyDescent="0.25">
      <c r="A57787" t="s">
        <v>25606</v>
      </c>
      <c r="B57787" t="s">
        <v>25606</v>
      </c>
      <c r="C57787">
        <v>0.24</v>
      </c>
      <c r="D57787" t="s">
        <v>16</v>
      </c>
    </row>
    <row r="57788" spans="1:4" x14ac:dyDescent="0.25">
      <c r="A57788" t="s">
        <v>25606</v>
      </c>
      <c r="B57788" t="s">
        <v>25607</v>
      </c>
      <c r="C57788">
        <v>1.36</v>
      </c>
      <c r="D57788" t="s">
        <v>18</v>
      </c>
    </row>
    <row r="57789" spans="1:4" x14ac:dyDescent="0.25">
      <c r="A57789" t="s">
        <v>25607</v>
      </c>
      <c r="B57789" t="s">
        <v>25608</v>
      </c>
      <c r="C57789">
        <v>4.16</v>
      </c>
      <c r="D57789" t="s">
        <v>20</v>
      </c>
    </row>
    <row r="57790" spans="1:4" x14ac:dyDescent="0.25">
      <c r="A57790" t="s">
        <v>25608</v>
      </c>
      <c r="B57790" t="s">
        <v>25608</v>
      </c>
      <c r="C57790">
        <v>0.36</v>
      </c>
      <c r="D57790" t="s">
        <v>18</v>
      </c>
    </row>
    <row r="57791" spans="1:4" x14ac:dyDescent="0.25">
      <c r="A57791" t="s">
        <v>25608</v>
      </c>
      <c r="B57791" t="s">
        <v>25609</v>
      </c>
      <c r="C57791">
        <v>8.64</v>
      </c>
      <c r="D57791" t="s">
        <v>20</v>
      </c>
    </row>
    <row r="57792" spans="1:4" x14ac:dyDescent="0.25">
      <c r="A57792" t="s">
        <v>25609</v>
      </c>
      <c r="B57792" t="s">
        <v>25610</v>
      </c>
      <c r="C57792">
        <v>3.72</v>
      </c>
      <c r="D57792" t="s">
        <v>18</v>
      </c>
    </row>
    <row r="57793" spans="1:4" x14ac:dyDescent="0.25">
      <c r="A57793" t="s">
        <v>25610</v>
      </c>
      <c r="B57793" t="s">
        <v>25610</v>
      </c>
      <c r="C57793">
        <v>0.24</v>
      </c>
      <c r="D57793" t="s">
        <v>16</v>
      </c>
    </row>
    <row r="57794" spans="1:4" x14ac:dyDescent="0.25">
      <c r="A57794" t="s">
        <v>25610</v>
      </c>
      <c r="B57794" t="s">
        <v>25611</v>
      </c>
      <c r="C57794">
        <v>0.72</v>
      </c>
      <c r="D57794" t="s">
        <v>18</v>
      </c>
    </row>
    <row r="57795" spans="1:4" x14ac:dyDescent="0.25">
      <c r="A57795" t="s">
        <v>25611</v>
      </c>
      <c r="B57795" t="s">
        <v>25611</v>
      </c>
      <c r="C57795">
        <v>0.24</v>
      </c>
      <c r="D57795" t="s">
        <v>16</v>
      </c>
    </row>
    <row r="57796" spans="1:4" x14ac:dyDescent="0.25">
      <c r="A57796" t="s">
        <v>25611</v>
      </c>
      <c r="B57796" t="s">
        <v>25611</v>
      </c>
      <c r="C57796">
        <v>0.48</v>
      </c>
      <c r="D57796" t="s">
        <v>18</v>
      </c>
    </row>
    <row r="57797" spans="1:4" x14ac:dyDescent="0.25">
      <c r="A57797" t="s">
        <v>25611</v>
      </c>
      <c r="B57797" t="s">
        <v>25612</v>
      </c>
      <c r="C57797">
        <v>0.24</v>
      </c>
      <c r="D57797" t="s">
        <v>16</v>
      </c>
    </row>
    <row r="57798" spans="1:4" x14ac:dyDescent="0.25">
      <c r="A57798" t="s">
        <v>25612</v>
      </c>
      <c r="B57798" t="s">
        <v>25612</v>
      </c>
      <c r="C57798">
        <v>0.72</v>
      </c>
      <c r="D57798" t="s">
        <v>18</v>
      </c>
    </row>
    <row r="57799" spans="1:4" x14ac:dyDescent="0.25">
      <c r="A57799" t="s">
        <v>25612</v>
      </c>
      <c r="B57799" t="s">
        <v>25613</v>
      </c>
      <c r="C57799">
        <v>0.32</v>
      </c>
      <c r="D57799" t="s">
        <v>25</v>
      </c>
    </row>
    <row r="57800" spans="1:4" x14ac:dyDescent="0.25">
      <c r="A57800" t="s">
        <v>25613</v>
      </c>
      <c r="B57800" t="s">
        <v>25613</v>
      </c>
      <c r="C57800">
        <v>0.24</v>
      </c>
      <c r="D57800" t="s">
        <v>18</v>
      </c>
    </row>
    <row r="57801" spans="1:4" x14ac:dyDescent="0.25">
      <c r="A57801" t="s">
        <v>25613</v>
      </c>
      <c r="B57801" t="s">
        <v>25614</v>
      </c>
      <c r="C57801">
        <v>0.76</v>
      </c>
      <c r="D57801" t="s">
        <v>25</v>
      </c>
    </row>
    <row r="57802" spans="1:4" x14ac:dyDescent="0.25">
      <c r="A57802" t="s">
        <v>25614</v>
      </c>
      <c r="B57802" t="s">
        <v>25614</v>
      </c>
      <c r="C57802">
        <v>0.72</v>
      </c>
      <c r="D57802" t="s">
        <v>18</v>
      </c>
    </row>
    <row r="57803" spans="1:4" x14ac:dyDescent="0.25">
      <c r="A57803" t="s">
        <v>25614</v>
      </c>
      <c r="B57803" t="s">
        <v>25615</v>
      </c>
      <c r="C57803">
        <v>0.24</v>
      </c>
      <c r="D57803" t="s">
        <v>16</v>
      </c>
    </row>
    <row r="57804" spans="1:4" x14ac:dyDescent="0.25">
      <c r="A57804" t="s">
        <v>25615</v>
      </c>
      <c r="B57804" t="s">
        <v>25615</v>
      </c>
      <c r="C57804">
        <v>0.24</v>
      </c>
      <c r="D57804" t="s">
        <v>18</v>
      </c>
    </row>
    <row r="57805" spans="1:4" x14ac:dyDescent="0.25">
      <c r="A57805" t="s">
        <v>25615</v>
      </c>
      <c r="B57805" t="s">
        <v>25615</v>
      </c>
      <c r="C57805">
        <v>0.24</v>
      </c>
      <c r="D57805" t="s">
        <v>22</v>
      </c>
    </row>
    <row r="57806" spans="1:4" x14ac:dyDescent="0.25">
      <c r="A57806" t="s">
        <v>25615</v>
      </c>
      <c r="B57806" t="s">
        <v>25615</v>
      </c>
      <c r="C57806">
        <v>0.24</v>
      </c>
      <c r="D57806" t="s">
        <v>18</v>
      </c>
    </row>
    <row r="57807" spans="1:4" x14ac:dyDescent="0.25">
      <c r="A57807" t="s">
        <v>25615</v>
      </c>
      <c r="B57807" t="s">
        <v>25616</v>
      </c>
      <c r="C57807">
        <v>0.24</v>
      </c>
      <c r="D57807" t="s">
        <v>22</v>
      </c>
    </row>
    <row r="57808" spans="1:4" x14ac:dyDescent="0.25">
      <c r="A57808" t="s">
        <v>25616</v>
      </c>
      <c r="B57808" t="s">
        <v>25616</v>
      </c>
      <c r="C57808">
        <v>0.48</v>
      </c>
      <c r="D57808" t="s">
        <v>16</v>
      </c>
    </row>
    <row r="57809" spans="1:4" x14ac:dyDescent="0.25">
      <c r="A57809" t="s">
        <v>25616</v>
      </c>
      <c r="B57809" t="s">
        <v>25616</v>
      </c>
      <c r="C57809">
        <v>0.24</v>
      </c>
      <c r="D57809" t="s">
        <v>23</v>
      </c>
    </row>
    <row r="57810" spans="1:4" x14ac:dyDescent="0.25">
      <c r="A57810" t="s">
        <v>25616</v>
      </c>
      <c r="B57810" t="s">
        <v>25617</v>
      </c>
      <c r="C57810">
        <v>0.84</v>
      </c>
      <c r="D57810" t="s">
        <v>25</v>
      </c>
    </row>
    <row r="57811" spans="1:4" x14ac:dyDescent="0.25">
      <c r="A57811" t="s">
        <v>25617</v>
      </c>
      <c r="B57811" t="s">
        <v>25617</v>
      </c>
      <c r="C57811">
        <v>0.24</v>
      </c>
      <c r="D57811" t="s">
        <v>16</v>
      </c>
    </row>
    <row r="57812" spans="1:4" x14ac:dyDescent="0.25">
      <c r="A57812" t="s">
        <v>25617</v>
      </c>
      <c r="B57812" t="s">
        <v>25618</v>
      </c>
      <c r="C57812">
        <v>0.72</v>
      </c>
      <c r="D57812" t="s">
        <v>18</v>
      </c>
    </row>
    <row r="57813" spans="1:4" x14ac:dyDescent="0.25">
      <c r="A57813" t="s">
        <v>25618</v>
      </c>
      <c r="B57813" t="s">
        <v>25618</v>
      </c>
      <c r="C57813">
        <v>0.4</v>
      </c>
      <c r="D57813" t="s">
        <v>22</v>
      </c>
    </row>
    <row r="57814" spans="1:4" x14ac:dyDescent="0.25">
      <c r="A57814" t="s">
        <v>25618</v>
      </c>
      <c r="B57814" t="s">
        <v>25619</v>
      </c>
      <c r="C57814">
        <v>0.68</v>
      </c>
      <c r="D57814" t="s">
        <v>62</v>
      </c>
    </row>
    <row r="57815" spans="1:4" x14ac:dyDescent="0.25">
      <c r="A57815" t="s">
        <v>25619</v>
      </c>
      <c r="B57815" t="s">
        <v>25619</v>
      </c>
      <c r="C57815">
        <v>0.24</v>
      </c>
      <c r="D57815" t="s">
        <v>16</v>
      </c>
    </row>
    <row r="57816" spans="1:4" x14ac:dyDescent="0.25">
      <c r="A57816" t="s">
        <v>25619</v>
      </c>
      <c r="B57816" t="s">
        <v>25620</v>
      </c>
      <c r="C57816">
        <v>1.44</v>
      </c>
      <c r="D57816" t="s">
        <v>18</v>
      </c>
    </row>
    <row r="57817" spans="1:4" x14ac:dyDescent="0.25">
      <c r="A57817" t="s">
        <v>25620</v>
      </c>
      <c r="B57817" t="s">
        <v>25620</v>
      </c>
      <c r="C57817">
        <v>0.24</v>
      </c>
      <c r="D57817" t="s">
        <v>16</v>
      </c>
    </row>
    <row r="57818" spans="1:4" x14ac:dyDescent="0.25">
      <c r="A57818" t="s">
        <v>25620</v>
      </c>
      <c r="B57818" t="s">
        <v>25620</v>
      </c>
      <c r="C57818">
        <v>0.36</v>
      </c>
      <c r="D57818" t="s">
        <v>18</v>
      </c>
    </row>
    <row r="57819" spans="1:4" x14ac:dyDescent="0.25">
      <c r="A57819" t="s">
        <v>25620</v>
      </c>
      <c r="B57819" t="s">
        <v>25621</v>
      </c>
      <c r="C57819">
        <v>0.36</v>
      </c>
      <c r="D57819" t="s">
        <v>62</v>
      </c>
    </row>
    <row r="57820" spans="1:4" x14ac:dyDescent="0.25">
      <c r="A57820" t="s">
        <v>25621</v>
      </c>
      <c r="B57820" t="s">
        <v>25621</v>
      </c>
      <c r="C57820">
        <v>0.72</v>
      </c>
      <c r="D57820" t="s">
        <v>18</v>
      </c>
    </row>
    <row r="57821" spans="1:4" x14ac:dyDescent="0.25">
      <c r="A57821" t="s">
        <v>25621</v>
      </c>
      <c r="B57821" t="s">
        <v>25622</v>
      </c>
      <c r="C57821">
        <v>0.24</v>
      </c>
      <c r="D57821" t="s">
        <v>16</v>
      </c>
    </row>
    <row r="57822" spans="1:4" x14ac:dyDescent="0.25">
      <c r="A57822" t="s">
        <v>25622</v>
      </c>
      <c r="B57822" t="s">
        <v>25623</v>
      </c>
      <c r="C57822">
        <v>0.96</v>
      </c>
      <c r="D57822" t="s">
        <v>18</v>
      </c>
    </row>
    <row r="57823" spans="1:4" x14ac:dyDescent="0.25">
      <c r="A57823" t="s">
        <v>25623</v>
      </c>
      <c r="B57823" t="s">
        <v>25623</v>
      </c>
      <c r="C57823">
        <v>0.48</v>
      </c>
      <c r="D57823" t="s">
        <v>16</v>
      </c>
    </row>
    <row r="57824" spans="1:4" x14ac:dyDescent="0.25">
      <c r="A57824" t="s">
        <v>25623</v>
      </c>
      <c r="B57824" t="s">
        <v>25624</v>
      </c>
      <c r="C57824">
        <v>0.72</v>
      </c>
      <c r="D57824" t="s">
        <v>18</v>
      </c>
    </row>
    <row r="57825" spans="1:4" x14ac:dyDescent="0.25">
      <c r="A57825" t="s">
        <v>25624</v>
      </c>
      <c r="B57825" t="s">
        <v>25624</v>
      </c>
      <c r="C57825">
        <v>0.48</v>
      </c>
      <c r="D57825" t="s">
        <v>16</v>
      </c>
    </row>
    <row r="57826" spans="1:4" x14ac:dyDescent="0.25">
      <c r="A57826" t="s">
        <v>25624</v>
      </c>
      <c r="B57826" t="s">
        <v>25625</v>
      </c>
      <c r="C57826">
        <v>0.96</v>
      </c>
      <c r="D57826" t="s">
        <v>18</v>
      </c>
    </row>
    <row r="57827" spans="1:4" x14ac:dyDescent="0.25">
      <c r="A57827" t="s">
        <v>25625</v>
      </c>
      <c r="B57827" t="s">
        <v>25626</v>
      </c>
      <c r="C57827">
        <v>0.48</v>
      </c>
      <c r="D57827" t="s">
        <v>16</v>
      </c>
    </row>
    <row r="57828" spans="1:4" x14ac:dyDescent="0.25">
      <c r="A57828" t="s">
        <v>25626</v>
      </c>
      <c r="B57828" t="s">
        <v>25626</v>
      </c>
      <c r="C57828">
        <v>0.36</v>
      </c>
      <c r="D57828" t="s">
        <v>18</v>
      </c>
    </row>
    <row r="57829" spans="1:4" x14ac:dyDescent="0.25">
      <c r="A57829" t="s">
        <v>25626</v>
      </c>
      <c r="B57829" t="s">
        <v>25627</v>
      </c>
      <c r="C57829">
        <v>0.84</v>
      </c>
      <c r="D57829" t="s">
        <v>16</v>
      </c>
    </row>
    <row r="57830" spans="1:4" x14ac:dyDescent="0.25">
      <c r="A57830" t="s">
        <v>25627</v>
      </c>
      <c r="B57830" t="s">
        <v>25628</v>
      </c>
      <c r="C57830">
        <v>2.4</v>
      </c>
      <c r="D57830" t="s">
        <v>18</v>
      </c>
    </row>
    <row r="57831" spans="1:4" x14ac:dyDescent="0.25">
      <c r="A57831" t="s">
        <v>25628</v>
      </c>
      <c r="B57831" t="s">
        <v>25629</v>
      </c>
      <c r="C57831">
        <v>0.36</v>
      </c>
      <c r="D57831" t="s">
        <v>16</v>
      </c>
    </row>
    <row r="57832" spans="1:4" x14ac:dyDescent="0.25">
      <c r="A57832" t="s">
        <v>25629</v>
      </c>
      <c r="B57832" t="s">
        <v>25629</v>
      </c>
      <c r="C57832">
        <v>0.36</v>
      </c>
      <c r="D57832" t="s">
        <v>23</v>
      </c>
    </row>
    <row r="57833" spans="1:4" x14ac:dyDescent="0.25">
      <c r="A57833" t="s">
        <v>25629</v>
      </c>
      <c r="B57833" t="s">
        <v>25630</v>
      </c>
      <c r="C57833">
        <v>0.64</v>
      </c>
      <c r="D57833" t="s">
        <v>25</v>
      </c>
    </row>
    <row r="57834" spans="1:4" x14ac:dyDescent="0.25">
      <c r="A57834" t="s">
        <v>25630</v>
      </c>
      <c r="B57834" t="s">
        <v>25630</v>
      </c>
      <c r="C57834">
        <v>0.08</v>
      </c>
      <c r="D57834" t="s">
        <v>238</v>
      </c>
    </row>
    <row r="57835" spans="1:4" x14ac:dyDescent="0.25">
      <c r="A57835" t="s">
        <v>25630</v>
      </c>
      <c r="B57835" t="s">
        <v>25630</v>
      </c>
      <c r="C57835">
        <v>0.36</v>
      </c>
      <c r="D57835" t="s">
        <v>23</v>
      </c>
    </row>
    <row r="57836" spans="1:4" x14ac:dyDescent="0.25">
      <c r="A57836" t="s">
        <v>25630</v>
      </c>
      <c r="B57836" t="s">
        <v>25631</v>
      </c>
      <c r="C57836">
        <v>0.36</v>
      </c>
      <c r="D57836" t="s">
        <v>16</v>
      </c>
    </row>
    <row r="57837" spans="1:4" x14ac:dyDescent="0.25">
      <c r="A57837" t="s">
        <v>25631</v>
      </c>
      <c r="B57837" t="s">
        <v>25631</v>
      </c>
      <c r="C57837">
        <v>0.72</v>
      </c>
      <c r="D57837" t="s">
        <v>25</v>
      </c>
    </row>
    <row r="57838" spans="1:4" x14ac:dyDescent="0.25">
      <c r="A57838" t="s">
        <v>25631</v>
      </c>
      <c r="B57838" t="s">
        <v>25632</v>
      </c>
      <c r="C57838">
        <v>0.24</v>
      </c>
      <c r="D57838" t="s">
        <v>18</v>
      </c>
    </row>
    <row r="57839" spans="1:4" x14ac:dyDescent="0.25">
      <c r="A57839" t="s">
        <v>25632</v>
      </c>
      <c r="B57839" t="s">
        <v>25632</v>
      </c>
      <c r="C57839">
        <v>0.96</v>
      </c>
      <c r="D57839" t="s">
        <v>16</v>
      </c>
    </row>
    <row r="57840" spans="1:4" x14ac:dyDescent="0.25">
      <c r="A57840" t="s">
        <v>25632</v>
      </c>
      <c r="B57840" t="s">
        <v>25633</v>
      </c>
      <c r="C57840">
        <v>1.92</v>
      </c>
      <c r="D57840" t="s">
        <v>18</v>
      </c>
    </row>
    <row r="57841" spans="1:4" x14ac:dyDescent="0.25">
      <c r="A57841" t="s">
        <v>25633</v>
      </c>
      <c r="B57841" t="s">
        <v>25634</v>
      </c>
      <c r="C57841">
        <v>0.48</v>
      </c>
      <c r="D57841" t="s">
        <v>16</v>
      </c>
    </row>
    <row r="57842" spans="1:4" x14ac:dyDescent="0.25">
      <c r="A57842" t="s">
        <v>25634</v>
      </c>
      <c r="B57842" t="s">
        <v>25634</v>
      </c>
      <c r="C57842">
        <v>0.24</v>
      </c>
      <c r="D57842" t="s">
        <v>18</v>
      </c>
    </row>
    <row r="57843" spans="1:4" x14ac:dyDescent="0.25">
      <c r="A57843" t="s">
        <v>25634</v>
      </c>
      <c r="B57843" t="s">
        <v>25634</v>
      </c>
      <c r="C57843">
        <v>0.24</v>
      </c>
      <c r="D57843" t="s">
        <v>16</v>
      </c>
    </row>
    <row r="57844" spans="1:4" x14ac:dyDescent="0.25">
      <c r="A57844" t="s">
        <v>25634</v>
      </c>
      <c r="B57844" t="s">
        <v>25635</v>
      </c>
      <c r="C57844">
        <v>0.48</v>
      </c>
      <c r="D57844" t="s">
        <v>18</v>
      </c>
    </row>
    <row r="57845" spans="1:4" x14ac:dyDescent="0.25">
      <c r="A57845" t="s">
        <v>25635</v>
      </c>
      <c r="B57845" t="s">
        <v>25635</v>
      </c>
      <c r="C57845">
        <v>0.24</v>
      </c>
      <c r="D57845" t="s">
        <v>16</v>
      </c>
    </row>
    <row r="57846" spans="1:4" x14ac:dyDescent="0.25">
      <c r="A57846" t="s">
        <v>25635</v>
      </c>
      <c r="B57846" t="s">
        <v>25636</v>
      </c>
      <c r="C57846">
        <v>0.96</v>
      </c>
      <c r="D57846" t="s">
        <v>18</v>
      </c>
    </row>
    <row r="57847" spans="1:4" x14ac:dyDescent="0.25">
      <c r="A57847" t="s">
        <v>25636</v>
      </c>
      <c r="B57847" t="s">
        <v>25637</v>
      </c>
      <c r="C57847">
        <v>0.48</v>
      </c>
      <c r="D57847" t="s">
        <v>16</v>
      </c>
    </row>
    <row r="57848" spans="1:4" x14ac:dyDescent="0.25">
      <c r="A57848" t="s">
        <v>25637</v>
      </c>
      <c r="B57848" t="s">
        <v>25637</v>
      </c>
      <c r="C57848">
        <v>0.24</v>
      </c>
      <c r="D57848" t="s">
        <v>50</v>
      </c>
    </row>
    <row r="57849" spans="1:4" x14ac:dyDescent="0.25">
      <c r="A57849" t="s">
        <v>25637</v>
      </c>
      <c r="B57849" t="s">
        <v>25637</v>
      </c>
      <c r="C57849">
        <v>0.48</v>
      </c>
      <c r="D57849" t="s">
        <v>18</v>
      </c>
    </row>
    <row r="57850" spans="1:4" x14ac:dyDescent="0.25">
      <c r="A57850" t="s">
        <v>25637</v>
      </c>
      <c r="B57850" t="s">
        <v>25638</v>
      </c>
      <c r="C57850">
        <v>0.48</v>
      </c>
      <c r="D57850" t="s">
        <v>16</v>
      </c>
    </row>
    <row r="57851" spans="1:4" x14ac:dyDescent="0.25">
      <c r="A57851" t="s">
        <v>25638</v>
      </c>
      <c r="B57851" t="s">
        <v>25638</v>
      </c>
      <c r="C57851">
        <v>0.24</v>
      </c>
      <c r="D57851" t="s">
        <v>18</v>
      </c>
    </row>
    <row r="57852" spans="1:4" x14ac:dyDescent="0.25">
      <c r="A57852" t="s">
        <v>25638</v>
      </c>
      <c r="B57852" t="s">
        <v>25638</v>
      </c>
      <c r="C57852">
        <v>0.16</v>
      </c>
      <c r="D57852" t="s">
        <v>16</v>
      </c>
    </row>
    <row r="57853" spans="1:4" x14ac:dyDescent="0.25">
      <c r="A57853" t="s">
        <v>25638</v>
      </c>
      <c r="B57853" t="s">
        <v>25639</v>
      </c>
      <c r="C57853">
        <v>0.52</v>
      </c>
      <c r="D57853" t="s">
        <v>27</v>
      </c>
    </row>
    <row r="57854" spans="1:4" x14ac:dyDescent="0.25">
      <c r="A57854" t="s">
        <v>25639</v>
      </c>
      <c r="B57854" t="s">
        <v>25639</v>
      </c>
      <c r="C57854">
        <v>0.28000000000000003</v>
      </c>
      <c r="D57854" t="s">
        <v>18</v>
      </c>
    </row>
    <row r="57855" spans="1:4" x14ac:dyDescent="0.25">
      <c r="A57855" t="s">
        <v>25639</v>
      </c>
      <c r="B57855" t="s">
        <v>25639</v>
      </c>
      <c r="C57855">
        <v>0.24</v>
      </c>
      <c r="D57855" t="s">
        <v>16</v>
      </c>
    </row>
    <row r="57856" spans="1:4" x14ac:dyDescent="0.25">
      <c r="A57856" t="s">
        <v>25639</v>
      </c>
      <c r="B57856" t="s">
        <v>25640</v>
      </c>
      <c r="C57856">
        <v>2.4</v>
      </c>
      <c r="D57856" t="s">
        <v>18</v>
      </c>
    </row>
    <row r="57857" spans="1:4" x14ac:dyDescent="0.25">
      <c r="A57857" t="s">
        <v>25640</v>
      </c>
      <c r="B57857" t="s">
        <v>25640</v>
      </c>
      <c r="C57857">
        <v>0.24</v>
      </c>
      <c r="D57857" t="s">
        <v>22</v>
      </c>
    </row>
    <row r="57858" spans="1:4" x14ac:dyDescent="0.25">
      <c r="A57858" t="s">
        <v>25640</v>
      </c>
      <c r="B57858" t="s">
        <v>25640</v>
      </c>
      <c r="C57858">
        <v>0.24</v>
      </c>
      <c r="D57858" t="s">
        <v>22</v>
      </c>
    </row>
    <row r="57859" spans="1:4" x14ac:dyDescent="0.25">
      <c r="A57859" t="s">
        <v>25640</v>
      </c>
      <c r="B57859" t="s">
        <v>25641</v>
      </c>
      <c r="C57859">
        <v>0.48</v>
      </c>
      <c r="D57859" t="s">
        <v>18</v>
      </c>
    </row>
    <row r="57860" spans="1:4" x14ac:dyDescent="0.25">
      <c r="A57860" t="s">
        <v>25641</v>
      </c>
      <c r="B57860" t="s">
        <v>25641</v>
      </c>
      <c r="C57860">
        <v>0.24</v>
      </c>
      <c r="D57860" t="s">
        <v>16</v>
      </c>
    </row>
    <row r="57861" spans="1:4" x14ac:dyDescent="0.25">
      <c r="A57861" t="s">
        <v>25641</v>
      </c>
      <c r="B57861" t="s">
        <v>25642</v>
      </c>
      <c r="C57861">
        <v>1.92</v>
      </c>
      <c r="D57861" t="s">
        <v>18</v>
      </c>
    </row>
    <row r="57862" spans="1:4" x14ac:dyDescent="0.25">
      <c r="A57862" t="s">
        <v>25642</v>
      </c>
      <c r="B57862" t="s">
        <v>25642</v>
      </c>
      <c r="C57862">
        <v>0.24</v>
      </c>
      <c r="D57862" t="s">
        <v>16</v>
      </c>
    </row>
    <row r="57863" spans="1:4" x14ac:dyDescent="0.25">
      <c r="A57863" t="s">
        <v>25642</v>
      </c>
      <c r="B57863" t="s">
        <v>25642</v>
      </c>
      <c r="C57863">
        <v>0.24</v>
      </c>
      <c r="D57863" t="s">
        <v>18</v>
      </c>
    </row>
    <row r="57864" spans="1:4" x14ac:dyDescent="0.25">
      <c r="A57864" t="s">
        <v>25642</v>
      </c>
      <c r="B57864" t="s">
        <v>25643</v>
      </c>
      <c r="C57864">
        <v>0.48</v>
      </c>
      <c r="D57864" t="s">
        <v>16</v>
      </c>
    </row>
    <row r="57865" spans="1:4" x14ac:dyDescent="0.25">
      <c r="A57865" t="s">
        <v>25643</v>
      </c>
      <c r="B57865" t="s">
        <v>25643</v>
      </c>
      <c r="C57865">
        <v>0.24</v>
      </c>
      <c r="D57865" t="s">
        <v>18</v>
      </c>
    </row>
    <row r="57866" spans="1:4" x14ac:dyDescent="0.25">
      <c r="A57866" t="s">
        <v>25643</v>
      </c>
      <c r="B57866" t="s">
        <v>25644</v>
      </c>
      <c r="C57866">
        <v>1.2</v>
      </c>
      <c r="D57866" t="s">
        <v>16</v>
      </c>
    </row>
    <row r="57867" spans="1:4" x14ac:dyDescent="0.25">
      <c r="A57867" t="s">
        <v>25644</v>
      </c>
      <c r="B57867" t="s">
        <v>25645</v>
      </c>
      <c r="C57867">
        <v>0.96</v>
      </c>
      <c r="D57867" t="s">
        <v>18</v>
      </c>
    </row>
    <row r="57868" spans="1:4" x14ac:dyDescent="0.25">
      <c r="A57868" t="s">
        <v>25645</v>
      </c>
      <c r="B57868" t="s">
        <v>25645</v>
      </c>
      <c r="C57868">
        <v>0.24</v>
      </c>
      <c r="D57868" t="s">
        <v>16</v>
      </c>
    </row>
    <row r="57869" spans="1:4" x14ac:dyDescent="0.25">
      <c r="A57869" t="s">
        <v>25645</v>
      </c>
      <c r="B57869" t="s">
        <v>25646</v>
      </c>
      <c r="C57869">
        <v>0.24</v>
      </c>
      <c r="D57869" t="s">
        <v>18</v>
      </c>
    </row>
    <row r="57870" spans="1:4" x14ac:dyDescent="0.25">
      <c r="A57870" t="s">
        <v>25646</v>
      </c>
      <c r="B57870" t="s">
        <v>25646</v>
      </c>
      <c r="C57870">
        <v>0.72</v>
      </c>
      <c r="D57870" t="s">
        <v>16</v>
      </c>
    </row>
    <row r="57871" spans="1:4" x14ac:dyDescent="0.25">
      <c r="A57871" t="s">
        <v>25646</v>
      </c>
      <c r="B57871" t="s">
        <v>25647</v>
      </c>
      <c r="C57871">
        <v>4.08</v>
      </c>
      <c r="D57871" t="s">
        <v>18</v>
      </c>
    </row>
    <row r="57872" spans="1:4" x14ac:dyDescent="0.25">
      <c r="A57872" t="s">
        <v>25647</v>
      </c>
      <c r="B57872" t="s">
        <v>25648</v>
      </c>
      <c r="C57872">
        <v>0.48</v>
      </c>
      <c r="D57872" t="s">
        <v>16</v>
      </c>
    </row>
    <row r="57873" spans="1:4" x14ac:dyDescent="0.25">
      <c r="A57873" t="s">
        <v>25648</v>
      </c>
      <c r="B57873" t="s">
        <v>25649</v>
      </c>
      <c r="C57873">
        <v>6.72</v>
      </c>
      <c r="D57873" t="s">
        <v>18</v>
      </c>
    </row>
    <row r="57874" spans="1:4" x14ac:dyDescent="0.25">
      <c r="A57874" t="s">
        <v>25649</v>
      </c>
      <c r="B57874" t="s">
        <v>25649</v>
      </c>
      <c r="C57874">
        <v>0.24</v>
      </c>
      <c r="D57874" t="s">
        <v>16</v>
      </c>
    </row>
    <row r="57875" spans="1:4" x14ac:dyDescent="0.25">
      <c r="A57875" t="s">
        <v>25649</v>
      </c>
      <c r="B57875" t="s">
        <v>25649</v>
      </c>
      <c r="C57875">
        <v>0.48</v>
      </c>
      <c r="D57875" t="s">
        <v>18</v>
      </c>
    </row>
    <row r="57876" spans="1:4" x14ac:dyDescent="0.25">
      <c r="A57876" t="s">
        <v>25649</v>
      </c>
      <c r="B57876" t="s">
        <v>25649</v>
      </c>
      <c r="C57876">
        <v>0.24</v>
      </c>
      <c r="D57876" t="s">
        <v>16</v>
      </c>
    </row>
    <row r="57877" spans="1:4" x14ac:dyDescent="0.25">
      <c r="A57877" t="s">
        <v>25649</v>
      </c>
      <c r="B57877" t="s">
        <v>25650</v>
      </c>
      <c r="C57877">
        <v>0.08</v>
      </c>
      <c r="D57877" t="s">
        <v>25</v>
      </c>
    </row>
    <row r="57878" spans="1:4" x14ac:dyDescent="0.25">
      <c r="A57878" t="s">
        <v>25650</v>
      </c>
      <c r="B57878" t="s">
        <v>25650</v>
      </c>
      <c r="C57878">
        <v>0.4</v>
      </c>
      <c r="D57878" t="s">
        <v>27</v>
      </c>
    </row>
    <row r="57879" spans="1:4" x14ac:dyDescent="0.25">
      <c r="A57879" t="s">
        <v>25650</v>
      </c>
      <c r="B57879" t="s">
        <v>25651</v>
      </c>
      <c r="C57879">
        <v>1.72</v>
      </c>
      <c r="D57879" t="s">
        <v>18</v>
      </c>
    </row>
    <row r="57880" spans="1:4" x14ac:dyDescent="0.25">
      <c r="A57880" t="s">
        <v>25651</v>
      </c>
      <c r="B57880" t="s">
        <v>25651</v>
      </c>
      <c r="C57880">
        <v>0.16</v>
      </c>
      <c r="D57880" t="s">
        <v>27</v>
      </c>
    </row>
    <row r="57881" spans="1:4" x14ac:dyDescent="0.25">
      <c r="A57881" t="s">
        <v>25651</v>
      </c>
      <c r="B57881" t="s">
        <v>25652</v>
      </c>
      <c r="C57881">
        <v>0.76</v>
      </c>
      <c r="D57881" t="s">
        <v>18</v>
      </c>
    </row>
    <row r="57882" spans="1:4" x14ac:dyDescent="0.25">
      <c r="A57882" t="s">
        <v>25652</v>
      </c>
      <c r="B57882" t="s">
        <v>25652</v>
      </c>
      <c r="C57882">
        <v>0.2</v>
      </c>
      <c r="D57882" t="s">
        <v>16</v>
      </c>
    </row>
    <row r="57883" spans="1:4" x14ac:dyDescent="0.25">
      <c r="A57883" t="s">
        <v>25652</v>
      </c>
      <c r="B57883" t="s">
        <v>25652</v>
      </c>
      <c r="C57883">
        <v>0.16</v>
      </c>
      <c r="D57883" t="s">
        <v>27</v>
      </c>
    </row>
    <row r="57884" spans="1:4" x14ac:dyDescent="0.25">
      <c r="A57884" t="s">
        <v>25652</v>
      </c>
      <c r="B57884" t="s">
        <v>25652</v>
      </c>
      <c r="C57884">
        <v>0.28000000000000003</v>
      </c>
      <c r="D57884" t="s">
        <v>18</v>
      </c>
    </row>
    <row r="57885" spans="1:4" x14ac:dyDescent="0.25">
      <c r="A57885" t="s">
        <v>25652</v>
      </c>
      <c r="B57885" t="s">
        <v>25652</v>
      </c>
      <c r="C57885">
        <v>0.24</v>
      </c>
      <c r="D57885" t="s">
        <v>16</v>
      </c>
    </row>
    <row r="57886" spans="1:4" x14ac:dyDescent="0.25">
      <c r="A57886" t="s">
        <v>25652</v>
      </c>
      <c r="B57886" t="s">
        <v>25653</v>
      </c>
      <c r="C57886">
        <v>0.24</v>
      </c>
      <c r="D57886" t="s">
        <v>18</v>
      </c>
    </row>
    <row r="57887" spans="1:4" x14ac:dyDescent="0.25">
      <c r="A57887" t="s">
        <v>25653</v>
      </c>
      <c r="B57887" t="s">
        <v>25653</v>
      </c>
      <c r="C57887">
        <v>0.24</v>
      </c>
      <c r="D57887" t="s">
        <v>16</v>
      </c>
    </row>
    <row r="57888" spans="1:4" x14ac:dyDescent="0.25">
      <c r="A57888" t="s">
        <v>25653</v>
      </c>
      <c r="B57888" t="s">
        <v>25653</v>
      </c>
      <c r="C57888">
        <v>0.24</v>
      </c>
      <c r="D57888" t="s">
        <v>18</v>
      </c>
    </row>
    <row r="57889" spans="1:4" x14ac:dyDescent="0.25">
      <c r="A57889" t="s">
        <v>25653</v>
      </c>
      <c r="B57889" t="s">
        <v>25654</v>
      </c>
      <c r="C57889">
        <v>0.72</v>
      </c>
      <c r="D57889" t="s">
        <v>16</v>
      </c>
    </row>
    <row r="57890" spans="1:4" x14ac:dyDescent="0.25">
      <c r="A57890" t="s">
        <v>25654</v>
      </c>
      <c r="B57890" t="s">
        <v>25655</v>
      </c>
      <c r="C57890">
        <v>0.96</v>
      </c>
      <c r="D57890" t="s">
        <v>18</v>
      </c>
    </row>
    <row r="57891" spans="1:4" x14ac:dyDescent="0.25">
      <c r="A57891" t="s">
        <v>25655</v>
      </c>
      <c r="B57891" t="s">
        <v>25655</v>
      </c>
      <c r="C57891">
        <v>0.48</v>
      </c>
      <c r="D57891" t="s">
        <v>16</v>
      </c>
    </row>
    <row r="57892" spans="1:4" x14ac:dyDescent="0.25">
      <c r="A57892" t="s">
        <v>25655</v>
      </c>
      <c r="B57892" t="s">
        <v>25656</v>
      </c>
      <c r="C57892">
        <v>0.48</v>
      </c>
      <c r="D57892" t="s">
        <v>18</v>
      </c>
    </row>
    <row r="57893" spans="1:4" x14ac:dyDescent="0.25">
      <c r="A57893" t="s">
        <v>25656</v>
      </c>
      <c r="B57893" t="s">
        <v>25656</v>
      </c>
      <c r="C57893">
        <v>0.48</v>
      </c>
      <c r="D57893" t="s">
        <v>16</v>
      </c>
    </row>
    <row r="57894" spans="1:4" x14ac:dyDescent="0.25">
      <c r="A57894" t="s">
        <v>25656</v>
      </c>
      <c r="B57894" t="s">
        <v>25657</v>
      </c>
      <c r="C57894">
        <v>0.96</v>
      </c>
      <c r="D57894" t="s">
        <v>18</v>
      </c>
    </row>
    <row r="57895" spans="1:4" x14ac:dyDescent="0.25">
      <c r="A57895" t="s">
        <v>25657</v>
      </c>
      <c r="B57895" t="s">
        <v>25658</v>
      </c>
      <c r="C57895">
        <v>0.72</v>
      </c>
      <c r="D57895" t="s">
        <v>16</v>
      </c>
    </row>
    <row r="57896" spans="1:4" x14ac:dyDescent="0.25">
      <c r="A57896" t="s">
        <v>25658</v>
      </c>
      <c r="B57896" t="s">
        <v>25659</v>
      </c>
      <c r="C57896">
        <v>0.72</v>
      </c>
      <c r="D57896" t="s">
        <v>18</v>
      </c>
    </row>
    <row r="57897" spans="1:4" x14ac:dyDescent="0.25">
      <c r="A57897" t="s">
        <v>25659</v>
      </c>
      <c r="B57897" t="s">
        <v>25659</v>
      </c>
      <c r="C57897">
        <v>0.24</v>
      </c>
      <c r="D57897" t="s">
        <v>62</v>
      </c>
    </row>
    <row r="57898" spans="1:4" x14ac:dyDescent="0.25">
      <c r="A57898" t="s">
        <v>25659</v>
      </c>
      <c r="B57898" t="s">
        <v>25659</v>
      </c>
      <c r="C57898">
        <v>0.24</v>
      </c>
      <c r="D57898" t="s">
        <v>23</v>
      </c>
    </row>
    <row r="57899" spans="1:4" x14ac:dyDescent="0.25">
      <c r="A57899" t="s">
        <v>25659</v>
      </c>
      <c r="B57899" t="s">
        <v>25659</v>
      </c>
      <c r="C57899">
        <v>0.24</v>
      </c>
      <c r="D57899" t="s">
        <v>50</v>
      </c>
    </row>
    <row r="57900" spans="1:4" x14ac:dyDescent="0.25">
      <c r="A57900" t="s">
        <v>25659</v>
      </c>
      <c r="B57900" t="s">
        <v>25660</v>
      </c>
      <c r="C57900">
        <v>0.48</v>
      </c>
      <c r="D57900" t="s">
        <v>25</v>
      </c>
    </row>
    <row r="57901" spans="1:4" x14ac:dyDescent="0.25">
      <c r="A57901" t="s">
        <v>25660</v>
      </c>
      <c r="B57901" t="s">
        <v>25661</v>
      </c>
      <c r="C57901">
        <v>1.2</v>
      </c>
      <c r="D57901" t="s">
        <v>23</v>
      </c>
    </row>
    <row r="57902" spans="1:4" x14ac:dyDescent="0.25">
      <c r="A57902" t="s">
        <v>25661</v>
      </c>
      <c r="B57902" t="s">
        <v>25661</v>
      </c>
      <c r="C57902">
        <v>0.24</v>
      </c>
      <c r="D57902" t="s">
        <v>50</v>
      </c>
    </row>
    <row r="57903" spans="1:4" x14ac:dyDescent="0.25">
      <c r="A57903" t="s">
        <v>25661</v>
      </c>
      <c r="B57903" t="s">
        <v>25662</v>
      </c>
      <c r="C57903">
        <v>0.36</v>
      </c>
      <c r="D57903" t="s">
        <v>16</v>
      </c>
    </row>
    <row r="57904" spans="1:4" x14ac:dyDescent="0.25">
      <c r="A57904" t="s">
        <v>25662</v>
      </c>
      <c r="B57904" t="s">
        <v>25662</v>
      </c>
      <c r="C57904">
        <v>0.36</v>
      </c>
      <c r="D57904" t="s">
        <v>23</v>
      </c>
    </row>
    <row r="57905" spans="1:4" x14ac:dyDescent="0.25">
      <c r="A57905" t="s">
        <v>25662</v>
      </c>
      <c r="B57905" t="s">
        <v>25663</v>
      </c>
      <c r="C57905">
        <v>2.4</v>
      </c>
      <c r="D57905" t="s">
        <v>18</v>
      </c>
    </row>
    <row r="57906" spans="1:4" x14ac:dyDescent="0.25">
      <c r="A57906" t="s">
        <v>25663</v>
      </c>
      <c r="B57906" t="s">
        <v>25664</v>
      </c>
      <c r="C57906">
        <v>0.24</v>
      </c>
      <c r="D57906" t="s">
        <v>16</v>
      </c>
    </row>
    <row r="57907" spans="1:4" x14ac:dyDescent="0.25">
      <c r="A57907" t="s">
        <v>25664</v>
      </c>
      <c r="B57907" t="s">
        <v>25665</v>
      </c>
      <c r="C57907">
        <v>1.2</v>
      </c>
      <c r="D57907" t="s">
        <v>18</v>
      </c>
    </row>
    <row r="57908" spans="1:4" x14ac:dyDescent="0.25">
      <c r="A57908" t="s">
        <v>25665</v>
      </c>
      <c r="B57908" t="s">
        <v>25666</v>
      </c>
      <c r="C57908">
        <v>0.96</v>
      </c>
      <c r="D57908" t="s">
        <v>16</v>
      </c>
    </row>
    <row r="57909" spans="1:4" x14ac:dyDescent="0.25">
      <c r="A57909" t="s">
        <v>25666</v>
      </c>
      <c r="B57909" t="s">
        <v>25667</v>
      </c>
      <c r="C57909">
        <v>1.08</v>
      </c>
      <c r="D57909" t="s">
        <v>18</v>
      </c>
    </row>
    <row r="57910" spans="1:4" x14ac:dyDescent="0.25">
      <c r="A57910" t="s">
        <v>25667</v>
      </c>
      <c r="B57910" t="s">
        <v>25668</v>
      </c>
      <c r="C57910">
        <v>1.56</v>
      </c>
      <c r="D57910" t="s">
        <v>23</v>
      </c>
    </row>
    <row r="57911" spans="1:4" x14ac:dyDescent="0.25">
      <c r="A57911" t="s">
        <v>25668</v>
      </c>
      <c r="B57911" t="s">
        <v>25668</v>
      </c>
      <c r="C57911">
        <v>0.96</v>
      </c>
      <c r="D57911" t="s">
        <v>62</v>
      </c>
    </row>
    <row r="57912" spans="1:4" x14ac:dyDescent="0.25">
      <c r="A57912" t="s">
        <v>25668</v>
      </c>
      <c r="B57912" t="s">
        <v>25669</v>
      </c>
      <c r="C57912">
        <v>0.36</v>
      </c>
      <c r="D57912" t="s">
        <v>18</v>
      </c>
    </row>
    <row r="57913" spans="1:4" x14ac:dyDescent="0.25">
      <c r="A57913" t="s">
        <v>25669</v>
      </c>
      <c r="B57913" t="s">
        <v>25669</v>
      </c>
      <c r="C57913">
        <v>0.36</v>
      </c>
      <c r="D57913" t="s">
        <v>16</v>
      </c>
    </row>
    <row r="57914" spans="1:4" x14ac:dyDescent="0.25">
      <c r="A57914" t="s">
        <v>25669</v>
      </c>
      <c r="B57914" t="s">
        <v>25670</v>
      </c>
      <c r="C57914">
        <v>1.08</v>
      </c>
      <c r="D57914" t="s">
        <v>23</v>
      </c>
    </row>
    <row r="57915" spans="1:4" x14ac:dyDescent="0.25">
      <c r="A57915" t="s">
        <v>25670</v>
      </c>
      <c r="B57915" t="s">
        <v>25671</v>
      </c>
      <c r="C57915">
        <v>0.48</v>
      </c>
      <c r="D57915" t="s">
        <v>18</v>
      </c>
    </row>
    <row r="57916" spans="1:4" x14ac:dyDescent="0.25">
      <c r="A57916" t="s">
        <v>25671</v>
      </c>
      <c r="B57916" t="s">
        <v>25671</v>
      </c>
      <c r="C57916">
        <v>0.36</v>
      </c>
      <c r="D57916" t="s">
        <v>23</v>
      </c>
    </row>
    <row r="57917" spans="1:4" x14ac:dyDescent="0.25">
      <c r="A57917" t="s">
        <v>25671</v>
      </c>
      <c r="B57917" t="s">
        <v>25672</v>
      </c>
      <c r="C57917">
        <v>0.72</v>
      </c>
      <c r="D57917" t="s">
        <v>18</v>
      </c>
    </row>
    <row r="57918" spans="1:4" x14ac:dyDescent="0.25">
      <c r="A57918" t="s">
        <v>25672</v>
      </c>
      <c r="B57918" t="s">
        <v>25673</v>
      </c>
      <c r="C57918">
        <v>6.6</v>
      </c>
      <c r="D57918" t="s">
        <v>23</v>
      </c>
    </row>
    <row r="57919" spans="1:4" x14ac:dyDescent="0.25">
      <c r="A57919" t="s">
        <v>25673</v>
      </c>
      <c r="B57919" t="s">
        <v>25674</v>
      </c>
      <c r="C57919">
        <v>0.24</v>
      </c>
      <c r="D57919" t="s">
        <v>62</v>
      </c>
    </row>
    <row r="57920" spans="1:4" x14ac:dyDescent="0.25">
      <c r="A57920" t="s">
        <v>25674</v>
      </c>
      <c r="B57920" t="s">
        <v>25674</v>
      </c>
      <c r="C57920">
        <v>0.24</v>
      </c>
      <c r="D57920" t="s">
        <v>16</v>
      </c>
    </row>
    <row r="57921" spans="1:4" x14ac:dyDescent="0.25">
      <c r="A57921" t="s">
        <v>25674</v>
      </c>
      <c r="B57921" t="s">
        <v>25674</v>
      </c>
      <c r="C57921">
        <v>0.24</v>
      </c>
      <c r="D57921" t="s">
        <v>50</v>
      </c>
    </row>
    <row r="57922" spans="1:4" x14ac:dyDescent="0.25">
      <c r="A57922" t="s">
        <v>25674</v>
      </c>
      <c r="B57922" t="s">
        <v>25674</v>
      </c>
      <c r="C57922">
        <v>0.24</v>
      </c>
      <c r="D57922" t="s">
        <v>18</v>
      </c>
    </row>
    <row r="57923" spans="1:4" x14ac:dyDescent="0.25">
      <c r="A57923" t="s">
        <v>25674</v>
      </c>
      <c r="B57923" t="s">
        <v>25675</v>
      </c>
      <c r="C57923">
        <v>0.24</v>
      </c>
      <c r="D57923" t="s">
        <v>50</v>
      </c>
    </row>
    <row r="57924" spans="1:4" x14ac:dyDescent="0.25">
      <c r="A57924" t="s">
        <v>25675</v>
      </c>
      <c r="B57924" t="s">
        <v>25676</v>
      </c>
      <c r="C57924">
        <v>11.04</v>
      </c>
      <c r="D57924" t="s">
        <v>23</v>
      </c>
    </row>
    <row r="57925" spans="1:4" x14ac:dyDescent="0.25">
      <c r="A57925" t="s">
        <v>25676</v>
      </c>
      <c r="B57925" t="s">
        <v>25676</v>
      </c>
      <c r="C57925">
        <v>0.24</v>
      </c>
      <c r="D57925" t="s">
        <v>62</v>
      </c>
    </row>
    <row r="57926" spans="1:4" x14ac:dyDescent="0.25">
      <c r="A57926" t="s">
        <v>25676</v>
      </c>
      <c r="B57926" t="s">
        <v>25677</v>
      </c>
      <c r="C57926">
        <v>29.76</v>
      </c>
      <c r="D57926" t="s">
        <v>20</v>
      </c>
    </row>
    <row r="57927" spans="1:4" x14ac:dyDescent="0.25">
      <c r="A57927" t="s">
        <v>25677</v>
      </c>
      <c r="B57927" t="s">
        <v>25678</v>
      </c>
      <c r="C57927">
        <v>1.2</v>
      </c>
      <c r="D57927" t="s">
        <v>23</v>
      </c>
    </row>
    <row r="57928" spans="1:4" x14ac:dyDescent="0.25">
      <c r="A57928" t="s">
        <v>25678</v>
      </c>
      <c r="B57928" t="s">
        <v>25678</v>
      </c>
      <c r="C57928">
        <v>0.24</v>
      </c>
      <c r="D57928" t="s">
        <v>16</v>
      </c>
    </row>
    <row r="57929" spans="1:4" x14ac:dyDescent="0.25">
      <c r="A57929" t="s">
        <v>25678</v>
      </c>
      <c r="B57929" t="s">
        <v>25679</v>
      </c>
      <c r="C57929">
        <v>0.96</v>
      </c>
      <c r="D57929" t="s">
        <v>18</v>
      </c>
    </row>
    <row r="57930" spans="1:4" x14ac:dyDescent="0.25">
      <c r="A57930" t="s">
        <v>25679</v>
      </c>
      <c r="B57930" t="s">
        <v>25679</v>
      </c>
      <c r="C57930">
        <v>0.24</v>
      </c>
      <c r="D57930" t="s">
        <v>2546</v>
      </c>
    </row>
    <row r="57931" spans="1:4" x14ac:dyDescent="0.25">
      <c r="A57931" t="s">
        <v>25679</v>
      </c>
      <c r="B57931" t="s">
        <v>25680</v>
      </c>
      <c r="C57931">
        <v>0.24</v>
      </c>
      <c r="D57931" t="s">
        <v>50</v>
      </c>
    </row>
    <row r="57932" spans="1:4" x14ac:dyDescent="0.25">
      <c r="A57932" t="s">
        <v>25680</v>
      </c>
      <c r="B57932" t="s">
        <v>25680</v>
      </c>
      <c r="C57932">
        <v>0.48</v>
      </c>
      <c r="D57932" t="s">
        <v>23</v>
      </c>
    </row>
    <row r="57933" spans="1:4" x14ac:dyDescent="0.25">
      <c r="A57933" t="s">
        <v>25680</v>
      </c>
      <c r="B57933" t="s">
        <v>25680</v>
      </c>
      <c r="C57933">
        <v>0.24</v>
      </c>
      <c r="D57933" t="s">
        <v>62</v>
      </c>
    </row>
    <row r="57934" spans="1:4" x14ac:dyDescent="0.25">
      <c r="A57934" t="s">
        <v>25680</v>
      </c>
      <c r="B57934" t="s">
        <v>25681</v>
      </c>
      <c r="C57934">
        <v>0.36</v>
      </c>
      <c r="D57934" t="s">
        <v>18</v>
      </c>
    </row>
    <row r="57935" spans="1:4" x14ac:dyDescent="0.25">
      <c r="A57935" t="s">
        <v>25681</v>
      </c>
      <c r="B57935" t="s">
        <v>25682</v>
      </c>
      <c r="C57935">
        <v>9</v>
      </c>
      <c r="D57935" t="s">
        <v>20</v>
      </c>
    </row>
    <row r="57936" spans="1:4" x14ac:dyDescent="0.25">
      <c r="A57936" t="s">
        <v>25682</v>
      </c>
      <c r="B57936" t="s">
        <v>25682</v>
      </c>
      <c r="C57936">
        <v>0.84</v>
      </c>
      <c r="D57936" t="s">
        <v>23</v>
      </c>
    </row>
    <row r="57937" spans="1:4" x14ac:dyDescent="0.25">
      <c r="A57937" t="s">
        <v>25682</v>
      </c>
      <c r="B57937" t="s">
        <v>25683</v>
      </c>
      <c r="C57937">
        <v>0.36</v>
      </c>
      <c r="D57937" t="s">
        <v>16</v>
      </c>
    </row>
    <row r="57938" spans="1:4" x14ac:dyDescent="0.25">
      <c r="A57938" t="s">
        <v>25683</v>
      </c>
      <c r="B57938" t="s">
        <v>25684</v>
      </c>
      <c r="C57938">
        <v>1.8</v>
      </c>
      <c r="D57938" t="s">
        <v>18</v>
      </c>
    </row>
    <row r="57939" spans="1:4" x14ac:dyDescent="0.25">
      <c r="A57939" t="s">
        <v>25684</v>
      </c>
      <c r="B57939" t="s">
        <v>25684</v>
      </c>
      <c r="C57939">
        <v>0.84</v>
      </c>
      <c r="D57939" t="s">
        <v>23</v>
      </c>
    </row>
    <row r="57940" spans="1:4" x14ac:dyDescent="0.25">
      <c r="A57940" t="s">
        <v>25684</v>
      </c>
      <c r="B57940" t="s">
        <v>25685</v>
      </c>
      <c r="C57940">
        <v>1.44</v>
      </c>
      <c r="D57940" t="s">
        <v>18</v>
      </c>
    </row>
    <row r="57941" spans="1:4" x14ac:dyDescent="0.25">
      <c r="A57941" t="s">
        <v>25685</v>
      </c>
      <c r="B57941" t="s">
        <v>25685</v>
      </c>
      <c r="C57941">
        <v>0.48</v>
      </c>
      <c r="D57941" t="s">
        <v>23</v>
      </c>
    </row>
    <row r="57942" spans="1:4" x14ac:dyDescent="0.25">
      <c r="A57942" t="s">
        <v>25685</v>
      </c>
      <c r="B57942" t="s">
        <v>25686</v>
      </c>
      <c r="C57942">
        <v>5.52</v>
      </c>
      <c r="D57942" t="s">
        <v>20</v>
      </c>
    </row>
    <row r="57943" spans="1:4" x14ac:dyDescent="0.25">
      <c r="A57943" t="s">
        <v>25686</v>
      </c>
      <c r="B57943" t="s">
        <v>25686</v>
      </c>
      <c r="C57943">
        <v>0.24</v>
      </c>
      <c r="D57943" t="s">
        <v>16</v>
      </c>
    </row>
    <row r="57944" spans="1:4" x14ac:dyDescent="0.25">
      <c r="A57944" t="s">
        <v>25686</v>
      </c>
      <c r="B57944" t="s">
        <v>25686</v>
      </c>
      <c r="C57944">
        <v>0.24</v>
      </c>
      <c r="D57944" t="s">
        <v>25</v>
      </c>
    </row>
    <row r="57945" spans="1:4" x14ac:dyDescent="0.25">
      <c r="A57945" t="s">
        <v>25686</v>
      </c>
      <c r="B57945" t="s">
        <v>25687</v>
      </c>
      <c r="C57945">
        <v>0.24</v>
      </c>
      <c r="D57945" t="s">
        <v>18</v>
      </c>
    </row>
    <row r="57946" spans="1:4" x14ac:dyDescent="0.25">
      <c r="A57946" t="s">
        <v>25687</v>
      </c>
      <c r="B57946" t="s">
        <v>25687</v>
      </c>
      <c r="C57946">
        <v>0.24</v>
      </c>
      <c r="D57946" t="s">
        <v>16</v>
      </c>
    </row>
    <row r="57947" spans="1:4" x14ac:dyDescent="0.25">
      <c r="A57947" t="s">
        <v>25687</v>
      </c>
      <c r="B57947" t="s">
        <v>25687</v>
      </c>
      <c r="C57947">
        <v>0.48</v>
      </c>
      <c r="D57947" t="s">
        <v>23</v>
      </c>
    </row>
    <row r="57948" spans="1:4" x14ac:dyDescent="0.25">
      <c r="A57948" t="s">
        <v>25687</v>
      </c>
      <c r="B57948" t="s">
        <v>25688</v>
      </c>
      <c r="C57948">
        <v>0.6</v>
      </c>
      <c r="D57948" t="s">
        <v>18</v>
      </c>
    </row>
    <row r="57949" spans="1:4" x14ac:dyDescent="0.25">
      <c r="A57949" t="s">
        <v>25688</v>
      </c>
      <c r="B57949" t="s">
        <v>25688</v>
      </c>
      <c r="C57949">
        <v>0.36</v>
      </c>
      <c r="D57949" t="s">
        <v>23</v>
      </c>
    </row>
    <row r="57950" spans="1:4" x14ac:dyDescent="0.25">
      <c r="A57950" t="s">
        <v>25688</v>
      </c>
      <c r="B57950" t="s">
        <v>25689</v>
      </c>
      <c r="C57950">
        <v>0.24</v>
      </c>
      <c r="D57950" t="s">
        <v>2546</v>
      </c>
    </row>
    <row r="57951" spans="1:4" x14ac:dyDescent="0.25">
      <c r="A57951" t="s">
        <v>25689</v>
      </c>
      <c r="B57951" t="s">
        <v>25690</v>
      </c>
      <c r="C57951">
        <v>4.32</v>
      </c>
      <c r="D57951" t="s">
        <v>18</v>
      </c>
    </row>
    <row r="57952" spans="1:4" x14ac:dyDescent="0.25">
      <c r="A57952" t="s">
        <v>25690</v>
      </c>
      <c r="B57952" t="s">
        <v>25690</v>
      </c>
      <c r="C57952">
        <v>0.48</v>
      </c>
      <c r="D57952" t="s">
        <v>16</v>
      </c>
    </row>
    <row r="57953" spans="1:4" x14ac:dyDescent="0.25">
      <c r="A57953" t="s">
        <v>25690</v>
      </c>
      <c r="B57953" t="s">
        <v>25691</v>
      </c>
      <c r="C57953">
        <v>0.48</v>
      </c>
      <c r="D57953" t="s">
        <v>18</v>
      </c>
    </row>
    <row r="57954" spans="1:4" x14ac:dyDescent="0.25">
      <c r="A57954" t="s">
        <v>25691</v>
      </c>
      <c r="B57954" t="s">
        <v>25691</v>
      </c>
      <c r="C57954">
        <v>0.24</v>
      </c>
      <c r="D57954" t="s">
        <v>16</v>
      </c>
    </row>
    <row r="57955" spans="1:4" x14ac:dyDescent="0.25">
      <c r="A57955" t="s">
        <v>25691</v>
      </c>
      <c r="B57955" t="s">
        <v>25691</v>
      </c>
      <c r="C57955">
        <v>0.24</v>
      </c>
      <c r="D57955" t="s">
        <v>18</v>
      </c>
    </row>
    <row r="57956" spans="1:4" x14ac:dyDescent="0.25">
      <c r="A57956" t="s">
        <v>25691</v>
      </c>
      <c r="B57956" t="s">
        <v>25692</v>
      </c>
      <c r="C57956">
        <v>0.48</v>
      </c>
      <c r="D57956" t="s">
        <v>16</v>
      </c>
    </row>
    <row r="57957" spans="1:4" x14ac:dyDescent="0.25">
      <c r="A57957" t="s">
        <v>25692</v>
      </c>
      <c r="B57957" t="s">
        <v>25693</v>
      </c>
      <c r="C57957">
        <v>0.96</v>
      </c>
      <c r="D57957" t="s">
        <v>18</v>
      </c>
    </row>
    <row r="57958" spans="1:4" x14ac:dyDescent="0.25">
      <c r="A57958" t="s">
        <v>25693</v>
      </c>
      <c r="B57958" t="s">
        <v>25693</v>
      </c>
      <c r="C57958">
        <v>0.24</v>
      </c>
      <c r="D57958" t="s">
        <v>16</v>
      </c>
    </row>
    <row r="57959" spans="1:4" x14ac:dyDescent="0.25">
      <c r="A57959" t="s">
        <v>25693</v>
      </c>
      <c r="B57959" t="s">
        <v>25694</v>
      </c>
      <c r="C57959">
        <v>0.96</v>
      </c>
      <c r="D57959" t="s">
        <v>18</v>
      </c>
    </row>
    <row r="57960" spans="1:4" x14ac:dyDescent="0.25">
      <c r="A57960" t="s">
        <v>25694</v>
      </c>
      <c r="B57960" t="s">
        <v>25694</v>
      </c>
      <c r="C57960">
        <v>0.24</v>
      </c>
      <c r="D57960" t="s">
        <v>16</v>
      </c>
    </row>
    <row r="57961" spans="1:4" x14ac:dyDescent="0.25">
      <c r="A57961" t="s">
        <v>25694</v>
      </c>
      <c r="B57961" t="s">
        <v>25695</v>
      </c>
      <c r="C57961">
        <v>2.2799999999999998</v>
      </c>
      <c r="D57961" t="s">
        <v>18</v>
      </c>
    </row>
    <row r="57962" spans="1:4" x14ac:dyDescent="0.25">
      <c r="A57962" t="s">
        <v>25695</v>
      </c>
      <c r="B57962" t="s">
        <v>25696</v>
      </c>
      <c r="C57962">
        <v>1.2</v>
      </c>
      <c r="D57962" t="s">
        <v>23</v>
      </c>
    </row>
    <row r="57963" spans="1:4" x14ac:dyDescent="0.25">
      <c r="A57963" t="s">
        <v>25696</v>
      </c>
      <c r="B57963" t="s">
        <v>25697</v>
      </c>
      <c r="C57963">
        <v>5.64</v>
      </c>
      <c r="D57963" t="s">
        <v>18</v>
      </c>
    </row>
    <row r="57964" spans="1:4" x14ac:dyDescent="0.25">
      <c r="A57964" t="s">
        <v>25697</v>
      </c>
      <c r="B57964" t="s">
        <v>25698</v>
      </c>
      <c r="C57964">
        <v>0.24</v>
      </c>
      <c r="D57964" t="s">
        <v>16</v>
      </c>
    </row>
    <row r="57965" spans="1:4" x14ac:dyDescent="0.25">
      <c r="A57965" t="s">
        <v>25698</v>
      </c>
      <c r="B57965" t="s">
        <v>25699</v>
      </c>
      <c r="C57965">
        <v>1.6</v>
      </c>
      <c r="D57965" t="s">
        <v>18</v>
      </c>
    </row>
    <row r="57966" spans="1:4" x14ac:dyDescent="0.25">
      <c r="A57966" t="s">
        <v>25699</v>
      </c>
      <c r="B57966" t="s">
        <v>25700</v>
      </c>
      <c r="C57966">
        <v>10.4</v>
      </c>
      <c r="D57966" t="s">
        <v>20</v>
      </c>
    </row>
    <row r="57967" spans="1:4" x14ac:dyDescent="0.25">
      <c r="A57967" t="s">
        <v>25700</v>
      </c>
      <c r="B57967" t="s">
        <v>25700</v>
      </c>
      <c r="C57967">
        <v>0.24</v>
      </c>
      <c r="D57967" t="s">
        <v>16</v>
      </c>
    </row>
    <row r="57968" spans="1:4" x14ac:dyDescent="0.25">
      <c r="A57968" t="s">
        <v>25700</v>
      </c>
      <c r="B57968" t="s">
        <v>25701</v>
      </c>
      <c r="C57968">
        <v>0.96</v>
      </c>
      <c r="D57968" t="s">
        <v>18</v>
      </c>
    </row>
    <row r="57969" spans="1:4" x14ac:dyDescent="0.25">
      <c r="A57969" t="s">
        <v>25701</v>
      </c>
      <c r="B57969" t="s">
        <v>25701</v>
      </c>
      <c r="C57969">
        <v>0.24</v>
      </c>
      <c r="D57969" t="s">
        <v>16</v>
      </c>
    </row>
    <row r="57970" spans="1:4" x14ac:dyDescent="0.25">
      <c r="A57970" t="s">
        <v>25701</v>
      </c>
      <c r="B57970" t="s">
        <v>25702</v>
      </c>
      <c r="C57970">
        <v>9.36</v>
      </c>
      <c r="D57970" t="s">
        <v>18</v>
      </c>
    </row>
    <row r="57971" spans="1:4" x14ac:dyDescent="0.25">
      <c r="A57971" t="s">
        <v>25702</v>
      </c>
      <c r="B57971" t="s">
        <v>25703</v>
      </c>
      <c r="C57971">
        <v>0.24</v>
      </c>
      <c r="D57971" t="s">
        <v>16</v>
      </c>
    </row>
    <row r="57972" spans="1:4" x14ac:dyDescent="0.25">
      <c r="A57972" t="s">
        <v>25703</v>
      </c>
      <c r="B57972" t="s">
        <v>25704</v>
      </c>
      <c r="C57972">
        <v>9.1199999999999992</v>
      </c>
      <c r="D57972" t="s">
        <v>18</v>
      </c>
    </row>
    <row r="57973" spans="1:4" x14ac:dyDescent="0.25">
      <c r="A57973" t="s">
        <v>25704</v>
      </c>
      <c r="B57973" t="s">
        <v>25704</v>
      </c>
      <c r="C57973">
        <v>0.24</v>
      </c>
      <c r="D57973" t="s">
        <v>16</v>
      </c>
    </row>
    <row r="57974" spans="1:4" x14ac:dyDescent="0.25">
      <c r="A57974" t="s">
        <v>25704</v>
      </c>
      <c r="B57974" t="s">
        <v>25705</v>
      </c>
      <c r="C57974">
        <v>28.56</v>
      </c>
      <c r="D57974" t="s">
        <v>20</v>
      </c>
    </row>
    <row r="57975" spans="1:4" x14ac:dyDescent="0.25">
      <c r="A57975" t="s">
        <v>25705</v>
      </c>
      <c r="B57975" t="s">
        <v>25705</v>
      </c>
      <c r="C57975">
        <v>0.24</v>
      </c>
      <c r="D57975" t="s">
        <v>16</v>
      </c>
    </row>
    <row r="57976" spans="1:4" x14ac:dyDescent="0.25">
      <c r="A57976" t="s">
        <v>25705</v>
      </c>
      <c r="B57976" t="s">
        <v>25705</v>
      </c>
      <c r="C57976">
        <v>0.24</v>
      </c>
      <c r="D57976" t="s">
        <v>18</v>
      </c>
    </row>
    <row r="57977" spans="1:4" x14ac:dyDescent="0.25">
      <c r="A57977" t="s">
        <v>25705</v>
      </c>
      <c r="B57977" t="s">
        <v>25705</v>
      </c>
      <c r="C57977">
        <v>0.24</v>
      </c>
      <c r="D57977" t="s">
        <v>16</v>
      </c>
    </row>
    <row r="57978" spans="1:4" x14ac:dyDescent="0.25">
      <c r="A57978" t="s">
        <v>25705</v>
      </c>
      <c r="B57978" t="s">
        <v>25706</v>
      </c>
      <c r="C57978">
        <v>1.92</v>
      </c>
      <c r="D57978" t="s">
        <v>18</v>
      </c>
    </row>
    <row r="57979" spans="1:4" x14ac:dyDescent="0.25">
      <c r="A57979" t="s">
        <v>25706</v>
      </c>
      <c r="B57979" t="s">
        <v>25706</v>
      </c>
      <c r="C57979">
        <v>0.24</v>
      </c>
      <c r="D57979" t="s">
        <v>16</v>
      </c>
    </row>
    <row r="57980" spans="1:4" x14ac:dyDescent="0.25">
      <c r="A57980" t="s">
        <v>25706</v>
      </c>
      <c r="B57980" t="s">
        <v>25707</v>
      </c>
      <c r="C57980">
        <v>6.48</v>
      </c>
      <c r="D57980" t="s">
        <v>18</v>
      </c>
    </row>
    <row r="57981" spans="1:4" x14ac:dyDescent="0.25">
      <c r="A57981" t="s">
        <v>25707</v>
      </c>
      <c r="B57981" t="s">
        <v>25707</v>
      </c>
      <c r="C57981">
        <v>0.48</v>
      </c>
      <c r="D57981" t="s">
        <v>16</v>
      </c>
    </row>
    <row r="57982" spans="1:4" x14ac:dyDescent="0.25">
      <c r="A57982" t="s">
        <v>25707</v>
      </c>
      <c r="B57982" t="s">
        <v>25708</v>
      </c>
      <c r="C57982">
        <v>6</v>
      </c>
      <c r="D57982" t="s">
        <v>18</v>
      </c>
    </row>
    <row r="57983" spans="1:4" x14ac:dyDescent="0.25">
      <c r="A57983" t="s">
        <v>25708</v>
      </c>
      <c r="B57983" t="s">
        <v>25709</v>
      </c>
      <c r="C57983">
        <v>0.24</v>
      </c>
      <c r="D57983" t="s">
        <v>16</v>
      </c>
    </row>
    <row r="57984" spans="1:4" x14ac:dyDescent="0.25">
      <c r="A57984" t="s">
        <v>25709</v>
      </c>
      <c r="B57984" t="s">
        <v>25710</v>
      </c>
      <c r="C57984">
        <v>11.28</v>
      </c>
      <c r="D57984" t="s">
        <v>20</v>
      </c>
    </row>
    <row r="57985" spans="1:4" x14ac:dyDescent="0.25">
      <c r="A57985" t="s">
        <v>25710</v>
      </c>
      <c r="B57985" t="s">
        <v>25710</v>
      </c>
      <c r="C57985">
        <v>0.24</v>
      </c>
      <c r="D57985" t="s">
        <v>50</v>
      </c>
    </row>
    <row r="57986" spans="1:4" x14ac:dyDescent="0.25">
      <c r="A57986" t="s">
        <v>25710</v>
      </c>
      <c r="B57986" t="s">
        <v>25710</v>
      </c>
      <c r="C57986">
        <v>0.24</v>
      </c>
      <c r="D57986" t="s">
        <v>62</v>
      </c>
    </row>
    <row r="57987" spans="1:4" x14ac:dyDescent="0.25">
      <c r="A57987" t="s">
        <v>25710</v>
      </c>
      <c r="B57987" t="s">
        <v>25711</v>
      </c>
      <c r="C57987">
        <v>3.28</v>
      </c>
      <c r="D57987" t="s">
        <v>18</v>
      </c>
    </row>
    <row r="57988" spans="1:4" x14ac:dyDescent="0.25">
      <c r="A57988" t="s">
        <v>25711</v>
      </c>
      <c r="B57988" t="s">
        <v>25712</v>
      </c>
      <c r="C57988">
        <v>115.16</v>
      </c>
      <c r="D57988" t="s">
        <v>4590</v>
      </c>
    </row>
    <row r="57989" spans="1:4" x14ac:dyDescent="0.25">
      <c r="A57989" t="s">
        <v>25712</v>
      </c>
      <c r="B57989" t="s">
        <v>25712</v>
      </c>
      <c r="C57989">
        <v>0.04</v>
      </c>
      <c r="D57989" t="s">
        <v>4599</v>
      </c>
    </row>
    <row r="57990" spans="1:4" x14ac:dyDescent="0.25">
      <c r="A57990" t="s">
        <v>25712</v>
      </c>
      <c r="B57990" t="s">
        <v>25712</v>
      </c>
      <c r="C57990">
        <v>0.4</v>
      </c>
      <c r="D57990" t="s">
        <v>50</v>
      </c>
    </row>
    <row r="57991" spans="1:4" x14ac:dyDescent="0.25">
      <c r="A57991" t="s">
        <v>25712</v>
      </c>
      <c r="B57991" t="s">
        <v>25712</v>
      </c>
      <c r="C57991">
        <v>0.2</v>
      </c>
      <c r="D57991" t="s">
        <v>58</v>
      </c>
    </row>
    <row r="57992" spans="1:4" x14ac:dyDescent="0.25">
      <c r="A57992" t="s">
        <v>25712</v>
      </c>
      <c r="B57992" t="s">
        <v>25713</v>
      </c>
      <c r="C57992">
        <v>0.72</v>
      </c>
      <c r="D57992" t="s">
        <v>36</v>
      </c>
    </row>
    <row r="57993" spans="1:4" x14ac:dyDescent="0.25">
      <c r="A57993" t="s">
        <v>25713</v>
      </c>
      <c r="B57993" t="s">
        <v>25714</v>
      </c>
      <c r="C57993">
        <v>0.48</v>
      </c>
      <c r="D57993" t="s">
        <v>105</v>
      </c>
    </row>
    <row r="57994" spans="1:4" x14ac:dyDescent="0.25">
      <c r="A57994" t="s">
        <v>25714</v>
      </c>
      <c r="B57994" t="s">
        <v>25715</v>
      </c>
      <c r="C57994">
        <v>0.96</v>
      </c>
      <c r="D57994" t="s">
        <v>36</v>
      </c>
    </row>
    <row r="57995" spans="1:4" x14ac:dyDescent="0.25">
      <c r="A57995" t="s">
        <v>25715</v>
      </c>
      <c r="B57995" t="s">
        <v>25715</v>
      </c>
      <c r="C57995">
        <v>0.24</v>
      </c>
      <c r="D57995" t="s">
        <v>39</v>
      </c>
    </row>
    <row r="57996" spans="1:4" x14ac:dyDescent="0.25">
      <c r="A57996" t="s">
        <v>25715</v>
      </c>
      <c r="B57996" t="s">
        <v>25715</v>
      </c>
      <c r="C57996">
        <v>0.24</v>
      </c>
      <c r="D57996" t="s">
        <v>22</v>
      </c>
    </row>
    <row r="57997" spans="1:4" x14ac:dyDescent="0.25">
      <c r="A57997" t="s">
        <v>25715</v>
      </c>
      <c r="B57997" t="s">
        <v>25716</v>
      </c>
      <c r="C57997">
        <v>0.84</v>
      </c>
      <c r="D57997" t="s">
        <v>25</v>
      </c>
    </row>
    <row r="57998" spans="1:4" x14ac:dyDescent="0.25">
      <c r="A57998" t="s">
        <v>25716</v>
      </c>
      <c r="B57998" t="s">
        <v>25717</v>
      </c>
      <c r="C57998">
        <v>0.6</v>
      </c>
      <c r="D57998" t="s">
        <v>18</v>
      </c>
    </row>
    <row r="57999" spans="1:4" x14ac:dyDescent="0.25">
      <c r="A57999" t="s">
        <v>25717</v>
      </c>
      <c r="B57999" t="s">
        <v>25718</v>
      </c>
      <c r="C57999">
        <v>108</v>
      </c>
      <c r="D57999" t="s">
        <v>4590</v>
      </c>
    </row>
    <row r="58000" spans="1:4" x14ac:dyDescent="0.25">
      <c r="A58000" t="s">
        <v>25718</v>
      </c>
      <c r="B58000" t="s">
        <v>25719</v>
      </c>
      <c r="C58000">
        <v>1.92</v>
      </c>
      <c r="D58000" t="s">
        <v>4599</v>
      </c>
    </row>
    <row r="58001" spans="1:4" x14ac:dyDescent="0.25">
      <c r="A58001" t="s">
        <v>25719</v>
      </c>
      <c r="B58001" t="s">
        <v>25720</v>
      </c>
      <c r="C58001">
        <v>153.4</v>
      </c>
      <c r="D58001" t="s">
        <v>4590</v>
      </c>
    </row>
    <row r="58002" spans="1:4" x14ac:dyDescent="0.25">
      <c r="A58002" t="s">
        <v>25720</v>
      </c>
      <c r="B58002" t="s">
        <v>25721</v>
      </c>
      <c r="C58002">
        <v>9.6</v>
      </c>
      <c r="D58002" t="s">
        <v>4599</v>
      </c>
    </row>
    <row r="58003" spans="1:4" x14ac:dyDescent="0.25">
      <c r="A58003" t="s">
        <v>25721</v>
      </c>
      <c r="B58003" t="s">
        <v>25722</v>
      </c>
      <c r="C58003">
        <v>0.36</v>
      </c>
      <c r="D58003" t="s">
        <v>62</v>
      </c>
    </row>
    <row r="58004" spans="1:4" x14ac:dyDescent="0.25">
      <c r="A58004" t="s">
        <v>25722</v>
      </c>
      <c r="B58004" t="s">
        <v>25722</v>
      </c>
      <c r="C58004">
        <v>0.08</v>
      </c>
      <c r="D58004" t="s">
        <v>18</v>
      </c>
    </row>
    <row r="58005" spans="1:4" x14ac:dyDescent="0.25">
      <c r="A58005" t="s">
        <v>25722</v>
      </c>
      <c r="B58005" t="s">
        <v>25723</v>
      </c>
      <c r="C58005">
        <v>30.64</v>
      </c>
      <c r="D58005" t="s">
        <v>20</v>
      </c>
    </row>
    <row r="58006" spans="1:4" x14ac:dyDescent="0.25">
      <c r="A58006" t="s">
        <v>25723</v>
      </c>
      <c r="B58006" t="s">
        <v>25723</v>
      </c>
      <c r="C58006">
        <v>0.24</v>
      </c>
      <c r="D58006" t="s">
        <v>16</v>
      </c>
    </row>
    <row r="58007" spans="1:4" x14ac:dyDescent="0.25">
      <c r="A58007" t="s">
        <v>25723</v>
      </c>
      <c r="B58007" t="s">
        <v>25724</v>
      </c>
      <c r="C58007">
        <v>1.68</v>
      </c>
      <c r="D58007" t="s">
        <v>18</v>
      </c>
    </row>
    <row r="58008" spans="1:4" x14ac:dyDescent="0.25">
      <c r="A58008" t="s">
        <v>25724</v>
      </c>
      <c r="B58008" t="s">
        <v>25725</v>
      </c>
      <c r="C58008">
        <v>0.24</v>
      </c>
      <c r="D58008" t="s">
        <v>16</v>
      </c>
    </row>
    <row r="58009" spans="1:4" x14ac:dyDescent="0.25">
      <c r="A58009" t="s">
        <v>25725</v>
      </c>
      <c r="B58009" t="s">
        <v>25726</v>
      </c>
      <c r="C58009">
        <v>6.48</v>
      </c>
      <c r="D58009" t="s">
        <v>18</v>
      </c>
    </row>
    <row r="58010" spans="1:4" x14ac:dyDescent="0.25">
      <c r="A58010" t="s">
        <v>25726</v>
      </c>
      <c r="B58010" t="s">
        <v>25726</v>
      </c>
      <c r="C58010">
        <v>0.24</v>
      </c>
      <c r="D58010" t="s">
        <v>16</v>
      </c>
    </row>
    <row r="58011" spans="1:4" x14ac:dyDescent="0.25">
      <c r="A58011" t="s">
        <v>25726</v>
      </c>
      <c r="B58011" t="s">
        <v>25727</v>
      </c>
      <c r="C58011">
        <v>1.2</v>
      </c>
      <c r="D58011" t="s">
        <v>18</v>
      </c>
    </row>
    <row r="58012" spans="1:4" x14ac:dyDescent="0.25">
      <c r="A58012" t="s">
        <v>25727</v>
      </c>
      <c r="B58012" t="s">
        <v>25727</v>
      </c>
      <c r="C58012">
        <v>0.24</v>
      </c>
      <c r="D58012" t="s">
        <v>16</v>
      </c>
    </row>
    <row r="58013" spans="1:4" x14ac:dyDescent="0.25">
      <c r="A58013" t="s">
        <v>25727</v>
      </c>
      <c r="B58013" t="s">
        <v>25728</v>
      </c>
      <c r="C58013">
        <v>0.96</v>
      </c>
      <c r="D58013" t="s">
        <v>18</v>
      </c>
    </row>
    <row r="58014" spans="1:4" x14ac:dyDescent="0.25">
      <c r="A58014" t="s">
        <v>25728</v>
      </c>
      <c r="B58014" t="s">
        <v>25728</v>
      </c>
      <c r="C58014">
        <v>0.24</v>
      </c>
      <c r="D58014" t="s">
        <v>16</v>
      </c>
    </row>
    <row r="58015" spans="1:4" x14ac:dyDescent="0.25">
      <c r="A58015" t="s">
        <v>25728</v>
      </c>
      <c r="B58015" t="s">
        <v>25729</v>
      </c>
      <c r="C58015">
        <v>2.64</v>
      </c>
      <c r="D58015" t="s">
        <v>18</v>
      </c>
    </row>
    <row r="58016" spans="1:4" x14ac:dyDescent="0.25">
      <c r="A58016" t="s">
        <v>25729</v>
      </c>
      <c r="B58016" t="s">
        <v>25729</v>
      </c>
      <c r="C58016">
        <v>0.24</v>
      </c>
      <c r="D58016" t="s">
        <v>16</v>
      </c>
    </row>
    <row r="58017" spans="1:4" x14ac:dyDescent="0.25">
      <c r="A58017" t="s">
        <v>25729</v>
      </c>
      <c r="B58017" t="s">
        <v>25730</v>
      </c>
      <c r="C58017">
        <v>7.44</v>
      </c>
      <c r="D58017" t="s">
        <v>18</v>
      </c>
    </row>
    <row r="58018" spans="1:4" x14ac:dyDescent="0.25">
      <c r="A58018" t="s">
        <v>25730</v>
      </c>
      <c r="B58018" t="s">
        <v>25731</v>
      </c>
      <c r="C58018">
        <v>0.24</v>
      </c>
      <c r="D58018" t="s">
        <v>16</v>
      </c>
    </row>
    <row r="58019" spans="1:4" x14ac:dyDescent="0.25">
      <c r="A58019" t="s">
        <v>25731</v>
      </c>
      <c r="B58019" t="s">
        <v>25731</v>
      </c>
      <c r="C58019">
        <v>0.24</v>
      </c>
      <c r="D58019" t="s">
        <v>111</v>
      </c>
    </row>
    <row r="58020" spans="1:4" x14ac:dyDescent="0.25">
      <c r="A58020" t="s">
        <v>25731</v>
      </c>
      <c r="B58020" t="s">
        <v>25731</v>
      </c>
      <c r="C58020">
        <v>0.24</v>
      </c>
      <c r="D58020" t="s">
        <v>25</v>
      </c>
    </row>
    <row r="58021" spans="1:4" x14ac:dyDescent="0.25">
      <c r="A58021" t="s">
        <v>25731</v>
      </c>
      <c r="B58021" t="s">
        <v>25732</v>
      </c>
      <c r="C58021">
        <v>0.72</v>
      </c>
      <c r="D58021" t="s">
        <v>16</v>
      </c>
    </row>
    <row r="58022" spans="1:4" x14ac:dyDescent="0.25">
      <c r="A58022" t="s">
        <v>25732</v>
      </c>
      <c r="B58022" t="s">
        <v>25732</v>
      </c>
      <c r="C58022">
        <v>0.48</v>
      </c>
      <c r="D58022" t="s">
        <v>18</v>
      </c>
    </row>
    <row r="58023" spans="1:4" x14ac:dyDescent="0.25">
      <c r="A58023" t="s">
        <v>25732</v>
      </c>
      <c r="B58023" t="s">
        <v>25733</v>
      </c>
      <c r="C58023">
        <v>0.24</v>
      </c>
      <c r="D58023" t="s">
        <v>16</v>
      </c>
    </row>
    <row r="58024" spans="1:4" x14ac:dyDescent="0.25">
      <c r="A58024" t="s">
        <v>25733</v>
      </c>
      <c r="B58024" t="s">
        <v>25733</v>
      </c>
      <c r="C58024">
        <v>0.24</v>
      </c>
      <c r="D58024" t="s">
        <v>50</v>
      </c>
    </row>
    <row r="58025" spans="1:4" x14ac:dyDescent="0.25">
      <c r="A58025" t="s">
        <v>25733</v>
      </c>
      <c r="B58025" t="s">
        <v>25733</v>
      </c>
      <c r="C58025">
        <v>0.72</v>
      </c>
      <c r="D58025" t="s">
        <v>16</v>
      </c>
    </row>
    <row r="58026" spans="1:4" x14ac:dyDescent="0.25">
      <c r="A58026" t="s">
        <v>25733</v>
      </c>
      <c r="B58026" t="s">
        <v>25734</v>
      </c>
      <c r="C58026">
        <v>0.36</v>
      </c>
      <c r="D58026" t="s">
        <v>18</v>
      </c>
    </row>
    <row r="58027" spans="1:4" x14ac:dyDescent="0.25">
      <c r="A58027" t="s">
        <v>25734</v>
      </c>
      <c r="B58027" t="s">
        <v>25735</v>
      </c>
      <c r="C58027">
        <v>2.64</v>
      </c>
      <c r="D58027" t="s">
        <v>157</v>
      </c>
    </row>
    <row r="58028" spans="1:4" x14ac:dyDescent="0.25">
      <c r="A58028" t="s">
        <v>25735</v>
      </c>
      <c r="B58028" t="s">
        <v>25736</v>
      </c>
      <c r="C58028">
        <v>0.36</v>
      </c>
      <c r="D58028" t="s">
        <v>18</v>
      </c>
    </row>
    <row r="58029" spans="1:4" x14ac:dyDescent="0.25">
      <c r="A58029" t="s">
        <v>25736</v>
      </c>
      <c r="B58029" t="s">
        <v>25736</v>
      </c>
      <c r="C58029">
        <v>0.48</v>
      </c>
      <c r="D58029" t="s">
        <v>16</v>
      </c>
    </row>
    <row r="58030" spans="1:4" x14ac:dyDescent="0.25">
      <c r="A58030" t="s">
        <v>25736</v>
      </c>
      <c r="B58030" t="s">
        <v>25737</v>
      </c>
      <c r="C58030">
        <v>0.84</v>
      </c>
      <c r="D58030" t="s">
        <v>62</v>
      </c>
    </row>
    <row r="58031" spans="1:4" x14ac:dyDescent="0.25">
      <c r="A58031" t="s">
        <v>25737</v>
      </c>
      <c r="B58031" t="s">
        <v>25738</v>
      </c>
      <c r="C58031">
        <v>0.96</v>
      </c>
      <c r="D58031" t="s">
        <v>16</v>
      </c>
    </row>
    <row r="58032" spans="1:4" x14ac:dyDescent="0.25">
      <c r="A58032" t="s">
        <v>25738</v>
      </c>
      <c r="B58032" t="s">
        <v>25738</v>
      </c>
      <c r="C58032">
        <v>0.24</v>
      </c>
      <c r="D58032" t="s">
        <v>62</v>
      </c>
    </row>
    <row r="58033" spans="1:4" x14ac:dyDescent="0.25">
      <c r="A58033" t="s">
        <v>25738</v>
      </c>
      <c r="B58033" t="s">
        <v>25739</v>
      </c>
      <c r="C58033">
        <v>0.48</v>
      </c>
      <c r="D58033" t="s">
        <v>18</v>
      </c>
    </row>
    <row r="58034" spans="1:4" x14ac:dyDescent="0.25">
      <c r="A58034" t="s">
        <v>25739</v>
      </c>
      <c r="B58034" t="s">
        <v>25739</v>
      </c>
      <c r="C58034">
        <v>0.2</v>
      </c>
      <c r="D58034" t="s">
        <v>25</v>
      </c>
    </row>
    <row r="58035" spans="1:4" x14ac:dyDescent="0.25">
      <c r="A58035" t="s">
        <v>25739</v>
      </c>
      <c r="B58035" t="s">
        <v>25739</v>
      </c>
      <c r="C58035">
        <v>0.24</v>
      </c>
      <c r="D58035" t="s">
        <v>18</v>
      </c>
    </row>
    <row r="58036" spans="1:4" x14ac:dyDescent="0.25">
      <c r="A58036" t="s">
        <v>25739</v>
      </c>
      <c r="B58036" t="s">
        <v>25740</v>
      </c>
      <c r="C58036">
        <v>0.24</v>
      </c>
      <c r="D58036" t="s">
        <v>16</v>
      </c>
    </row>
    <row r="58037" spans="1:4" x14ac:dyDescent="0.25">
      <c r="A58037" t="s">
        <v>25740</v>
      </c>
      <c r="B58037" t="s">
        <v>25740</v>
      </c>
      <c r="C58037">
        <v>0.24</v>
      </c>
      <c r="D58037" t="s">
        <v>62</v>
      </c>
    </row>
    <row r="58038" spans="1:4" x14ac:dyDescent="0.25">
      <c r="A58038" t="s">
        <v>25740</v>
      </c>
      <c r="B58038" t="s">
        <v>25740</v>
      </c>
      <c r="C58038">
        <v>0.24</v>
      </c>
      <c r="D58038" t="s">
        <v>16</v>
      </c>
    </row>
    <row r="58039" spans="1:4" x14ac:dyDescent="0.25">
      <c r="A58039" t="s">
        <v>25740</v>
      </c>
      <c r="B58039" t="s">
        <v>25740</v>
      </c>
      <c r="C58039">
        <v>0.48</v>
      </c>
      <c r="D58039" t="s">
        <v>18</v>
      </c>
    </row>
    <row r="58040" spans="1:4" x14ac:dyDescent="0.25">
      <c r="A58040" t="s">
        <v>25740</v>
      </c>
      <c r="B58040" t="s">
        <v>25741</v>
      </c>
      <c r="C58040">
        <v>0.24</v>
      </c>
      <c r="D58040" t="s">
        <v>16</v>
      </c>
    </row>
    <row r="58041" spans="1:4" x14ac:dyDescent="0.25">
      <c r="A58041" t="s">
        <v>25741</v>
      </c>
      <c r="B58041" t="s">
        <v>25741</v>
      </c>
      <c r="C58041">
        <v>0.24</v>
      </c>
      <c r="D58041" t="s">
        <v>18</v>
      </c>
    </row>
    <row r="58042" spans="1:4" x14ac:dyDescent="0.25">
      <c r="A58042" t="s">
        <v>25741</v>
      </c>
      <c r="B58042" t="s">
        <v>25741</v>
      </c>
      <c r="C58042">
        <v>0.24</v>
      </c>
      <c r="D58042" t="s">
        <v>238</v>
      </c>
    </row>
    <row r="58043" spans="1:4" x14ac:dyDescent="0.25">
      <c r="A58043" t="s">
        <v>25741</v>
      </c>
      <c r="B58043" t="s">
        <v>25741</v>
      </c>
      <c r="C58043">
        <v>0.24</v>
      </c>
      <c r="D58043" t="s">
        <v>38</v>
      </c>
    </row>
    <row r="58044" spans="1:4" x14ac:dyDescent="0.25">
      <c r="A58044" t="s">
        <v>25741</v>
      </c>
      <c r="B58044" t="s">
        <v>25742</v>
      </c>
      <c r="C58044">
        <v>0.24</v>
      </c>
      <c r="D58044" t="s">
        <v>39</v>
      </c>
    </row>
    <row r="58045" spans="1:4" x14ac:dyDescent="0.25">
      <c r="A58045" t="s">
        <v>25742</v>
      </c>
      <c r="B58045" t="s">
        <v>25742</v>
      </c>
      <c r="C58045">
        <v>0.72</v>
      </c>
      <c r="D58045" t="s">
        <v>18</v>
      </c>
    </row>
    <row r="58046" spans="1:4" x14ac:dyDescent="0.25">
      <c r="A58046" t="s">
        <v>25742</v>
      </c>
      <c r="B58046" t="s">
        <v>25743</v>
      </c>
      <c r="C58046">
        <v>0.24</v>
      </c>
      <c r="D58046" t="s">
        <v>16</v>
      </c>
    </row>
    <row r="58047" spans="1:4" x14ac:dyDescent="0.25">
      <c r="A58047" t="s">
        <v>25743</v>
      </c>
      <c r="B58047" t="s">
        <v>25744</v>
      </c>
      <c r="C58047">
        <v>2.88</v>
      </c>
      <c r="D58047" t="s">
        <v>18</v>
      </c>
    </row>
    <row r="58048" spans="1:4" x14ac:dyDescent="0.25">
      <c r="A58048" t="s">
        <v>25744</v>
      </c>
      <c r="B58048" t="s">
        <v>25744</v>
      </c>
      <c r="C58048">
        <v>0.24</v>
      </c>
      <c r="D58048" t="s">
        <v>22</v>
      </c>
    </row>
    <row r="58049" spans="1:4" x14ac:dyDescent="0.25">
      <c r="A58049" t="s">
        <v>25744</v>
      </c>
      <c r="B58049" t="s">
        <v>25744</v>
      </c>
      <c r="C58049">
        <v>0.24</v>
      </c>
      <c r="D58049" t="s">
        <v>58</v>
      </c>
    </row>
    <row r="58050" spans="1:4" x14ac:dyDescent="0.25">
      <c r="A58050" t="s">
        <v>25744</v>
      </c>
      <c r="B58050" t="s">
        <v>25744</v>
      </c>
      <c r="C58050">
        <v>0.24</v>
      </c>
      <c r="D58050" t="s">
        <v>39</v>
      </c>
    </row>
    <row r="58051" spans="1:4" x14ac:dyDescent="0.25">
      <c r="A58051" t="s">
        <v>25744</v>
      </c>
      <c r="B58051" t="s">
        <v>25744</v>
      </c>
      <c r="C58051">
        <v>0.24</v>
      </c>
      <c r="D58051" t="s">
        <v>22</v>
      </c>
    </row>
    <row r="58052" spans="1:4" x14ac:dyDescent="0.25">
      <c r="A58052" t="s">
        <v>25744</v>
      </c>
      <c r="B58052" t="s">
        <v>25745</v>
      </c>
      <c r="C58052">
        <v>0.24</v>
      </c>
      <c r="D58052" t="s">
        <v>18</v>
      </c>
    </row>
    <row r="58053" spans="1:4" x14ac:dyDescent="0.25">
      <c r="A58053" t="s">
        <v>25745</v>
      </c>
      <c r="B58053" t="s">
        <v>25745</v>
      </c>
      <c r="C58053">
        <v>0.24</v>
      </c>
      <c r="D58053" t="s">
        <v>22</v>
      </c>
    </row>
    <row r="58054" spans="1:4" x14ac:dyDescent="0.25">
      <c r="A58054" t="s">
        <v>25745</v>
      </c>
      <c r="B58054" t="s">
        <v>25746</v>
      </c>
      <c r="C58054">
        <v>16.32</v>
      </c>
      <c r="D58054" t="s">
        <v>18</v>
      </c>
    </row>
    <row r="58055" spans="1:4" x14ac:dyDescent="0.25">
      <c r="A58055" t="s">
        <v>25746</v>
      </c>
      <c r="B58055" t="s">
        <v>25747</v>
      </c>
      <c r="C58055">
        <v>0.24</v>
      </c>
      <c r="D58055" t="s">
        <v>16</v>
      </c>
    </row>
    <row r="58056" spans="1:4" x14ac:dyDescent="0.25">
      <c r="A58056" t="s">
        <v>25747</v>
      </c>
      <c r="B58056" t="s">
        <v>25747</v>
      </c>
      <c r="C58056">
        <v>0.24</v>
      </c>
      <c r="D58056" t="s">
        <v>50</v>
      </c>
    </row>
    <row r="58057" spans="1:4" x14ac:dyDescent="0.25">
      <c r="A58057" t="s">
        <v>25747</v>
      </c>
      <c r="B58057" t="s">
        <v>25747</v>
      </c>
      <c r="C58057">
        <v>0.24</v>
      </c>
      <c r="D58057" t="s">
        <v>16</v>
      </c>
    </row>
    <row r="58058" spans="1:4" x14ac:dyDescent="0.25">
      <c r="A58058" t="s">
        <v>25747</v>
      </c>
      <c r="B58058" t="s">
        <v>25747</v>
      </c>
      <c r="C58058">
        <v>0.24</v>
      </c>
      <c r="D58058" t="s">
        <v>50</v>
      </c>
    </row>
    <row r="58059" spans="1:4" x14ac:dyDescent="0.25">
      <c r="A58059" t="s">
        <v>25747</v>
      </c>
      <c r="B58059" t="s">
        <v>25747</v>
      </c>
      <c r="C58059">
        <v>0.24</v>
      </c>
      <c r="D58059" t="s">
        <v>16</v>
      </c>
    </row>
    <row r="58060" spans="1:4" x14ac:dyDescent="0.25">
      <c r="A58060" t="s">
        <v>25747</v>
      </c>
      <c r="B58060" t="s">
        <v>25748</v>
      </c>
      <c r="C58060">
        <v>0.48</v>
      </c>
      <c r="D58060" t="s">
        <v>18</v>
      </c>
    </row>
    <row r="58061" spans="1:4" x14ac:dyDescent="0.25">
      <c r="A58061" t="s">
        <v>25748</v>
      </c>
      <c r="B58061" t="s">
        <v>25748</v>
      </c>
      <c r="C58061">
        <v>0.24</v>
      </c>
      <c r="D58061" t="s">
        <v>16</v>
      </c>
    </row>
    <row r="58062" spans="1:4" x14ac:dyDescent="0.25">
      <c r="A58062" t="s">
        <v>25748</v>
      </c>
      <c r="B58062" t="s">
        <v>25748</v>
      </c>
      <c r="C58062">
        <v>0.24</v>
      </c>
      <c r="D58062" t="s">
        <v>18</v>
      </c>
    </row>
    <row r="58063" spans="1:4" x14ac:dyDescent="0.25">
      <c r="A58063" t="s">
        <v>25748</v>
      </c>
      <c r="B58063" t="s">
        <v>25749</v>
      </c>
      <c r="C58063">
        <v>0.24</v>
      </c>
      <c r="D58063" t="s">
        <v>22</v>
      </c>
    </row>
    <row r="58064" spans="1:4" x14ac:dyDescent="0.25">
      <c r="A58064" t="s">
        <v>25749</v>
      </c>
      <c r="B58064" t="s">
        <v>25749</v>
      </c>
      <c r="C58064">
        <v>0.72</v>
      </c>
      <c r="D58064" t="s">
        <v>18</v>
      </c>
    </row>
    <row r="58065" spans="1:4" x14ac:dyDescent="0.25">
      <c r="A58065" t="s">
        <v>25749</v>
      </c>
      <c r="B58065" t="s">
        <v>25750</v>
      </c>
      <c r="C58065">
        <v>0.24</v>
      </c>
      <c r="D58065" t="s">
        <v>16</v>
      </c>
    </row>
    <row r="58066" spans="1:4" x14ac:dyDescent="0.25">
      <c r="A58066" t="s">
        <v>25750</v>
      </c>
      <c r="B58066" t="s">
        <v>25750</v>
      </c>
      <c r="C58066">
        <v>0.72</v>
      </c>
      <c r="D58066" t="s">
        <v>50</v>
      </c>
    </row>
    <row r="58067" spans="1:4" x14ac:dyDescent="0.25">
      <c r="A58067" t="s">
        <v>25750</v>
      </c>
      <c r="B58067" t="s">
        <v>25751</v>
      </c>
      <c r="C58067">
        <v>0.24</v>
      </c>
      <c r="D58067" t="s">
        <v>16</v>
      </c>
    </row>
    <row r="58068" spans="1:4" x14ac:dyDescent="0.25">
      <c r="A58068" t="s">
        <v>25751</v>
      </c>
      <c r="B58068" t="s">
        <v>25751</v>
      </c>
      <c r="C58068">
        <v>0.72</v>
      </c>
      <c r="D58068" t="s">
        <v>18</v>
      </c>
    </row>
    <row r="58069" spans="1:4" x14ac:dyDescent="0.25">
      <c r="A58069" t="s">
        <v>25751</v>
      </c>
      <c r="B58069" t="s">
        <v>25752</v>
      </c>
      <c r="C58069">
        <v>0.24</v>
      </c>
      <c r="D58069" t="s">
        <v>58</v>
      </c>
    </row>
    <row r="58070" spans="1:4" x14ac:dyDescent="0.25">
      <c r="A58070" t="s">
        <v>25752</v>
      </c>
      <c r="B58070" t="s">
        <v>25753</v>
      </c>
      <c r="C58070">
        <v>1.08</v>
      </c>
      <c r="D58070" t="s">
        <v>60</v>
      </c>
    </row>
    <row r="58071" spans="1:4" x14ac:dyDescent="0.25">
      <c r="A58071" t="s">
        <v>25753</v>
      </c>
      <c r="B58071" t="s">
        <v>25754</v>
      </c>
      <c r="C58071">
        <v>1.08</v>
      </c>
      <c r="D58071" t="s">
        <v>18</v>
      </c>
    </row>
    <row r="58072" spans="1:4" x14ac:dyDescent="0.25">
      <c r="A58072" t="s">
        <v>25754</v>
      </c>
      <c r="B58072" t="s">
        <v>25754</v>
      </c>
      <c r="C58072">
        <v>0.24</v>
      </c>
      <c r="D58072" t="s">
        <v>58</v>
      </c>
    </row>
    <row r="58073" spans="1:4" x14ac:dyDescent="0.25">
      <c r="A58073" t="s">
        <v>25754</v>
      </c>
      <c r="B58073" t="s">
        <v>25755</v>
      </c>
      <c r="C58073">
        <v>1.1200000000000001</v>
      </c>
      <c r="D58073" t="s">
        <v>25</v>
      </c>
    </row>
    <row r="58074" spans="1:4" x14ac:dyDescent="0.25">
      <c r="A58074" t="s">
        <v>25755</v>
      </c>
      <c r="B58074" t="s">
        <v>25755</v>
      </c>
      <c r="C58074">
        <v>0.28000000000000003</v>
      </c>
      <c r="D58074" t="s">
        <v>56</v>
      </c>
    </row>
    <row r="58075" spans="1:4" x14ac:dyDescent="0.25">
      <c r="A58075" t="s">
        <v>25755</v>
      </c>
      <c r="B58075" t="s">
        <v>25756</v>
      </c>
      <c r="C58075">
        <v>0.28000000000000003</v>
      </c>
      <c r="D58075" t="s">
        <v>16</v>
      </c>
    </row>
    <row r="58076" spans="1:4" x14ac:dyDescent="0.25">
      <c r="A58076" t="s">
        <v>25756</v>
      </c>
      <c r="B58076" t="s">
        <v>25756</v>
      </c>
      <c r="C58076">
        <v>0.24</v>
      </c>
      <c r="D58076" t="s">
        <v>18</v>
      </c>
    </row>
    <row r="58077" spans="1:4" x14ac:dyDescent="0.25">
      <c r="A58077" t="s">
        <v>25756</v>
      </c>
      <c r="B58077" t="s">
        <v>25756</v>
      </c>
      <c r="C58077">
        <v>0.24</v>
      </c>
      <c r="D58077" t="s">
        <v>16</v>
      </c>
    </row>
    <row r="58078" spans="1:4" x14ac:dyDescent="0.25">
      <c r="A58078" t="s">
        <v>25756</v>
      </c>
      <c r="B58078" t="s">
        <v>25756</v>
      </c>
      <c r="C58078">
        <v>0.24</v>
      </c>
      <c r="D58078" t="s">
        <v>18</v>
      </c>
    </row>
    <row r="58079" spans="1:4" x14ac:dyDescent="0.25">
      <c r="A58079" t="s">
        <v>25756</v>
      </c>
      <c r="B58079" t="s">
        <v>25757</v>
      </c>
      <c r="C58079">
        <v>1.2</v>
      </c>
      <c r="D58079" t="s">
        <v>16</v>
      </c>
    </row>
    <row r="58080" spans="1:4" x14ac:dyDescent="0.25">
      <c r="A58080" t="s">
        <v>25757</v>
      </c>
      <c r="B58080" t="s">
        <v>25757</v>
      </c>
      <c r="C58080">
        <v>0.72</v>
      </c>
      <c r="D58080" t="s">
        <v>15713</v>
      </c>
    </row>
    <row r="58081" spans="1:4" x14ac:dyDescent="0.25">
      <c r="A58081" t="s">
        <v>25757</v>
      </c>
      <c r="B58081" t="s">
        <v>25758</v>
      </c>
      <c r="C58081">
        <v>0.48</v>
      </c>
      <c r="D58081" t="s">
        <v>194</v>
      </c>
    </row>
    <row r="58082" spans="1:4" x14ac:dyDescent="0.25">
      <c r="A58082" t="s">
        <v>25758</v>
      </c>
      <c r="B58082" t="s">
        <v>25758</v>
      </c>
      <c r="C58082">
        <v>0.6</v>
      </c>
      <c r="D58082" t="s">
        <v>39</v>
      </c>
    </row>
    <row r="58083" spans="1:4" x14ac:dyDescent="0.25">
      <c r="A58083" t="s">
        <v>25758</v>
      </c>
      <c r="B58083" t="s">
        <v>25759</v>
      </c>
      <c r="C58083">
        <v>0.16</v>
      </c>
      <c r="D58083" t="s">
        <v>16</v>
      </c>
    </row>
    <row r="58084" spans="1:4" x14ac:dyDescent="0.25">
      <c r="A58084" t="s">
        <v>25759</v>
      </c>
      <c r="B58084" t="s">
        <v>25759</v>
      </c>
      <c r="C58084">
        <v>0.36</v>
      </c>
      <c r="D58084" t="s">
        <v>56</v>
      </c>
    </row>
    <row r="58085" spans="1:4" x14ac:dyDescent="0.25">
      <c r="A58085" t="s">
        <v>25759</v>
      </c>
      <c r="B58085" t="s">
        <v>25759</v>
      </c>
      <c r="C58085">
        <v>0.28000000000000003</v>
      </c>
      <c r="D58085" t="s">
        <v>16</v>
      </c>
    </row>
    <row r="58086" spans="1:4" x14ac:dyDescent="0.25">
      <c r="A58086" t="s">
        <v>25759</v>
      </c>
      <c r="B58086" t="s">
        <v>25759</v>
      </c>
      <c r="C58086">
        <v>0.24</v>
      </c>
      <c r="D58086" t="s">
        <v>62</v>
      </c>
    </row>
    <row r="58087" spans="1:4" x14ac:dyDescent="0.25">
      <c r="A58087" t="s">
        <v>25759</v>
      </c>
      <c r="B58087" t="s">
        <v>25760</v>
      </c>
      <c r="C58087">
        <v>0.72</v>
      </c>
      <c r="D58087" t="s">
        <v>16</v>
      </c>
    </row>
    <row r="58088" spans="1:4" x14ac:dyDescent="0.25">
      <c r="A58088" t="s">
        <v>25760</v>
      </c>
      <c r="B58088" t="s">
        <v>25761</v>
      </c>
      <c r="C58088">
        <v>4.32</v>
      </c>
      <c r="D58088" t="s">
        <v>18</v>
      </c>
    </row>
    <row r="58089" spans="1:4" x14ac:dyDescent="0.25">
      <c r="A58089" t="s">
        <v>25761</v>
      </c>
      <c r="B58089" t="s">
        <v>25762</v>
      </c>
      <c r="C58089">
        <v>0.24</v>
      </c>
      <c r="D58089" t="s">
        <v>22</v>
      </c>
    </row>
    <row r="58090" spans="1:4" x14ac:dyDescent="0.25">
      <c r="A58090" t="s">
        <v>25762</v>
      </c>
      <c r="B58090" t="s">
        <v>25762</v>
      </c>
      <c r="C58090">
        <v>0.24</v>
      </c>
      <c r="D58090" t="s">
        <v>22</v>
      </c>
    </row>
    <row r="58091" spans="1:4" x14ac:dyDescent="0.25">
      <c r="A58091" t="s">
        <v>25762</v>
      </c>
      <c r="B58091" t="s">
        <v>25762</v>
      </c>
      <c r="C58091">
        <v>0.24</v>
      </c>
      <c r="D58091" t="s">
        <v>16</v>
      </c>
    </row>
    <row r="58092" spans="1:4" x14ac:dyDescent="0.25">
      <c r="A58092" t="s">
        <v>25762</v>
      </c>
      <c r="B58092" t="s">
        <v>25763</v>
      </c>
      <c r="C58092">
        <v>0.96</v>
      </c>
      <c r="D58092" t="s">
        <v>18</v>
      </c>
    </row>
    <row r="58093" spans="1:4" x14ac:dyDescent="0.25">
      <c r="A58093" t="s">
        <v>25763</v>
      </c>
      <c r="B58093" t="s">
        <v>25763</v>
      </c>
      <c r="C58093">
        <v>0.24</v>
      </c>
      <c r="D58093" t="s">
        <v>16</v>
      </c>
    </row>
    <row r="58094" spans="1:4" x14ac:dyDescent="0.25">
      <c r="A58094" t="s">
        <v>25763</v>
      </c>
      <c r="B58094" t="s">
        <v>25764</v>
      </c>
      <c r="C58094">
        <v>0.24</v>
      </c>
      <c r="D58094" t="s">
        <v>62</v>
      </c>
    </row>
    <row r="58095" spans="1:4" x14ac:dyDescent="0.25">
      <c r="A58095" t="s">
        <v>25764</v>
      </c>
      <c r="B58095" t="s">
        <v>25764</v>
      </c>
      <c r="C58095">
        <v>0.48</v>
      </c>
      <c r="D58095" t="s">
        <v>16</v>
      </c>
    </row>
    <row r="58096" spans="1:4" x14ac:dyDescent="0.25">
      <c r="A58096" t="s">
        <v>25764</v>
      </c>
      <c r="B58096" t="s">
        <v>25764</v>
      </c>
      <c r="C58096">
        <v>0.2</v>
      </c>
      <c r="D58096" t="s">
        <v>62</v>
      </c>
    </row>
    <row r="58097" spans="1:4" x14ac:dyDescent="0.25">
      <c r="A58097" t="s">
        <v>25764</v>
      </c>
      <c r="B58097" t="s">
        <v>25764</v>
      </c>
      <c r="C58097">
        <v>0.16</v>
      </c>
      <c r="D58097" t="s">
        <v>56</v>
      </c>
    </row>
    <row r="58098" spans="1:4" x14ac:dyDescent="0.25">
      <c r="A58098" t="s">
        <v>25764</v>
      </c>
      <c r="B58098" t="s">
        <v>25765</v>
      </c>
      <c r="C58098">
        <v>0.28000000000000003</v>
      </c>
      <c r="D58098" t="s">
        <v>18</v>
      </c>
    </row>
    <row r="58099" spans="1:4" x14ac:dyDescent="0.25">
      <c r="A58099" t="s">
        <v>25765</v>
      </c>
      <c r="B58099" t="s">
        <v>25765</v>
      </c>
      <c r="C58099">
        <v>0.24</v>
      </c>
      <c r="D58099" t="s">
        <v>16</v>
      </c>
    </row>
    <row r="58100" spans="1:4" x14ac:dyDescent="0.25">
      <c r="A58100" t="s">
        <v>25765</v>
      </c>
      <c r="B58100" t="s">
        <v>25766</v>
      </c>
      <c r="C58100">
        <v>0.96</v>
      </c>
      <c r="D58100" t="s">
        <v>18</v>
      </c>
    </row>
    <row r="58101" spans="1:4" x14ac:dyDescent="0.25">
      <c r="A58101" t="s">
        <v>25766</v>
      </c>
      <c r="B58101" t="s">
        <v>25766</v>
      </c>
      <c r="C58101">
        <v>0.48</v>
      </c>
      <c r="D58101" t="s">
        <v>16</v>
      </c>
    </row>
    <row r="58102" spans="1:4" x14ac:dyDescent="0.25">
      <c r="A58102" t="s">
        <v>25766</v>
      </c>
      <c r="B58102" t="s">
        <v>25767</v>
      </c>
      <c r="C58102">
        <v>0.72</v>
      </c>
      <c r="D58102" t="s">
        <v>50</v>
      </c>
    </row>
    <row r="58103" spans="1:4" x14ac:dyDescent="0.25">
      <c r="A58103" t="s">
        <v>25767</v>
      </c>
      <c r="B58103" t="s">
        <v>25767</v>
      </c>
      <c r="C58103">
        <v>0.24</v>
      </c>
      <c r="D58103" t="s">
        <v>18</v>
      </c>
    </row>
    <row r="58104" spans="1:4" x14ac:dyDescent="0.25">
      <c r="A58104" t="s">
        <v>25767</v>
      </c>
      <c r="B58104" t="s">
        <v>25768</v>
      </c>
      <c r="C58104">
        <v>0.48</v>
      </c>
      <c r="D58104" t="s">
        <v>16</v>
      </c>
    </row>
    <row r="58105" spans="1:4" x14ac:dyDescent="0.25">
      <c r="A58105" t="s">
        <v>25768</v>
      </c>
      <c r="B58105" t="s">
        <v>25768</v>
      </c>
      <c r="C58105">
        <v>0.48</v>
      </c>
      <c r="D58105" t="s">
        <v>18</v>
      </c>
    </row>
    <row r="58106" spans="1:4" x14ac:dyDescent="0.25">
      <c r="A58106" t="s">
        <v>25768</v>
      </c>
      <c r="B58106" t="s">
        <v>25769</v>
      </c>
      <c r="C58106">
        <v>0.24</v>
      </c>
      <c r="D58106" t="s">
        <v>16</v>
      </c>
    </row>
    <row r="58107" spans="1:4" x14ac:dyDescent="0.25">
      <c r="A58107" t="s">
        <v>25769</v>
      </c>
      <c r="B58107" t="s">
        <v>25769</v>
      </c>
      <c r="C58107">
        <v>0.24</v>
      </c>
      <c r="D58107" t="s">
        <v>18</v>
      </c>
    </row>
    <row r="58108" spans="1:4" x14ac:dyDescent="0.25">
      <c r="A58108" t="s">
        <v>25769</v>
      </c>
      <c r="B58108" t="s">
        <v>25769</v>
      </c>
      <c r="C58108">
        <v>0.24</v>
      </c>
      <c r="D58108" t="s">
        <v>16</v>
      </c>
    </row>
    <row r="58109" spans="1:4" x14ac:dyDescent="0.25">
      <c r="A58109" t="s">
        <v>25769</v>
      </c>
      <c r="B58109" t="s">
        <v>25769</v>
      </c>
      <c r="C58109">
        <v>0.2</v>
      </c>
      <c r="D58109" t="s">
        <v>18</v>
      </c>
    </row>
    <row r="58110" spans="1:4" x14ac:dyDescent="0.25">
      <c r="A58110" t="s">
        <v>25769</v>
      </c>
      <c r="B58110" t="s">
        <v>25769</v>
      </c>
      <c r="C58110">
        <v>0.2</v>
      </c>
      <c r="D58110" t="s">
        <v>56</v>
      </c>
    </row>
    <row r="58111" spans="1:4" x14ac:dyDescent="0.25">
      <c r="A58111" t="s">
        <v>25769</v>
      </c>
      <c r="B58111" t="s">
        <v>25770</v>
      </c>
      <c r="C58111">
        <v>0.28000000000000003</v>
      </c>
      <c r="D58111" t="s">
        <v>18</v>
      </c>
    </row>
    <row r="58112" spans="1:4" x14ac:dyDescent="0.25">
      <c r="A58112" t="s">
        <v>25770</v>
      </c>
      <c r="B58112" t="s">
        <v>25770</v>
      </c>
      <c r="C58112">
        <v>0.48</v>
      </c>
      <c r="D58112" t="s">
        <v>16</v>
      </c>
    </row>
    <row r="58113" spans="1:4" x14ac:dyDescent="0.25">
      <c r="A58113" t="s">
        <v>25770</v>
      </c>
      <c r="B58113" t="s">
        <v>25771</v>
      </c>
      <c r="C58113">
        <v>1.92</v>
      </c>
      <c r="D58113" t="s">
        <v>18</v>
      </c>
    </row>
    <row r="58114" spans="1:4" x14ac:dyDescent="0.25">
      <c r="A58114" t="s">
        <v>25771</v>
      </c>
      <c r="B58114" t="s">
        <v>25771</v>
      </c>
      <c r="C58114">
        <v>0.24</v>
      </c>
      <c r="D58114" t="s">
        <v>22</v>
      </c>
    </row>
    <row r="58115" spans="1:4" x14ac:dyDescent="0.25">
      <c r="A58115" t="s">
        <v>25771</v>
      </c>
      <c r="B58115" t="s">
        <v>25772</v>
      </c>
      <c r="C58115">
        <v>0.6</v>
      </c>
      <c r="D58115" t="s">
        <v>50</v>
      </c>
    </row>
    <row r="58116" spans="1:4" x14ac:dyDescent="0.25">
      <c r="A58116" t="s">
        <v>25772</v>
      </c>
      <c r="B58116" t="s">
        <v>25773</v>
      </c>
      <c r="C58116">
        <v>0.84</v>
      </c>
      <c r="D58116" t="s">
        <v>9286</v>
      </c>
    </row>
    <row r="58117" spans="1:4" x14ac:dyDescent="0.25">
      <c r="A58117" t="s">
        <v>25773</v>
      </c>
      <c r="B58117" t="s">
        <v>25773</v>
      </c>
      <c r="C58117">
        <v>0.24</v>
      </c>
      <c r="D58117" t="s">
        <v>39</v>
      </c>
    </row>
    <row r="58118" spans="1:4" x14ac:dyDescent="0.25">
      <c r="A58118" t="s">
        <v>25773</v>
      </c>
      <c r="B58118" t="s">
        <v>25773</v>
      </c>
      <c r="C58118">
        <v>0.24</v>
      </c>
      <c r="D58118" t="s">
        <v>22</v>
      </c>
    </row>
    <row r="58119" spans="1:4" x14ac:dyDescent="0.25">
      <c r="A58119" t="s">
        <v>25773</v>
      </c>
      <c r="B58119" t="s">
        <v>25773</v>
      </c>
      <c r="C58119">
        <v>0.16</v>
      </c>
      <c r="D58119" t="s">
        <v>18</v>
      </c>
    </row>
    <row r="58120" spans="1:4" x14ac:dyDescent="0.25">
      <c r="A58120" t="s">
        <v>25773</v>
      </c>
      <c r="B58120" t="s">
        <v>25774</v>
      </c>
      <c r="C58120">
        <v>0.2</v>
      </c>
      <c r="D58120" t="s">
        <v>56</v>
      </c>
    </row>
    <row r="58121" spans="1:4" x14ac:dyDescent="0.25">
      <c r="A58121" t="s">
        <v>25774</v>
      </c>
      <c r="B58121" t="s">
        <v>25774</v>
      </c>
      <c r="C58121">
        <v>0.28000000000000003</v>
      </c>
      <c r="D58121" t="s">
        <v>22</v>
      </c>
    </row>
    <row r="58122" spans="1:4" x14ac:dyDescent="0.25">
      <c r="A58122" t="s">
        <v>25774</v>
      </c>
      <c r="B58122" t="s">
        <v>25774</v>
      </c>
      <c r="C58122">
        <v>0.24</v>
      </c>
      <c r="D58122" t="s">
        <v>22</v>
      </c>
    </row>
    <row r="58123" spans="1:4" x14ac:dyDescent="0.25">
      <c r="A58123" t="s">
        <v>25774</v>
      </c>
      <c r="B58123" t="s">
        <v>25774</v>
      </c>
      <c r="C58123">
        <v>0.24</v>
      </c>
      <c r="D58123" t="s">
        <v>16</v>
      </c>
    </row>
    <row r="58124" spans="1:4" x14ac:dyDescent="0.25">
      <c r="A58124" t="s">
        <v>25774</v>
      </c>
      <c r="B58124" t="s">
        <v>25775</v>
      </c>
      <c r="C58124">
        <v>0.24</v>
      </c>
      <c r="D58124" t="s">
        <v>22</v>
      </c>
    </row>
    <row r="58125" spans="1:4" x14ac:dyDescent="0.25">
      <c r="A58125" t="s">
        <v>25775</v>
      </c>
      <c r="B58125" t="s">
        <v>25775</v>
      </c>
      <c r="C58125">
        <v>0.24</v>
      </c>
      <c r="D58125" t="s">
        <v>22</v>
      </c>
    </row>
    <row r="58126" spans="1:4" x14ac:dyDescent="0.25">
      <c r="A58126" t="s">
        <v>25775</v>
      </c>
      <c r="B58126" t="s">
        <v>25775</v>
      </c>
      <c r="C58126">
        <v>0.24</v>
      </c>
      <c r="D58126" t="s">
        <v>18</v>
      </c>
    </row>
    <row r="58127" spans="1:4" x14ac:dyDescent="0.25">
      <c r="A58127" t="s">
        <v>25775</v>
      </c>
      <c r="B58127" t="s">
        <v>25775</v>
      </c>
      <c r="C58127">
        <v>0.24</v>
      </c>
      <c r="D58127" t="s">
        <v>16</v>
      </c>
    </row>
    <row r="58128" spans="1:4" x14ac:dyDescent="0.25">
      <c r="A58128" t="s">
        <v>25775</v>
      </c>
      <c r="B58128" t="s">
        <v>25776</v>
      </c>
      <c r="C58128">
        <v>0.48</v>
      </c>
      <c r="D58128" t="s">
        <v>18</v>
      </c>
    </row>
    <row r="58129" spans="1:4" x14ac:dyDescent="0.25">
      <c r="A58129" t="s">
        <v>25776</v>
      </c>
      <c r="B58129" t="s">
        <v>25776</v>
      </c>
      <c r="C58129">
        <v>0.24</v>
      </c>
      <c r="D58129" t="s">
        <v>22</v>
      </c>
    </row>
    <row r="58130" spans="1:4" x14ac:dyDescent="0.25">
      <c r="A58130" t="s">
        <v>25776</v>
      </c>
      <c r="B58130" t="s">
        <v>25777</v>
      </c>
      <c r="C58130">
        <v>3.84</v>
      </c>
      <c r="D58130" t="s">
        <v>18</v>
      </c>
    </row>
    <row r="58131" spans="1:4" x14ac:dyDescent="0.25">
      <c r="A58131" t="s">
        <v>25777</v>
      </c>
      <c r="B58131" t="s">
        <v>25777</v>
      </c>
      <c r="C58131">
        <v>0.24</v>
      </c>
      <c r="D58131" t="s">
        <v>22</v>
      </c>
    </row>
    <row r="58132" spans="1:4" x14ac:dyDescent="0.25">
      <c r="A58132" t="s">
        <v>25777</v>
      </c>
      <c r="B58132" t="s">
        <v>25777</v>
      </c>
      <c r="C58132">
        <v>0.24</v>
      </c>
      <c r="D58132" t="s">
        <v>18</v>
      </c>
    </row>
    <row r="58133" spans="1:4" x14ac:dyDescent="0.25">
      <c r="A58133" t="s">
        <v>25777</v>
      </c>
      <c r="B58133" t="s">
        <v>25778</v>
      </c>
      <c r="C58133">
        <v>0.24</v>
      </c>
      <c r="D58133" t="s">
        <v>22</v>
      </c>
    </row>
    <row r="58134" spans="1:4" x14ac:dyDescent="0.25">
      <c r="A58134" t="s">
        <v>25778</v>
      </c>
      <c r="B58134" t="s">
        <v>25779</v>
      </c>
      <c r="C58134">
        <v>4.5599999999999996</v>
      </c>
      <c r="D58134" t="s">
        <v>18</v>
      </c>
    </row>
    <row r="58135" spans="1:4" x14ac:dyDescent="0.25">
      <c r="A58135" t="s">
        <v>25779</v>
      </c>
      <c r="B58135" t="s">
        <v>25779</v>
      </c>
      <c r="C58135">
        <v>0.24</v>
      </c>
      <c r="D58135" t="s">
        <v>22</v>
      </c>
    </row>
    <row r="58136" spans="1:4" x14ac:dyDescent="0.25">
      <c r="A58136" t="s">
        <v>25779</v>
      </c>
      <c r="B58136" t="s">
        <v>25780</v>
      </c>
      <c r="C58136">
        <v>0.72</v>
      </c>
      <c r="D58136" t="s">
        <v>18</v>
      </c>
    </row>
    <row r="58137" spans="1:4" x14ac:dyDescent="0.25">
      <c r="A58137" t="s">
        <v>25780</v>
      </c>
      <c r="B58137" t="s">
        <v>25780</v>
      </c>
      <c r="C58137">
        <v>0.24</v>
      </c>
      <c r="D58137" t="s">
        <v>22</v>
      </c>
    </row>
    <row r="58138" spans="1:4" x14ac:dyDescent="0.25">
      <c r="A58138" t="s">
        <v>25780</v>
      </c>
      <c r="B58138" t="s">
        <v>25781</v>
      </c>
      <c r="C58138">
        <v>0.24</v>
      </c>
      <c r="D58138" t="s">
        <v>22</v>
      </c>
    </row>
    <row r="58139" spans="1:4" x14ac:dyDescent="0.25">
      <c r="A58139" t="s">
        <v>25781</v>
      </c>
      <c r="B58139" t="s">
        <v>25781</v>
      </c>
      <c r="C58139">
        <v>0.24</v>
      </c>
      <c r="D58139" t="s">
        <v>22</v>
      </c>
    </row>
    <row r="58140" spans="1:4" x14ac:dyDescent="0.25">
      <c r="A58140" t="s">
        <v>25781</v>
      </c>
      <c r="B58140" t="s">
        <v>25782</v>
      </c>
      <c r="C58140">
        <v>3.28</v>
      </c>
      <c r="D58140" t="s">
        <v>18</v>
      </c>
    </row>
    <row r="58141" spans="1:4" x14ac:dyDescent="0.25">
      <c r="A58141" t="s">
        <v>25782</v>
      </c>
      <c r="B58141" t="s">
        <v>25783</v>
      </c>
      <c r="C58141">
        <v>18.8</v>
      </c>
      <c r="D58141" t="s">
        <v>215</v>
      </c>
    </row>
    <row r="58142" spans="1:4" x14ac:dyDescent="0.25">
      <c r="A58142" t="s">
        <v>25783</v>
      </c>
      <c r="B58142" t="s">
        <v>25784</v>
      </c>
      <c r="C58142">
        <v>1.96</v>
      </c>
      <c r="D58142" t="s">
        <v>18</v>
      </c>
    </row>
    <row r="58143" spans="1:4" x14ac:dyDescent="0.25">
      <c r="A58143" t="s">
        <v>25784</v>
      </c>
      <c r="B58143" t="s">
        <v>25784</v>
      </c>
      <c r="C58143">
        <v>0.24</v>
      </c>
      <c r="D58143" t="s">
        <v>16</v>
      </c>
    </row>
    <row r="58144" spans="1:4" x14ac:dyDescent="0.25">
      <c r="A58144" t="s">
        <v>25784</v>
      </c>
      <c r="B58144" t="s">
        <v>25784</v>
      </c>
      <c r="C58144">
        <v>0.24</v>
      </c>
      <c r="D58144" t="s">
        <v>18</v>
      </c>
    </row>
    <row r="58145" spans="1:4" x14ac:dyDescent="0.25">
      <c r="A58145" t="s">
        <v>25784</v>
      </c>
      <c r="B58145" t="s">
        <v>25785</v>
      </c>
      <c r="C58145">
        <v>0.24</v>
      </c>
      <c r="D58145" t="s">
        <v>16</v>
      </c>
    </row>
    <row r="58146" spans="1:4" x14ac:dyDescent="0.25">
      <c r="A58146" t="s">
        <v>25785</v>
      </c>
      <c r="B58146" t="s">
        <v>25785</v>
      </c>
      <c r="C58146">
        <v>0.72</v>
      </c>
      <c r="D58146" t="s">
        <v>18</v>
      </c>
    </row>
    <row r="58147" spans="1:4" x14ac:dyDescent="0.25">
      <c r="A58147" t="s">
        <v>25785</v>
      </c>
      <c r="B58147" t="s">
        <v>25786</v>
      </c>
      <c r="C58147">
        <v>0.24</v>
      </c>
      <c r="D58147" t="s">
        <v>16</v>
      </c>
    </row>
    <row r="58148" spans="1:4" x14ac:dyDescent="0.25">
      <c r="A58148" t="s">
        <v>25786</v>
      </c>
      <c r="B58148" t="s">
        <v>25786</v>
      </c>
      <c r="C58148">
        <v>0.48</v>
      </c>
      <c r="D58148" t="s">
        <v>18</v>
      </c>
    </row>
    <row r="58149" spans="1:4" x14ac:dyDescent="0.25">
      <c r="A58149" t="s">
        <v>25786</v>
      </c>
      <c r="B58149" t="s">
        <v>25786</v>
      </c>
      <c r="C58149">
        <v>0.24</v>
      </c>
      <c r="D58149" t="s">
        <v>16</v>
      </c>
    </row>
    <row r="58150" spans="1:4" x14ac:dyDescent="0.25">
      <c r="A58150" t="s">
        <v>25786</v>
      </c>
      <c r="B58150" t="s">
        <v>25787</v>
      </c>
      <c r="C58150">
        <v>0.24</v>
      </c>
      <c r="D58150" t="s">
        <v>18</v>
      </c>
    </row>
    <row r="58151" spans="1:4" x14ac:dyDescent="0.25">
      <c r="A58151" t="s">
        <v>25787</v>
      </c>
      <c r="B58151" t="s">
        <v>25788</v>
      </c>
      <c r="C58151">
        <v>0.96</v>
      </c>
      <c r="D58151" t="s">
        <v>16</v>
      </c>
    </row>
    <row r="58152" spans="1:4" x14ac:dyDescent="0.25">
      <c r="A58152" t="s">
        <v>25788</v>
      </c>
      <c r="B58152" t="s">
        <v>25789</v>
      </c>
      <c r="C58152">
        <v>3.36</v>
      </c>
      <c r="D58152" t="s">
        <v>18</v>
      </c>
    </row>
    <row r="58153" spans="1:4" x14ac:dyDescent="0.25">
      <c r="A58153" t="s">
        <v>25789</v>
      </c>
      <c r="B58153" t="s">
        <v>25789</v>
      </c>
      <c r="C58153">
        <v>0.24</v>
      </c>
      <c r="D58153" t="s">
        <v>22</v>
      </c>
    </row>
    <row r="58154" spans="1:4" x14ac:dyDescent="0.25">
      <c r="A58154" t="s">
        <v>25789</v>
      </c>
      <c r="B58154" t="s">
        <v>25790</v>
      </c>
      <c r="C58154">
        <v>3.36</v>
      </c>
      <c r="D58154" t="s">
        <v>18</v>
      </c>
    </row>
    <row r="58155" spans="1:4" x14ac:dyDescent="0.25">
      <c r="A58155" t="s">
        <v>25790</v>
      </c>
      <c r="B58155" t="s">
        <v>25791</v>
      </c>
      <c r="C58155">
        <v>0.24</v>
      </c>
      <c r="D58155" t="s">
        <v>22</v>
      </c>
    </row>
    <row r="58156" spans="1:4" x14ac:dyDescent="0.25">
      <c r="A58156" t="s">
        <v>25791</v>
      </c>
      <c r="B58156" t="s">
        <v>25792</v>
      </c>
      <c r="C58156">
        <v>1.2</v>
      </c>
      <c r="D58156" t="s">
        <v>18</v>
      </c>
    </row>
    <row r="58157" spans="1:4" x14ac:dyDescent="0.25">
      <c r="A58157" t="s">
        <v>25792</v>
      </c>
      <c r="B58157" t="s">
        <v>25792</v>
      </c>
      <c r="C58157">
        <v>0.24</v>
      </c>
      <c r="D58157" t="s">
        <v>16</v>
      </c>
    </row>
    <row r="58158" spans="1:4" x14ac:dyDescent="0.25">
      <c r="A58158" t="s">
        <v>25792</v>
      </c>
      <c r="B58158" t="s">
        <v>25792</v>
      </c>
      <c r="C58158">
        <v>0.24</v>
      </c>
      <c r="D58158" t="s">
        <v>18</v>
      </c>
    </row>
    <row r="58159" spans="1:4" x14ac:dyDescent="0.25">
      <c r="A58159" t="s">
        <v>25792</v>
      </c>
      <c r="B58159" t="s">
        <v>25793</v>
      </c>
      <c r="C58159">
        <v>0.24</v>
      </c>
      <c r="D58159" t="s">
        <v>16</v>
      </c>
    </row>
    <row r="58160" spans="1:4" x14ac:dyDescent="0.25">
      <c r="A58160" t="s">
        <v>25793</v>
      </c>
      <c r="B58160" t="s">
        <v>25793</v>
      </c>
      <c r="C58160">
        <v>0.48</v>
      </c>
      <c r="D58160" t="s">
        <v>18</v>
      </c>
    </row>
    <row r="58161" spans="1:4" x14ac:dyDescent="0.25">
      <c r="A58161" t="s">
        <v>25793</v>
      </c>
      <c r="B58161" t="s">
        <v>25793</v>
      </c>
      <c r="C58161">
        <v>0.24</v>
      </c>
      <c r="D58161" t="s">
        <v>16</v>
      </c>
    </row>
    <row r="58162" spans="1:4" x14ac:dyDescent="0.25">
      <c r="A58162" t="s">
        <v>25793</v>
      </c>
      <c r="B58162" t="s">
        <v>25794</v>
      </c>
      <c r="C58162">
        <v>0.24</v>
      </c>
      <c r="D58162" t="s">
        <v>18</v>
      </c>
    </row>
    <row r="58163" spans="1:4" x14ac:dyDescent="0.25">
      <c r="A58163" t="s">
        <v>25794</v>
      </c>
      <c r="B58163" t="s">
        <v>25794</v>
      </c>
      <c r="C58163">
        <v>0.48</v>
      </c>
      <c r="D58163" t="s">
        <v>16</v>
      </c>
    </row>
    <row r="58164" spans="1:4" x14ac:dyDescent="0.25">
      <c r="A58164" t="s">
        <v>25794</v>
      </c>
      <c r="B58164" t="s">
        <v>25795</v>
      </c>
      <c r="C58164">
        <v>2.16</v>
      </c>
      <c r="D58164" t="s">
        <v>18</v>
      </c>
    </row>
    <row r="58165" spans="1:4" x14ac:dyDescent="0.25">
      <c r="A58165" t="s">
        <v>25795</v>
      </c>
      <c r="B58165" t="s">
        <v>25795</v>
      </c>
      <c r="C58165">
        <v>0.24</v>
      </c>
      <c r="D58165" t="s">
        <v>22</v>
      </c>
    </row>
    <row r="58166" spans="1:4" x14ac:dyDescent="0.25">
      <c r="A58166" t="s">
        <v>25795</v>
      </c>
      <c r="B58166" t="s">
        <v>25796</v>
      </c>
      <c r="C58166">
        <v>0.72</v>
      </c>
      <c r="D58166" t="s">
        <v>36</v>
      </c>
    </row>
    <row r="58167" spans="1:4" x14ac:dyDescent="0.25">
      <c r="A58167" t="s">
        <v>25796</v>
      </c>
      <c r="B58167" t="s">
        <v>25796</v>
      </c>
      <c r="C58167">
        <v>0.24</v>
      </c>
      <c r="D58167" t="s">
        <v>39</v>
      </c>
    </row>
    <row r="58168" spans="1:4" x14ac:dyDescent="0.25">
      <c r="A58168" t="s">
        <v>25796</v>
      </c>
      <c r="B58168" t="s">
        <v>25797</v>
      </c>
      <c r="C58168">
        <v>0.24</v>
      </c>
      <c r="D58168" t="s">
        <v>22</v>
      </c>
    </row>
    <row r="58169" spans="1:4" x14ac:dyDescent="0.25">
      <c r="A58169" t="s">
        <v>25797</v>
      </c>
      <c r="B58169" t="s">
        <v>25797</v>
      </c>
      <c r="C58169">
        <v>0.48</v>
      </c>
      <c r="D58169" t="s">
        <v>18</v>
      </c>
    </row>
    <row r="58170" spans="1:4" x14ac:dyDescent="0.25">
      <c r="A58170" t="s">
        <v>25797</v>
      </c>
      <c r="B58170" t="s">
        <v>25797</v>
      </c>
      <c r="C58170">
        <v>0.24</v>
      </c>
      <c r="D58170" t="s">
        <v>16</v>
      </c>
    </row>
    <row r="58171" spans="1:4" x14ac:dyDescent="0.25">
      <c r="A58171" t="s">
        <v>25797</v>
      </c>
      <c r="B58171" t="s">
        <v>25798</v>
      </c>
      <c r="C58171">
        <v>0.24</v>
      </c>
      <c r="D58171" t="s">
        <v>62</v>
      </c>
    </row>
    <row r="58172" spans="1:4" x14ac:dyDescent="0.25">
      <c r="A58172" t="s">
        <v>25798</v>
      </c>
      <c r="B58172" t="s">
        <v>25798</v>
      </c>
      <c r="C58172">
        <v>0.24</v>
      </c>
      <c r="D58172" t="s">
        <v>16</v>
      </c>
    </row>
    <row r="58173" spans="1:4" x14ac:dyDescent="0.25">
      <c r="A58173" t="s">
        <v>25798</v>
      </c>
      <c r="B58173" t="s">
        <v>25798</v>
      </c>
      <c r="C58173">
        <v>0.48</v>
      </c>
      <c r="D58173" t="s">
        <v>18</v>
      </c>
    </row>
    <row r="58174" spans="1:4" x14ac:dyDescent="0.25">
      <c r="A58174" t="s">
        <v>25798</v>
      </c>
      <c r="B58174" t="s">
        <v>25799</v>
      </c>
      <c r="C58174">
        <v>0.24</v>
      </c>
      <c r="D58174" t="s">
        <v>50</v>
      </c>
    </row>
    <row r="58175" spans="1:4" x14ac:dyDescent="0.25">
      <c r="A58175" t="s">
        <v>25799</v>
      </c>
      <c r="B58175" t="s">
        <v>25799</v>
      </c>
      <c r="C58175">
        <v>0.24</v>
      </c>
      <c r="D58175" t="s">
        <v>16</v>
      </c>
    </row>
    <row r="58176" spans="1:4" x14ac:dyDescent="0.25">
      <c r="A58176" t="s">
        <v>25799</v>
      </c>
      <c r="B58176" t="s">
        <v>25799</v>
      </c>
      <c r="C58176">
        <v>0.24</v>
      </c>
      <c r="D58176" t="s">
        <v>50</v>
      </c>
    </row>
    <row r="58177" spans="1:4" x14ac:dyDescent="0.25">
      <c r="A58177" t="s">
        <v>25799</v>
      </c>
      <c r="B58177" t="s">
        <v>25800</v>
      </c>
      <c r="C58177">
        <v>0.48</v>
      </c>
      <c r="D58177" t="s">
        <v>16</v>
      </c>
    </row>
    <row r="58178" spans="1:4" x14ac:dyDescent="0.25">
      <c r="A58178" t="s">
        <v>25800</v>
      </c>
      <c r="B58178" t="s">
        <v>25801</v>
      </c>
      <c r="C58178">
        <v>6.96</v>
      </c>
      <c r="D58178" t="s">
        <v>18</v>
      </c>
    </row>
    <row r="58179" spans="1:4" x14ac:dyDescent="0.25">
      <c r="A58179" t="s">
        <v>25801</v>
      </c>
      <c r="B58179" t="s">
        <v>25801</v>
      </c>
      <c r="C58179">
        <v>0.24</v>
      </c>
      <c r="D58179" t="s">
        <v>22</v>
      </c>
    </row>
    <row r="58180" spans="1:4" x14ac:dyDescent="0.25">
      <c r="A58180" t="s">
        <v>25801</v>
      </c>
      <c r="B58180" t="s">
        <v>25802</v>
      </c>
      <c r="C58180">
        <v>1.04</v>
      </c>
      <c r="D58180" t="s">
        <v>18</v>
      </c>
    </row>
    <row r="58181" spans="1:4" x14ac:dyDescent="0.25">
      <c r="A58181" t="s">
        <v>25802</v>
      </c>
      <c r="B58181" t="s">
        <v>25803</v>
      </c>
      <c r="C58181">
        <v>13.64</v>
      </c>
      <c r="D58181" t="s">
        <v>215</v>
      </c>
    </row>
    <row r="58182" spans="1:4" x14ac:dyDescent="0.25">
      <c r="A58182" t="s">
        <v>25803</v>
      </c>
      <c r="B58182" t="s">
        <v>25804</v>
      </c>
      <c r="C58182">
        <v>2.2000000000000002</v>
      </c>
      <c r="D58182" t="s">
        <v>18</v>
      </c>
    </row>
    <row r="58183" spans="1:4" x14ac:dyDescent="0.25">
      <c r="A58183" t="s">
        <v>25804</v>
      </c>
      <c r="B58183" t="s">
        <v>25804</v>
      </c>
      <c r="C58183">
        <v>0.24</v>
      </c>
      <c r="D58183" t="s">
        <v>22</v>
      </c>
    </row>
    <row r="58184" spans="1:4" x14ac:dyDescent="0.25">
      <c r="A58184" t="s">
        <v>25804</v>
      </c>
      <c r="B58184" t="s">
        <v>25805</v>
      </c>
      <c r="C58184">
        <v>2.08</v>
      </c>
      <c r="D58184" t="s">
        <v>18</v>
      </c>
    </row>
    <row r="58185" spans="1:4" x14ac:dyDescent="0.25">
      <c r="A58185" t="s">
        <v>25805</v>
      </c>
      <c r="B58185" t="s">
        <v>25805</v>
      </c>
      <c r="C58185">
        <v>0.44</v>
      </c>
      <c r="D58185" t="s">
        <v>22</v>
      </c>
    </row>
    <row r="58186" spans="1:4" x14ac:dyDescent="0.25">
      <c r="A58186" t="s">
        <v>25805</v>
      </c>
      <c r="B58186" t="s">
        <v>25806</v>
      </c>
      <c r="C58186">
        <v>0.24</v>
      </c>
      <c r="D58186" t="s">
        <v>22</v>
      </c>
    </row>
    <row r="58187" spans="1:4" x14ac:dyDescent="0.25">
      <c r="A58187" t="s">
        <v>25806</v>
      </c>
      <c r="B58187" t="s">
        <v>25806</v>
      </c>
      <c r="C58187">
        <v>0.24</v>
      </c>
      <c r="D58187" t="s">
        <v>22</v>
      </c>
    </row>
    <row r="58188" spans="1:4" x14ac:dyDescent="0.25">
      <c r="A58188" t="s">
        <v>25806</v>
      </c>
      <c r="B58188" t="s">
        <v>25806</v>
      </c>
      <c r="C58188">
        <v>0.6</v>
      </c>
      <c r="D58188" t="s">
        <v>18</v>
      </c>
    </row>
    <row r="58189" spans="1:4" x14ac:dyDescent="0.25">
      <c r="A58189" t="s">
        <v>25806</v>
      </c>
      <c r="B58189" t="s">
        <v>25807</v>
      </c>
      <c r="C58189">
        <v>0.24</v>
      </c>
      <c r="D58189" t="s">
        <v>22</v>
      </c>
    </row>
    <row r="58190" spans="1:4" x14ac:dyDescent="0.25">
      <c r="A58190" t="s">
        <v>25807</v>
      </c>
      <c r="B58190" t="s">
        <v>25807</v>
      </c>
      <c r="C58190">
        <v>0.24</v>
      </c>
      <c r="D58190" t="s">
        <v>22</v>
      </c>
    </row>
    <row r="58191" spans="1:4" x14ac:dyDescent="0.25">
      <c r="A58191" t="s">
        <v>25807</v>
      </c>
      <c r="B58191" t="s">
        <v>25807</v>
      </c>
      <c r="C58191">
        <v>0.24</v>
      </c>
      <c r="D58191" t="s">
        <v>22</v>
      </c>
    </row>
    <row r="58192" spans="1:4" x14ac:dyDescent="0.25">
      <c r="A58192" t="s">
        <v>25807</v>
      </c>
      <c r="B58192" t="s">
        <v>25808</v>
      </c>
      <c r="C58192">
        <v>8.16</v>
      </c>
      <c r="D58192" t="s">
        <v>18</v>
      </c>
    </row>
    <row r="58193" spans="1:4" x14ac:dyDescent="0.25">
      <c r="A58193" t="s">
        <v>25808</v>
      </c>
      <c r="B58193" t="s">
        <v>25809</v>
      </c>
      <c r="C58193">
        <v>0.24</v>
      </c>
      <c r="D58193" t="s">
        <v>16</v>
      </c>
    </row>
    <row r="58194" spans="1:4" x14ac:dyDescent="0.25">
      <c r="A58194" t="s">
        <v>25809</v>
      </c>
      <c r="B58194" t="s">
        <v>25810</v>
      </c>
      <c r="C58194">
        <v>0.96</v>
      </c>
      <c r="D58194" t="s">
        <v>18</v>
      </c>
    </row>
    <row r="58195" spans="1:4" x14ac:dyDescent="0.25">
      <c r="A58195" t="s">
        <v>25810</v>
      </c>
      <c r="B58195" t="s">
        <v>25810</v>
      </c>
      <c r="C58195">
        <v>0.24</v>
      </c>
      <c r="D58195" t="s">
        <v>22</v>
      </c>
    </row>
    <row r="58196" spans="1:4" x14ac:dyDescent="0.25">
      <c r="A58196" t="s">
        <v>25810</v>
      </c>
      <c r="B58196" t="s">
        <v>25811</v>
      </c>
      <c r="C58196">
        <v>0.72</v>
      </c>
      <c r="D58196" t="s">
        <v>18</v>
      </c>
    </row>
    <row r="58197" spans="1:4" x14ac:dyDescent="0.25">
      <c r="A58197" t="s">
        <v>25811</v>
      </c>
      <c r="B58197" t="s">
        <v>25811</v>
      </c>
      <c r="C58197">
        <v>0.24</v>
      </c>
      <c r="D58197" t="s">
        <v>22</v>
      </c>
    </row>
    <row r="58198" spans="1:4" x14ac:dyDescent="0.25">
      <c r="A58198" t="s">
        <v>25811</v>
      </c>
      <c r="B58198" t="s">
        <v>25812</v>
      </c>
      <c r="C58198">
        <v>2.88</v>
      </c>
      <c r="D58198" t="s">
        <v>18</v>
      </c>
    </row>
    <row r="58199" spans="1:4" x14ac:dyDescent="0.25">
      <c r="A58199" t="s">
        <v>25812</v>
      </c>
      <c r="B58199" t="s">
        <v>25812</v>
      </c>
      <c r="C58199">
        <v>0.24</v>
      </c>
      <c r="D58199" t="s">
        <v>22</v>
      </c>
    </row>
    <row r="58200" spans="1:4" x14ac:dyDescent="0.25">
      <c r="A58200" t="s">
        <v>25812</v>
      </c>
      <c r="B58200" t="s">
        <v>25812</v>
      </c>
      <c r="C58200">
        <v>0.24</v>
      </c>
      <c r="D58200" t="s">
        <v>18</v>
      </c>
    </row>
    <row r="58201" spans="1:4" x14ac:dyDescent="0.25">
      <c r="A58201" t="s">
        <v>25812</v>
      </c>
      <c r="B58201" t="s">
        <v>25812</v>
      </c>
      <c r="C58201">
        <v>0.24</v>
      </c>
      <c r="D58201" t="s">
        <v>22</v>
      </c>
    </row>
    <row r="58202" spans="1:4" x14ac:dyDescent="0.25">
      <c r="A58202" t="s">
        <v>25812</v>
      </c>
      <c r="B58202" t="s">
        <v>25813</v>
      </c>
      <c r="C58202">
        <v>0.24</v>
      </c>
      <c r="D58202" t="s">
        <v>22</v>
      </c>
    </row>
    <row r="58203" spans="1:4" x14ac:dyDescent="0.25">
      <c r="A58203" t="s">
        <v>25813</v>
      </c>
      <c r="B58203" t="s">
        <v>25813</v>
      </c>
      <c r="C58203">
        <v>0.24</v>
      </c>
      <c r="D58203" t="s">
        <v>18</v>
      </c>
    </row>
    <row r="58204" spans="1:4" x14ac:dyDescent="0.25">
      <c r="A58204" t="s">
        <v>25813</v>
      </c>
      <c r="B58204" t="s">
        <v>25813</v>
      </c>
      <c r="C58204">
        <v>0.24</v>
      </c>
      <c r="D58204" t="s">
        <v>22</v>
      </c>
    </row>
    <row r="58205" spans="1:4" x14ac:dyDescent="0.25">
      <c r="A58205" t="s">
        <v>25813</v>
      </c>
      <c r="B58205" t="s">
        <v>25814</v>
      </c>
      <c r="C58205">
        <v>0.48</v>
      </c>
      <c r="D58205" t="s">
        <v>18</v>
      </c>
    </row>
    <row r="58206" spans="1:4" x14ac:dyDescent="0.25">
      <c r="A58206" t="s">
        <v>25814</v>
      </c>
      <c r="B58206" t="s">
        <v>25814</v>
      </c>
      <c r="C58206">
        <v>0.36</v>
      </c>
      <c r="D58206" t="s">
        <v>16</v>
      </c>
    </row>
    <row r="58207" spans="1:4" x14ac:dyDescent="0.25">
      <c r="A58207" t="s">
        <v>25814</v>
      </c>
      <c r="B58207" t="s">
        <v>25814</v>
      </c>
      <c r="C58207">
        <v>0.24</v>
      </c>
      <c r="D58207" t="s">
        <v>22</v>
      </c>
    </row>
    <row r="58208" spans="1:4" x14ac:dyDescent="0.25">
      <c r="A58208" t="s">
        <v>25814</v>
      </c>
      <c r="B58208" t="s">
        <v>25815</v>
      </c>
      <c r="C58208">
        <v>0.96</v>
      </c>
      <c r="D58208" t="s">
        <v>18</v>
      </c>
    </row>
    <row r="58209" spans="1:4" x14ac:dyDescent="0.25">
      <c r="A58209" t="s">
        <v>25815</v>
      </c>
      <c r="B58209" t="s">
        <v>25815</v>
      </c>
      <c r="C58209">
        <v>0.24</v>
      </c>
      <c r="D58209" t="s">
        <v>22</v>
      </c>
    </row>
    <row r="58210" spans="1:4" x14ac:dyDescent="0.25">
      <c r="A58210" t="s">
        <v>25815</v>
      </c>
      <c r="B58210" t="s">
        <v>25816</v>
      </c>
      <c r="C58210">
        <v>0.48</v>
      </c>
      <c r="D58210" t="s">
        <v>18</v>
      </c>
    </row>
    <row r="58211" spans="1:4" x14ac:dyDescent="0.25">
      <c r="A58211" t="s">
        <v>25816</v>
      </c>
      <c r="B58211" t="s">
        <v>25816</v>
      </c>
      <c r="C58211">
        <v>0.16</v>
      </c>
      <c r="D58211" t="s">
        <v>27</v>
      </c>
    </row>
    <row r="58212" spans="1:4" x14ac:dyDescent="0.25">
      <c r="A58212" t="s">
        <v>25816</v>
      </c>
      <c r="B58212" t="s">
        <v>25816</v>
      </c>
      <c r="C58212">
        <v>0.28000000000000003</v>
      </c>
      <c r="D58212" t="s">
        <v>50</v>
      </c>
    </row>
    <row r="58213" spans="1:4" x14ac:dyDescent="0.25">
      <c r="A58213" t="s">
        <v>25816</v>
      </c>
      <c r="B58213" t="s">
        <v>25816</v>
      </c>
      <c r="C58213">
        <v>0.16</v>
      </c>
      <c r="D58213" t="s">
        <v>112</v>
      </c>
    </row>
    <row r="58214" spans="1:4" x14ac:dyDescent="0.25">
      <c r="A58214" t="s">
        <v>25816</v>
      </c>
      <c r="B58214" t="s">
        <v>25817</v>
      </c>
      <c r="C58214">
        <v>0.16</v>
      </c>
      <c r="D58214" t="s">
        <v>56</v>
      </c>
    </row>
    <row r="58215" spans="1:4" x14ac:dyDescent="0.25">
      <c r="A58215" t="s">
        <v>25817</v>
      </c>
      <c r="B58215" t="s">
        <v>25817</v>
      </c>
      <c r="C58215">
        <v>0.52</v>
      </c>
      <c r="D58215" t="s">
        <v>18</v>
      </c>
    </row>
    <row r="58216" spans="1:4" x14ac:dyDescent="0.25">
      <c r="A58216" t="s">
        <v>25817</v>
      </c>
      <c r="B58216" t="s">
        <v>25817</v>
      </c>
      <c r="C58216">
        <v>0.24</v>
      </c>
      <c r="D58216" t="s">
        <v>22</v>
      </c>
    </row>
    <row r="58217" spans="1:4" x14ac:dyDescent="0.25">
      <c r="A58217" t="s">
        <v>25817</v>
      </c>
      <c r="B58217" t="s">
        <v>25818</v>
      </c>
      <c r="C58217">
        <v>0.24</v>
      </c>
      <c r="D58217" t="s">
        <v>18</v>
      </c>
    </row>
    <row r="58218" spans="1:4" x14ac:dyDescent="0.25">
      <c r="A58218" t="s">
        <v>25818</v>
      </c>
      <c r="B58218" t="s">
        <v>25818</v>
      </c>
      <c r="C58218">
        <v>0.24</v>
      </c>
      <c r="D58218" t="s">
        <v>22</v>
      </c>
    </row>
    <row r="58219" spans="1:4" x14ac:dyDescent="0.25">
      <c r="A58219" t="s">
        <v>25818</v>
      </c>
      <c r="B58219" t="s">
        <v>25819</v>
      </c>
      <c r="C58219">
        <v>1.68</v>
      </c>
      <c r="D58219" t="s">
        <v>18</v>
      </c>
    </row>
    <row r="58220" spans="1:4" x14ac:dyDescent="0.25">
      <c r="A58220" t="s">
        <v>25819</v>
      </c>
      <c r="B58220" t="s">
        <v>25819</v>
      </c>
      <c r="C58220">
        <v>0.84</v>
      </c>
      <c r="D58220" t="s">
        <v>27</v>
      </c>
    </row>
    <row r="58221" spans="1:4" x14ac:dyDescent="0.25">
      <c r="A58221" t="s">
        <v>25819</v>
      </c>
      <c r="B58221" t="s">
        <v>25820</v>
      </c>
      <c r="C58221">
        <v>1</v>
      </c>
      <c r="D58221" t="s">
        <v>16</v>
      </c>
    </row>
    <row r="58222" spans="1:4" x14ac:dyDescent="0.25">
      <c r="A58222" t="s">
        <v>25820</v>
      </c>
      <c r="B58222" t="s">
        <v>25821</v>
      </c>
      <c r="C58222">
        <v>0.24</v>
      </c>
      <c r="D58222" t="s">
        <v>58</v>
      </c>
    </row>
    <row r="58223" spans="1:4" x14ac:dyDescent="0.25">
      <c r="A58223" t="s">
        <v>25821</v>
      </c>
      <c r="B58223" t="s">
        <v>25822</v>
      </c>
      <c r="C58223">
        <v>0.96</v>
      </c>
      <c r="D58223" t="s">
        <v>60</v>
      </c>
    </row>
    <row r="58224" spans="1:4" x14ac:dyDescent="0.25">
      <c r="A58224" t="s">
        <v>25822</v>
      </c>
      <c r="B58224" t="s">
        <v>25823</v>
      </c>
      <c r="C58224">
        <v>1.56</v>
      </c>
      <c r="D58224" t="s">
        <v>15713</v>
      </c>
    </row>
    <row r="58225" spans="1:4" x14ac:dyDescent="0.25">
      <c r="A58225" t="s">
        <v>25823</v>
      </c>
      <c r="B58225" t="s">
        <v>25823</v>
      </c>
      <c r="C58225">
        <v>0.24</v>
      </c>
      <c r="D58225" t="s">
        <v>39</v>
      </c>
    </row>
    <row r="58226" spans="1:4" x14ac:dyDescent="0.25">
      <c r="A58226" t="s">
        <v>25823</v>
      </c>
      <c r="B58226" t="s">
        <v>25824</v>
      </c>
      <c r="C58226">
        <v>0.24</v>
      </c>
      <c r="D58226" t="s">
        <v>16</v>
      </c>
    </row>
    <row r="58227" spans="1:4" x14ac:dyDescent="0.25">
      <c r="A58227" t="s">
        <v>25824</v>
      </c>
      <c r="B58227" t="s">
        <v>25824</v>
      </c>
      <c r="C58227">
        <v>0.48</v>
      </c>
      <c r="D58227" t="s">
        <v>62</v>
      </c>
    </row>
    <row r="58228" spans="1:4" x14ac:dyDescent="0.25">
      <c r="A58228" t="s">
        <v>25824</v>
      </c>
      <c r="B58228" t="s">
        <v>25824</v>
      </c>
      <c r="C58228">
        <v>0.24</v>
      </c>
      <c r="D58228" t="s">
        <v>22</v>
      </c>
    </row>
    <row r="58229" spans="1:4" x14ac:dyDescent="0.25">
      <c r="A58229" t="s">
        <v>25824</v>
      </c>
      <c r="B58229" t="s">
        <v>25825</v>
      </c>
      <c r="C58229">
        <v>0.24</v>
      </c>
      <c r="D58229" t="s">
        <v>22</v>
      </c>
    </row>
    <row r="58230" spans="1:4" x14ac:dyDescent="0.25">
      <c r="A58230" t="s">
        <v>25825</v>
      </c>
      <c r="B58230" t="s">
        <v>25826</v>
      </c>
      <c r="C58230">
        <v>1.92</v>
      </c>
      <c r="D58230" t="s">
        <v>18</v>
      </c>
    </row>
    <row r="58231" spans="1:4" x14ac:dyDescent="0.25">
      <c r="A58231" t="s">
        <v>25826</v>
      </c>
      <c r="B58231" t="s">
        <v>25827</v>
      </c>
      <c r="C58231">
        <v>0.24</v>
      </c>
      <c r="D58231" t="s">
        <v>16</v>
      </c>
    </row>
    <row r="58232" spans="1:4" x14ac:dyDescent="0.25">
      <c r="A58232" t="s">
        <v>25827</v>
      </c>
      <c r="B58232" t="s">
        <v>25827</v>
      </c>
      <c r="C58232">
        <v>0.48</v>
      </c>
      <c r="D58232" t="s">
        <v>18</v>
      </c>
    </row>
    <row r="58233" spans="1:4" x14ac:dyDescent="0.25">
      <c r="A58233" t="s">
        <v>25827</v>
      </c>
      <c r="B58233" t="s">
        <v>25827</v>
      </c>
      <c r="C58233">
        <v>0.24</v>
      </c>
      <c r="D58233" t="s">
        <v>22</v>
      </c>
    </row>
    <row r="58234" spans="1:4" x14ac:dyDescent="0.25">
      <c r="A58234" t="s">
        <v>25827</v>
      </c>
      <c r="B58234" t="s">
        <v>25828</v>
      </c>
      <c r="C58234">
        <v>0.24</v>
      </c>
      <c r="D58234" t="s">
        <v>16</v>
      </c>
    </row>
    <row r="58235" spans="1:4" x14ac:dyDescent="0.25">
      <c r="A58235" t="s">
        <v>25828</v>
      </c>
      <c r="B58235" t="s">
        <v>25828</v>
      </c>
      <c r="C58235">
        <v>0.48</v>
      </c>
      <c r="D58235" t="s">
        <v>18</v>
      </c>
    </row>
    <row r="58236" spans="1:4" x14ac:dyDescent="0.25">
      <c r="A58236" t="s">
        <v>25828</v>
      </c>
      <c r="B58236" t="s">
        <v>25829</v>
      </c>
      <c r="C58236">
        <v>0.48</v>
      </c>
      <c r="D58236" t="s">
        <v>16</v>
      </c>
    </row>
    <row r="58237" spans="1:4" x14ac:dyDescent="0.25">
      <c r="A58237" t="s">
        <v>25829</v>
      </c>
      <c r="B58237" t="s">
        <v>25829</v>
      </c>
      <c r="C58237">
        <v>0.72</v>
      </c>
      <c r="D58237" t="s">
        <v>18</v>
      </c>
    </row>
    <row r="58238" spans="1:4" x14ac:dyDescent="0.25">
      <c r="A58238" t="s">
        <v>25829</v>
      </c>
      <c r="B58238" t="s">
        <v>25830</v>
      </c>
      <c r="C58238">
        <v>0.24</v>
      </c>
      <c r="D58238" t="s">
        <v>22</v>
      </c>
    </row>
    <row r="58239" spans="1:4" x14ac:dyDescent="0.25">
      <c r="A58239" t="s">
        <v>25830</v>
      </c>
      <c r="B58239" t="s">
        <v>25830</v>
      </c>
      <c r="C58239">
        <v>0.24</v>
      </c>
      <c r="D58239" t="s">
        <v>16</v>
      </c>
    </row>
    <row r="58240" spans="1:4" x14ac:dyDescent="0.25">
      <c r="A58240" t="s">
        <v>25830</v>
      </c>
      <c r="B58240" t="s">
        <v>25831</v>
      </c>
      <c r="C58240">
        <v>0.96</v>
      </c>
      <c r="D58240" t="s">
        <v>18</v>
      </c>
    </row>
    <row r="58241" spans="1:4" x14ac:dyDescent="0.25">
      <c r="A58241" t="s">
        <v>25831</v>
      </c>
      <c r="B58241" t="s">
        <v>25831</v>
      </c>
      <c r="C58241">
        <v>0.24</v>
      </c>
      <c r="D58241" t="s">
        <v>16</v>
      </c>
    </row>
    <row r="58242" spans="1:4" x14ac:dyDescent="0.25">
      <c r="A58242" t="s">
        <v>25831</v>
      </c>
      <c r="B58242" t="s">
        <v>25831</v>
      </c>
      <c r="C58242">
        <v>0.24</v>
      </c>
      <c r="D58242" t="s">
        <v>22</v>
      </c>
    </row>
    <row r="58243" spans="1:4" x14ac:dyDescent="0.25">
      <c r="A58243" t="s">
        <v>25831</v>
      </c>
      <c r="B58243" t="s">
        <v>25832</v>
      </c>
      <c r="C58243">
        <v>0.24</v>
      </c>
      <c r="D58243" t="s">
        <v>22</v>
      </c>
    </row>
    <row r="58244" spans="1:4" x14ac:dyDescent="0.25">
      <c r="A58244" t="s">
        <v>25832</v>
      </c>
      <c r="B58244" t="s">
        <v>25832</v>
      </c>
      <c r="C58244">
        <v>0.24</v>
      </c>
      <c r="D58244" t="s">
        <v>22</v>
      </c>
    </row>
    <row r="58245" spans="1:4" x14ac:dyDescent="0.25">
      <c r="A58245" t="s">
        <v>25832</v>
      </c>
      <c r="B58245" t="s">
        <v>25832</v>
      </c>
      <c r="C58245">
        <v>0.24</v>
      </c>
      <c r="D58245" t="s">
        <v>18</v>
      </c>
    </row>
    <row r="58246" spans="1:4" x14ac:dyDescent="0.25">
      <c r="A58246" t="s">
        <v>25832</v>
      </c>
      <c r="B58246" t="s">
        <v>25832</v>
      </c>
      <c r="C58246">
        <v>0.48</v>
      </c>
      <c r="D58246" t="s">
        <v>16</v>
      </c>
    </row>
    <row r="58247" spans="1:4" x14ac:dyDescent="0.25">
      <c r="A58247" t="s">
        <v>25832</v>
      </c>
      <c r="B58247" t="s">
        <v>25833</v>
      </c>
      <c r="C58247">
        <v>0.12</v>
      </c>
      <c r="D58247" t="s">
        <v>56</v>
      </c>
    </row>
    <row r="58248" spans="1:4" x14ac:dyDescent="0.25">
      <c r="A58248" t="s">
        <v>25833</v>
      </c>
      <c r="B58248" t="s">
        <v>25833</v>
      </c>
      <c r="C58248">
        <v>0.32</v>
      </c>
      <c r="D58248" t="s">
        <v>27</v>
      </c>
    </row>
    <row r="58249" spans="1:4" x14ac:dyDescent="0.25">
      <c r="A58249" t="s">
        <v>25833</v>
      </c>
      <c r="B58249" t="s">
        <v>25833</v>
      </c>
      <c r="C58249">
        <v>0.16</v>
      </c>
      <c r="D58249" t="s">
        <v>56</v>
      </c>
    </row>
    <row r="58250" spans="1:4" x14ac:dyDescent="0.25">
      <c r="A58250" t="s">
        <v>25833</v>
      </c>
      <c r="B58250" t="s">
        <v>25833</v>
      </c>
      <c r="C58250">
        <v>0.28000000000000003</v>
      </c>
      <c r="D58250" t="s">
        <v>16</v>
      </c>
    </row>
    <row r="58251" spans="1:4" x14ac:dyDescent="0.25">
      <c r="A58251" t="s">
        <v>25833</v>
      </c>
      <c r="B58251" t="s">
        <v>25834</v>
      </c>
      <c r="C58251">
        <v>0.48</v>
      </c>
      <c r="D58251" t="s">
        <v>18</v>
      </c>
    </row>
    <row r="58252" spans="1:4" x14ac:dyDescent="0.25">
      <c r="A58252" t="s">
        <v>25834</v>
      </c>
      <c r="B58252" t="s">
        <v>25834</v>
      </c>
      <c r="C58252">
        <v>0.24</v>
      </c>
      <c r="D58252" t="s">
        <v>16</v>
      </c>
    </row>
    <row r="58253" spans="1:4" x14ac:dyDescent="0.25">
      <c r="A58253" t="s">
        <v>25834</v>
      </c>
      <c r="B58253" t="s">
        <v>25835</v>
      </c>
      <c r="C58253">
        <v>1.44</v>
      </c>
      <c r="D58253" t="s">
        <v>18</v>
      </c>
    </row>
    <row r="58254" spans="1:4" x14ac:dyDescent="0.25">
      <c r="A58254" t="s">
        <v>25835</v>
      </c>
      <c r="B58254" t="s">
        <v>25835</v>
      </c>
      <c r="C58254">
        <v>0.24</v>
      </c>
      <c r="D58254" t="s">
        <v>16</v>
      </c>
    </row>
    <row r="58255" spans="1:4" x14ac:dyDescent="0.25">
      <c r="A58255" t="s">
        <v>25835</v>
      </c>
      <c r="B58255" t="s">
        <v>25835</v>
      </c>
      <c r="C58255">
        <v>0.48</v>
      </c>
      <c r="D58255" t="s">
        <v>18</v>
      </c>
    </row>
    <row r="58256" spans="1:4" x14ac:dyDescent="0.25">
      <c r="A58256" t="s">
        <v>25835</v>
      </c>
      <c r="B58256" t="s">
        <v>25836</v>
      </c>
      <c r="C58256">
        <v>0.4</v>
      </c>
      <c r="D58256" t="s">
        <v>16</v>
      </c>
    </row>
    <row r="58257" spans="1:4" x14ac:dyDescent="0.25">
      <c r="A58257" t="s">
        <v>25836</v>
      </c>
      <c r="B58257" t="s">
        <v>25836</v>
      </c>
      <c r="C58257">
        <v>0.44</v>
      </c>
      <c r="D58257" t="s">
        <v>111</v>
      </c>
    </row>
    <row r="58258" spans="1:4" x14ac:dyDescent="0.25">
      <c r="A58258" t="s">
        <v>25836</v>
      </c>
      <c r="B58258" t="s">
        <v>25836</v>
      </c>
      <c r="C58258">
        <v>0.24</v>
      </c>
      <c r="D58258" t="s">
        <v>238</v>
      </c>
    </row>
    <row r="58259" spans="1:4" x14ac:dyDescent="0.25">
      <c r="A58259" t="s">
        <v>25836</v>
      </c>
      <c r="B58259" t="s">
        <v>25837</v>
      </c>
      <c r="C58259">
        <v>0.48</v>
      </c>
      <c r="D58259" t="s">
        <v>959</v>
      </c>
    </row>
    <row r="58260" spans="1:4" x14ac:dyDescent="0.25">
      <c r="A58260" t="s">
        <v>25837</v>
      </c>
      <c r="B58260" t="s">
        <v>25837</v>
      </c>
      <c r="C58260">
        <v>0.24</v>
      </c>
      <c r="D58260" t="s">
        <v>112</v>
      </c>
    </row>
    <row r="58261" spans="1:4" x14ac:dyDescent="0.25">
      <c r="A58261" t="s">
        <v>25837</v>
      </c>
      <c r="B58261" t="s">
        <v>25838</v>
      </c>
      <c r="C58261">
        <v>2.4</v>
      </c>
      <c r="D58261" t="s">
        <v>18</v>
      </c>
    </row>
    <row r="58262" spans="1:4" x14ac:dyDescent="0.25">
      <c r="A58262" t="s">
        <v>25838</v>
      </c>
      <c r="B58262" t="s">
        <v>25839</v>
      </c>
      <c r="C58262">
        <v>0.48</v>
      </c>
      <c r="D58262" t="s">
        <v>16</v>
      </c>
    </row>
    <row r="58263" spans="1:4" x14ac:dyDescent="0.25">
      <c r="A58263" t="s">
        <v>25839</v>
      </c>
      <c r="B58263" t="s">
        <v>25839</v>
      </c>
      <c r="C58263">
        <v>0.08</v>
      </c>
      <c r="D58263" t="s">
        <v>25</v>
      </c>
    </row>
    <row r="58264" spans="1:4" x14ac:dyDescent="0.25">
      <c r="A58264" t="s">
        <v>25839</v>
      </c>
      <c r="B58264" t="s">
        <v>25839</v>
      </c>
      <c r="C58264">
        <v>0.28000000000000003</v>
      </c>
      <c r="D58264" t="s">
        <v>56</v>
      </c>
    </row>
    <row r="58265" spans="1:4" x14ac:dyDescent="0.25">
      <c r="A58265" t="s">
        <v>25839</v>
      </c>
      <c r="B58265" t="s">
        <v>25840</v>
      </c>
      <c r="C58265">
        <v>0.28000000000000003</v>
      </c>
      <c r="D58265" t="s">
        <v>16</v>
      </c>
    </row>
    <row r="58266" spans="1:4" x14ac:dyDescent="0.25">
      <c r="A58266" t="s">
        <v>25840</v>
      </c>
      <c r="B58266" t="s">
        <v>25840</v>
      </c>
      <c r="C58266">
        <v>0.72</v>
      </c>
      <c r="D58266" t="s">
        <v>18</v>
      </c>
    </row>
    <row r="58267" spans="1:4" x14ac:dyDescent="0.25">
      <c r="A58267" t="s">
        <v>25840</v>
      </c>
      <c r="B58267" t="s">
        <v>25841</v>
      </c>
      <c r="C58267">
        <v>0.72</v>
      </c>
      <c r="D58267" t="s">
        <v>16</v>
      </c>
    </row>
    <row r="58268" spans="1:4" x14ac:dyDescent="0.25">
      <c r="A58268" t="s">
        <v>25841</v>
      </c>
      <c r="B58268" t="s">
        <v>25841</v>
      </c>
      <c r="C58268">
        <v>0.24</v>
      </c>
      <c r="D58268" t="s">
        <v>2546</v>
      </c>
    </row>
    <row r="58269" spans="1:4" x14ac:dyDescent="0.25">
      <c r="A58269" t="s">
        <v>25841</v>
      </c>
      <c r="B58269" t="s">
        <v>25841</v>
      </c>
      <c r="C58269">
        <v>0.24</v>
      </c>
      <c r="D58269" t="s">
        <v>18</v>
      </c>
    </row>
    <row r="58270" spans="1:4" x14ac:dyDescent="0.25">
      <c r="A58270" t="s">
        <v>25841</v>
      </c>
      <c r="B58270" t="s">
        <v>25842</v>
      </c>
      <c r="C58270">
        <v>0.48</v>
      </c>
      <c r="D58270" t="s">
        <v>16</v>
      </c>
    </row>
    <row r="58271" spans="1:4" x14ac:dyDescent="0.25">
      <c r="A58271" t="s">
        <v>25842</v>
      </c>
      <c r="B58271" t="s">
        <v>25843</v>
      </c>
      <c r="C58271">
        <v>1.08</v>
      </c>
      <c r="D58271" t="s">
        <v>18</v>
      </c>
    </row>
    <row r="58272" spans="1:4" x14ac:dyDescent="0.25">
      <c r="A58272" t="s">
        <v>25843</v>
      </c>
      <c r="B58272" t="s">
        <v>25843</v>
      </c>
      <c r="C58272">
        <v>0.36</v>
      </c>
      <c r="D58272" t="s">
        <v>25</v>
      </c>
    </row>
    <row r="58273" spans="1:4" x14ac:dyDescent="0.25">
      <c r="A58273" t="s">
        <v>25843</v>
      </c>
      <c r="B58273" t="s">
        <v>25844</v>
      </c>
      <c r="C58273">
        <v>0.36</v>
      </c>
      <c r="D58273" t="s">
        <v>23</v>
      </c>
    </row>
    <row r="58274" spans="1:4" x14ac:dyDescent="0.25">
      <c r="A58274" t="s">
        <v>25844</v>
      </c>
      <c r="B58274" t="s">
        <v>25844</v>
      </c>
      <c r="C58274">
        <v>0.48</v>
      </c>
      <c r="D58274" t="s">
        <v>16</v>
      </c>
    </row>
    <row r="58275" spans="1:4" x14ac:dyDescent="0.25">
      <c r="A58275" t="s">
        <v>25844</v>
      </c>
      <c r="B58275" t="s">
        <v>25845</v>
      </c>
      <c r="C58275">
        <v>0.84</v>
      </c>
      <c r="D58275" t="s">
        <v>62</v>
      </c>
    </row>
    <row r="58276" spans="1:4" x14ac:dyDescent="0.25">
      <c r="A58276" t="s">
        <v>25845</v>
      </c>
      <c r="B58276" t="s">
        <v>25846</v>
      </c>
      <c r="C58276">
        <v>0.48</v>
      </c>
      <c r="D58276" t="s">
        <v>18</v>
      </c>
    </row>
    <row r="58277" spans="1:4" x14ac:dyDescent="0.25">
      <c r="A58277" t="s">
        <v>25846</v>
      </c>
      <c r="B58277" t="s">
        <v>25846</v>
      </c>
      <c r="C58277">
        <v>0.24</v>
      </c>
      <c r="D58277" t="s">
        <v>16</v>
      </c>
    </row>
    <row r="58278" spans="1:4" x14ac:dyDescent="0.25">
      <c r="A58278" t="s">
        <v>25846</v>
      </c>
      <c r="B58278" t="s">
        <v>25846</v>
      </c>
      <c r="C58278">
        <v>0.24</v>
      </c>
      <c r="D58278" t="s">
        <v>62</v>
      </c>
    </row>
    <row r="58279" spans="1:4" x14ac:dyDescent="0.25">
      <c r="A58279" t="s">
        <v>25846</v>
      </c>
      <c r="B58279" t="s">
        <v>25846</v>
      </c>
      <c r="C58279">
        <v>0.24</v>
      </c>
      <c r="D58279" t="s">
        <v>18</v>
      </c>
    </row>
    <row r="58280" spans="1:4" x14ac:dyDescent="0.25">
      <c r="A58280" t="s">
        <v>25846</v>
      </c>
      <c r="B58280" t="s">
        <v>25847</v>
      </c>
      <c r="C58280">
        <v>0.6</v>
      </c>
      <c r="D58280" t="s">
        <v>25</v>
      </c>
    </row>
    <row r="58281" spans="1:4" x14ac:dyDescent="0.25">
      <c r="A58281" t="s">
        <v>25847</v>
      </c>
      <c r="B58281" t="s">
        <v>25848</v>
      </c>
      <c r="C58281">
        <v>2.52</v>
      </c>
      <c r="D58281" t="s">
        <v>18</v>
      </c>
    </row>
    <row r="58282" spans="1:4" x14ac:dyDescent="0.25">
      <c r="A58282" t="s">
        <v>25848</v>
      </c>
      <c r="B58282" t="s">
        <v>25849</v>
      </c>
      <c r="C58282">
        <v>0.24</v>
      </c>
      <c r="D58282" t="s">
        <v>16</v>
      </c>
    </row>
    <row r="58283" spans="1:4" x14ac:dyDescent="0.25">
      <c r="A58283" t="s">
        <v>25849</v>
      </c>
      <c r="B58283" t="s">
        <v>25850</v>
      </c>
      <c r="C58283">
        <v>3.6</v>
      </c>
      <c r="D58283" t="s">
        <v>18</v>
      </c>
    </row>
    <row r="58284" spans="1:4" x14ac:dyDescent="0.25">
      <c r="A58284" t="s">
        <v>25850</v>
      </c>
      <c r="B58284" t="s">
        <v>25850</v>
      </c>
      <c r="C58284">
        <v>0.24</v>
      </c>
      <c r="D58284" t="s">
        <v>22</v>
      </c>
    </row>
    <row r="58285" spans="1:4" x14ac:dyDescent="0.25">
      <c r="A58285" t="s">
        <v>25850</v>
      </c>
      <c r="B58285" t="s">
        <v>25851</v>
      </c>
      <c r="C58285">
        <v>0.24</v>
      </c>
      <c r="D58285" t="s">
        <v>22</v>
      </c>
    </row>
    <row r="58286" spans="1:4" x14ac:dyDescent="0.25">
      <c r="A58286" t="s">
        <v>25851</v>
      </c>
      <c r="B58286" t="s">
        <v>25851</v>
      </c>
      <c r="C58286">
        <v>0.48</v>
      </c>
      <c r="D58286" t="s">
        <v>18</v>
      </c>
    </row>
    <row r="58287" spans="1:4" x14ac:dyDescent="0.25">
      <c r="A58287" t="s">
        <v>25851</v>
      </c>
      <c r="B58287" t="s">
        <v>25851</v>
      </c>
      <c r="C58287">
        <v>0.24</v>
      </c>
      <c r="D58287" t="s">
        <v>22</v>
      </c>
    </row>
    <row r="58288" spans="1:4" x14ac:dyDescent="0.25">
      <c r="A58288" t="s">
        <v>25851</v>
      </c>
      <c r="B58288" t="s">
        <v>25852</v>
      </c>
      <c r="C58288">
        <v>0.24</v>
      </c>
      <c r="D58288" t="s">
        <v>18</v>
      </c>
    </row>
    <row r="58289" spans="1:4" x14ac:dyDescent="0.25">
      <c r="A58289" t="s">
        <v>25852</v>
      </c>
      <c r="B58289" t="s">
        <v>25852</v>
      </c>
      <c r="C58289">
        <v>0.48</v>
      </c>
      <c r="D58289" t="s">
        <v>16</v>
      </c>
    </row>
    <row r="58290" spans="1:4" x14ac:dyDescent="0.25">
      <c r="A58290" t="s">
        <v>25852</v>
      </c>
      <c r="B58290" t="s">
        <v>25853</v>
      </c>
      <c r="C58290">
        <v>0.48</v>
      </c>
      <c r="D58290" t="s">
        <v>18</v>
      </c>
    </row>
    <row r="58291" spans="1:4" x14ac:dyDescent="0.25">
      <c r="A58291" t="s">
        <v>25853</v>
      </c>
      <c r="B58291" t="s">
        <v>25853</v>
      </c>
      <c r="C58291">
        <v>0.24</v>
      </c>
      <c r="D58291" t="s">
        <v>16</v>
      </c>
    </row>
    <row r="58292" spans="1:4" x14ac:dyDescent="0.25">
      <c r="A58292" t="s">
        <v>25853</v>
      </c>
      <c r="B58292" t="s">
        <v>25854</v>
      </c>
      <c r="C58292">
        <v>1.92</v>
      </c>
      <c r="D58292" t="s">
        <v>18</v>
      </c>
    </row>
    <row r="58293" spans="1:4" x14ac:dyDescent="0.25">
      <c r="A58293" t="s">
        <v>25854</v>
      </c>
      <c r="B58293" t="s">
        <v>25854</v>
      </c>
      <c r="C58293">
        <v>0.24</v>
      </c>
      <c r="D58293" t="s">
        <v>16</v>
      </c>
    </row>
    <row r="58294" spans="1:4" x14ac:dyDescent="0.25">
      <c r="A58294" t="s">
        <v>25854</v>
      </c>
      <c r="B58294" t="s">
        <v>25854</v>
      </c>
      <c r="C58294">
        <v>0.24</v>
      </c>
      <c r="D58294" t="s">
        <v>18</v>
      </c>
    </row>
    <row r="58295" spans="1:4" x14ac:dyDescent="0.25">
      <c r="A58295" t="s">
        <v>25854</v>
      </c>
      <c r="B58295" t="s">
        <v>25855</v>
      </c>
      <c r="C58295">
        <v>0.72</v>
      </c>
      <c r="D58295" t="s">
        <v>16</v>
      </c>
    </row>
    <row r="58296" spans="1:4" x14ac:dyDescent="0.25">
      <c r="A58296" t="s">
        <v>25855</v>
      </c>
      <c r="B58296" t="s">
        <v>25856</v>
      </c>
      <c r="C58296">
        <v>4.08</v>
      </c>
      <c r="D58296" t="s">
        <v>18</v>
      </c>
    </row>
    <row r="58297" spans="1:4" x14ac:dyDescent="0.25">
      <c r="A58297" t="s">
        <v>25856</v>
      </c>
      <c r="B58297" t="s">
        <v>25856</v>
      </c>
      <c r="C58297">
        <v>0.24</v>
      </c>
      <c r="D58297" t="s">
        <v>16</v>
      </c>
    </row>
    <row r="58298" spans="1:4" x14ac:dyDescent="0.25">
      <c r="A58298" t="s">
        <v>25856</v>
      </c>
      <c r="B58298" t="s">
        <v>25857</v>
      </c>
      <c r="C58298">
        <v>0.48</v>
      </c>
      <c r="D58298" t="s">
        <v>18</v>
      </c>
    </row>
    <row r="58299" spans="1:4" x14ac:dyDescent="0.25">
      <c r="A58299" t="s">
        <v>25857</v>
      </c>
      <c r="B58299" t="s">
        <v>25857</v>
      </c>
      <c r="C58299">
        <v>0.24</v>
      </c>
      <c r="D58299" t="s">
        <v>16</v>
      </c>
    </row>
    <row r="58300" spans="1:4" x14ac:dyDescent="0.25">
      <c r="A58300" t="s">
        <v>25857</v>
      </c>
      <c r="B58300" t="s">
        <v>25857</v>
      </c>
      <c r="C58300">
        <v>0.16</v>
      </c>
      <c r="D58300" t="s">
        <v>50</v>
      </c>
    </row>
    <row r="58301" spans="1:4" x14ac:dyDescent="0.25">
      <c r="A58301" t="s">
        <v>25857</v>
      </c>
      <c r="B58301" t="s">
        <v>25858</v>
      </c>
      <c r="C58301">
        <v>0.6</v>
      </c>
      <c r="D58301" t="s">
        <v>27</v>
      </c>
    </row>
    <row r="58302" spans="1:4" x14ac:dyDescent="0.25">
      <c r="A58302" t="s">
        <v>25858</v>
      </c>
      <c r="B58302" t="s">
        <v>25859</v>
      </c>
      <c r="C58302">
        <v>1.24</v>
      </c>
      <c r="D58302" t="s">
        <v>53</v>
      </c>
    </row>
    <row r="58303" spans="1:4" x14ac:dyDescent="0.25">
      <c r="A58303" t="s">
        <v>25859</v>
      </c>
      <c r="B58303" t="s">
        <v>25860</v>
      </c>
      <c r="C58303">
        <v>0.6</v>
      </c>
      <c r="D58303" t="s">
        <v>18</v>
      </c>
    </row>
    <row r="58304" spans="1:4" x14ac:dyDescent="0.25">
      <c r="A58304" t="s">
        <v>25860</v>
      </c>
      <c r="B58304" t="s">
        <v>25861</v>
      </c>
      <c r="C58304">
        <v>0.96</v>
      </c>
      <c r="D58304" t="s">
        <v>16</v>
      </c>
    </row>
    <row r="58305" spans="1:4" x14ac:dyDescent="0.25">
      <c r="A58305" t="s">
        <v>25861</v>
      </c>
      <c r="B58305" t="s">
        <v>25861</v>
      </c>
      <c r="C58305">
        <v>0.24</v>
      </c>
      <c r="D58305" t="s">
        <v>18</v>
      </c>
    </row>
    <row r="58306" spans="1:4" x14ac:dyDescent="0.25">
      <c r="A58306" t="s">
        <v>25861</v>
      </c>
      <c r="B58306" t="s">
        <v>25861</v>
      </c>
      <c r="C58306">
        <v>0.24</v>
      </c>
      <c r="D58306" t="s">
        <v>16</v>
      </c>
    </row>
    <row r="58307" spans="1:4" x14ac:dyDescent="0.25">
      <c r="A58307" t="s">
        <v>25861</v>
      </c>
      <c r="B58307" t="s">
        <v>25862</v>
      </c>
      <c r="C58307">
        <v>1.92</v>
      </c>
      <c r="D58307" t="s">
        <v>18</v>
      </c>
    </row>
    <row r="58308" spans="1:4" x14ac:dyDescent="0.25">
      <c r="A58308" t="s">
        <v>25862</v>
      </c>
      <c r="B58308" t="s">
        <v>25862</v>
      </c>
      <c r="C58308">
        <v>0.48</v>
      </c>
      <c r="D58308" t="s">
        <v>16</v>
      </c>
    </row>
    <row r="58309" spans="1:4" x14ac:dyDescent="0.25">
      <c r="A58309" t="s">
        <v>25862</v>
      </c>
      <c r="B58309" t="s">
        <v>25863</v>
      </c>
      <c r="C58309">
        <v>0.48</v>
      </c>
      <c r="D58309" t="s">
        <v>18</v>
      </c>
    </row>
    <row r="58310" spans="1:4" x14ac:dyDescent="0.25">
      <c r="A58310" t="s">
        <v>25863</v>
      </c>
      <c r="B58310" t="s">
        <v>25863</v>
      </c>
      <c r="C58310">
        <v>0.48</v>
      </c>
      <c r="D58310" t="s">
        <v>16</v>
      </c>
    </row>
    <row r="58311" spans="1:4" x14ac:dyDescent="0.25">
      <c r="A58311" t="s">
        <v>25863</v>
      </c>
      <c r="B58311" t="s">
        <v>25864</v>
      </c>
      <c r="C58311">
        <v>0.72</v>
      </c>
      <c r="D58311" t="s">
        <v>18</v>
      </c>
    </row>
    <row r="58312" spans="1:4" x14ac:dyDescent="0.25">
      <c r="A58312" t="s">
        <v>25864</v>
      </c>
      <c r="B58312" t="s">
        <v>25864</v>
      </c>
      <c r="C58312">
        <v>0.24</v>
      </c>
      <c r="D58312" t="s">
        <v>16</v>
      </c>
    </row>
    <row r="58313" spans="1:4" x14ac:dyDescent="0.25">
      <c r="A58313" t="s">
        <v>25864</v>
      </c>
      <c r="B58313" t="s">
        <v>25865</v>
      </c>
      <c r="C58313">
        <v>0.48</v>
      </c>
      <c r="D58313" t="s">
        <v>18</v>
      </c>
    </row>
    <row r="58314" spans="1:4" x14ac:dyDescent="0.25">
      <c r="A58314" t="s">
        <v>25865</v>
      </c>
      <c r="B58314" t="s">
        <v>25865</v>
      </c>
      <c r="C58314">
        <v>0.24</v>
      </c>
      <c r="D58314" t="s">
        <v>16</v>
      </c>
    </row>
    <row r="58315" spans="1:4" x14ac:dyDescent="0.25">
      <c r="A58315" t="s">
        <v>25865</v>
      </c>
      <c r="B58315" t="s">
        <v>25865</v>
      </c>
      <c r="C58315">
        <v>0.24</v>
      </c>
      <c r="D58315" t="s">
        <v>18</v>
      </c>
    </row>
    <row r="58316" spans="1:4" x14ac:dyDescent="0.25">
      <c r="A58316" t="s">
        <v>25865</v>
      </c>
      <c r="B58316" t="s">
        <v>25866</v>
      </c>
      <c r="C58316">
        <v>0.24</v>
      </c>
      <c r="D58316" t="s">
        <v>16</v>
      </c>
    </row>
    <row r="58317" spans="1:4" x14ac:dyDescent="0.25">
      <c r="A58317" t="s">
        <v>25866</v>
      </c>
      <c r="B58317" t="s">
        <v>25867</v>
      </c>
      <c r="C58317">
        <v>2.64</v>
      </c>
      <c r="D58317" t="s">
        <v>18</v>
      </c>
    </row>
    <row r="58318" spans="1:4" x14ac:dyDescent="0.25">
      <c r="A58318" t="s">
        <v>25867</v>
      </c>
      <c r="B58318" t="s">
        <v>25868</v>
      </c>
      <c r="C58318">
        <v>0.48</v>
      </c>
      <c r="D58318" t="s">
        <v>16</v>
      </c>
    </row>
    <row r="58319" spans="1:4" x14ac:dyDescent="0.25">
      <c r="A58319" t="s">
        <v>25868</v>
      </c>
      <c r="B58319" t="s">
        <v>25868</v>
      </c>
      <c r="C58319">
        <v>0.48</v>
      </c>
      <c r="D58319" t="s">
        <v>18</v>
      </c>
    </row>
    <row r="58320" spans="1:4" x14ac:dyDescent="0.25">
      <c r="A58320" t="s">
        <v>25868</v>
      </c>
      <c r="B58320" t="s">
        <v>25869</v>
      </c>
      <c r="C58320">
        <v>1.44</v>
      </c>
      <c r="D58320" t="s">
        <v>16</v>
      </c>
    </row>
    <row r="58321" spans="1:4" x14ac:dyDescent="0.25">
      <c r="A58321" t="s">
        <v>25869</v>
      </c>
      <c r="B58321" t="s">
        <v>25869</v>
      </c>
      <c r="C58321">
        <v>0.24</v>
      </c>
      <c r="D58321" t="s">
        <v>62</v>
      </c>
    </row>
    <row r="58322" spans="1:4" x14ac:dyDescent="0.25">
      <c r="A58322" t="s">
        <v>25869</v>
      </c>
      <c r="B58322" t="s">
        <v>25869</v>
      </c>
      <c r="C58322">
        <v>0.24</v>
      </c>
      <c r="D58322" t="s">
        <v>18</v>
      </c>
    </row>
    <row r="58323" spans="1:4" x14ac:dyDescent="0.25">
      <c r="A58323" t="s">
        <v>25869</v>
      </c>
      <c r="B58323" t="s">
        <v>25869</v>
      </c>
      <c r="C58323">
        <v>0.24</v>
      </c>
      <c r="D58323" t="s">
        <v>22</v>
      </c>
    </row>
    <row r="58324" spans="1:4" x14ac:dyDescent="0.25">
      <c r="A58324" t="s">
        <v>25869</v>
      </c>
      <c r="B58324" t="s">
        <v>25870</v>
      </c>
      <c r="C58324">
        <v>0.24</v>
      </c>
      <c r="D58324" t="s">
        <v>58</v>
      </c>
    </row>
    <row r="58325" spans="1:4" x14ac:dyDescent="0.25">
      <c r="A58325" t="s">
        <v>25870</v>
      </c>
      <c r="B58325" t="s">
        <v>25870</v>
      </c>
      <c r="C58325">
        <v>0.72</v>
      </c>
      <c r="D58325" t="s">
        <v>238</v>
      </c>
    </row>
    <row r="58326" spans="1:4" x14ac:dyDescent="0.25">
      <c r="A58326" t="s">
        <v>25870</v>
      </c>
      <c r="B58326" t="s">
        <v>25871</v>
      </c>
      <c r="C58326">
        <v>0.24</v>
      </c>
      <c r="D58326" t="s">
        <v>39</v>
      </c>
    </row>
    <row r="58327" spans="1:4" x14ac:dyDescent="0.25">
      <c r="A58327" t="s">
        <v>25871</v>
      </c>
      <c r="B58327" t="s">
        <v>25871</v>
      </c>
      <c r="C58327">
        <v>0.24</v>
      </c>
      <c r="D58327" t="s">
        <v>22</v>
      </c>
    </row>
    <row r="58328" spans="1:4" x14ac:dyDescent="0.25">
      <c r="A58328" t="s">
        <v>25871</v>
      </c>
      <c r="B58328" t="s">
        <v>25871</v>
      </c>
      <c r="C58328">
        <v>0.24</v>
      </c>
      <c r="D58328" t="s">
        <v>18</v>
      </c>
    </row>
    <row r="58329" spans="1:4" x14ac:dyDescent="0.25">
      <c r="A58329" t="s">
        <v>25871</v>
      </c>
      <c r="B58329" t="s">
        <v>25872</v>
      </c>
      <c r="C58329">
        <v>0.48</v>
      </c>
      <c r="D58329" t="s">
        <v>16</v>
      </c>
    </row>
    <row r="58330" spans="1:4" x14ac:dyDescent="0.25">
      <c r="A58330" t="s">
        <v>25872</v>
      </c>
      <c r="B58330" t="s">
        <v>25872</v>
      </c>
      <c r="C58330">
        <v>0.96</v>
      </c>
      <c r="D58330" t="s">
        <v>18</v>
      </c>
    </row>
    <row r="58331" spans="1:4" x14ac:dyDescent="0.25">
      <c r="A58331" t="s">
        <v>25872</v>
      </c>
      <c r="B58331" t="s">
        <v>25873</v>
      </c>
      <c r="C58331">
        <v>0.48</v>
      </c>
      <c r="D58331" t="s">
        <v>16</v>
      </c>
    </row>
    <row r="58332" spans="1:4" x14ac:dyDescent="0.25">
      <c r="A58332" t="s">
        <v>25873</v>
      </c>
      <c r="B58332" t="s">
        <v>25873</v>
      </c>
      <c r="C58332">
        <v>0.24</v>
      </c>
      <c r="D58332" t="s">
        <v>18</v>
      </c>
    </row>
    <row r="58333" spans="1:4" x14ac:dyDescent="0.25">
      <c r="A58333" t="s">
        <v>25873</v>
      </c>
      <c r="B58333" t="s">
        <v>25873</v>
      </c>
      <c r="C58333">
        <v>0.08</v>
      </c>
      <c r="D58333" t="s">
        <v>25</v>
      </c>
    </row>
    <row r="58334" spans="1:4" x14ac:dyDescent="0.25">
      <c r="A58334" t="s">
        <v>25873</v>
      </c>
      <c r="B58334" t="s">
        <v>25874</v>
      </c>
      <c r="C58334">
        <v>0.36</v>
      </c>
      <c r="D58334" t="s">
        <v>56</v>
      </c>
    </row>
    <row r="58335" spans="1:4" x14ac:dyDescent="0.25">
      <c r="A58335" t="s">
        <v>25874</v>
      </c>
      <c r="B58335" t="s">
        <v>25874</v>
      </c>
      <c r="C58335">
        <v>0.24</v>
      </c>
      <c r="D58335" t="s">
        <v>27</v>
      </c>
    </row>
    <row r="58336" spans="1:4" x14ac:dyDescent="0.25">
      <c r="A58336" t="s">
        <v>25874</v>
      </c>
      <c r="B58336" t="s">
        <v>25874</v>
      </c>
      <c r="C58336">
        <v>0.16</v>
      </c>
      <c r="D58336" t="s">
        <v>56</v>
      </c>
    </row>
    <row r="58337" spans="1:4" x14ac:dyDescent="0.25">
      <c r="A58337" t="s">
        <v>25874</v>
      </c>
      <c r="B58337" t="s">
        <v>25875</v>
      </c>
      <c r="C58337">
        <v>0.76</v>
      </c>
      <c r="D58337" t="s">
        <v>18</v>
      </c>
    </row>
    <row r="58338" spans="1:4" x14ac:dyDescent="0.25">
      <c r="A58338" t="s">
        <v>25875</v>
      </c>
      <c r="B58338" t="s">
        <v>25875</v>
      </c>
      <c r="C58338">
        <v>0.24</v>
      </c>
      <c r="D58338" t="s">
        <v>16</v>
      </c>
    </row>
    <row r="58339" spans="1:4" x14ac:dyDescent="0.25">
      <c r="A58339" t="s">
        <v>25875</v>
      </c>
      <c r="B58339" t="s">
        <v>25876</v>
      </c>
      <c r="C58339">
        <v>0.48</v>
      </c>
      <c r="D58339" t="s">
        <v>18</v>
      </c>
    </row>
    <row r="58340" spans="1:4" x14ac:dyDescent="0.25">
      <c r="A58340" t="s">
        <v>25876</v>
      </c>
      <c r="B58340" t="s">
        <v>25876</v>
      </c>
      <c r="C58340">
        <v>0.24</v>
      </c>
      <c r="D58340" t="s">
        <v>16</v>
      </c>
    </row>
    <row r="58341" spans="1:4" x14ac:dyDescent="0.25">
      <c r="A58341" t="s">
        <v>25876</v>
      </c>
      <c r="B58341" t="s">
        <v>25876</v>
      </c>
      <c r="C58341">
        <v>0.24</v>
      </c>
      <c r="D58341" t="s">
        <v>18</v>
      </c>
    </row>
    <row r="58342" spans="1:4" x14ac:dyDescent="0.25">
      <c r="A58342" t="s">
        <v>25876</v>
      </c>
      <c r="B58342" t="s">
        <v>25876</v>
      </c>
      <c r="C58342">
        <v>0.24</v>
      </c>
      <c r="D58342" t="s">
        <v>16</v>
      </c>
    </row>
    <row r="58343" spans="1:4" x14ac:dyDescent="0.25">
      <c r="A58343" t="s">
        <v>25876</v>
      </c>
      <c r="B58343" t="s">
        <v>25876</v>
      </c>
      <c r="C58343">
        <v>0.24</v>
      </c>
      <c r="D58343" t="s">
        <v>62</v>
      </c>
    </row>
    <row r="58344" spans="1:4" x14ac:dyDescent="0.25">
      <c r="A58344" t="s">
        <v>25876</v>
      </c>
      <c r="B58344" t="s">
        <v>25877</v>
      </c>
      <c r="C58344">
        <v>0.48</v>
      </c>
      <c r="D58344" t="s">
        <v>16</v>
      </c>
    </row>
    <row r="58345" spans="1:4" x14ac:dyDescent="0.25">
      <c r="A58345" t="s">
        <v>25877</v>
      </c>
      <c r="B58345" t="s">
        <v>25878</v>
      </c>
      <c r="C58345">
        <v>1.2</v>
      </c>
      <c r="D58345" t="s">
        <v>18</v>
      </c>
    </row>
    <row r="58346" spans="1:4" x14ac:dyDescent="0.25">
      <c r="A58346" t="s">
        <v>25878</v>
      </c>
      <c r="B58346" t="s">
        <v>25879</v>
      </c>
      <c r="C58346">
        <v>0.72</v>
      </c>
      <c r="D58346" t="s">
        <v>16</v>
      </c>
    </row>
    <row r="58347" spans="1:4" x14ac:dyDescent="0.25">
      <c r="A58347" t="s">
        <v>25879</v>
      </c>
      <c r="B58347" t="s">
        <v>25879</v>
      </c>
      <c r="C58347">
        <v>0.48</v>
      </c>
      <c r="D58347" t="s">
        <v>18</v>
      </c>
    </row>
    <row r="58348" spans="1:4" x14ac:dyDescent="0.25">
      <c r="A58348" t="s">
        <v>25879</v>
      </c>
      <c r="B58348" t="s">
        <v>25880</v>
      </c>
      <c r="C58348">
        <v>0.24</v>
      </c>
      <c r="D58348" t="s">
        <v>16</v>
      </c>
    </row>
    <row r="58349" spans="1:4" x14ac:dyDescent="0.25">
      <c r="A58349" t="s">
        <v>25880</v>
      </c>
      <c r="B58349" t="s">
        <v>25881</v>
      </c>
      <c r="C58349">
        <v>0.96</v>
      </c>
      <c r="D58349" t="s">
        <v>18</v>
      </c>
    </row>
    <row r="58350" spans="1:4" x14ac:dyDescent="0.25">
      <c r="A58350" t="s">
        <v>25881</v>
      </c>
      <c r="B58350" t="s">
        <v>25881</v>
      </c>
      <c r="C58350">
        <v>0.24</v>
      </c>
      <c r="D58350" t="s">
        <v>16</v>
      </c>
    </row>
    <row r="58351" spans="1:4" x14ac:dyDescent="0.25">
      <c r="A58351" t="s">
        <v>25881</v>
      </c>
      <c r="B58351" t="s">
        <v>25881</v>
      </c>
      <c r="C58351">
        <v>0.48</v>
      </c>
      <c r="D58351" t="s">
        <v>18</v>
      </c>
    </row>
    <row r="58352" spans="1:4" x14ac:dyDescent="0.25">
      <c r="A58352" t="s">
        <v>25881</v>
      </c>
      <c r="B58352" t="s">
        <v>25882</v>
      </c>
      <c r="C58352">
        <v>0.24</v>
      </c>
      <c r="D58352" t="s">
        <v>16</v>
      </c>
    </row>
    <row r="58353" spans="1:4" x14ac:dyDescent="0.25">
      <c r="A58353" t="s">
        <v>25882</v>
      </c>
      <c r="B58353" t="s">
        <v>25882</v>
      </c>
      <c r="C58353">
        <v>0.24</v>
      </c>
      <c r="D58353" t="s">
        <v>18</v>
      </c>
    </row>
    <row r="58354" spans="1:4" x14ac:dyDescent="0.25">
      <c r="A58354" t="s">
        <v>25882</v>
      </c>
      <c r="B58354" t="s">
        <v>25883</v>
      </c>
      <c r="C58354">
        <v>0.96</v>
      </c>
      <c r="D58354" t="s">
        <v>16</v>
      </c>
    </row>
    <row r="58355" spans="1:4" x14ac:dyDescent="0.25">
      <c r="A58355" t="s">
        <v>25883</v>
      </c>
      <c r="B58355" t="s">
        <v>25883</v>
      </c>
      <c r="C58355">
        <v>0.48</v>
      </c>
      <c r="D58355" t="s">
        <v>50</v>
      </c>
    </row>
    <row r="58356" spans="1:4" x14ac:dyDescent="0.25">
      <c r="A58356" t="s">
        <v>25883</v>
      </c>
      <c r="B58356" t="s">
        <v>25883</v>
      </c>
      <c r="C58356">
        <v>0.24</v>
      </c>
      <c r="D58356" t="s">
        <v>22</v>
      </c>
    </row>
    <row r="58357" spans="1:4" x14ac:dyDescent="0.25">
      <c r="A58357" t="s">
        <v>25883</v>
      </c>
      <c r="B58357" t="s">
        <v>25884</v>
      </c>
      <c r="C58357">
        <v>0.24</v>
      </c>
      <c r="D58357" t="s">
        <v>58</v>
      </c>
    </row>
    <row r="58358" spans="1:4" x14ac:dyDescent="0.25">
      <c r="A58358" t="s">
        <v>25884</v>
      </c>
      <c r="B58358" t="s">
        <v>25885</v>
      </c>
      <c r="C58358">
        <v>2.2799999999999998</v>
      </c>
      <c r="D58358" t="s">
        <v>60</v>
      </c>
    </row>
    <row r="58359" spans="1:4" x14ac:dyDescent="0.25">
      <c r="A58359" t="s">
        <v>25885</v>
      </c>
      <c r="B58359" t="s">
        <v>25885</v>
      </c>
      <c r="C58359">
        <v>0.48</v>
      </c>
      <c r="D58359" t="s">
        <v>58</v>
      </c>
    </row>
    <row r="58360" spans="1:4" x14ac:dyDescent="0.25">
      <c r="A58360" t="s">
        <v>25885</v>
      </c>
      <c r="B58360" t="s">
        <v>25886</v>
      </c>
      <c r="C58360">
        <v>0.36</v>
      </c>
      <c r="D58360" t="s">
        <v>934</v>
      </c>
    </row>
    <row r="58361" spans="1:4" x14ac:dyDescent="0.25">
      <c r="A58361" t="s">
        <v>25886</v>
      </c>
      <c r="B58361" t="s">
        <v>25886</v>
      </c>
      <c r="C58361">
        <v>0.48</v>
      </c>
      <c r="D58361" t="s">
        <v>39</v>
      </c>
    </row>
    <row r="58362" spans="1:4" x14ac:dyDescent="0.25">
      <c r="A58362" t="s">
        <v>25886</v>
      </c>
      <c r="B58362" t="s">
        <v>25887</v>
      </c>
      <c r="C58362">
        <v>0.24</v>
      </c>
      <c r="D58362" t="s">
        <v>58</v>
      </c>
    </row>
    <row r="58363" spans="1:4" x14ac:dyDescent="0.25">
      <c r="A58363" t="s">
        <v>25887</v>
      </c>
      <c r="B58363" t="s">
        <v>25887</v>
      </c>
      <c r="C58363">
        <v>0.24</v>
      </c>
      <c r="D58363" t="s">
        <v>116</v>
      </c>
    </row>
    <row r="58364" spans="1:4" x14ac:dyDescent="0.25">
      <c r="A58364" t="s">
        <v>25887</v>
      </c>
      <c r="B58364" t="s">
        <v>25888</v>
      </c>
      <c r="C58364">
        <v>2.16</v>
      </c>
      <c r="D58364" t="s">
        <v>25</v>
      </c>
    </row>
    <row r="58365" spans="1:4" x14ac:dyDescent="0.25">
      <c r="A58365" t="s">
        <v>25888</v>
      </c>
      <c r="B58365" t="s">
        <v>25888</v>
      </c>
      <c r="C58365">
        <v>0.4</v>
      </c>
      <c r="D58365" t="s">
        <v>56</v>
      </c>
    </row>
    <row r="58366" spans="1:4" x14ac:dyDescent="0.25">
      <c r="A58366" t="s">
        <v>25888</v>
      </c>
      <c r="B58366" t="s">
        <v>25889</v>
      </c>
      <c r="C58366">
        <v>0.28000000000000003</v>
      </c>
      <c r="D58366" t="s">
        <v>62</v>
      </c>
    </row>
    <row r="58367" spans="1:4" x14ac:dyDescent="0.25">
      <c r="A58367" t="s">
        <v>25889</v>
      </c>
      <c r="B58367" t="s">
        <v>25889</v>
      </c>
      <c r="C58367">
        <v>0.24</v>
      </c>
      <c r="D58367" t="s">
        <v>18</v>
      </c>
    </row>
    <row r="58368" spans="1:4" x14ac:dyDescent="0.25">
      <c r="A58368" t="s">
        <v>25889</v>
      </c>
      <c r="B58368" t="s">
        <v>25889</v>
      </c>
      <c r="C58368">
        <v>0.24</v>
      </c>
      <c r="D58368" t="s">
        <v>16</v>
      </c>
    </row>
    <row r="58369" spans="1:4" x14ac:dyDescent="0.25">
      <c r="A58369" t="s">
        <v>25889</v>
      </c>
      <c r="B58369" t="s">
        <v>25890</v>
      </c>
      <c r="C58369">
        <v>0.48</v>
      </c>
      <c r="D58369" t="s">
        <v>18</v>
      </c>
    </row>
    <row r="58370" spans="1:4" x14ac:dyDescent="0.25">
      <c r="A58370" t="s">
        <v>25890</v>
      </c>
      <c r="B58370" t="s">
        <v>25890</v>
      </c>
      <c r="C58370">
        <v>0.48</v>
      </c>
      <c r="D58370" t="s">
        <v>50</v>
      </c>
    </row>
    <row r="58371" spans="1:4" x14ac:dyDescent="0.25">
      <c r="A58371" t="s">
        <v>25890</v>
      </c>
      <c r="B58371" t="s">
        <v>25890</v>
      </c>
      <c r="C58371">
        <v>0.24</v>
      </c>
      <c r="D58371" t="s">
        <v>23</v>
      </c>
    </row>
    <row r="58372" spans="1:4" x14ac:dyDescent="0.25">
      <c r="A58372" t="s">
        <v>25890</v>
      </c>
      <c r="B58372" t="s">
        <v>25891</v>
      </c>
      <c r="C58372">
        <v>0.24</v>
      </c>
      <c r="D58372" t="s">
        <v>25</v>
      </c>
    </row>
    <row r="58373" spans="1:4" x14ac:dyDescent="0.25">
      <c r="A58373" t="s">
        <v>25891</v>
      </c>
      <c r="B58373" t="s">
        <v>25891</v>
      </c>
      <c r="C58373">
        <v>0.24</v>
      </c>
      <c r="D58373" t="s">
        <v>62</v>
      </c>
    </row>
    <row r="58374" spans="1:4" x14ac:dyDescent="0.25">
      <c r="A58374" t="s">
        <v>25891</v>
      </c>
      <c r="B58374" t="s">
        <v>25891</v>
      </c>
      <c r="C58374">
        <v>0.24</v>
      </c>
      <c r="D58374" t="s">
        <v>18</v>
      </c>
    </row>
    <row r="58375" spans="1:4" x14ac:dyDescent="0.25">
      <c r="A58375" t="s">
        <v>25891</v>
      </c>
      <c r="B58375" t="s">
        <v>25891</v>
      </c>
      <c r="C58375">
        <v>0.48</v>
      </c>
      <c r="D58375" t="s">
        <v>22</v>
      </c>
    </row>
    <row r="58376" spans="1:4" x14ac:dyDescent="0.25">
      <c r="A58376" t="s">
        <v>25891</v>
      </c>
      <c r="B58376" t="s">
        <v>25892</v>
      </c>
      <c r="C58376">
        <v>0.84</v>
      </c>
      <c r="D58376" t="s">
        <v>18</v>
      </c>
    </row>
    <row r="58377" spans="1:4" x14ac:dyDescent="0.25">
      <c r="A58377" t="s">
        <v>25892</v>
      </c>
      <c r="B58377" t="s">
        <v>25893</v>
      </c>
      <c r="C58377">
        <v>0.24</v>
      </c>
      <c r="D58377" t="s">
        <v>22</v>
      </c>
    </row>
    <row r="58378" spans="1:4" x14ac:dyDescent="0.25">
      <c r="A58378" t="s">
        <v>25893</v>
      </c>
      <c r="B58378" t="s">
        <v>25893</v>
      </c>
      <c r="C58378">
        <v>0.24</v>
      </c>
      <c r="D58378" t="s">
        <v>22</v>
      </c>
    </row>
    <row r="58379" spans="1:4" x14ac:dyDescent="0.25">
      <c r="A58379" t="s">
        <v>25893</v>
      </c>
      <c r="B58379" t="s">
        <v>25893</v>
      </c>
      <c r="C58379">
        <v>0.24</v>
      </c>
      <c r="D58379" t="s">
        <v>22</v>
      </c>
    </row>
    <row r="58380" spans="1:4" x14ac:dyDescent="0.25">
      <c r="A58380" t="s">
        <v>25893</v>
      </c>
      <c r="B58380" t="s">
        <v>25893</v>
      </c>
      <c r="C58380">
        <v>0.24</v>
      </c>
      <c r="D58380" t="s">
        <v>22</v>
      </c>
    </row>
    <row r="58381" spans="1:4" x14ac:dyDescent="0.25">
      <c r="A58381" t="s">
        <v>25893</v>
      </c>
      <c r="B58381" t="s">
        <v>25894</v>
      </c>
      <c r="C58381">
        <v>0.24</v>
      </c>
      <c r="D58381" t="s">
        <v>22</v>
      </c>
    </row>
    <row r="58382" spans="1:4" x14ac:dyDescent="0.25">
      <c r="A58382" t="s">
        <v>25894</v>
      </c>
      <c r="B58382" t="s">
        <v>25895</v>
      </c>
      <c r="C58382">
        <v>1.2</v>
      </c>
      <c r="D58382" t="s">
        <v>18</v>
      </c>
    </row>
    <row r="58383" spans="1:4" x14ac:dyDescent="0.25">
      <c r="A58383" t="s">
        <v>25895</v>
      </c>
      <c r="B58383" t="s">
        <v>25895</v>
      </c>
      <c r="C58383">
        <v>0.24</v>
      </c>
      <c r="D58383" t="s">
        <v>16</v>
      </c>
    </row>
    <row r="58384" spans="1:4" x14ac:dyDescent="0.25">
      <c r="A58384" t="s">
        <v>25895</v>
      </c>
      <c r="B58384" t="s">
        <v>25896</v>
      </c>
      <c r="C58384">
        <v>0.96</v>
      </c>
      <c r="D58384" t="s">
        <v>18</v>
      </c>
    </row>
    <row r="58385" spans="1:4" x14ac:dyDescent="0.25">
      <c r="A58385" t="s">
        <v>25896</v>
      </c>
      <c r="B58385" t="s">
        <v>25896</v>
      </c>
      <c r="C58385">
        <v>0.12</v>
      </c>
      <c r="D58385" t="s">
        <v>27</v>
      </c>
    </row>
    <row r="58386" spans="1:4" x14ac:dyDescent="0.25">
      <c r="A58386" t="s">
        <v>25896</v>
      </c>
      <c r="B58386" t="s">
        <v>25896</v>
      </c>
      <c r="C58386">
        <v>0.2</v>
      </c>
      <c r="D58386" t="s">
        <v>56</v>
      </c>
    </row>
    <row r="58387" spans="1:4" x14ac:dyDescent="0.25">
      <c r="A58387" t="s">
        <v>25896</v>
      </c>
      <c r="B58387" t="s">
        <v>25896</v>
      </c>
      <c r="C58387">
        <v>0.2</v>
      </c>
      <c r="D58387" t="s">
        <v>16</v>
      </c>
    </row>
    <row r="58388" spans="1:4" x14ac:dyDescent="0.25">
      <c r="A58388" t="s">
        <v>25896</v>
      </c>
      <c r="B58388" t="s">
        <v>25897</v>
      </c>
      <c r="C58388">
        <v>0.16</v>
      </c>
      <c r="D58388" t="s">
        <v>27</v>
      </c>
    </row>
    <row r="58389" spans="1:4" x14ac:dyDescent="0.25">
      <c r="A58389" t="s">
        <v>25897</v>
      </c>
      <c r="B58389" t="s">
        <v>25897</v>
      </c>
      <c r="C58389">
        <v>0.4</v>
      </c>
      <c r="D58389" t="s">
        <v>16</v>
      </c>
    </row>
    <row r="58390" spans="1:4" x14ac:dyDescent="0.25">
      <c r="A58390" t="s">
        <v>25897</v>
      </c>
      <c r="B58390" t="s">
        <v>25897</v>
      </c>
      <c r="C58390">
        <v>0.36</v>
      </c>
      <c r="D58390" t="s">
        <v>23</v>
      </c>
    </row>
    <row r="58391" spans="1:4" x14ac:dyDescent="0.25">
      <c r="A58391" t="s">
        <v>25897</v>
      </c>
      <c r="B58391" t="s">
        <v>25898</v>
      </c>
      <c r="C58391">
        <v>0.24</v>
      </c>
      <c r="D58391" t="s">
        <v>25</v>
      </c>
    </row>
    <row r="58392" spans="1:4" x14ac:dyDescent="0.25">
      <c r="A58392" t="s">
        <v>25898</v>
      </c>
      <c r="B58392" t="s">
        <v>25898</v>
      </c>
      <c r="C58392">
        <v>0.48</v>
      </c>
      <c r="D58392" t="s">
        <v>38</v>
      </c>
    </row>
    <row r="58393" spans="1:4" x14ac:dyDescent="0.25">
      <c r="A58393" t="s">
        <v>25898</v>
      </c>
      <c r="B58393" t="s">
        <v>25898</v>
      </c>
      <c r="C58393">
        <v>0.24</v>
      </c>
      <c r="D58393" t="s">
        <v>39</v>
      </c>
    </row>
    <row r="58394" spans="1:4" x14ac:dyDescent="0.25">
      <c r="A58394" t="s">
        <v>25898</v>
      </c>
      <c r="B58394" t="s">
        <v>25899</v>
      </c>
      <c r="C58394">
        <v>0.24</v>
      </c>
      <c r="D58394" t="s">
        <v>58</v>
      </c>
    </row>
    <row r="58395" spans="1:4" x14ac:dyDescent="0.25">
      <c r="A58395" t="s">
        <v>25899</v>
      </c>
      <c r="B58395" t="s">
        <v>25899</v>
      </c>
      <c r="C58395">
        <v>0.24</v>
      </c>
      <c r="D58395" t="s">
        <v>39</v>
      </c>
    </row>
    <row r="58396" spans="1:4" x14ac:dyDescent="0.25">
      <c r="A58396" t="s">
        <v>25899</v>
      </c>
      <c r="B58396" t="s">
        <v>25899</v>
      </c>
      <c r="C58396">
        <v>0.24</v>
      </c>
      <c r="D58396" t="s">
        <v>22</v>
      </c>
    </row>
    <row r="58397" spans="1:4" x14ac:dyDescent="0.25">
      <c r="A58397" t="s">
        <v>25899</v>
      </c>
      <c r="B58397" t="s">
        <v>25900</v>
      </c>
      <c r="C58397">
        <v>0.64</v>
      </c>
      <c r="D58397" t="s">
        <v>18</v>
      </c>
    </row>
    <row r="58398" spans="1:4" x14ac:dyDescent="0.25">
      <c r="A58398" t="s">
        <v>25900</v>
      </c>
      <c r="B58398" t="s">
        <v>25901</v>
      </c>
      <c r="C58398">
        <v>2.72</v>
      </c>
      <c r="D58398" t="s">
        <v>194</v>
      </c>
    </row>
    <row r="58399" spans="1:4" x14ac:dyDescent="0.25">
      <c r="A58399" t="s">
        <v>25901</v>
      </c>
      <c r="B58399" t="s">
        <v>25902</v>
      </c>
      <c r="C58399">
        <v>0.36</v>
      </c>
      <c r="D58399" t="s">
        <v>54</v>
      </c>
    </row>
    <row r="58400" spans="1:4" x14ac:dyDescent="0.25">
      <c r="A58400" t="s">
        <v>25902</v>
      </c>
      <c r="B58400" t="s">
        <v>25902</v>
      </c>
      <c r="C58400">
        <v>0.24</v>
      </c>
      <c r="D58400" t="s">
        <v>38</v>
      </c>
    </row>
    <row r="58401" spans="1:4" x14ac:dyDescent="0.25">
      <c r="A58401" t="s">
        <v>25902</v>
      </c>
      <c r="B58401" t="s">
        <v>25902</v>
      </c>
      <c r="C58401">
        <v>0.48</v>
      </c>
      <c r="D58401" t="s">
        <v>62</v>
      </c>
    </row>
    <row r="58402" spans="1:4" x14ac:dyDescent="0.25">
      <c r="A58402" t="s">
        <v>25902</v>
      </c>
      <c r="B58402" t="s">
        <v>25903</v>
      </c>
      <c r="C58402">
        <v>0.24</v>
      </c>
      <c r="D58402" t="s">
        <v>22</v>
      </c>
    </row>
    <row r="58403" spans="1:4" x14ac:dyDescent="0.25">
      <c r="A58403" t="s">
        <v>25903</v>
      </c>
      <c r="B58403" t="s">
        <v>25903</v>
      </c>
      <c r="C58403">
        <v>0.48</v>
      </c>
      <c r="D58403" t="s">
        <v>62</v>
      </c>
    </row>
    <row r="58404" spans="1:4" x14ac:dyDescent="0.25">
      <c r="A58404" t="s">
        <v>25903</v>
      </c>
      <c r="B58404" t="s">
        <v>25903</v>
      </c>
      <c r="C58404">
        <v>0.24</v>
      </c>
      <c r="D58404" t="s">
        <v>22</v>
      </c>
    </row>
    <row r="58405" spans="1:4" x14ac:dyDescent="0.25">
      <c r="A58405" t="s">
        <v>25903</v>
      </c>
      <c r="B58405" t="s">
        <v>25904</v>
      </c>
      <c r="C58405">
        <v>0.12</v>
      </c>
      <c r="D58405" t="s">
        <v>25</v>
      </c>
    </row>
    <row r="58406" spans="1:4" x14ac:dyDescent="0.25">
      <c r="A58406" t="s">
        <v>25904</v>
      </c>
      <c r="B58406" t="s">
        <v>25904</v>
      </c>
      <c r="C58406">
        <v>0.48</v>
      </c>
      <c r="D58406" t="s">
        <v>27</v>
      </c>
    </row>
    <row r="58407" spans="1:4" x14ac:dyDescent="0.25">
      <c r="A58407" t="s">
        <v>25904</v>
      </c>
      <c r="B58407" t="s">
        <v>25904</v>
      </c>
      <c r="C58407">
        <v>0.2</v>
      </c>
      <c r="D58407" t="s">
        <v>56</v>
      </c>
    </row>
    <row r="58408" spans="1:4" x14ac:dyDescent="0.25">
      <c r="A58408" t="s">
        <v>25904</v>
      </c>
      <c r="B58408" t="s">
        <v>25905</v>
      </c>
      <c r="C58408">
        <v>0.28000000000000003</v>
      </c>
      <c r="D58408" t="s">
        <v>50</v>
      </c>
    </row>
    <row r="58409" spans="1:4" x14ac:dyDescent="0.25">
      <c r="A58409" t="s">
        <v>25905</v>
      </c>
      <c r="B58409" t="s">
        <v>25905</v>
      </c>
      <c r="C58409">
        <v>0.8</v>
      </c>
      <c r="D58409" t="s">
        <v>25</v>
      </c>
    </row>
    <row r="58410" spans="1:4" x14ac:dyDescent="0.25">
      <c r="A58410" t="s">
        <v>25905</v>
      </c>
      <c r="B58410" t="s">
        <v>25906</v>
      </c>
      <c r="C58410">
        <v>0.48</v>
      </c>
      <c r="D58410" t="s">
        <v>18</v>
      </c>
    </row>
    <row r="58411" spans="1:4" x14ac:dyDescent="0.25">
      <c r="A58411" t="s">
        <v>25906</v>
      </c>
      <c r="B58411" t="s">
        <v>25906</v>
      </c>
      <c r="C58411">
        <v>0.24</v>
      </c>
      <c r="D58411" t="s">
        <v>16</v>
      </c>
    </row>
    <row r="58412" spans="1:4" x14ac:dyDescent="0.25">
      <c r="A58412" t="s">
        <v>25906</v>
      </c>
      <c r="B58412" t="s">
        <v>25907</v>
      </c>
      <c r="C58412">
        <v>0.48</v>
      </c>
      <c r="D58412" t="s">
        <v>18</v>
      </c>
    </row>
    <row r="58413" spans="1:4" x14ac:dyDescent="0.25">
      <c r="A58413" t="s">
        <v>25907</v>
      </c>
      <c r="B58413" t="s">
        <v>25907</v>
      </c>
      <c r="C58413">
        <v>0.24</v>
      </c>
      <c r="D58413" t="s">
        <v>16</v>
      </c>
    </row>
    <row r="58414" spans="1:4" x14ac:dyDescent="0.25">
      <c r="A58414" t="s">
        <v>25907</v>
      </c>
      <c r="B58414" t="s">
        <v>25908</v>
      </c>
      <c r="C58414">
        <v>1.92</v>
      </c>
      <c r="D58414" t="s">
        <v>18</v>
      </c>
    </row>
    <row r="58415" spans="1:4" x14ac:dyDescent="0.25">
      <c r="A58415" t="s">
        <v>25908</v>
      </c>
      <c r="B58415" t="s">
        <v>25908</v>
      </c>
      <c r="C58415">
        <v>0.72</v>
      </c>
      <c r="D58415" t="s">
        <v>16</v>
      </c>
    </row>
    <row r="58416" spans="1:4" x14ac:dyDescent="0.25">
      <c r="A58416" t="s">
        <v>25908</v>
      </c>
      <c r="B58416" t="s">
        <v>25909</v>
      </c>
      <c r="C58416">
        <v>1.2</v>
      </c>
      <c r="D58416" t="s">
        <v>18</v>
      </c>
    </row>
    <row r="58417" spans="1:4" x14ac:dyDescent="0.25">
      <c r="A58417" t="s">
        <v>25909</v>
      </c>
      <c r="B58417" t="s">
        <v>25909</v>
      </c>
      <c r="C58417">
        <v>0.24</v>
      </c>
      <c r="D58417" t="s">
        <v>16</v>
      </c>
    </row>
    <row r="58418" spans="1:4" x14ac:dyDescent="0.25">
      <c r="A58418" t="s">
        <v>25909</v>
      </c>
      <c r="B58418" t="s">
        <v>25910</v>
      </c>
      <c r="C58418">
        <v>1.44</v>
      </c>
      <c r="D58418" t="s">
        <v>18</v>
      </c>
    </row>
    <row r="58419" spans="1:4" x14ac:dyDescent="0.25">
      <c r="A58419" t="s">
        <v>25910</v>
      </c>
      <c r="B58419" t="s">
        <v>25911</v>
      </c>
      <c r="C58419">
        <v>0.48</v>
      </c>
      <c r="D58419" t="s">
        <v>16</v>
      </c>
    </row>
    <row r="58420" spans="1:4" x14ac:dyDescent="0.25">
      <c r="A58420" t="s">
        <v>25911</v>
      </c>
      <c r="B58420" t="s">
        <v>25912</v>
      </c>
      <c r="C58420">
        <v>1.2</v>
      </c>
      <c r="D58420" t="s">
        <v>18</v>
      </c>
    </row>
    <row r="58421" spans="1:4" x14ac:dyDescent="0.25">
      <c r="A58421" t="s">
        <v>25912</v>
      </c>
      <c r="B58421" t="s">
        <v>25912</v>
      </c>
      <c r="C58421">
        <v>0.48</v>
      </c>
      <c r="D58421" t="s">
        <v>16</v>
      </c>
    </row>
    <row r="58422" spans="1:4" x14ac:dyDescent="0.25">
      <c r="A58422" t="s">
        <v>25912</v>
      </c>
      <c r="B58422" t="s">
        <v>25913</v>
      </c>
      <c r="C58422">
        <v>1.68</v>
      </c>
      <c r="D58422" t="s">
        <v>18</v>
      </c>
    </row>
    <row r="58423" spans="1:4" x14ac:dyDescent="0.25">
      <c r="A58423" t="s">
        <v>25913</v>
      </c>
      <c r="B58423" t="s">
        <v>25914</v>
      </c>
      <c r="C58423">
        <v>0.48</v>
      </c>
      <c r="D58423" t="s">
        <v>16</v>
      </c>
    </row>
    <row r="58424" spans="1:4" x14ac:dyDescent="0.25">
      <c r="A58424" t="s">
        <v>25914</v>
      </c>
      <c r="B58424" t="s">
        <v>25914</v>
      </c>
      <c r="C58424">
        <v>0.24</v>
      </c>
      <c r="D58424" t="s">
        <v>50</v>
      </c>
    </row>
    <row r="58425" spans="1:4" x14ac:dyDescent="0.25">
      <c r="A58425" t="s">
        <v>25914</v>
      </c>
      <c r="B58425" t="s">
        <v>25914</v>
      </c>
      <c r="C58425">
        <v>0.24</v>
      </c>
      <c r="D58425" t="s">
        <v>16</v>
      </c>
    </row>
    <row r="58426" spans="1:4" x14ac:dyDescent="0.25">
      <c r="A58426" t="s">
        <v>25914</v>
      </c>
      <c r="B58426" t="s">
        <v>25914</v>
      </c>
      <c r="C58426">
        <v>0.24</v>
      </c>
      <c r="D58426" t="s">
        <v>50</v>
      </c>
    </row>
    <row r="58427" spans="1:4" x14ac:dyDescent="0.25">
      <c r="A58427" t="s">
        <v>25914</v>
      </c>
      <c r="B58427" t="s">
        <v>25915</v>
      </c>
      <c r="C58427">
        <v>0.48</v>
      </c>
      <c r="D58427" t="s">
        <v>18</v>
      </c>
    </row>
    <row r="58428" spans="1:4" x14ac:dyDescent="0.25">
      <c r="A58428" t="s">
        <v>25915</v>
      </c>
      <c r="B58428" t="s">
        <v>25915</v>
      </c>
      <c r="C58428">
        <v>0.24</v>
      </c>
      <c r="D58428" t="s">
        <v>16</v>
      </c>
    </row>
    <row r="58429" spans="1:4" x14ac:dyDescent="0.25">
      <c r="A58429" t="s">
        <v>25915</v>
      </c>
      <c r="B58429" t="s">
        <v>25915</v>
      </c>
      <c r="C58429">
        <v>0.24</v>
      </c>
      <c r="D58429" t="s">
        <v>22</v>
      </c>
    </row>
    <row r="58430" spans="1:4" x14ac:dyDescent="0.25">
      <c r="A58430" t="s">
        <v>25915</v>
      </c>
      <c r="B58430" t="s">
        <v>25916</v>
      </c>
      <c r="C58430">
        <v>0.24</v>
      </c>
      <c r="D58430" t="s">
        <v>22</v>
      </c>
    </row>
    <row r="58431" spans="1:4" x14ac:dyDescent="0.25">
      <c r="A58431" t="s">
        <v>25916</v>
      </c>
      <c r="B58431" t="s">
        <v>25916</v>
      </c>
      <c r="C58431">
        <v>0.24</v>
      </c>
      <c r="D58431" t="s">
        <v>22</v>
      </c>
    </row>
    <row r="58432" spans="1:4" x14ac:dyDescent="0.25">
      <c r="A58432" t="s">
        <v>25916</v>
      </c>
      <c r="B58432" t="s">
        <v>25916</v>
      </c>
      <c r="C58432">
        <v>0.4</v>
      </c>
      <c r="D58432" t="s">
        <v>50</v>
      </c>
    </row>
    <row r="58433" spans="1:4" x14ac:dyDescent="0.25">
      <c r="A58433" t="s">
        <v>25916</v>
      </c>
      <c r="B58433" t="s">
        <v>25917</v>
      </c>
      <c r="C58433">
        <v>1.1599999999999999</v>
      </c>
      <c r="D58433" t="s">
        <v>18</v>
      </c>
    </row>
    <row r="58434" spans="1:4" x14ac:dyDescent="0.25">
      <c r="A58434" t="s">
        <v>25917</v>
      </c>
      <c r="B58434" t="s">
        <v>25918</v>
      </c>
      <c r="C58434">
        <v>0.48</v>
      </c>
      <c r="D58434" t="s">
        <v>172</v>
      </c>
    </row>
    <row r="58435" spans="1:4" x14ac:dyDescent="0.25">
      <c r="A58435" t="s">
        <v>25918</v>
      </c>
      <c r="B58435" t="s">
        <v>25918</v>
      </c>
      <c r="C58435">
        <v>0.24</v>
      </c>
      <c r="D58435" t="s">
        <v>39</v>
      </c>
    </row>
    <row r="58436" spans="1:4" x14ac:dyDescent="0.25">
      <c r="A58436" t="s">
        <v>25918</v>
      </c>
      <c r="B58436" t="s">
        <v>25919</v>
      </c>
      <c r="C58436">
        <v>0.48</v>
      </c>
      <c r="D58436" t="s">
        <v>18</v>
      </c>
    </row>
    <row r="58437" spans="1:4" x14ac:dyDescent="0.25">
      <c r="A58437" t="s">
        <v>25919</v>
      </c>
      <c r="B58437" t="s">
        <v>25919</v>
      </c>
      <c r="C58437">
        <v>0.24</v>
      </c>
      <c r="D58437" t="s">
        <v>22</v>
      </c>
    </row>
    <row r="58438" spans="1:4" x14ac:dyDescent="0.25">
      <c r="A58438" t="s">
        <v>25919</v>
      </c>
      <c r="B58438" t="s">
        <v>25919</v>
      </c>
      <c r="C58438">
        <v>0.48</v>
      </c>
      <c r="D58438" t="s">
        <v>18</v>
      </c>
    </row>
    <row r="58439" spans="1:4" x14ac:dyDescent="0.25">
      <c r="A58439" t="s">
        <v>25919</v>
      </c>
      <c r="B58439" t="s">
        <v>25919</v>
      </c>
      <c r="C58439">
        <v>0.16</v>
      </c>
      <c r="D58439" t="s">
        <v>22</v>
      </c>
    </row>
    <row r="58440" spans="1:4" x14ac:dyDescent="0.25">
      <c r="A58440" t="s">
        <v>25919</v>
      </c>
      <c r="B58440" t="s">
        <v>25920</v>
      </c>
      <c r="C58440">
        <v>0.16</v>
      </c>
      <c r="D58440" t="s">
        <v>27</v>
      </c>
    </row>
    <row r="58441" spans="1:4" x14ac:dyDescent="0.25">
      <c r="A58441" t="s">
        <v>25920</v>
      </c>
      <c r="B58441" t="s">
        <v>25920</v>
      </c>
      <c r="C58441">
        <v>0.28000000000000003</v>
      </c>
      <c r="D58441" t="s">
        <v>22</v>
      </c>
    </row>
    <row r="58442" spans="1:4" x14ac:dyDescent="0.25">
      <c r="A58442" t="s">
        <v>25920</v>
      </c>
      <c r="B58442" t="s">
        <v>25921</v>
      </c>
      <c r="C58442">
        <v>0.72</v>
      </c>
      <c r="D58442" t="s">
        <v>18</v>
      </c>
    </row>
    <row r="58443" spans="1:4" x14ac:dyDescent="0.25">
      <c r="A58443" t="s">
        <v>25921</v>
      </c>
      <c r="B58443" t="s">
        <v>25921</v>
      </c>
      <c r="C58443">
        <v>0.24</v>
      </c>
      <c r="D58443" t="s">
        <v>22</v>
      </c>
    </row>
    <row r="58444" spans="1:4" x14ac:dyDescent="0.25">
      <c r="A58444" t="s">
        <v>25921</v>
      </c>
      <c r="B58444" t="s">
        <v>25921</v>
      </c>
      <c r="C58444">
        <v>0.24</v>
      </c>
      <c r="D58444" t="s">
        <v>18</v>
      </c>
    </row>
    <row r="58445" spans="1:4" x14ac:dyDescent="0.25">
      <c r="A58445" t="s">
        <v>25921</v>
      </c>
      <c r="B58445" t="s">
        <v>25921</v>
      </c>
      <c r="C58445">
        <v>0.44</v>
      </c>
      <c r="D58445" t="s">
        <v>56</v>
      </c>
    </row>
    <row r="58446" spans="1:4" x14ac:dyDescent="0.25">
      <c r="A58446" t="s">
        <v>25921</v>
      </c>
      <c r="B58446" t="s">
        <v>25922</v>
      </c>
      <c r="C58446">
        <v>0.28000000000000003</v>
      </c>
      <c r="D58446" t="s">
        <v>62</v>
      </c>
    </row>
    <row r="58447" spans="1:4" x14ac:dyDescent="0.25">
      <c r="A58447" t="s">
        <v>25922</v>
      </c>
      <c r="B58447" t="s">
        <v>25922</v>
      </c>
      <c r="C58447">
        <v>0.24</v>
      </c>
      <c r="D58447" t="s">
        <v>16</v>
      </c>
    </row>
    <row r="58448" spans="1:4" x14ac:dyDescent="0.25">
      <c r="A58448" t="s">
        <v>25922</v>
      </c>
      <c r="B58448" t="s">
        <v>25923</v>
      </c>
      <c r="C58448">
        <v>3.84</v>
      </c>
      <c r="D58448" t="s">
        <v>18</v>
      </c>
    </row>
    <row r="58449" spans="1:4" x14ac:dyDescent="0.25">
      <c r="A58449" t="s">
        <v>25923</v>
      </c>
      <c r="B58449" t="s">
        <v>25923</v>
      </c>
      <c r="C58449">
        <v>0.48</v>
      </c>
      <c r="D58449" t="s">
        <v>16</v>
      </c>
    </row>
    <row r="58450" spans="1:4" x14ac:dyDescent="0.25">
      <c r="A58450" t="s">
        <v>25923</v>
      </c>
      <c r="B58450" t="s">
        <v>25924</v>
      </c>
      <c r="C58450">
        <v>0.24</v>
      </c>
      <c r="D58450" t="s">
        <v>18</v>
      </c>
    </row>
    <row r="58451" spans="1:4" x14ac:dyDescent="0.25">
      <c r="A58451" t="s">
        <v>25924</v>
      </c>
      <c r="B58451" t="s">
        <v>25924</v>
      </c>
      <c r="C58451">
        <v>0.24</v>
      </c>
      <c r="D58451" t="s">
        <v>16</v>
      </c>
    </row>
    <row r="58452" spans="1:4" x14ac:dyDescent="0.25">
      <c r="A58452" t="s">
        <v>25924</v>
      </c>
      <c r="B58452" t="s">
        <v>25924</v>
      </c>
      <c r="C58452">
        <v>0.48</v>
      </c>
      <c r="D58452" t="s">
        <v>18</v>
      </c>
    </row>
    <row r="58453" spans="1:4" x14ac:dyDescent="0.25">
      <c r="A58453" t="s">
        <v>25924</v>
      </c>
      <c r="B58453" t="s">
        <v>25925</v>
      </c>
      <c r="C58453">
        <v>0.24</v>
      </c>
      <c r="D58453" t="s">
        <v>16</v>
      </c>
    </row>
    <row r="58454" spans="1:4" x14ac:dyDescent="0.25">
      <c r="A58454" t="s">
        <v>25925</v>
      </c>
      <c r="B58454" t="s">
        <v>25925</v>
      </c>
      <c r="C58454">
        <v>0.48</v>
      </c>
      <c r="D58454" t="s">
        <v>18</v>
      </c>
    </row>
    <row r="58455" spans="1:4" x14ac:dyDescent="0.25">
      <c r="A58455" t="s">
        <v>25925</v>
      </c>
      <c r="B58455" t="s">
        <v>25925</v>
      </c>
      <c r="C58455">
        <v>0.24</v>
      </c>
      <c r="D58455" t="s">
        <v>22</v>
      </c>
    </row>
    <row r="58456" spans="1:4" x14ac:dyDescent="0.25">
      <c r="A58456" t="s">
        <v>25925</v>
      </c>
      <c r="B58456" t="s">
        <v>25925</v>
      </c>
      <c r="C58456">
        <v>0.24</v>
      </c>
      <c r="D58456" t="s">
        <v>22</v>
      </c>
    </row>
    <row r="58457" spans="1:4" x14ac:dyDescent="0.25">
      <c r="A58457" t="s">
        <v>25925</v>
      </c>
      <c r="B58457" t="s">
        <v>25926</v>
      </c>
      <c r="C58457">
        <v>0.24</v>
      </c>
      <c r="D58457" t="s">
        <v>50</v>
      </c>
    </row>
    <row r="58458" spans="1:4" x14ac:dyDescent="0.25">
      <c r="A58458" t="s">
        <v>25926</v>
      </c>
      <c r="B58458" t="s">
        <v>25926</v>
      </c>
      <c r="C58458">
        <v>0.24</v>
      </c>
      <c r="D58458" t="s">
        <v>18</v>
      </c>
    </row>
    <row r="58459" spans="1:4" x14ac:dyDescent="0.25">
      <c r="A58459" t="s">
        <v>25926</v>
      </c>
      <c r="B58459" t="s">
        <v>25926</v>
      </c>
      <c r="C58459">
        <v>0.24</v>
      </c>
      <c r="D58459" t="s">
        <v>22</v>
      </c>
    </row>
    <row r="58460" spans="1:4" x14ac:dyDescent="0.25">
      <c r="A58460" t="s">
        <v>25926</v>
      </c>
      <c r="B58460" t="s">
        <v>25927</v>
      </c>
      <c r="C58460">
        <v>0.96</v>
      </c>
      <c r="D58460" t="s">
        <v>18</v>
      </c>
    </row>
    <row r="58461" spans="1:4" x14ac:dyDescent="0.25">
      <c r="A58461" t="s">
        <v>25927</v>
      </c>
      <c r="B58461" t="s">
        <v>25928</v>
      </c>
      <c r="C58461">
        <v>0.48</v>
      </c>
      <c r="D58461" t="s">
        <v>172</v>
      </c>
    </row>
    <row r="58462" spans="1:4" x14ac:dyDescent="0.25">
      <c r="A58462" t="s">
        <v>25928</v>
      </c>
      <c r="B58462" t="s">
        <v>25929</v>
      </c>
      <c r="C58462">
        <v>1.2</v>
      </c>
      <c r="D58462" t="s">
        <v>60</v>
      </c>
    </row>
    <row r="58463" spans="1:4" x14ac:dyDescent="0.25">
      <c r="A58463" t="s">
        <v>25929</v>
      </c>
      <c r="B58463" t="s">
        <v>25929</v>
      </c>
      <c r="C58463">
        <v>0.24</v>
      </c>
      <c r="D58463" t="s">
        <v>22</v>
      </c>
    </row>
    <row r="58464" spans="1:4" x14ac:dyDescent="0.25">
      <c r="A58464" t="s">
        <v>25929</v>
      </c>
      <c r="B58464" t="s">
        <v>25929</v>
      </c>
      <c r="C58464">
        <v>0.24</v>
      </c>
      <c r="D58464" t="s">
        <v>22</v>
      </c>
    </row>
    <row r="58465" spans="1:4" x14ac:dyDescent="0.25">
      <c r="A58465" t="s">
        <v>25929</v>
      </c>
      <c r="B58465" t="s">
        <v>25930</v>
      </c>
      <c r="C58465">
        <v>0.24</v>
      </c>
      <c r="D58465" t="s">
        <v>18</v>
      </c>
    </row>
    <row r="58466" spans="1:4" x14ac:dyDescent="0.25">
      <c r="A58466" t="s">
        <v>25930</v>
      </c>
      <c r="B58466" t="s">
        <v>25930</v>
      </c>
      <c r="C58466">
        <v>0.24</v>
      </c>
      <c r="D58466" t="s">
        <v>16</v>
      </c>
    </row>
    <row r="58467" spans="1:4" x14ac:dyDescent="0.25">
      <c r="A58467" t="s">
        <v>25930</v>
      </c>
      <c r="B58467" t="s">
        <v>25931</v>
      </c>
      <c r="C58467">
        <v>0.84</v>
      </c>
      <c r="D58467" t="s">
        <v>62</v>
      </c>
    </row>
    <row r="58468" spans="1:4" x14ac:dyDescent="0.25">
      <c r="A58468" t="s">
        <v>25931</v>
      </c>
      <c r="B58468" t="s">
        <v>25931</v>
      </c>
      <c r="C58468">
        <v>0.64</v>
      </c>
      <c r="D58468" t="s">
        <v>16</v>
      </c>
    </row>
    <row r="58469" spans="1:4" x14ac:dyDescent="0.25">
      <c r="A58469" t="s">
        <v>25931</v>
      </c>
      <c r="B58469" t="s">
        <v>25931</v>
      </c>
      <c r="C58469">
        <v>0.16</v>
      </c>
      <c r="D58469" t="s">
        <v>56</v>
      </c>
    </row>
    <row r="58470" spans="1:4" x14ac:dyDescent="0.25">
      <c r="A58470" t="s">
        <v>25931</v>
      </c>
      <c r="B58470" t="s">
        <v>25932</v>
      </c>
      <c r="C58470">
        <v>0.28000000000000003</v>
      </c>
      <c r="D58470" t="s">
        <v>16</v>
      </c>
    </row>
    <row r="58471" spans="1:4" x14ac:dyDescent="0.25">
      <c r="A58471" t="s">
        <v>25932</v>
      </c>
      <c r="B58471" t="s">
        <v>25932</v>
      </c>
      <c r="C58471">
        <v>0.48</v>
      </c>
      <c r="D58471" t="s">
        <v>25</v>
      </c>
    </row>
    <row r="58472" spans="1:4" x14ac:dyDescent="0.25">
      <c r="A58472" t="s">
        <v>25932</v>
      </c>
      <c r="B58472" t="s">
        <v>25933</v>
      </c>
      <c r="C58472">
        <v>0.48</v>
      </c>
      <c r="D58472" t="s">
        <v>16</v>
      </c>
    </row>
    <row r="58473" spans="1:4" x14ac:dyDescent="0.25">
      <c r="A58473" t="s">
        <v>25933</v>
      </c>
      <c r="B58473" t="s">
        <v>25933</v>
      </c>
      <c r="C58473">
        <v>0.24</v>
      </c>
      <c r="D58473" t="s">
        <v>62</v>
      </c>
    </row>
    <row r="58474" spans="1:4" x14ac:dyDescent="0.25">
      <c r="A58474" t="s">
        <v>25933</v>
      </c>
      <c r="B58474" t="s">
        <v>25933</v>
      </c>
      <c r="C58474">
        <v>0.48</v>
      </c>
      <c r="D58474" t="s">
        <v>16</v>
      </c>
    </row>
    <row r="58475" spans="1:4" x14ac:dyDescent="0.25">
      <c r="A58475" t="s">
        <v>25933</v>
      </c>
      <c r="B58475" t="s">
        <v>25934</v>
      </c>
      <c r="C58475">
        <v>3.6</v>
      </c>
      <c r="D58475" t="s">
        <v>18</v>
      </c>
    </row>
    <row r="58476" spans="1:4" x14ac:dyDescent="0.25">
      <c r="A58476" t="s">
        <v>25934</v>
      </c>
      <c r="B58476" t="s">
        <v>25934</v>
      </c>
      <c r="C58476">
        <v>0.48</v>
      </c>
      <c r="D58476" t="s">
        <v>16</v>
      </c>
    </row>
    <row r="58477" spans="1:4" x14ac:dyDescent="0.25">
      <c r="A58477" t="s">
        <v>25934</v>
      </c>
      <c r="B58477" t="s">
        <v>25935</v>
      </c>
      <c r="C58477">
        <v>0.48</v>
      </c>
      <c r="D58477" t="s">
        <v>18</v>
      </c>
    </row>
    <row r="58478" spans="1:4" x14ac:dyDescent="0.25">
      <c r="A58478" t="s">
        <v>25935</v>
      </c>
      <c r="B58478" t="s">
        <v>25935</v>
      </c>
      <c r="C58478">
        <v>0.24</v>
      </c>
      <c r="D58478" t="s">
        <v>16</v>
      </c>
    </row>
    <row r="58479" spans="1:4" x14ac:dyDescent="0.25">
      <c r="A58479" t="s">
        <v>25935</v>
      </c>
      <c r="B58479" t="s">
        <v>25935</v>
      </c>
      <c r="C58479">
        <v>0.24</v>
      </c>
      <c r="D58479" t="s">
        <v>18</v>
      </c>
    </row>
    <row r="58480" spans="1:4" x14ac:dyDescent="0.25">
      <c r="A58480" t="s">
        <v>25935</v>
      </c>
      <c r="B58480" t="s">
        <v>25936</v>
      </c>
      <c r="C58480">
        <v>0.24</v>
      </c>
      <c r="D58480" t="s">
        <v>22</v>
      </c>
    </row>
    <row r="58481" spans="1:4" x14ac:dyDescent="0.25">
      <c r="A58481" t="s">
        <v>25936</v>
      </c>
      <c r="B58481" t="s">
        <v>25936</v>
      </c>
      <c r="C58481">
        <v>0.64</v>
      </c>
      <c r="D58481" t="s">
        <v>172</v>
      </c>
    </row>
    <row r="58482" spans="1:4" x14ac:dyDescent="0.25">
      <c r="A58482" t="s">
        <v>25936</v>
      </c>
      <c r="B58482" t="s">
        <v>25937</v>
      </c>
      <c r="C58482">
        <v>0.44</v>
      </c>
      <c r="D58482" t="s">
        <v>18</v>
      </c>
    </row>
    <row r="58483" spans="1:4" x14ac:dyDescent="0.25">
      <c r="A58483" t="s">
        <v>25937</v>
      </c>
      <c r="B58483" t="s">
        <v>25937</v>
      </c>
      <c r="C58483">
        <v>0.24</v>
      </c>
      <c r="D58483" t="s">
        <v>16</v>
      </c>
    </row>
    <row r="58484" spans="1:4" x14ac:dyDescent="0.25">
      <c r="A58484" t="s">
        <v>25937</v>
      </c>
      <c r="B58484" t="s">
        <v>25938</v>
      </c>
      <c r="C58484">
        <v>0.96</v>
      </c>
      <c r="D58484" t="s">
        <v>18</v>
      </c>
    </row>
    <row r="58485" spans="1:4" x14ac:dyDescent="0.25">
      <c r="A58485" t="s">
        <v>25938</v>
      </c>
      <c r="B58485" t="s">
        <v>25939</v>
      </c>
      <c r="C58485">
        <v>0.76</v>
      </c>
      <c r="D58485" t="s">
        <v>25</v>
      </c>
    </row>
    <row r="58486" spans="1:4" x14ac:dyDescent="0.25">
      <c r="A58486" t="s">
        <v>25939</v>
      </c>
      <c r="B58486" t="s">
        <v>25939</v>
      </c>
      <c r="C58486">
        <v>0.24</v>
      </c>
      <c r="D58486" t="s">
        <v>16</v>
      </c>
    </row>
    <row r="58487" spans="1:4" x14ac:dyDescent="0.25">
      <c r="A58487" t="s">
        <v>25939</v>
      </c>
      <c r="B58487" t="s">
        <v>25939</v>
      </c>
      <c r="C58487">
        <v>0.48</v>
      </c>
      <c r="D58487" t="s">
        <v>18</v>
      </c>
    </row>
    <row r="58488" spans="1:4" x14ac:dyDescent="0.25">
      <c r="A58488" t="s">
        <v>25939</v>
      </c>
      <c r="B58488" t="s">
        <v>25940</v>
      </c>
      <c r="C58488">
        <v>0.48</v>
      </c>
      <c r="D58488" t="s">
        <v>238</v>
      </c>
    </row>
    <row r="58489" spans="1:4" x14ac:dyDescent="0.25">
      <c r="A58489" t="s">
        <v>25940</v>
      </c>
      <c r="B58489" t="s">
        <v>25940</v>
      </c>
      <c r="C58489">
        <v>0.24</v>
      </c>
      <c r="D58489" t="s">
        <v>39</v>
      </c>
    </row>
    <row r="58490" spans="1:4" x14ac:dyDescent="0.25">
      <c r="A58490" t="s">
        <v>25940</v>
      </c>
      <c r="B58490" t="s">
        <v>25941</v>
      </c>
      <c r="C58490">
        <v>0.48</v>
      </c>
      <c r="D58490" t="s">
        <v>18</v>
      </c>
    </row>
    <row r="58491" spans="1:4" x14ac:dyDescent="0.25">
      <c r="A58491" t="s">
        <v>25941</v>
      </c>
      <c r="B58491" t="s">
        <v>25941</v>
      </c>
      <c r="C58491">
        <v>0.6</v>
      </c>
      <c r="D58491" t="s">
        <v>23</v>
      </c>
    </row>
    <row r="58492" spans="1:4" x14ac:dyDescent="0.25">
      <c r="A58492" t="s">
        <v>25941</v>
      </c>
      <c r="B58492" t="s">
        <v>25942</v>
      </c>
      <c r="C58492">
        <v>0.36</v>
      </c>
      <c r="D58492" t="s">
        <v>22</v>
      </c>
    </row>
    <row r="58493" spans="1:4" x14ac:dyDescent="0.25">
      <c r="A58493" t="s">
        <v>25942</v>
      </c>
      <c r="B58493" t="s">
        <v>25942</v>
      </c>
      <c r="C58493">
        <v>0.72</v>
      </c>
      <c r="D58493" t="s">
        <v>16</v>
      </c>
    </row>
    <row r="58494" spans="1:4" x14ac:dyDescent="0.25">
      <c r="A58494" t="s">
        <v>25942</v>
      </c>
      <c r="B58494" t="s">
        <v>25943</v>
      </c>
      <c r="C58494">
        <v>0.72</v>
      </c>
      <c r="D58494" t="s">
        <v>18</v>
      </c>
    </row>
    <row r="58495" spans="1:4" x14ac:dyDescent="0.25">
      <c r="A58495" t="s">
        <v>25943</v>
      </c>
      <c r="B58495" t="s">
        <v>25943</v>
      </c>
      <c r="C58495">
        <v>0.24</v>
      </c>
      <c r="D58495" t="s">
        <v>58</v>
      </c>
    </row>
    <row r="58496" spans="1:4" x14ac:dyDescent="0.25">
      <c r="A58496" t="s">
        <v>25943</v>
      </c>
      <c r="B58496" t="s">
        <v>25944</v>
      </c>
      <c r="C58496">
        <v>0.96</v>
      </c>
      <c r="D58496" t="s">
        <v>238</v>
      </c>
    </row>
    <row r="58497" spans="1:4" x14ac:dyDescent="0.25">
      <c r="A58497" t="s">
        <v>25944</v>
      </c>
      <c r="B58497" t="s">
        <v>25945</v>
      </c>
      <c r="C58497">
        <v>0.72</v>
      </c>
      <c r="D58497" t="s">
        <v>36</v>
      </c>
    </row>
    <row r="58498" spans="1:4" x14ac:dyDescent="0.25">
      <c r="A58498" t="s">
        <v>25945</v>
      </c>
      <c r="B58498" t="s">
        <v>25945</v>
      </c>
      <c r="C58498">
        <v>0.24</v>
      </c>
      <c r="D58498" t="s">
        <v>105</v>
      </c>
    </row>
    <row r="58499" spans="1:4" x14ac:dyDescent="0.25">
      <c r="A58499" t="s">
        <v>25945</v>
      </c>
      <c r="B58499" t="s">
        <v>25946</v>
      </c>
      <c r="C58499">
        <v>1.2</v>
      </c>
      <c r="D58499" t="s">
        <v>36</v>
      </c>
    </row>
    <row r="58500" spans="1:4" x14ac:dyDescent="0.25">
      <c r="A58500" t="s">
        <v>25946</v>
      </c>
      <c r="B58500" t="s">
        <v>25947</v>
      </c>
      <c r="C58500">
        <v>0.24</v>
      </c>
      <c r="D58500" t="s">
        <v>39</v>
      </c>
    </row>
    <row r="58501" spans="1:4" x14ac:dyDescent="0.25">
      <c r="A58501" t="s">
        <v>25947</v>
      </c>
      <c r="B58501" t="s">
        <v>25947</v>
      </c>
      <c r="C58501">
        <v>0.36</v>
      </c>
      <c r="D58501" t="s">
        <v>22</v>
      </c>
    </row>
    <row r="58502" spans="1:4" x14ac:dyDescent="0.25">
      <c r="A58502" t="s">
        <v>25947</v>
      </c>
      <c r="B58502" t="s">
        <v>25948</v>
      </c>
      <c r="C58502">
        <v>0.96</v>
      </c>
      <c r="D58502" t="s">
        <v>18</v>
      </c>
    </row>
    <row r="58503" spans="1:4" x14ac:dyDescent="0.25">
      <c r="A58503" t="s">
        <v>25948</v>
      </c>
      <c r="B58503" t="s">
        <v>25948</v>
      </c>
      <c r="C58503">
        <v>0.24</v>
      </c>
      <c r="D58503" t="s">
        <v>16</v>
      </c>
    </row>
    <row r="58504" spans="1:4" x14ac:dyDescent="0.25">
      <c r="A58504" t="s">
        <v>25948</v>
      </c>
      <c r="B58504" t="s">
        <v>25949</v>
      </c>
      <c r="C58504">
        <v>5.28</v>
      </c>
      <c r="D58504" t="s">
        <v>18</v>
      </c>
    </row>
    <row r="58505" spans="1:4" x14ac:dyDescent="0.25">
      <c r="A58505" t="s">
        <v>25949</v>
      </c>
      <c r="B58505" t="s">
        <v>25950</v>
      </c>
      <c r="C58505">
        <v>0.72</v>
      </c>
      <c r="D58505" t="s">
        <v>16</v>
      </c>
    </row>
    <row r="58506" spans="1:4" x14ac:dyDescent="0.25">
      <c r="A58506" t="s">
        <v>25950</v>
      </c>
      <c r="B58506" t="s">
        <v>25950</v>
      </c>
      <c r="C58506">
        <v>0.24</v>
      </c>
      <c r="D58506" t="s">
        <v>22</v>
      </c>
    </row>
    <row r="58507" spans="1:4" x14ac:dyDescent="0.25">
      <c r="A58507" t="s">
        <v>25950</v>
      </c>
      <c r="B58507" t="s">
        <v>25951</v>
      </c>
      <c r="C58507">
        <v>0.24</v>
      </c>
      <c r="D58507" t="s">
        <v>22</v>
      </c>
    </row>
    <row r="58508" spans="1:4" x14ac:dyDescent="0.25">
      <c r="A58508" t="s">
        <v>25951</v>
      </c>
      <c r="B58508" t="s">
        <v>25951</v>
      </c>
      <c r="C58508">
        <v>0.24</v>
      </c>
      <c r="D58508" t="s">
        <v>16</v>
      </c>
    </row>
    <row r="58509" spans="1:4" x14ac:dyDescent="0.25">
      <c r="A58509" t="s">
        <v>25951</v>
      </c>
      <c r="B58509" t="s">
        <v>25951</v>
      </c>
      <c r="C58509">
        <v>0.24</v>
      </c>
      <c r="D58509" t="s">
        <v>18</v>
      </c>
    </row>
    <row r="58510" spans="1:4" x14ac:dyDescent="0.25">
      <c r="A58510" t="s">
        <v>25951</v>
      </c>
      <c r="B58510" t="s">
        <v>25951</v>
      </c>
      <c r="C58510">
        <v>0.24</v>
      </c>
      <c r="D58510" t="s">
        <v>50</v>
      </c>
    </row>
    <row r="58511" spans="1:4" x14ac:dyDescent="0.25">
      <c r="A58511" t="s">
        <v>25951</v>
      </c>
      <c r="B58511" t="s">
        <v>25952</v>
      </c>
      <c r="C58511">
        <v>1.2</v>
      </c>
      <c r="D58511" t="s">
        <v>18</v>
      </c>
    </row>
    <row r="58512" spans="1:4" x14ac:dyDescent="0.25">
      <c r="A58512" t="s">
        <v>25952</v>
      </c>
      <c r="B58512" t="s">
        <v>25952</v>
      </c>
      <c r="C58512">
        <v>0.24</v>
      </c>
      <c r="D58512" t="s">
        <v>16</v>
      </c>
    </row>
    <row r="58513" spans="1:4" x14ac:dyDescent="0.25">
      <c r="A58513" t="s">
        <v>25952</v>
      </c>
      <c r="B58513" t="s">
        <v>25952</v>
      </c>
      <c r="C58513">
        <v>0.08</v>
      </c>
      <c r="D58513" t="s">
        <v>25</v>
      </c>
    </row>
    <row r="58514" spans="1:4" x14ac:dyDescent="0.25">
      <c r="A58514" t="s">
        <v>25952</v>
      </c>
      <c r="B58514" t="s">
        <v>25952</v>
      </c>
      <c r="C58514">
        <v>0.16</v>
      </c>
      <c r="D58514" t="s">
        <v>56</v>
      </c>
    </row>
    <row r="58515" spans="1:4" x14ac:dyDescent="0.25">
      <c r="A58515" t="s">
        <v>25952</v>
      </c>
      <c r="B58515" t="s">
        <v>25952</v>
      </c>
      <c r="C58515">
        <v>0.16</v>
      </c>
      <c r="D58515" t="s">
        <v>25</v>
      </c>
    </row>
    <row r="58516" spans="1:4" x14ac:dyDescent="0.25">
      <c r="A58516" t="s">
        <v>25952</v>
      </c>
      <c r="B58516" t="s">
        <v>25952</v>
      </c>
      <c r="C58516">
        <v>0.2</v>
      </c>
      <c r="D58516" t="s">
        <v>56</v>
      </c>
    </row>
    <row r="58517" spans="1:4" x14ac:dyDescent="0.25">
      <c r="A58517" t="s">
        <v>25952</v>
      </c>
      <c r="B58517" t="s">
        <v>25953</v>
      </c>
      <c r="C58517">
        <v>0.08</v>
      </c>
      <c r="D58517" t="s">
        <v>25</v>
      </c>
    </row>
    <row r="58518" spans="1:4" x14ac:dyDescent="0.25">
      <c r="A58518" t="s">
        <v>25953</v>
      </c>
      <c r="B58518" t="s">
        <v>25953</v>
      </c>
      <c r="C58518">
        <v>0.16</v>
      </c>
      <c r="D58518" t="s">
        <v>56</v>
      </c>
    </row>
    <row r="58519" spans="1:4" x14ac:dyDescent="0.25">
      <c r="A58519" t="s">
        <v>25953</v>
      </c>
      <c r="B58519" t="s">
        <v>25953</v>
      </c>
      <c r="C58519">
        <v>0.24</v>
      </c>
      <c r="D58519" t="s">
        <v>16</v>
      </c>
    </row>
    <row r="58520" spans="1:4" x14ac:dyDescent="0.25">
      <c r="A58520" t="s">
        <v>25953</v>
      </c>
      <c r="B58520" t="s">
        <v>25953</v>
      </c>
      <c r="C58520">
        <v>0.16</v>
      </c>
      <c r="D58520" t="s">
        <v>27</v>
      </c>
    </row>
    <row r="58521" spans="1:4" x14ac:dyDescent="0.25">
      <c r="A58521" t="s">
        <v>25953</v>
      </c>
      <c r="B58521" t="s">
        <v>25953</v>
      </c>
      <c r="C58521">
        <v>0.24</v>
      </c>
      <c r="D58521" t="s">
        <v>22</v>
      </c>
    </row>
    <row r="58522" spans="1:4" x14ac:dyDescent="0.25">
      <c r="A58522" t="s">
        <v>25953</v>
      </c>
      <c r="B58522" t="s">
        <v>25953</v>
      </c>
      <c r="C58522">
        <v>0.16</v>
      </c>
      <c r="D58522" t="s">
        <v>56</v>
      </c>
    </row>
    <row r="58523" spans="1:4" x14ac:dyDescent="0.25">
      <c r="A58523" t="s">
        <v>25953</v>
      </c>
      <c r="B58523" t="s">
        <v>25954</v>
      </c>
      <c r="C58523">
        <v>1</v>
      </c>
      <c r="D58523" t="s">
        <v>60</v>
      </c>
    </row>
    <row r="58524" spans="1:4" x14ac:dyDescent="0.25">
      <c r="A58524" t="s">
        <v>25954</v>
      </c>
      <c r="B58524" t="s">
        <v>25955</v>
      </c>
      <c r="C58524">
        <v>0.16</v>
      </c>
      <c r="D58524" t="s">
        <v>18</v>
      </c>
    </row>
    <row r="58525" spans="1:4" x14ac:dyDescent="0.25">
      <c r="A58525" t="s">
        <v>25955</v>
      </c>
      <c r="B58525" t="s">
        <v>25955</v>
      </c>
      <c r="C58525">
        <v>0.32</v>
      </c>
      <c r="D58525" t="s">
        <v>56</v>
      </c>
    </row>
    <row r="58526" spans="1:4" x14ac:dyDescent="0.25">
      <c r="A58526" t="s">
        <v>25955</v>
      </c>
      <c r="B58526" t="s">
        <v>25955</v>
      </c>
      <c r="C58526">
        <v>0.28000000000000003</v>
      </c>
      <c r="D58526" t="s">
        <v>16</v>
      </c>
    </row>
    <row r="58527" spans="1:4" x14ac:dyDescent="0.25">
      <c r="A58527" t="s">
        <v>25955</v>
      </c>
      <c r="B58527" t="s">
        <v>25955</v>
      </c>
      <c r="C58527">
        <v>0.24</v>
      </c>
      <c r="D58527" t="s">
        <v>18</v>
      </c>
    </row>
    <row r="58528" spans="1:4" x14ac:dyDescent="0.25">
      <c r="A58528" t="s">
        <v>25955</v>
      </c>
      <c r="B58528" t="s">
        <v>25956</v>
      </c>
      <c r="C58528">
        <v>0.6</v>
      </c>
      <c r="D58528" t="s">
        <v>172</v>
      </c>
    </row>
    <row r="58529" spans="1:4" x14ac:dyDescent="0.25">
      <c r="A58529" t="s">
        <v>25956</v>
      </c>
      <c r="B58529" t="s">
        <v>25957</v>
      </c>
      <c r="C58529">
        <v>0.48</v>
      </c>
      <c r="D58529" t="s">
        <v>22</v>
      </c>
    </row>
    <row r="58530" spans="1:4" x14ac:dyDescent="0.25">
      <c r="A58530" t="s">
        <v>25957</v>
      </c>
      <c r="B58530" t="s">
        <v>25957</v>
      </c>
      <c r="C58530">
        <v>0.24</v>
      </c>
      <c r="D58530" t="s">
        <v>62</v>
      </c>
    </row>
    <row r="58531" spans="1:4" x14ac:dyDescent="0.25">
      <c r="A58531" t="s">
        <v>25957</v>
      </c>
      <c r="B58531" t="s">
        <v>25957</v>
      </c>
      <c r="C58531">
        <v>0.24</v>
      </c>
      <c r="D58531" t="s">
        <v>16</v>
      </c>
    </row>
    <row r="58532" spans="1:4" x14ac:dyDescent="0.25">
      <c r="A58532" t="s">
        <v>25957</v>
      </c>
      <c r="B58532" t="s">
        <v>25957</v>
      </c>
      <c r="C58532">
        <v>0.2</v>
      </c>
      <c r="D58532" t="s">
        <v>62</v>
      </c>
    </row>
    <row r="58533" spans="1:4" x14ac:dyDescent="0.25">
      <c r="A58533" t="s">
        <v>25957</v>
      </c>
      <c r="B58533" t="s">
        <v>25957</v>
      </c>
      <c r="C58533">
        <v>0.24</v>
      </c>
      <c r="D58533" t="s">
        <v>27</v>
      </c>
    </row>
    <row r="58534" spans="1:4" x14ac:dyDescent="0.25">
      <c r="A58534" t="s">
        <v>25957</v>
      </c>
      <c r="B58534" t="s">
        <v>25958</v>
      </c>
      <c r="C58534">
        <v>0.28000000000000003</v>
      </c>
      <c r="D58534" t="s">
        <v>16</v>
      </c>
    </row>
    <row r="58535" spans="1:4" x14ac:dyDescent="0.25">
      <c r="A58535" t="s">
        <v>25958</v>
      </c>
      <c r="B58535" t="s">
        <v>25958</v>
      </c>
      <c r="C58535">
        <v>0.72</v>
      </c>
      <c r="D58535" t="s">
        <v>18</v>
      </c>
    </row>
    <row r="58536" spans="1:4" x14ac:dyDescent="0.25">
      <c r="A58536" t="s">
        <v>25958</v>
      </c>
      <c r="B58536" t="s">
        <v>25959</v>
      </c>
      <c r="C58536">
        <v>0.36</v>
      </c>
      <c r="D58536" t="s">
        <v>16</v>
      </c>
    </row>
    <row r="58537" spans="1:4" x14ac:dyDescent="0.25">
      <c r="A58537" t="s">
        <v>25959</v>
      </c>
      <c r="B58537" t="s">
        <v>25959</v>
      </c>
      <c r="C58537">
        <v>0.48</v>
      </c>
      <c r="D58537" t="s">
        <v>23</v>
      </c>
    </row>
    <row r="58538" spans="1:4" x14ac:dyDescent="0.25">
      <c r="A58538" t="s">
        <v>25959</v>
      </c>
      <c r="B58538" t="s">
        <v>25960</v>
      </c>
      <c r="C58538">
        <v>0.6</v>
      </c>
      <c r="D58538" t="s">
        <v>18</v>
      </c>
    </row>
    <row r="58539" spans="1:4" x14ac:dyDescent="0.25">
      <c r="A58539" t="s">
        <v>25960</v>
      </c>
      <c r="B58539" t="s">
        <v>25960</v>
      </c>
      <c r="C58539">
        <v>0.48</v>
      </c>
      <c r="D58539" t="s">
        <v>16</v>
      </c>
    </row>
    <row r="58540" spans="1:4" x14ac:dyDescent="0.25">
      <c r="A58540" t="s">
        <v>25960</v>
      </c>
      <c r="B58540" t="s">
        <v>25961</v>
      </c>
      <c r="C58540">
        <v>0.96</v>
      </c>
      <c r="D58540" t="s">
        <v>18</v>
      </c>
    </row>
    <row r="58541" spans="1:4" x14ac:dyDescent="0.25">
      <c r="A58541" t="s">
        <v>25961</v>
      </c>
      <c r="B58541" t="s">
        <v>25962</v>
      </c>
      <c r="C58541">
        <v>0.24</v>
      </c>
      <c r="D58541" t="s">
        <v>16</v>
      </c>
    </row>
    <row r="58542" spans="1:4" x14ac:dyDescent="0.25">
      <c r="A58542" t="s">
        <v>25962</v>
      </c>
      <c r="B58542" t="s">
        <v>25962</v>
      </c>
      <c r="C58542">
        <v>0.24</v>
      </c>
      <c r="D58542" t="s">
        <v>18</v>
      </c>
    </row>
    <row r="58543" spans="1:4" x14ac:dyDescent="0.25">
      <c r="A58543" t="s">
        <v>25962</v>
      </c>
      <c r="B58543" t="s">
        <v>25962</v>
      </c>
      <c r="C58543">
        <v>0.24</v>
      </c>
      <c r="D58543" t="s">
        <v>22</v>
      </c>
    </row>
    <row r="58544" spans="1:4" x14ac:dyDescent="0.25">
      <c r="A58544" t="s">
        <v>25962</v>
      </c>
      <c r="B58544" t="s">
        <v>25963</v>
      </c>
      <c r="C58544">
        <v>0.48</v>
      </c>
      <c r="D58544" t="s">
        <v>36</v>
      </c>
    </row>
    <row r="58545" spans="1:4" x14ac:dyDescent="0.25">
      <c r="A58545" t="s">
        <v>25963</v>
      </c>
      <c r="B58545" t="s">
        <v>25963</v>
      </c>
      <c r="C58545">
        <v>0.24</v>
      </c>
      <c r="D58545" t="s">
        <v>39</v>
      </c>
    </row>
    <row r="58546" spans="1:4" x14ac:dyDescent="0.25">
      <c r="A58546" t="s">
        <v>25963</v>
      </c>
      <c r="B58546" t="s">
        <v>25963</v>
      </c>
      <c r="C58546">
        <v>0.36</v>
      </c>
      <c r="D58546" t="s">
        <v>22</v>
      </c>
    </row>
    <row r="58547" spans="1:4" x14ac:dyDescent="0.25">
      <c r="A58547" t="s">
        <v>25963</v>
      </c>
      <c r="B58547" t="s">
        <v>25964</v>
      </c>
      <c r="C58547">
        <v>2.88</v>
      </c>
      <c r="D58547" t="s">
        <v>18</v>
      </c>
    </row>
    <row r="58548" spans="1:4" x14ac:dyDescent="0.25">
      <c r="A58548" t="s">
        <v>25964</v>
      </c>
      <c r="B58548" t="s">
        <v>25964</v>
      </c>
      <c r="C58548">
        <v>0.24</v>
      </c>
      <c r="D58548" t="s">
        <v>16</v>
      </c>
    </row>
    <row r="58549" spans="1:4" x14ac:dyDescent="0.25">
      <c r="A58549" t="s">
        <v>25964</v>
      </c>
      <c r="B58549" t="s">
        <v>25965</v>
      </c>
      <c r="C58549">
        <v>1.2</v>
      </c>
      <c r="D58549" t="s">
        <v>18</v>
      </c>
    </row>
    <row r="58550" spans="1:4" x14ac:dyDescent="0.25">
      <c r="A58550" t="s">
        <v>25965</v>
      </c>
      <c r="B58550" t="s">
        <v>25966</v>
      </c>
      <c r="C58550">
        <v>0.24</v>
      </c>
      <c r="D58550" t="s">
        <v>50</v>
      </c>
    </row>
    <row r="58551" spans="1:4" x14ac:dyDescent="0.25">
      <c r="A58551" t="s">
        <v>25966</v>
      </c>
      <c r="B58551" t="s">
        <v>25966</v>
      </c>
      <c r="C58551">
        <v>0.52</v>
      </c>
      <c r="D58551" t="s">
        <v>56</v>
      </c>
    </row>
    <row r="58552" spans="1:4" x14ac:dyDescent="0.25">
      <c r="A58552" t="s">
        <v>25966</v>
      </c>
      <c r="B58552" t="s">
        <v>25966</v>
      </c>
      <c r="C58552">
        <v>0.08</v>
      </c>
      <c r="D58552" t="s">
        <v>25</v>
      </c>
    </row>
    <row r="58553" spans="1:4" x14ac:dyDescent="0.25">
      <c r="A58553" t="s">
        <v>25966</v>
      </c>
      <c r="B58553" t="s">
        <v>25966</v>
      </c>
      <c r="C58553">
        <v>0.12</v>
      </c>
      <c r="D58553" t="s">
        <v>56</v>
      </c>
    </row>
    <row r="58554" spans="1:4" x14ac:dyDescent="0.25">
      <c r="A58554" t="s">
        <v>25966</v>
      </c>
      <c r="B58554" t="s">
        <v>25967</v>
      </c>
      <c r="C58554">
        <v>0.16</v>
      </c>
      <c r="D58554" t="s">
        <v>27</v>
      </c>
    </row>
    <row r="58555" spans="1:4" x14ac:dyDescent="0.25">
      <c r="A58555" t="s">
        <v>25967</v>
      </c>
      <c r="B58555" t="s">
        <v>25967</v>
      </c>
      <c r="C58555">
        <v>0.52</v>
      </c>
      <c r="D58555" t="s">
        <v>18</v>
      </c>
    </row>
    <row r="58556" spans="1:4" x14ac:dyDescent="0.25">
      <c r="A58556" t="s">
        <v>25967</v>
      </c>
      <c r="B58556" t="s">
        <v>25968</v>
      </c>
      <c r="C58556">
        <v>0.72</v>
      </c>
      <c r="D58556" t="s">
        <v>172</v>
      </c>
    </row>
    <row r="58557" spans="1:4" x14ac:dyDescent="0.25">
      <c r="A58557" t="s">
        <v>25968</v>
      </c>
      <c r="B58557" t="s">
        <v>25969</v>
      </c>
      <c r="C58557">
        <v>1.44</v>
      </c>
      <c r="D58557" t="s">
        <v>36</v>
      </c>
    </row>
    <row r="58558" spans="1:4" x14ac:dyDescent="0.25">
      <c r="A58558" t="s">
        <v>25969</v>
      </c>
      <c r="B58558" t="s">
        <v>25970</v>
      </c>
      <c r="C58558">
        <v>0.24</v>
      </c>
      <c r="D58558" t="s">
        <v>39</v>
      </c>
    </row>
    <row r="58559" spans="1:4" x14ac:dyDescent="0.25">
      <c r="A58559" t="s">
        <v>25970</v>
      </c>
      <c r="B58559" t="s">
        <v>25970</v>
      </c>
      <c r="C58559">
        <v>0.28000000000000003</v>
      </c>
      <c r="D58559" t="s">
        <v>27</v>
      </c>
    </row>
    <row r="58560" spans="1:4" x14ac:dyDescent="0.25">
      <c r="A58560" t="s">
        <v>25970</v>
      </c>
      <c r="B58560" t="s">
        <v>25970</v>
      </c>
      <c r="C58560">
        <v>0.12</v>
      </c>
      <c r="D58560" t="s">
        <v>25</v>
      </c>
    </row>
    <row r="58561" spans="1:4" x14ac:dyDescent="0.25">
      <c r="A58561" t="s">
        <v>25970</v>
      </c>
      <c r="B58561" t="s">
        <v>25970</v>
      </c>
      <c r="C58561">
        <v>0.44</v>
      </c>
      <c r="D58561" t="s">
        <v>56</v>
      </c>
    </row>
    <row r="58562" spans="1:4" x14ac:dyDescent="0.25">
      <c r="A58562" t="s">
        <v>25970</v>
      </c>
      <c r="B58562" t="s">
        <v>25971</v>
      </c>
      <c r="C58562">
        <v>0.44</v>
      </c>
      <c r="D58562" t="s">
        <v>18</v>
      </c>
    </row>
    <row r="58563" spans="1:4" x14ac:dyDescent="0.25">
      <c r="A58563" t="s">
        <v>25971</v>
      </c>
      <c r="B58563" t="s">
        <v>25971</v>
      </c>
      <c r="C58563">
        <v>0.44</v>
      </c>
      <c r="D58563" t="s">
        <v>16</v>
      </c>
    </row>
    <row r="58564" spans="1:4" x14ac:dyDescent="0.25">
      <c r="A58564" t="s">
        <v>25971</v>
      </c>
      <c r="B58564" t="s">
        <v>25972</v>
      </c>
      <c r="C58564">
        <v>0.36</v>
      </c>
      <c r="D58564" t="s">
        <v>58</v>
      </c>
    </row>
    <row r="58565" spans="1:4" x14ac:dyDescent="0.25">
      <c r="A58565" t="s">
        <v>25972</v>
      </c>
      <c r="B58565" t="s">
        <v>25972</v>
      </c>
      <c r="C58565">
        <v>0.24</v>
      </c>
      <c r="D58565" t="s">
        <v>39</v>
      </c>
    </row>
    <row r="58566" spans="1:4" x14ac:dyDescent="0.25">
      <c r="A58566" t="s">
        <v>25972</v>
      </c>
      <c r="B58566" t="s">
        <v>25973</v>
      </c>
      <c r="C58566">
        <v>2.64</v>
      </c>
      <c r="D58566" t="s">
        <v>18</v>
      </c>
    </row>
    <row r="58567" spans="1:4" x14ac:dyDescent="0.25">
      <c r="A58567" t="s">
        <v>25973</v>
      </c>
      <c r="B58567" t="s">
        <v>25974</v>
      </c>
      <c r="C58567">
        <v>0.56000000000000005</v>
      </c>
      <c r="D58567" t="s">
        <v>25</v>
      </c>
    </row>
    <row r="58568" spans="1:4" x14ac:dyDescent="0.25">
      <c r="A58568" t="s">
        <v>25974</v>
      </c>
      <c r="B58568" t="s">
        <v>25974</v>
      </c>
      <c r="C58568">
        <v>0.24</v>
      </c>
      <c r="D58568" t="s">
        <v>16</v>
      </c>
    </row>
    <row r="58569" spans="1:4" x14ac:dyDescent="0.25">
      <c r="A58569" t="s">
        <v>25974</v>
      </c>
      <c r="B58569" t="s">
        <v>25975</v>
      </c>
      <c r="C58569">
        <v>0.48</v>
      </c>
      <c r="D58569" t="s">
        <v>18</v>
      </c>
    </row>
    <row r="58570" spans="1:4" x14ac:dyDescent="0.25">
      <c r="A58570" t="s">
        <v>25975</v>
      </c>
      <c r="B58570" t="s">
        <v>25975</v>
      </c>
      <c r="C58570">
        <v>0.24</v>
      </c>
      <c r="D58570" t="s">
        <v>16</v>
      </c>
    </row>
    <row r="58571" spans="1:4" x14ac:dyDescent="0.25">
      <c r="A58571" t="s">
        <v>25975</v>
      </c>
      <c r="B58571" t="s">
        <v>25976</v>
      </c>
      <c r="C58571">
        <v>0.72</v>
      </c>
      <c r="D58571" t="s">
        <v>18</v>
      </c>
    </row>
    <row r="58572" spans="1:4" x14ac:dyDescent="0.25">
      <c r="A58572" t="s">
        <v>25976</v>
      </c>
      <c r="B58572" t="s">
        <v>25976</v>
      </c>
      <c r="C58572">
        <v>0.48</v>
      </c>
      <c r="D58572" t="s">
        <v>172</v>
      </c>
    </row>
    <row r="58573" spans="1:4" x14ac:dyDescent="0.25">
      <c r="A58573" t="s">
        <v>25976</v>
      </c>
      <c r="B58573" t="s">
        <v>25977</v>
      </c>
      <c r="C58573">
        <v>1.44</v>
      </c>
      <c r="D58573" t="s">
        <v>194</v>
      </c>
    </row>
    <row r="58574" spans="1:4" x14ac:dyDescent="0.25">
      <c r="A58574" t="s">
        <v>25977</v>
      </c>
      <c r="B58574" t="s">
        <v>25977</v>
      </c>
      <c r="C58574">
        <v>0.24</v>
      </c>
      <c r="D58574" t="s">
        <v>54</v>
      </c>
    </row>
    <row r="58575" spans="1:4" x14ac:dyDescent="0.25">
      <c r="A58575" t="s">
        <v>25977</v>
      </c>
      <c r="B58575" t="s">
        <v>25977</v>
      </c>
      <c r="C58575">
        <v>0.24</v>
      </c>
      <c r="D58575" t="s">
        <v>38</v>
      </c>
    </row>
    <row r="58576" spans="1:4" x14ac:dyDescent="0.25">
      <c r="A58576" t="s">
        <v>25977</v>
      </c>
      <c r="B58576" t="s">
        <v>25977</v>
      </c>
      <c r="C58576">
        <v>0.24</v>
      </c>
      <c r="D58576" t="s">
        <v>39</v>
      </c>
    </row>
    <row r="58577" spans="1:4" x14ac:dyDescent="0.25">
      <c r="A58577" t="s">
        <v>25977</v>
      </c>
      <c r="B58577" t="s">
        <v>25978</v>
      </c>
      <c r="C58577">
        <v>0.48</v>
      </c>
      <c r="D58577" t="s">
        <v>18</v>
      </c>
    </row>
    <row r="58578" spans="1:4" x14ac:dyDescent="0.25">
      <c r="A58578" t="s">
        <v>25978</v>
      </c>
      <c r="B58578" t="s">
        <v>25978</v>
      </c>
      <c r="C58578">
        <v>0.24</v>
      </c>
      <c r="D58578" t="s">
        <v>22</v>
      </c>
    </row>
    <row r="58579" spans="1:4" x14ac:dyDescent="0.25">
      <c r="A58579" t="s">
        <v>25978</v>
      </c>
      <c r="B58579" t="s">
        <v>25979</v>
      </c>
      <c r="C58579">
        <v>0.48</v>
      </c>
      <c r="D58579" t="s">
        <v>23</v>
      </c>
    </row>
    <row r="58580" spans="1:4" x14ac:dyDescent="0.25">
      <c r="A58580" t="s">
        <v>25979</v>
      </c>
      <c r="B58580" t="s">
        <v>25980</v>
      </c>
      <c r="C58580">
        <v>2.6</v>
      </c>
      <c r="D58580" t="s">
        <v>25</v>
      </c>
    </row>
    <row r="58581" spans="1:4" x14ac:dyDescent="0.25">
      <c r="A58581" t="s">
        <v>25980</v>
      </c>
      <c r="B58581" t="s">
        <v>25981</v>
      </c>
      <c r="C58581">
        <v>1.68</v>
      </c>
      <c r="D58581" t="s">
        <v>23</v>
      </c>
    </row>
    <row r="58582" spans="1:4" x14ac:dyDescent="0.25">
      <c r="A58582" t="s">
        <v>25981</v>
      </c>
      <c r="B58582" t="s">
        <v>25981</v>
      </c>
      <c r="C58582">
        <v>0.24</v>
      </c>
      <c r="D58582" t="s">
        <v>62</v>
      </c>
    </row>
    <row r="58583" spans="1:4" x14ac:dyDescent="0.25">
      <c r="A58583" t="s">
        <v>25981</v>
      </c>
      <c r="B58583" t="s">
        <v>25982</v>
      </c>
      <c r="C58583">
        <v>0.84</v>
      </c>
      <c r="D58583" t="s">
        <v>25</v>
      </c>
    </row>
    <row r="58584" spans="1:4" x14ac:dyDescent="0.25">
      <c r="A58584" t="s">
        <v>25982</v>
      </c>
      <c r="B58584" t="s">
        <v>25982</v>
      </c>
      <c r="C58584">
        <v>0.36</v>
      </c>
      <c r="D58584" t="s">
        <v>959</v>
      </c>
    </row>
    <row r="58585" spans="1:4" x14ac:dyDescent="0.25">
      <c r="A58585" t="s">
        <v>25982</v>
      </c>
      <c r="B58585" t="s">
        <v>25983</v>
      </c>
      <c r="C58585">
        <v>0.24</v>
      </c>
      <c r="D58585" t="s">
        <v>112</v>
      </c>
    </row>
    <row r="58586" spans="1:4" x14ac:dyDescent="0.25">
      <c r="A58586" t="s">
        <v>25983</v>
      </c>
      <c r="B58586" t="s">
        <v>25983</v>
      </c>
      <c r="C58586">
        <v>0.24</v>
      </c>
      <c r="D58586" t="s">
        <v>18</v>
      </c>
    </row>
    <row r="58587" spans="1:4" x14ac:dyDescent="0.25">
      <c r="A58587" t="s">
        <v>25983</v>
      </c>
      <c r="B58587" t="s">
        <v>25983</v>
      </c>
      <c r="C58587">
        <v>0.36</v>
      </c>
      <c r="D58587" t="s">
        <v>25</v>
      </c>
    </row>
    <row r="58588" spans="1:4" x14ac:dyDescent="0.25">
      <c r="A58588" t="s">
        <v>25983</v>
      </c>
      <c r="B58588" t="s">
        <v>25983</v>
      </c>
      <c r="C58588">
        <v>0.36</v>
      </c>
      <c r="D58588" t="s">
        <v>62</v>
      </c>
    </row>
    <row r="58589" spans="1:4" x14ac:dyDescent="0.25">
      <c r="A58589" t="s">
        <v>25983</v>
      </c>
      <c r="B58589" t="s">
        <v>25984</v>
      </c>
      <c r="C58589">
        <v>0.96</v>
      </c>
      <c r="D58589" t="s">
        <v>25</v>
      </c>
    </row>
    <row r="58590" spans="1:4" x14ac:dyDescent="0.25">
      <c r="A58590" t="s">
        <v>25984</v>
      </c>
      <c r="B58590" t="s">
        <v>25985</v>
      </c>
      <c r="C58590">
        <v>0.36</v>
      </c>
      <c r="D58590" t="s">
        <v>23</v>
      </c>
    </row>
    <row r="58591" spans="1:4" x14ac:dyDescent="0.25">
      <c r="A58591" t="s">
        <v>25985</v>
      </c>
      <c r="B58591" t="s">
        <v>25985</v>
      </c>
      <c r="C58591">
        <v>0.48</v>
      </c>
      <c r="D58591" t="s">
        <v>25</v>
      </c>
    </row>
    <row r="58592" spans="1:4" x14ac:dyDescent="0.25">
      <c r="A58592" t="s">
        <v>25985</v>
      </c>
      <c r="B58592" t="s">
        <v>25986</v>
      </c>
      <c r="C58592">
        <v>0.6</v>
      </c>
      <c r="D58592" t="s">
        <v>18</v>
      </c>
    </row>
    <row r="58593" spans="1:4" x14ac:dyDescent="0.25">
      <c r="A58593" t="s">
        <v>25986</v>
      </c>
      <c r="B58593" t="s">
        <v>25986</v>
      </c>
      <c r="C58593">
        <v>0.24</v>
      </c>
      <c r="D58593" t="s">
        <v>50</v>
      </c>
    </row>
    <row r="58594" spans="1:4" x14ac:dyDescent="0.25">
      <c r="A58594" t="s">
        <v>25986</v>
      </c>
      <c r="B58594" t="s">
        <v>25987</v>
      </c>
      <c r="C58594">
        <v>3.56</v>
      </c>
      <c r="D58594" t="s">
        <v>25</v>
      </c>
    </row>
    <row r="58595" spans="1:4" x14ac:dyDescent="0.25">
      <c r="A58595" t="s">
        <v>25987</v>
      </c>
      <c r="B58595" t="s">
        <v>25988</v>
      </c>
      <c r="C58595">
        <v>2.2799999999999998</v>
      </c>
      <c r="D58595" t="s">
        <v>23</v>
      </c>
    </row>
    <row r="58596" spans="1:4" x14ac:dyDescent="0.25">
      <c r="A58596" t="s">
        <v>25988</v>
      </c>
      <c r="B58596" t="s">
        <v>25989</v>
      </c>
      <c r="C58596">
        <v>0.6</v>
      </c>
      <c r="D58596" t="s">
        <v>157</v>
      </c>
    </row>
    <row r="58597" spans="1:4" x14ac:dyDescent="0.25">
      <c r="A58597" t="s">
        <v>25989</v>
      </c>
      <c r="B58597" t="s">
        <v>25989</v>
      </c>
      <c r="C58597">
        <v>0.24</v>
      </c>
      <c r="D58597" t="s">
        <v>23</v>
      </c>
    </row>
    <row r="58598" spans="1:4" x14ac:dyDescent="0.25">
      <c r="A58598" t="s">
        <v>25989</v>
      </c>
      <c r="B58598" t="s">
        <v>25989</v>
      </c>
      <c r="C58598">
        <v>0.24</v>
      </c>
      <c r="D58598" t="s">
        <v>53</v>
      </c>
    </row>
    <row r="58599" spans="1:4" x14ac:dyDescent="0.25">
      <c r="A58599" t="s">
        <v>25989</v>
      </c>
      <c r="B58599" t="s">
        <v>25990</v>
      </c>
      <c r="C58599">
        <v>0.6</v>
      </c>
      <c r="D58599" t="s">
        <v>39</v>
      </c>
    </row>
    <row r="58600" spans="1:4" x14ac:dyDescent="0.25">
      <c r="A58600" t="s">
        <v>25990</v>
      </c>
      <c r="B58600" t="s">
        <v>25991</v>
      </c>
      <c r="C58600">
        <v>2.2000000000000002</v>
      </c>
      <c r="D58600" t="s">
        <v>18</v>
      </c>
    </row>
    <row r="58601" spans="1:4" x14ac:dyDescent="0.25">
      <c r="A58601" t="s">
        <v>25991</v>
      </c>
      <c r="B58601" t="s">
        <v>25991</v>
      </c>
      <c r="C58601">
        <v>0.44</v>
      </c>
      <c r="D58601" t="s">
        <v>111</v>
      </c>
    </row>
    <row r="58602" spans="1:4" x14ac:dyDescent="0.25">
      <c r="A58602" t="s">
        <v>25991</v>
      </c>
      <c r="B58602" t="s">
        <v>25992</v>
      </c>
      <c r="C58602">
        <v>0.24</v>
      </c>
      <c r="D58602" t="s">
        <v>112</v>
      </c>
    </row>
    <row r="58603" spans="1:4" x14ac:dyDescent="0.25">
      <c r="A58603" t="s">
        <v>25992</v>
      </c>
      <c r="B58603" t="s">
        <v>25992</v>
      </c>
      <c r="C58603">
        <v>0.24</v>
      </c>
      <c r="D58603" t="s">
        <v>111</v>
      </c>
    </row>
    <row r="58604" spans="1:4" x14ac:dyDescent="0.25">
      <c r="A58604" t="s">
        <v>25992</v>
      </c>
      <c r="B58604" t="s">
        <v>25993</v>
      </c>
      <c r="C58604">
        <v>0.84</v>
      </c>
      <c r="D58604" t="s">
        <v>112</v>
      </c>
    </row>
    <row r="58605" spans="1:4" x14ac:dyDescent="0.25">
      <c r="A58605" t="s">
        <v>25993</v>
      </c>
      <c r="B58605" t="s">
        <v>25994</v>
      </c>
      <c r="C58605">
        <v>2.88</v>
      </c>
      <c r="D58605" t="s">
        <v>18</v>
      </c>
    </row>
    <row r="58606" spans="1:4" x14ac:dyDescent="0.25">
      <c r="A58606" t="s">
        <v>25994</v>
      </c>
      <c r="B58606" t="s">
        <v>25995</v>
      </c>
      <c r="C58606">
        <v>0.36</v>
      </c>
      <c r="D58606" t="s">
        <v>16</v>
      </c>
    </row>
    <row r="58607" spans="1:4" x14ac:dyDescent="0.25">
      <c r="A58607" t="s">
        <v>25995</v>
      </c>
      <c r="B58607" t="s">
        <v>25995</v>
      </c>
      <c r="C58607">
        <v>0.48</v>
      </c>
      <c r="D58607" t="s">
        <v>23</v>
      </c>
    </row>
    <row r="58608" spans="1:4" x14ac:dyDescent="0.25">
      <c r="A58608" t="s">
        <v>25995</v>
      </c>
      <c r="B58608" t="s">
        <v>25996</v>
      </c>
      <c r="C58608">
        <v>5.16</v>
      </c>
      <c r="D58608" t="s">
        <v>18</v>
      </c>
    </row>
    <row r="58609" spans="1:4" x14ac:dyDescent="0.25">
      <c r="A58609" t="s">
        <v>25996</v>
      </c>
      <c r="B58609" t="s">
        <v>25997</v>
      </c>
      <c r="C58609">
        <v>0.24</v>
      </c>
      <c r="D58609" t="s">
        <v>22</v>
      </c>
    </row>
    <row r="58610" spans="1:4" x14ac:dyDescent="0.25">
      <c r="A58610" t="s">
        <v>25997</v>
      </c>
      <c r="B58610" t="s">
        <v>25997</v>
      </c>
      <c r="C58610">
        <v>0.24</v>
      </c>
      <c r="D58610" t="s">
        <v>58</v>
      </c>
    </row>
    <row r="58611" spans="1:4" x14ac:dyDescent="0.25">
      <c r="A58611" t="s">
        <v>25997</v>
      </c>
      <c r="B58611" t="s">
        <v>25998</v>
      </c>
      <c r="C58611">
        <v>0.6</v>
      </c>
      <c r="D58611" t="s">
        <v>60</v>
      </c>
    </row>
    <row r="58612" spans="1:4" x14ac:dyDescent="0.25">
      <c r="A58612" t="s">
        <v>25998</v>
      </c>
      <c r="B58612" t="s">
        <v>25999</v>
      </c>
      <c r="C58612">
        <v>1.56</v>
      </c>
      <c r="D58612" t="s">
        <v>18</v>
      </c>
    </row>
    <row r="58613" spans="1:4" x14ac:dyDescent="0.25">
      <c r="A58613" t="s">
        <v>25999</v>
      </c>
      <c r="B58613" t="s">
        <v>25999</v>
      </c>
      <c r="C58613">
        <v>0.24</v>
      </c>
      <c r="D58613" t="s">
        <v>58</v>
      </c>
    </row>
    <row r="58614" spans="1:4" x14ac:dyDescent="0.25">
      <c r="A58614" t="s">
        <v>25999</v>
      </c>
      <c r="B58614" t="s">
        <v>26000</v>
      </c>
      <c r="C58614">
        <v>0.24</v>
      </c>
      <c r="D58614" t="s">
        <v>39</v>
      </c>
    </row>
    <row r="58615" spans="1:4" x14ac:dyDescent="0.25">
      <c r="A58615" t="s">
        <v>26000</v>
      </c>
      <c r="B58615" t="s">
        <v>26000</v>
      </c>
      <c r="C58615">
        <v>0.24</v>
      </c>
      <c r="D58615" t="s">
        <v>18</v>
      </c>
    </row>
    <row r="58616" spans="1:4" x14ac:dyDescent="0.25">
      <c r="A58616" t="s">
        <v>26000</v>
      </c>
      <c r="B58616" t="s">
        <v>26001</v>
      </c>
      <c r="C58616">
        <v>0.72</v>
      </c>
      <c r="D58616" t="s">
        <v>172</v>
      </c>
    </row>
    <row r="58617" spans="1:4" x14ac:dyDescent="0.25">
      <c r="A58617" t="s">
        <v>26001</v>
      </c>
      <c r="B58617" t="s">
        <v>26002</v>
      </c>
      <c r="C58617">
        <v>2.4</v>
      </c>
      <c r="D58617" t="s">
        <v>60</v>
      </c>
    </row>
    <row r="58618" spans="1:4" x14ac:dyDescent="0.25">
      <c r="A58618" t="s">
        <v>26002</v>
      </c>
      <c r="B58618" t="s">
        <v>26003</v>
      </c>
      <c r="C58618">
        <v>0.96</v>
      </c>
      <c r="D58618" t="s">
        <v>1556</v>
      </c>
    </row>
    <row r="58619" spans="1:4" x14ac:dyDescent="0.25">
      <c r="A58619" t="s">
        <v>26003</v>
      </c>
      <c r="B58619" t="s">
        <v>26004</v>
      </c>
      <c r="C58619">
        <v>3.36</v>
      </c>
      <c r="D58619" t="s">
        <v>157</v>
      </c>
    </row>
    <row r="58620" spans="1:4" x14ac:dyDescent="0.25">
      <c r="A58620" t="s">
        <v>26004</v>
      </c>
      <c r="B58620" t="s">
        <v>26005</v>
      </c>
      <c r="C58620">
        <v>0.96</v>
      </c>
      <c r="D58620" t="s">
        <v>194</v>
      </c>
    </row>
    <row r="58621" spans="1:4" x14ac:dyDescent="0.25">
      <c r="A58621" t="s">
        <v>26005</v>
      </c>
      <c r="B58621" t="s">
        <v>26006</v>
      </c>
      <c r="C58621">
        <v>2.4</v>
      </c>
      <c r="D58621" t="s">
        <v>157</v>
      </c>
    </row>
    <row r="58622" spans="1:4" x14ac:dyDescent="0.25">
      <c r="A58622" t="s">
        <v>26006</v>
      </c>
      <c r="B58622" t="s">
        <v>26006</v>
      </c>
      <c r="C58622">
        <v>0.48</v>
      </c>
      <c r="D58622" t="s">
        <v>194</v>
      </c>
    </row>
    <row r="58623" spans="1:4" x14ac:dyDescent="0.25">
      <c r="A58623" t="s">
        <v>26006</v>
      </c>
      <c r="B58623" t="s">
        <v>26007</v>
      </c>
      <c r="C58623">
        <v>0.48</v>
      </c>
      <c r="D58623" t="s">
        <v>54</v>
      </c>
    </row>
    <row r="58624" spans="1:4" x14ac:dyDescent="0.25">
      <c r="A58624" t="s">
        <v>26007</v>
      </c>
      <c r="B58624" t="s">
        <v>26007</v>
      </c>
      <c r="C58624">
        <v>0.72</v>
      </c>
      <c r="D58624" t="s">
        <v>23</v>
      </c>
    </row>
    <row r="58625" spans="1:4" x14ac:dyDescent="0.25">
      <c r="A58625" t="s">
        <v>26007</v>
      </c>
      <c r="B58625" t="s">
        <v>26008</v>
      </c>
      <c r="C58625">
        <v>4.32</v>
      </c>
      <c r="D58625" t="s">
        <v>18</v>
      </c>
    </row>
    <row r="58626" spans="1:4" x14ac:dyDescent="0.25">
      <c r="A58626" t="s">
        <v>26008</v>
      </c>
      <c r="B58626" t="s">
        <v>26008</v>
      </c>
      <c r="C58626">
        <v>0.48</v>
      </c>
      <c r="D58626" t="s">
        <v>2546</v>
      </c>
    </row>
    <row r="58627" spans="1:4" x14ac:dyDescent="0.25">
      <c r="A58627" t="s">
        <v>26008</v>
      </c>
      <c r="B58627" t="s">
        <v>26008</v>
      </c>
      <c r="C58627">
        <v>0.24</v>
      </c>
      <c r="D58627" t="s">
        <v>959</v>
      </c>
    </row>
    <row r="58628" spans="1:4" x14ac:dyDescent="0.25">
      <c r="A58628" t="s">
        <v>26008</v>
      </c>
      <c r="B58628" t="s">
        <v>26009</v>
      </c>
      <c r="C58628">
        <v>0.4</v>
      </c>
      <c r="D58628" t="s">
        <v>112</v>
      </c>
    </row>
    <row r="58629" spans="1:4" x14ac:dyDescent="0.25">
      <c r="A58629" t="s">
        <v>26009</v>
      </c>
      <c r="B58629" t="s">
        <v>26010</v>
      </c>
      <c r="C58629">
        <v>1.1599999999999999</v>
      </c>
      <c r="D58629" t="s">
        <v>60</v>
      </c>
    </row>
    <row r="58630" spans="1:4" x14ac:dyDescent="0.25">
      <c r="A58630" t="s">
        <v>26010</v>
      </c>
      <c r="B58630" t="s">
        <v>26011</v>
      </c>
      <c r="C58630">
        <v>1.44</v>
      </c>
      <c r="D58630" t="s">
        <v>194</v>
      </c>
    </row>
    <row r="58631" spans="1:4" x14ac:dyDescent="0.25">
      <c r="A58631" t="s">
        <v>26011</v>
      </c>
      <c r="B58631" t="s">
        <v>26012</v>
      </c>
      <c r="C58631">
        <v>0.24</v>
      </c>
      <c r="D58631" t="s">
        <v>25</v>
      </c>
    </row>
    <row r="58632" spans="1:4" x14ac:dyDescent="0.25">
      <c r="A58632" t="s">
        <v>26012</v>
      </c>
      <c r="B58632" t="s">
        <v>26012</v>
      </c>
      <c r="C58632">
        <v>0.24</v>
      </c>
      <c r="D58632" t="s">
        <v>39</v>
      </c>
    </row>
    <row r="58633" spans="1:4" x14ac:dyDescent="0.25">
      <c r="A58633" t="s">
        <v>26012</v>
      </c>
      <c r="B58633" t="s">
        <v>26012</v>
      </c>
      <c r="C58633">
        <v>0.24</v>
      </c>
      <c r="D58633" t="s">
        <v>62</v>
      </c>
    </row>
    <row r="58634" spans="1:4" x14ac:dyDescent="0.25">
      <c r="A58634" t="s">
        <v>26012</v>
      </c>
      <c r="B58634" t="s">
        <v>26012</v>
      </c>
      <c r="C58634">
        <v>0.24</v>
      </c>
      <c r="D58634" t="s">
        <v>16</v>
      </c>
    </row>
    <row r="58635" spans="1:4" x14ac:dyDescent="0.25">
      <c r="A58635" t="s">
        <v>26012</v>
      </c>
      <c r="B58635" t="s">
        <v>26013</v>
      </c>
      <c r="C58635">
        <v>0.24</v>
      </c>
      <c r="D58635" t="s">
        <v>18</v>
      </c>
    </row>
    <row r="58636" spans="1:4" x14ac:dyDescent="0.25">
      <c r="A58636" t="s">
        <v>26013</v>
      </c>
      <c r="B58636" t="s">
        <v>26013</v>
      </c>
      <c r="C58636">
        <v>0.24</v>
      </c>
      <c r="D58636" t="s">
        <v>16</v>
      </c>
    </row>
    <row r="58637" spans="1:4" x14ac:dyDescent="0.25">
      <c r="A58637" t="s">
        <v>26013</v>
      </c>
      <c r="B58637" t="s">
        <v>26013</v>
      </c>
      <c r="C58637">
        <v>0.24</v>
      </c>
      <c r="D58637" t="s">
        <v>62</v>
      </c>
    </row>
    <row r="58638" spans="1:4" x14ac:dyDescent="0.25">
      <c r="A58638" t="s">
        <v>26013</v>
      </c>
      <c r="B58638" t="s">
        <v>26014</v>
      </c>
      <c r="C58638">
        <v>0.72</v>
      </c>
      <c r="D58638" t="s">
        <v>16</v>
      </c>
    </row>
    <row r="58639" spans="1:4" x14ac:dyDescent="0.25">
      <c r="A58639" t="s">
        <v>26014</v>
      </c>
      <c r="B58639" t="s">
        <v>26014</v>
      </c>
      <c r="C58639">
        <v>0.24</v>
      </c>
      <c r="D58639" t="s">
        <v>18</v>
      </c>
    </row>
    <row r="58640" spans="1:4" x14ac:dyDescent="0.25">
      <c r="A58640" t="s">
        <v>26014</v>
      </c>
      <c r="B58640" t="s">
        <v>26014</v>
      </c>
      <c r="C58640">
        <v>0.48</v>
      </c>
      <c r="D58640" t="s">
        <v>16</v>
      </c>
    </row>
    <row r="58641" spans="1:4" x14ac:dyDescent="0.25">
      <c r="A58641" t="s">
        <v>26014</v>
      </c>
      <c r="B58641" t="s">
        <v>26015</v>
      </c>
      <c r="C58641">
        <v>0.24</v>
      </c>
      <c r="D58641" t="s">
        <v>22</v>
      </c>
    </row>
    <row r="58642" spans="1:4" x14ac:dyDescent="0.25">
      <c r="A58642" t="s">
        <v>26015</v>
      </c>
      <c r="B58642" t="s">
        <v>26015</v>
      </c>
      <c r="C58642">
        <v>0.24</v>
      </c>
      <c r="D58642" t="s">
        <v>18</v>
      </c>
    </row>
    <row r="58643" spans="1:4" x14ac:dyDescent="0.25">
      <c r="A58643" t="s">
        <v>26015</v>
      </c>
      <c r="B58643" t="s">
        <v>26015</v>
      </c>
      <c r="C58643">
        <v>0.24</v>
      </c>
      <c r="D58643" t="s">
        <v>58</v>
      </c>
    </row>
    <row r="58644" spans="1:4" x14ac:dyDescent="0.25">
      <c r="A58644" t="s">
        <v>26015</v>
      </c>
      <c r="B58644" t="s">
        <v>26015</v>
      </c>
      <c r="C58644">
        <v>0.24</v>
      </c>
      <c r="D58644" t="s">
        <v>39</v>
      </c>
    </row>
    <row r="58645" spans="1:4" x14ac:dyDescent="0.25">
      <c r="A58645" t="s">
        <v>26015</v>
      </c>
      <c r="B58645" t="s">
        <v>26016</v>
      </c>
      <c r="C58645">
        <v>0.36</v>
      </c>
      <c r="D58645" t="s">
        <v>23</v>
      </c>
    </row>
    <row r="58646" spans="1:4" x14ac:dyDescent="0.25">
      <c r="A58646" t="s">
        <v>26016</v>
      </c>
      <c r="B58646" t="s">
        <v>26016</v>
      </c>
      <c r="C58646">
        <v>0.36</v>
      </c>
      <c r="D58646" t="s">
        <v>18</v>
      </c>
    </row>
    <row r="58647" spans="1:4" x14ac:dyDescent="0.25">
      <c r="A58647" t="s">
        <v>26016</v>
      </c>
      <c r="B58647" t="s">
        <v>26016</v>
      </c>
      <c r="C58647">
        <v>0.24</v>
      </c>
      <c r="D58647" t="s">
        <v>16</v>
      </c>
    </row>
    <row r="58648" spans="1:4" x14ac:dyDescent="0.25">
      <c r="A58648" t="s">
        <v>26016</v>
      </c>
      <c r="B58648" t="s">
        <v>26017</v>
      </c>
      <c r="C58648">
        <v>0.24</v>
      </c>
      <c r="D58648" t="s">
        <v>50</v>
      </c>
    </row>
    <row r="58649" spans="1:4" x14ac:dyDescent="0.25">
      <c r="A58649" t="s">
        <v>26017</v>
      </c>
      <c r="B58649" t="s">
        <v>26017</v>
      </c>
      <c r="C58649">
        <v>0.24</v>
      </c>
      <c r="D58649" t="s">
        <v>16</v>
      </c>
    </row>
    <row r="58650" spans="1:4" x14ac:dyDescent="0.25">
      <c r="A58650" t="s">
        <v>26017</v>
      </c>
      <c r="B58650" t="s">
        <v>26017</v>
      </c>
      <c r="C58650">
        <v>0.24</v>
      </c>
      <c r="D58650" t="s">
        <v>50</v>
      </c>
    </row>
    <row r="58651" spans="1:4" x14ac:dyDescent="0.25">
      <c r="A58651" t="s">
        <v>26017</v>
      </c>
      <c r="B58651" t="s">
        <v>26017</v>
      </c>
      <c r="C58651">
        <v>0.16</v>
      </c>
      <c r="D58651" t="s">
        <v>16</v>
      </c>
    </row>
    <row r="58652" spans="1:4" x14ac:dyDescent="0.25">
      <c r="A58652" t="s">
        <v>26017</v>
      </c>
      <c r="B58652" t="s">
        <v>26017</v>
      </c>
      <c r="C58652">
        <v>0.16</v>
      </c>
      <c r="D58652" t="s">
        <v>27</v>
      </c>
    </row>
    <row r="58653" spans="1:4" x14ac:dyDescent="0.25">
      <c r="A58653" t="s">
        <v>26017</v>
      </c>
      <c r="B58653" t="s">
        <v>26018</v>
      </c>
      <c r="C58653">
        <v>0.08</v>
      </c>
      <c r="D58653" t="s">
        <v>25</v>
      </c>
    </row>
    <row r="58654" spans="1:4" x14ac:dyDescent="0.25">
      <c r="A58654" t="s">
        <v>26018</v>
      </c>
      <c r="B58654" t="s">
        <v>26018</v>
      </c>
      <c r="C58654">
        <v>0.32</v>
      </c>
      <c r="D58654" t="s">
        <v>27</v>
      </c>
    </row>
    <row r="58655" spans="1:4" x14ac:dyDescent="0.25">
      <c r="A58655" t="s">
        <v>26018</v>
      </c>
      <c r="B58655" t="s">
        <v>26018</v>
      </c>
      <c r="C58655">
        <v>0.32</v>
      </c>
      <c r="D58655" t="s">
        <v>16</v>
      </c>
    </row>
    <row r="58656" spans="1:4" x14ac:dyDescent="0.25">
      <c r="A58656" t="s">
        <v>26018</v>
      </c>
      <c r="B58656" t="s">
        <v>26018</v>
      </c>
      <c r="C58656">
        <v>0.2</v>
      </c>
      <c r="D58656" t="s">
        <v>238</v>
      </c>
    </row>
    <row r="58657" spans="1:4" x14ac:dyDescent="0.25">
      <c r="A58657" t="s">
        <v>26018</v>
      </c>
      <c r="B58657" t="s">
        <v>26019</v>
      </c>
      <c r="C58657">
        <v>0.84</v>
      </c>
      <c r="D58657" t="s">
        <v>23</v>
      </c>
    </row>
    <row r="58658" spans="1:4" x14ac:dyDescent="0.25">
      <c r="A58658" t="s">
        <v>26019</v>
      </c>
      <c r="B58658" t="s">
        <v>26020</v>
      </c>
      <c r="C58658">
        <v>17.559999999999999</v>
      </c>
      <c r="D58658" t="s">
        <v>215</v>
      </c>
    </row>
    <row r="58659" spans="1:4" x14ac:dyDescent="0.25">
      <c r="A58659" t="s">
        <v>26020</v>
      </c>
      <c r="B58659" t="s">
        <v>26021</v>
      </c>
      <c r="C58659">
        <v>3.16</v>
      </c>
      <c r="D58659" t="s">
        <v>23</v>
      </c>
    </row>
    <row r="58660" spans="1:4" x14ac:dyDescent="0.25">
      <c r="A58660" t="s">
        <v>26021</v>
      </c>
      <c r="B58660" t="s">
        <v>26021</v>
      </c>
      <c r="C58660">
        <v>0.48</v>
      </c>
      <c r="D58660" t="s">
        <v>2546</v>
      </c>
    </row>
    <row r="58661" spans="1:4" x14ac:dyDescent="0.25">
      <c r="A58661" t="s">
        <v>26021</v>
      </c>
      <c r="B58661" t="s">
        <v>26022</v>
      </c>
      <c r="C58661">
        <v>1.2</v>
      </c>
      <c r="D58661" t="s">
        <v>23</v>
      </c>
    </row>
    <row r="58662" spans="1:4" x14ac:dyDescent="0.25">
      <c r="A58662" t="s">
        <v>26022</v>
      </c>
      <c r="B58662" t="s">
        <v>26022</v>
      </c>
      <c r="C58662">
        <v>0.48</v>
      </c>
      <c r="D58662" t="s">
        <v>2546</v>
      </c>
    </row>
    <row r="58663" spans="1:4" x14ac:dyDescent="0.25">
      <c r="A58663" t="s">
        <v>26022</v>
      </c>
      <c r="B58663" t="s">
        <v>26023</v>
      </c>
      <c r="C58663">
        <v>0.6</v>
      </c>
      <c r="D58663" t="s">
        <v>18</v>
      </c>
    </row>
    <row r="58664" spans="1:4" x14ac:dyDescent="0.25">
      <c r="A58664" t="s">
        <v>26023</v>
      </c>
      <c r="B58664" t="s">
        <v>26023</v>
      </c>
      <c r="C58664">
        <v>0.6</v>
      </c>
      <c r="D58664" t="s">
        <v>25</v>
      </c>
    </row>
    <row r="58665" spans="1:4" x14ac:dyDescent="0.25">
      <c r="A58665" t="s">
        <v>26023</v>
      </c>
      <c r="B58665" t="s">
        <v>26024</v>
      </c>
      <c r="C58665">
        <v>0.24</v>
      </c>
      <c r="D58665" t="s">
        <v>16</v>
      </c>
    </row>
    <row r="58666" spans="1:4" x14ac:dyDescent="0.25">
      <c r="A58666" t="s">
        <v>26024</v>
      </c>
      <c r="B58666" t="s">
        <v>26024</v>
      </c>
      <c r="C58666">
        <v>0.96</v>
      </c>
      <c r="D58666" t="s">
        <v>25</v>
      </c>
    </row>
    <row r="58667" spans="1:4" x14ac:dyDescent="0.25">
      <c r="A58667" t="s">
        <v>26024</v>
      </c>
      <c r="B58667" t="s">
        <v>26025</v>
      </c>
      <c r="C58667">
        <v>0.24</v>
      </c>
      <c r="D58667" t="s">
        <v>18</v>
      </c>
    </row>
    <row r="58668" spans="1:4" x14ac:dyDescent="0.25">
      <c r="A58668" t="s">
        <v>26025</v>
      </c>
      <c r="B58668" t="s">
        <v>26025</v>
      </c>
      <c r="C58668">
        <v>0.24</v>
      </c>
      <c r="D58668" t="s">
        <v>16</v>
      </c>
    </row>
    <row r="58669" spans="1:4" x14ac:dyDescent="0.25">
      <c r="A58669" t="s">
        <v>26025</v>
      </c>
      <c r="B58669" t="s">
        <v>26026</v>
      </c>
      <c r="C58669">
        <v>0.96</v>
      </c>
      <c r="D58669" t="s">
        <v>18</v>
      </c>
    </row>
    <row r="58670" spans="1:4" x14ac:dyDescent="0.25">
      <c r="A58670" t="s">
        <v>26026</v>
      </c>
      <c r="B58670" t="s">
        <v>26026</v>
      </c>
      <c r="C58670">
        <v>0.24</v>
      </c>
      <c r="D58670" t="s">
        <v>22</v>
      </c>
    </row>
    <row r="58671" spans="1:4" x14ac:dyDescent="0.25">
      <c r="A58671" t="s">
        <v>26026</v>
      </c>
      <c r="B58671" t="s">
        <v>26026</v>
      </c>
      <c r="C58671">
        <v>0.24</v>
      </c>
      <c r="D58671" t="s">
        <v>22</v>
      </c>
    </row>
    <row r="58672" spans="1:4" x14ac:dyDescent="0.25">
      <c r="A58672" t="s">
        <v>26026</v>
      </c>
      <c r="B58672" t="s">
        <v>26027</v>
      </c>
      <c r="C58672">
        <v>0.24</v>
      </c>
      <c r="D58672" t="s">
        <v>22</v>
      </c>
    </row>
    <row r="58673" spans="1:4" x14ac:dyDescent="0.25">
      <c r="A58673" t="s">
        <v>26027</v>
      </c>
      <c r="B58673" t="s">
        <v>26027</v>
      </c>
      <c r="C58673">
        <v>0.36</v>
      </c>
      <c r="D58673" t="s">
        <v>18</v>
      </c>
    </row>
    <row r="58674" spans="1:4" x14ac:dyDescent="0.25">
      <c r="A58674" t="s">
        <v>26027</v>
      </c>
      <c r="B58674" t="s">
        <v>26028</v>
      </c>
      <c r="C58674">
        <v>0.84</v>
      </c>
      <c r="D58674" t="s">
        <v>25</v>
      </c>
    </row>
    <row r="58675" spans="1:4" x14ac:dyDescent="0.25">
      <c r="A58675" t="s">
        <v>26028</v>
      </c>
      <c r="B58675" t="s">
        <v>26028</v>
      </c>
      <c r="C58675">
        <v>0.6</v>
      </c>
      <c r="D58675" t="s">
        <v>18</v>
      </c>
    </row>
    <row r="58676" spans="1:4" x14ac:dyDescent="0.25">
      <c r="A58676" t="s">
        <v>26028</v>
      </c>
      <c r="B58676" t="s">
        <v>26029</v>
      </c>
      <c r="C58676">
        <v>0.24</v>
      </c>
      <c r="D58676" t="s">
        <v>22</v>
      </c>
    </row>
    <row r="58677" spans="1:4" x14ac:dyDescent="0.25">
      <c r="A58677" t="s">
        <v>26029</v>
      </c>
      <c r="B58677" t="s">
        <v>26029</v>
      </c>
      <c r="C58677">
        <v>0.24</v>
      </c>
      <c r="D58677" t="s">
        <v>18</v>
      </c>
    </row>
    <row r="58678" spans="1:4" x14ac:dyDescent="0.25">
      <c r="A58678" t="s">
        <v>26029</v>
      </c>
      <c r="B58678" t="s">
        <v>26030</v>
      </c>
      <c r="C58678">
        <v>0.6</v>
      </c>
      <c r="D58678" t="s">
        <v>25</v>
      </c>
    </row>
    <row r="58679" spans="1:4" x14ac:dyDescent="0.25">
      <c r="A58679" t="s">
        <v>26030</v>
      </c>
      <c r="B58679" t="s">
        <v>26031</v>
      </c>
      <c r="C58679">
        <v>2.4</v>
      </c>
      <c r="D58679" t="s">
        <v>18</v>
      </c>
    </row>
    <row r="58680" spans="1:4" x14ac:dyDescent="0.25">
      <c r="A58680" t="s">
        <v>26031</v>
      </c>
      <c r="B58680" t="s">
        <v>26031</v>
      </c>
      <c r="C58680">
        <v>0.24</v>
      </c>
      <c r="D58680" t="s">
        <v>22</v>
      </c>
    </row>
    <row r="58681" spans="1:4" x14ac:dyDescent="0.25">
      <c r="A58681" t="s">
        <v>26031</v>
      </c>
      <c r="B58681" t="s">
        <v>26031</v>
      </c>
      <c r="C58681">
        <v>0.24</v>
      </c>
      <c r="D58681" t="s">
        <v>22</v>
      </c>
    </row>
    <row r="58682" spans="1:4" x14ac:dyDescent="0.25">
      <c r="A58682" t="s">
        <v>26031</v>
      </c>
      <c r="B58682" t="s">
        <v>26032</v>
      </c>
      <c r="C58682">
        <v>0.6</v>
      </c>
      <c r="D58682" t="s">
        <v>18</v>
      </c>
    </row>
    <row r="58683" spans="1:4" x14ac:dyDescent="0.25">
      <c r="A58683" t="s">
        <v>26032</v>
      </c>
      <c r="B58683" t="s">
        <v>26032</v>
      </c>
      <c r="C58683">
        <v>0.24</v>
      </c>
      <c r="D58683" t="s">
        <v>22</v>
      </c>
    </row>
    <row r="58684" spans="1:4" x14ac:dyDescent="0.25">
      <c r="A58684" t="s">
        <v>26032</v>
      </c>
      <c r="B58684" t="s">
        <v>26032</v>
      </c>
      <c r="C58684">
        <v>0.24</v>
      </c>
      <c r="D58684" t="s">
        <v>22</v>
      </c>
    </row>
    <row r="58685" spans="1:4" x14ac:dyDescent="0.25">
      <c r="A58685" t="s">
        <v>26032</v>
      </c>
      <c r="B58685" t="s">
        <v>26033</v>
      </c>
      <c r="C58685">
        <v>0.36</v>
      </c>
      <c r="D58685" t="s">
        <v>22</v>
      </c>
    </row>
    <row r="58686" spans="1:4" x14ac:dyDescent="0.25">
      <c r="A58686" t="s">
        <v>26033</v>
      </c>
      <c r="B58686" t="s">
        <v>26033</v>
      </c>
      <c r="C58686">
        <v>0.24</v>
      </c>
      <c r="D58686" t="s">
        <v>22</v>
      </c>
    </row>
    <row r="58687" spans="1:4" x14ac:dyDescent="0.25">
      <c r="A58687" t="s">
        <v>26033</v>
      </c>
      <c r="B58687" t="s">
        <v>26034</v>
      </c>
      <c r="C58687">
        <v>0.6</v>
      </c>
      <c r="D58687" t="s">
        <v>18</v>
      </c>
    </row>
    <row r="58688" spans="1:4" x14ac:dyDescent="0.25">
      <c r="A58688" t="s">
        <v>26034</v>
      </c>
      <c r="B58688" t="s">
        <v>26034</v>
      </c>
      <c r="C58688">
        <v>0.24</v>
      </c>
      <c r="D58688" t="s">
        <v>22</v>
      </c>
    </row>
    <row r="58689" spans="1:4" x14ac:dyDescent="0.25">
      <c r="A58689" t="s">
        <v>26034</v>
      </c>
      <c r="B58689" t="s">
        <v>26034</v>
      </c>
      <c r="C58689">
        <v>0.24</v>
      </c>
      <c r="D58689" t="s">
        <v>22</v>
      </c>
    </row>
    <row r="58690" spans="1:4" x14ac:dyDescent="0.25">
      <c r="A58690" t="s">
        <v>26034</v>
      </c>
      <c r="B58690" t="s">
        <v>26034</v>
      </c>
      <c r="C58690">
        <v>0.24</v>
      </c>
      <c r="D58690" t="s">
        <v>22</v>
      </c>
    </row>
    <row r="58691" spans="1:4" x14ac:dyDescent="0.25">
      <c r="A58691" t="s">
        <v>26034</v>
      </c>
      <c r="B58691" t="s">
        <v>26035</v>
      </c>
      <c r="C58691">
        <v>0.24</v>
      </c>
      <c r="D58691" t="s">
        <v>22</v>
      </c>
    </row>
    <row r="58692" spans="1:4" x14ac:dyDescent="0.25">
      <c r="A58692" t="s">
        <v>26035</v>
      </c>
      <c r="B58692" t="s">
        <v>26036</v>
      </c>
      <c r="C58692">
        <v>1.44</v>
      </c>
      <c r="D58692" t="s">
        <v>18</v>
      </c>
    </row>
    <row r="58693" spans="1:4" x14ac:dyDescent="0.25">
      <c r="A58693" t="s">
        <v>26036</v>
      </c>
      <c r="B58693" t="s">
        <v>26036</v>
      </c>
      <c r="C58693">
        <v>0.24</v>
      </c>
      <c r="D58693" t="s">
        <v>22</v>
      </c>
    </row>
    <row r="58694" spans="1:4" x14ac:dyDescent="0.25">
      <c r="A58694" t="s">
        <v>26036</v>
      </c>
      <c r="B58694" t="s">
        <v>26037</v>
      </c>
      <c r="C58694">
        <v>0.24</v>
      </c>
      <c r="D58694" t="s">
        <v>22</v>
      </c>
    </row>
    <row r="58695" spans="1:4" x14ac:dyDescent="0.25">
      <c r="A58695" t="s">
        <v>26037</v>
      </c>
      <c r="B58695" t="s">
        <v>26038</v>
      </c>
      <c r="C58695">
        <v>5.76</v>
      </c>
      <c r="D58695" t="s">
        <v>18</v>
      </c>
    </row>
    <row r="58696" spans="1:4" x14ac:dyDescent="0.25">
      <c r="A58696" t="s">
        <v>26038</v>
      </c>
      <c r="B58696" t="s">
        <v>26039</v>
      </c>
      <c r="C58696">
        <v>0.24</v>
      </c>
      <c r="D58696" t="s">
        <v>16</v>
      </c>
    </row>
    <row r="58697" spans="1:4" x14ac:dyDescent="0.25">
      <c r="A58697" t="s">
        <v>26039</v>
      </c>
      <c r="B58697" t="s">
        <v>26039</v>
      </c>
      <c r="C58697">
        <v>0.48</v>
      </c>
      <c r="D58697" t="s">
        <v>18</v>
      </c>
    </row>
    <row r="58698" spans="1:4" x14ac:dyDescent="0.25">
      <c r="A58698" t="s">
        <v>26039</v>
      </c>
      <c r="B58698" t="s">
        <v>26040</v>
      </c>
      <c r="C58698">
        <v>0.48</v>
      </c>
      <c r="D58698" t="s">
        <v>16</v>
      </c>
    </row>
    <row r="58699" spans="1:4" x14ac:dyDescent="0.25">
      <c r="A58699" t="s">
        <v>26040</v>
      </c>
      <c r="B58699" t="s">
        <v>26041</v>
      </c>
      <c r="C58699">
        <v>1.44</v>
      </c>
      <c r="D58699" t="s">
        <v>18</v>
      </c>
    </row>
    <row r="58700" spans="1:4" x14ac:dyDescent="0.25">
      <c r="A58700" t="s">
        <v>26041</v>
      </c>
      <c r="B58700" t="s">
        <v>26041</v>
      </c>
      <c r="C58700">
        <v>0.24</v>
      </c>
      <c r="D58700" t="s">
        <v>16</v>
      </c>
    </row>
    <row r="58701" spans="1:4" x14ac:dyDescent="0.25">
      <c r="A58701" t="s">
        <v>26041</v>
      </c>
      <c r="B58701" t="s">
        <v>26042</v>
      </c>
      <c r="C58701">
        <v>2.88</v>
      </c>
      <c r="D58701" t="s">
        <v>18</v>
      </c>
    </row>
    <row r="58702" spans="1:4" x14ac:dyDescent="0.25">
      <c r="A58702" t="s">
        <v>26042</v>
      </c>
      <c r="B58702" t="s">
        <v>26042</v>
      </c>
      <c r="C58702">
        <v>0.24</v>
      </c>
      <c r="D58702" t="s">
        <v>22</v>
      </c>
    </row>
    <row r="58703" spans="1:4" x14ac:dyDescent="0.25">
      <c r="A58703" t="s">
        <v>26042</v>
      </c>
      <c r="B58703" t="s">
        <v>26043</v>
      </c>
      <c r="C58703">
        <v>0.24</v>
      </c>
      <c r="D58703" t="s">
        <v>18</v>
      </c>
    </row>
    <row r="58704" spans="1:4" x14ac:dyDescent="0.25">
      <c r="A58704" t="s">
        <v>26043</v>
      </c>
      <c r="B58704" t="s">
        <v>26043</v>
      </c>
      <c r="C58704">
        <v>0.24</v>
      </c>
      <c r="D58704" t="s">
        <v>22</v>
      </c>
    </row>
    <row r="58705" spans="1:4" x14ac:dyDescent="0.25">
      <c r="A58705" t="s">
        <v>26043</v>
      </c>
      <c r="B58705" t="s">
        <v>26043</v>
      </c>
      <c r="C58705">
        <v>0.24</v>
      </c>
      <c r="D58705" t="s">
        <v>22</v>
      </c>
    </row>
    <row r="58706" spans="1:4" x14ac:dyDescent="0.25">
      <c r="A58706" t="s">
        <v>26043</v>
      </c>
      <c r="B58706" t="s">
        <v>26043</v>
      </c>
      <c r="C58706">
        <v>0.36</v>
      </c>
      <c r="D58706" t="s">
        <v>22</v>
      </c>
    </row>
    <row r="58707" spans="1:4" x14ac:dyDescent="0.25">
      <c r="A58707" t="s">
        <v>26043</v>
      </c>
      <c r="B58707" t="s">
        <v>26044</v>
      </c>
      <c r="C58707">
        <v>1.44</v>
      </c>
      <c r="D58707" t="s">
        <v>18</v>
      </c>
    </row>
    <row r="58708" spans="1:4" x14ac:dyDescent="0.25">
      <c r="A58708" t="s">
        <v>26044</v>
      </c>
      <c r="B58708" t="s">
        <v>26044</v>
      </c>
      <c r="C58708">
        <v>0.48</v>
      </c>
      <c r="D58708" t="s">
        <v>16</v>
      </c>
    </row>
    <row r="58709" spans="1:4" x14ac:dyDescent="0.25">
      <c r="A58709" t="s">
        <v>26044</v>
      </c>
      <c r="B58709" t="s">
        <v>26045</v>
      </c>
      <c r="C58709">
        <v>1.68</v>
      </c>
      <c r="D58709" t="s">
        <v>18</v>
      </c>
    </row>
    <row r="58710" spans="1:4" x14ac:dyDescent="0.25">
      <c r="A58710" t="s">
        <v>26045</v>
      </c>
      <c r="B58710" t="s">
        <v>26045</v>
      </c>
      <c r="C58710">
        <v>0.24</v>
      </c>
      <c r="D58710" t="s">
        <v>22</v>
      </c>
    </row>
    <row r="58711" spans="1:4" x14ac:dyDescent="0.25">
      <c r="A58711" t="s">
        <v>26045</v>
      </c>
      <c r="B58711" t="s">
        <v>26046</v>
      </c>
      <c r="C58711">
        <v>0.72</v>
      </c>
      <c r="D58711" t="s">
        <v>18</v>
      </c>
    </row>
    <row r="58712" spans="1:4" x14ac:dyDescent="0.25">
      <c r="A58712" t="s">
        <v>26046</v>
      </c>
      <c r="B58712" t="s">
        <v>26046</v>
      </c>
      <c r="C58712">
        <v>0.24</v>
      </c>
      <c r="D58712" t="s">
        <v>22</v>
      </c>
    </row>
    <row r="58713" spans="1:4" x14ac:dyDescent="0.25">
      <c r="A58713" t="s">
        <v>26046</v>
      </c>
      <c r="B58713" t="s">
        <v>26047</v>
      </c>
      <c r="C58713">
        <v>1.08</v>
      </c>
      <c r="D58713" t="s">
        <v>18</v>
      </c>
    </row>
    <row r="58714" spans="1:4" x14ac:dyDescent="0.25">
      <c r="A58714" t="s">
        <v>26047</v>
      </c>
      <c r="B58714" t="s">
        <v>26048</v>
      </c>
      <c r="C58714">
        <v>0.24</v>
      </c>
      <c r="D58714" t="s">
        <v>22</v>
      </c>
    </row>
    <row r="58715" spans="1:4" x14ac:dyDescent="0.25">
      <c r="A58715" t="s">
        <v>26048</v>
      </c>
      <c r="B58715" t="s">
        <v>26048</v>
      </c>
      <c r="C58715">
        <v>0.24</v>
      </c>
      <c r="D58715" t="s">
        <v>22</v>
      </c>
    </row>
    <row r="58716" spans="1:4" x14ac:dyDescent="0.25">
      <c r="A58716" t="s">
        <v>26048</v>
      </c>
      <c r="B58716" t="s">
        <v>26049</v>
      </c>
      <c r="C58716">
        <v>2.64</v>
      </c>
      <c r="D58716" t="s">
        <v>18</v>
      </c>
    </row>
    <row r="58717" spans="1:4" x14ac:dyDescent="0.25">
      <c r="A58717" t="s">
        <v>26049</v>
      </c>
      <c r="B58717" t="s">
        <v>26050</v>
      </c>
      <c r="C58717">
        <v>0.24</v>
      </c>
      <c r="D58717" t="s">
        <v>22</v>
      </c>
    </row>
    <row r="58718" spans="1:4" x14ac:dyDescent="0.25">
      <c r="A58718" t="s">
        <v>26050</v>
      </c>
      <c r="B58718" t="s">
        <v>26051</v>
      </c>
      <c r="C58718">
        <v>4.08</v>
      </c>
      <c r="D58718" t="s">
        <v>18</v>
      </c>
    </row>
    <row r="58719" spans="1:4" x14ac:dyDescent="0.25">
      <c r="A58719" t="s">
        <v>26051</v>
      </c>
      <c r="B58719" t="s">
        <v>26051</v>
      </c>
      <c r="C58719">
        <v>0.24</v>
      </c>
      <c r="D58719" t="s">
        <v>22</v>
      </c>
    </row>
    <row r="58720" spans="1:4" x14ac:dyDescent="0.25">
      <c r="A58720" t="s">
        <v>26051</v>
      </c>
      <c r="B58720" t="s">
        <v>26051</v>
      </c>
      <c r="C58720">
        <v>0.4</v>
      </c>
      <c r="D58720" t="s">
        <v>18</v>
      </c>
    </row>
    <row r="58721" spans="1:4" x14ac:dyDescent="0.25">
      <c r="A58721" t="s">
        <v>26051</v>
      </c>
      <c r="B58721" t="s">
        <v>26052</v>
      </c>
      <c r="C58721">
        <v>0.44</v>
      </c>
      <c r="D58721" t="s">
        <v>22</v>
      </c>
    </row>
    <row r="58722" spans="1:4" x14ac:dyDescent="0.25">
      <c r="A58722" t="s">
        <v>26052</v>
      </c>
      <c r="B58722" t="s">
        <v>26052</v>
      </c>
      <c r="C58722">
        <v>0.24</v>
      </c>
      <c r="D58722" t="s">
        <v>22</v>
      </c>
    </row>
    <row r="58723" spans="1:4" x14ac:dyDescent="0.25">
      <c r="A58723" t="s">
        <v>26052</v>
      </c>
      <c r="B58723" t="s">
        <v>26053</v>
      </c>
      <c r="C58723">
        <v>0.48</v>
      </c>
      <c r="D58723" t="s">
        <v>18</v>
      </c>
    </row>
    <row r="58724" spans="1:4" x14ac:dyDescent="0.25">
      <c r="A58724" t="s">
        <v>26053</v>
      </c>
      <c r="B58724" t="s">
        <v>26053</v>
      </c>
      <c r="C58724">
        <v>0.24</v>
      </c>
      <c r="D58724" t="s">
        <v>23</v>
      </c>
    </row>
    <row r="58725" spans="1:4" x14ac:dyDescent="0.25">
      <c r="A58725" t="s">
        <v>26053</v>
      </c>
      <c r="B58725" t="s">
        <v>26054</v>
      </c>
      <c r="C58725">
        <v>1.92</v>
      </c>
      <c r="D58725" t="s">
        <v>18</v>
      </c>
    </row>
    <row r="58726" spans="1:4" x14ac:dyDescent="0.25">
      <c r="A58726" t="s">
        <v>26054</v>
      </c>
      <c r="B58726" t="s">
        <v>26054</v>
      </c>
      <c r="C58726">
        <v>0.24</v>
      </c>
      <c r="D58726" t="s">
        <v>22</v>
      </c>
    </row>
    <row r="58727" spans="1:4" x14ac:dyDescent="0.25">
      <c r="A58727" t="s">
        <v>26054</v>
      </c>
      <c r="B58727" t="s">
        <v>26054</v>
      </c>
      <c r="C58727">
        <v>0.24</v>
      </c>
      <c r="D58727" t="s">
        <v>22</v>
      </c>
    </row>
    <row r="58728" spans="1:4" x14ac:dyDescent="0.25">
      <c r="A58728" t="s">
        <v>26054</v>
      </c>
      <c r="B58728" t="s">
        <v>26055</v>
      </c>
      <c r="C58728">
        <v>0.72</v>
      </c>
      <c r="D58728" t="s">
        <v>18</v>
      </c>
    </row>
    <row r="58729" spans="1:4" x14ac:dyDescent="0.25">
      <c r="A58729" t="s">
        <v>26055</v>
      </c>
      <c r="B58729" t="s">
        <v>26055</v>
      </c>
      <c r="C58729">
        <v>0.24</v>
      </c>
      <c r="D58729" t="s">
        <v>16</v>
      </c>
    </row>
    <row r="58730" spans="1:4" x14ac:dyDescent="0.25">
      <c r="A58730" t="s">
        <v>26055</v>
      </c>
      <c r="B58730" t="s">
        <v>26055</v>
      </c>
      <c r="C58730">
        <v>0.24</v>
      </c>
      <c r="D58730" t="s">
        <v>18</v>
      </c>
    </row>
    <row r="58731" spans="1:4" x14ac:dyDescent="0.25">
      <c r="A58731" t="s">
        <v>26055</v>
      </c>
      <c r="B58731" t="s">
        <v>26056</v>
      </c>
      <c r="C58731">
        <v>0.24</v>
      </c>
      <c r="D58731" t="s">
        <v>16</v>
      </c>
    </row>
    <row r="58732" spans="1:4" x14ac:dyDescent="0.25">
      <c r="A58732" t="s">
        <v>26056</v>
      </c>
      <c r="B58732" t="s">
        <v>26056</v>
      </c>
      <c r="C58732">
        <v>0.24</v>
      </c>
      <c r="D58732" t="s">
        <v>18</v>
      </c>
    </row>
    <row r="58733" spans="1:4" x14ac:dyDescent="0.25">
      <c r="A58733" t="s">
        <v>26056</v>
      </c>
      <c r="B58733" t="s">
        <v>26056</v>
      </c>
      <c r="C58733">
        <v>0.24</v>
      </c>
      <c r="D58733" t="s">
        <v>16</v>
      </c>
    </row>
    <row r="58734" spans="1:4" x14ac:dyDescent="0.25">
      <c r="A58734" t="s">
        <v>26056</v>
      </c>
      <c r="B58734" t="s">
        <v>26057</v>
      </c>
      <c r="C58734">
        <v>1.44</v>
      </c>
      <c r="D58734" t="s">
        <v>18</v>
      </c>
    </row>
    <row r="58735" spans="1:4" x14ac:dyDescent="0.25">
      <c r="A58735" t="s">
        <v>26057</v>
      </c>
      <c r="B58735" t="s">
        <v>26057</v>
      </c>
      <c r="C58735">
        <v>0.24</v>
      </c>
      <c r="D58735" t="s">
        <v>16</v>
      </c>
    </row>
    <row r="58736" spans="1:4" x14ac:dyDescent="0.25">
      <c r="A58736" t="s">
        <v>26057</v>
      </c>
      <c r="B58736" t="s">
        <v>26058</v>
      </c>
      <c r="C58736">
        <v>0.96</v>
      </c>
      <c r="D58736" t="s">
        <v>18</v>
      </c>
    </row>
    <row r="58737" spans="1:4" x14ac:dyDescent="0.25">
      <c r="A58737" t="s">
        <v>26058</v>
      </c>
      <c r="B58737" t="s">
        <v>26058</v>
      </c>
      <c r="C58737">
        <v>0.24</v>
      </c>
      <c r="D58737" t="s">
        <v>16</v>
      </c>
    </row>
    <row r="58738" spans="1:4" x14ac:dyDescent="0.25">
      <c r="A58738" t="s">
        <v>26058</v>
      </c>
      <c r="B58738" t="s">
        <v>26059</v>
      </c>
      <c r="C58738">
        <v>0.96</v>
      </c>
      <c r="D58738" t="s">
        <v>111</v>
      </c>
    </row>
    <row r="58739" spans="1:4" x14ac:dyDescent="0.25">
      <c r="A58739" t="s">
        <v>26059</v>
      </c>
      <c r="B58739" t="s">
        <v>26059</v>
      </c>
      <c r="C58739">
        <v>0.24</v>
      </c>
      <c r="D58739" t="s">
        <v>112</v>
      </c>
    </row>
    <row r="58740" spans="1:4" x14ac:dyDescent="0.25">
      <c r="A58740" t="s">
        <v>26059</v>
      </c>
      <c r="B58740" t="s">
        <v>26059</v>
      </c>
      <c r="C58740">
        <v>0.24</v>
      </c>
      <c r="D58740" t="s">
        <v>18</v>
      </c>
    </row>
    <row r="58741" spans="1:4" x14ac:dyDescent="0.25">
      <c r="A58741" t="s">
        <v>26059</v>
      </c>
      <c r="B58741" t="s">
        <v>26060</v>
      </c>
      <c r="C58741">
        <v>0.24</v>
      </c>
      <c r="D58741" t="s">
        <v>50</v>
      </c>
    </row>
    <row r="58742" spans="1:4" x14ac:dyDescent="0.25">
      <c r="A58742" t="s">
        <v>26060</v>
      </c>
      <c r="B58742" t="s">
        <v>26060</v>
      </c>
      <c r="C58742">
        <v>0.48</v>
      </c>
      <c r="D58742" t="s">
        <v>18</v>
      </c>
    </row>
    <row r="58743" spans="1:4" x14ac:dyDescent="0.25">
      <c r="A58743" t="s">
        <v>26060</v>
      </c>
      <c r="B58743" t="s">
        <v>26060</v>
      </c>
      <c r="C58743">
        <v>0.24</v>
      </c>
      <c r="D58743" t="s">
        <v>23</v>
      </c>
    </row>
    <row r="58744" spans="1:4" x14ac:dyDescent="0.25">
      <c r="A58744" t="s">
        <v>26060</v>
      </c>
      <c r="B58744" t="s">
        <v>26061</v>
      </c>
      <c r="C58744">
        <v>0.24</v>
      </c>
      <c r="D58744" t="s">
        <v>16</v>
      </c>
    </row>
    <row r="58745" spans="1:4" x14ac:dyDescent="0.25">
      <c r="A58745" t="s">
        <v>26061</v>
      </c>
      <c r="B58745" t="s">
        <v>26062</v>
      </c>
      <c r="C58745">
        <v>0.96</v>
      </c>
      <c r="D58745" t="s">
        <v>18</v>
      </c>
    </row>
    <row r="58746" spans="1:4" x14ac:dyDescent="0.25">
      <c r="A58746" t="s">
        <v>26062</v>
      </c>
      <c r="B58746" t="s">
        <v>26062</v>
      </c>
      <c r="C58746">
        <v>0.36</v>
      </c>
      <c r="D58746" t="s">
        <v>23</v>
      </c>
    </row>
    <row r="58747" spans="1:4" x14ac:dyDescent="0.25">
      <c r="A58747" t="s">
        <v>26062</v>
      </c>
      <c r="B58747" t="s">
        <v>26063</v>
      </c>
      <c r="C58747">
        <v>0.6</v>
      </c>
      <c r="D58747" t="s">
        <v>18</v>
      </c>
    </row>
    <row r="58748" spans="1:4" x14ac:dyDescent="0.25">
      <c r="A58748" t="s">
        <v>26063</v>
      </c>
      <c r="B58748" t="s">
        <v>26064</v>
      </c>
      <c r="C58748">
        <v>1.8</v>
      </c>
      <c r="D58748" t="s">
        <v>23</v>
      </c>
    </row>
    <row r="58749" spans="1:4" x14ac:dyDescent="0.25">
      <c r="A58749" t="s">
        <v>26064</v>
      </c>
      <c r="B58749" t="s">
        <v>26065</v>
      </c>
      <c r="C58749">
        <v>0.36</v>
      </c>
      <c r="D58749" t="s">
        <v>22</v>
      </c>
    </row>
    <row r="58750" spans="1:4" x14ac:dyDescent="0.25">
      <c r="A58750" t="s">
        <v>26065</v>
      </c>
      <c r="B58750" t="s">
        <v>26065</v>
      </c>
      <c r="C58750">
        <v>0.24</v>
      </c>
      <c r="D58750" t="s">
        <v>111</v>
      </c>
    </row>
    <row r="58751" spans="1:4" x14ac:dyDescent="0.25">
      <c r="A58751" t="s">
        <v>26065</v>
      </c>
      <c r="B58751" t="s">
        <v>26066</v>
      </c>
      <c r="C58751">
        <v>0.96</v>
      </c>
      <c r="D58751" t="s">
        <v>25</v>
      </c>
    </row>
    <row r="58752" spans="1:4" x14ac:dyDescent="0.25">
      <c r="A58752" t="s">
        <v>26066</v>
      </c>
      <c r="B58752" t="s">
        <v>26066</v>
      </c>
      <c r="C58752">
        <v>0.24</v>
      </c>
      <c r="D58752" t="s">
        <v>23</v>
      </c>
    </row>
    <row r="58753" spans="1:4" x14ac:dyDescent="0.25">
      <c r="A58753" t="s">
        <v>26066</v>
      </c>
      <c r="B58753" t="s">
        <v>26066</v>
      </c>
      <c r="C58753">
        <v>0.24</v>
      </c>
      <c r="D58753" t="s">
        <v>16</v>
      </c>
    </row>
    <row r="58754" spans="1:4" x14ac:dyDescent="0.25">
      <c r="A58754" t="s">
        <v>26066</v>
      </c>
      <c r="B58754" t="s">
        <v>26067</v>
      </c>
      <c r="C58754">
        <v>0.24</v>
      </c>
      <c r="D58754" t="s">
        <v>18</v>
      </c>
    </row>
    <row r="58755" spans="1:4" x14ac:dyDescent="0.25">
      <c r="A58755" t="s">
        <v>26067</v>
      </c>
      <c r="B58755" t="s">
        <v>26067</v>
      </c>
      <c r="C58755">
        <v>0.48</v>
      </c>
      <c r="D58755" t="s">
        <v>16</v>
      </c>
    </row>
    <row r="58756" spans="1:4" x14ac:dyDescent="0.25">
      <c r="A58756" t="s">
        <v>26067</v>
      </c>
      <c r="B58756" t="s">
        <v>26068</v>
      </c>
      <c r="C58756">
        <v>0.56000000000000005</v>
      </c>
      <c r="D58756" t="s">
        <v>25</v>
      </c>
    </row>
    <row r="58757" spans="1:4" x14ac:dyDescent="0.25">
      <c r="A58757" t="s">
        <v>26068</v>
      </c>
      <c r="B58757" t="s">
        <v>26068</v>
      </c>
      <c r="C58757">
        <v>0.16</v>
      </c>
      <c r="D58757" t="s">
        <v>238</v>
      </c>
    </row>
    <row r="58758" spans="1:4" x14ac:dyDescent="0.25">
      <c r="A58758" t="s">
        <v>26068</v>
      </c>
      <c r="B58758" t="s">
        <v>26069</v>
      </c>
      <c r="C58758">
        <v>12.48</v>
      </c>
      <c r="D58758" t="s">
        <v>23</v>
      </c>
    </row>
    <row r="58759" spans="1:4" x14ac:dyDescent="0.25">
      <c r="A58759" t="s">
        <v>26069</v>
      </c>
      <c r="B58759" t="s">
        <v>26070</v>
      </c>
      <c r="C58759">
        <v>0.48</v>
      </c>
      <c r="D58759" t="s">
        <v>2546</v>
      </c>
    </row>
    <row r="58760" spans="1:4" x14ac:dyDescent="0.25">
      <c r="A58760" t="s">
        <v>26070</v>
      </c>
      <c r="B58760" t="s">
        <v>26071</v>
      </c>
      <c r="C58760">
        <v>1.44</v>
      </c>
      <c r="D58760" t="s">
        <v>23</v>
      </c>
    </row>
    <row r="58761" spans="1:4" x14ac:dyDescent="0.25">
      <c r="A58761" t="s">
        <v>26071</v>
      </c>
      <c r="B58761" t="s">
        <v>26072</v>
      </c>
      <c r="C58761">
        <v>0.48</v>
      </c>
      <c r="D58761" t="s">
        <v>25</v>
      </c>
    </row>
    <row r="58762" spans="1:4" x14ac:dyDescent="0.25">
      <c r="A58762" t="s">
        <v>26072</v>
      </c>
      <c r="B58762" t="s">
        <v>26072</v>
      </c>
      <c r="C58762">
        <v>0.24</v>
      </c>
      <c r="D58762" t="s">
        <v>16</v>
      </c>
    </row>
    <row r="58763" spans="1:4" x14ac:dyDescent="0.25">
      <c r="A58763" t="s">
        <v>26072</v>
      </c>
      <c r="B58763" t="s">
        <v>26072</v>
      </c>
      <c r="C58763">
        <v>0.24</v>
      </c>
      <c r="D58763" t="s">
        <v>62</v>
      </c>
    </row>
    <row r="58764" spans="1:4" x14ac:dyDescent="0.25">
      <c r="A58764" t="s">
        <v>26072</v>
      </c>
      <c r="B58764" t="s">
        <v>26073</v>
      </c>
      <c r="C58764">
        <v>0.6</v>
      </c>
      <c r="D58764" t="s">
        <v>23</v>
      </c>
    </row>
    <row r="58765" spans="1:4" x14ac:dyDescent="0.25">
      <c r="A58765" t="s">
        <v>26073</v>
      </c>
      <c r="B58765" t="s">
        <v>26073</v>
      </c>
      <c r="C58765">
        <v>0.36</v>
      </c>
      <c r="D58765" t="s">
        <v>16</v>
      </c>
    </row>
    <row r="58766" spans="1:4" x14ac:dyDescent="0.25">
      <c r="A58766" t="s">
        <v>26073</v>
      </c>
      <c r="B58766" t="s">
        <v>26074</v>
      </c>
      <c r="C58766">
        <v>0.96</v>
      </c>
      <c r="D58766" t="s">
        <v>23</v>
      </c>
    </row>
    <row r="58767" spans="1:4" x14ac:dyDescent="0.25">
      <c r="A58767" t="s">
        <v>26074</v>
      </c>
      <c r="B58767" t="s">
        <v>26075</v>
      </c>
      <c r="C58767">
        <v>0.48</v>
      </c>
      <c r="D58767" t="s">
        <v>16</v>
      </c>
    </row>
    <row r="58768" spans="1:4" x14ac:dyDescent="0.25">
      <c r="A58768" t="s">
        <v>26075</v>
      </c>
      <c r="B58768" t="s">
        <v>26075</v>
      </c>
      <c r="C58768">
        <v>0.24</v>
      </c>
      <c r="D58768" t="s">
        <v>22</v>
      </c>
    </row>
    <row r="58769" spans="1:4" x14ac:dyDescent="0.25">
      <c r="A58769" t="s">
        <v>26075</v>
      </c>
      <c r="B58769" t="s">
        <v>26075</v>
      </c>
      <c r="C58769">
        <v>0.24</v>
      </c>
      <c r="D58769" t="s">
        <v>22</v>
      </c>
    </row>
    <row r="58770" spans="1:4" x14ac:dyDescent="0.25">
      <c r="A58770" t="s">
        <v>26075</v>
      </c>
      <c r="B58770" t="s">
        <v>26076</v>
      </c>
      <c r="C58770">
        <v>1.92</v>
      </c>
      <c r="D58770" t="s">
        <v>23</v>
      </c>
    </row>
    <row r="58771" spans="1:4" x14ac:dyDescent="0.25">
      <c r="A58771" t="s">
        <v>26076</v>
      </c>
      <c r="B58771" t="s">
        <v>26076</v>
      </c>
      <c r="C58771">
        <v>0.24</v>
      </c>
      <c r="D58771" t="s">
        <v>50</v>
      </c>
    </row>
    <row r="58772" spans="1:4" x14ac:dyDescent="0.25">
      <c r="A58772" t="s">
        <v>26076</v>
      </c>
      <c r="B58772" t="s">
        <v>26077</v>
      </c>
      <c r="C58772">
        <v>0.96</v>
      </c>
      <c r="D58772" t="s">
        <v>23</v>
      </c>
    </row>
    <row r="58773" spans="1:4" x14ac:dyDescent="0.25">
      <c r="A58773" t="s">
        <v>26077</v>
      </c>
      <c r="B58773" t="s">
        <v>26077</v>
      </c>
      <c r="C58773">
        <v>0.24</v>
      </c>
      <c r="D58773" t="s">
        <v>50</v>
      </c>
    </row>
    <row r="58774" spans="1:4" x14ac:dyDescent="0.25">
      <c r="A58774" t="s">
        <v>26077</v>
      </c>
      <c r="B58774" t="s">
        <v>26078</v>
      </c>
      <c r="C58774">
        <v>0.24</v>
      </c>
      <c r="D58774" t="s">
        <v>62</v>
      </c>
    </row>
    <row r="58775" spans="1:4" x14ac:dyDescent="0.25">
      <c r="A58775" t="s">
        <v>26078</v>
      </c>
      <c r="B58775" t="s">
        <v>26078</v>
      </c>
      <c r="C58775">
        <v>0.24</v>
      </c>
      <c r="D58775" t="s">
        <v>23</v>
      </c>
    </row>
    <row r="58776" spans="1:4" x14ac:dyDescent="0.25">
      <c r="A58776" t="s">
        <v>26078</v>
      </c>
      <c r="B58776" t="s">
        <v>26078</v>
      </c>
      <c r="C58776">
        <v>0.24</v>
      </c>
      <c r="D58776" t="s">
        <v>50</v>
      </c>
    </row>
    <row r="58777" spans="1:4" x14ac:dyDescent="0.25">
      <c r="A58777" t="s">
        <v>26078</v>
      </c>
      <c r="B58777" t="s">
        <v>26078</v>
      </c>
      <c r="C58777">
        <v>0.24</v>
      </c>
      <c r="D58777" t="s">
        <v>25</v>
      </c>
    </row>
    <row r="58778" spans="1:4" x14ac:dyDescent="0.25">
      <c r="A58778" t="s">
        <v>26078</v>
      </c>
      <c r="B58778" t="s">
        <v>26079</v>
      </c>
      <c r="C58778">
        <v>0.24</v>
      </c>
      <c r="D58778" t="s">
        <v>112</v>
      </c>
    </row>
    <row r="58779" spans="1:4" x14ac:dyDescent="0.25">
      <c r="A58779" t="s">
        <v>26079</v>
      </c>
      <c r="B58779" t="s">
        <v>26080</v>
      </c>
      <c r="C58779">
        <v>1.08</v>
      </c>
      <c r="D58779" t="s">
        <v>23</v>
      </c>
    </row>
    <row r="58780" spans="1:4" x14ac:dyDescent="0.25">
      <c r="A58780" t="s">
        <v>26080</v>
      </c>
      <c r="B58780" t="s">
        <v>26080</v>
      </c>
      <c r="C58780">
        <v>0.48</v>
      </c>
      <c r="D58780" t="s">
        <v>62</v>
      </c>
    </row>
    <row r="58781" spans="1:4" x14ac:dyDescent="0.25">
      <c r="A58781" t="s">
        <v>26080</v>
      </c>
      <c r="B58781" t="s">
        <v>26081</v>
      </c>
      <c r="C58781">
        <v>6</v>
      </c>
      <c r="D58781" t="s">
        <v>23</v>
      </c>
    </row>
    <row r="58782" spans="1:4" x14ac:dyDescent="0.25">
      <c r="A58782" t="s">
        <v>26081</v>
      </c>
      <c r="B58782" t="s">
        <v>26082</v>
      </c>
      <c r="C58782">
        <v>0.36</v>
      </c>
      <c r="D58782" t="s">
        <v>18</v>
      </c>
    </row>
    <row r="58783" spans="1:4" x14ac:dyDescent="0.25">
      <c r="A58783" t="s">
        <v>26082</v>
      </c>
      <c r="B58783" t="s">
        <v>26083</v>
      </c>
      <c r="C58783">
        <v>2.4</v>
      </c>
      <c r="D58783" t="s">
        <v>23</v>
      </c>
    </row>
    <row r="58784" spans="1:4" x14ac:dyDescent="0.25">
      <c r="A58784" t="s">
        <v>26083</v>
      </c>
      <c r="B58784" t="s">
        <v>26083</v>
      </c>
      <c r="C58784">
        <v>0.48</v>
      </c>
      <c r="D58784" t="s">
        <v>62</v>
      </c>
    </row>
    <row r="58785" spans="1:4" x14ac:dyDescent="0.25">
      <c r="A58785" t="s">
        <v>26083</v>
      </c>
      <c r="B58785" t="s">
        <v>26084</v>
      </c>
      <c r="C58785">
        <v>0.24</v>
      </c>
      <c r="D58785" t="s">
        <v>50</v>
      </c>
    </row>
    <row r="58786" spans="1:4" x14ac:dyDescent="0.25">
      <c r="A58786" t="s">
        <v>26084</v>
      </c>
      <c r="B58786" t="s">
        <v>26084</v>
      </c>
      <c r="C58786">
        <v>0.24</v>
      </c>
      <c r="D58786" t="s">
        <v>62</v>
      </c>
    </row>
    <row r="58787" spans="1:4" x14ac:dyDescent="0.25">
      <c r="A58787" t="s">
        <v>26084</v>
      </c>
      <c r="B58787" t="s">
        <v>26084</v>
      </c>
      <c r="C58787">
        <v>0.24</v>
      </c>
      <c r="D58787" t="s">
        <v>22</v>
      </c>
    </row>
    <row r="58788" spans="1:4" x14ac:dyDescent="0.25">
      <c r="A58788" t="s">
        <v>26084</v>
      </c>
      <c r="B58788" t="s">
        <v>26085</v>
      </c>
      <c r="C58788">
        <v>0.6</v>
      </c>
      <c r="D58788" t="s">
        <v>18</v>
      </c>
    </row>
    <row r="58789" spans="1:4" x14ac:dyDescent="0.25">
      <c r="A58789" t="s">
        <v>26085</v>
      </c>
      <c r="B58789" t="s">
        <v>26086</v>
      </c>
      <c r="C58789">
        <v>3.36</v>
      </c>
      <c r="D58789" t="s">
        <v>23</v>
      </c>
    </row>
    <row r="58790" spans="1:4" x14ac:dyDescent="0.25">
      <c r="A58790" t="s">
        <v>26086</v>
      </c>
      <c r="B58790" t="s">
        <v>26086</v>
      </c>
      <c r="C58790">
        <v>0.36</v>
      </c>
      <c r="D58790" t="s">
        <v>22</v>
      </c>
    </row>
    <row r="58791" spans="1:4" x14ac:dyDescent="0.25">
      <c r="A58791" t="s">
        <v>26086</v>
      </c>
      <c r="B58791" t="s">
        <v>26087</v>
      </c>
      <c r="C58791">
        <v>0.24</v>
      </c>
      <c r="D58791" t="s">
        <v>18</v>
      </c>
    </row>
    <row r="58792" spans="1:4" x14ac:dyDescent="0.25">
      <c r="A58792" t="s">
        <v>26087</v>
      </c>
      <c r="B58792" t="s">
        <v>26088</v>
      </c>
      <c r="C58792">
        <v>3.72</v>
      </c>
      <c r="D58792" t="s">
        <v>23</v>
      </c>
    </row>
    <row r="58793" spans="1:4" x14ac:dyDescent="0.25">
      <c r="A58793" t="s">
        <v>26088</v>
      </c>
      <c r="B58793" t="s">
        <v>26089</v>
      </c>
      <c r="C58793">
        <v>0.6</v>
      </c>
      <c r="D58793" t="s">
        <v>62</v>
      </c>
    </row>
    <row r="58794" spans="1:4" x14ac:dyDescent="0.25">
      <c r="A58794" t="s">
        <v>26089</v>
      </c>
      <c r="B58794" t="s">
        <v>26089</v>
      </c>
      <c r="C58794">
        <v>0.36</v>
      </c>
      <c r="D58794" t="s">
        <v>25</v>
      </c>
    </row>
    <row r="58795" spans="1:4" x14ac:dyDescent="0.25">
      <c r="A58795" t="s">
        <v>26089</v>
      </c>
      <c r="B58795" t="s">
        <v>26090</v>
      </c>
      <c r="C58795">
        <v>0.36</v>
      </c>
      <c r="D58795" t="s">
        <v>62</v>
      </c>
    </row>
    <row r="58796" spans="1:4" x14ac:dyDescent="0.25">
      <c r="A58796" t="s">
        <v>26090</v>
      </c>
      <c r="B58796" t="s">
        <v>26090</v>
      </c>
      <c r="C58796">
        <v>0.72</v>
      </c>
      <c r="D58796" t="s">
        <v>23</v>
      </c>
    </row>
    <row r="58797" spans="1:4" x14ac:dyDescent="0.25">
      <c r="A58797" t="s">
        <v>26090</v>
      </c>
      <c r="B58797" t="s">
        <v>26091</v>
      </c>
      <c r="C58797">
        <v>0.72</v>
      </c>
      <c r="D58797" t="s">
        <v>16</v>
      </c>
    </row>
    <row r="58798" spans="1:4" x14ac:dyDescent="0.25">
      <c r="A58798" t="s">
        <v>26091</v>
      </c>
      <c r="B58798" t="s">
        <v>26092</v>
      </c>
      <c r="C58798">
        <v>0.72</v>
      </c>
      <c r="D58798" t="s">
        <v>18</v>
      </c>
    </row>
    <row r="58799" spans="1:4" x14ac:dyDescent="0.25">
      <c r="A58799" t="s">
        <v>26092</v>
      </c>
      <c r="B58799" t="s">
        <v>26092</v>
      </c>
      <c r="C58799">
        <v>0.48</v>
      </c>
      <c r="D58799" t="s">
        <v>16</v>
      </c>
    </row>
    <row r="58800" spans="1:4" x14ac:dyDescent="0.25">
      <c r="A58800" t="s">
        <v>26092</v>
      </c>
      <c r="B58800" t="s">
        <v>26093</v>
      </c>
      <c r="C58800">
        <v>0.24</v>
      </c>
      <c r="D58800" t="s">
        <v>18</v>
      </c>
    </row>
    <row r="58801" spans="1:4" x14ac:dyDescent="0.25">
      <c r="A58801" t="s">
        <v>26093</v>
      </c>
      <c r="B58801" t="s">
        <v>26093</v>
      </c>
      <c r="C58801">
        <v>0.36</v>
      </c>
      <c r="D58801" t="s">
        <v>22</v>
      </c>
    </row>
    <row r="58802" spans="1:4" x14ac:dyDescent="0.25">
      <c r="A58802" t="s">
        <v>26093</v>
      </c>
      <c r="B58802" t="s">
        <v>26094</v>
      </c>
      <c r="C58802">
        <v>0.6</v>
      </c>
      <c r="D58802" t="s">
        <v>23</v>
      </c>
    </row>
    <row r="58803" spans="1:4" x14ac:dyDescent="0.25">
      <c r="A58803" t="s">
        <v>26094</v>
      </c>
      <c r="B58803" t="s">
        <v>26094</v>
      </c>
      <c r="C58803">
        <v>0.48</v>
      </c>
      <c r="D58803" t="s">
        <v>16</v>
      </c>
    </row>
    <row r="58804" spans="1:4" x14ac:dyDescent="0.25">
      <c r="A58804" t="s">
        <v>26094</v>
      </c>
      <c r="B58804" t="s">
        <v>26094</v>
      </c>
      <c r="C58804">
        <v>0.36</v>
      </c>
      <c r="D58804" t="s">
        <v>18</v>
      </c>
    </row>
    <row r="58805" spans="1:4" x14ac:dyDescent="0.25">
      <c r="A58805" t="s">
        <v>26094</v>
      </c>
      <c r="B58805" t="s">
        <v>26095</v>
      </c>
      <c r="C58805">
        <v>0.36</v>
      </c>
      <c r="D58805" t="s">
        <v>50</v>
      </c>
    </row>
    <row r="58806" spans="1:4" x14ac:dyDescent="0.25">
      <c r="A58806" t="s">
        <v>26095</v>
      </c>
      <c r="B58806" t="s">
        <v>26096</v>
      </c>
      <c r="C58806">
        <v>10.8</v>
      </c>
      <c r="D58806" t="s">
        <v>23</v>
      </c>
    </row>
    <row r="58807" spans="1:4" x14ac:dyDescent="0.25">
      <c r="A58807" t="s">
        <v>26096</v>
      </c>
      <c r="B58807" t="s">
        <v>26096</v>
      </c>
      <c r="C58807">
        <v>0.48</v>
      </c>
      <c r="D58807" t="s">
        <v>2546</v>
      </c>
    </row>
    <row r="58808" spans="1:4" x14ac:dyDescent="0.25">
      <c r="A58808" t="s">
        <v>26096</v>
      </c>
      <c r="B58808" t="s">
        <v>26096</v>
      </c>
      <c r="C58808">
        <v>0.24</v>
      </c>
      <c r="D58808" t="s">
        <v>22</v>
      </c>
    </row>
    <row r="58809" spans="1:4" x14ac:dyDescent="0.25">
      <c r="A58809" t="s">
        <v>26096</v>
      </c>
      <c r="B58809" t="s">
        <v>26097</v>
      </c>
      <c r="C58809">
        <v>1.44</v>
      </c>
      <c r="D58809" t="s">
        <v>25</v>
      </c>
    </row>
    <row r="58810" spans="1:4" x14ac:dyDescent="0.25">
      <c r="A58810" t="s">
        <v>26097</v>
      </c>
      <c r="B58810" t="s">
        <v>26097</v>
      </c>
      <c r="C58810">
        <v>0.72</v>
      </c>
      <c r="D58810" t="s">
        <v>18</v>
      </c>
    </row>
    <row r="58811" spans="1:4" x14ac:dyDescent="0.25">
      <c r="A58811" t="s">
        <v>26097</v>
      </c>
      <c r="B58811" t="s">
        <v>26098</v>
      </c>
      <c r="C58811">
        <v>0.24</v>
      </c>
      <c r="D58811" t="s">
        <v>16</v>
      </c>
    </row>
    <row r="58812" spans="1:4" x14ac:dyDescent="0.25">
      <c r="A58812" t="s">
        <v>26098</v>
      </c>
      <c r="B58812" t="s">
        <v>26098</v>
      </c>
      <c r="C58812">
        <v>0.24</v>
      </c>
      <c r="D58812" t="s">
        <v>18</v>
      </c>
    </row>
    <row r="58813" spans="1:4" x14ac:dyDescent="0.25">
      <c r="A58813" t="s">
        <v>26098</v>
      </c>
      <c r="B58813" t="s">
        <v>26098</v>
      </c>
      <c r="C58813">
        <v>0.48</v>
      </c>
      <c r="D58813" t="s">
        <v>16</v>
      </c>
    </row>
    <row r="58814" spans="1:4" x14ac:dyDescent="0.25">
      <c r="A58814" t="s">
        <v>26098</v>
      </c>
      <c r="B58814" t="s">
        <v>26099</v>
      </c>
      <c r="C58814">
        <v>0.24</v>
      </c>
      <c r="D58814" t="s">
        <v>18</v>
      </c>
    </row>
    <row r="58815" spans="1:4" x14ac:dyDescent="0.25">
      <c r="A58815" t="s">
        <v>26099</v>
      </c>
      <c r="B58815" t="s">
        <v>26099</v>
      </c>
      <c r="C58815">
        <v>0.24</v>
      </c>
      <c r="D58815" t="s">
        <v>50</v>
      </c>
    </row>
    <row r="58816" spans="1:4" x14ac:dyDescent="0.25">
      <c r="A58816" t="s">
        <v>26099</v>
      </c>
      <c r="B58816" t="s">
        <v>26100</v>
      </c>
      <c r="C58816">
        <v>0.96</v>
      </c>
      <c r="D58816" t="s">
        <v>18</v>
      </c>
    </row>
    <row r="58817" spans="1:4" x14ac:dyDescent="0.25">
      <c r="A58817" t="s">
        <v>26100</v>
      </c>
      <c r="B58817" t="s">
        <v>26100</v>
      </c>
      <c r="C58817">
        <v>0.24</v>
      </c>
      <c r="D58817" t="s">
        <v>22</v>
      </c>
    </row>
    <row r="58818" spans="1:4" x14ac:dyDescent="0.25">
      <c r="A58818" t="s">
        <v>26100</v>
      </c>
      <c r="B58818" t="s">
        <v>26100</v>
      </c>
      <c r="C58818">
        <v>0.24</v>
      </c>
      <c r="D58818" t="s">
        <v>22</v>
      </c>
    </row>
    <row r="58819" spans="1:4" x14ac:dyDescent="0.25">
      <c r="A58819" t="s">
        <v>26100</v>
      </c>
      <c r="B58819" t="s">
        <v>26101</v>
      </c>
      <c r="C58819">
        <v>0.24</v>
      </c>
      <c r="D58819" t="s">
        <v>18</v>
      </c>
    </row>
    <row r="58820" spans="1:4" x14ac:dyDescent="0.25">
      <c r="A58820" t="s">
        <v>26101</v>
      </c>
      <c r="B58820" t="s">
        <v>26101</v>
      </c>
      <c r="C58820">
        <v>0.24</v>
      </c>
      <c r="D58820" t="s">
        <v>22</v>
      </c>
    </row>
    <row r="58821" spans="1:4" x14ac:dyDescent="0.25">
      <c r="A58821" t="s">
        <v>26101</v>
      </c>
      <c r="B58821" t="s">
        <v>26101</v>
      </c>
      <c r="C58821">
        <v>0.24</v>
      </c>
      <c r="D58821" t="s">
        <v>22</v>
      </c>
    </row>
    <row r="58822" spans="1:4" x14ac:dyDescent="0.25">
      <c r="A58822" t="s">
        <v>26101</v>
      </c>
      <c r="B58822" t="s">
        <v>26101</v>
      </c>
      <c r="C58822">
        <v>0.24</v>
      </c>
      <c r="D58822" t="s">
        <v>16</v>
      </c>
    </row>
    <row r="58823" spans="1:4" x14ac:dyDescent="0.25">
      <c r="A58823" t="s">
        <v>26101</v>
      </c>
      <c r="B58823" t="s">
        <v>26102</v>
      </c>
      <c r="C58823">
        <v>0.24</v>
      </c>
      <c r="D58823" t="s">
        <v>62</v>
      </c>
    </row>
    <row r="58824" spans="1:4" x14ac:dyDescent="0.25">
      <c r="A58824" t="s">
        <v>26102</v>
      </c>
      <c r="B58824" t="s">
        <v>26102</v>
      </c>
      <c r="C58824">
        <v>0.36</v>
      </c>
      <c r="D58824" t="s">
        <v>22</v>
      </c>
    </row>
    <row r="58825" spans="1:4" x14ac:dyDescent="0.25">
      <c r="A58825" t="s">
        <v>26102</v>
      </c>
      <c r="B58825" t="s">
        <v>26102</v>
      </c>
      <c r="C58825">
        <v>0.24</v>
      </c>
      <c r="D58825" t="s">
        <v>22</v>
      </c>
    </row>
    <row r="58826" spans="1:4" x14ac:dyDescent="0.25">
      <c r="A58826" t="s">
        <v>26102</v>
      </c>
      <c r="B58826" t="s">
        <v>26102</v>
      </c>
      <c r="C58826">
        <v>0.24</v>
      </c>
      <c r="D58826" t="s">
        <v>18</v>
      </c>
    </row>
    <row r="58827" spans="1:4" x14ac:dyDescent="0.25">
      <c r="A58827" t="s">
        <v>26102</v>
      </c>
      <c r="B58827" t="s">
        <v>26103</v>
      </c>
      <c r="C58827">
        <v>0.24</v>
      </c>
      <c r="D58827" t="s">
        <v>16</v>
      </c>
    </row>
    <row r="58828" spans="1:4" x14ac:dyDescent="0.25">
      <c r="A58828" t="s">
        <v>26103</v>
      </c>
      <c r="B58828" t="s">
        <v>26104</v>
      </c>
      <c r="C58828">
        <v>1.2</v>
      </c>
      <c r="D58828" t="s">
        <v>18</v>
      </c>
    </row>
    <row r="58829" spans="1:4" x14ac:dyDescent="0.25">
      <c r="A58829" t="s">
        <v>26104</v>
      </c>
      <c r="B58829" t="s">
        <v>26104</v>
      </c>
      <c r="C58829">
        <v>0.36</v>
      </c>
      <c r="D58829" t="s">
        <v>23</v>
      </c>
    </row>
    <row r="58830" spans="1:4" x14ac:dyDescent="0.25">
      <c r="A58830" t="s">
        <v>26104</v>
      </c>
      <c r="B58830" t="s">
        <v>26105</v>
      </c>
      <c r="C58830">
        <v>0.6</v>
      </c>
      <c r="D58830" t="s">
        <v>16</v>
      </c>
    </row>
    <row r="58831" spans="1:4" x14ac:dyDescent="0.25">
      <c r="A58831" t="s">
        <v>26105</v>
      </c>
      <c r="B58831" t="s">
        <v>26105</v>
      </c>
      <c r="C58831">
        <v>0.48</v>
      </c>
      <c r="D58831" t="s">
        <v>18</v>
      </c>
    </row>
    <row r="58832" spans="1:4" x14ac:dyDescent="0.25">
      <c r="A58832" t="s">
        <v>26105</v>
      </c>
      <c r="B58832" t="s">
        <v>26106</v>
      </c>
      <c r="C58832">
        <v>1.08</v>
      </c>
      <c r="D58832" t="s">
        <v>25</v>
      </c>
    </row>
    <row r="58833" spans="1:4" x14ac:dyDescent="0.25">
      <c r="A58833" t="s">
        <v>26106</v>
      </c>
      <c r="B58833" t="s">
        <v>26107</v>
      </c>
      <c r="C58833">
        <v>0.24</v>
      </c>
      <c r="D58833" t="s">
        <v>16</v>
      </c>
    </row>
    <row r="58834" spans="1:4" x14ac:dyDescent="0.25">
      <c r="A58834" t="s">
        <v>26107</v>
      </c>
      <c r="B58834" t="s">
        <v>26107</v>
      </c>
      <c r="C58834">
        <v>0.36</v>
      </c>
      <c r="D58834" t="s">
        <v>18</v>
      </c>
    </row>
    <row r="58835" spans="1:4" x14ac:dyDescent="0.25">
      <c r="A58835" t="s">
        <v>26107</v>
      </c>
      <c r="B58835" t="s">
        <v>26108</v>
      </c>
      <c r="C58835">
        <v>1.8</v>
      </c>
      <c r="D58835" t="s">
        <v>23</v>
      </c>
    </row>
    <row r="58836" spans="1:4" x14ac:dyDescent="0.25">
      <c r="A58836" t="s">
        <v>26108</v>
      </c>
      <c r="B58836" t="s">
        <v>26108</v>
      </c>
      <c r="C58836">
        <v>0.24</v>
      </c>
      <c r="D58836" t="s">
        <v>2546</v>
      </c>
    </row>
    <row r="58837" spans="1:4" x14ac:dyDescent="0.25">
      <c r="A58837" t="s">
        <v>26108</v>
      </c>
      <c r="B58837" t="s">
        <v>26108</v>
      </c>
      <c r="C58837">
        <v>0.24</v>
      </c>
      <c r="D58837" t="s">
        <v>18</v>
      </c>
    </row>
    <row r="58838" spans="1:4" x14ac:dyDescent="0.25">
      <c r="A58838" t="s">
        <v>26108</v>
      </c>
      <c r="B58838" t="s">
        <v>26108</v>
      </c>
      <c r="C58838">
        <v>0.24</v>
      </c>
      <c r="D58838" t="s">
        <v>23</v>
      </c>
    </row>
    <row r="58839" spans="1:4" x14ac:dyDescent="0.25">
      <c r="A58839" t="s">
        <v>26108</v>
      </c>
      <c r="B58839" t="s">
        <v>26109</v>
      </c>
      <c r="C58839">
        <v>1.32</v>
      </c>
      <c r="D58839" t="s">
        <v>18</v>
      </c>
    </row>
    <row r="58840" spans="1:4" x14ac:dyDescent="0.25">
      <c r="A58840" t="s">
        <v>26109</v>
      </c>
      <c r="B58840" t="s">
        <v>26109</v>
      </c>
      <c r="C58840">
        <v>0.24</v>
      </c>
      <c r="D58840" t="s">
        <v>22</v>
      </c>
    </row>
    <row r="58841" spans="1:4" x14ac:dyDescent="0.25">
      <c r="A58841" t="s">
        <v>26109</v>
      </c>
      <c r="B58841" t="s">
        <v>26109</v>
      </c>
      <c r="C58841">
        <v>0.48</v>
      </c>
      <c r="D58841" t="s">
        <v>25</v>
      </c>
    </row>
    <row r="58842" spans="1:4" x14ac:dyDescent="0.25">
      <c r="A58842" t="s">
        <v>26109</v>
      </c>
      <c r="B58842" t="s">
        <v>26110</v>
      </c>
      <c r="C58842">
        <v>0.36</v>
      </c>
      <c r="D58842" t="s">
        <v>18</v>
      </c>
    </row>
    <row r="58843" spans="1:4" x14ac:dyDescent="0.25">
      <c r="A58843" t="s">
        <v>26110</v>
      </c>
      <c r="B58843" t="s">
        <v>26110</v>
      </c>
      <c r="C58843">
        <v>0.36</v>
      </c>
      <c r="D58843" t="s">
        <v>16</v>
      </c>
    </row>
    <row r="58844" spans="1:4" x14ac:dyDescent="0.25">
      <c r="A58844" t="s">
        <v>26110</v>
      </c>
      <c r="B58844" t="s">
        <v>26110</v>
      </c>
      <c r="C58844">
        <v>0.24</v>
      </c>
      <c r="D58844" t="s">
        <v>18</v>
      </c>
    </row>
    <row r="58845" spans="1:4" x14ac:dyDescent="0.25">
      <c r="A58845" t="s">
        <v>26110</v>
      </c>
      <c r="B58845" t="s">
        <v>26111</v>
      </c>
      <c r="C58845">
        <v>0.24</v>
      </c>
      <c r="D58845" t="s">
        <v>16</v>
      </c>
    </row>
    <row r="58846" spans="1:4" x14ac:dyDescent="0.25">
      <c r="A58846" t="s">
        <v>26111</v>
      </c>
      <c r="B58846" t="s">
        <v>26111</v>
      </c>
      <c r="C58846">
        <v>0.24</v>
      </c>
      <c r="D58846" t="s">
        <v>22</v>
      </c>
    </row>
    <row r="58847" spans="1:4" x14ac:dyDescent="0.25">
      <c r="A58847" t="s">
        <v>26111</v>
      </c>
      <c r="B58847" t="s">
        <v>26111</v>
      </c>
      <c r="C58847">
        <v>0.36</v>
      </c>
      <c r="D58847" t="s">
        <v>18</v>
      </c>
    </row>
    <row r="58848" spans="1:4" x14ac:dyDescent="0.25">
      <c r="A58848" t="s">
        <v>26111</v>
      </c>
      <c r="B58848" t="s">
        <v>26112</v>
      </c>
      <c r="C58848">
        <v>0.24</v>
      </c>
      <c r="D58848" t="s">
        <v>22</v>
      </c>
    </row>
    <row r="58849" spans="1:4" x14ac:dyDescent="0.25">
      <c r="A58849" t="s">
        <v>26112</v>
      </c>
      <c r="B58849" t="s">
        <v>26112</v>
      </c>
      <c r="C58849">
        <v>0.72</v>
      </c>
      <c r="D58849" t="s">
        <v>18</v>
      </c>
    </row>
    <row r="58850" spans="1:4" x14ac:dyDescent="0.25">
      <c r="A58850" t="s">
        <v>26112</v>
      </c>
      <c r="B58850" t="s">
        <v>26112</v>
      </c>
      <c r="C58850">
        <v>0.24</v>
      </c>
      <c r="D58850" t="s">
        <v>62</v>
      </c>
    </row>
    <row r="58851" spans="1:4" x14ac:dyDescent="0.25">
      <c r="A58851" t="s">
        <v>26112</v>
      </c>
      <c r="B58851" t="s">
        <v>26113</v>
      </c>
      <c r="C58851">
        <v>0.24</v>
      </c>
      <c r="D58851" t="s">
        <v>22</v>
      </c>
    </row>
    <row r="58852" spans="1:4" x14ac:dyDescent="0.25">
      <c r="A58852" t="s">
        <v>26113</v>
      </c>
      <c r="B58852" t="s">
        <v>26113</v>
      </c>
      <c r="C58852">
        <v>0.24</v>
      </c>
      <c r="D58852" t="s">
        <v>238</v>
      </c>
    </row>
    <row r="58853" spans="1:4" x14ac:dyDescent="0.25">
      <c r="A58853" t="s">
        <v>26113</v>
      </c>
      <c r="B58853" t="s">
        <v>26114</v>
      </c>
      <c r="C58853">
        <v>1.92</v>
      </c>
      <c r="D58853" t="s">
        <v>23</v>
      </c>
    </row>
    <row r="58854" spans="1:4" x14ac:dyDescent="0.25">
      <c r="A58854" t="s">
        <v>26114</v>
      </c>
      <c r="B58854" t="s">
        <v>26114</v>
      </c>
      <c r="C58854">
        <v>0.24</v>
      </c>
      <c r="D58854" t="s">
        <v>62</v>
      </c>
    </row>
    <row r="58855" spans="1:4" x14ac:dyDescent="0.25">
      <c r="A58855" t="s">
        <v>26114</v>
      </c>
      <c r="B58855" t="s">
        <v>26114</v>
      </c>
      <c r="C58855">
        <v>0.24</v>
      </c>
      <c r="D58855" t="s">
        <v>111</v>
      </c>
    </row>
    <row r="58856" spans="1:4" x14ac:dyDescent="0.25">
      <c r="A58856" t="s">
        <v>26114</v>
      </c>
      <c r="B58856" t="s">
        <v>26115</v>
      </c>
      <c r="C58856">
        <v>0.48</v>
      </c>
      <c r="D58856" t="s">
        <v>112</v>
      </c>
    </row>
    <row r="58857" spans="1:4" x14ac:dyDescent="0.25">
      <c r="A58857" t="s">
        <v>26115</v>
      </c>
      <c r="B58857" t="s">
        <v>26116</v>
      </c>
      <c r="C58857">
        <v>2.16</v>
      </c>
      <c r="D58857" t="s">
        <v>23</v>
      </c>
    </row>
    <row r="58858" spans="1:4" x14ac:dyDescent="0.25">
      <c r="A58858" t="s">
        <v>26116</v>
      </c>
      <c r="B58858" t="s">
        <v>26117</v>
      </c>
      <c r="C58858">
        <v>0.72</v>
      </c>
      <c r="D58858" t="s">
        <v>25</v>
      </c>
    </row>
    <row r="58859" spans="1:4" x14ac:dyDescent="0.25">
      <c r="A58859" t="s">
        <v>26117</v>
      </c>
      <c r="B58859" t="s">
        <v>26118</v>
      </c>
      <c r="C58859">
        <v>3.6</v>
      </c>
      <c r="D58859" t="s">
        <v>18</v>
      </c>
    </row>
    <row r="58860" spans="1:4" x14ac:dyDescent="0.25">
      <c r="A58860" t="s">
        <v>26118</v>
      </c>
      <c r="B58860" t="s">
        <v>26119</v>
      </c>
      <c r="C58860">
        <v>0.48</v>
      </c>
      <c r="D58860" t="s">
        <v>2546</v>
      </c>
    </row>
    <row r="58861" spans="1:4" x14ac:dyDescent="0.25">
      <c r="A58861" t="s">
        <v>26119</v>
      </c>
      <c r="B58861" t="s">
        <v>26119</v>
      </c>
      <c r="C58861">
        <v>0.24</v>
      </c>
      <c r="D58861" t="s">
        <v>22</v>
      </c>
    </row>
    <row r="58862" spans="1:4" x14ac:dyDescent="0.25">
      <c r="A58862" t="s">
        <v>26119</v>
      </c>
      <c r="B58862" t="s">
        <v>26119</v>
      </c>
      <c r="C58862">
        <v>0.24</v>
      </c>
      <c r="D58862" t="s">
        <v>18</v>
      </c>
    </row>
    <row r="58863" spans="1:4" x14ac:dyDescent="0.25">
      <c r="A58863" t="s">
        <v>26119</v>
      </c>
      <c r="B58863" t="s">
        <v>26120</v>
      </c>
      <c r="C58863">
        <v>0.96</v>
      </c>
      <c r="D58863" t="s">
        <v>23</v>
      </c>
    </row>
    <row r="58864" spans="1:4" x14ac:dyDescent="0.25">
      <c r="A58864" t="s">
        <v>26120</v>
      </c>
      <c r="B58864" t="s">
        <v>26120</v>
      </c>
      <c r="C58864">
        <v>0.24</v>
      </c>
      <c r="D58864" t="s">
        <v>2546</v>
      </c>
    </row>
    <row r="58865" spans="1:4" x14ac:dyDescent="0.25">
      <c r="A58865" t="s">
        <v>26120</v>
      </c>
      <c r="B58865" t="s">
        <v>26121</v>
      </c>
      <c r="C58865">
        <v>0.36</v>
      </c>
      <c r="D58865" t="s">
        <v>18</v>
      </c>
    </row>
    <row r="58866" spans="1:4" x14ac:dyDescent="0.25">
      <c r="A58866" t="s">
        <v>26121</v>
      </c>
      <c r="B58866" t="s">
        <v>26122</v>
      </c>
      <c r="C58866">
        <v>1.08</v>
      </c>
      <c r="D58866" t="s">
        <v>23</v>
      </c>
    </row>
    <row r="58867" spans="1:4" x14ac:dyDescent="0.25">
      <c r="A58867" t="s">
        <v>26122</v>
      </c>
      <c r="B58867" t="s">
        <v>26122</v>
      </c>
      <c r="C58867">
        <v>0.48</v>
      </c>
      <c r="D58867" t="s">
        <v>16</v>
      </c>
    </row>
    <row r="58868" spans="1:4" x14ac:dyDescent="0.25">
      <c r="A58868" t="s">
        <v>26122</v>
      </c>
      <c r="B58868" t="s">
        <v>26123</v>
      </c>
      <c r="C58868">
        <v>1.44</v>
      </c>
      <c r="D58868" t="s">
        <v>23</v>
      </c>
    </row>
    <row r="58869" spans="1:4" x14ac:dyDescent="0.25">
      <c r="A58869" t="s">
        <v>26123</v>
      </c>
      <c r="B58869" t="s">
        <v>26124</v>
      </c>
      <c r="C58869">
        <v>0.92</v>
      </c>
      <c r="D58869" t="s">
        <v>25</v>
      </c>
    </row>
    <row r="58870" spans="1:4" x14ac:dyDescent="0.25">
      <c r="A58870" t="s">
        <v>26124</v>
      </c>
      <c r="B58870" t="s">
        <v>26124</v>
      </c>
      <c r="C58870">
        <v>0.04</v>
      </c>
      <c r="D58870" t="s">
        <v>238</v>
      </c>
    </row>
    <row r="58871" spans="1:4" x14ac:dyDescent="0.25">
      <c r="A58871" t="s">
        <v>26124</v>
      </c>
      <c r="B58871" t="s">
        <v>26125</v>
      </c>
      <c r="C58871">
        <v>6</v>
      </c>
      <c r="D58871" t="s">
        <v>23</v>
      </c>
    </row>
    <row r="58872" spans="1:4" x14ac:dyDescent="0.25">
      <c r="A58872" t="s">
        <v>26125</v>
      </c>
      <c r="B58872" t="s">
        <v>26125</v>
      </c>
      <c r="C58872">
        <v>0.24</v>
      </c>
      <c r="D58872" t="s">
        <v>62</v>
      </c>
    </row>
    <row r="58873" spans="1:4" x14ac:dyDescent="0.25">
      <c r="A58873" t="s">
        <v>26125</v>
      </c>
      <c r="B58873" t="s">
        <v>26125</v>
      </c>
      <c r="C58873">
        <v>0.24</v>
      </c>
      <c r="D58873" t="s">
        <v>238</v>
      </c>
    </row>
    <row r="58874" spans="1:4" x14ac:dyDescent="0.25">
      <c r="A58874" t="s">
        <v>26125</v>
      </c>
      <c r="B58874" t="s">
        <v>26126</v>
      </c>
      <c r="C58874">
        <v>3.36</v>
      </c>
      <c r="D58874" t="s">
        <v>23</v>
      </c>
    </row>
    <row r="58875" spans="1:4" x14ac:dyDescent="0.25">
      <c r="A58875" t="s">
        <v>26126</v>
      </c>
      <c r="B58875" t="s">
        <v>26126</v>
      </c>
      <c r="C58875">
        <v>0.24</v>
      </c>
      <c r="D58875" t="s">
        <v>25</v>
      </c>
    </row>
    <row r="58876" spans="1:4" x14ac:dyDescent="0.25">
      <c r="A58876" t="s">
        <v>26126</v>
      </c>
      <c r="B58876" t="s">
        <v>26126</v>
      </c>
      <c r="C58876">
        <v>0.36</v>
      </c>
      <c r="D58876" t="s">
        <v>18</v>
      </c>
    </row>
    <row r="58877" spans="1:4" x14ac:dyDescent="0.25">
      <c r="A58877" t="s">
        <v>26126</v>
      </c>
      <c r="B58877" t="s">
        <v>26127</v>
      </c>
      <c r="C58877">
        <v>2.2799999999999998</v>
      </c>
      <c r="D58877" t="s">
        <v>23</v>
      </c>
    </row>
    <row r="58878" spans="1:4" x14ac:dyDescent="0.25">
      <c r="A58878" t="s">
        <v>26127</v>
      </c>
      <c r="B58878" t="s">
        <v>26127</v>
      </c>
      <c r="C58878">
        <v>0.48</v>
      </c>
      <c r="D58878" t="s">
        <v>25</v>
      </c>
    </row>
    <row r="58879" spans="1:4" x14ac:dyDescent="0.25">
      <c r="A58879" t="s">
        <v>26127</v>
      </c>
      <c r="B58879" t="s">
        <v>26127</v>
      </c>
      <c r="C58879">
        <v>0.24</v>
      </c>
      <c r="D58879" t="s">
        <v>50</v>
      </c>
    </row>
    <row r="58880" spans="1:4" x14ac:dyDescent="0.25">
      <c r="A58880" t="s">
        <v>26127</v>
      </c>
      <c r="B58880" t="s">
        <v>26128</v>
      </c>
      <c r="C58880">
        <v>2.2799999999999998</v>
      </c>
      <c r="D58880" t="s">
        <v>23</v>
      </c>
    </row>
    <row r="58881" spans="1:4" x14ac:dyDescent="0.25">
      <c r="A58881" t="s">
        <v>26128</v>
      </c>
      <c r="B58881" t="s">
        <v>26128</v>
      </c>
      <c r="C58881">
        <v>0.36</v>
      </c>
      <c r="D58881" t="s">
        <v>18</v>
      </c>
    </row>
    <row r="58882" spans="1:4" x14ac:dyDescent="0.25">
      <c r="A58882" t="s">
        <v>26128</v>
      </c>
      <c r="B58882" t="s">
        <v>26128</v>
      </c>
      <c r="C58882">
        <v>0.36</v>
      </c>
      <c r="D58882" t="s">
        <v>22</v>
      </c>
    </row>
    <row r="58883" spans="1:4" x14ac:dyDescent="0.25">
      <c r="A58883" t="s">
        <v>26128</v>
      </c>
      <c r="B58883" t="s">
        <v>26129</v>
      </c>
      <c r="C58883">
        <v>0.36</v>
      </c>
      <c r="D58883" t="s">
        <v>50</v>
      </c>
    </row>
    <row r="58884" spans="1:4" x14ac:dyDescent="0.25">
      <c r="A58884" t="s">
        <v>26129</v>
      </c>
      <c r="B58884" t="s">
        <v>26129</v>
      </c>
      <c r="C58884">
        <v>0.24</v>
      </c>
      <c r="D58884" t="s">
        <v>25</v>
      </c>
    </row>
    <row r="58885" spans="1:4" x14ac:dyDescent="0.25">
      <c r="A58885" t="s">
        <v>26129</v>
      </c>
      <c r="B58885" t="s">
        <v>26129</v>
      </c>
      <c r="C58885">
        <v>0.24</v>
      </c>
      <c r="D58885" t="s">
        <v>50</v>
      </c>
    </row>
    <row r="58886" spans="1:4" x14ac:dyDescent="0.25">
      <c r="A58886" t="s">
        <v>26129</v>
      </c>
      <c r="B58886" t="s">
        <v>26130</v>
      </c>
      <c r="C58886">
        <v>2.04</v>
      </c>
      <c r="D58886" t="s">
        <v>23</v>
      </c>
    </row>
    <row r="58887" spans="1:4" x14ac:dyDescent="0.25">
      <c r="A58887" t="s">
        <v>26130</v>
      </c>
      <c r="B58887" t="s">
        <v>26131</v>
      </c>
      <c r="C58887">
        <v>0.6</v>
      </c>
      <c r="D58887" t="s">
        <v>50</v>
      </c>
    </row>
    <row r="58888" spans="1:4" x14ac:dyDescent="0.25">
      <c r="A58888" t="s">
        <v>26131</v>
      </c>
      <c r="B58888" t="s">
        <v>26131</v>
      </c>
      <c r="C58888">
        <v>0.6</v>
      </c>
      <c r="D58888" t="s">
        <v>111</v>
      </c>
    </row>
    <row r="58889" spans="1:4" x14ac:dyDescent="0.25">
      <c r="A58889" t="s">
        <v>26131</v>
      </c>
      <c r="B58889" t="s">
        <v>26132</v>
      </c>
      <c r="C58889">
        <v>0.36</v>
      </c>
      <c r="D58889" t="s">
        <v>25</v>
      </c>
    </row>
    <row r="58890" spans="1:4" x14ac:dyDescent="0.25">
      <c r="A58890" t="s">
        <v>26132</v>
      </c>
      <c r="B58890" t="s">
        <v>26132</v>
      </c>
      <c r="C58890">
        <v>0.24</v>
      </c>
      <c r="D58890" t="s">
        <v>111</v>
      </c>
    </row>
    <row r="58891" spans="1:4" x14ac:dyDescent="0.25">
      <c r="A58891" t="s">
        <v>26132</v>
      </c>
      <c r="B58891" t="s">
        <v>26132</v>
      </c>
      <c r="C58891">
        <v>0.24</v>
      </c>
      <c r="D58891" t="s">
        <v>112</v>
      </c>
    </row>
    <row r="58892" spans="1:4" x14ac:dyDescent="0.25">
      <c r="A58892" t="s">
        <v>26132</v>
      </c>
      <c r="B58892" t="s">
        <v>26133</v>
      </c>
      <c r="C58892">
        <v>0.44</v>
      </c>
      <c r="D58892" t="s">
        <v>23</v>
      </c>
    </row>
    <row r="58893" spans="1:4" x14ac:dyDescent="0.25">
      <c r="A58893" t="s">
        <v>26133</v>
      </c>
      <c r="B58893" t="s">
        <v>26133</v>
      </c>
      <c r="C58893">
        <v>0.28000000000000003</v>
      </c>
      <c r="D58893" t="s">
        <v>238</v>
      </c>
    </row>
    <row r="58894" spans="1:4" x14ac:dyDescent="0.25">
      <c r="A58894" t="s">
        <v>26133</v>
      </c>
      <c r="B58894" t="s">
        <v>26134</v>
      </c>
      <c r="C58894">
        <v>1.68</v>
      </c>
      <c r="D58894" t="s">
        <v>23</v>
      </c>
    </row>
    <row r="58895" spans="1:4" x14ac:dyDescent="0.25">
      <c r="A58895" t="s">
        <v>26134</v>
      </c>
      <c r="B58895" t="s">
        <v>26135</v>
      </c>
      <c r="C58895">
        <v>1.8</v>
      </c>
      <c r="D58895" t="s">
        <v>25</v>
      </c>
    </row>
    <row r="58896" spans="1:4" x14ac:dyDescent="0.25">
      <c r="A58896" t="s">
        <v>26135</v>
      </c>
      <c r="B58896" t="s">
        <v>26136</v>
      </c>
      <c r="C58896">
        <v>0.36</v>
      </c>
      <c r="D58896" t="s">
        <v>18</v>
      </c>
    </row>
    <row r="58897" spans="1:4" x14ac:dyDescent="0.25">
      <c r="A58897" t="s">
        <v>26136</v>
      </c>
      <c r="B58897" t="s">
        <v>26136</v>
      </c>
      <c r="C58897">
        <v>0.36</v>
      </c>
      <c r="D58897" t="s">
        <v>23</v>
      </c>
    </row>
    <row r="58898" spans="1:4" x14ac:dyDescent="0.25">
      <c r="A58898" t="s">
        <v>26136</v>
      </c>
      <c r="B58898" t="s">
        <v>26136</v>
      </c>
      <c r="C58898">
        <v>0.24</v>
      </c>
      <c r="D58898" t="s">
        <v>238</v>
      </c>
    </row>
    <row r="58899" spans="1:4" x14ac:dyDescent="0.25">
      <c r="A58899" t="s">
        <v>26136</v>
      </c>
      <c r="B58899" t="s">
        <v>26137</v>
      </c>
      <c r="C58899">
        <v>1.92</v>
      </c>
      <c r="D58899" t="s">
        <v>23</v>
      </c>
    </row>
    <row r="58900" spans="1:4" x14ac:dyDescent="0.25">
      <c r="A58900" t="s">
        <v>26137</v>
      </c>
      <c r="B58900" t="s">
        <v>26137</v>
      </c>
      <c r="C58900">
        <v>0.24</v>
      </c>
      <c r="D58900" t="s">
        <v>18</v>
      </c>
    </row>
    <row r="58901" spans="1:4" x14ac:dyDescent="0.25">
      <c r="A58901" t="s">
        <v>26137</v>
      </c>
      <c r="B58901" t="s">
        <v>26138</v>
      </c>
      <c r="C58901">
        <v>0.36</v>
      </c>
      <c r="D58901" t="s">
        <v>22</v>
      </c>
    </row>
    <row r="58902" spans="1:4" x14ac:dyDescent="0.25">
      <c r="A58902" t="s">
        <v>26138</v>
      </c>
      <c r="B58902" t="s">
        <v>26138</v>
      </c>
      <c r="C58902">
        <v>0.48</v>
      </c>
      <c r="D58902" t="s">
        <v>18</v>
      </c>
    </row>
    <row r="58903" spans="1:4" x14ac:dyDescent="0.25">
      <c r="A58903" t="s">
        <v>26138</v>
      </c>
      <c r="B58903" t="s">
        <v>26139</v>
      </c>
      <c r="C58903">
        <v>0.48</v>
      </c>
      <c r="D58903" t="s">
        <v>22</v>
      </c>
    </row>
    <row r="58904" spans="1:4" x14ac:dyDescent="0.25">
      <c r="A58904" t="s">
        <v>26139</v>
      </c>
      <c r="B58904" t="s">
        <v>26139</v>
      </c>
      <c r="C58904">
        <v>0.36</v>
      </c>
      <c r="D58904" t="s">
        <v>16</v>
      </c>
    </row>
    <row r="58905" spans="1:4" x14ac:dyDescent="0.25">
      <c r="A58905" t="s">
        <v>26139</v>
      </c>
      <c r="B58905" t="s">
        <v>26140</v>
      </c>
      <c r="C58905">
        <v>1.08</v>
      </c>
      <c r="D58905" t="s">
        <v>18</v>
      </c>
    </row>
    <row r="58906" spans="1:4" x14ac:dyDescent="0.25">
      <c r="A58906" t="s">
        <v>26140</v>
      </c>
      <c r="B58906" t="s">
        <v>26141</v>
      </c>
      <c r="C58906">
        <v>1.56</v>
      </c>
      <c r="D58906" t="s">
        <v>23</v>
      </c>
    </row>
    <row r="58907" spans="1:4" x14ac:dyDescent="0.25">
      <c r="A58907" t="s">
        <v>26141</v>
      </c>
      <c r="B58907" t="s">
        <v>26141</v>
      </c>
      <c r="C58907">
        <v>0.48</v>
      </c>
      <c r="D58907" t="s">
        <v>62</v>
      </c>
    </row>
    <row r="58908" spans="1:4" x14ac:dyDescent="0.25">
      <c r="A58908" t="s">
        <v>26141</v>
      </c>
      <c r="B58908" t="s">
        <v>26142</v>
      </c>
      <c r="C58908">
        <v>0.6</v>
      </c>
      <c r="D58908" t="s">
        <v>25</v>
      </c>
    </row>
    <row r="58909" spans="1:4" x14ac:dyDescent="0.25">
      <c r="A58909" t="s">
        <v>26142</v>
      </c>
      <c r="B58909" t="s">
        <v>26143</v>
      </c>
      <c r="C58909">
        <v>0.84</v>
      </c>
      <c r="D58909" t="s">
        <v>16</v>
      </c>
    </row>
    <row r="58910" spans="1:4" x14ac:dyDescent="0.25">
      <c r="A58910" t="s">
        <v>26143</v>
      </c>
      <c r="B58910" t="s">
        <v>26144</v>
      </c>
      <c r="C58910">
        <v>1.56</v>
      </c>
      <c r="D58910" t="s">
        <v>18</v>
      </c>
    </row>
    <row r="58911" spans="1:4" x14ac:dyDescent="0.25">
      <c r="A58911" t="s">
        <v>26144</v>
      </c>
      <c r="B58911" t="s">
        <v>26145</v>
      </c>
      <c r="C58911">
        <v>0.24</v>
      </c>
      <c r="D58911" t="s">
        <v>22</v>
      </c>
    </row>
    <row r="58912" spans="1:4" x14ac:dyDescent="0.25">
      <c r="A58912" t="s">
        <v>26145</v>
      </c>
      <c r="B58912" t="s">
        <v>26146</v>
      </c>
      <c r="C58912">
        <v>1.32</v>
      </c>
      <c r="D58912" t="s">
        <v>25</v>
      </c>
    </row>
    <row r="58913" spans="1:4" x14ac:dyDescent="0.25">
      <c r="A58913" t="s">
        <v>26146</v>
      </c>
      <c r="B58913" t="s">
        <v>26146</v>
      </c>
      <c r="C58913">
        <v>0.12</v>
      </c>
      <c r="D58913" t="s">
        <v>238</v>
      </c>
    </row>
    <row r="58914" spans="1:4" x14ac:dyDescent="0.25">
      <c r="A58914" t="s">
        <v>26146</v>
      </c>
      <c r="B58914" t="s">
        <v>26146</v>
      </c>
      <c r="C58914">
        <v>0.24</v>
      </c>
      <c r="D58914" t="s">
        <v>62</v>
      </c>
    </row>
    <row r="58915" spans="1:4" x14ac:dyDescent="0.25">
      <c r="A58915" t="s">
        <v>26146</v>
      </c>
      <c r="B58915" t="s">
        <v>26146</v>
      </c>
      <c r="C58915">
        <v>0.24</v>
      </c>
      <c r="D58915" t="s">
        <v>238</v>
      </c>
    </row>
    <row r="58916" spans="1:4" x14ac:dyDescent="0.25">
      <c r="A58916" t="s">
        <v>26146</v>
      </c>
      <c r="B58916" t="s">
        <v>26147</v>
      </c>
      <c r="C58916">
        <v>0.96</v>
      </c>
      <c r="D58916" t="s">
        <v>23</v>
      </c>
    </row>
    <row r="58917" spans="1:4" x14ac:dyDescent="0.25">
      <c r="A58917" t="s">
        <v>26147</v>
      </c>
      <c r="B58917" t="s">
        <v>26148</v>
      </c>
      <c r="C58917">
        <v>0.72</v>
      </c>
      <c r="D58917" t="s">
        <v>25</v>
      </c>
    </row>
    <row r="58918" spans="1:4" x14ac:dyDescent="0.25">
      <c r="A58918" t="s">
        <v>26148</v>
      </c>
      <c r="B58918" t="s">
        <v>26149</v>
      </c>
      <c r="C58918">
        <v>0.72</v>
      </c>
      <c r="D58918" t="s">
        <v>23</v>
      </c>
    </row>
    <row r="58919" spans="1:4" x14ac:dyDescent="0.25">
      <c r="A58919" t="s">
        <v>26149</v>
      </c>
      <c r="B58919" t="s">
        <v>26149</v>
      </c>
      <c r="C58919">
        <v>0.64</v>
      </c>
      <c r="D58919" t="s">
        <v>22</v>
      </c>
    </row>
    <row r="58920" spans="1:4" x14ac:dyDescent="0.25">
      <c r="A58920" t="s">
        <v>26149</v>
      </c>
      <c r="B58920" t="s">
        <v>26150</v>
      </c>
      <c r="C58920">
        <v>1.4</v>
      </c>
      <c r="D58920" t="s">
        <v>23</v>
      </c>
    </row>
    <row r="58921" spans="1:4" x14ac:dyDescent="0.25">
      <c r="A58921" t="s">
        <v>26150</v>
      </c>
      <c r="B58921" t="s">
        <v>26150</v>
      </c>
      <c r="C58921">
        <v>0.24</v>
      </c>
      <c r="D58921" t="s">
        <v>62</v>
      </c>
    </row>
    <row r="58922" spans="1:4" x14ac:dyDescent="0.25">
      <c r="A58922" t="s">
        <v>26150</v>
      </c>
      <c r="B58922" t="s">
        <v>26151</v>
      </c>
      <c r="C58922">
        <v>3.6</v>
      </c>
      <c r="D58922" t="s">
        <v>23</v>
      </c>
    </row>
    <row r="58923" spans="1:4" x14ac:dyDescent="0.25">
      <c r="A58923" t="s">
        <v>26151</v>
      </c>
      <c r="B58923" t="s">
        <v>26151</v>
      </c>
      <c r="C58923">
        <v>0.24</v>
      </c>
      <c r="D58923" t="s">
        <v>16</v>
      </c>
    </row>
    <row r="58924" spans="1:4" x14ac:dyDescent="0.25">
      <c r="A58924" t="s">
        <v>26151</v>
      </c>
      <c r="B58924" t="s">
        <v>26151</v>
      </c>
      <c r="C58924">
        <v>0.24</v>
      </c>
      <c r="D58924" t="s">
        <v>238</v>
      </c>
    </row>
    <row r="58925" spans="1:4" x14ac:dyDescent="0.25">
      <c r="A58925" t="s">
        <v>26151</v>
      </c>
      <c r="B58925" t="s">
        <v>26152</v>
      </c>
      <c r="C58925">
        <v>0.72</v>
      </c>
      <c r="D58925" t="s">
        <v>23</v>
      </c>
    </row>
    <row r="58926" spans="1:4" x14ac:dyDescent="0.25">
      <c r="A58926" t="s">
        <v>26152</v>
      </c>
      <c r="B58926" t="s">
        <v>26153</v>
      </c>
      <c r="C58926">
        <v>0.6</v>
      </c>
      <c r="D58926" t="s">
        <v>18</v>
      </c>
    </row>
    <row r="58927" spans="1:4" x14ac:dyDescent="0.25">
      <c r="A58927" t="s">
        <v>26153</v>
      </c>
      <c r="B58927" t="s">
        <v>26153</v>
      </c>
      <c r="C58927">
        <v>0.52</v>
      </c>
      <c r="D58927" t="s">
        <v>16</v>
      </c>
    </row>
    <row r="58928" spans="1:4" x14ac:dyDescent="0.25">
      <c r="A58928" t="s">
        <v>26153</v>
      </c>
      <c r="B58928" t="s">
        <v>26153</v>
      </c>
      <c r="C58928">
        <v>0.32</v>
      </c>
      <c r="D58928" t="s">
        <v>238</v>
      </c>
    </row>
    <row r="58929" spans="1:4" x14ac:dyDescent="0.25">
      <c r="A58929" t="s">
        <v>26153</v>
      </c>
      <c r="B58929" t="s">
        <v>26154</v>
      </c>
      <c r="C58929">
        <v>4.32</v>
      </c>
      <c r="D58929" t="s">
        <v>23</v>
      </c>
    </row>
    <row r="58930" spans="1:4" x14ac:dyDescent="0.25">
      <c r="A58930" t="s">
        <v>26154</v>
      </c>
      <c r="B58930" t="s">
        <v>26154</v>
      </c>
      <c r="C58930">
        <v>0.24</v>
      </c>
      <c r="D58930" t="s">
        <v>62</v>
      </c>
    </row>
    <row r="58931" spans="1:4" x14ac:dyDescent="0.25">
      <c r="A58931" t="s">
        <v>26154</v>
      </c>
      <c r="B58931" t="s">
        <v>26154</v>
      </c>
      <c r="C58931">
        <v>0.24</v>
      </c>
      <c r="D58931" t="s">
        <v>238</v>
      </c>
    </row>
    <row r="58932" spans="1:4" x14ac:dyDescent="0.25">
      <c r="A58932" t="s">
        <v>26154</v>
      </c>
      <c r="B58932" t="s">
        <v>26155</v>
      </c>
      <c r="C58932">
        <v>2.64</v>
      </c>
      <c r="D58932" t="s">
        <v>23</v>
      </c>
    </row>
    <row r="58933" spans="1:4" x14ac:dyDescent="0.25">
      <c r="A58933" t="s">
        <v>26155</v>
      </c>
      <c r="B58933" t="s">
        <v>26156</v>
      </c>
      <c r="C58933">
        <v>0.72</v>
      </c>
      <c r="D58933" t="s">
        <v>25</v>
      </c>
    </row>
    <row r="58934" spans="1:4" x14ac:dyDescent="0.25">
      <c r="A58934" t="s">
        <v>26156</v>
      </c>
      <c r="B58934" t="s">
        <v>26156</v>
      </c>
      <c r="C58934">
        <v>0.24</v>
      </c>
      <c r="D58934" t="s">
        <v>58</v>
      </c>
    </row>
    <row r="58935" spans="1:4" x14ac:dyDescent="0.25">
      <c r="A58935" t="s">
        <v>26156</v>
      </c>
      <c r="B58935" t="s">
        <v>26156</v>
      </c>
      <c r="C58935">
        <v>0.24</v>
      </c>
      <c r="D58935" t="s">
        <v>238</v>
      </c>
    </row>
    <row r="58936" spans="1:4" x14ac:dyDescent="0.25">
      <c r="A58936" t="s">
        <v>26156</v>
      </c>
      <c r="B58936" t="s">
        <v>26156</v>
      </c>
      <c r="C58936">
        <v>0.48</v>
      </c>
      <c r="D58936" t="s">
        <v>23</v>
      </c>
    </row>
    <row r="58937" spans="1:4" x14ac:dyDescent="0.25">
      <c r="A58937" t="s">
        <v>26156</v>
      </c>
      <c r="B58937" t="s">
        <v>26157</v>
      </c>
      <c r="C58937">
        <v>0.24</v>
      </c>
      <c r="D58937" t="s">
        <v>25</v>
      </c>
    </row>
    <row r="58938" spans="1:4" x14ac:dyDescent="0.25">
      <c r="A58938" t="s">
        <v>26157</v>
      </c>
      <c r="B58938" t="s">
        <v>26157</v>
      </c>
      <c r="C58938">
        <v>0.72</v>
      </c>
      <c r="D58938" t="s">
        <v>23</v>
      </c>
    </row>
    <row r="58939" spans="1:4" x14ac:dyDescent="0.25">
      <c r="A58939" t="s">
        <v>26157</v>
      </c>
      <c r="B58939" t="s">
        <v>26158</v>
      </c>
      <c r="C58939">
        <v>0.6</v>
      </c>
      <c r="D58939" t="s">
        <v>16</v>
      </c>
    </row>
    <row r="58940" spans="1:4" x14ac:dyDescent="0.25">
      <c r="A58940" t="s">
        <v>26158</v>
      </c>
      <c r="B58940" t="s">
        <v>26159</v>
      </c>
      <c r="C58940">
        <v>0.48</v>
      </c>
      <c r="D58940" t="s">
        <v>23</v>
      </c>
    </row>
    <row r="58941" spans="1:4" x14ac:dyDescent="0.25">
      <c r="A58941" t="s">
        <v>26159</v>
      </c>
      <c r="B58941" t="s">
        <v>26159</v>
      </c>
      <c r="C58941">
        <v>0.6</v>
      </c>
      <c r="D58941" t="s">
        <v>18</v>
      </c>
    </row>
    <row r="58942" spans="1:4" x14ac:dyDescent="0.25">
      <c r="A58942" t="s">
        <v>26159</v>
      </c>
      <c r="B58942" t="s">
        <v>26160</v>
      </c>
      <c r="C58942">
        <v>2.3199999999999998</v>
      </c>
      <c r="D58942" t="s">
        <v>25</v>
      </c>
    </row>
    <row r="58943" spans="1:4" x14ac:dyDescent="0.25">
      <c r="A58943" t="s">
        <v>26160</v>
      </c>
      <c r="B58943" t="s">
        <v>26161</v>
      </c>
      <c r="C58943">
        <v>0.08</v>
      </c>
      <c r="D58943" t="s">
        <v>238</v>
      </c>
    </row>
    <row r="58944" spans="1:4" x14ac:dyDescent="0.25">
      <c r="A58944" t="s">
        <v>26161</v>
      </c>
      <c r="B58944" t="s">
        <v>26162</v>
      </c>
      <c r="C58944">
        <v>6.48</v>
      </c>
      <c r="D58944" t="s">
        <v>23</v>
      </c>
    </row>
    <row r="58945" spans="1:4" x14ac:dyDescent="0.25">
      <c r="A58945" t="s">
        <v>26162</v>
      </c>
      <c r="B58945" t="s">
        <v>26162</v>
      </c>
      <c r="C58945">
        <v>0.24</v>
      </c>
      <c r="D58945" t="s">
        <v>62</v>
      </c>
    </row>
    <row r="58946" spans="1:4" x14ac:dyDescent="0.25">
      <c r="A58946" t="s">
        <v>26162</v>
      </c>
      <c r="B58946" t="s">
        <v>26162</v>
      </c>
      <c r="C58946">
        <v>0.24</v>
      </c>
      <c r="D58946" t="s">
        <v>18</v>
      </c>
    </row>
    <row r="58947" spans="1:4" x14ac:dyDescent="0.25">
      <c r="A58947" t="s">
        <v>26162</v>
      </c>
      <c r="B58947" t="s">
        <v>26163</v>
      </c>
      <c r="C58947">
        <v>0.24</v>
      </c>
      <c r="D58947" t="s">
        <v>22</v>
      </c>
    </row>
    <row r="58948" spans="1:4" x14ac:dyDescent="0.25">
      <c r="A58948" t="s">
        <v>26163</v>
      </c>
      <c r="B58948" t="s">
        <v>26163</v>
      </c>
      <c r="C58948">
        <v>0.72</v>
      </c>
      <c r="D58948" t="s">
        <v>18</v>
      </c>
    </row>
    <row r="58949" spans="1:4" x14ac:dyDescent="0.25">
      <c r="A58949" t="s">
        <v>26163</v>
      </c>
      <c r="B58949" t="s">
        <v>26164</v>
      </c>
      <c r="C58949">
        <v>0.84</v>
      </c>
      <c r="D58949" t="s">
        <v>25</v>
      </c>
    </row>
    <row r="58950" spans="1:4" x14ac:dyDescent="0.25">
      <c r="A58950" t="s">
        <v>26164</v>
      </c>
      <c r="B58950" t="s">
        <v>26165</v>
      </c>
      <c r="C58950">
        <v>0.24</v>
      </c>
      <c r="D58950" t="s">
        <v>62</v>
      </c>
    </row>
    <row r="58951" spans="1:4" x14ac:dyDescent="0.25">
      <c r="A58951" t="s">
        <v>26165</v>
      </c>
      <c r="B58951" t="s">
        <v>26165</v>
      </c>
      <c r="C58951">
        <v>0.24</v>
      </c>
      <c r="D58951" t="s">
        <v>50</v>
      </c>
    </row>
    <row r="58952" spans="1:4" x14ac:dyDescent="0.25">
      <c r="A58952" t="s">
        <v>26165</v>
      </c>
      <c r="B58952" t="s">
        <v>26165</v>
      </c>
      <c r="C58952">
        <v>0.16</v>
      </c>
      <c r="D58952" t="s">
        <v>62</v>
      </c>
    </row>
    <row r="58953" spans="1:4" x14ac:dyDescent="0.25">
      <c r="A58953" t="s">
        <v>26165</v>
      </c>
      <c r="B58953" t="s">
        <v>26166</v>
      </c>
      <c r="C58953">
        <v>113.24</v>
      </c>
      <c r="D58953" t="s">
        <v>4590</v>
      </c>
    </row>
    <row r="58954" spans="1:4" x14ac:dyDescent="0.25">
      <c r="A58954" t="s">
        <v>26166</v>
      </c>
      <c r="B58954" t="s">
        <v>26166</v>
      </c>
      <c r="C58954">
        <v>0.04</v>
      </c>
      <c r="D58954" t="s">
        <v>4599</v>
      </c>
    </row>
    <row r="58955" spans="1:4" x14ac:dyDescent="0.25">
      <c r="A58955" t="s">
        <v>26166</v>
      </c>
      <c r="B58955" t="s">
        <v>26166</v>
      </c>
      <c r="C58955">
        <v>0.24</v>
      </c>
      <c r="D58955" t="s">
        <v>50</v>
      </c>
    </row>
    <row r="58956" spans="1:4" x14ac:dyDescent="0.25">
      <c r="A58956" t="s">
        <v>26166</v>
      </c>
      <c r="B58956" t="s">
        <v>26167</v>
      </c>
      <c r="C58956">
        <v>0.24</v>
      </c>
      <c r="D58956" t="s">
        <v>62</v>
      </c>
    </row>
    <row r="58957" spans="1:4" x14ac:dyDescent="0.25">
      <c r="A58957" t="s">
        <v>26167</v>
      </c>
      <c r="B58957" t="s">
        <v>26167</v>
      </c>
      <c r="C58957">
        <v>0.48</v>
      </c>
      <c r="D58957" t="s">
        <v>18</v>
      </c>
    </row>
    <row r="58958" spans="1:4" x14ac:dyDescent="0.25">
      <c r="A58958" t="s">
        <v>26167</v>
      </c>
      <c r="B58958" t="s">
        <v>26167</v>
      </c>
      <c r="C58958">
        <v>0.24</v>
      </c>
      <c r="D58958" t="s">
        <v>25</v>
      </c>
    </row>
    <row r="58959" spans="1:4" x14ac:dyDescent="0.25">
      <c r="A58959" t="s">
        <v>26167</v>
      </c>
      <c r="B58959" t="s">
        <v>26168</v>
      </c>
      <c r="C58959">
        <v>0.24</v>
      </c>
      <c r="D58959" t="s">
        <v>18</v>
      </c>
    </row>
    <row r="58960" spans="1:4" x14ac:dyDescent="0.25">
      <c r="A58960" t="s">
        <v>26168</v>
      </c>
      <c r="B58960" t="s">
        <v>26168</v>
      </c>
      <c r="C58960">
        <v>0.24</v>
      </c>
      <c r="D58960" t="s">
        <v>25</v>
      </c>
    </row>
    <row r="58961" spans="1:4" x14ac:dyDescent="0.25">
      <c r="A58961" t="s">
        <v>26168</v>
      </c>
      <c r="B58961" t="s">
        <v>26168</v>
      </c>
      <c r="C58961">
        <v>0.24</v>
      </c>
      <c r="D58961" t="s">
        <v>50</v>
      </c>
    </row>
    <row r="58962" spans="1:4" x14ac:dyDescent="0.25">
      <c r="A58962" t="s">
        <v>26168</v>
      </c>
      <c r="B58962" t="s">
        <v>26168</v>
      </c>
      <c r="C58962">
        <v>0.24</v>
      </c>
      <c r="D58962" t="s">
        <v>62</v>
      </c>
    </row>
    <row r="58963" spans="1:4" x14ac:dyDescent="0.25">
      <c r="A58963" t="s">
        <v>26168</v>
      </c>
      <c r="B58963" t="s">
        <v>26169</v>
      </c>
      <c r="C58963">
        <v>0.24</v>
      </c>
      <c r="D58963" t="s">
        <v>18</v>
      </c>
    </row>
    <row r="58964" spans="1:4" x14ac:dyDescent="0.25">
      <c r="A58964" t="s">
        <v>26169</v>
      </c>
      <c r="B58964" t="s">
        <v>26169</v>
      </c>
      <c r="C58964">
        <v>0.24</v>
      </c>
      <c r="D58964" t="s">
        <v>62</v>
      </c>
    </row>
    <row r="58965" spans="1:4" x14ac:dyDescent="0.25">
      <c r="A58965" t="s">
        <v>26169</v>
      </c>
      <c r="B58965" t="s">
        <v>26169</v>
      </c>
      <c r="C58965">
        <v>0.24</v>
      </c>
      <c r="D58965" t="s">
        <v>18</v>
      </c>
    </row>
    <row r="58966" spans="1:4" x14ac:dyDescent="0.25">
      <c r="A58966" t="s">
        <v>26169</v>
      </c>
      <c r="B58966" t="s">
        <v>26169</v>
      </c>
      <c r="C58966">
        <v>0.24</v>
      </c>
      <c r="D58966" t="s">
        <v>16</v>
      </c>
    </row>
    <row r="58967" spans="1:4" x14ac:dyDescent="0.25">
      <c r="A58967" t="s">
        <v>26169</v>
      </c>
      <c r="B58967" t="s">
        <v>26170</v>
      </c>
      <c r="C58967">
        <v>0.24</v>
      </c>
      <c r="D58967" t="s">
        <v>25</v>
      </c>
    </row>
    <row r="58968" spans="1:4" x14ac:dyDescent="0.25">
      <c r="A58968" t="s">
        <v>26170</v>
      </c>
      <c r="B58968" t="s">
        <v>26170</v>
      </c>
      <c r="C58968">
        <v>0.24</v>
      </c>
      <c r="D58968" t="s">
        <v>23</v>
      </c>
    </row>
    <row r="58969" spans="1:4" x14ac:dyDescent="0.25">
      <c r="A58969" t="s">
        <v>26170</v>
      </c>
      <c r="B58969" t="s">
        <v>26170</v>
      </c>
      <c r="C58969">
        <v>0.24</v>
      </c>
      <c r="D58969" t="s">
        <v>50</v>
      </c>
    </row>
    <row r="58970" spans="1:4" x14ac:dyDescent="0.25">
      <c r="A58970" t="s">
        <v>26170</v>
      </c>
      <c r="B58970" t="s">
        <v>26171</v>
      </c>
      <c r="C58970">
        <v>0.96</v>
      </c>
      <c r="D58970" t="s">
        <v>18</v>
      </c>
    </row>
    <row r="58971" spans="1:4" x14ac:dyDescent="0.25">
      <c r="A58971" t="s">
        <v>26171</v>
      </c>
      <c r="B58971" t="s">
        <v>26171</v>
      </c>
      <c r="C58971">
        <v>0.24</v>
      </c>
      <c r="D58971" t="s">
        <v>16</v>
      </c>
    </row>
    <row r="58972" spans="1:4" x14ac:dyDescent="0.25">
      <c r="A58972" t="s">
        <v>26171</v>
      </c>
      <c r="B58972" t="s">
        <v>26172</v>
      </c>
      <c r="C58972">
        <v>0.48</v>
      </c>
      <c r="D58972" t="s">
        <v>18</v>
      </c>
    </row>
    <row r="58973" spans="1:4" x14ac:dyDescent="0.25">
      <c r="A58973" t="s">
        <v>26172</v>
      </c>
      <c r="B58973" t="s">
        <v>26172</v>
      </c>
      <c r="C58973">
        <v>0.72</v>
      </c>
      <c r="D58973" t="s">
        <v>16</v>
      </c>
    </row>
    <row r="58974" spans="1:4" x14ac:dyDescent="0.25">
      <c r="A58974" t="s">
        <v>26172</v>
      </c>
      <c r="B58974" t="s">
        <v>26173</v>
      </c>
      <c r="C58974">
        <v>0.24</v>
      </c>
      <c r="D58974" t="s">
        <v>18</v>
      </c>
    </row>
    <row r="58975" spans="1:4" x14ac:dyDescent="0.25">
      <c r="A58975" t="s">
        <v>26173</v>
      </c>
      <c r="B58975" t="s">
        <v>26173</v>
      </c>
      <c r="C58975">
        <v>0.24</v>
      </c>
      <c r="D58975" t="s">
        <v>62</v>
      </c>
    </row>
    <row r="58976" spans="1:4" x14ac:dyDescent="0.25">
      <c r="A58976" t="s">
        <v>26173</v>
      </c>
      <c r="B58976" t="s">
        <v>26173</v>
      </c>
      <c r="C58976">
        <v>0.24</v>
      </c>
      <c r="D58976" t="s">
        <v>16</v>
      </c>
    </row>
    <row r="58977" spans="1:4" x14ac:dyDescent="0.25">
      <c r="A58977" t="s">
        <v>26173</v>
      </c>
      <c r="B58977" t="s">
        <v>26174</v>
      </c>
      <c r="C58977">
        <v>3.6</v>
      </c>
      <c r="D58977" t="s">
        <v>18</v>
      </c>
    </row>
    <row r="58978" spans="1:4" x14ac:dyDescent="0.25">
      <c r="A58978" t="s">
        <v>26174</v>
      </c>
      <c r="B58978" t="s">
        <v>26174</v>
      </c>
      <c r="C58978">
        <v>0.24</v>
      </c>
      <c r="D58978" t="s">
        <v>16</v>
      </c>
    </row>
    <row r="58979" spans="1:4" x14ac:dyDescent="0.25">
      <c r="A58979" t="s">
        <v>26174</v>
      </c>
      <c r="B58979" t="s">
        <v>26174</v>
      </c>
      <c r="C58979">
        <v>0.24</v>
      </c>
      <c r="D58979" t="s">
        <v>18</v>
      </c>
    </row>
    <row r="58980" spans="1:4" x14ac:dyDescent="0.25">
      <c r="A58980" t="s">
        <v>26174</v>
      </c>
      <c r="B58980" t="s">
        <v>26174</v>
      </c>
      <c r="C58980">
        <v>0.24</v>
      </c>
      <c r="D58980" t="s">
        <v>16</v>
      </c>
    </row>
    <row r="58981" spans="1:4" x14ac:dyDescent="0.25">
      <c r="A58981" t="s">
        <v>26174</v>
      </c>
      <c r="B58981" t="s">
        <v>26175</v>
      </c>
      <c r="C58981">
        <v>0.48</v>
      </c>
      <c r="D58981" t="s">
        <v>18</v>
      </c>
    </row>
    <row r="58982" spans="1:4" x14ac:dyDescent="0.25">
      <c r="A58982" t="s">
        <v>26175</v>
      </c>
      <c r="B58982" t="s">
        <v>26175</v>
      </c>
      <c r="C58982">
        <v>0.24</v>
      </c>
      <c r="D58982" t="s">
        <v>16</v>
      </c>
    </row>
    <row r="58983" spans="1:4" x14ac:dyDescent="0.25">
      <c r="A58983" t="s">
        <v>26175</v>
      </c>
      <c r="B58983" t="s">
        <v>26176</v>
      </c>
      <c r="C58983">
        <v>0.48</v>
      </c>
      <c r="D58983" t="s">
        <v>18</v>
      </c>
    </row>
    <row r="58984" spans="1:4" x14ac:dyDescent="0.25">
      <c r="A58984" t="s">
        <v>26176</v>
      </c>
      <c r="B58984" t="s">
        <v>26176</v>
      </c>
      <c r="C58984">
        <v>0.24</v>
      </c>
      <c r="D58984" t="s">
        <v>16</v>
      </c>
    </row>
    <row r="58985" spans="1:4" x14ac:dyDescent="0.25">
      <c r="A58985" t="s">
        <v>26176</v>
      </c>
      <c r="B58985" t="s">
        <v>26176</v>
      </c>
      <c r="C58985">
        <v>0.48</v>
      </c>
      <c r="D58985" t="s">
        <v>18</v>
      </c>
    </row>
    <row r="58986" spans="1:4" x14ac:dyDescent="0.25">
      <c r="A58986" t="s">
        <v>26176</v>
      </c>
      <c r="B58986" t="s">
        <v>26177</v>
      </c>
      <c r="C58986">
        <v>1.44</v>
      </c>
      <c r="D58986" t="s">
        <v>16</v>
      </c>
    </row>
    <row r="58987" spans="1:4" x14ac:dyDescent="0.25">
      <c r="A58987" t="s">
        <v>26177</v>
      </c>
      <c r="B58987" t="s">
        <v>26178</v>
      </c>
      <c r="C58987">
        <v>1.96</v>
      </c>
      <c r="D58987" t="s">
        <v>25</v>
      </c>
    </row>
    <row r="58988" spans="1:4" x14ac:dyDescent="0.25">
      <c r="A58988" t="s">
        <v>26178</v>
      </c>
      <c r="B58988" t="s">
        <v>26179</v>
      </c>
      <c r="C58988">
        <v>0.72</v>
      </c>
      <c r="D58988" t="s">
        <v>18</v>
      </c>
    </row>
    <row r="58989" spans="1:4" x14ac:dyDescent="0.25">
      <c r="A58989" t="s">
        <v>26179</v>
      </c>
      <c r="B58989" t="s">
        <v>26179</v>
      </c>
      <c r="C58989">
        <v>0.32</v>
      </c>
      <c r="D58989" t="s">
        <v>25</v>
      </c>
    </row>
    <row r="58990" spans="1:4" x14ac:dyDescent="0.25">
      <c r="A58990" t="s">
        <v>26179</v>
      </c>
      <c r="B58990" t="s">
        <v>26179</v>
      </c>
      <c r="C58990">
        <v>0.24</v>
      </c>
      <c r="D58990" t="s">
        <v>16</v>
      </c>
    </row>
    <row r="58991" spans="1:4" x14ac:dyDescent="0.25">
      <c r="A58991" t="s">
        <v>26179</v>
      </c>
      <c r="B58991" t="s">
        <v>26180</v>
      </c>
      <c r="C58991">
        <v>0.68</v>
      </c>
      <c r="D58991" t="s">
        <v>25</v>
      </c>
    </row>
    <row r="58992" spans="1:4" x14ac:dyDescent="0.25">
      <c r="A58992" t="s">
        <v>26180</v>
      </c>
      <c r="B58992" t="s">
        <v>26180</v>
      </c>
      <c r="C58992">
        <v>0.24</v>
      </c>
      <c r="D58992" t="s">
        <v>18</v>
      </c>
    </row>
    <row r="58993" spans="1:4" x14ac:dyDescent="0.25">
      <c r="A58993" t="s">
        <v>26180</v>
      </c>
      <c r="B58993" t="s">
        <v>26180</v>
      </c>
      <c r="C58993">
        <v>0.48</v>
      </c>
      <c r="D58993" t="s">
        <v>16</v>
      </c>
    </row>
    <row r="58994" spans="1:4" x14ac:dyDescent="0.25">
      <c r="A58994" t="s">
        <v>26180</v>
      </c>
      <c r="B58994" t="s">
        <v>26181</v>
      </c>
      <c r="C58994">
        <v>0.48</v>
      </c>
      <c r="D58994" t="s">
        <v>18</v>
      </c>
    </row>
    <row r="58995" spans="1:4" x14ac:dyDescent="0.25">
      <c r="A58995" t="s">
        <v>26181</v>
      </c>
      <c r="B58995" t="s">
        <v>26181</v>
      </c>
      <c r="C58995">
        <v>0.24</v>
      </c>
      <c r="D58995" t="s">
        <v>16</v>
      </c>
    </row>
    <row r="58996" spans="1:4" x14ac:dyDescent="0.25">
      <c r="A58996" t="s">
        <v>26181</v>
      </c>
      <c r="B58996" t="s">
        <v>26182</v>
      </c>
      <c r="C58996">
        <v>4.08</v>
      </c>
      <c r="D58996" t="s">
        <v>20</v>
      </c>
    </row>
    <row r="58997" spans="1:4" x14ac:dyDescent="0.25">
      <c r="A58997" t="s">
        <v>26182</v>
      </c>
      <c r="B58997" t="s">
        <v>26183</v>
      </c>
      <c r="C58997">
        <v>0.24</v>
      </c>
      <c r="D58997" t="s">
        <v>62</v>
      </c>
    </row>
    <row r="58998" spans="1:4" x14ac:dyDescent="0.25">
      <c r="A58998" t="s">
        <v>26183</v>
      </c>
      <c r="B58998" t="s">
        <v>26184</v>
      </c>
      <c r="C58998">
        <v>1.2</v>
      </c>
      <c r="D58998" t="s">
        <v>25</v>
      </c>
    </row>
    <row r="58999" spans="1:4" x14ac:dyDescent="0.25">
      <c r="A58999" t="s">
        <v>26184</v>
      </c>
      <c r="B58999" t="s">
        <v>26184</v>
      </c>
      <c r="C58999">
        <v>0.16</v>
      </c>
      <c r="D58999" t="s">
        <v>27</v>
      </c>
    </row>
    <row r="59000" spans="1:4" x14ac:dyDescent="0.25">
      <c r="A59000" t="s">
        <v>26184</v>
      </c>
      <c r="B59000" t="s">
        <v>26184</v>
      </c>
      <c r="C59000">
        <v>0.28000000000000003</v>
      </c>
      <c r="D59000" t="s">
        <v>50</v>
      </c>
    </row>
    <row r="59001" spans="1:4" x14ac:dyDescent="0.25">
      <c r="A59001" t="s">
        <v>26184</v>
      </c>
      <c r="B59001" t="s">
        <v>26184</v>
      </c>
      <c r="C59001">
        <v>0.24</v>
      </c>
      <c r="D59001" t="s">
        <v>16</v>
      </c>
    </row>
    <row r="59002" spans="1:4" x14ac:dyDescent="0.25">
      <c r="A59002" t="s">
        <v>26184</v>
      </c>
      <c r="B59002" t="s">
        <v>26185</v>
      </c>
      <c r="C59002">
        <v>0.24</v>
      </c>
      <c r="D59002" t="s">
        <v>25</v>
      </c>
    </row>
    <row r="59003" spans="1:4" x14ac:dyDescent="0.25">
      <c r="A59003" t="s">
        <v>26185</v>
      </c>
      <c r="B59003" t="s">
        <v>26185</v>
      </c>
      <c r="C59003">
        <v>0.48</v>
      </c>
      <c r="D59003" t="s">
        <v>18</v>
      </c>
    </row>
    <row r="59004" spans="1:4" x14ac:dyDescent="0.25">
      <c r="A59004" t="s">
        <v>26185</v>
      </c>
      <c r="B59004" t="s">
        <v>26186</v>
      </c>
      <c r="C59004">
        <v>0.48</v>
      </c>
      <c r="D59004" t="s">
        <v>16</v>
      </c>
    </row>
    <row r="59005" spans="1:4" x14ac:dyDescent="0.25">
      <c r="A59005" t="s">
        <v>26186</v>
      </c>
      <c r="B59005" t="s">
        <v>26186</v>
      </c>
      <c r="C59005">
        <v>0.48</v>
      </c>
      <c r="D59005" t="s">
        <v>50</v>
      </c>
    </row>
    <row r="59006" spans="1:4" x14ac:dyDescent="0.25">
      <c r="A59006" t="s">
        <v>26186</v>
      </c>
      <c r="B59006" t="s">
        <v>26186</v>
      </c>
      <c r="C59006">
        <v>0.36</v>
      </c>
      <c r="D59006" t="s">
        <v>62</v>
      </c>
    </row>
    <row r="59007" spans="1:4" x14ac:dyDescent="0.25">
      <c r="A59007" t="s">
        <v>26186</v>
      </c>
      <c r="B59007" t="s">
        <v>26187</v>
      </c>
      <c r="C59007">
        <v>0.24</v>
      </c>
      <c r="D59007" t="s">
        <v>18</v>
      </c>
    </row>
    <row r="59008" spans="1:4" x14ac:dyDescent="0.25">
      <c r="A59008" t="s">
        <v>26187</v>
      </c>
      <c r="B59008" t="s">
        <v>26187</v>
      </c>
      <c r="C59008">
        <v>0.24</v>
      </c>
      <c r="D59008" t="s">
        <v>16</v>
      </c>
    </row>
    <row r="59009" spans="1:4" x14ac:dyDescent="0.25">
      <c r="A59009" t="s">
        <v>26187</v>
      </c>
      <c r="B59009" t="s">
        <v>26187</v>
      </c>
      <c r="C59009">
        <v>0.24</v>
      </c>
      <c r="D59009" t="s">
        <v>18</v>
      </c>
    </row>
    <row r="59010" spans="1:4" x14ac:dyDescent="0.25">
      <c r="A59010" t="s">
        <v>26187</v>
      </c>
      <c r="B59010" t="s">
        <v>26187</v>
      </c>
      <c r="C59010">
        <v>0.24</v>
      </c>
      <c r="D59010" t="s">
        <v>16</v>
      </c>
    </row>
    <row r="59011" spans="1:4" x14ac:dyDescent="0.25">
      <c r="A59011" t="s">
        <v>26187</v>
      </c>
      <c r="B59011" t="s">
        <v>26188</v>
      </c>
      <c r="C59011">
        <v>0.72</v>
      </c>
      <c r="D59011" t="s">
        <v>18</v>
      </c>
    </row>
    <row r="59012" spans="1:4" x14ac:dyDescent="0.25">
      <c r="A59012" t="s">
        <v>26188</v>
      </c>
      <c r="B59012" t="s">
        <v>26189</v>
      </c>
      <c r="C59012">
        <v>0.48</v>
      </c>
      <c r="D59012" t="s">
        <v>16</v>
      </c>
    </row>
    <row r="59013" spans="1:4" x14ac:dyDescent="0.25">
      <c r="A59013" t="s">
        <v>26189</v>
      </c>
      <c r="B59013" t="s">
        <v>26189</v>
      </c>
      <c r="C59013">
        <v>0.24</v>
      </c>
      <c r="D59013" t="s">
        <v>23</v>
      </c>
    </row>
    <row r="59014" spans="1:4" x14ac:dyDescent="0.25">
      <c r="A59014" t="s">
        <v>26189</v>
      </c>
      <c r="B59014" t="s">
        <v>26189</v>
      </c>
      <c r="C59014">
        <v>0.48</v>
      </c>
      <c r="D59014" t="s">
        <v>25</v>
      </c>
    </row>
    <row r="59015" spans="1:4" x14ac:dyDescent="0.25">
      <c r="A59015" t="s">
        <v>26189</v>
      </c>
      <c r="B59015" t="s">
        <v>26190</v>
      </c>
      <c r="C59015">
        <v>0.48</v>
      </c>
      <c r="D59015" t="s">
        <v>23</v>
      </c>
    </row>
    <row r="59016" spans="1:4" x14ac:dyDescent="0.25">
      <c r="A59016" t="s">
        <v>26190</v>
      </c>
      <c r="B59016" t="s">
        <v>26190</v>
      </c>
      <c r="C59016">
        <v>0.36</v>
      </c>
      <c r="D59016" t="s">
        <v>25</v>
      </c>
    </row>
    <row r="59017" spans="1:4" x14ac:dyDescent="0.25">
      <c r="A59017" t="s">
        <v>26190</v>
      </c>
      <c r="B59017" t="s">
        <v>26191</v>
      </c>
      <c r="C59017">
        <v>1.08</v>
      </c>
      <c r="D59017" t="s">
        <v>23</v>
      </c>
    </row>
    <row r="59018" spans="1:4" x14ac:dyDescent="0.25">
      <c r="A59018" t="s">
        <v>26191</v>
      </c>
      <c r="B59018" t="s">
        <v>26191</v>
      </c>
      <c r="C59018">
        <v>0.24</v>
      </c>
      <c r="D59018" t="s">
        <v>62</v>
      </c>
    </row>
    <row r="59019" spans="1:4" x14ac:dyDescent="0.25">
      <c r="A59019" t="s">
        <v>26191</v>
      </c>
      <c r="B59019" t="s">
        <v>26192</v>
      </c>
      <c r="C59019">
        <v>0.24</v>
      </c>
      <c r="D59019" t="s">
        <v>50</v>
      </c>
    </row>
    <row r="59020" spans="1:4" x14ac:dyDescent="0.25">
      <c r="A59020" t="s">
        <v>26192</v>
      </c>
      <c r="B59020" t="s">
        <v>26192</v>
      </c>
      <c r="C59020">
        <v>0.24</v>
      </c>
      <c r="D59020" t="s">
        <v>62</v>
      </c>
    </row>
    <row r="59021" spans="1:4" x14ac:dyDescent="0.25">
      <c r="A59021" t="s">
        <v>26192</v>
      </c>
      <c r="B59021" t="s">
        <v>26193</v>
      </c>
      <c r="C59021">
        <v>0.96</v>
      </c>
      <c r="D59021" t="s">
        <v>18</v>
      </c>
    </row>
    <row r="59022" spans="1:4" x14ac:dyDescent="0.25">
      <c r="A59022" t="s">
        <v>26193</v>
      </c>
      <c r="B59022" t="s">
        <v>26193</v>
      </c>
      <c r="C59022">
        <v>0.48</v>
      </c>
      <c r="D59022" t="s">
        <v>25</v>
      </c>
    </row>
    <row r="59023" spans="1:4" x14ac:dyDescent="0.25">
      <c r="A59023" t="s">
        <v>26193</v>
      </c>
      <c r="B59023" t="s">
        <v>26194</v>
      </c>
      <c r="C59023">
        <v>0.24</v>
      </c>
      <c r="D59023" t="s">
        <v>16</v>
      </c>
    </row>
    <row r="59024" spans="1:4" x14ac:dyDescent="0.25">
      <c r="A59024" t="s">
        <v>26194</v>
      </c>
      <c r="B59024" t="s">
        <v>26194</v>
      </c>
      <c r="C59024">
        <v>0.48</v>
      </c>
      <c r="D59024" t="s">
        <v>18</v>
      </c>
    </row>
    <row r="59025" spans="1:4" x14ac:dyDescent="0.25">
      <c r="A59025" t="s">
        <v>26194</v>
      </c>
      <c r="B59025" t="s">
        <v>26194</v>
      </c>
      <c r="C59025">
        <v>0.24</v>
      </c>
      <c r="D59025" t="s">
        <v>16</v>
      </c>
    </row>
    <row r="59026" spans="1:4" x14ac:dyDescent="0.25">
      <c r="A59026" t="s">
        <v>26194</v>
      </c>
      <c r="B59026" t="s">
        <v>26195</v>
      </c>
      <c r="C59026">
        <v>0.24</v>
      </c>
      <c r="D59026" t="s">
        <v>25</v>
      </c>
    </row>
    <row r="59027" spans="1:4" x14ac:dyDescent="0.25">
      <c r="A59027" t="s">
        <v>26195</v>
      </c>
      <c r="B59027" t="s">
        <v>26195</v>
      </c>
      <c r="C59027">
        <v>0.24</v>
      </c>
      <c r="D59027" t="s">
        <v>18</v>
      </c>
    </row>
    <row r="59028" spans="1:4" x14ac:dyDescent="0.25">
      <c r="A59028" t="s">
        <v>26195</v>
      </c>
      <c r="B59028" t="s">
        <v>26195</v>
      </c>
      <c r="C59028">
        <v>0.24</v>
      </c>
      <c r="D59028" t="s">
        <v>50</v>
      </c>
    </row>
    <row r="59029" spans="1:4" x14ac:dyDescent="0.25">
      <c r="A59029" t="s">
        <v>26195</v>
      </c>
      <c r="B59029" t="s">
        <v>26195</v>
      </c>
      <c r="C59029">
        <v>0.24</v>
      </c>
      <c r="D59029" t="s">
        <v>62</v>
      </c>
    </row>
    <row r="59030" spans="1:4" x14ac:dyDescent="0.25">
      <c r="A59030" t="s">
        <v>26195</v>
      </c>
      <c r="B59030" t="s">
        <v>26196</v>
      </c>
      <c r="C59030">
        <v>0.24</v>
      </c>
      <c r="D59030" t="s">
        <v>25</v>
      </c>
    </row>
    <row r="59031" spans="1:4" x14ac:dyDescent="0.25">
      <c r="A59031" t="s">
        <v>26196</v>
      </c>
      <c r="B59031" t="s">
        <v>26196</v>
      </c>
      <c r="C59031">
        <v>0.24</v>
      </c>
      <c r="D59031" t="s">
        <v>18</v>
      </c>
    </row>
    <row r="59032" spans="1:4" x14ac:dyDescent="0.25">
      <c r="A59032" t="s">
        <v>26196</v>
      </c>
      <c r="B59032" t="s">
        <v>26196</v>
      </c>
      <c r="C59032">
        <v>0.24</v>
      </c>
      <c r="D59032" t="s">
        <v>16</v>
      </c>
    </row>
    <row r="59033" spans="1:4" x14ac:dyDescent="0.25">
      <c r="A59033" t="s">
        <v>26196</v>
      </c>
      <c r="B59033" t="s">
        <v>26197</v>
      </c>
      <c r="C59033">
        <v>1.2</v>
      </c>
      <c r="D59033" t="s">
        <v>18</v>
      </c>
    </row>
    <row r="59034" spans="1:4" x14ac:dyDescent="0.25">
      <c r="A59034" t="s">
        <v>26197</v>
      </c>
      <c r="B59034" t="s">
        <v>26197</v>
      </c>
      <c r="C59034">
        <v>0.24</v>
      </c>
      <c r="D59034" t="s">
        <v>16</v>
      </c>
    </row>
    <row r="59035" spans="1:4" x14ac:dyDescent="0.25">
      <c r="A59035" t="s">
        <v>26197</v>
      </c>
      <c r="B59035" t="s">
        <v>26198</v>
      </c>
      <c r="C59035">
        <v>0.48</v>
      </c>
      <c r="D59035" t="s">
        <v>18</v>
      </c>
    </row>
    <row r="59036" spans="1:4" x14ac:dyDescent="0.25">
      <c r="A59036" t="s">
        <v>26198</v>
      </c>
      <c r="B59036" t="s">
        <v>26198</v>
      </c>
      <c r="C59036">
        <v>0.48</v>
      </c>
      <c r="D59036" t="s">
        <v>16</v>
      </c>
    </row>
    <row r="59037" spans="1:4" x14ac:dyDescent="0.25">
      <c r="A59037" t="s">
        <v>26198</v>
      </c>
      <c r="B59037" t="s">
        <v>26199</v>
      </c>
      <c r="C59037">
        <v>0.72</v>
      </c>
      <c r="D59037" t="s">
        <v>18</v>
      </c>
    </row>
    <row r="59038" spans="1:4" x14ac:dyDescent="0.25">
      <c r="A59038" t="s">
        <v>26199</v>
      </c>
      <c r="B59038" t="s">
        <v>26199</v>
      </c>
      <c r="C59038">
        <v>0.24</v>
      </c>
      <c r="D59038" t="s">
        <v>16</v>
      </c>
    </row>
    <row r="59039" spans="1:4" x14ac:dyDescent="0.25">
      <c r="A59039" t="s">
        <v>26199</v>
      </c>
      <c r="B59039" t="s">
        <v>26200</v>
      </c>
      <c r="C59039">
        <v>0.44</v>
      </c>
      <c r="D59039" t="s">
        <v>18</v>
      </c>
    </row>
    <row r="59040" spans="1:4" x14ac:dyDescent="0.25">
      <c r="A59040" t="s">
        <v>26200</v>
      </c>
      <c r="B59040" t="s">
        <v>26200</v>
      </c>
      <c r="C59040">
        <v>0.2</v>
      </c>
      <c r="D59040" t="s">
        <v>27</v>
      </c>
    </row>
    <row r="59041" spans="1:4" x14ac:dyDescent="0.25">
      <c r="A59041" t="s">
        <v>26200</v>
      </c>
      <c r="B59041" t="s">
        <v>26200</v>
      </c>
      <c r="C59041">
        <v>0.28000000000000003</v>
      </c>
      <c r="D59041" t="s">
        <v>25</v>
      </c>
    </row>
    <row r="59042" spans="1:4" x14ac:dyDescent="0.25">
      <c r="A59042" t="s">
        <v>26200</v>
      </c>
      <c r="B59042" t="s">
        <v>26201</v>
      </c>
      <c r="C59042">
        <v>0.24</v>
      </c>
      <c r="D59042" t="s">
        <v>50</v>
      </c>
    </row>
    <row r="59043" spans="1:4" x14ac:dyDescent="0.25">
      <c r="A59043" t="s">
        <v>26201</v>
      </c>
      <c r="B59043" t="s">
        <v>26201</v>
      </c>
      <c r="C59043">
        <v>0.24</v>
      </c>
      <c r="D59043" t="s">
        <v>16</v>
      </c>
    </row>
    <row r="59044" spans="1:4" x14ac:dyDescent="0.25">
      <c r="A59044" t="s">
        <v>26201</v>
      </c>
      <c r="B59044" t="s">
        <v>26201</v>
      </c>
      <c r="C59044">
        <v>0.36</v>
      </c>
      <c r="D59044" t="s">
        <v>18</v>
      </c>
    </row>
    <row r="59045" spans="1:4" x14ac:dyDescent="0.25">
      <c r="A59045" t="s">
        <v>26201</v>
      </c>
      <c r="B59045" t="s">
        <v>26202</v>
      </c>
      <c r="C59045">
        <v>0.36</v>
      </c>
      <c r="D59045" t="s">
        <v>16</v>
      </c>
    </row>
    <row r="59046" spans="1:4" x14ac:dyDescent="0.25">
      <c r="A59046" t="s">
        <v>26202</v>
      </c>
      <c r="B59046" t="s">
        <v>26203</v>
      </c>
      <c r="C59046">
        <v>1.44</v>
      </c>
      <c r="D59046" t="s">
        <v>25</v>
      </c>
    </row>
    <row r="59047" spans="1:4" x14ac:dyDescent="0.25">
      <c r="A59047" t="s">
        <v>26203</v>
      </c>
      <c r="B59047" t="s">
        <v>26203</v>
      </c>
      <c r="C59047">
        <v>0.24</v>
      </c>
      <c r="D59047" t="s">
        <v>27</v>
      </c>
    </row>
    <row r="59048" spans="1:4" x14ac:dyDescent="0.25">
      <c r="A59048" t="s">
        <v>26203</v>
      </c>
      <c r="B59048" t="s">
        <v>26204</v>
      </c>
      <c r="C59048">
        <v>1.1200000000000001</v>
      </c>
      <c r="D59048" t="s">
        <v>18</v>
      </c>
    </row>
    <row r="59049" spans="1:4" x14ac:dyDescent="0.25">
      <c r="A59049" t="s">
        <v>26204</v>
      </c>
      <c r="B59049" t="s">
        <v>26205</v>
      </c>
      <c r="C59049">
        <v>0.36</v>
      </c>
      <c r="D59049" t="s">
        <v>16</v>
      </c>
    </row>
    <row r="59050" spans="1:4" x14ac:dyDescent="0.25">
      <c r="A59050" t="s">
        <v>26205</v>
      </c>
      <c r="B59050" t="s">
        <v>26205</v>
      </c>
      <c r="C59050">
        <v>0.48</v>
      </c>
      <c r="D59050" t="s">
        <v>18</v>
      </c>
    </row>
    <row r="59051" spans="1:4" x14ac:dyDescent="0.25">
      <c r="A59051" t="s">
        <v>26205</v>
      </c>
      <c r="B59051" t="s">
        <v>26205</v>
      </c>
      <c r="C59051">
        <v>0.12</v>
      </c>
      <c r="D59051" t="s">
        <v>25</v>
      </c>
    </row>
    <row r="59052" spans="1:4" x14ac:dyDescent="0.25">
      <c r="A59052" t="s">
        <v>26205</v>
      </c>
      <c r="B59052" t="s">
        <v>26205</v>
      </c>
      <c r="C59052">
        <v>0.08</v>
      </c>
      <c r="D59052" t="s">
        <v>56</v>
      </c>
    </row>
    <row r="59053" spans="1:4" x14ac:dyDescent="0.25">
      <c r="A59053" t="s">
        <v>26205</v>
      </c>
      <c r="B59053" t="s">
        <v>26206</v>
      </c>
      <c r="C59053">
        <v>0.2</v>
      </c>
      <c r="D59053" t="s">
        <v>27</v>
      </c>
    </row>
    <row r="59054" spans="1:4" x14ac:dyDescent="0.25">
      <c r="A59054" t="s">
        <v>26206</v>
      </c>
      <c r="B59054" t="s">
        <v>26206</v>
      </c>
      <c r="C59054">
        <v>0.28000000000000003</v>
      </c>
      <c r="D59054" t="s">
        <v>18</v>
      </c>
    </row>
    <row r="59055" spans="1:4" x14ac:dyDescent="0.25">
      <c r="A59055" t="s">
        <v>26206</v>
      </c>
      <c r="B59055" t="s">
        <v>26206</v>
      </c>
      <c r="C59055">
        <v>0.16</v>
      </c>
      <c r="D59055" t="s">
        <v>56</v>
      </c>
    </row>
    <row r="59056" spans="1:4" x14ac:dyDescent="0.25">
      <c r="A59056" t="s">
        <v>26206</v>
      </c>
      <c r="B59056" t="s">
        <v>26206</v>
      </c>
      <c r="C59056">
        <v>0.16</v>
      </c>
      <c r="D59056" t="s">
        <v>18</v>
      </c>
    </row>
    <row r="59057" spans="1:4" x14ac:dyDescent="0.25">
      <c r="A59057" t="s">
        <v>26206</v>
      </c>
      <c r="B59057" t="s">
        <v>26207</v>
      </c>
      <c r="C59057">
        <v>4.28</v>
      </c>
      <c r="D59057" t="s">
        <v>20</v>
      </c>
    </row>
    <row r="59058" spans="1:4" x14ac:dyDescent="0.25">
      <c r="A59058" t="s">
        <v>26207</v>
      </c>
      <c r="B59058" t="s">
        <v>26208</v>
      </c>
      <c r="C59058">
        <v>2.08</v>
      </c>
      <c r="D59058" t="s">
        <v>18</v>
      </c>
    </row>
    <row r="59059" spans="1:4" x14ac:dyDescent="0.25">
      <c r="A59059" t="s">
        <v>26208</v>
      </c>
      <c r="B59059" t="s">
        <v>26208</v>
      </c>
      <c r="C59059">
        <v>0.36</v>
      </c>
      <c r="D59059" t="s">
        <v>62</v>
      </c>
    </row>
    <row r="59060" spans="1:4" x14ac:dyDescent="0.25">
      <c r="A59060" t="s">
        <v>26208</v>
      </c>
      <c r="B59060" t="s">
        <v>26208</v>
      </c>
      <c r="C59060">
        <v>0.24</v>
      </c>
      <c r="D59060" t="s">
        <v>23</v>
      </c>
    </row>
    <row r="59061" spans="1:4" x14ac:dyDescent="0.25">
      <c r="A59061" t="s">
        <v>26208</v>
      </c>
      <c r="B59061" t="s">
        <v>26208</v>
      </c>
      <c r="C59061">
        <v>0.24</v>
      </c>
      <c r="D59061" t="s">
        <v>50</v>
      </c>
    </row>
    <row r="59062" spans="1:4" x14ac:dyDescent="0.25">
      <c r="A59062" t="s">
        <v>26208</v>
      </c>
      <c r="B59062" t="s">
        <v>26209</v>
      </c>
      <c r="C59062">
        <v>2.16</v>
      </c>
      <c r="D59062" t="s">
        <v>18</v>
      </c>
    </row>
    <row r="59063" spans="1:4" x14ac:dyDescent="0.25">
      <c r="A59063" t="s">
        <v>26209</v>
      </c>
      <c r="B59063" t="s">
        <v>26209</v>
      </c>
      <c r="C59063">
        <v>0.24</v>
      </c>
      <c r="D59063" t="s">
        <v>62</v>
      </c>
    </row>
    <row r="59064" spans="1:4" x14ac:dyDescent="0.25">
      <c r="A59064" t="s">
        <v>26209</v>
      </c>
      <c r="B59064" t="s">
        <v>26209</v>
      </c>
      <c r="C59064">
        <v>0.24</v>
      </c>
      <c r="D59064" t="s">
        <v>25</v>
      </c>
    </row>
    <row r="59065" spans="1:4" x14ac:dyDescent="0.25">
      <c r="A59065" t="s">
        <v>26209</v>
      </c>
      <c r="B59065" t="s">
        <v>26209</v>
      </c>
      <c r="C59065">
        <v>0.24</v>
      </c>
      <c r="D59065" t="s">
        <v>62</v>
      </c>
    </row>
    <row r="59066" spans="1:4" x14ac:dyDescent="0.25">
      <c r="A59066" t="s">
        <v>26209</v>
      </c>
      <c r="B59066" t="s">
        <v>26209</v>
      </c>
      <c r="C59066">
        <v>0.24</v>
      </c>
      <c r="D59066" t="s">
        <v>18</v>
      </c>
    </row>
    <row r="59067" spans="1:4" x14ac:dyDescent="0.25">
      <c r="A59067" t="s">
        <v>26209</v>
      </c>
      <c r="B59067" t="s">
        <v>26210</v>
      </c>
      <c r="C59067">
        <v>0.48</v>
      </c>
      <c r="D59067" t="s">
        <v>62</v>
      </c>
    </row>
    <row r="59068" spans="1:4" x14ac:dyDescent="0.25">
      <c r="A59068" t="s">
        <v>26210</v>
      </c>
      <c r="B59068" t="s">
        <v>26210</v>
      </c>
      <c r="C59068">
        <v>0.24</v>
      </c>
      <c r="D59068" t="s">
        <v>50</v>
      </c>
    </row>
    <row r="59069" spans="1:4" x14ac:dyDescent="0.25">
      <c r="A59069" t="s">
        <v>26210</v>
      </c>
      <c r="B59069" t="s">
        <v>26210</v>
      </c>
      <c r="C59069">
        <v>0.24</v>
      </c>
      <c r="D59069" t="s">
        <v>18</v>
      </c>
    </row>
    <row r="59070" spans="1:4" x14ac:dyDescent="0.25">
      <c r="A59070" t="s">
        <v>26210</v>
      </c>
      <c r="B59070" t="s">
        <v>26211</v>
      </c>
      <c r="C59070">
        <v>2.2400000000000002</v>
      </c>
      <c r="D59070" t="s">
        <v>25</v>
      </c>
    </row>
    <row r="59071" spans="1:4" x14ac:dyDescent="0.25">
      <c r="A59071" t="s">
        <v>26211</v>
      </c>
      <c r="B59071" t="s">
        <v>26211</v>
      </c>
      <c r="C59071">
        <v>0.16</v>
      </c>
      <c r="D59071" t="s">
        <v>56</v>
      </c>
    </row>
    <row r="59072" spans="1:4" x14ac:dyDescent="0.25">
      <c r="A59072" t="s">
        <v>26211</v>
      </c>
      <c r="B59072" t="s">
        <v>26211</v>
      </c>
      <c r="C59072">
        <v>0.28000000000000003</v>
      </c>
      <c r="D59072" t="s">
        <v>25</v>
      </c>
    </row>
    <row r="59073" spans="1:4" x14ac:dyDescent="0.25">
      <c r="A59073" t="s">
        <v>26211</v>
      </c>
      <c r="B59073" t="s">
        <v>26211</v>
      </c>
      <c r="C59073">
        <v>0.24</v>
      </c>
      <c r="D59073" t="s">
        <v>23</v>
      </c>
    </row>
    <row r="59074" spans="1:4" x14ac:dyDescent="0.25">
      <c r="A59074" t="s">
        <v>26211</v>
      </c>
      <c r="B59074" t="s">
        <v>26212</v>
      </c>
      <c r="C59074">
        <v>0.24</v>
      </c>
      <c r="D59074" t="s">
        <v>62</v>
      </c>
    </row>
    <row r="59075" spans="1:4" x14ac:dyDescent="0.25">
      <c r="A59075" t="s">
        <v>26212</v>
      </c>
      <c r="B59075" t="s">
        <v>26212</v>
      </c>
      <c r="C59075">
        <v>0.48</v>
      </c>
      <c r="D59075" t="s">
        <v>18</v>
      </c>
    </row>
    <row r="59076" spans="1:4" x14ac:dyDescent="0.25">
      <c r="A59076" t="s">
        <v>26212</v>
      </c>
      <c r="B59076" t="s">
        <v>26212</v>
      </c>
      <c r="C59076">
        <v>0.24</v>
      </c>
      <c r="D59076" t="s">
        <v>16</v>
      </c>
    </row>
    <row r="59077" spans="1:4" x14ac:dyDescent="0.25">
      <c r="A59077" t="s">
        <v>26212</v>
      </c>
      <c r="B59077" t="s">
        <v>26213</v>
      </c>
      <c r="C59077">
        <v>0.24</v>
      </c>
      <c r="D59077" t="s">
        <v>18</v>
      </c>
    </row>
    <row r="59078" spans="1:4" x14ac:dyDescent="0.25">
      <c r="A59078" t="s">
        <v>26213</v>
      </c>
      <c r="B59078" t="s">
        <v>26213</v>
      </c>
      <c r="C59078">
        <v>0.24</v>
      </c>
      <c r="D59078" t="s">
        <v>16</v>
      </c>
    </row>
    <row r="59079" spans="1:4" x14ac:dyDescent="0.25">
      <c r="A59079" t="s">
        <v>26213</v>
      </c>
      <c r="B59079" t="s">
        <v>26214</v>
      </c>
      <c r="C59079">
        <v>3.36</v>
      </c>
      <c r="D59079" t="s">
        <v>18</v>
      </c>
    </row>
    <row r="59080" spans="1:4" x14ac:dyDescent="0.25">
      <c r="A59080" t="s">
        <v>26214</v>
      </c>
      <c r="B59080" t="s">
        <v>26215</v>
      </c>
      <c r="C59080">
        <v>0.48</v>
      </c>
      <c r="D59080" t="s">
        <v>16</v>
      </c>
    </row>
    <row r="59081" spans="1:4" x14ac:dyDescent="0.25">
      <c r="A59081" t="s">
        <v>26215</v>
      </c>
      <c r="B59081" t="s">
        <v>26216</v>
      </c>
      <c r="C59081">
        <v>2.08</v>
      </c>
      <c r="D59081" t="s">
        <v>18</v>
      </c>
    </row>
    <row r="59082" spans="1:4" x14ac:dyDescent="0.25">
      <c r="A59082" t="s">
        <v>26216</v>
      </c>
      <c r="B59082" t="s">
        <v>26216</v>
      </c>
      <c r="C59082">
        <v>0.24</v>
      </c>
      <c r="D59082" t="s">
        <v>27</v>
      </c>
    </row>
    <row r="59083" spans="1:4" x14ac:dyDescent="0.25">
      <c r="A59083" t="s">
        <v>26216</v>
      </c>
      <c r="B59083" t="s">
        <v>26217</v>
      </c>
      <c r="C59083">
        <v>0.76</v>
      </c>
      <c r="D59083" t="s">
        <v>18</v>
      </c>
    </row>
    <row r="59084" spans="1:4" x14ac:dyDescent="0.25">
      <c r="A59084" t="s">
        <v>26217</v>
      </c>
      <c r="B59084" t="s">
        <v>26217</v>
      </c>
      <c r="C59084">
        <v>0.12</v>
      </c>
      <c r="D59084" t="s">
        <v>25</v>
      </c>
    </row>
    <row r="59085" spans="1:4" x14ac:dyDescent="0.25">
      <c r="A59085" t="s">
        <v>26217</v>
      </c>
      <c r="B59085" t="s">
        <v>26217</v>
      </c>
      <c r="C59085">
        <v>0.12</v>
      </c>
      <c r="D59085" t="s">
        <v>56</v>
      </c>
    </row>
    <row r="59086" spans="1:4" x14ac:dyDescent="0.25">
      <c r="A59086" t="s">
        <v>26217</v>
      </c>
      <c r="B59086" t="s">
        <v>26217</v>
      </c>
      <c r="C59086">
        <v>0.16</v>
      </c>
      <c r="D59086" t="s">
        <v>27</v>
      </c>
    </row>
    <row r="59087" spans="1:4" x14ac:dyDescent="0.25">
      <c r="A59087" t="s">
        <v>26217</v>
      </c>
      <c r="B59087" t="s">
        <v>26217</v>
      </c>
      <c r="C59087">
        <v>0.28000000000000003</v>
      </c>
      <c r="D59087" t="s">
        <v>18</v>
      </c>
    </row>
    <row r="59088" spans="1:4" x14ac:dyDescent="0.25">
      <c r="A59088" t="s">
        <v>26217</v>
      </c>
      <c r="B59088" t="s">
        <v>26218</v>
      </c>
      <c r="C59088">
        <v>0.12</v>
      </c>
      <c r="D59088" t="s">
        <v>25</v>
      </c>
    </row>
    <row r="59089" spans="1:4" x14ac:dyDescent="0.25">
      <c r="A59089" t="s">
        <v>26218</v>
      </c>
      <c r="B59089" t="s">
        <v>26218</v>
      </c>
      <c r="C59089">
        <v>0.16</v>
      </c>
      <c r="D59089" t="s">
        <v>56</v>
      </c>
    </row>
    <row r="59090" spans="1:4" x14ac:dyDescent="0.25">
      <c r="A59090" t="s">
        <v>26218</v>
      </c>
      <c r="B59090" t="s">
        <v>26218</v>
      </c>
      <c r="C59090">
        <v>0.16</v>
      </c>
      <c r="D59090" t="s">
        <v>27</v>
      </c>
    </row>
    <row r="59091" spans="1:4" x14ac:dyDescent="0.25">
      <c r="A59091" t="s">
        <v>26218</v>
      </c>
      <c r="B59091" t="s">
        <v>26219</v>
      </c>
      <c r="C59091">
        <v>1.24</v>
      </c>
      <c r="D59091" t="s">
        <v>18</v>
      </c>
    </row>
    <row r="59092" spans="1:4" x14ac:dyDescent="0.25">
      <c r="A59092" t="s">
        <v>26219</v>
      </c>
      <c r="B59092" t="s">
        <v>26219</v>
      </c>
      <c r="C59092">
        <v>0.24</v>
      </c>
      <c r="D59092" t="s">
        <v>27</v>
      </c>
    </row>
    <row r="59093" spans="1:4" x14ac:dyDescent="0.25">
      <c r="A59093" t="s">
        <v>26219</v>
      </c>
      <c r="B59093" t="s">
        <v>26220</v>
      </c>
      <c r="C59093">
        <v>0.28000000000000003</v>
      </c>
      <c r="D59093" t="s">
        <v>18</v>
      </c>
    </row>
    <row r="59094" spans="1:4" x14ac:dyDescent="0.25">
      <c r="A59094" t="s">
        <v>26220</v>
      </c>
      <c r="B59094" t="s">
        <v>26220</v>
      </c>
      <c r="C59094">
        <v>0.24</v>
      </c>
      <c r="D59094" t="s">
        <v>16</v>
      </c>
    </row>
    <row r="59095" spans="1:4" x14ac:dyDescent="0.25">
      <c r="A59095" t="s">
        <v>26220</v>
      </c>
      <c r="B59095" t="s">
        <v>26220</v>
      </c>
      <c r="C59095">
        <v>0.24</v>
      </c>
      <c r="D59095" t="s">
        <v>18</v>
      </c>
    </row>
    <row r="59096" spans="1:4" x14ac:dyDescent="0.25">
      <c r="A59096" t="s">
        <v>26220</v>
      </c>
      <c r="B59096" t="s">
        <v>26220</v>
      </c>
      <c r="C59096">
        <v>0.24</v>
      </c>
      <c r="D59096" t="s">
        <v>62</v>
      </c>
    </row>
    <row r="59097" spans="1:4" x14ac:dyDescent="0.25">
      <c r="A59097" t="s">
        <v>26220</v>
      </c>
      <c r="B59097" t="s">
        <v>26220</v>
      </c>
      <c r="C59097">
        <v>0.04</v>
      </c>
      <c r="D59097" t="s">
        <v>18</v>
      </c>
    </row>
    <row r="59098" spans="1:4" x14ac:dyDescent="0.25">
      <c r="A59098" t="s">
        <v>26220</v>
      </c>
      <c r="B59098" t="s">
        <v>26221</v>
      </c>
      <c r="C59098">
        <v>5.72</v>
      </c>
      <c r="D59098" t="s">
        <v>20</v>
      </c>
    </row>
    <row r="59099" spans="1:4" x14ac:dyDescent="0.25">
      <c r="A59099" t="s">
        <v>26221</v>
      </c>
      <c r="B59099" t="s">
        <v>26221</v>
      </c>
      <c r="C59099">
        <v>0.24</v>
      </c>
      <c r="D59099" t="s">
        <v>16</v>
      </c>
    </row>
    <row r="59100" spans="1:4" x14ac:dyDescent="0.25">
      <c r="A59100" t="s">
        <v>26221</v>
      </c>
      <c r="B59100" t="s">
        <v>26222</v>
      </c>
      <c r="C59100">
        <v>0.24</v>
      </c>
      <c r="D59100" t="s">
        <v>62</v>
      </c>
    </row>
    <row r="59101" spans="1:4" x14ac:dyDescent="0.25">
      <c r="A59101" t="s">
        <v>26222</v>
      </c>
      <c r="B59101" t="s">
        <v>26222</v>
      </c>
      <c r="C59101">
        <v>0.24</v>
      </c>
      <c r="D59101" t="s">
        <v>18</v>
      </c>
    </row>
    <row r="59102" spans="1:4" x14ac:dyDescent="0.25">
      <c r="A59102" t="s">
        <v>26222</v>
      </c>
      <c r="B59102" t="s">
        <v>26222</v>
      </c>
      <c r="C59102">
        <v>0.36</v>
      </c>
      <c r="D59102" t="s">
        <v>50</v>
      </c>
    </row>
    <row r="59103" spans="1:4" x14ac:dyDescent="0.25">
      <c r="A59103" t="s">
        <v>26222</v>
      </c>
      <c r="B59103" t="s">
        <v>26222</v>
      </c>
      <c r="C59103">
        <v>0.24</v>
      </c>
      <c r="D59103" t="s">
        <v>62</v>
      </c>
    </row>
    <row r="59104" spans="1:4" x14ac:dyDescent="0.25">
      <c r="A59104" t="s">
        <v>26222</v>
      </c>
      <c r="B59104" t="s">
        <v>26223</v>
      </c>
      <c r="C59104">
        <v>1.92</v>
      </c>
      <c r="D59104" t="s">
        <v>18</v>
      </c>
    </row>
    <row r="59105" spans="1:4" x14ac:dyDescent="0.25">
      <c r="A59105" t="s">
        <v>26223</v>
      </c>
      <c r="B59105" t="s">
        <v>26224</v>
      </c>
      <c r="C59105">
        <v>0.4</v>
      </c>
      <c r="D59105" t="s">
        <v>56</v>
      </c>
    </row>
    <row r="59106" spans="1:4" x14ac:dyDescent="0.25">
      <c r="A59106" t="s">
        <v>26224</v>
      </c>
      <c r="B59106" t="s">
        <v>26225</v>
      </c>
      <c r="C59106">
        <v>2.44</v>
      </c>
      <c r="D59106" t="s">
        <v>18</v>
      </c>
    </row>
    <row r="59107" spans="1:4" x14ac:dyDescent="0.25">
      <c r="A59107" t="s">
        <v>26225</v>
      </c>
      <c r="B59107" t="s">
        <v>26225</v>
      </c>
      <c r="C59107">
        <v>0.24</v>
      </c>
      <c r="D59107" t="s">
        <v>22</v>
      </c>
    </row>
    <row r="59108" spans="1:4" x14ac:dyDescent="0.25">
      <c r="A59108" t="s">
        <v>26225</v>
      </c>
      <c r="B59108" t="s">
        <v>26226</v>
      </c>
      <c r="C59108">
        <v>0.24</v>
      </c>
      <c r="D59108" t="s">
        <v>22</v>
      </c>
    </row>
    <row r="59109" spans="1:4" x14ac:dyDescent="0.25">
      <c r="A59109" t="s">
        <v>26226</v>
      </c>
      <c r="B59109" t="s">
        <v>26226</v>
      </c>
      <c r="C59109">
        <v>0.24</v>
      </c>
      <c r="D59109" t="s">
        <v>22</v>
      </c>
    </row>
    <row r="59110" spans="1:4" x14ac:dyDescent="0.25">
      <c r="A59110" t="s">
        <v>26226</v>
      </c>
      <c r="B59110" t="s">
        <v>26226</v>
      </c>
      <c r="C59110">
        <v>0.24</v>
      </c>
      <c r="D59110" t="s">
        <v>18</v>
      </c>
    </row>
    <row r="59111" spans="1:4" x14ac:dyDescent="0.25">
      <c r="A59111" t="s">
        <v>26226</v>
      </c>
      <c r="B59111" t="s">
        <v>26226</v>
      </c>
      <c r="C59111">
        <v>0.24</v>
      </c>
      <c r="D59111" t="s">
        <v>22</v>
      </c>
    </row>
    <row r="59112" spans="1:4" x14ac:dyDescent="0.25">
      <c r="A59112" t="s">
        <v>26226</v>
      </c>
      <c r="B59112" t="s">
        <v>26227</v>
      </c>
      <c r="C59112">
        <v>0.24</v>
      </c>
      <c r="D59112" t="s">
        <v>16</v>
      </c>
    </row>
    <row r="59113" spans="1:4" x14ac:dyDescent="0.25">
      <c r="A59113" t="s">
        <v>26227</v>
      </c>
      <c r="B59113" t="s">
        <v>26227</v>
      </c>
      <c r="C59113">
        <v>0.48</v>
      </c>
      <c r="D59113" t="s">
        <v>18</v>
      </c>
    </row>
    <row r="59114" spans="1:4" x14ac:dyDescent="0.25">
      <c r="A59114" t="s">
        <v>26227</v>
      </c>
      <c r="B59114" t="s">
        <v>26227</v>
      </c>
      <c r="C59114">
        <v>0.24</v>
      </c>
      <c r="D59114" t="s">
        <v>50</v>
      </c>
    </row>
    <row r="59115" spans="1:4" x14ac:dyDescent="0.25">
      <c r="A59115" t="s">
        <v>26227</v>
      </c>
      <c r="B59115" t="s">
        <v>26228</v>
      </c>
      <c r="C59115">
        <v>0.24</v>
      </c>
      <c r="D59115" t="s">
        <v>62</v>
      </c>
    </row>
    <row r="59116" spans="1:4" x14ac:dyDescent="0.25">
      <c r="A59116" t="s">
        <v>26228</v>
      </c>
      <c r="B59116" t="s">
        <v>26229</v>
      </c>
      <c r="C59116">
        <v>2.4</v>
      </c>
      <c r="D59116" t="s">
        <v>23</v>
      </c>
    </row>
    <row r="59117" spans="1:4" x14ac:dyDescent="0.25">
      <c r="A59117" t="s">
        <v>26229</v>
      </c>
      <c r="B59117" t="s">
        <v>26230</v>
      </c>
      <c r="C59117">
        <v>2.64</v>
      </c>
      <c r="D59117" t="s">
        <v>4378</v>
      </c>
    </row>
    <row r="59118" spans="1:4" x14ac:dyDescent="0.25">
      <c r="A59118" t="s">
        <v>26230</v>
      </c>
      <c r="B59118" t="s">
        <v>26231</v>
      </c>
      <c r="C59118">
        <v>2.48</v>
      </c>
      <c r="D59118" t="s">
        <v>4378</v>
      </c>
    </row>
    <row r="59119" spans="1:4" x14ac:dyDescent="0.25">
      <c r="A59119" t="s">
        <v>26231</v>
      </c>
      <c r="B59119" t="s">
        <v>26232</v>
      </c>
      <c r="C59119">
        <v>12.64</v>
      </c>
      <c r="D59119" t="s">
        <v>4378</v>
      </c>
    </row>
    <row r="59120" spans="1:4" x14ac:dyDescent="0.25">
      <c r="A59120" t="s">
        <v>26232</v>
      </c>
      <c r="B59120" t="s">
        <v>26232</v>
      </c>
      <c r="C59120">
        <v>0.24</v>
      </c>
      <c r="D59120" t="s">
        <v>16</v>
      </c>
    </row>
    <row r="59121" spans="1:4" x14ac:dyDescent="0.25">
      <c r="A59121" t="s">
        <v>26232</v>
      </c>
      <c r="B59121" t="s">
        <v>26232</v>
      </c>
      <c r="C59121">
        <v>0.24</v>
      </c>
      <c r="D59121" t="s">
        <v>18</v>
      </c>
    </row>
    <row r="59122" spans="1:4" x14ac:dyDescent="0.25">
      <c r="A59122" t="s">
        <v>26232</v>
      </c>
      <c r="B59122" t="s">
        <v>26232</v>
      </c>
      <c r="C59122">
        <v>0.24</v>
      </c>
      <c r="D59122" t="s">
        <v>16</v>
      </c>
    </row>
    <row r="59123" spans="1:4" x14ac:dyDescent="0.25">
      <c r="A59123" t="s">
        <v>26232</v>
      </c>
      <c r="B59123" t="s">
        <v>26233</v>
      </c>
      <c r="C59123">
        <v>0.24</v>
      </c>
      <c r="D59123" t="s">
        <v>18</v>
      </c>
    </row>
    <row r="59124" spans="1:4" x14ac:dyDescent="0.25">
      <c r="A59124" t="s">
        <v>26233</v>
      </c>
      <c r="B59124" t="s">
        <v>26233</v>
      </c>
      <c r="C59124">
        <v>0.72</v>
      </c>
      <c r="D59124" t="s">
        <v>50</v>
      </c>
    </row>
    <row r="59125" spans="1:4" x14ac:dyDescent="0.25">
      <c r="A59125" t="s">
        <v>26233</v>
      </c>
      <c r="B59125" t="s">
        <v>26234</v>
      </c>
      <c r="C59125">
        <v>0.36</v>
      </c>
      <c r="D59125" t="s">
        <v>22</v>
      </c>
    </row>
    <row r="59126" spans="1:4" x14ac:dyDescent="0.25">
      <c r="A59126" t="s">
        <v>26234</v>
      </c>
      <c r="B59126" t="s">
        <v>26234</v>
      </c>
      <c r="C59126">
        <v>0.16</v>
      </c>
      <c r="D59126" t="s">
        <v>27</v>
      </c>
    </row>
    <row r="59127" spans="1:4" x14ac:dyDescent="0.25">
      <c r="A59127" t="s">
        <v>26234</v>
      </c>
      <c r="B59127" t="s">
        <v>26234</v>
      </c>
      <c r="C59127">
        <v>0.28000000000000003</v>
      </c>
      <c r="D59127" t="s">
        <v>16</v>
      </c>
    </row>
    <row r="59128" spans="1:4" x14ac:dyDescent="0.25">
      <c r="A59128" t="s">
        <v>26234</v>
      </c>
      <c r="B59128" t="s">
        <v>26234</v>
      </c>
      <c r="C59128">
        <v>0.24</v>
      </c>
      <c r="D59128" t="s">
        <v>18</v>
      </c>
    </row>
    <row r="59129" spans="1:4" x14ac:dyDescent="0.25">
      <c r="A59129" t="s">
        <v>26234</v>
      </c>
      <c r="B59129" t="s">
        <v>26235</v>
      </c>
      <c r="C59129">
        <v>0.24</v>
      </c>
      <c r="D59129" t="s">
        <v>16</v>
      </c>
    </row>
    <row r="59130" spans="1:4" x14ac:dyDescent="0.25">
      <c r="A59130" t="s">
        <v>26235</v>
      </c>
      <c r="B59130" t="s">
        <v>26236</v>
      </c>
      <c r="C59130">
        <v>1.2</v>
      </c>
      <c r="D59130" t="s">
        <v>18</v>
      </c>
    </row>
    <row r="59131" spans="1:4" x14ac:dyDescent="0.25">
      <c r="A59131" t="s">
        <v>26236</v>
      </c>
      <c r="B59131" t="s">
        <v>26236</v>
      </c>
      <c r="C59131">
        <v>0.24</v>
      </c>
      <c r="D59131" t="s">
        <v>16</v>
      </c>
    </row>
    <row r="59132" spans="1:4" x14ac:dyDescent="0.25">
      <c r="A59132" t="s">
        <v>26236</v>
      </c>
      <c r="B59132" t="s">
        <v>26236</v>
      </c>
      <c r="C59132">
        <v>0.24</v>
      </c>
      <c r="D59132" t="s">
        <v>18</v>
      </c>
    </row>
    <row r="59133" spans="1:4" x14ac:dyDescent="0.25">
      <c r="A59133" t="s">
        <v>26236</v>
      </c>
      <c r="B59133" t="s">
        <v>26237</v>
      </c>
      <c r="C59133">
        <v>0.24</v>
      </c>
      <c r="D59133" t="s">
        <v>50</v>
      </c>
    </row>
    <row r="59134" spans="1:4" x14ac:dyDescent="0.25">
      <c r="A59134" t="s">
        <v>26237</v>
      </c>
      <c r="B59134" t="s">
        <v>26237</v>
      </c>
      <c r="C59134">
        <v>0.2</v>
      </c>
      <c r="D59134" t="s">
        <v>22</v>
      </c>
    </row>
    <row r="59135" spans="1:4" x14ac:dyDescent="0.25">
      <c r="A59135" t="s">
        <v>26237</v>
      </c>
      <c r="B59135" t="s">
        <v>26237</v>
      </c>
      <c r="C59135">
        <v>0.16</v>
      </c>
      <c r="D59135" t="s">
        <v>27</v>
      </c>
    </row>
    <row r="59136" spans="1:4" x14ac:dyDescent="0.25">
      <c r="A59136" t="s">
        <v>26237</v>
      </c>
      <c r="B59136" t="s">
        <v>26237</v>
      </c>
      <c r="C59136">
        <v>0.32</v>
      </c>
      <c r="D59136" t="s">
        <v>16</v>
      </c>
    </row>
    <row r="59137" spans="1:4" x14ac:dyDescent="0.25">
      <c r="A59137" t="s">
        <v>26237</v>
      </c>
      <c r="B59137" t="s">
        <v>26237</v>
      </c>
      <c r="C59137">
        <v>0.16</v>
      </c>
      <c r="D59137" t="s">
        <v>27</v>
      </c>
    </row>
    <row r="59138" spans="1:4" x14ac:dyDescent="0.25">
      <c r="A59138" t="s">
        <v>26237</v>
      </c>
      <c r="B59138" t="s">
        <v>26238</v>
      </c>
      <c r="C59138">
        <v>0.28000000000000003</v>
      </c>
      <c r="D59138" t="s">
        <v>22</v>
      </c>
    </row>
    <row r="59139" spans="1:4" x14ac:dyDescent="0.25">
      <c r="A59139" t="s">
        <v>26238</v>
      </c>
      <c r="B59139" t="s">
        <v>26238</v>
      </c>
      <c r="C59139">
        <v>0.16</v>
      </c>
      <c r="D59139" t="s">
        <v>25</v>
      </c>
    </row>
    <row r="59140" spans="1:4" x14ac:dyDescent="0.25">
      <c r="A59140" t="s">
        <v>26238</v>
      </c>
      <c r="B59140" t="s">
        <v>26238</v>
      </c>
      <c r="C59140">
        <v>0.16</v>
      </c>
      <c r="D59140" t="s">
        <v>27</v>
      </c>
    </row>
    <row r="59141" spans="1:4" x14ac:dyDescent="0.25">
      <c r="A59141" t="s">
        <v>26238</v>
      </c>
      <c r="B59141" t="s">
        <v>26238</v>
      </c>
      <c r="C59141">
        <v>0.16</v>
      </c>
      <c r="D59141" t="s">
        <v>25</v>
      </c>
    </row>
    <row r="59142" spans="1:4" x14ac:dyDescent="0.25">
      <c r="A59142" t="s">
        <v>26238</v>
      </c>
      <c r="B59142" t="s">
        <v>26238</v>
      </c>
      <c r="C59142">
        <v>0.16</v>
      </c>
      <c r="D59142" t="s">
        <v>27</v>
      </c>
    </row>
    <row r="59143" spans="1:4" x14ac:dyDescent="0.25">
      <c r="A59143" t="s">
        <v>26238</v>
      </c>
      <c r="B59143" t="s">
        <v>26239</v>
      </c>
      <c r="C59143">
        <v>0.28000000000000003</v>
      </c>
      <c r="D59143" t="s">
        <v>18</v>
      </c>
    </row>
    <row r="59144" spans="1:4" x14ac:dyDescent="0.25">
      <c r="A59144" t="s">
        <v>26239</v>
      </c>
      <c r="B59144" t="s">
        <v>26240</v>
      </c>
      <c r="C59144">
        <v>0.96</v>
      </c>
      <c r="D59144" t="s">
        <v>25</v>
      </c>
    </row>
    <row r="59145" spans="1:4" x14ac:dyDescent="0.25">
      <c r="A59145" t="s">
        <v>26240</v>
      </c>
      <c r="B59145" t="s">
        <v>26240</v>
      </c>
      <c r="C59145">
        <v>0.24</v>
      </c>
      <c r="D59145" t="s">
        <v>22</v>
      </c>
    </row>
    <row r="59146" spans="1:4" x14ac:dyDescent="0.25">
      <c r="A59146" t="s">
        <v>26240</v>
      </c>
      <c r="B59146" t="s">
        <v>26241</v>
      </c>
      <c r="C59146">
        <v>0.72</v>
      </c>
      <c r="D59146" t="s">
        <v>18</v>
      </c>
    </row>
    <row r="59147" spans="1:4" x14ac:dyDescent="0.25">
      <c r="A59147" t="s">
        <v>26241</v>
      </c>
      <c r="B59147" t="s">
        <v>26241</v>
      </c>
      <c r="C59147">
        <v>0.36</v>
      </c>
      <c r="D59147" t="s">
        <v>62</v>
      </c>
    </row>
    <row r="59148" spans="1:4" x14ac:dyDescent="0.25">
      <c r="A59148" t="s">
        <v>26241</v>
      </c>
      <c r="B59148" t="s">
        <v>26241</v>
      </c>
      <c r="C59148">
        <v>0.24</v>
      </c>
      <c r="D59148" t="s">
        <v>22</v>
      </c>
    </row>
    <row r="59149" spans="1:4" x14ac:dyDescent="0.25">
      <c r="A59149" t="s">
        <v>26241</v>
      </c>
      <c r="B59149" t="s">
        <v>26242</v>
      </c>
      <c r="C59149">
        <v>1.68</v>
      </c>
      <c r="D59149" t="s">
        <v>18</v>
      </c>
    </row>
    <row r="59150" spans="1:4" x14ac:dyDescent="0.25">
      <c r="A59150" t="s">
        <v>26242</v>
      </c>
      <c r="B59150" t="s">
        <v>26242</v>
      </c>
      <c r="C59150">
        <v>0.24</v>
      </c>
      <c r="D59150" t="s">
        <v>22</v>
      </c>
    </row>
    <row r="59151" spans="1:4" x14ac:dyDescent="0.25">
      <c r="A59151" t="s">
        <v>26242</v>
      </c>
      <c r="B59151" t="s">
        <v>26242</v>
      </c>
      <c r="C59151">
        <v>0.24</v>
      </c>
      <c r="D59151" t="s">
        <v>22</v>
      </c>
    </row>
    <row r="59152" spans="1:4" x14ac:dyDescent="0.25">
      <c r="A59152" t="s">
        <v>26242</v>
      </c>
      <c r="B59152" t="s">
        <v>26243</v>
      </c>
      <c r="C59152">
        <v>0.24</v>
      </c>
      <c r="D59152" t="s">
        <v>62</v>
      </c>
    </row>
    <row r="59153" spans="1:4" x14ac:dyDescent="0.25">
      <c r="A59153" t="s">
        <v>26243</v>
      </c>
      <c r="B59153" t="s">
        <v>26243</v>
      </c>
      <c r="C59153">
        <v>0.48</v>
      </c>
      <c r="D59153" t="s">
        <v>18</v>
      </c>
    </row>
    <row r="59154" spans="1:4" x14ac:dyDescent="0.25">
      <c r="A59154" t="s">
        <v>26243</v>
      </c>
      <c r="B59154" t="s">
        <v>26243</v>
      </c>
      <c r="C59154">
        <v>0.24</v>
      </c>
      <c r="D59154" t="s">
        <v>16</v>
      </c>
    </row>
    <row r="59155" spans="1:4" x14ac:dyDescent="0.25">
      <c r="A59155" t="s">
        <v>26243</v>
      </c>
      <c r="B59155" t="s">
        <v>26244</v>
      </c>
      <c r="C59155">
        <v>0.72</v>
      </c>
      <c r="D59155" t="s">
        <v>18</v>
      </c>
    </row>
    <row r="59156" spans="1:4" x14ac:dyDescent="0.25">
      <c r="A59156" t="s">
        <v>26244</v>
      </c>
      <c r="B59156" t="s">
        <v>26244</v>
      </c>
      <c r="C59156">
        <v>0.48</v>
      </c>
      <c r="D59156" t="s">
        <v>16</v>
      </c>
    </row>
    <row r="59157" spans="1:4" x14ac:dyDescent="0.25">
      <c r="A59157" t="s">
        <v>26244</v>
      </c>
      <c r="B59157" t="s">
        <v>26245</v>
      </c>
      <c r="C59157">
        <v>0.24</v>
      </c>
      <c r="D59157" t="s">
        <v>18</v>
      </c>
    </row>
    <row r="59158" spans="1:4" x14ac:dyDescent="0.25">
      <c r="A59158" t="s">
        <v>26245</v>
      </c>
      <c r="B59158" t="s">
        <v>26245</v>
      </c>
      <c r="C59158">
        <v>0.24</v>
      </c>
      <c r="D59158" t="s">
        <v>16</v>
      </c>
    </row>
    <row r="59159" spans="1:4" x14ac:dyDescent="0.25">
      <c r="A59159" t="s">
        <v>26245</v>
      </c>
      <c r="B59159" t="s">
        <v>26245</v>
      </c>
      <c r="C59159">
        <v>0.24</v>
      </c>
      <c r="D59159" t="s">
        <v>18</v>
      </c>
    </row>
    <row r="59160" spans="1:4" x14ac:dyDescent="0.25">
      <c r="A59160" t="s">
        <v>26245</v>
      </c>
      <c r="B59160" t="s">
        <v>26245</v>
      </c>
      <c r="C59160">
        <v>0.24</v>
      </c>
      <c r="D59160" t="s">
        <v>16</v>
      </c>
    </row>
    <row r="59161" spans="1:4" x14ac:dyDescent="0.25">
      <c r="A59161" t="s">
        <v>26245</v>
      </c>
      <c r="B59161" t="s">
        <v>26246</v>
      </c>
      <c r="C59161">
        <v>0.24</v>
      </c>
      <c r="D59161" t="s">
        <v>18</v>
      </c>
    </row>
    <row r="59162" spans="1:4" x14ac:dyDescent="0.25">
      <c r="A59162" t="s">
        <v>26246</v>
      </c>
      <c r="B59162" t="s">
        <v>26246</v>
      </c>
      <c r="C59162">
        <v>0.24</v>
      </c>
      <c r="D59162" t="s">
        <v>16</v>
      </c>
    </row>
    <row r="59163" spans="1:4" x14ac:dyDescent="0.25">
      <c r="A59163" t="s">
        <v>26246</v>
      </c>
      <c r="B59163" t="s">
        <v>26246</v>
      </c>
      <c r="C59163">
        <v>0.48</v>
      </c>
      <c r="D59163" t="s">
        <v>18</v>
      </c>
    </row>
    <row r="59164" spans="1:4" x14ac:dyDescent="0.25">
      <c r="A59164" t="s">
        <v>26246</v>
      </c>
      <c r="B59164" t="s">
        <v>26247</v>
      </c>
      <c r="C59164">
        <v>0.24</v>
      </c>
      <c r="D59164" t="s">
        <v>16</v>
      </c>
    </row>
    <row r="59165" spans="1:4" x14ac:dyDescent="0.25">
      <c r="A59165" t="s">
        <v>26247</v>
      </c>
      <c r="B59165" t="s">
        <v>26248</v>
      </c>
      <c r="C59165">
        <v>0.96</v>
      </c>
      <c r="D59165" t="s">
        <v>18</v>
      </c>
    </row>
    <row r="59166" spans="1:4" x14ac:dyDescent="0.25">
      <c r="A59166" t="s">
        <v>26248</v>
      </c>
      <c r="B59166" t="s">
        <v>26248</v>
      </c>
      <c r="C59166">
        <v>0.24</v>
      </c>
      <c r="D59166" t="s">
        <v>16</v>
      </c>
    </row>
    <row r="59167" spans="1:4" x14ac:dyDescent="0.25">
      <c r="A59167" t="s">
        <v>26248</v>
      </c>
      <c r="B59167" t="s">
        <v>26248</v>
      </c>
      <c r="C59167">
        <v>0.24</v>
      </c>
      <c r="D59167" t="s">
        <v>18</v>
      </c>
    </row>
    <row r="59168" spans="1:4" x14ac:dyDescent="0.25">
      <c r="A59168" t="s">
        <v>26248</v>
      </c>
      <c r="B59168" t="s">
        <v>26248</v>
      </c>
      <c r="C59168">
        <v>0.24</v>
      </c>
      <c r="D59168" t="s">
        <v>50</v>
      </c>
    </row>
    <row r="59169" spans="1:4" x14ac:dyDescent="0.25">
      <c r="A59169" t="s">
        <v>26248</v>
      </c>
      <c r="B59169" t="s">
        <v>26248</v>
      </c>
      <c r="C59169">
        <v>0.12</v>
      </c>
      <c r="D59169" t="s">
        <v>25</v>
      </c>
    </row>
    <row r="59170" spans="1:4" x14ac:dyDescent="0.25">
      <c r="A59170" t="s">
        <v>26248</v>
      </c>
      <c r="B59170" t="s">
        <v>26249</v>
      </c>
      <c r="C59170">
        <v>0.2</v>
      </c>
      <c r="D59170" t="s">
        <v>56</v>
      </c>
    </row>
    <row r="59171" spans="1:4" x14ac:dyDescent="0.25">
      <c r="A59171" t="s">
        <v>26249</v>
      </c>
      <c r="B59171" t="s">
        <v>26249</v>
      </c>
      <c r="C59171">
        <v>0.28000000000000003</v>
      </c>
      <c r="D59171" t="s">
        <v>18</v>
      </c>
    </row>
    <row r="59172" spans="1:4" x14ac:dyDescent="0.25">
      <c r="A59172" t="s">
        <v>26249</v>
      </c>
      <c r="B59172" t="s">
        <v>26249</v>
      </c>
      <c r="C59172">
        <v>0.24</v>
      </c>
      <c r="D59172" t="s">
        <v>16</v>
      </c>
    </row>
    <row r="59173" spans="1:4" x14ac:dyDescent="0.25">
      <c r="A59173" t="s">
        <v>26249</v>
      </c>
      <c r="B59173" t="s">
        <v>26249</v>
      </c>
      <c r="C59173">
        <v>0.24</v>
      </c>
      <c r="D59173" t="s">
        <v>22</v>
      </c>
    </row>
    <row r="59174" spans="1:4" x14ac:dyDescent="0.25">
      <c r="A59174" t="s">
        <v>26249</v>
      </c>
      <c r="B59174" t="s">
        <v>26250</v>
      </c>
      <c r="C59174">
        <v>0.24</v>
      </c>
      <c r="D59174" t="s">
        <v>16</v>
      </c>
    </row>
    <row r="59175" spans="1:4" x14ac:dyDescent="0.25">
      <c r="A59175" t="s">
        <v>26250</v>
      </c>
      <c r="B59175" t="s">
        <v>26250</v>
      </c>
      <c r="C59175">
        <v>0.24</v>
      </c>
      <c r="D59175" t="s">
        <v>18</v>
      </c>
    </row>
    <row r="59176" spans="1:4" x14ac:dyDescent="0.25">
      <c r="A59176" t="s">
        <v>26250</v>
      </c>
      <c r="B59176" t="s">
        <v>26250</v>
      </c>
      <c r="C59176">
        <v>0.32</v>
      </c>
      <c r="D59176" t="s">
        <v>56</v>
      </c>
    </row>
    <row r="59177" spans="1:4" x14ac:dyDescent="0.25">
      <c r="A59177" t="s">
        <v>26250</v>
      </c>
      <c r="B59177" t="s">
        <v>26250</v>
      </c>
      <c r="C59177">
        <v>0.28000000000000003</v>
      </c>
      <c r="D59177" t="s">
        <v>16</v>
      </c>
    </row>
    <row r="59178" spans="1:4" x14ac:dyDescent="0.25">
      <c r="A59178" t="s">
        <v>26250</v>
      </c>
      <c r="B59178" t="s">
        <v>26251</v>
      </c>
      <c r="C59178">
        <v>0.96</v>
      </c>
      <c r="D59178" t="s">
        <v>18</v>
      </c>
    </row>
    <row r="59179" spans="1:4" x14ac:dyDescent="0.25">
      <c r="A59179" t="s">
        <v>26251</v>
      </c>
      <c r="B59179" t="s">
        <v>26252</v>
      </c>
      <c r="C59179">
        <v>0.08</v>
      </c>
      <c r="D59179" t="s">
        <v>25</v>
      </c>
    </row>
    <row r="59180" spans="1:4" x14ac:dyDescent="0.25">
      <c r="A59180" t="s">
        <v>26252</v>
      </c>
      <c r="B59180" t="s">
        <v>26252</v>
      </c>
      <c r="C59180">
        <v>0.44</v>
      </c>
      <c r="D59180" t="s">
        <v>27</v>
      </c>
    </row>
    <row r="59181" spans="1:4" x14ac:dyDescent="0.25">
      <c r="A59181" t="s">
        <v>26252</v>
      </c>
      <c r="B59181" t="s">
        <v>26252</v>
      </c>
      <c r="C59181">
        <v>0.28000000000000003</v>
      </c>
      <c r="D59181" t="s">
        <v>22</v>
      </c>
    </row>
    <row r="59182" spans="1:4" x14ac:dyDescent="0.25">
      <c r="A59182" t="s">
        <v>26252</v>
      </c>
      <c r="B59182" t="s">
        <v>26252</v>
      </c>
      <c r="C59182">
        <v>0.24</v>
      </c>
      <c r="D59182" t="s">
        <v>58</v>
      </c>
    </row>
    <row r="59183" spans="1:4" x14ac:dyDescent="0.25">
      <c r="A59183" t="s">
        <v>26252</v>
      </c>
      <c r="B59183" t="s">
        <v>26253</v>
      </c>
      <c r="C59183">
        <v>0.24</v>
      </c>
      <c r="D59183" t="s">
        <v>39</v>
      </c>
    </row>
    <row r="59184" spans="1:4" x14ac:dyDescent="0.25">
      <c r="A59184" t="s">
        <v>26253</v>
      </c>
      <c r="B59184" t="s">
        <v>26253</v>
      </c>
      <c r="C59184">
        <v>0.24</v>
      </c>
      <c r="D59184" t="s">
        <v>62</v>
      </c>
    </row>
    <row r="59185" spans="1:4" x14ac:dyDescent="0.25">
      <c r="A59185" t="s">
        <v>26253</v>
      </c>
      <c r="B59185" t="s">
        <v>26254</v>
      </c>
      <c r="C59185">
        <v>2.4</v>
      </c>
      <c r="D59185" t="s">
        <v>23</v>
      </c>
    </row>
    <row r="59186" spans="1:4" x14ac:dyDescent="0.25">
      <c r="A59186" t="s">
        <v>26254</v>
      </c>
      <c r="B59186" t="s">
        <v>26255</v>
      </c>
      <c r="C59186">
        <v>0.6</v>
      </c>
      <c r="D59186" t="s">
        <v>25</v>
      </c>
    </row>
    <row r="59187" spans="1:4" x14ac:dyDescent="0.25">
      <c r="A59187" t="s">
        <v>26255</v>
      </c>
      <c r="B59187" t="s">
        <v>26256</v>
      </c>
      <c r="C59187">
        <v>0.6</v>
      </c>
      <c r="D59187" t="s">
        <v>18</v>
      </c>
    </row>
    <row r="59188" spans="1:4" x14ac:dyDescent="0.25">
      <c r="A59188" t="s">
        <v>26256</v>
      </c>
      <c r="B59188" t="s">
        <v>26256</v>
      </c>
      <c r="C59188">
        <v>0.48</v>
      </c>
      <c r="D59188" t="s">
        <v>22</v>
      </c>
    </row>
    <row r="59189" spans="1:4" x14ac:dyDescent="0.25">
      <c r="A59189" t="s">
        <v>26256</v>
      </c>
      <c r="B59189" t="s">
        <v>26256</v>
      </c>
      <c r="C59189">
        <v>0.36</v>
      </c>
      <c r="D59189" t="s">
        <v>16</v>
      </c>
    </row>
    <row r="59190" spans="1:4" x14ac:dyDescent="0.25">
      <c r="A59190" t="s">
        <v>26256</v>
      </c>
      <c r="B59190" t="s">
        <v>26257</v>
      </c>
      <c r="C59190">
        <v>0.48</v>
      </c>
      <c r="D59190" t="s">
        <v>22</v>
      </c>
    </row>
    <row r="59191" spans="1:4" x14ac:dyDescent="0.25">
      <c r="A59191" t="s">
        <v>26257</v>
      </c>
      <c r="B59191" t="s">
        <v>26257</v>
      </c>
      <c r="C59191">
        <v>0.24</v>
      </c>
      <c r="D59191" t="s">
        <v>22</v>
      </c>
    </row>
    <row r="59192" spans="1:4" x14ac:dyDescent="0.25">
      <c r="A59192" t="s">
        <v>26257</v>
      </c>
      <c r="B59192" t="s">
        <v>26257</v>
      </c>
      <c r="C59192">
        <v>0.24</v>
      </c>
      <c r="D59192" t="s">
        <v>22</v>
      </c>
    </row>
    <row r="59193" spans="1:4" x14ac:dyDescent="0.25">
      <c r="A59193" t="s">
        <v>26257</v>
      </c>
      <c r="B59193" t="s">
        <v>26258</v>
      </c>
      <c r="C59193">
        <v>0.24</v>
      </c>
      <c r="D59193" t="s">
        <v>22</v>
      </c>
    </row>
    <row r="59194" spans="1:4" x14ac:dyDescent="0.25">
      <c r="A59194" t="s">
        <v>26258</v>
      </c>
      <c r="B59194" t="s">
        <v>26258</v>
      </c>
      <c r="C59194">
        <v>0.72</v>
      </c>
      <c r="D59194" t="s">
        <v>18</v>
      </c>
    </row>
    <row r="59195" spans="1:4" x14ac:dyDescent="0.25">
      <c r="A59195" t="s">
        <v>26258</v>
      </c>
      <c r="B59195" t="s">
        <v>26259</v>
      </c>
      <c r="C59195">
        <v>0.24</v>
      </c>
      <c r="D59195" t="s">
        <v>16</v>
      </c>
    </row>
    <row r="59196" spans="1:4" x14ac:dyDescent="0.25">
      <c r="A59196" t="s">
        <v>26259</v>
      </c>
      <c r="B59196" t="s">
        <v>26260</v>
      </c>
      <c r="C59196">
        <v>3.6</v>
      </c>
      <c r="D59196" t="s">
        <v>18</v>
      </c>
    </row>
    <row r="59197" spans="1:4" x14ac:dyDescent="0.25">
      <c r="A59197" t="s">
        <v>26260</v>
      </c>
      <c r="B59197" t="s">
        <v>26260</v>
      </c>
      <c r="C59197">
        <v>0.24</v>
      </c>
      <c r="D59197" t="s">
        <v>16</v>
      </c>
    </row>
    <row r="59198" spans="1:4" x14ac:dyDescent="0.25">
      <c r="A59198" t="s">
        <v>26260</v>
      </c>
      <c r="B59198" t="s">
        <v>26261</v>
      </c>
      <c r="C59198">
        <v>0.48</v>
      </c>
      <c r="D59198" t="s">
        <v>18</v>
      </c>
    </row>
    <row r="59199" spans="1:4" x14ac:dyDescent="0.25">
      <c r="A59199" t="s">
        <v>26261</v>
      </c>
      <c r="B59199" t="s">
        <v>26261</v>
      </c>
      <c r="C59199">
        <v>0.24</v>
      </c>
      <c r="D59199" t="s">
        <v>22</v>
      </c>
    </row>
    <row r="59200" spans="1:4" x14ac:dyDescent="0.25">
      <c r="A59200" t="s">
        <v>26261</v>
      </c>
      <c r="B59200" t="s">
        <v>26261</v>
      </c>
      <c r="C59200">
        <v>0.36</v>
      </c>
      <c r="D59200" t="s">
        <v>22</v>
      </c>
    </row>
    <row r="59201" spans="1:4" x14ac:dyDescent="0.25">
      <c r="A59201" t="s">
        <v>26261</v>
      </c>
      <c r="B59201" t="s">
        <v>26262</v>
      </c>
      <c r="C59201">
        <v>0.24</v>
      </c>
      <c r="D59201" t="s">
        <v>16</v>
      </c>
    </row>
    <row r="59202" spans="1:4" x14ac:dyDescent="0.25">
      <c r="A59202" t="s">
        <v>26262</v>
      </c>
      <c r="B59202" t="s">
        <v>26263</v>
      </c>
      <c r="C59202">
        <v>3.84</v>
      </c>
      <c r="D59202" t="s">
        <v>18</v>
      </c>
    </row>
    <row r="59203" spans="1:4" x14ac:dyDescent="0.25">
      <c r="A59203" t="s">
        <v>26263</v>
      </c>
      <c r="B59203" t="s">
        <v>26263</v>
      </c>
      <c r="C59203">
        <v>0.24</v>
      </c>
      <c r="D59203" t="s">
        <v>50</v>
      </c>
    </row>
    <row r="59204" spans="1:4" x14ac:dyDescent="0.25">
      <c r="A59204" t="s">
        <v>26263</v>
      </c>
      <c r="B59204" t="s">
        <v>26263</v>
      </c>
      <c r="C59204">
        <v>0.36</v>
      </c>
      <c r="D59204" t="s">
        <v>22</v>
      </c>
    </row>
    <row r="59205" spans="1:4" x14ac:dyDescent="0.25">
      <c r="A59205" t="s">
        <v>26263</v>
      </c>
      <c r="B59205" t="s">
        <v>26264</v>
      </c>
      <c r="C59205">
        <v>2.4</v>
      </c>
      <c r="D59205" t="s">
        <v>18</v>
      </c>
    </row>
    <row r="59206" spans="1:4" x14ac:dyDescent="0.25">
      <c r="A59206" t="s">
        <v>26264</v>
      </c>
      <c r="B59206" t="s">
        <v>26264</v>
      </c>
      <c r="C59206">
        <v>0.6</v>
      </c>
      <c r="D59206" t="s">
        <v>22</v>
      </c>
    </row>
    <row r="59207" spans="1:4" x14ac:dyDescent="0.25">
      <c r="A59207" t="s">
        <v>26264</v>
      </c>
      <c r="B59207" t="s">
        <v>26264</v>
      </c>
      <c r="C59207">
        <v>0.24</v>
      </c>
      <c r="D59207" t="s">
        <v>16</v>
      </c>
    </row>
    <row r="59208" spans="1:4" x14ac:dyDescent="0.25">
      <c r="A59208" t="s">
        <v>26264</v>
      </c>
      <c r="B59208" t="s">
        <v>26265</v>
      </c>
      <c r="C59208">
        <v>0.48</v>
      </c>
      <c r="D59208" t="s">
        <v>18</v>
      </c>
    </row>
    <row r="59209" spans="1:4" x14ac:dyDescent="0.25">
      <c r="A59209" t="s">
        <v>26265</v>
      </c>
      <c r="B59209" t="s">
        <v>26266</v>
      </c>
      <c r="C59209">
        <v>0.72</v>
      </c>
      <c r="D59209" t="s">
        <v>16</v>
      </c>
    </row>
    <row r="59210" spans="1:4" x14ac:dyDescent="0.25">
      <c r="A59210" t="s">
        <v>26266</v>
      </c>
      <c r="B59210" t="s">
        <v>26266</v>
      </c>
      <c r="C59210">
        <v>0.36</v>
      </c>
      <c r="D59210" t="s">
        <v>23</v>
      </c>
    </row>
    <row r="59211" spans="1:4" x14ac:dyDescent="0.25">
      <c r="A59211" t="s">
        <v>26266</v>
      </c>
      <c r="B59211" t="s">
        <v>26267</v>
      </c>
      <c r="C59211">
        <v>0.84</v>
      </c>
      <c r="D59211" t="s">
        <v>16</v>
      </c>
    </row>
    <row r="59212" spans="1:4" x14ac:dyDescent="0.25">
      <c r="A59212" t="s">
        <v>26267</v>
      </c>
      <c r="B59212" t="s">
        <v>26268</v>
      </c>
      <c r="C59212">
        <v>0.72</v>
      </c>
      <c r="D59212" t="s">
        <v>18</v>
      </c>
    </row>
    <row r="59213" spans="1:4" x14ac:dyDescent="0.25">
      <c r="A59213" t="s">
        <v>26268</v>
      </c>
      <c r="B59213" t="s">
        <v>26268</v>
      </c>
      <c r="C59213">
        <v>0.24</v>
      </c>
      <c r="D59213" t="s">
        <v>16</v>
      </c>
    </row>
    <row r="59214" spans="1:4" x14ac:dyDescent="0.25">
      <c r="A59214" t="s">
        <v>26268</v>
      </c>
      <c r="B59214" t="s">
        <v>26268</v>
      </c>
      <c r="C59214">
        <v>0.24</v>
      </c>
      <c r="D59214" t="s">
        <v>18</v>
      </c>
    </row>
    <row r="59215" spans="1:4" x14ac:dyDescent="0.25">
      <c r="A59215" t="s">
        <v>26268</v>
      </c>
      <c r="B59215" t="s">
        <v>26268</v>
      </c>
      <c r="C59215">
        <v>0.24</v>
      </c>
      <c r="D59215" t="s">
        <v>16</v>
      </c>
    </row>
    <row r="59216" spans="1:4" x14ac:dyDescent="0.25">
      <c r="A59216" t="s">
        <v>26268</v>
      </c>
      <c r="B59216" t="s">
        <v>26268</v>
      </c>
      <c r="C59216">
        <v>0.24</v>
      </c>
      <c r="D59216" t="s">
        <v>18</v>
      </c>
    </row>
    <row r="59217" spans="1:4" x14ac:dyDescent="0.25">
      <c r="A59217" t="s">
        <v>26268</v>
      </c>
      <c r="B59217" t="s">
        <v>26269</v>
      </c>
      <c r="C59217">
        <v>0.24</v>
      </c>
      <c r="D59217" t="s">
        <v>16</v>
      </c>
    </row>
    <row r="59218" spans="1:4" x14ac:dyDescent="0.25">
      <c r="A59218" t="s">
        <v>26269</v>
      </c>
      <c r="B59218" t="s">
        <v>26269</v>
      </c>
      <c r="C59218">
        <v>0.24</v>
      </c>
      <c r="D59218" t="s">
        <v>18</v>
      </c>
    </row>
    <row r="59219" spans="1:4" x14ac:dyDescent="0.25">
      <c r="A59219" t="s">
        <v>26269</v>
      </c>
      <c r="B59219" t="s">
        <v>26269</v>
      </c>
      <c r="C59219">
        <v>0.24</v>
      </c>
      <c r="D59219" t="s">
        <v>22</v>
      </c>
    </row>
    <row r="59220" spans="1:4" x14ac:dyDescent="0.25">
      <c r="A59220" t="s">
        <v>26269</v>
      </c>
      <c r="B59220" t="s">
        <v>26270</v>
      </c>
      <c r="C59220">
        <v>0.36</v>
      </c>
      <c r="D59220" t="s">
        <v>22</v>
      </c>
    </row>
    <row r="59221" spans="1:4" x14ac:dyDescent="0.25">
      <c r="A59221" t="s">
        <v>26270</v>
      </c>
      <c r="B59221" t="s">
        <v>26270</v>
      </c>
      <c r="C59221">
        <v>0.24</v>
      </c>
      <c r="D59221" t="s">
        <v>18</v>
      </c>
    </row>
    <row r="59222" spans="1:4" x14ac:dyDescent="0.25">
      <c r="A59222" t="s">
        <v>26270</v>
      </c>
      <c r="B59222" t="s">
        <v>26270</v>
      </c>
      <c r="C59222">
        <v>0.24</v>
      </c>
      <c r="D59222" t="s">
        <v>16</v>
      </c>
    </row>
    <row r="59223" spans="1:4" x14ac:dyDescent="0.25">
      <c r="A59223" t="s">
        <v>26270</v>
      </c>
      <c r="B59223" t="s">
        <v>26270</v>
      </c>
      <c r="C59223">
        <v>0.24</v>
      </c>
      <c r="D59223" t="s">
        <v>62</v>
      </c>
    </row>
    <row r="59224" spans="1:4" x14ac:dyDescent="0.25">
      <c r="A59224" t="s">
        <v>26270</v>
      </c>
      <c r="B59224" t="s">
        <v>26271</v>
      </c>
      <c r="C59224">
        <v>0.24</v>
      </c>
      <c r="D59224" t="s">
        <v>18</v>
      </c>
    </row>
    <row r="59225" spans="1:4" x14ac:dyDescent="0.25">
      <c r="A59225" t="s">
        <v>26271</v>
      </c>
      <c r="B59225" t="s">
        <v>26271</v>
      </c>
      <c r="C59225">
        <v>0.24</v>
      </c>
      <c r="D59225" t="s">
        <v>16</v>
      </c>
    </row>
    <row r="59226" spans="1:4" x14ac:dyDescent="0.25">
      <c r="A59226" t="s">
        <v>26271</v>
      </c>
      <c r="B59226" t="s">
        <v>26271</v>
      </c>
      <c r="C59226">
        <v>0.24</v>
      </c>
      <c r="D59226" t="s">
        <v>18</v>
      </c>
    </row>
    <row r="59227" spans="1:4" x14ac:dyDescent="0.25">
      <c r="A59227" t="s">
        <v>26271</v>
      </c>
      <c r="B59227" t="s">
        <v>26271</v>
      </c>
      <c r="C59227">
        <v>0.48</v>
      </c>
      <c r="D59227" t="s">
        <v>16</v>
      </c>
    </row>
    <row r="59228" spans="1:4" x14ac:dyDescent="0.25">
      <c r="A59228" t="s">
        <v>26271</v>
      </c>
      <c r="B59228" t="s">
        <v>26272</v>
      </c>
      <c r="C59228">
        <v>0.24</v>
      </c>
      <c r="D59228" t="s">
        <v>62</v>
      </c>
    </row>
    <row r="59229" spans="1:4" x14ac:dyDescent="0.25">
      <c r="A59229" t="s">
        <v>26272</v>
      </c>
      <c r="B59229" t="s">
        <v>26272</v>
      </c>
      <c r="C59229">
        <v>0.24</v>
      </c>
      <c r="D59229" t="s">
        <v>50</v>
      </c>
    </row>
    <row r="59230" spans="1:4" x14ac:dyDescent="0.25">
      <c r="A59230" t="s">
        <v>26272</v>
      </c>
      <c r="B59230" t="s">
        <v>26273</v>
      </c>
      <c r="C59230">
        <v>0.96</v>
      </c>
      <c r="D59230" t="s">
        <v>18</v>
      </c>
    </row>
    <row r="59231" spans="1:4" x14ac:dyDescent="0.25">
      <c r="A59231" t="s">
        <v>26273</v>
      </c>
      <c r="B59231" t="s">
        <v>26273</v>
      </c>
      <c r="C59231">
        <v>0.24</v>
      </c>
      <c r="D59231" t="s">
        <v>22</v>
      </c>
    </row>
    <row r="59232" spans="1:4" x14ac:dyDescent="0.25">
      <c r="A59232" t="s">
        <v>26273</v>
      </c>
      <c r="B59232" t="s">
        <v>26273</v>
      </c>
      <c r="C59232">
        <v>0.24</v>
      </c>
      <c r="D59232" t="s">
        <v>22</v>
      </c>
    </row>
    <row r="59233" spans="1:4" x14ac:dyDescent="0.25">
      <c r="A59233" t="s">
        <v>26273</v>
      </c>
      <c r="B59233" t="s">
        <v>26274</v>
      </c>
      <c r="C59233">
        <v>0.72</v>
      </c>
      <c r="D59233" t="s">
        <v>18</v>
      </c>
    </row>
    <row r="59234" spans="1:4" x14ac:dyDescent="0.25">
      <c r="A59234" t="s">
        <v>26274</v>
      </c>
      <c r="B59234" t="s">
        <v>26274</v>
      </c>
      <c r="C59234">
        <v>0.24</v>
      </c>
      <c r="D59234" t="s">
        <v>22</v>
      </c>
    </row>
    <row r="59235" spans="1:4" x14ac:dyDescent="0.25">
      <c r="A59235" t="s">
        <v>26274</v>
      </c>
      <c r="B59235" t="s">
        <v>26275</v>
      </c>
      <c r="C59235">
        <v>0.72</v>
      </c>
      <c r="D59235" t="s">
        <v>50</v>
      </c>
    </row>
    <row r="59236" spans="1:4" x14ac:dyDescent="0.25">
      <c r="A59236" t="s">
        <v>26275</v>
      </c>
      <c r="B59236" t="s">
        <v>26275</v>
      </c>
      <c r="C59236">
        <v>0.24</v>
      </c>
      <c r="D59236" t="s">
        <v>111</v>
      </c>
    </row>
    <row r="59237" spans="1:4" x14ac:dyDescent="0.25">
      <c r="A59237" t="s">
        <v>26275</v>
      </c>
      <c r="B59237" t="s">
        <v>26276</v>
      </c>
      <c r="C59237">
        <v>0.24</v>
      </c>
      <c r="D59237" t="s">
        <v>112</v>
      </c>
    </row>
    <row r="59238" spans="1:4" x14ac:dyDescent="0.25">
      <c r="A59238" t="s">
        <v>26276</v>
      </c>
      <c r="B59238" t="s">
        <v>26276</v>
      </c>
      <c r="C59238">
        <v>0.24</v>
      </c>
      <c r="D59238" t="s">
        <v>50</v>
      </c>
    </row>
    <row r="59239" spans="1:4" x14ac:dyDescent="0.25">
      <c r="A59239" t="s">
        <v>26276</v>
      </c>
      <c r="B59239" t="s">
        <v>26276</v>
      </c>
      <c r="C59239">
        <v>0.24</v>
      </c>
      <c r="D59239" t="s">
        <v>22</v>
      </c>
    </row>
    <row r="59240" spans="1:4" x14ac:dyDescent="0.25">
      <c r="A59240" t="s">
        <v>26276</v>
      </c>
      <c r="B59240" t="s">
        <v>26276</v>
      </c>
      <c r="C59240">
        <v>0.24</v>
      </c>
      <c r="D59240" t="s">
        <v>22</v>
      </c>
    </row>
    <row r="59241" spans="1:4" x14ac:dyDescent="0.25">
      <c r="A59241" t="s">
        <v>26276</v>
      </c>
      <c r="B59241" t="s">
        <v>26277</v>
      </c>
      <c r="C59241">
        <v>0.24</v>
      </c>
      <c r="D59241" t="s">
        <v>58</v>
      </c>
    </row>
    <row r="59242" spans="1:4" x14ac:dyDescent="0.25">
      <c r="A59242" t="s">
        <v>26277</v>
      </c>
      <c r="B59242" t="s">
        <v>26277</v>
      </c>
      <c r="C59242">
        <v>0.24</v>
      </c>
      <c r="D59242" t="s">
        <v>238</v>
      </c>
    </row>
    <row r="59243" spans="1:4" x14ac:dyDescent="0.25">
      <c r="A59243" t="s">
        <v>26277</v>
      </c>
      <c r="B59243" t="s">
        <v>26277</v>
      </c>
      <c r="C59243">
        <v>0.24</v>
      </c>
      <c r="D59243" t="s">
        <v>50</v>
      </c>
    </row>
    <row r="59244" spans="1:4" x14ac:dyDescent="0.25">
      <c r="A59244" t="s">
        <v>26277</v>
      </c>
      <c r="B59244" t="s">
        <v>26277</v>
      </c>
      <c r="C59244">
        <v>0.24</v>
      </c>
      <c r="D59244" t="s">
        <v>238</v>
      </c>
    </row>
    <row r="59245" spans="1:4" x14ac:dyDescent="0.25">
      <c r="A59245" t="s">
        <v>26277</v>
      </c>
      <c r="B59245" t="s">
        <v>26278</v>
      </c>
      <c r="C59245">
        <v>2.64</v>
      </c>
      <c r="D59245" t="s">
        <v>194</v>
      </c>
    </row>
    <row r="59246" spans="1:4" x14ac:dyDescent="0.25">
      <c r="A59246" t="s">
        <v>26278</v>
      </c>
      <c r="B59246" t="s">
        <v>26278</v>
      </c>
      <c r="C59246">
        <v>0.24</v>
      </c>
      <c r="D59246" t="s">
        <v>25</v>
      </c>
    </row>
    <row r="59247" spans="1:4" x14ac:dyDescent="0.25">
      <c r="A59247" t="s">
        <v>26278</v>
      </c>
      <c r="B59247" t="s">
        <v>26278</v>
      </c>
      <c r="C59247">
        <v>0.24</v>
      </c>
      <c r="D59247" t="s">
        <v>112</v>
      </c>
    </row>
    <row r="59248" spans="1:4" x14ac:dyDescent="0.25">
      <c r="A59248" t="s">
        <v>26278</v>
      </c>
      <c r="B59248" t="s">
        <v>26279</v>
      </c>
      <c r="C59248">
        <v>0.24</v>
      </c>
      <c r="D59248" t="s">
        <v>18</v>
      </c>
    </row>
    <row r="59249" spans="1:4" x14ac:dyDescent="0.25">
      <c r="A59249" t="s">
        <v>26279</v>
      </c>
      <c r="B59249" t="s">
        <v>26279</v>
      </c>
      <c r="C59249">
        <v>0.24</v>
      </c>
      <c r="D59249" t="s">
        <v>22</v>
      </c>
    </row>
    <row r="59250" spans="1:4" x14ac:dyDescent="0.25">
      <c r="A59250" t="s">
        <v>26279</v>
      </c>
      <c r="B59250" t="s">
        <v>26279</v>
      </c>
      <c r="C59250">
        <v>0.24</v>
      </c>
      <c r="D59250" t="s">
        <v>16</v>
      </c>
    </row>
    <row r="59251" spans="1:4" x14ac:dyDescent="0.25">
      <c r="A59251" t="s">
        <v>26279</v>
      </c>
      <c r="B59251" t="s">
        <v>26280</v>
      </c>
      <c r="C59251">
        <v>0.72</v>
      </c>
      <c r="D59251" t="s">
        <v>172</v>
      </c>
    </row>
    <row r="59252" spans="1:4" x14ac:dyDescent="0.25">
      <c r="A59252" t="s">
        <v>26280</v>
      </c>
      <c r="B59252" t="s">
        <v>26280</v>
      </c>
      <c r="C59252">
        <v>0.24</v>
      </c>
      <c r="D59252" t="s">
        <v>39</v>
      </c>
    </row>
    <row r="59253" spans="1:4" x14ac:dyDescent="0.25">
      <c r="A59253" t="s">
        <v>26280</v>
      </c>
      <c r="B59253" t="s">
        <v>26281</v>
      </c>
      <c r="C59253">
        <v>0.48</v>
      </c>
      <c r="D59253" t="s">
        <v>18</v>
      </c>
    </row>
    <row r="59254" spans="1:4" x14ac:dyDescent="0.25">
      <c r="A59254" t="s">
        <v>26281</v>
      </c>
      <c r="B59254" t="s">
        <v>26281</v>
      </c>
      <c r="C59254">
        <v>0.2</v>
      </c>
      <c r="D59254" t="s">
        <v>27</v>
      </c>
    </row>
    <row r="59255" spans="1:4" x14ac:dyDescent="0.25">
      <c r="A59255" t="s">
        <v>26281</v>
      </c>
      <c r="B59255" t="s">
        <v>26281</v>
      </c>
      <c r="C59255">
        <v>0.24</v>
      </c>
      <c r="D59255" t="s">
        <v>18</v>
      </c>
    </row>
    <row r="59256" spans="1:4" x14ac:dyDescent="0.25">
      <c r="A59256" t="s">
        <v>26281</v>
      </c>
      <c r="B59256" t="s">
        <v>26281</v>
      </c>
      <c r="C59256">
        <v>0.4</v>
      </c>
      <c r="D59256" t="s">
        <v>56</v>
      </c>
    </row>
    <row r="59257" spans="1:4" x14ac:dyDescent="0.25">
      <c r="A59257" t="s">
        <v>26281</v>
      </c>
      <c r="B59257" t="s">
        <v>26282</v>
      </c>
      <c r="C59257">
        <v>0.28000000000000003</v>
      </c>
      <c r="D59257" t="s">
        <v>22</v>
      </c>
    </row>
    <row r="59258" spans="1:4" x14ac:dyDescent="0.25">
      <c r="A59258" t="s">
        <v>26282</v>
      </c>
      <c r="B59258" t="s">
        <v>26282</v>
      </c>
      <c r="C59258">
        <v>0.48</v>
      </c>
      <c r="D59258" t="s">
        <v>18</v>
      </c>
    </row>
    <row r="59259" spans="1:4" x14ac:dyDescent="0.25">
      <c r="A59259" t="s">
        <v>26282</v>
      </c>
      <c r="B59259" t="s">
        <v>26282</v>
      </c>
      <c r="C59259">
        <v>0.32</v>
      </c>
      <c r="D59259" t="s">
        <v>56</v>
      </c>
    </row>
    <row r="59260" spans="1:4" x14ac:dyDescent="0.25">
      <c r="A59260" t="s">
        <v>26282</v>
      </c>
      <c r="B59260" t="s">
        <v>26283</v>
      </c>
      <c r="C59260">
        <v>0.52</v>
      </c>
      <c r="D59260" t="s">
        <v>18</v>
      </c>
    </row>
    <row r="59261" spans="1:4" x14ac:dyDescent="0.25">
      <c r="A59261" t="s">
        <v>26283</v>
      </c>
      <c r="B59261" t="s">
        <v>26283</v>
      </c>
      <c r="C59261">
        <v>0.16</v>
      </c>
      <c r="D59261" t="s">
        <v>16</v>
      </c>
    </row>
    <row r="59262" spans="1:4" x14ac:dyDescent="0.25">
      <c r="A59262" t="s">
        <v>26283</v>
      </c>
      <c r="B59262" t="s">
        <v>26284</v>
      </c>
      <c r="C59262">
        <v>0.56000000000000005</v>
      </c>
      <c r="D59262" t="s">
        <v>56</v>
      </c>
    </row>
    <row r="59263" spans="1:4" x14ac:dyDescent="0.25">
      <c r="A59263" t="s">
        <v>26284</v>
      </c>
      <c r="B59263" t="s">
        <v>26284</v>
      </c>
      <c r="C59263">
        <v>0.28000000000000003</v>
      </c>
      <c r="D59263" t="s">
        <v>18</v>
      </c>
    </row>
    <row r="59264" spans="1:4" x14ac:dyDescent="0.25">
      <c r="A59264" t="s">
        <v>26284</v>
      </c>
      <c r="B59264" t="s">
        <v>26284</v>
      </c>
      <c r="C59264">
        <v>0.08</v>
      </c>
      <c r="D59264" t="s">
        <v>56</v>
      </c>
    </row>
    <row r="59265" spans="1:4" x14ac:dyDescent="0.25">
      <c r="A59265" t="s">
        <v>26284</v>
      </c>
      <c r="B59265" t="s">
        <v>26284</v>
      </c>
      <c r="C59265">
        <v>0.24</v>
      </c>
      <c r="D59265" t="s">
        <v>27</v>
      </c>
    </row>
    <row r="59266" spans="1:4" x14ac:dyDescent="0.25">
      <c r="A59266" t="s">
        <v>26284</v>
      </c>
      <c r="B59266" t="s">
        <v>26285</v>
      </c>
      <c r="C59266">
        <v>0.68</v>
      </c>
      <c r="D59266" t="s">
        <v>18</v>
      </c>
    </row>
    <row r="59267" spans="1:4" x14ac:dyDescent="0.25">
      <c r="A59267" t="s">
        <v>26285</v>
      </c>
      <c r="B59267" t="s">
        <v>26285</v>
      </c>
      <c r="C59267">
        <v>0.32</v>
      </c>
      <c r="D59267" t="s">
        <v>27</v>
      </c>
    </row>
    <row r="59268" spans="1:4" x14ac:dyDescent="0.25">
      <c r="A59268" t="s">
        <v>26285</v>
      </c>
      <c r="B59268" t="s">
        <v>26286</v>
      </c>
      <c r="C59268">
        <v>0.28000000000000003</v>
      </c>
      <c r="D59268" t="s">
        <v>18</v>
      </c>
    </row>
    <row r="59269" spans="1:4" x14ac:dyDescent="0.25">
      <c r="A59269" t="s">
        <v>26286</v>
      </c>
      <c r="B59269" t="s">
        <v>26286</v>
      </c>
      <c r="C59269">
        <v>0.24</v>
      </c>
      <c r="D59269" t="s">
        <v>16</v>
      </c>
    </row>
    <row r="59270" spans="1:4" x14ac:dyDescent="0.25">
      <c r="A59270" t="s">
        <v>26286</v>
      </c>
      <c r="B59270" t="s">
        <v>26287</v>
      </c>
      <c r="C59270">
        <v>0.72</v>
      </c>
      <c r="D59270" t="s">
        <v>18</v>
      </c>
    </row>
    <row r="59271" spans="1:4" x14ac:dyDescent="0.25">
      <c r="A59271" t="s">
        <v>26287</v>
      </c>
      <c r="B59271" t="s">
        <v>26287</v>
      </c>
      <c r="C59271">
        <v>0.08</v>
      </c>
      <c r="D59271" t="s">
        <v>25</v>
      </c>
    </row>
    <row r="59272" spans="1:4" x14ac:dyDescent="0.25">
      <c r="A59272" t="s">
        <v>26287</v>
      </c>
      <c r="B59272" t="s">
        <v>26287</v>
      </c>
      <c r="C59272">
        <v>0.28000000000000003</v>
      </c>
      <c r="D59272" t="s">
        <v>27</v>
      </c>
    </row>
    <row r="59273" spans="1:4" x14ac:dyDescent="0.25">
      <c r="A59273" t="s">
        <v>26287</v>
      </c>
      <c r="B59273" t="s">
        <v>26287</v>
      </c>
      <c r="C59273">
        <v>0.28000000000000003</v>
      </c>
      <c r="D59273" t="s">
        <v>16</v>
      </c>
    </row>
    <row r="59274" spans="1:4" x14ac:dyDescent="0.25">
      <c r="A59274" t="s">
        <v>26287</v>
      </c>
      <c r="B59274" t="s">
        <v>26288</v>
      </c>
      <c r="C59274">
        <v>0.48</v>
      </c>
      <c r="D59274" t="s">
        <v>18</v>
      </c>
    </row>
    <row r="59275" spans="1:4" x14ac:dyDescent="0.25">
      <c r="A59275" t="s">
        <v>26288</v>
      </c>
      <c r="B59275" t="s">
        <v>26288</v>
      </c>
      <c r="C59275">
        <v>0.72</v>
      </c>
      <c r="D59275" t="s">
        <v>172</v>
      </c>
    </row>
    <row r="59276" spans="1:4" x14ac:dyDescent="0.25">
      <c r="A59276" t="s">
        <v>26288</v>
      </c>
      <c r="B59276" t="s">
        <v>26289</v>
      </c>
      <c r="C59276">
        <v>0.24</v>
      </c>
      <c r="D59276" t="s">
        <v>39</v>
      </c>
    </row>
    <row r="59277" spans="1:4" x14ac:dyDescent="0.25">
      <c r="A59277" t="s">
        <v>26289</v>
      </c>
      <c r="B59277" t="s">
        <v>26290</v>
      </c>
      <c r="C59277">
        <v>0.96</v>
      </c>
      <c r="D59277" t="s">
        <v>172</v>
      </c>
    </row>
    <row r="59278" spans="1:4" x14ac:dyDescent="0.25">
      <c r="A59278" t="s">
        <v>26290</v>
      </c>
      <c r="B59278" t="s">
        <v>26290</v>
      </c>
      <c r="C59278">
        <v>0.4</v>
      </c>
      <c r="D59278" t="s">
        <v>39</v>
      </c>
    </row>
    <row r="59279" spans="1:4" x14ac:dyDescent="0.25">
      <c r="A59279" t="s">
        <v>26290</v>
      </c>
      <c r="B59279" t="s">
        <v>26290</v>
      </c>
      <c r="C59279">
        <v>0.44</v>
      </c>
      <c r="D59279" t="s">
        <v>23</v>
      </c>
    </row>
    <row r="59280" spans="1:4" x14ac:dyDescent="0.25">
      <c r="A59280" t="s">
        <v>26290</v>
      </c>
      <c r="B59280" t="s">
        <v>26291</v>
      </c>
      <c r="C59280">
        <v>2.84</v>
      </c>
      <c r="D59280" t="s">
        <v>4378</v>
      </c>
    </row>
    <row r="59281" spans="1:4" x14ac:dyDescent="0.25">
      <c r="A59281" t="s">
        <v>26291</v>
      </c>
      <c r="B59281" t="s">
        <v>26292</v>
      </c>
      <c r="C59281">
        <v>2.48</v>
      </c>
      <c r="D59281" t="s">
        <v>4378</v>
      </c>
    </row>
    <row r="59282" spans="1:4" x14ac:dyDescent="0.25">
      <c r="A59282" t="s">
        <v>26292</v>
      </c>
      <c r="B59282" t="s">
        <v>26293</v>
      </c>
      <c r="C59282">
        <v>50.76</v>
      </c>
      <c r="D59282" t="s">
        <v>4378</v>
      </c>
    </row>
    <row r="59283" spans="1:4" x14ac:dyDescent="0.25">
      <c r="A59283" t="s">
        <v>26293</v>
      </c>
      <c r="B59283" t="s">
        <v>26294</v>
      </c>
      <c r="C59283">
        <v>0.48</v>
      </c>
      <c r="D59283" t="s">
        <v>2546</v>
      </c>
    </row>
    <row r="59284" spans="1:4" x14ac:dyDescent="0.25">
      <c r="A59284" t="s">
        <v>26294</v>
      </c>
      <c r="B59284" t="s">
        <v>26294</v>
      </c>
      <c r="C59284">
        <v>0.24</v>
      </c>
      <c r="D59284" t="s">
        <v>18</v>
      </c>
    </row>
    <row r="59285" spans="1:4" x14ac:dyDescent="0.25">
      <c r="A59285" t="s">
        <v>26294</v>
      </c>
      <c r="B59285" t="s">
        <v>26295</v>
      </c>
      <c r="C59285">
        <v>3.24</v>
      </c>
      <c r="D59285" t="s">
        <v>4378</v>
      </c>
    </row>
    <row r="59286" spans="1:4" x14ac:dyDescent="0.25">
      <c r="A59286" t="s">
        <v>26295</v>
      </c>
      <c r="B59286" t="s">
        <v>26296</v>
      </c>
      <c r="C59286">
        <v>0.24</v>
      </c>
      <c r="D59286" t="s">
        <v>58</v>
      </c>
    </row>
    <row r="59287" spans="1:4" x14ac:dyDescent="0.25">
      <c r="A59287" t="s">
        <v>26296</v>
      </c>
      <c r="B59287" t="s">
        <v>26297</v>
      </c>
      <c r="C59287">
        <v>2.6</v>
      </c>
      <c r="D59287" t="s">
        <v>4378</v>
      </c>
    </row>
    <row r="59288" spans="1:4" x14ac:dyDescent="0.25">
      <c r="A59288" t="s">
        <v>26297</v>
      </c>
      <c r="B59288" t="s">
        <v>26298</v>
      </c>
      <c r="C59288">
        <v>23.96</v>
      </c>
      <c r="D59288" t="s">
        <v>4378</v>
      </c>
    </row>
    <row r="59289" spans="1:4" x14ac:dyDescent="0.25">
      <c r="A59289" t="s">
        <v>26298</v>
      </c>
      <c r="B59289" t="s">
        <v>26299</v>
      </c>
      <c r="C59289">
        <v>1.68</v>
      </c>
      <c r="D59289" t="s">
        <v>18</v>
      </c>
    </row>
    <row r="59290" spans="1:4" x14ac:dyDescent="0.25">
      <c r="A59290" t="s">
        <v>26299</v>
      </c>
      <c r="B59290" t="s">
        <v>26300</v>
      </c>
      <c r="C59290">
        <v>0.72</v>
      </c>
      <c r="D59290" t="s">
        <v>16</v>
      </c>
    </row>
    <row r="59291" spans="1:4" x14ac:dyDescent="0.25">
      <c r="A59291" t="s">
        <v>26300</v>
      </c>
      <c r="B59291" t="s">
        <v>26301</v>
      </c>
      <c r="C59291">
        <v>2.88</v>
      </c>
      <c r="D59291" t="s">
        <v>18</v>
      </c>
    </row>
    <row r="59292" spans="1:4" x14ac:dyDescent="0.25">
      <c r="A59292" t="s">
        <v>26301</v>
      </c>
      <c r="B59292" t="s">
        <v>26301</v>
      </c>
      <c r="C59292">
        <v>0.24</v>
      </c>
      <c r="D59292" t="s">
        <v>22</v>
      </c>
    </row>
    <row r="59293" spans="1:4" x14ac:dyDescent="0.25">
      <c r="A59293" t="s">
        <v>26301</v>
      </c>
      <c r="B59293" t="s">
        <v>26301</v>
      </c>
      <c r="C59293">
        <v>0.36</v>
      </c>
      <c r="D59293" t="s">
        <v>22</v>
      </c>
    </row>
    <row r="59294" spans="1:4" x14ac:dyDescent="0.25">
      <c r="A59294" t="s">
        <v>26301</v>
      </c>
      <c r="B59294" t="s">
        <v>26302</v>
      </c>
      <c r="C59294">
        <v>1.2</v>
      </c>
      <c r="D59294" t="s">
        <v>18</v>
      </c>
    </row>
    <row r="59295" spans="1:4" x14ac:dyDescent="0.25">
      <c r="A59295" t="s">
        <v>26302</v>
      </c>
      <c r="B59295" t="s">
        <v>26303</v>
      </c>
      <c r="C59295">
        <v>0.24</v>
      </c>
      <c r="D59295" t="s">
        <v>22</v>
      </c>
    </row>
    <row r="59296" spans="1:4" x14ac:dyDescent="0.25">
      <c r="A59296" t="s">
        <v>26303</v>
      </c>
      <c r="B59296" t="s">
        <v>26303</v>
      </c>
      <c r="C59296">
        <v>0.48</v>
      </c>
      <c r="D59296" t="s">
        <v>18</v>
      </c>
    </row>
    <row r="59297" spans="1:4" x14ac:dyDescent="0.25">
      <c r="A59297" t="s">
        <v>26303</v>
      </c>
      <c r="B59297" t="s">
        <v>26303</v>
      </c>
      <c r="C59297">
        <v>0.24</v>
      </c>
      <c r="D59297" t="s">
        <v>16</v>
      </c>
    </row>
    <row r="59298" spans="1:4" x14ac:dyDescent="0.25">
      <c r="A59298" t="s">
        <v>26303</v>
      </c>
      <c r="B59298" t="s">
        <v>26304</v>
      </c>
      <c r="C59298">
        <v>0.4</v>
      </c>
      <c r="D59298" t="s">
        <v>58</v>
      </c>
    </row>
    <row r="59299" spans="1:4" x14ac:dyDescent="0.25">
      <c r="A59299" t="s">
        <v>26304</v>
      </c>
      <c r="B59299" t="s">
        <v>26305</v>
      </c>
      <c r="C59299">
        <v>1.1599999999999999</v>
      </c>
      <c r="D59299" t="s">
        <v>18</v>
      </c>
    </row>
    <row r="59300" spans="1:4" x14ac:dyDescent="0.25">
      <c r="A59300" t="s">
        <v>26305</v>
      </c>
      <c r="B59300" t="s">
        <v>26305</v>
      </c>
      <c r="C59300">
        <v>0.24</v>
      </c>
      <c r="D59300" t="s">
        <v>22</v>
      </c>
    </row>
    <row r="59301" spans="1:4" x14ac:dyDescent="0.25">
      <c r="A59301" t="s">
        <v>26305</v>
      </c>
      <c r="B59301" t="s">
        <v>26305</v>
      </c>
      <c r="C59301">
        <v>0.24</v>
      </c>
      <c r="D59301" t="s">
        <v>58</v>
      </c>
    </row>
    <row r="59302" spans="1:4" x14ac:dyDescent="0.25">
      <c r="A59302" t="s">
        <v>26305</v>
      </c>
      <c r="B59302" t="s">
        <v>26306</v>
      </c>
      <c r="C59302">
        <v>1.44</v>
      </c>
      <c r="D59302" t="s">
        <v>238</v>
      </c>
    </row>
    <row r="59303" spans="1:4" x14ac:dyDescent="0.25">
      <c r="A59303" t="s">
        <v>26306</v>
      </c>
      <c r="B59303" t="s">
        <v>26306</v>
      </c>
      <c r="C59303">
        <v>0.48</v>
      </c>
      <c r="D59303" t="s">
        <v>38</v>
      </c>
    </row>
    <row r="59304" spans="1:4" x14ac:dyDescent="0.25">
      <c r="A59304" t="s">
        <v>26306</v>
      </c>
      <c r="B59304" t="s">
        <v>26306</v>
      </c>
      <c r="C59304">
        <v>0.24</v>
      </c>
      <c r="D59304" t="s">
        <v>39</v>
      </c>
    </row>
    <row r="59305" spans="1:4" x14ac:dyDescent="0.25">
      <c r="A59305" t="s">
        <v>26306</v>
      </c>
      <c r="B59305" t="s">
        <v>26307</v>
      </c>
      <c r="C59305">
        <v>0.24</v>
      </c>
      <c r="D59305" t="s">
        <v>22</v>
      </c>
    </row>
    <row r="59306" spans="1:4" x14ac:dyDescent="0.25">
      <c r="A59306" t="s">
        <v>26307</v>
      </c>
      <c r="B59306" t="s">
        <v>26307</v>
      </c>
      <c r="C59306">
        <v>0.36</v>
      </c>
      <c r="D59306" t="s">
        <v>25</v>
      </c>
    </row>
    <row r="59307" spans="1:4" x14ac:dyDescent="0.25">
      <c r="A59307" t="s">
        <v>26307</v>
      </c>
      <c r="B59307" t="s">
        <v>26308</v>
      </c>
      <c r="C59307">
        <v>0.48</v>
      </c>
      <c r="D59307" t="s">
        <v>23</v>
      </c>
    </row>
    <row r="59308" spans="1:4" x14ac:dyDescent="0.25">
      <c r="A59308" t="s">
        <v>26308</v>
      </c>
      <c r="B59308" t="s">
        <v>26308</v>
      </c>
      <c r="C59308">
        <v>0.6</v>
      </c>
      <c r="D59308" t="s">
        <v>18</v>
      </c>
    </row>
    <row r="59309" spans="1:4" x14ac:dyDescent="0.25">
      <c r="A59309" t="s">
        <v>26308</v>
      </c>
      <c r="B59309" t="s">
        <v>26309</v>
      </c>
      <c r="C59309">
        <v>0.72</v>
      </c>
      <c r="D59309" t="s">
        <v>25</v>
      </c>
    </row>
    <row r="59310" spans="1:4" x14ac:dyDescent="0.25">
      <c r="A59310" t="s">
        <v>26309</v>
      </c>
      <c r="B59310" t="s">
        <v>26309</v>
      </c>
      <c r="C59310">
        <v>0.24</v>
      </c>
      <c r="D59310" t="s">
        <v>18</v>
      </c>
    </row>
    <row r="59311" spans="1:4" x14ac:dyDescent="0.25">
      <c r="A59311" t="s">
        <v>26309</v>
      </c>
      <c r="B59311" t="s">
        <v>26310</v>
      </c>
      <c r="C59311">
        <v>4.8</v>
      </c>
      <c r="D59311" t="s">
        <v>20</v>
      </c>
    </row>
    <row r="59312" spans="1:4" x14ac:dyDescent="0.25">
      <c r="A59312" t="s">
        <v>26310</v>
      </c>
      <c r="B59312" t="s">
        <v>26310</v>
      </c>
      <c r="C59312">
        <v>0.48</v>
      </c>
      <c r="D59312" t="s">
        <v>18</v>
      </c>
    </row>
    <row r="59313" spans="1:4" x14ac:dyDescent="0.25">
      <c r="A59313" t="s">
        <v>26310</v>
      </c>
      <c r="B59313" t="s">
        <v>26311</v>
      </c>
      <c r="C59313">
        <v>0.24</v>
      </c>
      <c r="D59313" t="s">
        <v>62</v>
      </c>
    </row>
    <row r="59314" spans="1:4" x14ac:dyDescent="0.25">
      <c r="A59314" t="s">
        <v>26311</v>
      </c>
      <c r="B59314" t="s">
        <v>26311</v>
      </c>
      <c r="C59314">
        <v>0.48</v>
      </c>
      <c r="D59314" t="s">
        <v>50</v>
      </c>
    </row>
    <row r="59315" spans="1:4" x14ac:dyDescent="0.25">
      <c r="A59315" t="s">
        <v>26311</v>
      </c>
      <c r="B59315" t="s">
        <v>26311</v>
      </c>
      <c r="C59315">
        <v>0.24</v>
      </c>
      <c r="D59315" t="s">
        <v>62</v>
      </c>
    </row>
    <row r="59316" spans="1:4" x14ac:dyDescent="0.25">
      <c r="A59316" t="s">
        <v>26311</v>
      </c>
      <c r="B59316" t="s">
        <v>26312</v>
      </c>
      <c r="C59316">
        <v>2.88</v>
      </c>
      <c r="D59316" t="s">
        <v>18</v>
      </c>
    </row>
    <row r="59317" spans="1:4" x14ac:dyDescent="0.25">
      <c r="A59317" t="s">
        <v>26312</v>
      </c>
      <c r="B59317" t="s">
        <v>26312</v>
      </c>
      <c r="C59317">
        <v>0.24</v>
      </c>
      <c r="D59317" t="s">
        <v>62</v>
      </c>
    </row>
    <row r="59318" spans="1:4" x14ac:dyDescent="0.25">
      <c r="A59318" t="s">
        <v>26312</v>
      </c>
      <c r="B59318" t="s">
        <v>26313</v>
      </c>
      <c r="C59318">
        <v>0.72</v>
      </c>
      <c r="D59318" t="s">
        <v>18</v>
      </c>
    </row>
    <row r="59319" spans="1:4" x14ac:dyDescent="0.25">
      <c r="A59319" t="s">
        <v>26313</v>
      </c>
      <c r="B59319" t="s">
        <v>26313</v>
      </c>
      <c r="C59319">
        <v>0.24</v>
      </c>
      <c r="D59319" t="s">
        <v>22</v>
      </c>
    </row>
    <row r="59320" spans="1:4" x14ac:dyDescent="0.25">
      <c r="A59320" t="s">
        <v>26313</v>
      </c>
      <c r="B59320" t="s">
        <v>26314</v>
      </c>
      <c r="C59320">
        <v>0.24</v>
      </c>
      <c r="D59320" t="s">
        <v>22</v>
      </c>
    </row>
    <row r="59321" spans="1:4" x14ac:dyDescent="0.25">
      <c r="A59321" t="s">
        <v>26314</v>
      </c>
      <c r="B59321" t="s">
        <v>26314</v>
      </c>
      <c r="C59321">
        <v>0.24</v>
      </c>
      <c r="D59321" t="s">
        <v>22</v>
      </c>
    </row>
    <row r="59322" spans="1:4" x14ac:dyDescent="0.25">
      <c r="A59322" t="s">
        <v>26314</v>
      </c>
      <c r="B59322" t="s">
        <v>26314</v>
      </c>
      <c r="C59322">
        <v>0.36</v>
      </c>
      <c r="D59322" t="s">
        <v>22</v>
      </c>
    </row>
    <row r="59323" spans="1:4" x14ac:dyDescent="0.25">
      <c r="A59323" t="s">
        <v>26314</v>
      </c>
      <c r="B59323" t="s">
        <v>26315</v>
      </c>
      <c r="C59323">
        <v>0.24</v>
      </c>
      <c r="D59323" t="s">
        <v>16</v>
      </c>
    </row>
    <row r="59324" spans="1:4" x14ac:dyDescent="0.25">
      <c r="A59324" t="s">
        <v>26315</v>
      </c>
      <c r="B59324" t="s">
        <v>26315</v>
      </c>
      <c r="C59324">
        <v>0.48</v>
      </c>
      <c r="D59324" t="s">
        <v>18</v>
      </c>
    </row>
    <row r="59325" spans="1:4" x14ac:dyDescent="0.25">
      <c r="A59325" t="s">
        <v>26315</v>
      </c>
      <c r="B59325" t="s">
        <v>26315</v>
      </c>
      <c r="C59325">
        <v>0.24</v>
      </c>
      <c r="D59325" t="s">
        <v>22</v>
      </c>
    </row>
    <row r="59326" spans="1:4" x14ac:dyDescent="0.25">
      <c r="A59326" t="s">
        <v>26315</v>
      </c>
      <c r="B59326" t="s">
        <v>26316</v>
      </c>
      <c r="C59326">
        <v>0.36</v>
      </c>
      <c r="D59326" t="s">
        <v>22</v>
      </c>
    </row>
    <row r="59327" spans="1:4" x14ac:dyDescent="0.25">
      <c r="A59327" t="s">
        <v>26316</v>
      </c>
      <c r="B59327" t="s">
        <v>26316</v>
      </c>
      <c r="C59327">
        <v>0.24</v>
      </c>
      <c r="D59327" t="s">
        <v>22</v>
      </c>
    </row>
    <row r="59328" spans="1:4" x14ac:dyDescent="0.25">
      <c r="A59328" t="s">
        <v>26316</v>
      </c>
      <c r="B59328" t="s">
        <v>26316</v>
      </c>
      <c r="C59328">
        <v>0.24</v>
      </c>
      <c r="D59328" t="s">
        <v>18</v>
      </c>
    </row>
    <row r="59329" spans="1:4" x14ac:dyDescent="0.25">
      <c r="A59329" t="s">
        <v>26316</v>
      </c>
      <c r="B59329" t="s">
        <v>26316</v>
      </c>
      <c r="C59329">
        <v>0.24</v>
      </c>
      <c r="D59329" t="s">
        <v>22</v>
      </c>
    </row>
    <row r="59330" spans="1:4" x14ac:dyDescent="0.25">
      <c r="A59330" t="s">
        <v>26316</v>
      </c>
      <c r="B59330" t="s">
        <v>26317</v>
      </c>
      <c r="C59330">
        <v>1.8</v>
      </c>
      <c r="D59330" t="s">
        <v>18</v>
      </c>
    </row>
    <row r="59331" spans="1:4" x14ac:dyDescent="0.25">
      <c r="A59331" t="s">
        <v>26317</v>
      </c>
      <c r="B59331" t="s">
        <v>26317</v>
      </c>
      <c r="C59331">
        <v>0.36</v>
      </c>
      <c r="D59331" t="s">
        <v>23</v>
      </c>
    </row>
    <row r="59332" spans="1:4" x14ac:dyDescent="0.25">
      <c r="A59332" t="s">
        <v>26317</v>
      </c>
      <c r="B59332" t="s">
        <v>26318</v>
      </c>
      <c r="C59332">
        <v>0.48</v>
      </c>
      <c r="D59332" t="s">
        <v>16</v>
      </c>
    </row>
    <row r="59333" spans="1:4" x14ac:dyDescent="0.25">
      <c r="A59333" t="s">
        <v>26318</v>
      </c>
      <c r="B59333" t="s">
        <v>26319</v>
      </c>
      <c r="C59333">
        <v>2.16</v>
      </c>
      <c r="D59333" t="s">
        <v>18</v>
      </c>
    </row>
    <row r="59334" spans="1:4" x14ac:dyDescent="0.25">
      <c r="A59334" t="s">
        <v>26319</v>
      </c>
      <c r="B59334" t="s">
        <v>26319</v>
      </c>
      <c r="C59334">
        <v>0.24</v>
      </c>
      <c r="D59334" t="s">
        <v>16</v>
      </c>
    </row>
    <row r="59335" spans="1:4" x14ac:dyDescent="0.25">
      <c r="A59335" t="s">
        <v>26319</v>
      </c>
      <c r="B59335" t="s">
        <v>26320</v>
      </c>
      <c r="C59335">
        <v>0.24</v>
      </c>
      <c r="D59335" t="s">
        <v>23</v>
      </c>
    </row>
    <row r="59336" spans="1:4" x14ac:dyDescent="0.25">
      <c r="A59336" t="s">
        <v>26320</v>
      </c>
      <c r="B59336" t="s">
        <v>26320</v>
      </c>
      <c r="C59336">
        <v>0.48</v>
      </c>
      <c r="D59336" t="s">
        <v>16</v>
      </c>
    </row>
    <row r="59337" spans="1:4" x14ac:dyDescent="0.25">
      <c r="A59337" t="s">
        <v>26320</v>
      </c>
      <c r="B59337" t="s">
        <v>26321</v>
      </c>
      <c r="C59337">
        <v>0.48</v>
      </c>
      <c r="D59337" t="s">
        <v>23</v>
      </c>
    </row>
    <row r="59338" spans="1:4" x14ac:dyDescent="0.25">
      <c r="A59338" t="s">
        <v>26321</v>
      </c>
      <c r="B59338" t="s">
        <v>26321</v>
      </c>
      <c r="C59338">
        <v>0.48</v>
      </c>
      <c r="D59338" t="s">
        <v>16</v>
      </c>
    </row>
    <row r="59339" spans="1:4" x14ac:dyDescent="0.25">
      <c r="A59339" t="s">
        <v>26321</v>
      </c>
      <c r="B59339" t="s">
        <v>26322</v>
      </c>
      <c r="C59339">
        <v>1.2</v>
      </c>
      <c r="D59339" t="s">
        <v>18</v>
      </c>
    </row>
    <row r="59340" spans="1:4" x14ac:dyDescent="0.25">
      <c r="A59340" t="s">
        <v>26322</v>
      </c>
      <c r="B59340" t="s">
        <v>26323</v>
      </c>
      <c r="C59340">
        <v>0.96</v>
      </c>
      <c r="D59340" t="s">
        <v>16</v>
      </c>
    </row>
    <row r="59341" spans="1:4" x14ac:dyDescent="0.25">
      <c r="A59341" t="s">
        <v>26323</v>
      </c>
      <c r="B59341" t="s">
        <v>26323</v>
      </c>
      <c r="C59341">
        <v>0.24</v>
      </c>
      <c r="D59341" t="s">
        <v>22</v>
      </c>
    </row>
    <row r="59342" spans="1:4" x14ac:dyDescent="0.25">
      <c r="A59342" t="s">
        <v>26323</v>
      </c>
      <c r="B59342" t="s">
        <v>26324</v>
      </c>
      <c r="C59342">
        <v>0.24</v>
      </c>
      <c r="D59342" t="s">
        <v>22</v>
      </c>
    </row>
    <row r="59343" spans="1:4" x14ac:dyDescent="0.25">
      <c r="A59343" t="s">
        <v>26324</v>
      </c>
      <c r="B59343" t="s">
        <v>26324</v>
      </c>
      <c r="C59343">
        <v>0.24</v>
      </c>
      <c r="D59343" t="s">
        <v>18</v>
      </c>
    </row>
    <row r="59344" spans="1:4" x14ac:dyDescent="0.25">
      <c r="A59344" t="s">
        <v>26324</v>
      </c>
      <c r="B59344" t="s">
        <v>26324</v>
      </c>
      <c r="C59344">
        <v>0.24</v>
      </c>
      <c r="D59344" t="s">
        <v>22</v>
      </c>
    </row>
    <row r="59345" spans="1:4" x14ac:dyDescent="0.25">
      <c r="A59345" t="s">
        <v>26324</v>
      </c>
      <c r="B59345" t="s">
        <v>26324</v>
      </c>
      <c r="C59345">
        <v>0.24</v>
      </c>
      <c r="D59345" t="s">
        <v>18</v>
      </c>
    </row>
    <row r="59346" spans="1:4" x14ac:dyDescent="0.25">
      <c r="A59346" t="s">
        <v>26324</v>
      </c>
      <c r="B59346" t="s">
        <v>26325</v>
      </c>
      <c r="C59346">
        <v>0.24</v>
      </c>
      <c r="D59346" t="s">
        <v>22</v>
      </c>
    </row>
    <row r="59347" spans="1:4" x14ac:dyDescent="0.25">
      <c r="A59347" t="s">
        <v>26325</v>
      </c>
      <c r="B59347" t="s">
        <v>26325</v>
      </c>
      <c r="C59347">
        <v>0.48</v>
      </c>
      <c r="D59347" t="s">
        <v>18</v>
      </c>
    </row>
    <row r="59348" spans="1:4" x14ac:dyDescent="0.25">
      <c r="A59348" t="s">
        <v>26325</v>
      </c>
      <c r="B59348" t="s">
        <v>26325</v>
      </c>
      <c r="C59348">
        <v>0.24</v>
      </c>
      <c r="D59348" t="s">
        <v>22</v>
      </c>
    </row>
    <row r="59349" spans="1:4" x14ac:dyDescent="0.25">
      <c r="A59349" t="s">
        <v>26325</v>
      </c>
      <c r="B59349" t="s">
        <v>26326</v>
      </c>
      <c r="C59349">
        <v>0.48</v>
      </c>
      <c r="D59349" t="s">
        <v>18</v>
      </c>
    </row>
    <row r="59350" spans="1:4" x14ac:dyDescent="0.25">
      <c r="A59350" t="s">
        <v>26326</v>
      </c>
      <c r="B59350" t="s">
        <v>26326</v>
      </c>
      <c r="C59350">
        <v>0.24</v>
      </c>
      <c r="D59350" t="s">
        <v>22</v>
      </c>
    </row>
    <row r="59351" spans="1:4" x14ac:dyDescent="0.25">
      <c r="A59351" t="s">
        <v>26326</v>
      </c>
      <c r="B59351" t="s">
        <v>26327</v>
      </c>
      <c r="C59351">
        <v>0.72</v>
      </c>
      <c r="D59351" t="s">
        <v>25</v>
      </c>
    </row>
    <row r="59352" spans="1:4" x14ac:dyDescent="0.25">
      <c r="A59352" t="s">
        <v>26327</v>
      </c>
      <c r="B59352" t="s">
        <v>26328</v>
      </c>
      <c r="C59352">
        <v>0.72</v>
      </c>
      <c r="D59352" t="s">
        <v>18</v>
      </c>
    </row>
    <row r="59353" spans="1:4" x14ac:dyDescent="0.25">
      <c r="A59353" t="s">
        <v>26328</v>
      </c>
      <c r="B59353" t="s">
        <v>26328</v>
      </c>
      <c r="C59353">
        <v>0.24</v>
      </c>
      <c r="D59353" t="s">
        <v>22</v>
      </c>
    </row>
    <row r="59354" spans="1:4" x14ac:dyDescent="0.25">
      <c r="A59354" t="s">
        <v>26328</v>
      </c>
      <c r="B59354" t="s">
        <v>26328</v>
      </c>
      <c r="C59354">
        <v>0.24</v>
      </c>
      <c r="D59354" t="s">
        <v>62</v>
      </c>
    </row>
    <row r="59355" spans="1:4" x14ac:dyDescent="0.25">
      <c r="A59355" t="s">
        <v>26328</v>
      </c>
      <c r="B59355" t="s">
        <v>26328</v>
      </c>
      <c r="C59355">
        <v>0.24</v>
      </c>
      <c r="D59355" t="s">
        <v>50</v>
      </c>
    </row>
    <row r="59356" spans="1:4" x14ac:dyDescent="0.25">
      <c r="A59356" t="s">
        <v>26328</v>
      </c>
      <c r="B59356" t="s">
        <v>26329</v>
      </c>
      <c r="C59356">
        <v>0.48</v>
      </c>
      <c r="D59356" t="s">
        <v>18</v>
      </c>
    </row>
    <row r="59357" spans="1:4" x14ac:dyDescent="0.25">
      <c r="A59357" t="s">
        <v>26329</v>
      </c>
      <c r="B59357" t="s">
        <v>26329</v>
      </c>
      <c r="C59357">
        <v>0.72</v>
      </c>
      <c r="D59357" t="s">
        <v>62</v>
      </c>
    </row>
    <row r="59358" spans="1:4" x14ac:dyDescent="0.25">
      <c r="A59358" t="s">
        <v>26329</v>
      </c>
      <c r="B59358" t="s">
        <v>26330</v>
      </c>
      <c r="C59358">
        <v>0.36</v>
      </c>
      <c r="D59358" t="s">
        <v>22</v>
      </c>
    </row>
    <row r="59359" spans="1:4" x14ac:dyDescent="0.25">
      <c r="A59359" t="s">
        <v>26330</v>
      </c>
      <c r="B59359" t="s">
        <v>26331</v>
      </c>
      <c r="C59359">
        <v>1.92</v>
      </c>
      <c r="D59359" t="s">
        <v>18</v>
      </c>
    </row>
    <row r="59360" spans="1:4" x14ac:dyDescent="0.25">
      <c r="A59360" t="s">
        <v>26331</v>
      </c>
      <c r="B59360" t="s">
        <v>26331</v>
      </c>
      <c r="C59360">
        <v>0.32</v>
      </c>
      <c r="D59360" t="s">
        <v>23</v>
      </c>
    </row>
    <row r="59361" spans="1:4" x14ac:dyDescent="0.25">
      <c r="A59361" t="s">
        <v>26331</v>
      </c>
      <c r="B59361" t="s">
        <v>26332</v>
      </c>
      <c r="C59361">
        <v>1.8</v>
      </c>
      <c r="D59361" t="s">
        <v>18</v>
      </c>
    </row>
    <row r="59362" spans="1:4" x14ac:dyDescent="0.25">
      <c r="A59362" t="s">
        <v>26332</v>
      </c>
      <c r="B59362" t="s">
        <v>26332</v>
      </c>
      <c r="C59362">
        <v>0.52</v>
      </c>
      <c r="D59362" t="s">
        <v>25</v>
      </c>
    </row>
    <row r="59363" spans="1:4" x14ac:dyDescent="0.25">
      <c r="A59363" t="s">
        <v>26332</v>
      </c>
      <c r="B59363" t="s">
        <v>26333</v>
      </c>
      <c r="C59363">
        <v>0.36</v>
      </c>
      <c r="D59363" t="s">
        <v>23</v>
      </c>
    </row>
    <row r="59364" spans="1:4" x14ac:dyDescent="0.25">
      <c r="A59364" t="s">
        <v>26333</v>
      </c>
      <c r="B59364" t="s">
        <v>26333</v>
      </c>
      <c r="C59364">
        <v>0.36</v>
      </c>
      <c r="D59364" t="s">
        <v>62</v>
      </c>
    </row>
    <row r="59365" spans="1:4" x14ac:dyDescent="0.25">
      <c r="A59365" t="s">
        <v>26333</v>
      </c>
      <c r="B59365" t="s">
        <v>26333</v>
      </c>
      <c r="C59365">
        <v>0.24</v>
      </c>
      <c r="D59365" t="s">
        <v>50</v>
      </c>
    </row>
    <row r="59366" spans="1:4" x14ac:dyDescent="0.25">
      <c r="A59366" t="s">
        <v>26333</v>
      </c>
      <c r="B59366" t="s">
        <v>26334</v>
      </c>
      <c r="C59366">
        <v>2.64</v>
      </c>
      <c r="D59366" t="s">
        <v>23</v>
      </c>
    </row>
    <row r="59367" spans="1:4" x14ac:dyDescent="0.25">
      <c r="A59367" t="s">
        <v>26334</v>
      </c>
      <c r="B59367" t="s">
        <v>26334</v>
      </c>
      <c r="C59367">
        <v>0.24</v>
      </c>
      <c r="D59367" t="s">
        <v>62</v>
      </c>
    </row>
    <row r="59368" spans="1:4" x14ac:dyDescent="0.25">
      <c r="A59368" t="s">
        <v>26334</v>
      </c>
      <c r="B59368" t="s">
        <v>26334</v>
      </c>
      <c r="C59368">
        <v>0.24</v>
      </c>
      <c r="D59368" t="s">
        <v>25</v>
      </c>
    </row>
    <row r="59369" spans="1:4" x14ac:dyDescent="0.25">
      <c r="A59369" t="s">
        <v>26334</v>
      </c>
      <c r="B59369" t="s">
        <v>26335</v>
      </c>
      <c r="C59369">
        <v>1.44</v>
      </c>
      <c r="D59369" t="s">
        <v>23</v>
      </c>
    </row>
    <row r="59370" spans="1:4" x14ac:dyDescent="0.25">
      <c r="A59370" t="s">
        <v>26335</v>
      </c>
      <c r="B59370" t="s">
        <v>26335</v>
      </c>
      <c r="C59370">
        <v>0.24</v>
      </c>
      <c r="D59370" t="s">
        <v>50</v>
      </c>
    </row>
    <row r="59371" spans="1:4" x14ac:dyDescent="0.25">
      <c r="A59371" t="s">
        <v>26335</v>
      </c>
      <c r="B59371" t="s">
        <v>26335</v>
      </c>
      <c r="C59371">
        <v>0.24</v>
      </c>
      <c r="D59371" t="s">
        <v>62</v>
      </c>
    </row>
    <row r="59372" spans="1:4" x14ac:dyDescent="0.25">
      <c r="A59372" t="s">
        <v>26335</v>
      </c>
      <c r="B59372" t="s">
        <v>26336</v>
      </c>
      <c r="C59372">
        <v>0.96</v>
      </c>
      <c r="D59372" t="s">
        <v>23</v>
      </c>
    </row>
    <row r="59373" spans="1:4" x14ac:dyDescent="0.25">
      <c r="A59373" t="s">
        <v>26336</v>
      </c>
      <c r="B59373" t="s">
        <v>26337</v>
      </c>
      <c r="C59373">
        <v>0.24</v>
      </c>
      <c r="D59373" t="s">
        <v>50</v>
      </c>
    </row>
    <row r="59374" spans="1:4" x14ac:dyDescent="0.25">
      <c r="A59374" t="s">
        <v>26337</v>
      </c>
      <c r="B59374" t="s">
        <v>26337</v>
      </c>
      <c r="C59374">
        <v>0.48</v>
      </c>
      <c r="D59374" t="s">
        <v>18</v>
      </c>
    </row>
    <row r="59375" spans="1:4" x14ac:dyDescent="0.25">
      <c r="A59375" t="s">
        <v>26337</v>
      </c>
      <c r="B59375" t="s">
        <v>26337</v>
      </c>
      <c r="C59375">
        <v>0.24</v>
      </c>
      <c r="D59375" t="s">
        <v>62</v>
      </c>
    </row>
    <row r="59376" spans="1:4" x14ac:dyDescent="0.25">
      <c r="A59376" t="s">
        <v>26337</v>
      </c>
      <c r="B59376" t="s">
        <v>26338</v>
      </c>
      <c r="C59376">
        <v>0.24</v>
      </c>
      <c r="D59376" t="s">
        <v>50</v>
      </c>
    </row>
    <row r="59377" spans="1:4" x14ac:dyDescent="0.25">
      <c r="A59377" t="s">
        <v>26338</v>
      </c>
      <c r="B59377" t="s">
        <v>26338</v>
      </c>
      <c r="C59377">
        <v>0.24</v>
      </c>
      <c r="D59377" t="s">
        <v>25</v>
      </c>
    </row>
    <row r="59378" spans="1:4" x14ac:dyDescent="0.25">
      <c r="A59378" t="s">
        <v>26338</v>
      </c>
      <c r="B59378" t="s">
        <v>26338</v>
      </c>
      <c r="C59378">
        <v>0.72</v>
      </c>
      <c r="D59378" t="s">
        <v>23</v>
      </c>
    </row>
    <row r="59379" spans="1:4" x14ac:dyDescent="0.25">
      <c r="A59379" t="s">
        <v>26338</v>
      </c>
      <c r="B59379" t="s">
        <v>26339</v>
      </c>
      <c r="C59379">
        <v>0.24</v>
      </c>
      <c r="D59379" t="s">
        <v>50</v>
      </c>
    </row>
    <row r="59380" spans="1:4" x14ac:dyDescent="0.25">
      <c r="A59380" t="s">
        <v>26339</v>
      </c>
      <c r="B59380" t="s">
        <v>26339</v>
      </c>
      <c r="C59380">
        <v>0.24</v>
      </c>
      <c r="D59380" t="s">
        <v>18</v>
      </c>
    </row>
    <row r="59381" spans="1:4" x14ac:dyDescent="0.25">
      <c r="A59381" t="s">
        <v>26339</v>
      </c>
      <c r="B59381" t="s">
        <v>26339</v>
      </c>
      <c r="C59381">
        <v>0.24</v>
      </c>
      <c r="D59381" t="s">
        <v>62</v>
      </c>
    </row>
    <row r="59382" spans="1:4" x14ac:dyDescent="0.25">
      <c r="A59382" t="s">
        <v>26339</v>
      </c>
      <c r="B59382" t="s">
        <v>26340</v>
      </c>
      <c r="C59382">
        <v>0.48</v>
      </c>
      <c r="D59382" t="s">
        <v>23</v>
      </c>
    </row>
    <row r="59383" spans="1:4" x14ac:dyDescent="0.25">
      <c r="A59383" t="s">
        <v>26340</v>
      </c>
      <c r="B59383" t="s">
        <v>26340</v>
      </c>
      <c r="C59383">
        <v>0.36</v>
      </c>
      <c r="D59383" t="s">
        <v>50</v>
      </c>
    </row>
    <row r="59384" spans="1:4" x14ac:dyDescent="0.25">
      <c r="A59384" t="s">
        <v>26340</v>
      </c>
      <c r="B59384" t="s">
        <v>26340</v>
      </c>
      <c r="C59384">
        <v>0.4</v>
      </c>
      <c r="D59384" t="s">
        <v>27</v>
      </c>
    </row>
    <row r="59385" spans="1:4" x14ac:dyDescent="0.25">
      <c r="A59385" t="s">
        <v>26340</v>
      </c>
      <c r="B59385" t="s">
        <v>26341</v>
      </c>
      <c r="C59385">
        <v>0.08</v>
      </c>
      <c r="D59385" t="s">
        <v>56</v>
      </c>
    </row>
    <row r="59386" spans="1:4" x14ac:dyDescent="0.25">
      <c r="A59386" t="s">
        <v>26341</v>
      </c>
      <c r="B59386" t="s">
        <v>26341</v>
      </c>
      <c r="C59386">
        <v>0.24</v>
      </c>
      <c r="D59386" t="s">
        <v>27</v>
      </c>
    </row>
    <row r="59387" spans="1:4" x14ac:dyDescent="0.25">
      <c r="A59387" t="s">
        <v>26341</v>
      </c>
      <c r="B59387" t="s">
        <v>26341</v>
      </c>
      <c r="C59387">
        <v>0.28000000000000003</v>
      </c>
      <c r="D59387" t="s">
        <v>50</v>
      </c>
    </row>
    <row r="59388" spans="1:4" x14ac:dyDescent="0.25">
      <c r="A59388" t="s">
        <v>26341</v>
      </c>
      <c r="B59388" t="s">
        <v>26342</v>
      </c>
      <c r="C59388">
        <v>4.8</v>
      </c>
      <c r="D59388" t="s">
        <v>18</v>
      </c>
    </row>
    <row r="59389" spans="1:4" x14ac:dyDescent="0.25">
      <c r="A59389" t="s">
        <v>26342</v>
      </c>
      <c r="B59389" t="s">
        <v>26342</v>
      </c>
      <c r="C59389">
        <v>0.24</v>
      </c>
      <c r="D59389" t="s">
        <v>62</v>
      </c>
    </row>
    <row r="59390" spans="1:4" x14ac:dyDescent="0.25">
      <c r="A59390" t="s">
        <v>26342</v>
      </c>
      <c r="B59390" t="s">
        <v>26342</v>
      </c>
      <c r="C59390">
        <v>0.36</v>
      </c>
      <c r="D59390" t="s">
        <v>22</v>
      </c>
    </row>
    <row r="59391" spans="1:4" x14ac:dyDescent="0.25">
      <c r="A59391" t="s">
        <v>26342</v>
      </c>
      <c r="B59391" t="s">
        <v>26343</v>
      </c>
      <c r="C59391">
        <v>0.24</v>
      </c>
      <c r="D59391" t="s">
        <v>16</v>
      </c>
    </row>
    <row r="59392" spans="1:4" x14ac:dyDescent="0.25">
      <c r="A59392" t="s">
        <v>26343</v>
      </c>
      <c r="B59392" t="s">
        <v>26343</v>
      </c>
      <c r="C59392">
        <v>0.24</v>
      </c>
      <c r="D59392" t="s">
        <v>62</v>
      </c>
    </row>
    <row r="59393" spans="1:4" x14ac:dyDescent="0.25">
      <c r="A59393" t="s">
        <v>26343</v>
      </c>
      <c r="B59393" t="s">
        <v>26343</v>
      </c>
      <c r="C59393">
        <v>0.24</v>
      </c>
      <c r="D59393" t="s">
        <v>22</v>
      </c>
    </row>
    <row r="59394" spans="1:4" x14ac:dyDescent="0.25">
      <c r="A59394" t="s">
        <v>26343</v>
      </c>
      <c r="B59394" t="s">
        <v>26344</v>
      </c>
      <c r="C59394">
        <v>0.36</v>
      </c>
      <c r="D59394" t="s">
        <v>22</v>
      </c>
    </row>
    <row r="59395" spans="1:4" x14ac:dyDescent="0.25">
      <c r="A59395" t="s">
        <v>26344</v>
      </c>
      <c r="B59395" t="s">
        <v>26344</v>
      </c>
      <c r="C59395">
        <v>0.48</v>
      </c>
      <c r="D59395" t="s">
        <v>18</v>
      </c>
    </row>
    <row r="59396" spans="1:4" x14ac:dyDescent="0.25">
      <c r="A59396" t="s">
        <v>26344</v>
      </c>
      <c r="B59396" t="s">
        <v>26344</v>
      </c>
      <c r="C59396">
        <v>0.24</v>
      </c>
      <c r="D59396" t="s">
        <v>16</v>
      </c>
    </row>
    <row r="59397" spans="1:4" x14ac:dyDescent="0.25">
      <c r="A59397" t="s">
        <v>26344</v>
      </c>
      <c r="B59397" t="s">
        <v>26345</v>
      </c>
      <c r="C59397">
        <v>1.44</v>
      </c>
      <c r="D59397" t="s">
        <v>18</v>
      </c>
    </row>
    <row r="59398" spans="1:4" x14ac:dyDescent="0.25">
      <c r="A59398" t="s">
        <v>26345</v>
      </c>
      <c r="B59398" t="s">
        <v>26345</v>
      </c>
      <c r="C59398">
        <v>0.24</v>
      </c>
      <c r="D59398" t="s">
        <v>16</v>
      </c>
    </row>
    <row r="59399" spans="1:4" x14ac:dyDescent="0.25">
      <c r="A59399" t="s">
        <v>26345</v>
      </c>
      <c r="B59399" t="s">
        <v>26346</v>
      </c>
      <c r="C59399">
        <v>3.12</v>
      </c>
      <c r="D59399" t="s">
        <v>18</v>
      </c>
    </row>
    <row r="59400" spans="1:4" x14ac:dyDescent="0.25">
      <c r="A59400" t="s">
        <v>26346</v>
      </c>
      <c r="B59400" t="s">
        <v>26347</v>
      </c>
      <c r="C59400">
        <v>0.48</v>
      </c>
      <c r="D59400" t="s">
        <v>16</v>
      </c>
    </row>
    <row r="59401" spans="1:4" x14ac:dyDescent="0.25">
      <c r="A59401" t="s">
        <v>26347</v>
      </c>
      <c r="B59401" t="s">
        <v>26347</v>
      </c>
      <c r="C59401">
        <v>0.72</v>
      </c>
      <c r="D59401" t="s">
        <v>18</v>
      </c>
    </row>
    <row r="59402" spans="1:4" x14ac:dyDescent="0.25">
      <c r="A59402" t="s">
        <v>26347</v>
      </c>
      <c r="B59402" t="s">
        <v>26347</v>
      </c>
      <c r="C59402">
        <v>0.24</v>
      </c>
      <c r="D59402" t="s">
        <v>16</v>
      </c>
    </row>
    <row r="59403" spans="1:4" x14ac:dyDescent="0.25">
      <c r="A59403" t="s">
        <v>26347</v>
      </c>
      <c r="B59403" t="s">
        <v>26348</v>
      </c>
      <c r="C59403">
        <v>1.44</v>
      </c>
      <c r="D59403" t="s">
        <v>18</v>
      </c>
    </row>
    <row r="59404" spans="1:4" x14ac:dyDescent="0.25">
      <c r="A59404" t="s">
        <v>26348</v>
      </c>
      <c r="B59404" t="s">
        <v>26348</v>
      </c>
      <c r="C59404">
        <v>0.24</v>
      </c>
      <c r="D59404" t="s">
        <v>238</v>
      </c>
    </row>
    <row r="59405" spans="1:4" x14ac:dyDescent="0.25">
      <c r="A59405" t="s">
        <v>26348</v>
      </c>
      <c r="B59405" t="s">
        <v>26349</v>
      </c>
      <c r="C59405">
        <v>0.84</v>
      </c>
      <c r="D59405" t="s">
        <v>23</v>
      </c>
    </row>
    <row r="59406" spans="1:4" x14ac:dyDescent="0.25">
      <c r="A59406" t="s">
        <v>26349</v>
      </c>
      <c r="B59406" t="s">
        <v>26350</v>
      </c>
      <c r="C59406">
        <v>0.72</v>
      </c>
      <c r="D59406" t="s">
        <v>62</v>
      </c>
    </row>
    <row r="59407" spans="1:4" x14ac:dyDescent="0.25">
      <c r="A59407" t="s">
        <v>26350</v>
      </c>
      <c r="B59407" t="s">
        <v>26350</v>
      </c>
      <c r="C59407">
        <v>0.6</v>
      </c>
      <c r="D59407" t="s">
        <v>23</v>
      </c>
    </row>
    <row r="59408" spans="1:4" x14ac:dyDescent="0.25">
      <c r="A59408" t="s">
        <v>26350</v>
      </c>
      <c r="B59408" t="s">
        <v>26351</v>
      </c>
      <c r="C59408">
        <v>0.36</v>
      </c>
      <c r="D59408" t="s">
        <v>25</v>
      </c>
    </row>
    <row r="59409" spans="1:4" x14ac:dyDescent="0.25">
      <c r="A59409" t="s">
        <v>26351</v>
      </c>
      <c r="B59409" t="s">
        <v>26351</v>
      </c>
      <c r="C59409">
        <v>0.24</v>
      </c>
      <c r="D59409" t="s">
        <v>2546</v>
      </c>
    </row>
    <row r="59410" spans="1:4" x14ac:dyDescent="0.25">
      <c r="A59410" t="s">
        <v>26351</v>
      </c>
      <c r="B59410" t="s">
        <v>26352</v>
      </c>
      <c r="C59410">
        <v>0.72</v>
      </c>
      <c r="D59410" t="s">
        <v>25</v>
      </c>
    </row>
    <row r="59411" spans="1:4" x14ac:dyDescent="0.25">
      <c r="A59411" t="s">
        <v>26352</v>
      </c>
      <c r="B59411" t="s">
        <v>26353</v>
      </c>
      <c r="C59411">
        <v>1.08</v>
      </c>
      <c r="D59411" t="s">
        <v>18</v>
      </c>
    </row>
    <row r="59412" spans="1:4" x14ac:dyDescent="0.25">
      <c r="A59412" t="s">
        <v>26353</v>
      </c>
      <c r="B59412" t="s">
        <v>26353</v>
      </c>
      <c r="C59412">
        <v>0.6</v>
      </c>
      <c r="D59412" t="s">
        <v>23</v>
      </c>
    </row>
    <row r="59413" spans="1:4" x14ac:dyDescent="0.25">
      <c r="A59413" t="s">
        <v>26353</v>
      </c>
      <c r="B59413" t="s">
        <v>26354</v>
      </c>
      <c r="C59413">
        <v>0.48</v>
      </c>
      <c r="D59413" t="s">
        <v>2546</v>
      </c>
    </row>
    <row r="59414" spans="1:4" x14ac:dyDescent="0.25">
      <c r="A59414" t="s">
        <v>26354</v>
      </c>
      <c r="B59414" t="s">
        <v>26354</v>
      </c>
      <c r="C59414">
        <v>0.48</v>
      </c>
      <c r="D59414" t="s">
        <v>18</v>
      </c>
    </row>
    <row r="59415" spans="1:4" x14ac:dyDescent="0.25">
      <c r="A59415" t="s">
        <v>26354</v>
      </c>
      <c r="B59415" t="s">
        <v>26355</v>
      </c>
      <c r="C59415">
        <v>0.24</v>
      </c>
      <c r="D59415" t="s">
        <v>23</v>
      </c>
    </row>
    <row r="59416" spans="1:4" x14ac:dyDescent="0.25">
      <c r="A59416" t="s">
        <v>26355</v>
      </c>
      <c r="B59416" t="s">
        <v>26356</v>
      </c>
      <c r="C59416">
        <v>1.2</v>
      </c>
      <c r="D59416" t="s">
        <v>18</v>
      </c>
    </row>
    <row r="59417" spans="1:4" x14ac:dyDescent="0.25">
      <c r="A59417" t="s">
        <v>26356</v>
      </c>
      <c r="B59417" t="s">
        <v>26356</v>
      </c>
      <c r="C59417">
        <v>0.72</v>
      </c>
      <c r="D59417" t="s">
        <v>23</v>
      </c>
    </row>
    <row r="59418" spans="1:4" x14ac:dyDescent="0.25">
      <c r="A59418" t="s">
        <v>26356</v>
      </c>
      <c r="B59418" t="s">
        <v>26357</v>
      </c>
      <c r="C59418">
        <v>0.24</v>
      </c>
      <c r="D59418" t="s">
        <v>62</v>
      </c>
    </row>
    <row r="59419" spans="1:4" x14ac:dyDescent="0.25">
      <c r="A59419" t="s">
        <v>26357</v>
      </c>
      <c r="B59419" t="s">
        <v>26357</v>
      </c>
      <c r="C59419">
        <v>0.52</v>
      </c>
      <c r="D59419" t="s">
        <v>25</v>
      </c>
    </row>
    <row r="59420" spans="1:4" x14ac:dyDescent="0.25">
      <c r="A59420" t="s">
        <v>26357</v>
      </c>
      <c r="B59420" t="s">
        <v>26358</v>
      </c>
      <c r="C59420">
        <v>3.36</v>
      </c>
      <c r="D59420" t="s">
        <v>18</v>
      </c>
    </row>
    <row r="59421" spans="1:4" x14ac:dyDescent="0.25">
      <c r="A59421" t="s">
        <v>26358</v>
      </c>
      <c r="B59421" t="s">
        <v>26358</v>
      </c>
      <c r="C59421">
        <v>0.24</v>
      </c>
      <c r="D59421" t="s">
        <v>25</v>
      </c>
    </row>
    <row r="59422" spans="1:4" x14ac:dyDescent="0.25">
      <c r="A59422" t="s">
        <v>26358</v>
      </c>
      <c r="B59422" t="s">
        <v>26359</v>
      </c>
      <c r="C59422">
        <v>1.92</v>
      </c>
      <c r="D59422" t="s">
        <v>53</v>
      </c>
    </row>
    <row r="59423" spans="1:4" x14ac:dyDescent="0.25">
      <c r="A59423" t="s">
        <v>26359</v>
      </c>
      <c r="B59423" t="s">
        <v>26360</v>
      </c>
      <c r="C59423">
        <v>2.4</v>
      </c>
      <c r="D59423" t="s">
        <v>194</v>
      </c>
    </row>
    <row r="59424" spans="1:4" x14ac:dyDescent="0.25">
      <c r="A59424" t="s">
        <v>26360</v>
      </c>
      <c r="B59424" t="s">
        <v>26360</v>
      </c>
      <c r="C59424">
        <v>0.24</v>
      </c>
      <c r="D59424" t="s">
        <v>54</v>
      </c>
    </row>
    <row r="59425" spans="1:4" x14ac:dyDescent="0.25">
      <c r="A59425" t="s">
        <v>26360</v>
      </c>
      <c r="B59425" t="s">
        <v>26361</v>
      </c>
      <c r="C59425">
        <v>2.76</v>
      </c>
      <c r="D59425" t="s">
        <v>4378</v>
      </c>
    </row>
    <row r="59426" spans="1:4" x14ac:dyDescent="0.25">
      <c r="A59426" t="s">
        <v>26361</v>
      </c>
      <c r="B59426" t="s">
        <v>26361</v>
      </c>
      <c r="C59426">
        <v>0.24</v>
      </c>
      <c r="D59426" t="s">
        <v>16</v>
      </c>
    </row>
    <row r="59427" spans="1:4" x14ac:dyDescent="0.25">
      <c r="A59427" t="s">
        <v>26361</v>
      </c>
      <c r="B59427" t="s">
        <v>26362</v>
      </c>
      <c r="C59427">
        <v>4.08</v>
      </c>
      <c r="D59427" t="s">
        <v>18</v>
      </c>
    </row>
    <row r="59428" spans="1:4" x14ac:dyDescent="0.25">
      <c r="A59428" t="s">
        <v>26362</v>
      </c>
      <c r="B59428" t="s">
        <v>26363</v>
      </c>
      <c r="C59428">
        <v>0.84</v>
      </c>
      <c r="D59428" t="s">
        <v>22</v>
      </c>
    </row>
    <row r="59429" spans="1:4" x14ac:dyDescent="0.25">
      <c r="A59429" t="s">
        <v>26363</v>
      </c>
      <c r="B59429" t="s">
        <v>26364</v>
      </c>
      <c r="C59429">
        <v>0.24</v>
      </c>
      <c r="D59429" t="s">
        <v>22</v>
      </c>
    </row>
    <row r="59430" spans="1:4" x14ac:dyDescent="0.25">
      <c r="A59430" t="s">
        <v>26364</v>
      </c>
      <c r="B59430" t="s">
        <v>26364</v>
      </c>
      <c r="C59430">
        <v>0.96</v>
      </c>
      <c r="D59430" t="s">
        <v>18</v>
      </c>
    </row>
    <row r="59431" spans="1:4" x14ac:dyDescent="0.25">
      <c r="A59431" t="s">
        <v>26364</v>
      </c>
      <c r="B59431" t="s">
        <v>26365</v>
      </c>
      <c r="C59431">
        <v>0.24</v>
      </c>
      <c r="D59431" t="s">
        <v>22</v>
      </c>
    </row>
    <row r="59432" spans="1:4" x14ac:dyDescent="0.25">
      <c r="A59432" t="s">
        <v>26365</v>
      </c>
      <c r="B59432" t="s">
        <v>26365</v>
      </c>
      <c r="C59432">
        <v>0.24</v>
      </c>
      <c r="D59432" t="s">
        <v>22</v>
      </c>
    </row>
    <row r="59433" spans="1:4" x14ac:dyDescent="0.25">
      <c r="A59433" t="s">
        <v>26365</v>
      </c>
      <c r="B59433" t="s">
        <v>26365</v>
      </c>
      <c r="C59433">
        <v>0.24</v>
      </c>
      <c r="D59433" t="s">
        <v>22</v>
      </c>
    </row>
    <row r="59434" spans="1:4" x14ac:dyDescent="0.25">
      <c r="A59434" t="s">
        <v>26365</v>
      </c>
      <c r="B59434" t="s">
        <v>26365</v>
      </c>
      <c r="C59434">
        <v>0.24</v>
      </c>
      <c r="D59434" t="s">
        <v>18</v>
      </c>
    </row>
    <row r="59435" spans="1:4" x14ac:dyDescent="0.25">
      <c r="A59435" t="s">
        <v>26365</v>
      </c>
      <c r="B59435" t="s">
        <v>26366</v>
      </c>
      <c r="C59435">
        <v>0.24</v>
      </c>
      <c r="D59435" t="s">
        <v>22</v>
      </c>
    </row>
    <row r="59436" spans="1:4" x14ac:dyDescent="0.25">
      <c r="A59436" t="s">
        <v>26366</v>
      </c>
      <c r="B59436" t="s">
        <v>26366</v>
      </c>
      <c r="C59436">
        <v>0.24</v>
      </c>
      <c r="D59436" t="s">
        <v>22</v>
      </c>
    </row>
    <row r="59437" spans="1:4" x14ac:dyDescent="0.25">
      <c r="A59437" t="s">
        <v>26366</v>
      </c>
      <c r="B59437" t="s">
        <v>26366</v>
      </c>
      <c r="C59437">
        <v>0.24</v>
      </c>
      <c r="D59437" t="s">
        <v>22</v>
      </c>
    </row>
    <row r="59438" spans="1:4" x14ac:dyDescent="0.25">
      <c r="A59438" t="s">
        <v>26366</v>
      </c>
      <c r="B59438" t="s">
        <v>26367</v>
      </c>
      <c r="C59438">
        <v>2.88</v>
      </c>
      <c r="D59438" t="s">
        <v>18</v>
      </c>
    </row>
    <row r="59439" spans="1:4" x14ac:dyDescent="0.25">
      <c r="A59439" t="s">
        <v>26367</v>
      </c>
      <c r="B59439" t="s">
        <v>26367</v>
      </c>
      <c r="C59439">
        <v>0.24</v>
      </c>
      <c r="D59439" t="s">
        <v>16</v>
      </c>
    </row>
    <row r="59440" spans="1:4" x14ac:dyDescent="0.25">
      <c r="A59440" t="s">
        <v>26367</v>
      </c>
      <c r="B59440" t="s">
        <v>26368</v>
      </c>
      <c r="C59440">
        <v>0.72</v>
      </c>
      <c r="D59440" t="s">
        <v>18</v>
      </c>
    </row>
    <row r="59441" spans="1:4" x14ac:dyDescent="0.25">
      <c r="A59441" t="s">
        <v>26368</v>
      </c>
      <c r="B59441" t="s">
        <v>26368</v>
      </c>
      <c r="C59441">
        <v>0.24</v>
      </c>
      <c r="D59441" t="s">
        <v>22</v>
      </c>
    </row>
    <row r="59442" spans="1:4" x14ac:dyDescent="0.25">
      <c r="A59442" t="s">
        <v>26368</v>
      </c>
      <c r="B59442" t="s">
        <v>26368</v>
      </c>
      <c r="C59442">
        <v>0.24</v>
      </c>
      <c r="D59442" t="s">
        <v>22</v>
      </c>
    </row>
    <row r="59443" spans="1:4" x14ac:dyDescent="0.25">
      <c r="A59443" t="s">
        <v>26368</v>
      </c>
      <c r="B59443" t="s">
        <v>26369</v>
      </c>
      <c r="C59443">
        <v>0.24</v>
      </c>
      <c r="D59443" t="s">
        <v>22</v>
      </c>
    </row>
    <row r="59444" spans="1:4" x14ac:dyDescent="0.25">
      <c r="A59444" t="s">
        <v>26369</v>
      </c>
      <c r="B59444" t="s">
        <v>26369</v>
      </c>
      <c r="C59444">
        <v>0.72</v>
      </c>
      <c r="D59444" t="s">
        <v>18</v>
      </c>
    </row>
    <row r="59445" spans="1:4" x14ac:dyDescent="0.25">
      <c r="A59445" t="s">
        <v>26369</v>
      </c>
      <c r="B59445" t="s">
        <v>26370</v>
      </c>
      <c r="C59445">
        <v>0.24</v>
      </c>
      <c r="D59445" t="s">
        <v>16</v>
      </c>
    </row>
    <row r="59446" spans="1:4" x14ac:dyDescent="0.25">
      <c r="A59446" t="s">
        <v>26370</v>
      </c>
      <c r="B59446" t="s">
        <v>26370</v>
      </c>
      <c r="C59446">
        <v>0.48</v>
      </c>
      <c r="D59446" t="s">
        <v>18</v>
      </c>
    </row>
    <row r="59447" spans="1:4" x14ac:dyDescent="0.25">
      <c r="A59447" t="s">
        <v>26370</v>
      </c>
      <c r="B59447" t="s">
        <v>26371</v>
      </c>
      <c r="C59447">
        <v>0.48</v>
      </c>
      <c r="D59447" t="s">
        <v>16</v>
      </c>
    </row>
    <row r="59448" spans="1:4" x14ac:dyDescent="0.25">
      <c r="A59448" t="s">
        <v>26371</v>
      </c>
      <c r="B59448" t="s">
        <v>26371</v>
      </c>
      <c r="C59448">
        <v>0.24</v>
      </c>
      <c r="D59448" t="s">
        <v>18</v>
      </c>
    </row>
    <row r="59449" spans="1:4" x14ac:dyDescent="0.25">
      <c r="A59449" t="s">
        <v>26371</v>
      </c>
      <c r="B59449" t="s">
        <v>26371</v>
      </c>
      <c r="C59449">
        <v>0.24</v>
      </c>
      <c r="D59449" t="s">
        <v>16</v>
      </c>
    </row>
    <row r="59450" spans="1:4" x14ac:dyDescent="0.25">
      <c r="A59450" t="s">
        <v>26371</v>
      </c>
      <c r="B59450" t="s">
        <v>26372</v>
      </c>
      <c r="C59450">
        <v>0.72</v>
      </c>
      <c r="D59450" t="s">
        <v>18</v>
      </c>
    </row>
    <row r="59451" spans="1:4" x14ac:dyDescent="0.25">
      <c r="A59451" t="s">
        <v>26372</v>
      </c>
      <c r="B59451" t="s">
        <v>26373</v>
      </c>
      <c r="C59451">
        <v>0.72</v>
      </c>
      <c r="D59451" t="s">
        <v>16</v>
      </c>
    </row>
    <row r="59452" spans="1:4" x14ac:dyDescent="0.25">
      <c r="A59452" t="s">
        <v>26373</v>
      </c>
      <c r="B59452" t="s">
        <v>26374</v>
      </c>
      <c r="C59452">
        <v>0.96</v>
      </c>
      <c r="D59452" t="s">
        <v>18</v>
      </c>
    </row>
    <row r="59453" spans="1:4" x14ac:dyDescent="0.25">
      <c r="A59453" t="s">
        <v>26374</v>
      </c>
      <c r="B59453" t="s">
        <v>26374</v>
      </c>
      <c r="C59453">
        <v>0.24</v>
      </c>
      <c r="D59453" t="s">
        <v>16</v>
      </c>
    </row>
    <row r="59454" spans="1:4" x14ac:dyDescent="0.25">
      <c r="A59454" t="s">
        <v>26374</v>
      </c>
      <c r="B59454" t="s">
        <v>26374</v>
      </c>
      <c r="C59454">
        <v>0.24</v>
      </c>
      <c r="D59454" t="s">
        <v>22</v>
      </c>
    </row>
    <row r="59455" spans="1:4" x14ac:dyDescent="0.25">
      <c r="A59455" t="s">
        <v>26374</v>
      </c>
      <c r="B59455" t="s">
        <v>26375</v>
      </c>
      <c r="C59455">
        <v>3.6</v>
      </c>
      <c r="D59455" t="s">
        <v>18</v>
      </c>
    </row>
    <row r="59456" spans="1:4" x14ac:dyDescent="0.25">
      <c r="A59456" t="s">
        <v>26375</v>
      </c>
      <c r="B59456" t="s">
        <v>26375</v>
      </c>
      <c r="C59456">
        <v>0.24</v>
      </c>
      <c r="D59456" t="s">
        <v>22</v>
      </c>
    </row>
    <row r="59457" spans="1:4" x14ac:dyDescent="0.25">
      <c r="A59457" t="s">
        <v>26375</v>
      </c>
      <c r="B59457" t="s">
        <v>26375</v>
      </c>
      <c r="C59457">
        <v>0.48</v>
      </c>
      <c r="D59457" t="s">
        <v>18</v>
      </c>
    </row>
    <row r="59458" spans="1:4" x14ac:dyDescent="0.25">
      <c r="A59458" t="s">
        <v>26375</v>
      </c>
      <c r="B59458" t="s">
        <v>26376</v>
      </c>
      <c r="C59458">
        <v>0.24</v>
      </c>
      <c r="D59458" t="s">
        <v>22</v>
      </c>
    </row>
    <row r="59459" spans="1:4" x14ac:dyDescent="0.25">
      <c r="A59459" t="s">
        <v>26376</v>
      </c>
      <c r="B59459" t="s">
        <v>26377</v>
      </c>
      <c r="C59459">
        <v>3.84</v>
      </c>
      <c r="D59459" t="s">
        <v>18</v>
      </c>
    </row>
    <row r="59460" spans="1:4" x14ac:dyDescent="0.25">
      <c r="A59460" t="s">
        <v>26377</v>
      </c>
      <c r="B59460" t="s">
        <v>26378</v>
      </c>
      <c r="C59460">
        <v>0.24</v>
      </c>
      <c r="D59460" t="s">
        <v>16</v>
      </c>
    </row>
    <row r="59461" spans="1:4" x14ac:dyDescent="0.25">
      <c r="A59461" t="s">
        <v>26378</v>
      </c>
      <c r="B59461" t="s">
        <v>26379</v>
      </c>
      <c r="C59461">
        <v>5.04</v>
      </c>
      <c r="D59461" t="s">
        <v>18</v>
      </c>
    </row>
    <row r="59462" spans="1:4" x14ac:dyDescent="0.25">
      <c r="A59462" t="s">
        <v>26379</v>
      </c>
      <c r="B59462" t="s">
        <v>26379</v>
      </c>
      <c r="C59462">
        <v>0.24</v>
      </c>
      <c r="D59462" t="s">
        <v>16</v>
      </c>
    </row>
    <row r="59463" spans="1:4" x14ac:dyDescent="0.25">
      <c r="A59463" t="s">
        <v>26379</v>
      </c>
      <c r="B59463" t="s">
        <v>26380</v>
      </c>
      <c r="C59463">
        <v>2.16</v>
      </c>
      <c r="D59463" t="s">
        <v>18</v>
      </c>
    </row>
    <row r="59464" spans="1:4" x14ac:dyDescent="0.25">
      <c r="A59464" t="s">
        <v>26380</v>
      </c>
      <c r="B59464" t="s">
        <v>26381</v>
      </c>
      <c r="C59464">
        <v>0.48</v>
      </c>
      <c r="D59464" t="s">
        <v>16</v>
      </c>
    </row>
    <row r="59465" spans="1:4" x14ac:dyDescent="0.25">
      <c r="A59465" t="s">
        <v>26381</v>
      </c>
      <c r="B59465" t="s">
        <v>26381</v>
      </c>
      <c r="C59465">
        <v>0.48</v>
      </c>
      <c r="D59465" t="s">
        <v>18</v>
      </c>
    </row>
    <row r="59466" spans="1:4" x14ac:dyDescent="0.25">
      <c r="A59466" t="s">
        <v>26381</v>
      </c>
      <c r="B59466" t="s">
        <v>26381</v>
      </c>
      <c r="C59466">
        <v>0.24</v>
      </c>
      <c r="D59466" t="s">
        <v>16</v>
      </c>
    </row>
    <row r="59467" spans="1:4" x14ac:dyDescent="0.25">
      <c r="A59467" t="s">
        <v>26381</v>
      </c>
      <c r="B59467" t="s">
        <v>26382</v>
      </c>
      <c r="C59467">
        <v>0.24</v>
      </c>
      <c r="D59467" t="s">
        <v>22</v>
      </c>
    </row>
    <row r="59468" spans="1:4" x14ac:dyDescent="0.25">
      <c r="A59468" t="s">
        <v>26382</v>
      </c>
      <c r="B59468" t="s">
        <v>26383</v>
      </c>
      <c r="C59468">
        <v>3.36</v>
      </c>
      <c r="D59468" t="s">
        <v>18</v>
      </c>
    </row>
    <row r="59469" spans="1:4" x14ac:dyDescent="0.25">
      <c r="A59469" t="s">
        <v>26383</v>
      </c>
      <c r="B59469" t="s">
        <v>26383</v>
      </c>
      <c r="C59469">
        <v>0.24</v>
      </c>
      <c r="D59469" t="s">
        <v>16</v>
      </c>
    </row>
    <row r="59470" spans="1:4" x14ac:dyDescent="0.25">
      <c r="A59470" t="s">
        <v>26383</v>
      </c>
      <c r="B59470" t="s">
        <v>26384</v>
      </c>
      <c r="C59470">
        <v>6.48</v>
      </c>
      <c r="D59470" t="s">
        <v>18</v>
      </c>
    </row>
    <row r="59471" spans="1:4" x14ac:dyDescent="0.25">
      <c r="A59471" t="s">
        <v>26384</v>
      </c>
      <c r="B59471" t="s">
        <v>26384</v>
      </c>
      <c r="C59471">
        <v>0.24</v>
      </c>
      <c r="D59471" t="s">
        <v>16</v>
      </c>
    </row>
    <row r="59472" spans="1:4" x14ac:dyDescent="0.25">
      <c r="A59472" t="s">
        <v>26384</v>
      </c>
      <c r="B59472" t="s">
        <v>26385</v>
      </c>
      <c r="C59472">
        <v>30.68</v>
      </c>
      <c r="D59472" t="s">
        <v>215</v>
      </c>
    </row>
    <row r="59473" spans="1:4" x14ac:dyDescent="0.25">
      <c r="A59473" t="s">
        <v>26385</v>
      </c>
      <c r="B59473" t="s">
        <v>26386</v>
      </c>
      <c r="C59473">
        <v>2.92</v>
      </c>
      <c r="D59473" t="s">
        <v>18</v>
      </c>
    </row>
    <row r="59474" spans="1:4" x14ac:dyDescent="0.25">
      <c r="A59474" t="s">
        <v>26386</v>
      </c>
      <c r="B59474" t="s">
        <v>26387</v>
      </c>
      <c r="C59474">
        <v>0.24</v>
      </c>
      <c r="D59474" t="s">
        <v>22</v>
      </c>
    </row>
    <row r="59475" spans="1:4" x14ac:dyDescent="0.25">
      <c r="A59475" t="s">
        <v>26387</v>
      </c>
      <c r="B59475" t="s">
        <v>26387</v>
      </c>
      <c r="C59475">
        <v>0.24</v>
      </c>
      <c r="D59475" t="s">
        <v>22</v>
      </c>
    </row>
    <row r="59476" spans="1:4" x14ac:dyDescent="0.25">
      <c r="A59476" t="s">
        <v>26387</v>
      </c>
      <c r="B59476" t="s">
        <v>26388</v>
      </c>
      <c r="C59476">
        <v>1.44</v>
      </c>
      <c r="D59476" t="s">
        <v>18</v>
      </c>
    </row>
    <row r="59477" spans="1:4" x14ac:dyDescent="0.25">
      <c r="A59477" t="s">
        <v>26388</v>
      </c>
      <c r="B59477" t="s">
        <v>26389</v>
      </c>
      <c r="C59477">
        <v>0.24</v>
      </c>
      <c r="D59477" t="s">
        <v>22</v>
      </c>
    </row>
    <row r="59478" spans="1:4" x14ac:dyDescent="0.25">
      <c r="A59478" t="s">
        <v>26389</v>
      </c>
      <c r="B59478" t="s">
        <v>26389</v>
      </c>
      <c r="C59478">
        <v>0.84</v>
      </c>
      <c r="D59478" t="s">
        <v>22</v>
      </c>
    </row>
    <row r="59479" spans="1:4" x14ac:dyDescent="0.25">
      <c r="A59479" t="s">
        <v>26389</v>
      </c>
      <c r="B59479" t="s">
        <v>26390</v>
      </c>
      <c r="C59479">
        <v>0.24</v>
      </c>
      <c r="D59479" t="s">
        <v>22</v>
      </c>
    </row>
    <row r="59480" spans="1:4" x14ac:dyDescent="0.25">
      <c r="A59480" t="s">
        <v>26390</v>
      </c>
      <c r="B59480" t="s">
        <v>26390</v>
      </c>
      <c r="C59480">
        <v>0.24</v>
      </c>
      <c r="D59480" t="s">
        <v>22</v>
      </c>
    </row>
    <row r="59481" spans="1:4" x14ac:dyDescent="0.25">
      <c r="A59481" t="s">
        <v>26390</v>
      </c>
      <c r="B59481" t="s">
        <v>26390</v>
      </c>
      <c r="C59481">
        <v>0.24</v>
      </c>
      <c r="D59481" t="s">
        <v>22</v>
      </c>
    </row>
    <row r="59482" spans="1:4" x14ac:dyDescent="0.25">
      <c r="A59482" t="s">
        <v>26390</v>
      </c>
      <c r="B59482" t="s">
        <v>26391</v>
      </c>
      <c r="C59482">
        <v>0.36</v>
      </c>
      <c r="D59482" t="s">
        <v>22</v>
      </c>
    </row>
    <row r="59483" spans="1:4" x14ac:dyDescent="0.25">
      <c r="A59483" t="s">
        <v>26391</v>
      </c>
      <c r="B59483" t="s">
        <v>26392</v>
      </c>
      <c r="C59483">
        <v>1.2</v>
      </c>
      <c r="D59483" t="s">
        <v>18</v>
      </c>
    </row>
    <row r="59484" spans="1:4" x14ac:dyDescent="0.25">
      <c r="A59484" t="s">
        <v>26392</v>
      </c>
      <c r="B59484" t="s">
        <v>26392</v>
      </c>
      <c r="C59484">
        <v>0.24</v>
      </c>
      <c r="D59484" t="s">
        <v>22</v>
      </c>
    </row>
    <row r="59485" spans="1:4" x14ac:dyDescent="0.25">
      <c r="A59485" t="s">
        <v>26392</v>
      </c>
      <c r="B59485" t="s">
        <v>26393</v>
      </c>
      <c r="C59485">
        <v>3.04</v>
      </c>
      <c r="D59485" t="s">
        <v>18</v>
      </c>
    </row>
    <row r="59486" spans="1:4" x14ac:dyDescent="0.25">
      <c r="A59486" t="s">
        <v>26393</v>
      </c>
      <c r="B59486" t="s">
        <v>26393</v>
      </c>
      <c r="C59486">
        <v>0.44</v>
      </c>
      <c r="D59486" t="s">
        <v>22</v>
      </c>
    </row>
    <row r="59487" spans="1:4" x14ac:dyDescent="0.25">
      <c r="A59487" t="s">
        <v>26393</v>
      </c>
      <c r="B59487" t="s">
        <v>26394</v>
      </c>
      <c r="C59487">
        <v>0.24</v>
      </c>
      <c r="D59487" t="s">
        <v>22</v>
      </c>
    </row>
    <row r="59488" spans="1:4" x14ac:dyDescent="0.25">
      <c r="A59488" t="s">
        <v>26394</v>
      </c>
      <c r="B59488" t="s">
        <v>26394</v>
      </c>
      <c r="C59488">
        <v>0.24</v>
      </c>
      <c r="D59488" t="s">
        <v>22</v>
      </c>
    </row>
    <row r="59489" spans="1:4" x14ac:dyDescent="0.25">
      <c r="A59489" t="s">
        <v>26394</v>
      </c>
      <c r="B59489" t="s">
        <v>26394</v>
      </c>
      <c r="C59489">
        <v>0.24</v>
      </c>
      <c r="D59489" t="s">
        <v>22</v>
      </c>
    </row>
    <row r="59490" spans="1:4" x14ac:dyDescent="0.25">
      <c r="A59490" t="s">
        <v>26394</v>
      </c>
      <c r="B59490" t="s">
        <v>26394</v>
      </c>
      <c r="C59490">
        <v>0.24</v>
      </c>
      <c r="D59490" t="s">
        <v>22</v>
      </c>
    </row>
    <row r="59491" spans="1:4" x14ac:dyDescent="0.25">
      <c r="A59491" t="s">
        <v>26394</v>
      </c>
      <c r="B59491" t="s">
        <v>26395</v>
      </c>
      <c r="C59491">
        <v>0.24</v>
      </c>
      <c r="D59491" t="s">
        <v>22</v>
      </c>
    </row>
    <row r="59492" spans="1:4" x14ac:dyDescent="0.25">
      <c r="A59492" t="s">
        <v>26395</v>
      </c>
      <c r="B59492" t="s">
        <v>26395</v>
      </c>
      <c r="C59492">
        <v>0.8</v>
      </c>
      <c r="D59492" t="s">
        <v>18</v>
      </c>
    </row>
    <row r="59493" spans="1:4" x14ac:dyDescent="0.25">
      <c r="A59493" t="s">
        <v>26395</v>
      </c>
      <c r="B59493" t="s">
        <v>26396</v>
      </c>
      <c r="C59493">
        <v>16.12</v>
      </c>
      <c r="D59493" t="s">
        <v>215</v>
      </c>
    </row>
    <row r="59494" spans="1:4" x14ac:dyDescent="0.25">
      <c r="A59494" t="s">
        <v>26396</v>
      </c>
      <c r="B59494" t="s">
        <v>26396</v>
      </c>
      <c r="C59494">
        <v>0.04</v>
      </c>
      <c r="D59494" t="s">
        <v>18</v>
      </c>
    </row>
    <row r="59495" spans="1:4" x14ac:dyDescent="0.25">
      <c r="A59495" t="s">
        <v>26396</v>
      </c>
      <c r="B59495" t="s">
        <v>26397</v>
      </c>
      <c r="C59495">
        <v>5.4</v>
      </c>
      <c r="D59495" t="s">
        <v>20</v>
      </c>
    </row>
    <row r="59496" spans="1:4" x14ac:dyDescent="0.25">
      <c r="A59496" t="s">
        <v>26397</v>
      </c>
      <c r="B59496" t="s">
        <v>26398</v>
      </c>
      <c r="C59496">
        <v>0.6</v>
      </c>
      <c r="D59496" t="s">
        <v>18</v>
      </c>
    </row>
    <row r="59497" spans="1:4" x14ac:dyDescent="0.25">
      <c r="A59497" t="s">
        <v>26398</v>
      </c>
      <c r="B59497" t="s">
        <v>26398</v>
      </c>
      <c r="C59497">
        <v>0.24</v>
      </c>
      <c r="D59497" t="s">
        <v>22</v>
      </c>
    </row>
    <row r="59498" spans="1:4" x14ac:dyDescent="0.25">
      <c r="A59498" t="s">
        <v>26398</v>
      </c>
      <c r="B59498" t="s">
        <v>26398</v>
      </c>
      <c r="C59498">
        <v>0.24</v>
      </c>
      <c r="D59498" t="s">
        <v>22</v>
      </c>
    </row>
    <row r="59499" spans="1:4" x14ac:dyDescent="0.25">
      <c r="A59499" t="s">
        <v>26398</v>
      </c>
      <c r="B59499" t="s">
        <v>26399</v>
      </c>
      <c r="C59499">
        <v>0.48</v>
      </c>
      <c r="D59499" t="s">
        <v>18</v>
      </c>
    </row>
    <row r="59500" spans="1:4" x14ac:dyDescent="0.25">
      <c r="A59500" t="s">
        <v>26399</v>
      </c>
      <c r="B59500" t="s">
        <v>26399</v>
      </c>
      <c r="C59500">
        <v>0.24</v>
      </c>
      <c r="D59500" t="s">
        <v>22</v>
      </c>
    </row>
    <row r="59501" spans="1:4" x14ac:dyDescent="0.25">
      <c r="A59501" t="s">
        <v>26399</v>
      </c>
      <c r="B59501" t="s">
        <v>26400</v>
      </c>
      <c r="C59501">
        <v>5.88</v>
      </c>
      <c r="D59501" t="s">
        <v>18</v>
      </c>
    </row>
    <row r="59502" spans="1:4" x14ac:dyDescent="0.25">
      <c r="A59502" t="s">
        <v>26400</v>
      </c>
      <c r="B59502" t="s">
        <v>26400</v>
      </c>
      <c r="C59502">
        <v>0.36</v>
      </c>
      <c r="D59502" t="s">
        <v>22</v>
      </c>
    </row>
    <row r="59503" spans="1:4" x14ac:dyDescent="0.25">
      <c r="A59503" t="s">
        <v>26400</v>
      </c>
      <c r="B59503" t="s">
        <v>26401</v>
      </c>
      <c r="C59503">
        <v>0.56000000000000005</v>
      </c>
      <c r="D59503" t="s">
        <v>18</v>
      </c>
    </row>
    <row r="59504" spans="1:4" x14ac:dyDescent="0.25">
      <c r="A59504" t="s">
        <v>26401</v>
      </c>
      <c r="B59504" t="s">
        <v>26402</v>
      </c>
      <c r="C59504">
        <v>49.76</v>
      </c>
      <c r="D59504" t="s">
        <v>215</v>
      </c>
    </row>
    <row r="59505" spans="1:4" x14ac:dyDescent="0.25">
      <c r="A59505" t="s">
        <v>26402</v>
      </c>
      <c r="B59505" t="s">
        <v>26403</v>
      </c>
      <c r="C59505">
        <v>3.88</v>
      </c>
      <c r="D59505" t="s">
        <v>18</v>
      </c>
    </row>
    <row r="59506" spans="1:4" x14ac:dyDescent="0.25">
      <c r="A59506" t="s">
        <v>26403</v>
      </c>
      <c r="B59506" t="s">
        <v>26403</v>
      </c>
      <c r="C59506">
        <v>0.24</v>
      </c>
      <c r="D59506" t="s">
        <v>16</v>
      </c>
    </row>
    <row r="59507" spans="1:4" x14ac:dyDescent="0.25">
      <c r="A59507" t="s">
        <v>26403</v>
      </c>
      <c r="B59507" t="s">
        <v>26404</v>
      </c>
      <c r="C59507">
        <v>0.96</v>
      </c>
      <c r="D59507" t="s">
        <v>18</v>
      </c>
    </row>
    <row r="59508" spans="1:4" x14ac:dyDescent="0.25">
      <c r="A59508" t="s">
        <v>26404</v>
      </c>
      <c r="B59508" t="s">
        <v>26405</v>
      </c>
      <c r="C59508">
        <v>0.48</v>
      </c>
      <c r="D59508" t="s">
        <v>16</v>
      </c>
    </row>
    <row r="59509" spans="1:4" x14ac:dyDescent="0.25">
      <c r="A59509" t="s">
        <v>26405</v>
      </c>
      <c r="B59509" t="s">
        <v>26406</v>
      </c>
      <c r="C59509">
        <v>1.44</v>
      </c>
      <c r="D59509" t="s">
        <v>18</v>
      </c>
    </row>
    <row r="59510" spans="1:4" x14ac:dyDescent="0.25">
      <c r="A59510" t="s">
        <v>26406</v>
      </c>
      <c r="B59510" t="s">
        <v>26407</v>
      </c>
      <c r="C59510">
        <v>0.24</v>
      </c>
      <c r="D59510" t="s">
        <v>22</v>
      </c>
    </row>
    <row r="59511" spans="1:4" x14ac:dyDescent="0.25">
      <c r="A59511" t="s">
        <v>26407</v>
      </c>
      <c r="B59511" t="s">
        <v>26407</v>
      </c>
      <c r="C59511">
        <v>0.36</v>
      </c>
      <c r="D59511" t="s">
        <v>22</v>
      </c>
    </row>
    <row r="59512" spans="1:4" x14ac:dyDescent="0.25">
      <c r="A59512" t="s">
        <v>26407</v>
      </c>
      <c r="B59512" t="s">
        <v>26408</v>
      </c>
      <c r="C59512">
        <v>1.68</v>
      </c>
      <c r="D59512" t="s">
        <v>18</v>
      </c>
    </row>
    <row r="59513" spans="1:4" x14ac:dyDescent="0.25">
      <c r="A59513" t="s">
        <v>26408</v>
      </c>
      <c r="B59513" t="s">
        <v>26408</v>
      </c>
      <c r="C59513">
        <v>0.72</v>
      </c>
      <c r="D59513" t="s">
        <v>16</v>
      </c>
    </row>
    <row r="59514" spans="1:4" x14ac:dyDescent="0.25">
      <c r="A59514" t="s">
        <v>26408</v>
      </c>
      <c r="B59514" t="s">
        <v>26409</v>
      </c>
      <c r="C59514">
        <v>1.68</v>
      </c>
      <c r="D59514" t="s">
        <v>18</v>
      </c>
    </row>
    <row r="59515" spans="1:4" x14ac:dyDescent="0.25">
      <c r="A59515" t="s">
        <v>26409</v>
      </c>
      <c r="B59515" t="s">
        <v>26410</v>
      </c>
      <c r="C59515">
        <v>0.48</v>
      </c>
      <c r="D59515" t="s">
        <v>16</v>
      </c>
    </row>
    <row r="59516" spans="1:4" x14ac:dyDescent="0.25">
      <c r="A59516" t="s">
        <v>26410</v>
      </c>
      <c r="B59516" t="s">
        <v>26411</v>
      </c>
      <c r="C59516">
        <v>1.92</v>
      </c>
      <c r="D59516" t="s">
        <v>18</v>
      </c>
    </row>
    <row r="59517" spans="1:4" x14ac:dyDescent="0.25">
      <c r="A59517" t="s">
        <v>26411</v>
      </c>
      <c r="B59517" t="s">
        <v>26412</v>
      </c>
      <c r="C59517">
        <v>0.24</v>
      </c>
      <c r="D59517" t="s">
        <v>16</v>
      </c>
    </row>
    <row r="59518" spans="1:4" x14ac:dyDescent="0.25">
      <c r="A59518" t="s">
        <v>26412</v>
      </c>
      <c r="B59518" t="s">
        <v>26413</v>
      </c>
      <c r="C59518">
        <v>1.68</v>
      </c>
      <c r="D59518" t="s">
        <v>18</v>
      </c>
    </row>
    <row r="59519" spans="1:4" x14ac:dyDescent="0.25">
      <c r="A59519" t="s">
        <v>26413</v>
      </c>
      <c r="B59519" t="s">
        <v>26414</v>
      </c>
      <c r="C59519">
        <v>0.24</v>
      </c>
      <c r="D59519" t="s">
        <v>16</v>
      </c>
    </row>
    <row r="59520" spans="1:4" x14ac:dyDescent="0.25">
      <c r="A59520" t="s">
        <v>26414</v>
      </c>
      <c r="B59520" t="s">
        <v>26414</v>
      </c>
      <c r="C59520">
        <v>0.48</v>
      </c>
      <c r="D59520" t="s">
        <v>18</v>
      </c>
    </row>
    <row r="59521" spans="1:4" x14ac:dyDescent="0.25">
      <c r="A59521" t="s">
        <v>26414</v>
      </c>
      <c r="B59521" t="s">
        <v>26414</v>
      </c>
      <c r="C59521">
        <v>0.24</v>
      </c>
      <c r="D59521" t="s">
        <v>16</v>
      </c>
    </row>
    <row r="59522" spans="1:4" x14ac:dyDescent="0.25">
      <c r="A59522" t="s">
        <v>26414</v>
      </c>
      <c r="B59522" t="s">
        <v>26415</v>
      </c>
      <c r="C59522">
        <v>0.48</v>
      </c>
      <c r="D59522" t="s">
        <v>18</v>
      </c>
    </row>
    <row r="59523" spans="1:4" x14ac:dyDescent="0.25">
      <c r="A59523" t="s">
        <v>26415</v>
      </c>
      <c r="B59523" t="s">
        <v>26415</v>
      </c>
      <c r="C59523">
        <v>0.24</v>
      </c>
      <c r="D59523" t="s">
        <v>16</v>
      </c>
    </row>
    <row r="59524" spans="1:4" x14ac:dyDescent="0.25">
      <c r="A59524" t="s">
        <v>26415</v>
      </c>
      <c r="B59524" t="s">
        <v>26416</v>
      </c>
      <c r="C59524">
        <v>1.44</v>
      </c>
      <c r="D59524" t="s">
        <v>18</v>
      </c>
    </row>
    <row r="59525" spans="1:4" x14ac:dyDescent="0.25">
      <c r="A59525" t="s">
        <v>26416</v>
      </c>
      <c r="B59525" t="s">
        <v>26417</v>
      </c>
      <c r="C59525">
        <v>0.48</v>
      </c>
      <c r="D59525" t="s">
        <v>16</v>
      </c>
    </row>
    <row r="59526" spans="1:4" x14ac:dyDescent="0.25">
      <c r="A59526" t="s">
        <v>26417</v>
      </c>
      <c r="B59526" t="s">
        <v>26418</v>
      </c>
      <c r="C59526">
        <v>4.32</v>
      </c>
      <c r="D59526" t="s">
        <v>18</v>
      </c>
    </row>
    <row r="59527" spans="1:4" x14ac:dyDescent="0.25">
      <c r="A59527" t="s">
        <v>26418</v>
      </c>
      <c r="B59527" t="s">
        <v>26419</v>
      </c>
      <c r="C59527">
        <v>0.72</v>
      </c>
      <c r="D59527" t="s">
        <v>16</v>
      </c>
    </row>
    <row r="59528" spans="1:4" x14ac:dyDescent="0.25">
      <c r="A59528" t="s">
        <v>26419</v>
      </c>
      <c r="B59528" t="s">
        <v>26420</v>
      </c>
      <c r="C59528">
        <v>1.92</v>
      </c>
      <c r="D59528" t="s">
        <v>18</v>
      </c>
    </row>
    <row r="59529" spans="1:4" x14ac:dyDescent="0.25">
      <c r="A59529" t="s">
        <v>26420</v>
      </c>
      <c r="B59529" t="s">
        <v>26420</v>
      </c>
      <c r="C59529">
        <v>0.24</v>
      </c>
      <c r="D59529" t="s">
        <v>22</v>
      </c>
    </row>
    <row r="59530" spans="1:4" x14ac:dyDescent="0.25">
      <c r="A59530" t="s">
        <v>26420</v>
      </c>
      <c r="B59530" t="s">
        <v>26421</v>
      </c>
      <c r="C59530">
        <v>0.84</v>
      </c>
      <c r="D59530" t="s">
        <v>23</v>
      </c>
    </row>
    <row r="59531" spans="1:4" x14ac:dyDescent="0.25">
      <c r="A59531" t="s">
        <v>26421</v>
      </c>
      <c r="B59531" t="s">
        <v>26421</v>
      </c>
      <c r="C59531">
        <v>0.36</v>
      </c>
      <c r="D59531" t="s">
        <v>22</v>
      </c>
    </row>
    <row r="59532" spans="1:4" x14ac:dyDescent="0.25">
      <c r="A59532" t="s">
        <v>26421</v>
      </c>
      <c r="B59532" t="s">
        <v>26422</v>
      </c>
      <c r="C59532">
        <v>0.96</v>
      </c>
      <c r="D59532" t="s">
        <v>18</v>
      </c>
    </row>
    <row r="59533" spans="1:4" x14ac:dyDescent="0.25">
      <c r="A59533" t="s">
        <v>26422</v>
      </c>
      <c r="B59533" t="s">
        <v>26423</v>
      </c>
      <c r="C59533">
        <v>0.72</v>
      </c>
      <c r="D59533" t="s">
        <v>23</v>
      </c>
    </row>
    <row r="59534" spans="1:4" x14ac:dyDescent="0.25">
      <c r="A59534" t="s">
        <v>26423</v>
      </c>
      <c r="B59534" t="s">
        <v>26423</v>
      </c>
      <c r="C59534">
        <v>0.24</v>
      </c>
      <c r="D59534" t="s">
        <v>50</v>
      </c>
    </row>
    <row r="59535" spans="1:4" x14ac:dyDescent="0.25">
      <c r="A59535" t="s">
        <v>26423</v>
      </c>
      <c r="B59535" t="s">
        <v>26424</v>
      </c>
      <c r="C59535">
        <v>0.36</v>
      </c>
      <c r="D59535" t="s">
        <v>18</v>
      </c>
    </row>
    <row r="59536" spans="1:4" x14ac:dyDescent="0.25">
      <c r="A59536" t="s">
        <v>26424</v>
      </c>
      <c r="B59536" t="s">
        <v>26424</v>
      </c>
      <c r="C59536">
        <v>0.6</v>
      </c>
      <c r="D59536" t="s">
        <v>23</v>
      </c>
    </row>
    <row r="59537" spans="1:4" x14ac:dyDescent="0.25">
      <c r="A59537" t="s">
        <v>26424</v>
      </c>
      <c r="B59537" t="s">
        <v>26424</v>
      </c>
      <c r="C59537">
        <v>0.24</v>
      </c>
      <c r="D59537" t="s">
        <v>50</v>
      </c>
    </row>
    <row r="59538" spans="1:4" x14ac:dyDescent="0.25">
      <c r="A59538" t="s">
        <v>26424</v>
      </c>
      <c r="B59538" t="s">
        <v>26425</v>
      </c>
      <c r="C59538">
        <v>0.24</v>
      </c>
      <c r="D59538" t="s">
        <v>18</v>
      </c>
    </row>
    <row r="59539" spans="1:4" x14ac:dyDescent="0.25">
      <c r="A59539" t="s">
        <v>26425</v>
      </c>
      <c r="B59539" t="s">
        <v>26425</v>
      </c>
      <c r="C59539">
        <v>0.24</v>
      </c>
      <c r="D59539" t="s">
        <v>22</v>
      </c>
    </row>
    <row r="59540" spans="1:4" x14ac:dyDescent="0.25">
      <c r="A59540" t="s">
        <v>26425</v>
      </c>
      <c r="B59540" t="s">
        <v>26425</v>
      </c>
      <c r="C59540">
        <v>0.24</v>
      </c>
      <c r="D59540" t="s">
        <v>22</v>
      </c>
    </row>
    <row r="59541" spans="1:4" x14ac:dyDescent="0.25">
      <c r="A59541" t="s">
        <v>26425</v>
      </c>
      <c r="B59541" t="s">
        <v>26425</v>
      </c>
      <c r="C59541">
        <v>0.24</v>
      </c>
      <c r="D59541" t="s">
        <v>18</v>
      </c>
    </row>
    <row r="59542" spans="1:4" x14ac:dyDescent="0.25">
      <c r="A59542" t="s">
        <v>26425</v>
      </c>
      <c r="B59542" t="s">
        <v>26426</v>
      </c>
      <c r="C59542">
        <v>0.24</v>
      </c>
      <c r="D59542" t="s">
        <v>22</v>
      </c>
    </row>
    <row r="59543" spans="1:4" x14ac:dyDescent="0.25">
      <c r="A59543" t="s">
        <v>26426</v>
      </c>
      <c r="B59543" t="s">
        <v>26426</v>
      </c>
      <c r="C59543">
        <v>0.24</v>
      </c>
      <c r="D59543" t="s">
        <v>16</v>
      </c>
    </row>
    <row r="59544" spans="1:4" x14ac:dyDescent="0.25">
      <c r="A59544" t="s">
        <v>26426</v>
      </c>
      <c r="B59544" t="s">
        <v>26427</v>
      </c>
      <c r="C59544">
        <v>2.64</v>
      </c>
      <c r="D59544" t="s">
        <v>18</v>
      </c>
    </row>
    <row r="59545" spans="1:4" x14ac:dyDescent="0.25">
      <c r="A59545" t="s">
        <v>26427</v>
      </c>
      <c r="B59545" t="s">
        <v>26427</v>
      </c>
      <c r="C59545">
        <v>0.84</v>
      </c>
      <c r="D59545" t="s">
        <v>22</v>
      </c>
    </row>
    <row r="59546" spans="1:4" x14ac:dyDescent="0.25">
      <c r="A59546" t="s">
        <v>26427</v>
      </c>
      <c r="B59546" t="s">
        <v>26428</v>
      </c>
      <c r="C59546">
        <v>1.2</v>
      </c>
      <c r="D59546" t="s">
        <v>18</v>
      </c>
    </row>
    <row r="59547" spans="1:4" x14ac:dyDescent="0.25">
      <c r="A59547" t="s">
        <v>26428</v>
      </c>
      <c r="B59547" t="s">
        <v>26428</v>
      </c>
      <c r="C59547">
        <v>0.24</v>
      </c>
      <c r="D59547" t="s">
        <v>62</v>
      </c>
    </row>
    <row r="59548" spans="1:4" x14ac:dyDescent="0.25">
      <c r="A59548" t="s">
        <v>26428</v>
      </c>
      <c r="B59548" t="s">
        <v>26429</v>
      </c>
      <c r="C59548">
        <v>0.96</v>
      </c>
      <c r="D59548" t="s">
        <v>23</v>
      </c>
    </row>
    <row r="59549" spans="1:4" x14ac:dyDescent="0.25">
      <c r="A59549" t="s">
        <v>26429</v>
      </c>
      <c r="B59549" t="s">
        <v>26429</v>
      </c>
      <c r="C59549">
        <v>0.36</v>
      </c>
      <c r="D59549" t="s">
        <v>16</v>
      </c>
    </row>
    <row r="59550" spans="1:4" x14ac:dyDescent="0.25">
      <c r="A59550" t="s">
        <v>26429</v>
      </c>
      <c r="B59550" t="s">
        <v>26430</v>
      </c>
      <c r="C59550">
        <v>0.72</v>
      </c>
      <c r="D59550" t="s">
        <v>18</v>
      </c>
    </row>
    <row r="59551" spans="1:4" x14ac:dyDescent="0.25">
      <c r="A59551" t="s">
        <v>26430</v>
      </c>
      <c r="B59551" t="s">
        <v>26430</v>
      </c>
      <c r="C59551">
        <v>0.24</v>
      </c>
      <c r="D59551" t="s">
        <v>22</v>
      </c>
    </row>
    <row r="59552" spans="1:4" x14ac:dyDescent="0.25">
      <c r="A59552" t="s">
        <v>26430</v>
      </c>
      <c r="B59552" t="s">
        <v>26430</v>
      </c>
      <c r="C59552">
        <v>0.24</v>
      </c>
      <c r="D59552" t="s">
        <v>22</v>
      </c>
    </row>
    <row r="59553" spans="1:4" x14ac:dyDescent="0.25">
      <c r="A59553" t="s">
        <v>26430</v>
      </c>
      <c r="B59553" t="s">
        <v>26431</v>
      </c>
      <c r="C59553">
        <v>0.48</v>
      </c>
      <c r="D59553" t="s">
        <v>18</v>
      </c>
    </row>
    <row r="59554" spans="1:4" x14ac:dyDescent="0.25">
      <c r="A59554" t="s">
        <v>26431</v>
      </c>
      <c r="B59554" t="s">
        <v>26432</v>
      </c>
      <c r="C59554">
        <v>5.04</v>
      </c>
      <c r="D59554" t="s">
        <v>23</v>
      </c>
    </row>
    <row r="59555" spans="1:4" x14ac:dyDescent="0.25">
      <c r="A59555" t="s">
        <v>26432</v>
      </c>
      <c r="B59555" t="s">
        <v>26432</v>
      </c>
      <c r="C59555">
        <v>0.24</v>
      </c>
      <c r="D59555" t="s">
        <v>2546</v>
      </c>
    </row>
    <row r="59556" spans="1:4" x14ac:dyDescent="0.25">
      <c r="A59556" t="s">
        <v>26432</v>
      </c>
      <c r="B59556" t="s">
        <v>26433</v>
      </c>
      <c r="C59556">
        <v>8.2799999999999994</v>
      </c>
      <c r="D59556" t="s">
        <v>23</v>
      </c>
    </row>
    <row r="59557" spans="1:4" x14ac:dyDescent="0.25">
      <c r="A59557" t="s">
        <v>26433</v>
      </c>
      <c r="B59557" t="s">
        <v>26434</v>
      </c>
      <c r="C59557">
        <v>0.36</v>
      </c>
      <c r="D59557" t="s">
        <v>18</v>
      </c>
    </row>
    <row r="59558" spans="1:4" x14ac:dyDescent="0.25">
      <c r="A59558" t="s">
        <v>26434</v>
      </c>
      <c r="B59558" t="s">
        <v>26435</v>
      </c>
      <c r="C59558">
        <v>6.92</v>
      </c>
      <c r="D59558" t="s">
        <v>23</v>
      </c>
    </row>
    <row r="59559" spans="1:4" x14ac:dyDescent="0.25">
      <c r="A59559" t="s">
        <v>26435</v>
      </c>
      <c r="B59559" t="s">
        <v>26435</v>
      </c>
      <c r="C59559">
        <v>0.28000000000000003</v>
      </c>
      <c r="D59559" t="s">
        <v>238</v>
      </c>
    </row>
    <row r="59560" spans="1:4" x14ac:dyDescent="0.25">
      <c r="A59560" t="s">
        <v>26435</v>
      </c>
      <c r="B59560" t="s">
        <v>26436</v>
      </c>
      <c r="C59560">
        <v>2.04</v>
      </c>
      <c r="D59560" t="s">
        <v>23</v>
      </c>
    </row>
    <row r="59561" spans="1:4" x14ac:dyDescent="0.25">
      <c r="A59561" t="s">
        <v>26436</v>
      </c>
      <c r="B59561" t="s">
        <v>26437</v>
      </c>
      <c r="C59561">
        <v>1.56</v>
      </c>
      <c r="D59561" t="s">
        <v>18</v>
      </c>
    </row>
    <row r="59562" spans="1:4" x14ac:dyDescent="0.25">
      <c r="A59562" t="s">
        <v>26437</v>
      </c>
      <c r="B59562" t="s">
        <v>26437</v>
      </c>
      <c r="C59562">
        <v>0.24</v>
      </c>
      <c r="D59562" t="s">
        <v>22</v>
      </c>
    </row>
    <row r="59563" spans="1:4" x14ac:dyDescent="0.25">
      <c r="A59563" t="s">
        <v>26437</v>
      </c>
      <c r="B59563" t="s">
        <v>26437</v>
      </c>
      <c r="C59563">
        <v>0.24</v>
      </c>
      <c r="D59563" t="s">
        <v>18</v>
      </c>
    </row>
    <row r="59564" spans="1:4" x14ac:dyDescent="0.25">
      <c r="A59564" t="s">
        <v>26437</v>
      </c>
      <c r="B59564" t="s">
        <v>26438</v>
      </c>
      <c r="C59564">
        <v>0.84</v>
      </c>
      <c r="D59564" t="s">
        <v>25</v>
      </c>
    </row>
    <row r="59565" spans="1:4" x14ac:dyDescent="0.25">
      <c r="A59565" t="s">
        <v>26438</v>
      </c>
      <c r="B59565" t="s">
        <v>26438</v>
      </c>
      <c r="C59565">
        <v>0.36</v>
      </c>
      <c r="D59565" t="s">
        <v>22</v>
      </c>
    </row>
    <row r="59566" spans="1:4" x14ac:dyDescent="0.25">
      <c r="A59566" t="s">
        <v>26438</v>
      </c>
      <c r="B59566" t="s">
        <v>26438</v>
      </c>
      <c r="C59566">
        <v>0.24</v>
      </c>
      <c r="D59566" t="s">
        <v>16</v>
      </c>
    </row>
    <row r="59567" spans="1:4" x14ac:dyDescent="0.25">
      <c r="A59567" t="s">
        <v>26438</v>
      </c>
      <c r="B59567" t="s">
        <v>26439</v>
      </c>
      <c r="C59567">
        <v>1.92</v>
      </c>
      <c r="D59567" t="s">
        <v>18</v>
      </c>
    </row>
    <row r="59568" spans="1:4" x14ac:dyDescent="0.25">
      <c r="A59568" t="s">
        <v>26439</v>
      </c>
      <c r="B59568" t="s">
        <v>26440</v>
      </c>
      <c r="C59568">
        <v>0.24</v>
      </c>
      <c r="D59568" t="s">
        <v>16</v>
      </c>
    </row>
    <row r="59569" spans="1:4" x14ac:dyDescent="0.25">
      <c r="A59569" t="s">
        <v>26440</v>
      </c>
      <c r="B59569" t="s">
        <v>26440</v>
      </c>
      <c r="C59569">
        <v>0.24</v>
      </c>
      <c r="D59569" t="s">
        <v>18</v>
      </c>
    </row>
    <row r="59570" spans="1:4" x14ac:dyDescent="0.25">
      <c r="A59570" t="s">
        <v>26440</v>
      </c>
      <c r="B59570" t="s">
        <v>26440</v>
      </c>
      <c r="C59570">
        <v>0.24</v>
      </c>
      <c r="D59570" t="s">
        <v>16</v>
      </c>
    </row>
    <row r="59571" spans="1:4" x14ac:dyDescent="0.25">
      <c r="A59571" t="s">
        <v>26440</v>
      </c>
      <c r="B59571" t="s">
        <v>26441</v>
      </c>
      <c r="C59571">
        <v>1.92</v>
      </c>
      <c r="D59571" t="s">
        <v>18</v>
      </c>
    </row>
    <row r="59572" spans="1:4" x14ac:dyDescent="0.25">
      <c r="A59572" t="s">
        <v>26441</v>
      </c>
      <c r="B59572" t="s">
        <v>26441</v>
      </c>
      <c r="C59572">
        <v>0.24</v>
      </c>
      <c r="D59572" t="s">
        <v>16</v>
      </c>
    </row>
    <row r="59573" spans="1:4" x14ac:dyDescent="0.25">
      <c r="A59573" t="s">
        <v>26441</v>
      </c>
      <c r="B59573" t="s">
        <v>26442</v>
      </c>
      <c r="C59573">
        <v>5.04</v>
      </c>
      <c r="D59573" t="s">
        <v>18</v>
      </c>
    </row>
    <row r="59574" spans="1:4" x14ac:dyDescent="0.25">
      <c r="A59574" t="s">
        <v>26442</v>
      </c>
      <c r="B59574" t="s">
        <v>26443</v>
      </c>
      <c r="C59574">
        <v>0.24</v>
      </c>
      <c r="D59574" t="s">
        <v>22</v>
      </c>
    </row>
    <row r="59575" spans="1:4" x14ac:dyDescent="0.25">
      <c r="A59575" t="s">
        <v>26443</v>
      </c>
      <c r="B59575" t="s">
        <v>26443</v>
      </c>
      <c r="C59575">
        <v>0.24</v>
      </c>
      <c r="D59575" t="s">
        <v>18</v>
      </c>
    </row>
    <row r="59576" spans="1:4" x14ac:dyDescent="0.25">
      <c r="A59576" t="s">
        <v>26443</v>
      </c>
      <c r="B59576" t="s">
        <v>26444</v>
      </c>
      <c r="C59576">
        <v>1.68</v>
      </c>
      <c r="D59576" t="s">
        <v>23</v>
      </c>
    </row>
    <row r="59577" spans="1:4" x14ac:dyDescent="0.25">
      <c r="A59577" t="s">
        <v>26444</v>
      </c>
      <c r="B59577" t="s">
        <v>26445</v>
      </c>
      <c r="C59577">
        <v>0.96</v>
      </c>
      <c r="D59577" t="s">
        <v>18</v>
      </c>
    </row>
    <row r="59578" spans="1:4" x14ac:dyDescent="0.25">
      <c r="A59578" t="s">
        <v>26445</v>
      </c>
      <c r="B59578" t="s">
        <v>26446</v>
      </c>
      <c r="C59578">
        <v>0.24</v>
      </c>
      <c r="D59578" t="s">
        <v>22</v>
      </c>
    </row>
    <row r="59579" spans="1:4" x14ac:dyDescent="0.25">
      <c r="A59579" t="s">
        <v>26446</v>
      </c>
      <c r="B59579" t="s">
        <v>26446</v>
      </c>
      <c r="C59579">
        <v>0.24</v>
      </c>
      <c r="D59579" t="s">
        <v>22</v>
      </c>
    </row>
    <row r="59580" spans="1:4" x14ac:dyDescent="0.25">
      <c r="A59580" t="s">
        <v>26446</v>
      </c>
      <c r="B59580" t="s">
        <v>26446</v>
      </c>
      <c r="C59580">
        <v>0.48</v>
      </c>
      <c r="D59580" t="s">
        <v>18</v>
      </c>
    </row>
    <row r="59581" spans="1:4" x14ac:dyDescent="0.25">
      <c r="A59581" t="s">
        <v>26446</v>
      </c>
      <c r="B59581" t="s">
        <v>26447</v>
      </c>
      <c r="C59581">
        <v>0.24</v>
      </c>
      <c r="D59581" t="s">
        <v>22</v>
      </c>
    </row>
    <row r="59582" spans="1:4" x14ac:dyDescent="0.25">
      <c r="A59582" t="s">
        <v>26447</v>
      </c>
      <c r="B59582" t="s">
        <v>26448</v>
      </c>
      <c r="C59582">
        <v>7.68</v>
      </c>
      <c r="D59582" t="s">
        <v>18</v>
      </c>
    </row>
    <row r="59583" spans="1:4" x14ac:dyDescent="0.25">
      <c r="A59583" t="s">
        <v>26448</v>
      </c>
      <c r="B59583" t="s">
        <v>26449</v>
      </c>
      <c r="C59583">
        <v>0.24</v>
      </c>
      <c r="D59583" t="s">
        <v>16</v>
      </c>
    </row>
    <row r="59584" spans="1:4" x14ac:dyDescent="0.25">
      <c r="A59584" t="s">
        <v>26449</v>
      </c>
      <c r="B59584" t="s">
        <v>26449</v>
      </c>
      <c r="C59584">
        <v>0.48</v>
      </c>
      <c r="D59584" t="s">
        <v>18</v>
      </c>
    </row>
    <row r="59585" spans="1:4" x14ac:dyDescent="0.25">
      <c r="A59585" t="s">
        <v>26449</v>
      </c>
      <c r="B59585" t="s">
        <v>26449</v>
      </c>
      <c r="C59585">
        <v>0.24</v>
      </c>
      <c r="D59585" t="s">
        <v>22</v>
      </c>
    </row>
    <row r="59586" spans="1:4" x14ac:dyDescent="0.25">
      <c r="A59586" t="s">
        <v>26449</v>
      </c>
      <c r="B59586" t="s">
        <v>26450</v>
      </c>
      <c r="C59586">
        <v>0.24</v>
      </c>
      <c r="D59586" t="s">
        <v>22</v>
      </c>
    </row>
    <row r="59587" spans="1:4" x14ac:dyDescent="0.25">
      <c r="A59587" t="s">
        <v>26450</v>
      </c>
      <c r="B59587" t="s">
        <v>26451</v>
      </c>
      <c r="C59587">
        <v>2.88</v>
      </c>
      <c r="D59587" t="s">
        <v>18</v>
      </c>
    </row>
    <row r="59588" spans="1:4" x14ac:dyDescent="0.25">
      <c r="A59588" t="s">
        <v>26451</v>
      </c>
      <c r="B59588" t="s">
        <v>26452</v>
      </c>
      <c r="C59588">
        <v>0.24</v>
      </c>
      <c r="D59588" t="s">
        <v>22</v>
      </c>
    </row>
    <row r="59589" spans="1:4" x14ac:dyDescent="0.25">
      <c r="A59589" t="s">
        <v>26452</v>
      </c>
      <c r="B59589" t="s">
        <v>26452</v>
      </c>
      <c r="C59589">
        <v>0.24</v>
      </c>
      <c r="D59589" t="s">
        <v>22</v>
      </c>
    </row>
    <row r="59590" spans="1:4" x14ac:dyDescent="0.25">
      <c r="A59590" t="s">
        <v>26452</v>
      </c>
      <c r="B59590" t="s">
        <v>26453</v>
      </c>
      <c r="C59590">
        <v>1.44</v>
      </c>
      <c r="D59590" t="s">
        <v>18</v>
      </c>
    </row>
    <row r="59591" spans="1:4" x14ac:dyDescent="0.25">
      <c r="A59591" t="s">
        <v>26453</v>
      </c>
      <c r="B59591" t="s">
        <v>26454</v>
      </c>
      <c r="C59591">
        <v>0.24</v>
      </c>
      <c r="D59591" t="s">
        <v>16</v>
      </c>
    </row>
    <row r="59592" spans="1:4" x14ac:dyDescent="0.25">
      <c r="A59592" t="s">
        <v>26454</v>
      </c>
      <c r="B59592" t="s">
        <v>26454</v>
      </c>
      <c r="C59592">
        <v>0.24</v>
      </c>
      <c r="D59592" t="s">
        <v>22</v>
      </c>
    </row>
    <row r="59593" spans="1:4" x14ac:dyDescent="0.25">
      <c r="A59593" t="s">
        <v>26454</v>
      </c>
      <c r="B59593" t="s">
        <v>26454</v>
      </c>
      <c r="C59593">
        <v>0.24</v>
      </c>
      <c r="D59593" t="s">
        <v>22</v>
      </c>
    </row>
    <row r="59594" spans="1:4" x14ac:dyDescent="0.25">
      <c r="A59594" t="s">
        <v>26454</v>
      </c>
      <c r="B59594" t="s">
        <v>26454</v>
      </c>
      <c r="C59594">
        <v>0.24</v>
      </c>
      <c r="D59594" t="s">
        <v>16</v>
      </c>
    </row>
    <row r="59595" spans="1:4" x14ac:dyDescent="0.25">
      <c r="A59595" t="s">
        <v>26454</v>
      </c>
      <c r="B59595" t="s">
        <v>26455</v>
      </c>
      <c r="C59595">
        <v>2.4</v>
      </c>
      <c r="D59595" t="s">
        <v>18</v>
      </c>
    </row>
    <row r="59596" spans="1:4" x14ac:dyDescent="0.25">
      <c r="A59596" t="s">
        <v>26455</v>
      </c>
      <c r="B59596" t="s">
        <v>26455</v>
      </c>
      <c r="C59596">
        <v>0.24</v>
      </c>
      <c r="D59596" t="s">
        <v>16</v>
      </c>
    </row>
    <row r="59597" spans="1:4" x14ac:dyDescent="0.25">
      <c r="A59597" t="s">
        <v>26455</v>
      </c>
      <c r="B59597" t="s">
        <v>26456</v>
      </c>
      <c r="C59597">
        <v>0.72</v>
      </c>
      <c r="D59597" t="s">
        <v>18</v>
      </c>
    </row>
    <row r="59598" spans="1:4" x14ac:dyDescent="0.25">
      <c r="A59598" t="s">
        <v>26456</v>
      </c>
      <c r="B59598" t="s">
        <v>26456</v>
      </c>
      <c r="C59598">
        <v>0.24</v>
      </c>
      <c r="D59598" t="s">
        <v>16</v>
      </c>
    </row>
    <row r="59599" spans="1:4" x14ac:dyDescent="0.25">
      <c r="A59599" t="s">
        <v>26456</v>
      </c>
      <c r="B59599" t="s">
        <v>26457</v>
      </c>
      <c r="C59599">
        <v>1.68</v>
      </c>
      <c r="D59599" t="s">
        <v>18</v>
      </c>
    </row>
    <row r="59600" spans="1:4" x14ac:dyDescent="0.25">
      <c r="A59600" t="s">
        <v>26457</v>
      </c>
      <c r="B59600" t="s">
        <v>26457</v>
      </c>
      <c r="C59600">
        <v>0.24</v>
      </c>
      <c r="D59600" t="s">
        <v>16</v>
      </c>
    </row>
    <row r="59601" spans="1:4" x14ac:dyDescent="0.25">
      <c r="A59601" t="s">
        <v>26457</v>
      </c>
      <c r="B59601" t="s">
        <v>26458</v>
      </c>
      <c r="C59601">
        <v>0.96</v>
      </c>
      <c r="D59601" t="s">
        <v>18</v>
      </c>
    </row>
    <row r="59602" spans="1:4" x14ac:dyDescent="0.25">
      <c r="A59602" t="s">
        <v>26458</v>
      </c>
      <c r="B59602" t="s">
        <v>26458</v>
      </c>
      <c r="C59602">
        <v>0.24</v>
      </c>
      <c r="D59602" t="s">
        <v>22</v>
      </c>
    </row>
    <row r="59603" spans="1:4" x14ac:dyDescent="0.25">
      <c r="A59603" t="s">
        <v>26458</v>
      </c>
      <c r="B59603" t="s">
        <v>26458</v>
      </c>
      <c r="C59603">
        <v>0.24</v>
      </c>
      <c r="D59603" t="s">
        <v>62</v>
      </c>
    </row>
    <row r="59604" spans="1:4" x14ac:dyDescent="0.25">
      <c r="A59604" t="s">
        <v>26458</v>
      </c>
      <c r="B59604" t="s">
        <v>26458</v>
      </c>
      <c r="C59604">
        <v>0.24</v>
      </c>
      <c r="D59604" t="s">
        <v>58</v>
      </c>
    </row>
    <row r="59605" spans="1:4" x14ac:dyDescent="0.25">
      <c r="A59605" t="s">
        <v>26458</v>
      </c>
      <c r="B59605" t="s">
        <v>26459</v>
      </c>
      <c r="C59605">
        <v>1.32</v>
      </c>
      <c r="D59605" t="s">
        <v>238</v>
      </c>
    </row>
    <row r="59606" spans="1:4" x14ac:dyDescent="0.25">
      <c r="A59606" t="s">
        <v>26459</v>
      </c>
      <c r="B59606" t="s">
        <v>26459</v>
      </c>
      <c r="C59606">
        <v>0.6</v>
      </c>
      <c r="D59606" t="s">
        <v>172</v>
      </c>
    </row>
    <row r="59607" spans="1:4" x14ac:dyDescent="0.25">
      <c r="A59607" t="s">
        <v>26459</v>
      </c>
      <c r="B59607" t="s">
        <v>26460</v>
      </c>
      <c r="C59607">
        <v>0.24</v>
      </c>
      <c r="D59607" t="s">
        <v>50</v>
      </c>
    </row>
    <row r="59608" spans="1:4" x14ac:dyDescent="0.25">
      <c r="A59608" t="s">
        <v>26460</v>
      </c>
      <c r="B59608" t="s">
        <v>26460</v>
      </c>
      <c r="C59608">
        <v>0.24</v>
      </c>
      <c r="D59608" t="s">
        <v>22</v>
      </c>
    </row>
    <row r="59609" spans="1:4" x14ac:dyDescent="0.25">
      <c r="A59609" t="s">
        <v>26460</v>
      </c>
      <c r="B59609" t="s">
        <v>26461</v>
      </c>
      <c r="C59609">
        <v>0.96</v>
      </c>
      <c r="D59609" t="s">
        <v>18</v>
      </c>
    </row>
    <row r="59610" spans="1:4" x14ac:dyDescent="0.25">
      <c r="A59610" t="s">
        <v>26461</v>
      </c>
      <c r="B59610" t="s">
        <v>26462</v>
      </c>
      <c r="C59610">
        <v>0.72</v>
      </c>
      <c r="D59610" t="s">
        <v>16</v>
      </c>
    </row>
    <row r="59611" spans="1:4" x14ac:dyDescent="0.25">
      <c r="A59611" t="s">
        <v>26462</v>
      </c>
      <c r="B59611" t="s">
        <v>26462</v>
      </c>
      <c r="C59611">
        <v>0.72</v>
      </c>
      <c r="D59611" t="s">
        <v>18</v>
      </c>
    </row>
    <row r="59612" spans="1:4" x14ac:dyDescent="0.25">
      <c r="A59612" t="s">
        <v>26462</v>
      </c>
      <c r="B59612" t="s">
        <v>26463</v>
      </c>
      <c r="C59612">
        <v>0.24</v>
      </c>
      <c r="D59612" t="s">
        <v>62</v>
      </c>
    </row>
    <row r="59613" spans="1:4" x14ac:dyDescent="0.25">
      <c r="A59613" t="s">
        <v>26463</v>
      </c>
      <c r="B59613" t="s">
        <v>26463</v>
      </c>
      <c r="C59613">
        <v>0.48</v>
      </c>
      <c r="D59613" t="s">
        <v>238</v>
      </c>
    </row>
    <row r="59614" spans="1:4" x14ac:dyDescent="0.25">
      <c r="A59614" t="s">
        <v>26463</v>
      </c>
      <c r="B59614" t="s">
        <v>26463</v>
      </c>
      <c r="C59614">
        <v>0.24</v>
      </c>
      <c r="D59614" t="s">
        <v>38</v>
      </c>
    </row>
    <row r="59615" spans="1:4" x14ac:dyDescent="0.25">
      <c r="A59615" t="s">
        <v>26463</v>
      </c>
      <c r="B59615" t="s">
        <v>26463</v>
      </c>
      <c r="C59615">
        <v>0.24</v>
      </c>
      <c r="D59615" t="s">
        <v>50</v>
      </c>
    </row>
    <row r="59616" spans="1:4" x14ac:dyDescent="0.25">
      <c r="A59616" t="s">
        <v>26463</v>
      </c>
      <c r="B59616" t="s">
        <v>26464</v>
      </c>
      <c r="C59616">
        <v>0.24</v>
      </c>
      <c r="D59616" t="s">
        <v>18</v>
      </c>
    </row>
    <row r="59617" spans="1:4" x14ac:dyDescent="0.25">
      <c r="A59617" t="s">
        <v>26464</v>
      </c>
      <c r="B59617" t="s">
        <v>26464</v>
      </c>
      <c r="C59617">
        <v>0.24</v>
      </c>
      <c r="D59617" t="s">
        <v>16</v>
      </c>
    </row>
    <row r="59618" spans="1:4" x14ac:dyDescent="0.25">
      <c r="A59618" t="s">
        <v>26464</v>
      </c>
      <c r="B59618" t="s">
        <v>26465</v>
      </c>
      <c r="C59618">
        <v>1.44</v>
      </c>
      <c r="D59618" t="s">
        <v>18</v>
      </c>
    </row>
    <row r="59619" spans="1:4" x14ac:dyDescent="0.25">
      <c r="A59619" t="s">
        <v>26465</v>
      </c>
      <c r="B59619" t="s">
        <v>26466</v>
      </c>
      <c r="C59619">
        <v>0.24</v>
      </c>
      <c r="D59619" t="s">
        <v>16</v>
      </c>
    </row>
    <row r="59620" spans="1:4" x14ac:dyDescent="0.25">
      <c r="A59620" t="s">
        <v>26466</v>
      </c>
      <c r="B59620" t="s">
        <v>26466</v>
      </c>
      <c r="C59620">
        <v>0.24</v>
      </c>
      <c r="D59620" t="s">
        <v>22</v>
      </c>
    </row>
    <row r="59621" spans="1:4" x14ac:dyDescent="0.25">
      <c r="A59621" t="s">
        <v>26466</v>
      </c>
      <c r="B59621" t="s">
        <v>26466</v>
      </c>
      <c r="C59621">
        <v>0.24</v>
      </c>
      <c r="D59621" t="s">
        <v>18</v>
      </c>
    </row>
    <row r="59622" spans="1:4" x14ac:dyDescent="0.25">
      <c r="A59622" t="s">
        <v>26466</v>
      </c>
      <c r="B59622" t="s">
        <v>26466</v>
      </c>
      <c r="C59622">
        <v>0.24</v>
      </c>
      <c r="D59622" t="s">
        <v>50</v>
      </c>
    </row>
    <row r="59623" spans="1:4" x14ac:dyDescent="0.25">
      <c r="A59623" t="s">
        <v>26466</v>
      </c>
      <c r="B59623" t="s">
        <v>26467</v>
      </c>
      <c r="C59623">
        <v>2.64</v>
      </c>
      <c r="D59623" t="s">
        <v>18</v>
      </c>
    </row>
    <row r="59624" spans="1:4" x14ac:dyDescent="0.25">
      <c r="A59624" t="s">
        <v>26467</v>
      </c>
      <c r="B59624" t="s">
        <v>26467</v>
      </c>
      <c r="C59624">
        <v>0.48</v>
      </c>
      <c r="D59624" t="s">
        <v>16</v>
      </c>
    </row>
    <row r="59625" spans="1:4" x14ac:dyDescent="0.25">
      <c r="A59625" t="s">
        <v>26467</v>
      </c>
      <c r="B59625" t="s">
        <v>26468</v>
      </c>
      <c r="C59625">
        <v>0.48</v>
      </c>
      <c r="D59625" t="s">
        <v>18</v>
      </c>
    </row>
    <row r="59626" spans="1:4" x14ac:dyDescent="0.25">
      <c r="A59626" t="s">
        <v>26468</v>
      </c>
      <c r="B59626" t="s">
        <v>26468</v>
      </c>
      <c r="C59626">
        <v>0.24</v>
      </c>
      <c r="D59626" t="s">
        <v>16</v>
      </c>
    </row>
    <row r="59627" spans="1:4" x14ac:dyDescent="0.25">
      <c r="A59627" t="s">
        <v>26468</v>
      </c>
      <c r="B59627" t="s">
        <v>26469</v>
      </c>
      <c r="C59627">
        <v>0.72</v>
      </c>
      <c r="D59627" t="s">
        <v>18</v>
      </c>
    </row>
    <row r="59628" spans="1:4" x14ac:dyDescent="0.25">
      <c r="A59628" t="s">
        <v>26469</v>
      </c>
      <c r="B59628" t="s">
        <v>26469</v>
      </c>
      <c r="C59628">
        <v>0.24</v>
      </c>
      <c r="D59628" t="s">
        <v>16</v>
      </c>
    </row>
    <row r="59629" spans="1:4" x14ac:dyDescent="0.25">
      <c r="A59629" t="s">
        <v>26469</v>
      </c>
      <c r="B59629" t="s">
        <v>26470</v>
      </c>
      <c r="C59629">
        <v>0.72</v>
      </c>
      <c r="D59629" t="s">
        <v>18</v>
      </c>
    </row>
    <row r="59630" spans="1:4" x14ac:dyDescent="0.25">
      <c r="A59630" t="s">
        <v>26470</v>
      </c>
      <c r="B59630" t="s">
        <v>26470</v>
      </c>
      <c r="C59630">
        <v>0.24</v>
      </c>
      <c r="D59630" t="s">
        <v>16</v>
      </c>
    </row>
    <row r="59631" spans="1:4" x14ac:dyDescent="0.25">
      <c r="A59631" t="s">
        <v>26470</v>
      </c>
      <c r="B59631" t="s">
        <v>26470</v>
      </c>
      <c r="C59631">
        <v>0.24</v>
      </c>
      <c r="D59631" t="s">
        <v>22</v>
      </c>
    </row>
    <row r="59632" spans="1:4" x14ac:dyDescent="0.25">
      <c r="A59632" t="s">
        <v>26470</v>
      </c>
      <c r="B59632" t="s">
        <v>26471</v>
      </c>
      <c r="C59632">
        <v>0.48</v>
      </c>
      <c r="D59632" t="s">
        <v>50</v>
      </c>
    </row>
    <row r="59633" spans="1:4" x14ac:dyDescent="0.25">
      <c r="A59633" t="s">
        <v>26471</v>
      </c>
      <c r="B59633" t="s">
        <v>26471</v>
      </c>
      <c r="C59633">
        <v>0.12</v>
      </c>
      <c r="D59633" t="s">
        <v>25</v>
      </c>
    </row>
    <row r="59634" spans="1:4" x14ac:dyDescent="0.25">
      <c r="A59634" t="s">
        <v>26471</v>
      </c>
      <c r="B59634" t="s">
        <v>26471</v>
      </c>
      <c r="C59634">
        <v>0.16</v>
      </c>
      <c r="D59634" t="s">
        <v>27</v>
      </c>
    </row>
    <row r="59635" spans="1:4" x14ac:dyDescent="0.25">
      <c r="A59635" t="s">
        <v>26471</v>
      </c>
      <c r="B59635" t="s">
        <v>26471</v>
      </c>
      <c r="C59635">
        <v>0.28000000000000003</v>
      </c>
      <c r="D59635" t="s">
        <v>39</v>
      </c>
    </row>
    <row r="59636" spans="1:4" x14ac:dyDescent="0.25">
      <c r="A59636" t="s">
        <v>26471</v>
      </c>
      <c r="B59636" t="s">
        <v>26472</v>
      </c>
      <c r="C59636">
        <v>1.44</v>
      </c>
      <c r="D59636" t="s">
        <v>172</v>
      </c>
    </row>
    <row r="59637" spans="1:4" x14ac:dyDescent="0.25">
      <c r="A59637" t="s">
        <v>26472</v>
      </c>
      <c r="B59637" t="s">
        <v>26472</v>
      </c>
      <c r="C59637">
        <v>0.24</v>
      </c>
      <c r="D59637" t="s">
        <v>39</v>
      </c>
    </row>
    <row r="59638" spans="1:4" x14ac:dyDescent="0.25">
      <c r="A59638" t="s">
        <v>26472</v>
      </c>
      <c r="B59638" t="s">
        <v>26473</v>
      </c>
      <c r="C59638">
        <v>0.48</v>
      </c>
      <c r="D59638" t="s">
        <v>18</v>
      </c>
    </row>
    <row r="59639" spans="1:4" x14ac:dyDescent="0.25">
      <c r="A59639" t="s">
        <v>26473</v>
      </c>
      <c r="B59639" t="s">
        <v>26473</v>
      </c>
      <c r="C59639">
        <v>0.12</v>
      </c>
      <c r="D59639" t="s">
        <v>25</v>
      </c>
    </row>
    <row r="59640" spans="1:4" x14ac:dyDescent="0.25">
      <c r="A59640" t="s">
        <v>26473</v>
      </c>
      <c r="B59640" t="s">
        <v>26473</v>
      </c>
      <c r="C59640">
        <v>0.44</v>
      </c>
      <c r="D59640" t="s">
        <v>27</v>
      </c>
    </row>
    <row r="59641" spans="1:4" x14ac:dyDescent="0.25">
      <c r="A59641" t="s">
        <v>26473</v>
      </c>
      <c r="B59641" t="s">
        <v>26474</v>
      </c>
      <c r="C59641">
        <v>0.52</v>
      </c>
      <c r="D59641" t="s">
        <v>18</v>
      </c>
    </row>
    <row r="59642" spans="1:4" x14ac:dyDescent="0.25">
      <c r="A59642" t="s">
        <v>26474</v>
      </c>
      <c r="B59642" t="s">
        <v>26474</v>
      </c>
      <c r="C59642">
        <v>0.24</v>
      </c>
      <c r="D59642" t="s">
        <v>16</v>
      </c>
    </row>
    <row r="59643" spans="1:4" x14ac:dyDescent="0.25">
      <c r="A59643" t="s">
        <v>26474</v>
      </c>
      <c r="B59643" t="s">
        <v>26474</v>
      </c>
      <c r="C59643">
        <v>0.48</v>
      </c>
      <c r="D59643" t="s">
        <v>18</v>
      </c>
    </row>
    <row r="59644" spans="1:4" x14ac:dyDescent="0.25">
      <c r="A59644" t="s">
        <v>26474</v>
      </c>
      <c r="B59644" t="s">
        <v>26475</v>
      </c>
      <c r="C59644">
        <v>0.24</v>
      </c>
      <c r="D59644" t="s">
        <v>16</v>
      </c>
    </row>
    <row r="59645" spans="1:4" x14ac:dyDescent="0.25">
      <c r="A59645" t="s">
        <v>26475</v>
      </c>
      <c r="B59645" t="s">
        <v>26476</v>
      </c>
      <c r="C59645">
        <v>0.96</v>
      </c>
      <c r="D59645" t="s">
        <v>18</v>
      </c>
    </row>
    <row r="59646" spans="1:4" x14ac:dyDescent="0.25">
      <c r="A59646" t="s">
        <v>26476</v>
      </c>
      <c r="B59646" t="s">
        <v>26476</v>
      </c>
      <c r="C59646">
        <v>0.24</v>
      </c>
      <c r="D59646" t="s">
        <v>16</v>
      </c>
    </row>
    <row r="59647" spans="1:4" x14ac:dyDescent="0.25">
      <c r="A59647" t="s">
        <v>26476</v>
      </c>
      <c r="B59647" t="s">
        <v>26476</v>
      </c>
      <c r="C59647">
        <v>0.24</v>
      </c>
      <c r="D59647" t="s">
        <v>18</v>
      </c>
    </row>
    <row r="59648" spans="1:4" x14ac:dyDescent="0.25">
      <c r="A59648" t="s">
        <v>26476</v>
      </c>
      <c r="B59648" t="s">
        <v>26477</v>
      </c>
      <c r="C59648">
        <v>2.64</v>
      </c>
      <c r="D59648" t="s">
        <v>172</v>
      </c>
    </row>
    <row r="59649" spans="1:4" x14ac:dyDescent="0.25">
      <c r="A59649" t="s">
        <v>26477</v>
      </c>
      <c r="B59649" t="s">
        <v>26478</v>
      </c>
      <c r="C59649">
        <v>1.44</v>
      </c>
      <c r="D59649" t="s">
        <v>60</v>
      </c>
    </row>
    <row r="59650" spans="1:4" x14ac:dyDescent="0.25">
      <c r="A59650" t="s">
        <v>26478</v>
      </c>
      <c r="B59650" t="s">
        <v>26478</v>
      </c>
      <c r="C59650">
        <v>0.24</v>
      </c>
      <c r="D59650" t="s">
        <v>116</v>
      </c>
    </row>
    <row r="59651" spans="1:4" x14ac:dyDescent="0.25">
      <c r="A59651" t="s">
        <v>26478</v>
      </c>
      <c r="B59651" t="s">
        <v>26479</v>
      </c>
      <c r="C59651">
        <v>0.6</v>
      </c>
      <c r="D59651" t="s">
        <v>39</v>
      </c>
    </row>
    <row r="59652" spans="1:4" x14ac:dyDescent="0.25">
      <c r="A59652" t="s">
        <v>26479</v>
      </c>
      <c r="B59652" t="s">
        <v>26479</v>
      </c>
      <c r="C59652">
        <v>0.08</v>
      </c>
      <c r="D59652" t="s">
        <v>25</v>
      </c>
    </row>
    <row r="59653" spans="1:4" x14ac:dyDescent="0.25">
      <c r="A59653" t="s">
        <v>26479</v>
      </c>
      <c r="B59653" t="s">
        <v>26479</v>
      </c>
      <c r="C59653">
        <v>0.32</v>
      </c>
      <c r="D59653" t="s">
        <v>56</v>
      </c>
    </row>
    <row r="59654" spans="1:4" x14ac:dyDescent="0.25">
      <c r="A59654" t="s">
        <v>26479</v>
      </c>
      <c r="B59654" t="s">
        <v>26480</v>
      </c>
      <c r="C59654">
        <v>0.64</v>
      </c>
      <c r="D59654" t="s">
        <v>18</v>
      </c>
    </row>
    <row r="59655" spans="1:4" x14ac:dyDescent="0.25">
      <c r="A59655" t="s">
        <v>26480</v>
      </c>
      <c r="B59655" t="s">
        <v>26481</v>
      </c>
      <c r="C59655">
        <v>2.16</v>
      </c>
      <c r="D59655" t="s">
        <v>53</v>
      </c>
    </row>
    <row r="59656" spans="1:4" x14ac:dyDescent="0.25">
      <c r="A59656" t="s">
        <v>26481</v>
      </c>
      <c r="B59656" t="s">
        <v>26482</v>
      </c>
      <c r="C59656">
        <v>2.04</v>
      </c>
      <c r="D59656" t="s">
        <v>18</v>
      </c>
    </row>
    <row r="59657" spans="1:4" x14ac:dyDescent="0.25">
      <c r="A59657" t="s">
        <v>26482</v>
      </c>
      <c r="B59657" t="s">
        <v>26482</v>
      </c>
      <c r="C59657">
        <v>0.24</v>
      </c>
      <c r="D59657" t="s">
        <v>22</v>
      </c>
    </row>
    <row r="59658" spans="1:4" x14ac:dyDescent="0.25">
      <c r="A59658" t="s">
        <v>26482</v>
      </c>
      <c r="B59658" t="s">
        <v>26483</v>
      </c>
      <c r="C59658">
        <v>0.24</v>
      </c>
      <c r="D59658" t="s">
        <v>62</v>
      </c>
    </row>
    <row r="59659" spans="1:4" x14ac:dyDescent="0.25">
      <c r="A59659" t="s">
        <v>26483</v>
      </c>
      <c r="B59659" t="s">
        <v>26483</v>
      </c>
      <c r="C59659">
        <v>0.24</v>
      </c>
      <c r="D59659" t="s">
        <v>22</v>
      </c>
    </row>
    <row r="59660" spans="1:4" x14ac:dyDescent="0.25">
      <c r="A59660" t="s">
        <v>26483</v>
      </c>
      <c r="B59660" t="s">
        <v>26483</v>
      </c>
      <c r="C59660">
        <v>0.24</v>
      </c>
      <c r="D59660" t="s">
        <v>23</v>
      </c>
    </row>
    <row r="59661" spans="1:4" x14ac:dyDescent="0.25">
      <c r="A59661" t="s">
        <v>26483</v>
      </c>
      <c r="B59661" t="s">
        <v>26484</v>
      </c>
      <c r="C59661">
        <v>0.44</v>
      </c>
      <c r="D59661" t="s">
        <v>62</v>
      </c>
    </row>
    <row r="59662" spans="1:4" x14ac:dyDescent="0.25">
      <c r="A59662" t="s">
        <v>26484</v>
      </c>
      <c r="B59662" t="s">
        <v>26484</v>
      </c>
      <c r="C59662">
        <v>0.76</v>
      </c>
      <c r="D59662" t="s">
        <v>25</v>
      </c>
    </row>
    <row r="59663" spans="1:4" x14ac:dyDescent="0.25">
      <c r="A59663" t="s">
        <v>26484</v>
      </c>
      <c r="B59663" t="s">
        <v>26485</v>
      </c>
      <c r="C59663">
        <v>0.48</v>
      </c>
      <c r="D59663" t="s">
        <v>18</v>
      </c>
    </row>
    <row r="59664" spans="1:4" x14ac:dyDescent="0.25">
      <c r="A59664" t="s">
        <v>26485</v>
      </c>
      <c r="B59664" t="s">
        <v>26485</v>
      </c>
      <c r="C59664">
        <v>0.16</v>
      </c>
      <c r="D59664" t="s">
        <v>25</v>
      </c>
    </row>
    <row r="59665" spans="1:4" x14ac:dyDescent="0.25">
      <c r="A59665" t="s">
        <v>26485</v>
      </c>
      <c r="B59665" t="s">
        <v>26486</v>
      </c>
      <c r="C59665">
        <v>14.44</v>
      </c>
      <c r="D59665" t="s">
        <v>18</v>
      </c>
    </row>
    <row r="59666" spans="1:4" x14ac:dyDescent="0.25">
      <c r="A59666" t="s">
        <v>26486</v>
      </c>
      <c r="B59666" t="s">
        <v>26487</v>
      </c>
      <c r="C59666">
        <v>0.24</v>
      </c>
      <c r="D59666" t="s">
        <v>16</v>
      </c>
    </row>
    <row r="59667" spans="1:4" x14ac:dyDescent="0.25">
      <c r="A59667" t="s">
        <v>26487</v>
      </c>
      <c r="B59667" t="s">
        <v>26487</v>
      </c>
      <c r="C59667">
        <v>0.24</v>
      </c>
      <c r="D59667" t="s">
        <v>18</v>
      </c>
    </row>
    <row r="59668" spans="1:4" x14ac:dyDescent="0.25">
      <c r="A59668" t="s">
        <v>26487</v>
      </c>
      <c r="B59668" t="s">
        <v>26487</v>
      </c>
      <c r="C59668">
        <v>0.24</v>
      </c>
      <c r="D59668" t="s">
        <v>16</v>
      </c>
    </row>
    <row r="59669" spans="1:4" x14ac:dyDescent="0.25">
      <c r="A59669" t="s">
        <v>26487</v>
      </c>
      <c r="B59669" t="s">
        <v>26488</v>
      </c>
      <c r="C59669">
        <v>6</v>
      </c>
      <c r="D59669" t="s">
        <v>18</v>
      </c>
    </row>
    <row r="59670" spans="1:4" x14ac:dyDescent="0.25">
      <c r="A59670" t="s">
        <v>26488</v>
      </c>
      <c r="B59670" t="s">
        <v>26488</v>
      </c>
      <c r="C59670">
        <v>0.24</v>
      </c>
      <c r="D59670" t="s">
        <v>16</v>
      </c>
    </row>
    <row r="59671" spans="1:4" x14ac:dyDescent="0.25">
      <c r="A59671" t="s">
        <v>26488</v>
      </c>
      <c r="B59671" t="s">
        <v>26489</v>
      </c>
      <c r="C59671">
        <v>0.72</v>
      </c>
      <c r="D59671" t="s">
        <v>18</v>
      </c>
    </row>
    <row r="59672" spans="1:4" x14ac:dyDescent="0.25">
      <c r="A59672" t="s">
        <v>26489</v>
      </c>
      <c r="B59672" t="s">
        <v>26489</v>
      </c>
      <c r="C59672">
        <v>0.24</v>
      </c>
      <c r="D59672" t="s">
        <v>16</v>
      </c>
    </row>
    <row r="59673" spans="1:4" x14ac:dyDescent="0.25">
      <c r="A59673" t="s">
        <v>26489</v>
      </c>
      <c r="B59673" t="s">
        <v>26490</v>
      </c>
      <c r="C59673">
        <v>0.96</v>
      </c>
      <c r="D59673" t="s">
        <v>18</v>
      </c>
    </row>
    <row r="59674" spans="1:4" x14ac:dyDescent="0.25">
      <c r="A59674" t="s">
        <v>26490</v>
      </c>
      <c r="B59674" t="s">
        <v>26491</v>
      </c>
      <c r="C59674">
        <v>0.24</v>
      </c>
      <c r="D59674" t="s">
        <v>16</v>
      </c>
    </row>
    <row r="59675" spans="1:4" x14ac:dyDescent="0.25">
      <c r="A59675" t="s">
        <v>26491</v>
      </c>
      <c r="B59675" t="s">
        <v>26491</v>
      </c>
      <c r="C59675">
        <v>0.48</v>
      </c>
      <c r="D59675" t="s">
        <v>18</v>
      </c>
    </row>
    <row r="59676" spans="1:4" x14ac:dyDescent="0.25">
      <c r="A59676" t="s">
        <v>26491</v>
      </c>
      <c r="B59676" t="s">
        <v>26492</v>
      </c>
      <c r="C59676">
        <v>0.48</v>
      </c>
      <c r="D59676" t="s">
        <v>16</v>
      </c>
    </row>
    <row r="59677" spans="1:4" x14ac:dyDescent="0.25">
      <c r="A59677" t="s">
        <v>26492</v>
      </c>
      <c r="B59677" t="s">
        <v>26492</v>
      </c>
      <c r="C59677">
        <v>0.96</v>
      </c>
      <c r="D59677" t="s">
        <v>18</v>
      </c>
    </row>
    <row r="59678" spans="1:4" x14ac:dyDescent="0.25">
      <c r="A59678" t="s">
        <v>26492</v>
      </c>
      <c r="B59678" t="s">
        <v>26493</v>
      </c>
      <c r="C59678">
        <v>0.24</v>
      </c>
      <c r="D59678" t="s">
        <v>16</v>
      </c>
    </row>
    <row r="59679" spans="1:4" x14ac:dyDescent="0.25">
      <c r="A59679" t="s">
        <v>26493</v>
      </c>
      <c r="B59679" t="s">
        <v>26494</v>
      </c>
      <c r="C59679">
        <v>0.92</v>
      </c>
      <c r="D59679" t="s">
        <v>25</v>
      </c>
    </row>
    <row r="59680" spans="1:4" x14ac:dyDescent="0.25">
      <c r="A59680" t="s">
        <v>26494</v>
      </c>
      <c r="B59680" t="s">
        <v>26494</v>
      </c>
      <c r="C59680">
        <v>0.08</v>
      </c>
      <c r="D59680" t="s">
        <v>56</v>
      </c>
    </row>
    <row r="59681" spans="1:4" x14ac:dyDescent="0.25">
      <c r="A59681" t="s">
        <v>26494</v>
      </c>
      <c r="B59681" t="s">
        <v>26494</v>
      </c>
      <c r="C59681">
        <v>0.16</v>
      </c>
      <c r="D59681" t="s">
        <v>27</v>
      </c>
    </row>
    <row r="59682" spans="1:4" x14ac:dyDescent="0.25">
      <c r="A59682" t="s">
        <v>26494</v>
      </c>
      <c r="B59682" t="s">
        <v>26494</v>
      </c>
      <c r="C59682">
        <v>0.52</v>
      </c>
      <c r="D59682" t="s">
        <v>16</v>
      </c>
    </row>
    <row r="59683" spans="1:4" x14ac:dyDescent="0.25">
      <c r="A59683" t="s">
        <v>26494</v>
      </c>
      <c r="B59683" t="s">
        <v>26495</v>
      </c>
      <c r="C59683">
        <v>0.72</v>
      </c>
      <c r="D59683" t="s">
        <v>25</v>
      </c>
    </row>
    <row r="59684" spans="1:4" x14ac:dyDescent="0.25">
      <c r="A59684" t="s">
        <v>26495</v>
      </c>
      <c r="B59684" t="s">
        <v>26495</v>
      </c>
      <c r="C59684">
        <v>0.24</v>
      </c>
      <c r="D59684" t="s">
        <v>16</v>
      </c>
    </row>
    <row r="59685" spans="1:4" x14ac:dyDescent="0.25">
      <c r="A59685" t="s">
        <v>26495</v>
      </c>
      <c r="B59685" t="s">
        <v>26496</v>
      </c>
      <c r="C59685">
        <v>0.4</v>
      </c>
      <c r="D59685" t="s">
        <v>18</v>
      </c>
    </row>
    <row r="59686" spans="1:4" x14ac:dyDescent="0.25">
      <c r="A59686" t="s">
        <v>26496</v>
      </c>
      <c r="B59686" t="s">
        <v>26497</v>
      </c>
      <c r="C59686">
        <v>1.64</v>
      </c>
      <c r="D59686" t="s">
        <v>172</v>
      </c>
    </row>
    <row r="59687" spans="1:4" x14ac:dyDescent="0.25">
      <c r="A59687" t="s">
        <v>26497</v>
      </c>
      <c r="B59687" t="s">
        <v>26498</v>
      </c>
      <c r="C59687">
        <v>0.24</v>
      </c>
      <c r="D59687" t="s">
        <v>39</v>
      </c>
    </row>
    <row r="59688" spans="1:4" x14ac:dyDescent="0.25">
      <c r="A59688" t="s">
        <v>26498</v>
      </c>
      <c r="B59688" t="s">
        <v>26498</v>
      </c>
      <c r="C59688">
        <v>0.48</v>
      </c>
      <c r="D59688" t="s">
        <v>16</v>
      </c>
    </row>
    <row r="59689" spans="1:4" x14ac:dyDescent="0.25">
      <c r="A59689" t="s">
        <v>26498</v>
      </c>
      <c r="B59689" t="s">
        <v>26499</v>
      </c>
      <c r="C59689">
        <v>1.68</v>
      </c>
      <c r="D59689" t="s">
        <v>18</v>
      </c>
    </row>
    <row r="59690" spans="1:4" x14ac:dyDescent="0.25">
      <c r="A59690" t="s">
        <v>26499</v>
      </c>
      <c r="B59690" t="s">
        <v>26499</v>
      </c>
      <c r="C59690">
        <v>0.24</v>
      </c>
      <c r="D59690" t="s">
        <v>16</v>
      </c>
    </row>
    <row r="59691" spans="1:4" x14ac:dyDescent="0.25">
      <c r="A59691" t="s">
        <v>26499</v>
      </c>
      <c r="B59691" t="s">
        <v>26499</v>
      </c>
      <c r="C59691">
        <v>0.24</v>
      </c>
      <c r="D59691" t="s">
        <v>18</v>
      </c>
    </row>
    <row r="59692" spans="1:4" x14ac:dyDescent="0.25">
      <c r="A59692" t="s">
        <v>26499</v>
      </c>
      <c r="B59692" t="s">
        <v>26500</v>
      </c>
      <c r="C59692">
        <v>0.24</v>
      </c>
      <c r="D59692" t="s">
        <v>16</v>
      </c>
    </row>
    <row r="59693" spans="1:4" x14ac:dyDescent="0.25">
      <c r="A59693" t="s">
        <v>26500</v>
      </c>
      <c r="B59693" t="s">
        <v>26500</v>
      </c>
      <c r="C59693">
        <v>0.48</v>
      </c>
      <c r="D59693" t="s">
        <v>18</v>
      </c>
    </row>
    <row r="59694" spans="1:4" x14ac:dyDescent="0.25">
      <c r="A59694" t="s">
        <v>26500</v>
      </c>
      <c r="B59694" t="s">
        <v>26500</v>
      </c>
      <c r="C59694">
        <v>0.24</v>
      </c>
      <c r="D59694" t="s">
        <v>22</v>
      </c>
    </row>
    <row r="59695" spans="1:4" x14ac:dyDescent="0.25">
      <c r="A59695" t="s">
        <v>26500</v>
      </c>
      <c r="B59695" t="s">
        <v>26500</v>
      </c>
      <c r="C59695">
        <v>0.24</v>
      </c>
      <c r="D59695" t="s">
        <v>22</v>
      </c>
    </row>
    <row r="59696" spans="1:4" x14ac:dyDescent="0.25">
      <c r="A59696" t="s">
        <v>26500</v>
      </c>
      <c r="B59696" t="s">
        <v>26501</v>
      </c>
      <c r="C59696">
        <v>1.44</v>
      </c>
      <c r="D59696" t="s">
        <v>18</v>
      </c>
    </row>
    <row r="59697" spans="1:4" x14ac:dyDescent="0.25">
      <c r="A59697" t="s">
        <v>26501</v>
      </c>
      <c r="B59697" t="s">
        <v>26501</v>
      </c>
      <c r="C59697">
        <v>0.24</v>
      </c>
      <c r="D59697" t="s">
        <v>111</v>
      </c>
    </row>
    <row r="59698" spans="1:4" x14ac:dyDescent="0.25">
      <c r="A59698" t="s">
        <v>26501</v>
      </c>
      <c r="B59698" t="s">
        <v>26501</v>
      </c>
      <c r="C59698">
        <v>0.24</v>
      </c>
      <c r="D59698" t="s">
        <v>112</v>
      </c>
    </row>
    <row r="59699" spans="1:4" x14ac:dyDescent="0.25">
      <c r="A59699" t="s">
        <v>26501</v>
      </c>
      <c r="B59699" t="s">
        <v>26502</v>
      </c>
      <c r="C59699">
        <v>0.24</v>
      </c>
      <c r="D59699" t="s">
        <v>18</v>
      </c>
    </row>
    <row r="59700" spans="1:4" x14ac:dyDescent="0.25">
      <c r="A59700" t="s">
        <v>26502</v>
      </c>
      <c r="B59700" t="s">
        <v>26502</v>
      </c>
      <c r="C59700">
        <v>0.24</v>
      </c>
      <c r="D59700" t="s">
        <v>16</v>
      </c>
    </row>
    <row r="59701" spans="1:4" x14ac:dyDescent="0.25">
      <c r="A59701" t="s">
        <v>26502</v>
      </c>
      <c r="B59701" t="s">
        <v>26502</v>
      </c>
      <c r="C59701">
        <v>0.48</v>
      </c>
      <c r="D59701" t="s">
        <v>18</v>
      </c>
    </row>
    <row r="59702" spans="1:4" x14ac:dyDescent="0.25">
      <c r="A59702" t="s">
        <v>26502</v>
      </c>
      <c r="B59702" t="s">
        <v>26503</v>
      </c>
      <c r="C59702">
        <v>0.24</v>
      </c>
      <c r="D59702" t="s">
        <v>16</v>
      </c>
    </row>
    <row r="59703" spans="1:4" x14ac:dyDescent="0.25">
      <c r="A59703" t="s">
        <v>26503</v>
      </c>
      <c r="B59703" t="s">
        <v>26504</v>
      </c>
      <c r="C59703">
        <v>0.96</v>
      </c>
      <c r="D59703" t="s">
        <v>18</v>
      </c>
    </row>
    <row r="59704" spans="1:4" x14ac:dyDescent="0.25">
      <c r="A59704" t="s">
        <v>26504</v>
      </c>
      <c r="B59704" t="s">
        <v>26504</v>
      </c>
      <c r="C59704">
        <v>0.24</v>
      </c>
      <c r="D59704" t="s">
        <v>16</v>
      </c>
    </row>
    <row r="59705" spans="1:4" x14ac:dyDescent="0.25">
      <c r="A59705" t="s">
        <v>26504</v>
      </c>
      <c r="B59705" t="s">
        <v>26505</v>
      </c>
      <c r="C59705">
        <v>4.8</v>
      </c>
      <c r="D59705" t="s">
        <v>18</v>
      </c>
    </row>
    <row r="59706" spans="1:4" x14ac:dyDescent="0.25">
      <c r="A59706" t="s">
        <v>26505</v>
      </c>
      <c r="B59706" t="s">
        <v>26505</v>
      </c>
      <c r="C59706">
        <v>0.48</v>
      </c>
      <c r="D59706" t="s">
        <v>16</v>
      </c>
    </row>
    <row r="59707" spans="1:4" x14ac:dyDescent="0.25">
      <c r="A59707" t="s">
        <v>26505</v>
      </c>
      <c r="B59707" t="s">
        <v>26506</v>
      </c>
      <c r="C59707">
        <v>0.72</v>
      </c>
      <c r="D59707" t="s">
        <v>18</v>
      </c>
    </row>
    <row r="59708" spans="1:4" x14ac:dyDescent="0.25">
      <c r="A59708" t="s">
        <v>26506</v>
      </c>
      <c r="B59708" t="s">
        <v>26506</v>
      </c>
      <c r="C59708">
        <v>0.24</v>
      </c>
      <c r="D59708" t="s">
        <v>16</v>
      </c>
    </row>
    <row r="59709" spans="1:4" x14ac:dyDescent="0.25">
      <c r="A59709" t="s">
        <v>26506</v>
      </c>
      <c r="B59709" t="s">
        <v>26506</v>
      </c>
      <c r="C59709">
        <v>0.24</v>
      </c>
      <c r="D59709" t="s">
        <v>18</v>
      </c>
    </row>
    <row r="59710" spans="1:4" x14ac:dyDescent="0.25">
      <c r="A59710" t="s">
        <v>26506</v>
      </c>
      <c r="B59710" t="s">
        <v>26507</v>
      </c>
      <c r="C59710">
        <v>0.48</v>
      </c>
      <c r="D59710" t="s">
        <v>16</v>
      </c>
    </row>
    <row r="59711" spans="1:4" x14ac:dyDescent="0.25">
      <c r="A59711" t="s">
        <v>26507</v>
      </c>
      <c r="B59711" t="s">
        <v>26508</v>
      </c>
      <c r="C59711">
        <v>1.92</v>
      </c>
      <c r="D59711" t="s">
        <v>18</v>
      </c>
    </row>
    <row r="59712" spans="1:4" x14ac:dyDescent="0.25">
      <c r="A59712" t="s">
        <v>26508</v>
      </c>
      <c r="B59712" t="s">
        <v>26508</v>
      </c>
      <c r="C59712">
        <v>0.48</v>
      </c>
      <c r="D59712" t="s">
        <v>2546</v>
      </c>
    </row>
    <row r="59713" spans="1:4" x14ac:dyDescent="0.25">
      <c r="A59713" t="s">
        <v>26508</v>
      </c>
      <c r="B59713" t="s">
        <v>26509</v>
      </c>
      <c r="C59713">
        <v>0.72</v>
      </c>
      <c r="D59713" t="s">
        <v>23</v>
      </c>
    </row>
    <row r="59714" spans="1:4" x14ac:dyDescent="0.25">
      <c r="A59714" t="s">
        <v>26509</v>
      </c>
      <c r="B59714" t="s">
        <v>26509</v>
      </c>
      <c r="C59714">
        <v>0.48</v>
      </c>
      <c r="D59714" t="s">
        <v>16</v>
      </c>
    </row>
    <row r="59715" spans="1:4" x14ac:dyDescent="0.25">
      <c r="A59715" t="s">
        <v>26509</v>
      </c>
      <c r="B59715" t="s">
        <v>26510</v>
      </c>
      <c r="C59715">
        <v>0.96</v>
      </c>
      <c r="D59715" t="s">
        <v>25</v>
      </c>
    </row>
    <row r="59716" spans="1:4" x14ac:dyDescent="0.25">
      <c r="A59716" t="s">
        <v>26510</v>
      </c>
      <c r="B59716" t="s">
        <v>26511</v>
      </c>
      <c r="C59716">
        <v>0.24</v>
      </c>
      <c r="D59716" t="s">
        <v>16</v>
      </c>
    </row>
    <row r="59717" spans="1:4" x14ac:dyDescent="0.25">
      <c r="A59717" t="s">
        <v>26511</v>
      </c>
      <c r="B59717" t="s">
        <v>26511</v>
      </c>
      <c r="C59717">
        <v>0.48</v>
      </c>
      <c r="D59717" t="s">
        <v>18</v>
      </c>
    </row>
    <row r="59718" spans="1:4" x14ac:dyDescent="0.25">
      <c r="A59718" t="s">
        <v>26511</v>
      </c>
      <c r="B59718" t="s">
        <v>26511</v>
      </c>
      <c r="C59718">
        <v>0.24</v>
      </c>
      <c r="D59718" t="s">
        <v>16</v>
      </c>
    </row>
    <row r="59719" spans="1:4" x14ac:dyDescent="0.25">
      <c r="A59719" t="s">
        <v>26511</v>
      </c>
      <c r="B59719" t="s">
        <v>26512</v>
      </c>
      <c r="C59719">
        <v>0.24</v>
      </c>
      <c r="D59719" t="s">
        <v>18</v>
      </c>
    </row>
    <row r="59720" spans="1:4" x14ac:dyDescent="0.25">
      <c r="A59720" t="s">
        <v>26512</v>
      </c>
      <c r="B59720" t="s">
        <v>26512</v>
      </c>
      <c r="C59720">
        <v>0.36</v>
      </c>
      <c r="D59720" t="s">
        <v>16</v>
      </c>
    </row>
    <row r="59721" spans="1:4" x14ac:dyDescent="0.25">
      <c r="A59721" t="s">
        <v>26512</v>
      </c>
      <c r="B59721" t="s">
        <v>26512</v>
      </c>
      <c r="C59721">
        <v>0.36</v>
      </c>
      <c r="D59721" t="s">
        <v>62</v>
      </c>
    </row>
    <row r="59722" spans="1:4" x14ac:dyDescent="0.25">
      <c r="A59722" t="s">
        <v>26512</v>
      </c>
      <c r="B59722" t="s">
        <v>26513</v>
      </c>
      <c r="C59722">
        <v>0.48</v>
      </c>
      <c r="D59722" t="s">
        <v>18</v>
      </c>
    </row>
    <row r="59723" spans="1:4" x14ac:dyDescent="0.25">
      <c r="A59723" t="s">
        <v>26513</v>
      </c>
      <c r="B59723" t="s">
        <v>26513</v>
      </c>
      <c r="C59723">
        <v>0.6</v>
      </c>
      <c r="D59723" t="s">
        <v>23</v>
      </c>
    </row>
    <row r="59724" spans="1:4" x14ac:dyDescent="0.25">
      <c r="A59724" t="s">
        <v>26513</v>
      </c>
      <c r="B59724" t="s">
        <v>26514</v>
      </c>
      <c r="C59724">
        <v>0.36</v>
      </c>
      <c r="D59724" t="s">
        <v>16</v>
      </c>
    </row>
    <row r="59725" spans="1:4" x14ac:dyDescent="0.25">
      <c r="A59725" t="s">
        <v>26514</v>
      </c>
      <c r="B59725" t="s">
        <v>26514</v>
      </c>
      <c r="C59725">
        <v>0.24</v>
      </c>
      <c r="D59725" t="s">
        <v>25</v>
      </c>
    </row>
    <row r="59726" spans="1:4" x14ac:dyDescent="0.25">
      <c r="A59726" t="s">
        <v>26514</v>
      </c>
      <c r="B59726" t="s">
        <v>26514</v>
      </c>
      <c r="C59726">
        <v>0.24</v>
      </c>
      <c r="D59726" t="s">
        <v>18</v>
      </c>
    </row>
    <row r="59727" spans="1:4" x14ac:dyDescent="0.25">
      <c r="A59727" t="s">
        <v>26514</v>
      </c>
      <c r="B59727" t="s">
        <v>26515</v>
      </c>
      <c r="C59727">
        <v>0.36</v>
      </c>
      <c r="D59727" t="s">
        <v>50</v>
      </c>
    </row>
    <row r="59728" spans="1:4" x14ac:dyDescent="0.25">
      <c r="A59728" t="s">
        <v>26515</v>
      </c>
      <c r="B59728" t="s">
        <v>26516</v>
      </c>
      <c r="C59728">
        <v>1.08</v>
      </c>
      <c r="D59728" t="s">
        <v>23</v>
      </c>
    </row>
    <row r="59729" spans="1:4" x14ac:dyDescent="0.25">
      <c r="A59729" t="s">
        <v>26516</v>
      </c>
      <c r="B59729" t="s">
        <v>26517</v>
      </c>
      <c r="C59729">
        <v>2.3199999999999998</v>
      </c>
      <c r="D59729" t="s">
        <v>25</v>
      </c>
    </row>
    <row r="59730" spans="1:4" x14ac:dyDescent="0.25">
      <c r="A59730" t="s">
        <v>26517</v>
      </c>
      <c r="B59730" t="s">
        <v>26517</v>
      </c>
      <c r="C59730">
        <v>0.24</v>
      </c>
      <c r="D59730" t="s">
        <v>23</v>
      </c>
    </row>
    <row r="59731" spans="1:4" x14ac:dyDescent="0.25">
      <c r="A59731" t="s">
        <v>26517</v>
      </c>
      <c r="B59731" t="s">
        <v>26517</v>
      </c>
      <c r="C59731">
        <v>0.24</v>
      </c>
      <c r="D59731" t="s">
        <v>62</v>
      </c>
    </row>
    <row r="59732" spans="1:4" x14ac:dyDescent="0.25">
      <c r="A59732" t="s">
        <v>26517</v>
      </c>
      <c r="B59732" t="s">
        <v>26518</v>
      </c>
      <c r="C59732">
        <v>2.4</v>
      </c>
      <c r="D59732" t="s">
        <v>18</v>
      </c>
    </row>
    <row r="59733" spans="1:4" x14ac:dyDescent="0.25">
      <c r="A59733" t="s">
        <v>26518</v>
      </c>
      <c r="B59733" t="s">
        <v>26518</v>
      </c>
      <c r="C59733">
        <v>0.48</v>
      </c>
      <c r="D59733" t="s">
        <v>16</v>
      </c>
    </row>
    <row r="59734" spans="1:4" x14ac:dyDescent="0.25">
      <c r="A59734" t="s">
        <v>26518</v>
      </c>
      <c r="B59734" t="s">
        <v>26519</v>
      </c>
      <c r="C59734">
        <v>2.64</v>
      </c>
      <c r="D59734" t="s">
        <v>18</v>
      </c>
    </row>
    <row r="59735" spans="1:4" x14ac:dyDescent="0.25">
      <c r="A59735" t="s">
        <v>26519</v>
      </c>
      <c r="B59735" t="s">
        <v>26520</v>
      </c>
      <c r="C59735">
        <v>0.96</v>
      </c>
      <c r="D59735" t="s">
        <v>16</v>
      </c>
    </row>
    <row r="59736" spans="1:4" x14ac:dyDescent="0.25">
      <c r="A59736" t="s">
        <v>26520</v>
      </c>
      <c r="B59736" t="s">
        <v>26521</v>
      </c>
      <c r="C59736">
        <v>0.72</v>
      </c>
      <c r="D59736" t="s">
        <v>18</v>
      </c>
    </row>
    <row r="59737" spans="1:4" x14ac:dyDescent="0.25">
      <c r="A59737" t="s">
        <v>26521</v>
      </c>
      <c r="B59737" t="s">
        <v>26521</v>
      </c>
      <c r="C59737">
        <v>0.48</v>
      </c>
      <c r="D59737" t="s">
        <v>16</v>
      </c>
    </row>
    <row r="59738" spans="1:4" x14ac:dyDescent="0.25">
      <c r="A59738" t="s">
        <v>26521</v>
      </c>
      <c r="B59738" t="s">
        <v>26522</v>
      </c>
      <c r="C59738">
        <v>1.08</v>
      </c>
      <c r="D59738" t="s">
        <v>23</v>
      </c>
    </row>
    <row r="59739" spans="1:4" x14ac:dyDescent="0.25">
      <c r="A59739" t="s">
        <v>26522</v>
      </c>
      <c r="B59739" t="s">
        <v>26523</v>
      </c>
      <c r="C59739">
        <v>0.36</v>
      </c>
      <c r="D59739" t="s">
        <v>22</v>
      </c>
    </row>
    <row r="59740" spans="1:4" x14ac:dyDescent="0.25">
      <c r="A59740" t="s">
        <v>26523</v>
      </c>
      <c r="B59740" t="s">
        <v>26523</v>
      </c>
      <c r="C59740">
        <v>0.24</v>
      </c>
      <c r="D59740" t="s">
        <v>22</v>
      </c>
    </row>
    <row r="59741" spans="1:4" x14ac:dyDescent="0.25">
      <c r="A59741" t="s">
        <v>26523</v>
      </c>
      <c r="B59741" t="s">
        <v>26523</v>
      </c>
      <c r="C59741">
        <v>0.24</v>
      </c>
      <c r="D59741" t="s">
        <v>16</v>
      </c>
    </row>
    <row r="59742" spans="1:4" x14ac:dyDescent="0.25">
      <c r="A59742" t="s">
        <v>26523</v>
      </c>
      <c r="B59742" t="s">
        <v>26523</v>
      </c>
      <c r="C59742">
        <v>0.48</v>
      </c>
      <c r="D59742" t="s">
        <v>62</v>
      </c>
    </row>
    <row r="59743" spans="1:4" x14ac:dyDescent="0.25">
      <c r="A59743" t="s">
        <v>26523</v>
      </c>
      <c r="B59743" t="s">
        <v>26524</v>
      </c>
      <c r="C59743">
        <v>0.24</v>
      </c>
      <c r="D59743" t="s">
        <v>18</v>
      </c>
    </row>
    <row r="59744" spans="1:4" x14ac:dyDescent="0.25">
      <c r="A59744" t="s">
        <v>26524</v>
      </c>
      <c r="B59744" t="s">
        <v>26524</v>
      </c>
      <c r="C59744">
        <v>0.24</v>
      </c>
      <c r="D59744" t="s">
        <v>16</v>
      </c>
    </row>
    <row r="59745" spans="1:4" x14ac:dyDescent="0.25">
      <c r="A59745" t="s">
        <v>26524</v>
      </c>
      <c r="B59745" t="s">
        <v>26524</v>
      </c>
      <c r="C59745">
        <v>0.24</v>
      </c>
      <c r="D59745" t="s">
        <v>18</v>
      </c>
    </row>
    <row r="59746" spans="1:4" x14ac:dyDescent="0.25">
      <c r="A59746" t="s">
        <v>26524</v>
      </c>
      <c r="B59746" t="s">
        <v>26524</v>
      </c>
      <c r="C59746">
        <v>0.24</v>
      </c>
      <c r="D59746" t="s">
        <v>16</v>
      </c>
    </row>
    <row r="59747" spans="1:4" x14ac:dyDescent="0.25">
      <c r="A59747" t="s">
        <v>26524</v>
      </c>
      <c r="B59747" t="s">
        <v>26525</v>
      </c>
      <c r="C59747">
        <v>2.16</v>
      </c>
      <c r="D59747" t="s">
        <v>18</v>
      </c>
    </row>
    <row r="59748" spans="1:4" x14ac:dyDescent="0.25">
      <c r="A59748" t="s">
        <v>26525</v>
      </c>
      <c r="B59748" t="s">
        <v>26525</v>
      </c>
      <c r="C59748">
        <v>0.24</v>
      </c>
      <c r="D59748" t="s">
        <v>16</v>
      </c>
    </row>
    <row r="59749" spans="1:4" x14ac:dyDescent="0.25">
      <c r="A59749" t="s">
        <v>26525</v>
      </c>
      <c r="B59749" t="s">
        <v>26526</v>
      </c>
      <c r="C59749">
        <v>0.96</v>
      </c>
      <c r="D59749" t="s">
        <v>18</v>
      </c>
    </row>
    <row r="59750" spans="1:4" x14ac:dyDescent="0.25">
      <c r="A59750" t="s">
        <v>26526</v>
      </c>
      <c r="B59750" t="s">
        <v>26526</v>
      </c>
      <c r="C59750">
        <v>0.24</v>
      </c>
      <c r="D59750" t="s">
        <v>16</v>
      </c>
    </row>
    <row r="59751" spans="1:4" x14ac:dyDescent="0.25">
      <c r="A59751" t="s">
        <v>26526</v>
      </c>
      <c r="B59751" t="s">
        <v>26527</v>
      </c>
      <c r="C59751">
        <v>0.48</v>
      </c>
      <c r="D59751" t="s">
        <v>18</v>
      </c>
    </row>
    <row r="59752" spans="1:4" x14ac:dyDescent="0.25">
      <c r="A59752" t="s">
        <v>26527</v>
      </c>
      <c r="B59752" t="s">
        <v>26527</v>
      </c>
      <c r="C59752">
        <v>0.84</v>
      </c>
      <c r="D59752" t="s">
        <v>25</v>
      </c>
    </row>
    <row r="59753" spans="1:4" x14ac:dyDescent="0.25">
      <c r="A59753" t="s">
        <v>26527</v>
      </c>
      <c r="B59753" t="s">
        <v>26528</v>
      </c>
      <c r="C59753">
        <v>0.24</v>
      </c>
      <c r="D59753" t="s">
        <v>50</v>
      </c>
    </row>
    <row r="59754" spans="1:4" x14ac:dyDescent="0.25">
      <c r="A59754" t="s">
        <v>26528</v>
      </c>
      <c r="B59754" t="s">
        <v>26528</v>
      </c>
      <c r="C59754">
        <v>0.72</v>
      </c>
      <c r="D59754" t="s">
        <v>23</v>
      </c>
    </row>
    <row r="59755" spans="1:4" x14ac:dyDescent="0.25">
      <c r="A59755" t="s">
        <v>26528</v>
      </c>
      <c r="B59755" t="s">
        <v>26529</v>
      </c>
      <c r="C59755">
        <v>0.24</v>
      </c>
      <c r="D59755" t="s">
        <v>62</v>
      </c>
    </row>
    <row r="59756" spans="1:4" x14ac:dyDescent="0.25">
      <c r="A59756" t="s">
        <v>26529</v>
      </c>
      <c r="B59756" t="s">
        <v>26529</v>
      </c>
      <c r="C59756">
        <v>0.24</v>
      </c>
      <c r="D59756" t="s">
        <v>25</v>
      </c>
    </row>
    <row r="59757" spans="1:4" x14ac:dyDescent="0.25">
      <c r="A59757" t="s">
        <v>26529</v>
      </c>
      <c r="B59757" t="s">
        <v>26530</v>
      </c>
      <c r="C59757">
        <v>3.12</v>
      </c>
      <c r="D59757" t="s">
        <v>18</v>
      </c>
    </row>
    <row r="59758" spans="1:4" x14ac:dyDescent="0.25">
      <c r="A59758" t="s">
        <v>26530</v>
      </c>
      <c r="B59758" t="s">
        <v>26530</v>
      </c>
      <c r="C59758">
        <v>0.24</v>
      </c>
      <c r="D59758" t="s">
        <v>111</v>
      </c>
    </row>
    <row r="59759" spans="1:4" x14ac:dyDescent="0.25">
      <c r="A59759" t="s">
        <v>26530</v>
      </c>
      <c r="B59759" t="s">
        <v>26530</v>
      </c>
      <c r="C59759">
        <v>0.24</v>
      </c>
      <c r="D59759" t="s">
        <v>50</v>
      </c>
    </row>
    <row r="59760" spans="1:4" x14ac:dyDescent="0.25">
      <c r="A59760" t="s">
        <v>26530</v>
      </c>
      <c r="B59760" t="s">
        <v>26531</v>
      </c>
      <c r="C59760">
        <v>0.24</v>
      </c>
      <c r="D59760" t="s">
        <v>16</v>
      </c>
    </row>
    <row r="59761" spans="1:4" x14ac:dyDescent="0.25">
      <c r="A59761" t="s">
        <v>26531</v>
      </c>
      <c r="B59761" t="s">
        <v>26531</v>
      </c>
      <c r="C59761">
        <v>0.36</v>
      </c>
      <c r="D59761" t="s">
        <v>50</v>
      </c>
    </row>
    <row r="59762" spans="1:4" x14ac:dyDescent="0.25">
      <c r="A59762" t="s">
        <v>26531</v>
      </c>
      <c r="B59762" t="s">
        <v>26531</v>
      </c>
      <c r="C59762">
        <v>0.36</v>
      </c>
      <c r="D59762" t="s">
        <v>62</v>
      </c>
    </row>
    <row r="59763" spans="1:4" x14ac:dyDescent="0.25">
      <c r="A59763" t="s">
        <v>26531</v>
      </c>
      <c r="B59763" t="s">
        <v>26532</v>
      </c>
      <c r="C59763">
        <v>0.24</v>
      </c>
      <c r="D59763" t="s">
        <v>50</v>
      </c>
    </row>
    <row r="59764" spans="1:4" x14ac:dyDescent="0.25">
      <c r="A59764" t="s">
        <v>26532</v>
      </c>
      <c r="B59764" t="s">
        <v>26533</v>
      </c>
      <c r="C59764">
        <v>1.44</v>
      </c>
      <c r="D59764" t="s">
        <v>18</v>
      </c>
    </row>
    <row r="59765" spans="1:4" x14ac:dyDescent="0.25">
      <c r="A59765" t="s">
        <v>26533</v>
      </c>
      <c r="B59765" t="s">
        <v>26533</v>
      </c>
      <c r="C59765">
        <v>0.24</v>
      </c>
      <c r="D59765" t="s">
        <v>16</v>
      </c>
    </row>
    <row r="59766" spans="1:4" x14ac:dyDescent="0.25">
      <c r="A59766" t="s">
        <v>26533</v>
      </c>
      <c r="B59766" t="s">
        <v>26534</v>
      </c>
      <c r="C59766">
        <v>1.2</v>
      </c>
      <c r="D59766" t="s">
        <v>18</v>
      </c>
    </row>
    <row r="59767" spans="1:4" x14ac:dyDescent="0.25">
      <c r="A59767" t="s">
        <v>26534</v>
      </c>
      <c r="B59767" t="s">
        <v>26535</v>
      </c>
      <c r="C59767">
        <v>0.48</v>
      </c>
      <c r="D59767" t="s">
        <v>58</v>
      </c>
    </row>
    <row r="59768" spans="1:4" x14ac:dyDescent="0.25">
      <c r="A59768" t="s">
        <v>26535</v>
      </c>
      <c r="B59768" t="s">
        <v>26535</v>
      </c>
      <c r="C59768">
        <v>0.24</v>
      </c>
      <c r="D59768" t="s">
        <v>39</v>
      </c>
    </row>
    <row r="59769" spans="1:4" x14ac:dyDescent="0.25">
      <c r="A59769" t="s">
        <v>26535</v>
      </c>
      <c r="B59769" t="s">
        <v>26535</v>
      </c>
      <c r="C59769">
        <v>0.24</v>
      </c>
      <c r="D59769" t="s">
        <v>16</v>
      </c>
    </row>
    <row r="59770" spans="1:4" x14ac:dyDescent="0.25">
      <c r="A59770" t="s">
        <v>26535</v>
      </c>
      <c r="B59770" t="s">
        <v>26536</v>
      </c>
      <c r="C59770">
        <v>0.16</v>
      </c>
      <c r="D59770" t="s">
        <v>25</v>
      </c>
    </row>
    <row r="59771" spans="1:4" x14ac:dyDescent="0.25">
      <c r="A59771" t="s">
        <v>26536</v>
      </c>
      <c r="B59771" t="s">
        <v>26536</v>
      </c>
      <c r="C59771">
        <v>0.32</v>
      </c>
      <c r="D59771" t="s">
        <v>27</v>
      </c>
    </row>
    <row r="59772" spans="1:4" x14ac:dyDescent="0.25">
      <c r="A59772" t="s">
        <v>26536</v>
      </c>
      <c r="B59772" t="s">
        <v>26536</v>
      </c>
      <c r="C59772">
        <v>0.2</v>
      </c>
      <c r="D59772" t="s">
        <v>25</v>
      </c>
    </row>
    <row r="59773" spans="1:4" x14ac:dyDescent="0.25">
      <c r="A59773" t="s">
        <v>26536</v>
      </c>
      <c r="B59773" t="s">
        <v>26537</v>
      </c>
      <c r="C59773">
        <v>0.96</v>
      </c>
      <c r="D59773" t="s">
        <v>38</v>
      </c>
    </row>
    <row r="59774" spans="1:4" x14ac:dyDescent="0.25">
      <c r="A59774" t="s">
        <v>26537</v>
      </c>
      <c r="B59774" t="s">
        <v>26538</v>
      </c>
      <c r="C59774">
        <v>2.52</v>
      </c>
      <c r="D59774" t="s">
        <v>4378</v>
      </c>
    </row>
    <row r="59775" spans="1:4" x14ac:dyDescent="0.25">
      <c r="A59775" t="s">
        <v>26538</v>
      </c>
      <c r="B59775" t="s">
        <v>26539</v>
      </c>
      <c r="C59775">
        <v>2.44</v>
      </c>
      <c r="D59775" t="s">
        <v>4378</v>
      </c>
    </row>
    <row r="59776" spans="1:4" x14ac:dyDescent="0.25">
      <c r="A59776" t="s">
        <v>26539</v>
      </c>
      <c r="B59776" t="s">
        <v>26539</v>
      </c>
      <c r="C59776">
        <v>0.24</v>
      </c>
      <c r="D59776" t="s">
        <v>22</v>
      </c>
    </row>
    <row r="59777" spans="1:4" x14ac:dyDescent="0.25">
      <c r="A59777" t="s">
        <v>26539</v>
      </c>
      <c r="B59777" t="s">
        <v>26540</v>
      </c>
      <c r="C59777">
        <v>20.8</v>
      </c>
      <c r="D59777" t="s">
        <v>4378</v>
      </c>
    </row>
    <row r="59778" spans="1:4" x14ac:dyDescent="0.25">
      <c r="A59778" t="s">
        <v>26540</v>
      </c>
      <c r="B59778" t="s">
        <v>26540</v>
      </c>
      <c r="C59778">
        <v>0.12</v>
      </c>
      <c r="D59778" t="s">
        <v>25</v>
      </c>
    </row>
    <row r="59779" spans="1:4" x14ac:dyDescent="0.25">
      <c r="A59779" t="s">
        <v>26540</v>
      </c>
      <c r="B59779" t="s">
        <v>26540</v>
      </c>
      <c r="C59779">
        <v>0.2</v>
      </c>
      <c r="D59779" t="s">
        <v>56</v>
      </c>
    </row>
    <row r="59780" spans="1:4" x14ac:dyDescent="0.25">
      <c r="A59780" t="s">
        <v>26540</v>
      </c>
      <c r="B59780" t="s">
        <v>26541</v>
      </c>
      <c r="C59780">
        <v>0.28000000000000003</v>
      </c>
      <c r="D59780" t="s">
        <v>16</v>
      </c>
    </row>
    <row r="59781" spans="1:4" x14ac:dyDescent="0.25">
      <c r="A59781" t="s">
        <v>26541</v>
      </c>
      <c r="B59781" t="s">
        <v>26542</v>
      </c>
      <c r="C59781">
        <v>16.079999999999998</v>
      </c>
      <c r="D59781" t="s">
        <v>18</v>
      </c>
    </row>
    <row r="59782" spans="1:4" x14ac:dyDescent="0.25">
      <c r="A59782" t="s">
        <v>26542</v>
      </c>
      <c r="B59782" t="s">
        <v>26542</v>
      </c>
      <c r="C59782">
        <v>0.24</v>
      </c>
      <c r="D59782" t="s">
        <v>16</v>
      </c>
    </row>
    <row r="59783" spans="1:4" x14ac:dyDescent="0.25">
      <c r="A59783" t="s">
        <v>26542</v>
      </c>
      <c r="B59783" t="s">
        <v>26542</v>
      </c>
      <c r="C59783">
        <v>0.24</v>
      </c>
      <c r="D59783" t="s">
        <v>18</v>
      </c>
    </row>
    <row r="59784" spans="1:4" x14ac:dyDescent="0.25">
      <c r="A59784" t="s">
        <v>26542</v>
      </c>
      <c r="B59784" t="s">
        <v>26542</v>
      </c>
      <c r="C59784">
        <v>0.24</v>
      </c>
      <c r="D59784" t="s">
        <v>16</v>
      </c>
    </row>
    <row r="59785" spans="1:4" x14ac:dyDescent="0.25">
      <c r="A59785" t="s">
        <v>26542</v>
      </c>
      <c r="B59785" t="s">
        <v>26543</v>
      </c>
      <c r="C59785">
        <v>2.76</v>
      </c>
      <c r="D59785" t="s">
        <v>18</v>
      </c>
    </row>
    <row r="59786" spans="1:4" x14ac:dyDescent="0.25">
      <c r="A59786" t="s">
        <v>26543</v>
      </c>
      <c r="B59786" t="s">
        <v>26544</v>
      </c>
      <c r="C59786">
        <v>0.36</v>
      </c>
      <c r="D59786" t="s">
        <v>16</v>
      </c>
    </row>
    <row r="59787" spans="1:4" x14ac:dyDescent="0.25">
      <c r="A59787" t="s">
        <v>26544</v>
      </c>
      <c r="B59787" t="s">
        <v>26544</v>
      </c>
      <c r="C59787">
        <v>0.36</v>
      </c>
      <c r="D59787" t="s">
        <v>18</v>
      </c>
    </row>
    <row r="59788" spans="1:4" x14ac:dyDescent="0.25">
      <c r="A59788" t="s">
        <v>26544</v>
      </c>
      <c r="B59788" t="s">
        <v>26544</v>
      </c>
      <c r="C59788">
        <v>0.48</v>
      </c>
      <c r="D59788" t="s">
        <v>23</v>
      </c>
    </row>
    <row r="59789" spans="1:4" x14ac:dyDescent="0.25">
      <c r="A59789" t="s">
        <v>26544</v>
      </c>
      <c r="B59789" t="s">
        <v>26545</v>
      </c>
      <c r="C59789">
        <v>0.68</v>
      </c>
      <c r="D59789" t="s">
        <v>25</v>
      </c>
    </row>
    <row r="59790" spans="1:4" x14ac:dyDescent="0.25">
      <c r="A59790" t="s">
        <v>26545</v>
      </c>
      <c r="B59790" t="s">
        <v>26545</v>
      </c>
      <c r="C59790">
        <v>0.24</v>
      </c>
      <c r="D59790" t="s">
        <v>18</v>
      </c>
    </row>
    <row r="59791" spans="1:4" x14ac:dyDescent="0.25">
      <c r="A59791" t="s">
        <v>26545</v>
      </c>
      <c r="B59791" t="s">
        <v>26546</v>
      </c>
      <c r="C59791">
        <v>0.24</v>
      </c>
      <c r="D59791" t="s">
        <v>16</v>
      </c>
    </row>
    <row r="59792" spans="1:4" x14ac:dyDescent="0.25">
      <c r="A59792" t="s">
        <v>26546</v>
      </c>
      <c r="B59792" t="s">
        <v>26547</v>
      </c>
      <c r="C59792">
        <v>2.64</v>
      </c>
      <c r="D59792" t="s">
        <v>18</v>
      </c>
    </row>
    <row r="59793" spans="1:4" x14ac:dyDescent="0.25">
      <c r="A59793" t="s">
        <v>26547</v>
      </c>
      <c r="B59793" t="s">
        <v>26548</v>
      </c>
      <c r="C59793">
        <v>0.36</v>
      </c>
      <c r="D59793" t="s">
        <v>25</v>
      </c>
    </row>
    <row r="59794" spans="1:4" x14ac:dyDescent="0.25">
      <c r="A59794" t="s">
        <v>26548</v>
      </c>
      <c r="B59794" t="s">
        <v>26548</v>
      </c>
      <c r="C59794">
        <v>0.24</v>
      </c>
      <c r="D59794" t="s">
        <v>18</v>
      </c>
    </row>
    <row r="59795" spans="1:4" x14ac:dyDescent="0.25">
      <c r="A59795" t="s">
        <v>26548</v>
      </c>
      <c r="B59795" t="s">
        <v>26549</v>
      </c>
      <c r="C59795">
        <v>0.72</v>
      </c>
      <c r="D59795" t="s">
        <v>25</v>
      </c>
    </row>
    <row r="59796" spans="1:4" x14ac:dyDescent="0.25">
      <c r="A59796" t="s">
        <v>26549</v>
      </c>
      <c r="B59796" t="s">
        <v>26550</v>
      </c>
      <c r="C59796">
        <v>2.64</v>
      </c>
      <c r="D59796" t="s">
        <v>18</v>
      </c>
    </row>
    <row r="59797" spans="1:4" x14ac:dyDescent="0.25">
      <c r="A59797" t="s">
        <v>26550</v>
      </c>
      <c r="B59797" t="s">
        <v>26551</v>
      </c>
      <c r="C59797">
        <v>0.6</v>
      </c>
      <c r="D59797" t="s">
        <v>25</v>
      </c>
    </row>
    <row r="59798" spans="1:4" x14ac:dyDescent="0.25">
      <c r="A59798" t="s">
        <v>26551</v>
      </c>
      <c r="B59798" t="s">
        <v>26551</v>
      </c>
      <c r="C59798">
        <v>0.48</v>
      </c>
      <c r="D59798" t="s">
        <v>16</v>
      </c>
    </row>
    <row r="59799" spans="1:4" x14ac:dyDescent="0.25">
      <c r="A59799" t="s">
        <v>26551</v>
      </c>
      <c r="B59799" t="s">
        <v>26552</v>
      </c>
      <c r="C59799">
        <v>1.44</v>
      </c>
      <c r="D59799" t="s">
        <v>18</v>
      </c>
    </row>
    <row r="59800" spans="1:4" x14ac:dyDescent="0.25">
      <c r="A59800" t="s">
        <v>26552</v>
      </c>
      <c r="B59800" t="s">
        <v>26552</v>
      </c>
      <c r="C59800">
        <v>0.2</v>
      </c>
      <c r="D59800" t="s">
        <v>50</v>
      </c>
    </row>
    <row r="59801" spans="1:4" x14ac:dyDescent="0.25">
      <c r="A59801" t="s">
        <v>26552</v>
      </c>
      <c r="B59801" t="s">
        <v>26552</v>
      </c>
      <c r="C59801">
        <v>0.16</v>
      </c>
      <c r="D59801" t="s">
        <v>27</v>
      </c>
    </row>
    <row r="59802" spans="1:4" x14ac:dyDescent="0.25">
      <c r="A59802" t="s">
        <v>26552</v>
      </c>
      <c r="B59802" t="s">
        <v>26553</v>
      </c>
      <c r="C59802">
        <v>0.52</v>
      </c>
      <c r="D59802" t="s">
        <v>16</v>
      </c>
    </row>
    <row r="59803" spans="1:4" x14ac:dyDescent="0.25">
      <c r="A59803" t="s">
        <v>26553</v>
      </c>
      <c r="B59803" t="s">
        <v>26554</v>
      </c>
      <c r="C59803">
        <v>7.2</v>
      </c>
      <c r="D59803" t="s">
        <v>18</v>
      </c>
    </row>
    <row r="59804" spans="1:4" x14ac:dyDescent="0.25">
      <c r="A59804" t="s">
        <v>26554</v>
      </c>
      <c r="B59804" t="s">
        <v>26554</v>
      </c>
      <c r="C59804">
        <v>0.36</v>
      </c>
      <c r="D59804" t="s">
        <v>16</v>
      </c>
    </row>
    <row r="59805" spans="1:4" x14ac:dyDescent="0.25">
      <c r="A59805" t="s">
        <v>26554</v>
      </c>
      <c r="B59805" t="s">
        <v>26555</v>
      </c>
      <c r="C59805">
        <v>0.48</v>
      </c>
      <c r="D59805" t="s">
        <v>23</v>
      </c>
    </row>
    <row r="59806" spans="1:4" x14ac:dyDescent="0.25">
      <c r="A59806" t="s">
        <v>26555</v>
      </c>
      <c r="B59806" t="s">
        <v>26556</v>
      </c>
      <c r="C59806">
        <v>1.08</v>
      </c>
      <c r="D59806" t="s">
        <v>18</v>
      </c>
    </row>
    <row r="59807" spans="1:4" x14ac:dyDescent="0.25">
      <c r="A59807" t="s">
        <v>26556</v>
      </c>
      <c r="B59807" t="s">
        <v>26556</v>
      </c>
      <c r="C59807">
        <v>0.72</v>
      </c>
      <c r="D59807" t="s">
        <v>16</v>
      </c>
    </row>
    <row r="59808" spans="1:4" x14ac:dyDescent="0.25">
      <c r="A59808" t="s">
        <v>26556</v>
      </c>
      <c r="B59808" t="s">
        <v>26557</v>
      </c>
      <c r="C59808">
        <v>0.24</v>
      </c>
      <c r="D59808" t="s">
        <v>238</v>
      </c>
    </row>
    <row r="59809" spans="1:4" x14ac:dyDescent="0.25">
      <c r="A59809" t="s">
        <v>26557</v>
      </c>
      <c r="B59809" t="s">
        <v>26558</v>
      </c>
      <c r="C59809">
        <v>0.96</v>
      </c>
      <c r="D59809" t="s">
        <v>23</v>
      </c>
    </row>
    <row r="59810" spans="1:4" x14ac:dyDescent="0.25">
      <c r="A59810" t="s">
        <v>26558</v>
      </c>
      <c r="B59810" t="s">
        <v>26558</v>
      </c>
      <c r="C59810">
        <v>0.48</v>
      </c>
      <c r="D59810" t="s">
        <v>62</v>
      </c>
    </row>
    <row r="59811" spans="1:4" x14ac:dyDescent="0.25">
      <c r="A59811" t="s">
        <v>26558</v>
      </c>
      <c r="B59811" t="s">
        <v>26559</v>
      </c>
      <c r="C59811">
        <v>1.2</v>
      </c>
      <c r="D59811" t="s">
        <v>18</v>
      </c>
    </row>
    <row r="59812" spans="1:4" x14ac:dyDescent="0.25">
      <c r="A59812" t="s">
        <v>26559</v>
      </c>
      <c r="B59812" t="s">
        <v>26560</v>
      </c>
      <c r="C59812">
        <v>0.48</v>
      </c>
      <c r="D59812" t="s">
        <v>16</v>
      </c>
    </row>
    <row r="59813" spans="1:4" x14ac:dyDescent="0.25">
      <c r="A59813" t="s">
        <v>26560</v>
      </c>
      <c r="B59813" t="s">
        <v>26561</v>
      </c>
      <c r="C59813">
        <v>1.08</v>
      </c>
      <c r="D59813" t="s">
        <v>23</v>
      </c>
    </row>
    <row r="59814" spans="1:4" x14ac:dyDescent="0.25">
      <c r="A59814" t="s">
        <v>26561</v>
      </c>
      <c r="B59814" t="s">
        <v>26561</v>
      </c>
      <c r="C59814">
        <v>0.36</v>
      </c>
      <c r="D59814" t="s">
        <v>16</v>
      </c>
    </row>
    <row r="59815" spans="1:4" x14ac:dyDescent="0.25">
      <c r="A59815" t="s">
        <v>26561</v>
      </c>
      <c r="B59815" t="s">
        <v>26561</v>
      </c>
      <c r="C59815">
        <v>0.24</v>
      </c>
      <c r="D59815" t="s">
        <v>18</v>
      </c>
    </row>
    <row r="59816" spans="1:4" x14ac:dyDescent="0.25">
      <c r="A59816" t="s">
        <v>26561</v>
      </c>
      <c r="B59816" t="s">
        <v>26562</v>
      </c>
      <c r="C59816">
        <v>0.24</v>
      </c>
      <c r="D59816" t="s">
        <v>16</v>
      </c>
    </row>
    <row r="59817" spans="1:4" x14ac:dyDescent="0.25">
      <c r="A59817" t="s">
        <v>26562</v>
      </c>
      <c r="B59817" t="s">
        <v>26562</v>
      </c>
      <c r="C59817">
        <v>0.48</v>
      </c>
      <c r="D59817" t="s">
        <v>18</v>
      </c>
    </row>
    <row r="59818" spans="1:4" x14ac:dyDescent="0.25">
      <c r="A59818" t="s">
        <v>26562</v>
      </c>
      <c r="B59818" t="s">
        <v>26563</v>
      </c>
      <c r="C59818">
        <v>0.48</v>
      </c>
      <c r="D59818" t="s">
        <v>16</v>
      </c>
    </row>
    <row r="59819" spans="1:4" x14ac:dyDescent="0.25">
      <c r="A59819" t="s">
        <v>26563</v>
      </c>
      <c r="B59819" t="s">
        <v>26563</v>
      </c>
      <c r="C59819">
        <v>0.24</v>
      </c>
      <c r="D59819" t="s">
        <v>22</v>
      </c>
    </row>
    <row r="59820" spans="1:4" x14ac:dyDescent="0.25">
      <c r="A59820" t="s">
        <v>26563</v>
      </c>
      <c r="B59820" t="s">
        <v>26563</v>
      </c>
      <c r="C59820">
        <v>0.24</v>
      </c>
      <c r="D59820" t="s">
        <v>18</v>
      </c>
    </row>
    <row r="59821" spans="1:4" x14ac:dyDescent="0.25">
      <c r="A59821" t="s">
        <v>26563</v>
      </c>
      <c r="B59821" t="s">
        <v>26563</v>
      </c>
      <c r="C59821">
        <v>0.24</v>
      </c>
      <c r="D59821" t="s">
        <v>16</v>
      </c>
    </row>
    <row r="59822" spans="1:4" x14ac:dyDescent="0.25">
      <c r="A59822" t="s">
        <v>26563</v>
      </c>
      <c r="B59822" t="s">
        <v>26564</v>
      </c>
      <c r="C59822">
        <v>0.24</v>
      </c>
      <c r="D59822" t="s">
        <v>58</v>
      </c>
    </row>
    <row r="59823" spans="1:4" x14ac:dyDescent="0.25">
      <c r="A59823" t="s">
        <v>26564</v>
      </c>
      <c r="B59823" t="s">
        <v>26564</v>
      </c>
      <c r="C59823">
        <v>0.24</v>
      </c>
      <c r="D59823" t="s">
        <v>39</v>
      </c>
    </row>
    <row r="59824" spans="1:4" x14ac:dyDescent="0.25">
      <c r="A59824" t="s">
        <v>26564</v>
      </c>
      <c r="B59824" t="s">
        <v>26565</v>
      </c>
      <c r="C59824">
        <v>1.92</v>
      </c>
      <c r="D59824" t="s">
        <v>172</v>
      </c>
    </row>
    <row r="59825" spans="1:4" x14ac:dyDescent="0.25">
      <c r="A59825" t="s">
        <v>26565</v>
      </c>
      <c r="B59825" t="s">
        <v>26565</v>
      </c>
      <c r="C59825">
        <v>0.24</v>
      </c>
      <c r="D59825" t="s">
        <v>39</v>
      </c>
    </row>
    <row r="59826" spans="1:4" x14ac:dyDescent="0.25">
      <c r="A59826" t="s">
        <v>26565</v>
      </c>
      <c r="B59826" t="s">
        <v>26565</v>
      </c>
      <c r="C59826">
        <v>0.36</v>
      </c>
      <c r="D59826" t="s">
        <v>62</v>
      </c>
    </row>
    <row r="59827" spans="1:4" x14ac:dyDescent="0.25">
      <c r="A59827" t="s">
        <v>26565</v>
      </c>
      <c r="B59827" t="s">
        <v>26566</v>
      </c>
      <c r="C59827">
        <v>0.24</v>
      </c>
      <c r="D59827" t="s">
        <v>16</v>
      </c>
    </row>
    <row r="59828" spans="1:4" x14ac:dyDescent="0.25">
      <c r="A59828" t="s">
        <v>26566</v>
      </c>
      <c r="B59828" t="s">
        <v>26566</v>
      </c>
      <c r="C59828">
        <v>0.24</v>
      </c>
      <c r="D59828" t="s">
        <v>62</v>
      </c>
    </row>
    <row r="59829" spans="1:4" x14ac:dyDescent="0.25">
      <c r="A59829" t="s">
        <v>26566</v>
      </c>
      <c r="B59829" t="s">
        <v>26567</v>
      </c>
      <c r="C59829">
        <v>1.92</v>
      </c>
      <c r="D59829" t="s">
        <v>18</v>
      </c>
    </row>
    <row r="59830" spans="1:4" x14ac:dyDescent="0.25">
      <c r="A59830" t="s">
        <v>26567</v>
      </c>
      <c r="B59830" t="s">
        <v>26567</v>
      </c>
      <c r="C59830">
        <v>0.24</v>
      </c>
      <c r="D59830" t="s">
        <v>16</v>
      </c>
    </row>
    <row r="59831" spans="1:4" x14ac:dyDescent="0.25">
      <c r="A59831" t="s">
        <v>26567</v>
      </c>
      <c r="B59831" t="s">
        <v>26568</v>
      </c>
      <c r="C59831">
        <v>0.48</v>
      </c>
      <c r="D59831" t="s">
        <v>18</v>
      </c>
    </row>
    <row r="59832" spans="1:4" x14ac:dyDescent="0.25">
      <c r="A59832" t="s">
        <v>26568</v>
      </c>
      <c r="B59832" t="s">
        <v>26568</v>
      </c>
      <c r="C59832">
        <v>0.48</v>
      </c>
      <c r="D59832" t="s">
        <v>16</v>
      </c>
    </row>
    <row r="59833" spans="1:4" x14ac:dyDescent="0.25">
      <c r="A59833" t="s">
        <v>26568</v>
      </c>
      <c r="B59833" t="s">
        <v>26569</v>
      </c>
      <c r="C59833">
        <v>4.5599999999999996</v>
      </c>
      <c r="D59833" t="s">
        <v>18</v>
      </c>
    </row>
    <row r="59834" spans="1:4" x14ac:dyDescent="0.25">
      <c r="A59834" t="s">
        <v>26569</v>
      </c>
      <c r="B59834" t="s">
        <v>26569</v>
      </c>
      <c r="C59834">
        <v>0.24</v>
      </c>
      <c r="D59834" t="s">
        <v>16</v>
      </c>
    </row>
    <row r="59835" spans="1:4" x14ac:dyDescent="0.25">
      <c r="A59835" t="s">
        <v>26569</v>
      </c>
      <c r="B59835" t="s">
        <v>26570</v>
      </c>
      <c r="C59835">
        <v>0.72</v>
      </c>
      <c r="D59835" t="s">
        <v>18</v>
      </c>
    </row>
    <row r="59836" spans="1:4" x14ac:dyDescent="0.25">
      <c r="A59836" t="s">
        <v>26570</v>
      </c>
      <c r="B59836" t="s">
        <v>26570</v>
      </c>
      <c r="C59836">
        <v>0.24</v>
      </c>
      <c r="D59836" t="s">
        <v>16</v>
      </c>
    </row>
    <row r="59837" spans="1:4" x14ac:dyDescent="0.25">
      <c r="A59837" t="s">
        <v>26570</v>
      </c>
      <c r="B59837" t="s">
        <v>26571</v>
      </c>
      <c r="C59837">
        <v>2.12</v>
      </c>
      <c r="D59837" t="s">
        <v>18</v>
      </c>
    </row>
    <row r="59838" spans="1:4" x14ac:dyDescent="0.25">
      <c r="A59838" t="s">
        <v>26571</v>
      </c>
      <c r="B59838" t="s">
        <v>26572</v>
      </c>
      <c r="C59838">
        <v>4.72</v>
      </c>
      <c r="D59838" t="s">
        <v>20</v>
      </c>
    </row>
    <row r="59839" spans="1:4" x14ac:dyDescent="0.25">
      <c r="A59839" t="s">
        <v>26572</v>
      </c>
      <c r="B59839" t="s">
        <v>26573</v>
      </c>
      <c r="C59839">
        <v>17.88</v>
      </c>
      <c r="D59839" t="s">
        <v>18</v>
      </c>
    </row>
    <row r="59840" spans="1:4" x14ac:dyDescent="0.25">
      <c r="A59840" t="s">
        <v>26573</v>
      </c>
      <c r="B59840" t="s">
        <v>26574</v>
      </c>
      <c r="C59840">
        <v>0.24</v>
      </c>
      <c r="D59840" t="s">
        <v>16</v>
      </c>
    </row>
    <row r="59841" spans="1:4" x14ac:dyDescent="0.25">
      <c r="A59841" t="s">
        <v>26574</v>
      </c>
      <c r="B59841" t="s">
        <v>26575</v>
      </c>
      <c r="C59841">
        <v>3.6</v>
      </c>
      <c r="D59841" t="s">
        <v>18</v>
      </c>
    </row>
    <row r="59842" spans="1:4" x14ac:dyDescent="0.25">
      <c r="A59842" t="s">
        <v>26575</v>
      </c>
      <c r="B59842" t="s">
        <v>26576</v>
      </c>
      <c r="C59842">
        <v>0.24</v>
      </c>
      <c r="D59842" t="s">
        <v>16</v>
      </c>
    </row>
    <row r="59843" spans="1:4" x14ac:dyDescent="0.25">
      <c r="A59843" t="s">
        <v>26576</v>
      </c>
      <c r="B59843" t="s">
        <v>26577</v>
      </c>
      <c r="C59843">
        <v>6.48</v>
      </c>
      <c r="D59843" t="s">
        <v>18</v>
      </c>
    </row>
    <row r="59844" spans="1:4" x14ac:dyDescent="0.25">
      <c r="A59844" t="s">
        <v>26577</v>
      </c>
      <c r="B59844" t="s">
        <v>26577</v>
      </c>
      <c r="C59844">
        <v>0.24</v>
      </c>
      <c r="D59844" t="s">
        <v>16</v>
      </c>
    </row>
    <row r="59845" spans="1:4" x14ac:dyDescent="0.25">
      <c r="A59845" t="s">
        <v>26577</v>
      </c>
      <c r="B59845" t="s">
        <v>26578</v>
      </c>
      <c r="C59845">
        <v>0.24</v>
      </c>
      <c r="D59845" t="s">
        <v>18</v>
      </c>
    </row>
    <row r="59846" spans="1:4" x14ac:dyDescent="0.25">
      <c r="A59846" t="s">
        <v>26578</v>
      </c>
      <c r="B59846" t="s">
        <v>26578</v>
      </c>
      <c r="C59846">
        <v>0.48</v>
      </c>
      <c r="D59846" t="s">
        <v>16</v>
      </c>
    </row>
    <row r="59847" spans="1:4" x14ac:dyDescent="0.25">
      <c r="A59847" t="s">
        <v>26578</v>
      </c>
      <c r="B59847" t="s">
        <v>26579</v>
      </c>
      <c r="C59847">
        <v>1.2</v>
      </c>
      <c r="D59847" t="s">
        <v>18</v>
      </c>
    </row>
    <row r="59848" spans="1:4" x14ac:dyDescent="0.25">
      <c r="A59848" t="s">
        <v>26579</v>
      </c>
      <c r="B59848" t="s">
        <v>26580</v>
      </c>
      <c r="C59848">
        <v>0.48</v>
      </c>
      <c r="D59848" t="s">
        <v>16</v>
      </c>
    </row>
    <row r="59849" spans="1:4" x14ac:dyDescent="0.25">
      <c r="A59849" t="s">
        <v>26580</v>
      </c>
      <c r="B59849" t="s">
        <v>26580</v>
      </c>
      <c r="C59849">
        <v>0.72</v>
      </c>
      <c r="D59849" t="s">
        <v>18</v>
      </c>
    </row>
    <row r="59850" spans="1:4" x14ac:dyDescent="0.25">
      <c r="A59850" t="s">
        <v>26580</v>
      </c>
      <c r="B59850" t="s">
        <v>26581</v>
      </c>
      <c r="C59850">
        <v>0.48</v>
      </c>
      <c r="D59850" t="s">
        <v>16</v>
      </c>
    </row>
    <row r="59851" spans="1:4" x14ac:dyDescent="0.25">
      <c r="A59851" t="s">
        <v>26581</v>
      </c>
      <c r="B59851" t="s">
        <v>26582</v>
      </c>
      <c r="C59851">
        <v>7.44</v>
      </c>
      <c r="D59851" t="s">
        <v>18</v>
      </c>
    </row>
    <row r="59852" spans="1:4" x14ac:dyDescent="0.25">
      <c r="A59852" t="s">
        <v>26582</v>
      </c>
      <c r="B59852" t="s">
        <v>26583</v>
      </c>
      <c r="C59852">
        <v>0.24</v>
      </c>
      <c r="D59852" t="s">
        <v>16</v>
      </c>
    </row>
    <row r="59853" spans="1:4" x14ac:dyDescent="0.25">
      <c r="A59853" t="s">
        <v>26583</v>
      </c>
      <c r="B59853" t="s">
        <v>26584</v>
      </c>
      <c r="C59853">
        <v>2.64</v>
      </c>
      <c r="D59853" t="s">
        <v>18</v>
      </c>
    </row>
    <row r="59854" spans="1:4" x14ac:dyDescent="0.25">
      <c r="A59854" t="s">
        <v>26584</v>
      </c>
      <c r="B59854" t="s">
        <v>26584</v>
      </c>
      <c r="C59854">
        <v>0.24</v>
      </c>
      <c r="D59854" t="s">
        <v>16</v>
      </c>
    </row>
    <row r="59855" spans="1:4" x14ac:dyDescent="0.25">
      <c r="A59855" t="s">
        <v>26584</v>
      </c>
      <c r="B59855" t="s">
        <v>26585</v>
      </c>
      <c r="C59855">
        <v>0.48</v>
      </c>
      <c r="D59855" t="s">
        <v>18</v>
      </c>
    </row>
    <row r="59856" spans="1:4" x14ac:dyDescent="0.25">
      <c r="A59856" t="s">
        <v>26585</v>
      </c>
      <c r="B59856" t="s">
        <v>26585</v>
      </c>
      <c r="C59856">
        <v>0.48</v>
      </c>
      <c r="D59856" t="s">
        <v>16</v>
      </c>
    </row>
    <row r="59857" spans="1:4" x14ac:dyDescent="0.25">
      <c r="A59857" t="s">
        <v>26585</v>
      </c>
      <c r="B59857" t="s">
        <v>26586</v>
      </c>
      <c r="C59857">
        <v>0.72</v>
      </c>
      <c r="D59857" t="s">
        <v>18</v>
      </c>
    </row>
    <row r="59858" spans="1:4" x14ac:dyDescent="0.25">
      <c r="A59858" t="s">
        <v>26586</v>
      </c>
      <c r="B59858" t="s">
        <v>26586</v>
      </c>
      <c r="C59858">
        <v>0.24</v>
      </c>
      <c r="D59858" t="s">
        <v>16</v>
      </c>
    </row>
    <row r="59859" spans="1:4" x14ac:dyDescent="0.25">
      <c r="A59859" t="s">
        <v>26586</v>
      </c>
      <c r="B59859" t="s">
        <v>26587</v>
      </c>
      <c r="C59859">
        <v>2.4</v>
      </c>
      <c r="D59859" t="s">
        <v>18</v>
      </c>
    </row>
    <row r="59860" spans="1:4" x14ac:dyDescent="0.25">
      <c r="A59860" t="s">
        <v>26587</v>
      </c>
      <c r="B59860" t="s">
        <v>26587</v>
      </c>
      <c r="C59860">
        <v>0.24</v>
      </c>
      <c r="D59860" t="s">
        <v>16</v>
      </c>
    </row>
    <row r="59861" spans="1:4" x14ac:dyDescent="0.25">
      <c r="A59861" t="s">
        <v>26587</v>
      </c>
      <c r="B59861" t="s">
        <v>26588</v>
      </c>
      <c r="C59861">
        <v>2.64</v>
      </c>
      <c r="D59861" t="s">
        <v>18</v>
      </c>
    </row>
    <row r="59862" spans="1:4" x14ac:dyDescent="0.25">
      <c r="A59862" t="s">
        <v>26588</v>
      </c>
      <c r="B59862" t="s">
        <v>26588</v>
      </c>
      <c r="C59862">
        <v>0.24</v>
      </c>
      <c r="D59862" t="s">
        <v>16</v>
      </c>
    </row>
    <row r="59863" spans="1:4" x14ac:dyDescent="0.25">
      <c r="A59863" t="s">
        <v>26588</v>
      </c>
      <c r="B59863" t="s">
        <v>26588</v>
      </c>
      <c r="C59863">
        <v>0.48</v>
      </c>
      <c r="D59863" t="s">
        <v>18</v>
      </c>
    </row>
    <row r="59864" spans="1:4" x14ac:dyDescent="0.25">
      <c r="A59864" t="s">
        <v>26588</v>
      </c>
      <c r="B59864" t="s">
        <v>26589</v>
      </c>
      <c r="C59864">
        <v>0.24</v>
      </c>
      <c r="D59864" t="s">
        <v>16</v>
      </c>
    </row>
    <row r="59865" spans="1:4" x14ac:dyDescent="0.25">
      <c r="A59865" t="s">
        <v>26589</v>
      </c>
      <c r="B59865" t="s">
        <v>26589</v>
      </c>
      <c r="C59865">
        <v>0.24</v>
      </c>
      <c r="D59865" t="s">
        <v>18</v>
      </c>
    </row>
    <row r="59866" spans="1:4" x14ac:dyDescent="0.25">
      <c r="A59866" t="s">
        <v>26589</v>
      </c>
      <c r="B59866" t="s">
        <v>26589</v>
      </c>
      <c r="C59866">
        <v>0.48</v>
      </c>
      <c r="D59866" t="s">
        <v>16</v>
      </c>
    </row>
    <row r="59867" spans="1:4" x14ac:dyDescent="0.25">
      <c r="A59867" t="s">
        <v>26589</v>
      </c>
      <c r="B59867" t="s">
        <v>26590</v>
      </c>
      <c r="C59867">
        <v>9.6</v>
      </c>
      <c r="D59867" t="s">
        <v>18</v>
      </c>
    </row>
    <row r="59868" spans="1:4" x14ac:dyDescent="0.25">
      <c r="A59868" t="s">
        <v>26590</v>
      </c>
      <c r="B59868" t="s">
        <v>26590</v>
      </c>
      <c r="C59868">
        <v>0.24</v>
      </c>
      <c r="D59868" t="s">
        <v>16</v>
      </c>
    </row>
    <row r="59869" spans="1:4" x14ac:dyDescent="0.25">
      <c r="A59869" t="s">
        <v>26590</v>
      </c>
      <c r="B59869" t="s">
        <v>26591</v>
      </c>
      <c r="C59869">
        <v>0.96</v>
      </c>
      <c r="D59869" t="s">
        <v>18</v>
      </c>
    </row>
    <row r="59870" spans="1:4" x14ac:dyDescent="0.25">
      <c r="A59870" t="s">
        <v>26591</v>
      </c>
      <c r="B59870" t="s">
        <v>26591</v>
      </c>
      <c r="C59870">
        <v>0.36</v>
      </c>
      <c r="D59870" t="s">
        <v>16</v>
      </c>
    </row>
    <row r="59871" spans="1:4" x14ac:dyDescent="0.25">
      <c r="A59871" t="s">
        <v>26591</v>
      </c>
      <c r="B59871" t="s">
        <v>26592</v>
      </c>
      <c r="C59871">
        <v>0.36</v>
      </c>
      <c r="D59871" t="s">
        <v>18</v>
      </c>
    </row>
    <row r="59872" spans="1:4" x14ac:dyDescent="0.25">
      <c r="A59872" t="s">
        <v>26592</v>
      </c>
      <c r="B59872" t="s">
        <v>26592</v>
      </c>
      <c r="C59872">
        <v>0.24</v>
      </c>
      <c r="D59872" t="s">
        <v>16</v>
      </c>
    </row>
    <row r="59873" spans="1:4" x14ac:dyDescent="0.25">
      <c r="A59873" t="s">
        <v>26592</v>
      </c>
      <c r="B59873" t="s">
        <v>26593</v>
      </c>
      <c r="C59873">
        <v>3.36</v>
      </c>
      <c r="D59873" t="s">
        <v>18</v>
      </c>
    </row>
    <row r="59874" spans="1:4" x14ac:dyDescent="0.25">
      <c r="A59874" t="s">
        <v>26593</v>
      </c>
      <c r="B59874" t="s">
        <v>26594</v>
      </c>
      <c r="C59874">
        <v>0.32</v>
      </c>
      <c r="D59874" t="s">
        <v>25</v>
      </c>
    </row>
    <row r="59875" spans="1:4" x14ac:dyDescent="0.25">
      <c r="A59875" t="s">
        <v>26594</v>
      </c>
      <c r="B59875" t="s">
        <v>26594</v>
      </c>
      <c r="C59875">
        <v>0.24</v>
      </c>
      <c r="D59875" t="s">
        <v>18</v>
      </c>
    </row>
    <row r="59876" spans="1:4" x14ac:dyDescent="0.25">
      <c r="A59876" t="s">
        <v>26594</v>
      </c>
      <c r="B59876" t="s">
        <v>26594</v>
      </c>
      <c r="C59876">
        <v>0.36</v>
      </c>
      <c r="D59876" t="s">
        <v>25</v>
      </c>
    </row>
    <row r="59877" spans="1:4" x14ac:dyDescent="0.25">
      <c r="A59877" t="s">
        <v>26594</v>
      </c>
      <c r="B59877" t="s">
        <v>26595</v>
      </c>
      <c r="C59877">
        <v>4.5599999999999996</v>
      </c>
      <c r="D59877" t="s">
        <v>18</v>
      </c>
    </row>
    <row r="59878" spans="1:4" x14ac:dyDescent="0.25">
      <c r="A59878" t="s">
        <v>26595</v>
      </c>
      <c r="B59878" t="s">
        <v>26595</v>
      </c>
      <c r="C59878">
        <v>0.24</v>
      </c>
      <c r="D59878" t="s">
        <v>62</v>
      </c>
    </row>
    <row r="59879" spans="1:4" x14ac:dyDescent="0.25">
      <c r="A59879" t="s">
        <v>26595</v>
      </c>
      <c r="B59879" t="s">
        <v>26596</v>
      </c>
      <c r="C59879">
        <v>1.68</v>
      </c>
      <c r="D59879" t="s">
        <v>18</v>
      </c>
    </row>
    <row r="59880" spans="1:4" x14ac:dyDescent="0.25">
      <c r="A59880" t="s">
        <v>26596</v>
      </c>
      <c r="B59880" t="s">
        <v>26596</v>
      </c>
      <c r="C59880">
        <v>0.48</v>
      </c>
      <c r="D59880" t="s">
        <v>16</v>
      </c>
    </row>
    <row r="59881" spans="1:4" x14ac:dyDescent="0.25">
      <c r="A59881" t="s">
        <v>26596</v>
      </c>
      <c r="B59881" t="s">
        <v>26597</v>
      </c>
      <c r="C59881">
        <v>0.72</v>
      </c>
      <c r="D59881" t="s">
        <v>18</v>
      </c>
    </row>
    <row r="59882" spans="1:4" x14ac:dyDescent="0.25">
      <c r="A59882" t="s">
        <v>26597</v>
      </c>
      <c r="B59882" t="s">
        <v>26598</v>
      </c>
      <c r="C59882">
        <v>0.96</v>
      </c>
      <c r="D59882" t="s">
        <v>16</v>
      </c>
    </row>
    <row r="59883" spans="1:4" x14ac:dyDescent="0.25">
      <c r="A59883" t="s">
        <v>26598</v>
      </c>
      <c r="B59883" t="s">
        <v>26599</v>
      </c>
      <c r="C59883">
        <v>0.72</v>
      </c>
      <c r="D59883" t="s">
        <v>18</v>
      </c>
    </row>
    <row r="59884" spans="1:4" x14ac:dyDescent="0.25">
      <c r="A59884" t="s">
        <v>26599</v>
      </c>
      <c r="B59884" t="s">
        <v>26599</v>
      </c>
      <c r="C59884">
        <v>0.48</v>
      </c>
      <c r="D59884" t="s">
        <v>16</v>
      </c>
    </row>
    <row r="59885" spans="1:4" x14ac:dyDescent="0.25">
      <c r="A59885" t="s">
        <v>26599</v>
      </c>
      <c r="B59885" t="s">
        <v>26600</v>
      </c>
      <c r="C59885">
        <v>0.72</v>
      </c>
      <c r="D59885" t="s">
        <v>18</v>
      </c>
    </row>
    <row r="59886" spans="1:4" x14ac:dyDescent="0.25">
      <c r="A59886" t="s">
        <v>26600</v>
      </c>
      <c r="B59886" t="s">
        <v>26601</v>
      </c>
      <c r="C59886">
        <v>0.84</v>
      </c>
      <c r="D59886" t="s">
        <v>16</v>
      </c>
    </row>
    <row r="59887" spans="1:4" x14ac:dyDescent="0.25">
      <c r="A59887" t="s">
        <v>26601</v>
      </c>
      <c r="B59887" t="s">
        <v>26602</v>
      </c>
      <c r="C59887">
        <v>1.08</v>
      </c>
      <c r="D59887" t="s">
        <v>18</v>
      </c>
    </row>
    <row r="59888" spans="1:4" x14ac:dyDescent="0.25">
      <c r="A59888" t="s">
        <v>26602</v>
      </c>
      <c r="B59888" t="s">
        <v>26602</v>
      </c>
      <c r="C59888">
        <v>0.48</v>
      </c>
      <c r="D59888" t="s">
        <v>16</v>
      </c>
    </row>
    <row r="59889" spans="1:4" x14ac:dyDescent="0.25">
      <c r="A59889" t="s">
        <v>26602</v>
      </c>
      <c r="B59889" t="s">
        <v>26603</v>
      </c>
      <c r="C59889">
        <v>1.2</v>
      </c>
      <c r="D59889" t="s">
        <v>18</v>
      </c>
    </row>
    <row r="59890" spans="1:4" x14ac:dyDescent="0.25">
      <c r="A59890" t="s">
        <v>26603</v>
      </c>
      <c r="B59890" t="s">
        <v>26603</v>
      </c>
      <c r="C59890">
        <v>0.24</v>
      </c>
      <c r="D59890" t="s">
        <v>2546</v>
      </c>
    </row>
    <row r="59891" spans="1:4" x14ac:dyDescent="0.25">
      <c r="A59891" t="s">
        <v>26603</v>
      </c>
      <c r="B59891" t="s">
        <v>26603</v>
      </c>
      <c r="C59891">
        <v>0.24</v>
      </c>
      <c r="D59891" t="s">
        <v>23</v>
      </c>
    </row>
    <row r="59892" spans="1:4" x14ac:dyDescent="0.25">
      <c r="A59892" t="s">
        <v>26603</v>
      </c>
      <c r="B59892" t="s">
        <v>26603</v>
      </c>
      <c r="C59892">
        <v>0.24</v>
      </c>
      <c r="D59892" t="s">
        <v>62</v>
      </c>
    </row>
    <row r="59893" spans="1:4" x14ac:dyDescent="0.25">
      <c r="A59893" t="s">
        <v>26603</v>
      </c>
      <c r="B59893" t="s">
        <v>26604</v>
      </c>
      <c r="C59893">
        <v>1.2</v>
      </c>
      <c r="D59893" t="s">
        <v>18</v>
      </c>
    </row>
    <row r="59894" spans="1:4" x14ac:dyDescent="0.25">
      <c r="A59894" t="s">
        <v>26604</v>
      </c>
      <c r="B59894" t="s">
        <v>26605</v>
      </c>
      <c r="C59894">
        <v>0.24</v>
      </c>
      <c r="D59894" t="s">
        <v>16</v>
      </c>
    </row>
    <row r="59895" spans="1:4" x14ac:dyDescent="0.25">
      <c r="A59895" t="s">
        <v>26605</v>
      </c>
      <c r="B59895" t="s">
        <v>26605</v>
      </c>
      <c r="C59895">
        <v>0.48</v>
      </c>
      <c r="D59895" t="s">
        <v>18</v>
      </c>
    </row>
    <row r="59896" spans="1:4" x14ac:dyDescent="0.25">
      <c r="A59896" t="s">
        <v>26605</v>
      </c>
      <c r="B59896" t="s">
        <v>26606</v>
      </c>
      <c r="C59896">
        <v>0.72</v>
      </c>
      <c r="D59896" t="s">
        <v>16</v>
      </c>
    </row>
    <row r="59897" spans="1:4" x14ac:dyDescent="0.25">
      <c r="A59897" t="s">
        <v>26606</v>
      </c>
      <c r="B59897" t="s">
        <v>26606</v>
      </c>
      <c r="C59897">
        <v>0.24</v>
      </c>
      <c r="D59897" t="s">
        <v>18</v>
      </c>
    </row>
    <row r="59898" spans="1:4" x14ac:dyDescent="0.25">
      <c r="A59898" t="s">
        <v>26606</v>
      </c>
      <c r="B59898" t="s">
        <v>26606</v>
      </c>
      <c r="C59898">
        <v>0.24</v>
      </c>
      <c r="D59898" t="s">
        <v>16</v>
      </c>
    </row>
    <row r="59899" spans="1:4" x14ac:dyDescent="0.25">
      <c r="A59899" t="s">
        <v>26606</v>
      </c>
      <c r="B59899" t="s">
        <v>26607</v>
      </c>
      <c r="C59899">
        <v>0.96</v>
      </c>
      <c r="D59899" t="s">
        <v>18</v>
      </c>
    </row>
    <row r="59900" spans="1:4" x14ac:dyDescent="0.25">
      <c r="A59900" t="s">
        <v>26607</v>
      </c>
      <c r="B59900" t="s">
        <v>26608</v>
      </c>
      <c r="C59900">
        <v>0.24</v>
      </c>
      <c r="D59900" t="s">
        <v>16</v>
      </c>
    </row>
    <row r="59901" spans="1:4" x14ac:dyDescent="0.25">
      <c r="A59901" t="s">
        <v>26608</v>
      </c>
      <c r="B59901" t="s">
        <v>26608</v>
      </c>
      <c r="C59901">
        <v>0.24</v>
      </c>
      <c r="D59901" t="s">
        <v>18</v>
      </c>
    </row>
    <row r="59902" spans="1:4" x14ac:dyDescent="0.25">
      <c r="A59902" t="s">
        <v>26608</v>
      </c>
      <c r="B59902" t="s">
        <v>26608</v>
      </c>
      <c r="C59902">
        <v>0.24</v>
      </c>
      <c r="D59902" t="s">
        <v>16</v>
      </c>
    </row>
    <row r="59903" spans="1:4" x14ac:dyDescent="0.25">
      <c r="A59903" t="s">
        <v>26608</v>
      </c>
      <c r="B59903" t="s">
        <v>26609</v>
      </c>
      <c r="C59903">
        <v>2.16</v>
      </c>
      <c r="D59903" t="s">
        <v>18</v>
      </c>
    </row>
    <row r="59904" spans="1:4" x14ac:dyDescent="0.25">
      <c r="A59904" t="s">
        <v>26609</v>
      </c>
      <c r="B59904" t="s">
        <v>26610</v>
      </c>
      <c r="C59904">
        <v>0.8</v>
      </c>
      <c r="D59904" t="s">
        <v>25</v>
      </c>
    </row>
    <row r="59905" spans="1:4" x14ac:dyDescent="0.25">
      <c r="A59905" t="s">
        <v>26610</v>
      </c>
      <c r="B59905" t="s">
        <v>26611</v>
      </c>
      <c r="C59905">
        <v>1.92</v>
      </c>
      <c r="D59905" t="s">
        <v>18</v>
      </c>
    </row>
    <row r="59906" spans="1:4" x14ac:dyDescent="0.25">
      <c r="A59906" t="s">
        <v>26611</v>
      </c>
      <c r="B59906" t="s">
        <v>26612</v>
      </c>
      <c r="C59906">
        <v>1.2</v>
      </c>
      <c r="D59906" t="s">
        <v>16</v>
      </c>
    </row>
    <row r="59907" spans="1:4" x14ac:dyDescent="0.25">
      <c r="A59907" t="s">
        <v>26612</v>
      </c>
      <c r="B59907" t="s">
        <v>26612</v>
      </c>
      <c r="C59907">
        <v>0.24</v>
      </c>
      <c r="D59907" t="s">
        <v>18</v>
      </c>
    </row>
    <row r="59908" spans="1:4" x14ac:dyDescent="0.25">
      <c r="A59908" t="s">
        <v>26612</v>
      </c>
      <c r="B59908" t="s">
        <v>26613</v>
      </c>
      <c r="C59908">
        <v>0.24</v>
      </c>
      <c r="D59908" t="s">
        <v>16</v>
      </c>
    </row>
    <row r="59909" spans="1:4" x14ac:dyDescent="0.25">
      <c r="A59909" t="s">
        <v>26613</v>
      </c>
      <c r="B59909" t="s">
        <v>26613</v>
      </c>
      <c r="C59909">
        <v>0.24</v>
      </c>
      <c r="D59909" t="s">
        <v>18</v>
      </c>
    </row>
    <row r="59910" spans="1:4" x14ac:dyDescent="0.25">
      <c r="A59910" t="s">
        <v>26613</v>
      </c>
      <c r="B59910" t="s">
        <v>26614</v>
      </c>
      <c r="C59910">
        <v>1</v>
      </c>
      <c r="D59910" t="s">
        <v>25</v>
      </c>
    </row>
    <row r="59911" spans="1:4" x14ac:dyDescent="0.25">
      <c r="A59911" t="s">
        <v>26614</v>
      </c>
      <c r="B59911" t="s">
        <v>26615</v>
      </c>
      <c r="C59911">
        <v>0.72</v>
      </c>
      <c r="D59911" t="s">
        <v>18</v>
      </c>
    </row>
    <row r="59912" spans="1:4" x14ac:dyDescent="0.25">
      <c r="A59912" t="s">
        <v>26615</v>
      </c>
      <c r="B59912" t="s">
        <v>26615</v>
      </c>
      <c r="C59912">
        <v>0.32</v>
      </c>
      <c r="D59912" t="s">
        <v>25</v>
      </c>
    </row>
    <row r="59913" spans="1:4" x14ac:dyDescent="0.25">
      <c r="A59913" t="s">
        <v>26615</v>
      </c>
      <c r="B59913" t="s">
        <v>26616</v>
      </c>
      <c r="C59913">
        <v>4.32</v>
      </c>
      <c r="D59913" t="s">
        <v>18</v>
      </c>
    </row>
    <row r="59914" spans="1:4" x14ac:dyDescent="0.25">
      <c r="A59914" t="s">
        <v>26616</v>
      </c>
      <c r="B59914" t="s">
        <v>26616</v>
      </c>
      <c r="C59914">
        <v>0.24</v>
      </c>
      <c r="D59914" t="s">
        <v>50</v>
      </c>
    </row>
    <row r="59915" spans="1:4" x14ac:dyDescent="0.25">
      <c r="A59915" t="s">
        <v>26616</v>
      </c>
      <c r="B59915" t="s">
        <v>26617</v>
      </c>
      <c r="C59915">
        <v>0.48</v>
      </c>
      <c r="D59915" t="s">
        <v>23</v>
      </c>
    </row>
    <row r="59916" spans="1:4" x14ac:dyDescent="0.25">
      <c r="A59916" t="s">
        <v>26617</v>
      </c>
      <c r="B59916" t="s">
        <v>26617</v>
      </c>
      <c r="C59916">
        <v>0.24</v>
      </c>
      <c r="D59916" t="s">
        <v>16</v>
      </c>
    </row>
    <row r="59917" spans="1:4" x14ac:dyDescent="0.25">
      <c r="A59917" t="s">
        <v>26617</v>
      </c>
      <c r="B59917" t="s">
        <v>26618</v>
      </c>
      <c r="C59917">
        <v>0.48</v>
      </c>
      <c r="D59917" t="s">
        <v>18</v>
      </c>
    </row>
    <row r="59918" spans="1:4" x14ac:dyDescent="0.25">
      <c r="A59918" t="s">
        <v>26618</v>
      </c>
      <c r="B59918" t="s">
        <v>26618</v>
      </c>
      <c r="C59918">
        <v>0.24</v>
      </c>
      <c r="D59918" t="s">
        <v>16</v>
      </c>
    </row>
    <row r="59919" spans="1:4" x14ac:dyDescent="0.25">
      <c r="A59919" t="s">
        <v>26618</v>
      </c>
      <c r="B59919" t="s">
        <v>26619</v>
      </c>
      <c r="C59919">
        <v>0.96</v>
      </c>
      <c r="D59919" t="s">
        <v>18</v>
      </c>
    </row>
    <row r="59920" spans="1:4" x14ac:dyDescent="0.25">
      <c r="A59920" t="s">
        <v>26619</v>
      </c>
      <c r="B59920" t="s">
        <v>26619</v>
      </c>
      <c r="C59920">
        <v>0.24</v>
      </c>
      <c r="D59920" t="s">
        <v>16</v>
      </c>
    </row>
    <row r="59921" spans="1:4" x14ac:dyDescent="0.25">
      <c r="A59921" t="s">
        <v>26619</v>
      </c>
      <c r="B59921" t="s">
        <v>26620</v>
      </c>
      <c r="C59921">
        <v>0.72</v>
      </c>
      <c r="D59921" t="s">
        <v>18</v>
      </c>
    </row>
    <row r="59922" spans="1:4" x14ac:dyDescent="0.25">
      <c r="A59922" t="s">
        <v>26620</v>
      </c>
      <c r="B59922" t="s">
        <v>26620</v>
      </c>
      <c r="C59922">
        <v>0.24</v>
      </c>
      <c r="D59922" t="s">
        <v>16</v>
      </c>
    </row>
    <row r="59923" spans="1:4" x14ac:dyDescent="0.25">
      <c r="A59923" t="s">
        <v>26620</v>
      </c>
      <c r="B59923" t="s">
        <v>26621</v>
      </c>
      <c r="C59923">
        <v>1.2</v>
      </c>
      <c r="D59923" t="s">
        <v>18</v>
      </c>
    </row>
    <row r="59924" spans="1:4" x14ac:dyDescent="0.25">
      <c r="A59924" t="s">
        <v>26621</v>
      </c>
      <c r="B59924" t="s">
        <v>26622</v>
      </c>
      <c r="C59924">
        <v>0.48</v>
      </c>
      <c r="D59924" t="s">
        <v>16</v>
      </c>
    </row>
    <row r="59925" spans="1:4" x14ac:dyDescent="0.25">
      <c r="A59925" t="s">
        <v>26622</v>
      </c>
      <c r="B59925" t="s">
        <v>26623</v>
      </c>
      <c r="C59925">
        <v>1.44</v>
      </c>
      <c r="D59925" t="s">
        <v>18</v>
      </c>
    </row>
    <row r="59926" spans="1:4" x14ac:dyDescent="0.25">
      <c r="A59926" t="s">
        <v>26623</v>
      </c>
      <c r="B59926" t="s">
        <v>26623</v>
      </c>
      <c r="C59926">
        <v>0.24</v>
      </c>
      <c r="D59926" t="s">
        <v>16</v>
      </c>
    </row>
    <row r="59927" spans="1:4" x14ac:dyDescent="0.25">
      <c r="A59927" t="s">
        <v>26623</v>
      </c>
      <c r="B59927" t="s">
        <v>26624</v>
      </c>
      <c r="C59927">
        <v>3.6</v>
      </c>
      <c r="D59927" t="s">
        <v>18</v>
      </c>
    </row>
    <row r="59928" spans="1:4" x14ac:dyDescent="0.25">
      <c r="A59928" t="s">
        <v>26624</v>
      </c>
      <c r="B59928" t="s">
        <v>26624</v>
      </c>
      <c r="C59928">
        <v>0.24</v>
      </c>
      <c r="D59928" t="s">
        <v>16</v>
      </c>
    </row>
    <row r="59929" spans="1:4" x14ac:dyDescent="0.25">
      <c r="A59929" t="s">
        <v>26624</v>
      </c>
      <c r="B59929" t="s">
        <v>26625</v>
      </c>
      <c r="C59929">
        <v>0.96</v>
      </c>
      <c r="D59929" t="s">
        <v>18</v>
      </c>
    </row>
    <row r="59930" spans="1:4" x14ac:dyDescent="0.25">
      <c r="A59930" t="s">
        <v>26625</v>
      </c>
      <c r="B59930" t="s">
        <v>26625</v>
      </c>
      <c r="C59930">
        <v>0.24</v>
      </c>
      <c r="D59930" t="s">
        <v>16</v>
      </c>
    </row>
    <row r="59931" spans="1:4" x14ac:dyDescent="0.25">
      <c r="A59931" t="s">
        <v>26625</v>
      </c>
      <c r="B59931" t="s">
        <v>26626</v>
      </c>
      <c r="C59931">
        <v>1.2</v>
      </c>
      <c r="D59931" t="s">
        <v>18</v>
      </c>
    </row>
    <row r="59932" spans="1:4" x14ac:dyDescent="0.25">
      <c r="A59932" t="s">
        <v>26626</v>
      </c>
      <c r="B59932" t="s">
        <v>26626</v>
      </c>
      <c r="C59932">
        <v>0.48</v>
      </c>
      <c r="D59932" t="s">
        <v>50</v>
      </c>
    </row>
    <row r="59933" spans="1:4" x14ac:dyDescent="0.25">
      <c r="A59933" t="s">
        <v>26626</v>
      </c>
      <c r="B59933" t="s">
        <v>26627</v>
      </c>
      <c r="C59933">
        <v>0.96</v>
      </c>
      <c r="D59933" t="s">
        <v>18</v>
      </c>
    </row>
    <row r="59934" spans="1:4" x14ac:dyDescent="0.25">
      <c r="A59934" t="s">
        <v>26627</v>
      </c>
      <c r="B59934" t="s">
        <v>26627</v>
      </c>
      <c r="C59934">
        <v>0.24</v>
      </c>
      <c r="D59934" t="s">
        <v>50</v>
      </c>
    </row>
    <row r="59935" spans="1:4" x14ac:dyDescent="0.25">
      <c r="A59935" t="s">
        <v>26627</v>
      </c>
      <c r="B59935" t="s">
        <v>26628</v>
      </c>
      <c r="C59935">
        <v>0.24</v>
      </c>
      <c r="D59935" t="s">
        <v>18</v>
      </c>
    </row>
    <row r="59936" spans="1:4" x14ac:dyDescent="0.25">
      <c r="A59936" t="s">
        <v>26628</v>
      </c>
      <c r="B59936" t="s">
        <v>26628</v>
      </c>
      <c r="C59936">
        <v>0.24</v>
      </c>
      <c r="D59936" t="s">
        <v>16</v>
      </c>
    </row>
    <row r="59937" spans="1:4" x14ac:dyDescent="0.25">
      <c r="A59937" t="s">
        <v>26628</v>
      </c>
      <c r="B59937" t="s">
        <v>26629</v>
      </c>
      <c r="C59937">
        <v>0.72</v>
      </c>
      <c r="D59937" t="s">
        <v>172</v>
      </c>
    </row>
    <row r="59938" spans="1:4" x14ac:dyDescent="0.25">
      <c r="A59938" t="s">
        <v>26629</v>
      </c>
      <c r="B59938" t="s">
        <v>26629</v>
      </c>
      <c r="C59938">
        <v>0.4</v>
      </c>
      <c r="D59938" t="s">
        <v>116</v>
      </c>
    </row>
    <row r="59939" spans="1:4" x14ac:dyDescent="0.25">
      <c r="A59939" t="s">
        <v>26629</v>
      </c>
      <c r="B59939" t="s">
        <v>26629</v>
      </c>
      <c r="C59939">
        <v>0.44</v>
      </c>
      <c r="D59939" t="s">
        <v>54</v>
      </c>
    </row>
    <row r="59940" spans="1:4" x14ac:dyDescent="0.25">
      <c r="A59940" t="s">
        <v>26629</v>
      </c>
      <c r="B59940" t="s">
        <v>26630</v>
      </c>
      <c r="C59940">
        <v>0.68</v>
      </c>
      <c r="D59940" t="s">
        <v>38</v>
      </c>
    </row>
    <row r="59941" spans="1:4" x14ac:dyDescent="0.25">
      <c r="A59941" t="s">
        <v>26630</v>
      </c>
      <c r="B59941" t="s">
        <v>26631</v>
      </c>
      <c r="C59941">
        <v>0.52</v>
      </c>
      <c r="D59941" t="s">
        <v>485</v>
      </c>
    </row>
    <row r="59942" spans="1:4" x14ac:dyDescent="0.25">
      <c r="A59942" t="s">
        <v>26631</v>
      </c>
      <c r="B59942" t="s">
        <v>26631</v>
      </c>
      <c r="C59942">
        <v>0.28000000000000003</v>
      </c>
      <c r="D59942" t="s">
        <v>38</v>
      </c>
    </row>
    <row r="59943" spans="1:4" x14ac:dyDescent="0.25">
      <c r="A59943" t="s">
        <v>26631</v>
      </c>
      <c r="B59943" t="s">
        <v>26631</v>
      </c>
      <c r="C59943">
        <v>0.24</v>
      </c>
      <c r="D59943" t="s">
        <v>62</v>
      </c>
    </row>
    <row r="59944" spans="1:4" x14ac:dyDescent="0.25">
      <c r="A59944" t="s">
        <v>26631</v>
      </c>
      <c r="B59944" t="s">
        <v>26631</v>
      </c>
      <c r="C59944">
        <v>0.24</v>
      </c>
      <c r="D59944" t="s">
        <v>38</v>
      </c>
    </row>
    <row r="59945" spans="1:4" x14ac:dyDescent="0.25">
      <c r="A59945" t="s">
        <v>26631</v>
      </c>
      <c r="B59945" t="s">
        <v>26632</v>
      </c>
      <c r="C59945">
        <v>0.24</v>
      </c>
      <c r="D59945" t="s">
        <v>39</v>
      </c>
    </row>
    <row r="59946" spans="1:4" x14ac:dyDescent="0.25">
      <c r="A59946" t="s">
        <v>26632</v>
      </c>
      <c r="B59946" t="s">
        <v>26632</v>
      </c>
      <c r="C59946">
        <v>0.24</v>
      </c>
      <c r="D59946" t="s">
        <v>16</v>
      </c>
    </row>
    <row r="59947" spans="1:4" x14ac:dyDescent="0.25">
      <c r="A59947" t="s">
        <v>26632</v>
      </c>
      <c r="B59947" t="s">
        <v>26632</v>
      </c>
      <c r="C59947">
        <v>0.6</v>
      </c>
      <c r="D59947" t="s">
        <v>62</v>
      </c>
    </row>
    <row r="59948" spans="1:4" x14ac:dyDescent="0.25">
      <c r="A59948" t="s">
        <v>26632</v>
      </c>
      <c r="B59948" t="s">
        <v>26633</v>
      </c>
      <c r="C59948">
        <v>0.24</v>
      </c>
      <c r="D59948" t="s">
        <v>16</v>
      </c>
    </row>
    <row r="59949" spans="1:4" x14ac:dyDescent="0.25">
      <c r="A59949" t="s">
        <v>26633</v>
      </c>
      <c r="B59949" t="s">
        <v>26634</v>
      </c>
      <c r="C59949">
        <v>1.2</v>
      </c>
      <c r="D59949" t="s">
        <v>18</v>
      </c>
    </row>
    <row r="59950" spans="1:4" x14ac:dyDescent="0.25">
      <c r="A59950" t="s">
        <v>26634</v>
      </c>
      <c r="B59950" t="s">
        <v>26635</v>
      </c>
      <c r="C59950">
        <v>0.72</v>
      </c>
      <c r="D59950" t="s">
        <v>16</v>
      </c>
    </row>
    <row r="59951" spans="1:4" x14ac:dyDescent="0.25">
      <c r="A59951" t="s">
        <v>26635</v>
      </c>
      <c r="B59951" t="s">
        <v>26636</v>
      </c>
      <c r="C59951">
        <v>0.96</v>
      </c>
      <c r="D59951" t="s">
        <v>18</v>
      </c>
    </row>
    <row r="59952" spans="1:4" x14ac:dyDescent="0.25">
      <c r="A59952" t="s">
        <v>26636</v>
      </c>
      <c r="B59952" t="s">
        <v>26636</v>
      </c>
      <c r="C59952">
        <v>0.24</v>
      </c>
      <c r="D59952" t="s">
        <v>16</v>
      </c>
    </row>
    <row r="59953" spans="1:4" x14ac:dyDescent="0.25">
      <c r="A59953" t="s">
        <v>26636</v>
      </c>
      <c r="B59953" t="s">
        <v>26636</v>
      </c>
      <c r="C59953">
        <v>0.24</v>
      </c>
      <c r="D59953" t="s">
        <v>18</v>
      </c>
    </row>
    <row r="59954" spans="1:4" x14ac:dyDescent="0.25">
      <c r="A59954" t="s">
        <v>26636</v>
      </c>
      <c r="B59954" t="s">
        <v>26636</v>
      </c>
      <c r="C59954">
        <v>0.24</v>
      </c>
      <c r="D59954" t="s">
        <v>16</v>
      </c>
    </row>
    <row r="59955" spans="1:4" x14ac:dyDescent="0.25">
      <c r="A59955" t="s">
        <v>26636</v>
      </c>
      <c r="B59955" t="s">
        <v>26636</v>
      </c>
      <c r="C59955">
        <v>0.24</v>
      </c>
      <c r="D59955" t="s">
        <v>50</v>
      </c>
    </row>
    <row r="59956" spans="1:4" x14ac:dyDescent="0.25">
      <c r="A59956" t="s">
        <v>26636</v>
      </c>
      <c r="B59956" t="s">
        <v>26637</v>
      </c>
      <c r="C59956">
        <v>0.48</v>
      </c>
      <c r="D59956" t="s">
        <v>18</v>
      </c>
    </row>
    <row r="59957" spans="1:4" x14ac:dyDescent="0.25">
      <c r="A59957" t="s">
        <v>26637</v>
      </c>
      <c r="B59957" t="s">
        <v>26637</v>
      </c>
      <c r="C59957">
        <v>0.24</v>
      </c>
      <c r="D59957" t="s">
        <v>22</v>
      </c>
    </row>
    <row r="59958" spans="1:4" x14ac:dyDescent="0.25">
      <c r="A59958" t="s">
        <v>26637</v>
      </c>
      <c r="B59958" t="s">
        <v>26638</v>
      </c>
      <c r="C59958">
        <v>0.4</v>
      </c>
      <c r="D59958" t="s">
        <v>16</v>
      </c>
    </row>
    <row r="59959" spans="1:4" x14ac:dyDescent="0.25">
      <c r="A59959" t="s">
        <v>26638</v>
      </c>
      <c r="B59959" t="s">
        <v>26638</v>
      </c>
      <c r="C59959">
        <v>0.44</v>
      </c>
      <c r="D59959" t="s">
        <v>38</v>
      </c>
    </row>
    <row r="59960" spans="1:4" x14ac:dyDescent="0.25">
      <c r="A59960" t="s">
        <v>26638</v>
      </c>
      <c r="B59960" t="s">
        <v>26638</v>
      </c>
      <c r="C59960">
        <v>0.24</v>
      </c>
      <c r="D59960" t="s">
        <v>39</v>
      </c>
    </row>
    <row r="59961" spans="1:4" x14ac:dyDescent="0.25">
      <c r="A59961" t="s">
        <v>26638</v>
      </c>
      <c r="B59961" t="s">
        <v>26639</v>
      </c>
      <c r="C59961">
        <v>0.24</v>
      </c>
      <c r="D59961" t="s">
        <v>18</v>
      </c>
    </row>
    <row r="59962" spans="1:4" x14ac:dyDescent="0.25">
      <c r="A59962" t="s">
        <v>26639</v>
      </c>
      <c r="B59962" t="s">
        <v>26639</v>
      </c>
      <c r="C59962">
        <v>0.24</v>
      </c>
      <c r="D59962" t="s">
        <v>58</v>
      </c>
    </row>
    <row r="59963" spans="1:4" x14ac:dyDescent="0.25">
      <c r="A59963" t="s">
        <v>26639</v>
      </c>
      <c r="B59963" t="s">
        <v>26639</v>
      </c>
      <c r="C59963">
        <v>0.24</v>
      </c>
      <c r="D59963" t="s">
        <v>39</v>
      </c>
    </row>
    <row r="59964" spans="1:4" x14ac:dyDescent="0.25">
      <c r="A59964" t="s">
        <v>26639</v>
      </c>
      <c r="B59964" t="s">
        <v>26640</v>
      </c>
      <c r="C59964">
        <v>0.72</v>
      </c>
      <c r="D59964" t="s">
        <v>18</v>
      </c>
    </row>
    <row r="59965" spans="1:4" x14ac:dyDescent="0.25">
      <c r="A59965" t="s">
        <v>26640</v>
      </c>
      <c r="B59965" t="s">
        <v>26640</v>
      </c>
      <c r="C59965">
        <v>0.24</v>
      </c>
      <c r="D59965" t="s">
        <v>22</v>
      </c>
    </row>
    <row r="59966" spans="1:4" x14ac:dyDescent="0.25">
      <c r="A59966" t="s">
        <v>26640</v>
      </c>
      <c r="B59966" t="s">
        <v>26640</v>
      </c>
      <c r="C59966">
        <v>0.24</v>
      </c>
      <c r="D59966" t="s">
        <v>22</v>
      </c>
    </row>
    <row r="59967" spans="1:4" x14ac:dyDescent="0.25">
      <c r="A59967" t="s">
        <v>26640</v>
      </c>
      <c r="B59967" t="s">
        <v>26640</v>
      </c>
      <c r="C59967">
        <v>0.24</v>
      </c>
      <c r="D59967" t="s">
        <v>62</v>
      </c>
    </row>
    <row r="59968" spans="1:4" x14ac:dyDescent="0.25">
      <c r="A59968" t="s">
        <v>26640</v>
      </c>
      <c r="B59968" t="s">
        <v>26641</v>
      </c>
      <c r="C59968">
        <v>0.08</v>
      </c>
      <c r="D59968" t="s">
        <v>25</v>
      </c>
    </row>
    <row r="59969" spans="1:4" x14ac:dyDescent="0.25">
      <c r="A59969" t="s">
        <v>26641</v>
      </c>
      <c r="B59969" t="s">
        <v>26641</v>
      </c>
      <c r="C59969">
        <v>0.16</v>
      </c>
      <c r="D59969" t="s">
        <v>56</v>
      </c>
    </row>
    <row r="59970" spans="1:4" x14ac:dyDescent="0.25">
      <c r="A59970" t="s">
        <v>26641</v>
      </c>
      <c r="B59970" t="s">
        <v>26641</v>
      </c>
      <c r="C59970">
        <v>0.28000000000000003</v>
      </c>
      <c r="D59970" t="s">
        <v>62</v>
      </c>
    </row>
    <row r="59971" spans="1:4" x14ac:dyDescent="0.25">
      <c r="A59971" t="s">
        <v>26641</v>
      </c>
      <c r="B59971" t="s">
        <v>26641</v>
      </c>
      <c r="C59971">
        <v>0.24</v>
      </c>
      <c r="D59971" t="s">
        <v>18</v>
      </c>
    </row>
    <row r="59972" spans="1:4" x14ac:dyDescent="0.25">
      <c r="A59972" t="s">
        <v>26641</v>
      </c>
      <c r="B59972" t="s">
        <v>26641</v>
      </c>
      <c r="C59972">
        <v>0.24</v>
      </c>
      <c r="D59972" t="s">
        <v>16</v>
      </c>
    </row>
    <row r="59973" spans="1:4" x14ac:dyDescent="0.25">
      <c r="A59973" t="s">
        <v>26641</v>
      </c>
      <c r="B59973" t="s">
        <v>26642</v>
      </c>
      <c r="C59973">
        <v>0.48</v>
      </c>
      <c r="D59973" t="s">
        <v>18</v>
      </c>
    </row>
    <row r="59974" spans="1:4" x14ac:dyDescent="0.25">
      <c r="A59974" t="s">
        <v>26642</v>
      </c>
      <c r="B59974" t="s">
        <v>26642</v>
      </c>
      <c r="C59974">
        <v>0.48</v>
      </c>
      <c r="D59974" t="s">
        <v>16</v>
      </c>
    </row>
    <row r="59975" spans="1:4" x14ac:dyDescent="0.25">
      <c r="A59975" t="s">
        <v>26642</v>
      </c>
      <c r="B59975" t="s">
        <v>26643</v>
      </c>
      <c r="C59975">
        <v>0.48</v>
      </c>
      <c r="D59975" t="s">
        <v>18</v>
      </c>
    </row>
    <row r="59976" spans="1:4" x14ac:dyDescent="0.25">
      <c r="A59976" t="s">
        <v>26643</v>
      </c>
      <c r="B59976" t="s">
        <v>26643</v>
      </c>
      <c r="C59976">
        <v>0.24</v>
      </c>
      <c r="D59976" t="s">
        <v>16</v>
      </c>
    </row>
    <row r="59977" spans="1:4" x14ac:dyDescent="0.25">
      <c r="A59977" t="s">
        <v>26643</v>
      </c>
      <c r="B59977" t="s">
        <v>26643</v>
      </c>
      <c r="C59977">
        <v>0.24</v>
      </c>
      <c r="D59977" t="s">
        <v>22</v>
      </c>
    </row>
    <row r="59978" spans="1:4" x14ac:dyDescent="0.25">
      <c r="A59978" t="s">
        <v>26643</v>
      </c>
      <c r="B59978" t="s">
        <v>26644</v>
      </c>
      <c r="C59978">
        <v>0.24</v>
      </c>
      <c r="D59978" t="s">
        <v>22</v>
      </c>
    </row>
    <row r="59979" spans="1:4" x14ac:dyDescent="0.25">
      <c r="A59979" t="s">
        <v>26644</v>
      </c>
      <c r="B59979" t="s">
        <v>26644</v>
      </c>
      <c r="C59979">
        <v>0.24</v>
      </c>
      <c r="D59979" t="s">
        <v>22</v>
      </c>
    </row>
    <row r="59980" spans="1:4" x14ac:dyDescent="0.25">
      <c r="A59980" t="s">
        <v>26644</v>
      </c>
      <c r="B59980" t="s">
        <v>26644</v>
      </c>
      <c r="C59980">
        <v>0.4</v>
      </c>
      <c r="D59980" t="s">
        <v>18</v>
      </c>
    </row>
    <row r="59981" spans="1:4" x14ac:dyDescent="0.25">
      <c r="A59981" t="s">
        <v>26644</v>
      </c>
      <c r="B59981" t="s">
        <v>26644</v>
      </c>
      <c r="C59981">
        <v>0.16</v>
      </c>
      <c r="D59981" t="s">
        <v>27</v>
      </c>
    </row>
    <row r="59982" spans="1:4" x14ac:dyDescent="0.25">
      <c r="A59982" t="s">
        <v>26644</v>
      </c>
      <c r="B59982" t="s">
        <v>26645</v>
      </c>
      <c r="C59982">
        <v>0.12</v>
      </c>
      <c r="D59982" t="s">
        <v>25</v>
      </c>
    </row>
    <row r="59983" spans="1:4" x14ac:dyDescent="0.25">
      <c r="A59983" t="s">
        <v>26645</v>
      </c>
      <c r="B59983" t="s">
        <v>26645</v>
      </c>
      <c r="C59983">
        <v>0.16</v>
      </c>
      <c r="D59983" t="s">
        <v>56</v>
      </c>
    </row>
    <row r="59984" spans="1:4" x14ac:dyDescent="0.25">
      <c r="A59984" t="s">
        <v>26645</v>
      </c>
      <c r="B59984" t="s">
        <v>26645</v>
      </c>
      <c r="C59984">
        <v>0.08</v>
      </c>
      <c r="D59984" t="s">
        <v>25</v>
      </c>
    </row>
    <row r="59985" spans="1:4" x14ac:dyDescent="0.25">
      <c r="A59985" t="s">
        <v>26645</v>
      </c>
      <c r="B59985" t="s">
        <v>26645</v>
      </c>
      <c r="C59985">
        <v>0.32</v>
      </c>
      <c r="D59985" t="s">
        <v>56</v>
      </c>
    </row>
    <row r="59986" spans="1:4" x14ac:dyDescent="0.25">
      <c r="A59986" t="s">
        <v>26645</v>
      </c>
      <c r="B59986" t="s">
        <v>26645</v>
      </c>
      <c r="C59986">
        <v>0.16</v>
      </c>
      <c r="D59986" t="s">
        <v>25</v>
      </c>
    </row>
    <row r="59987" spans="1:4" x14ac:dyDescent="0.25">
      <c r="A59987" t="s">
        <v>26645</v>
      </c>
      <c r="B59987" t="s">
        <v>26645</v>
      </c>
      <c r="C59987">
        <v>0.08</v>
      </c>
      <c r="D59987" t="s">
        <v>27</v>
      </c>
    </row>
    <row r="59988" spans="1:4" x14ac:dyDescent="0.25">
      <c r="A59988" t="s">
        <v>26645</v>
      </c>
      <c r="B59988" t="s">
        <v>26646</v>
      </c>
      <c r="C59988">
        <v>0.28000000000000003</v>
      </c>
      <c r="D59988" t="s">
        <v>56</v>
      </c>
    </row>
    <row r="59989" spans="1:4" x14ac:dyDescent="0.25">
      <c r="A59989" t="s">
        <v>26646</v>
      </c>
      <c r="B59989" t="s">
        <v>26647</v>
      </c>
      <c r="C59989">
        <v>1.24</v>
      </c>
      <c r="D59989" t="s">
        <v>18</v>
      </c>
    </row>
    <row r="59990" spans="1:4" x14ac:dyDescent="0.25">
      <c r="A59990" t="s">
        <v>26647</v>
      </c>
      <c r="B59990" t="s">
        <v>26647</v>
      </c>
      <c r="C59990">
        <v>0.16</v>
      </c>
      <c r="D59990" t="s">
        <v>56</v>
      </c>
    </row>
    <row r="59991" spans="1:4" x14ac:dyDescent="0.25">
      <c r="A59991" t="s">
        <v>26647</v>
      </c>
      <c r="B59991" t="s">
        <v>26648</v>
      </c>
      <c r="C59991">
        <v>1</v>
      </c>
      <c r="D59991" t="s">
        <v>18</v>
      </c>
    </row>
    <row r="59992" spans="1:4" x14ac:dyDescent="0.25">
      <c r="A59992" t="s">
        <v>26648</v>
      </c>
      <c r="B59992" t="s">
        <v>26649</v>
      </c>
      <c r="C59992">
        <v>0.96</v>
      </c>
      <c r="D59992" t="s">
        <v>16</v>
      </c>
    </row>
    <row r="59993" spans="1:4" x14ac:dyDescent="0.25">
      <c r="A59993" t="s">
        <v>26649</v>
      </c>
      <c r="B59993" t="s">
        <v>26649</v>
      </c>
      <c r="C59993">
        <v>0.24</v>
      </c>
      <c r="D59993" t="s">
        <v>22</v>
      </c>
    </row>
    <row r="59994" spans="1:4" x14ac:dyDescent="0.25">
      <c r="A59994" t="s">
        <v>26649</v>
      </c>
      <c r="B59994" t="s">
        <v>26649</v>
      </c>
      <c r="C59994">
        <v>0.24</v>
      </c>
      <c r="D59994" t="s">
        <v>16</v>
      </c>
    </row>
    <row r="59995" spans="1:4" x14ac:dyDescent="0.25">
      <c r="A59995" t="s">
        <v>26649</v>
      </c>
      <c r="B59995" t="s">
        <v>26650</v>
      </c>
      <c r="C59995">
        <v>0.08</v>
      </c>
      <c r="D59995" t="s">
        <v>25</v>
      </c>
    </row>
    <row r="59996" spans="1:4" x14ac:dyDescent="0.25">
      <c r="A59996" t="s">
        <v>26650</v>
      </c>
      <c r="B59996" t="s">
        <v>26650</v>
      </c>
      <c r="C59996">
        <v>0.08</v>
      </c>
      <c r="D59996" t="s">
        <v>56</v>
      </c>
    </row>
    <row r="59997" spans="1:4" x14ac:dyDescent="0.25">
      <c r="A59997" t="s">
        <v>26650</v>
      </c>
      <c r="B59997" t="s">
        <v>26650</v>
      </c>
      <c r="C59997">
        <v>0.24</v>
      </c>
      <c r="D59997" t="s">
        <v>27</v>
      </c>
    </row>
    <row r="59998" spans="1:4" x14ac:dyDescent="0.25">
      <c r="A59998" t="s">
        <v>26650</v>
      </c>
      <c r="B59998" t="s">
        <v>26650</v>
      </c>
      <c r="C59998">
        <v>0.16</v>
      </c>
      <c r="D59998" t="s">
        <v>56</v>
      </c>
    </row>
    <row r="59999" spans="1:4" x14ac:dyDescent="0.25">
      <c r="A59999" t="s">
        <v>26650</v>
      </c>
      <c r="B59999" t="s">
        <v>26650</v>
      </c>
      <c r="C59999">
        <v>0.28000000000000003</v>
      </c>
      <c r="D59999" t="s">
        <v>16</v>
      </c>
    </row>
    <row r="60000" spans="1:4" x14ac:dyDescent="0.25">
      <c r="A60000" t="s">
        <v>26650</v>
      </c>
      <c r="B60000" t="s">
        <v>26651</v>
      </c>
      <c r="C60000">
        <v>0.24</v>
      </c>
      <c r="D60000" t="s">
        <v>111</v>
      </c>
    </row>
    <row r="60001" spans="1:4" x14ac:dyDescent="0.25">
      <c r="A60001" t="s">
        <v>26651</v>
      </c>
      <c r="B60001" t="s">
        <v>26651</v>
      </c>
      <c r="C60001">
        <v>0.24</v>
      </c>
      <c r="D60001" t="s">
        <v>62</v>
      </c>
    </row>
    <row r="60002" spans="1:4" x14ac:dyDescent="0.25">
      <c r="A60002" t="s">
        <v>26651</v>
      </c>
      <c r="B60002" t="s">
        <v>26652</v>
      </c>
      <c r="C60002">
        <v>10.56</v>
      </c>
      <c r="D60002" t="s">
        <v>23</v>
      </c>
    </row>
    <row r="60003" spans="1:4" x14ac:dyDescent="0.25">
      <c r="A60003" t="s">
        <v>26652</v>
      </c>
      <c r="B60003" t="s">
        <v>26653</v>
      </c>
      <c r="C60003">
        <v>2.64</v>
      </c>
      <c r="D60003" t="s">
        <v>4378</v>
      </c>
    </row>
    <row r="60004" spans="1:4" x14ac:dyDescent="0.25">
      <c r="A60004" t="s">
        <v>26653</v>
      </c>
      <c r="B60004" t="s">
        <v>26654</v>
      </c>
      <c r="C60004">
        <v>2.6</v>
      </c>
      <c r="D60004" t="s">
        <v>4378</v>
      </c>
    </row>
    <row r="60005" spans="1:4" x14ac:dyDescent="0.25">
      <c r="A60005" t="s">
        <v>26654</v>
      </c>
      <c r="B60005" t="s">
        <v>26655</v>
      </c>
      <c r="C60005">
        <v>184.68</v>
      </c>
      <c r="D60005" t="s">
        <v>4378</v>
      </c>
    </row>
    <row r="60006" spans="1:4" x14ac:dyDescent="0.25">
      <c r="A60006" t="s">
        <v>26655</v>
      </c>
      <c r="B60006" t="s">
        <v>26656</v>
      </c>
      <c r="C60006">
        <v>66.44</v>
      </c>
      <c r="D60006" t="s">
        <v>4590</v>
      </c>
    </row>
    <row r="60007" spans="1:4" x14ac:dyDescent="0.25">
      <c r="A60007" t="s">
        <v>26656</v>
      </c>
      <c r="B60007" t="s">
        <v>26657</v>
      </c>
      <c r="C60007">
        <v>3.4</v>
      </c>
      <c r="D60007" t="s">
        <v>4599</v>
      </c>
    </row>
    <row r="60008" spans="1:4" x14ac:dyDescent="0.25">
      <c r="A60008" t="s">
        <v>26657</v>
      </c>
      <c r="B60008" t="s">
        <v>26657</v>
      </c>
      <c r="C60008">
        <v>0.24</v>
      </c>
      <c r="D60008" t="s">
        <v>50</v>
      </c>
    </row>
    <row r="60009" spans="1:4" x14ac:dyDescent="0.25">
      <c r="A60009" t="s">
        <v>26657</v>
      </c>
      <c r="B60009" t="s">
        <v>26658</v>
      </c>
      <c r="C60009">
        <v>0.96</v>
      </c>
      <c r="D60009" t="s">
        <v>23</v>
      </c>
    </row>
    <row r="60010" spans="1:4" x14ac:dyDescent="0.25">
      <c r="A60010" t="s">
        <v>26658</v>
      </c>
      <c r="B60010" t="s">
        <v>26659</v>
      </c>
      <c r="C60010">
        <v>0.36</v>
      </c>
      <c r="D60010" t="s">
        <v>50</v>
      </c>
    </row>
    <row r="60011" spans="1:4" x14ac:dyDescent="0.25">
      <c r="A60011" t="s">
        <v>26659</v>
      </c>
      <c r="B60011" t="s">
        <v>26659</v>
      </c>
      <c r="C60011">
        <v>0.6</v>
      </c>
      <c r="D60011" t="s">
        <v>62</v>
      </c>
    </row>
    <row r="60012" spans="1:4" x14ac:dyDescent="0.25">
      <c r="A60012" t="s">
        <v>26659</v>
      </c>
      <c r="B60012" t="s">
        <v>26659</v>
      </c>
      <c r="C60012">
        <v>0.24</v>
      </c>
      <c r="D60012" t="s">
        <v>16</v>
      </c>
    </row>
    <row r="60013" spans="1:4" x14ac:dyDescent="0.25">
      <c r="A60013" t="s">
        <v>26659</v>
      </c>
      <c r="B60013" t="s">
        <v>26660</v>
      </c>
      <c r="C60013">
        <v>0.24</v>
      </c>
      <c r="D60013" t="s">
        <v>50</v>
      </c>
    </row>
    <row r="60014" spans="1:4" x14ac:dyDescent="0.25">
      <c r="A60014" t="s">
        <v>26660</v>
      </c>
      <c r="B60014" t="s">
        <v>26660</v>
      </c>
      <c r="C60014">
        <v>0.56000000000000005</v>
      </c>
      <c r="D60014" t="s">
        <v>25</v>
      </c>
    </row>
    <row r="60015" spans="1:4" x14ac:dyDescent="0.25">
      <c r="A60015" t="s">
        <v>26660</v>
      </c>
      <c r="B60015" t="s">
        <v>26660</v>
      </c>
      <c r="C60015">
        <v>0.12</v>
      </c>
      <c r="D60015" t="s">
        <v>27</v>
      </c>
    </row>
    <row r="60016" spans="1:4" x14ac:dyDescent="0.25">
      <c r="A60016" t="s">
        <v>26660</v>
      </c>
      <c r="B60016" t="s">
        <v>26661</v>
      </c>
      <c r="C60016">
        <v>0.16</v>
      </c>
      <c r="D60016" t="s">
        <v>56</v>
      </c>
    </row>
    <row r="60017" spans="1:4" x14ac:dyDescent="0.25">
      <c r="A60017" t="s">
        <v>26661</v>
      </c>
      <c r="B60017" t="s">
        <v>26661</v>
      </c>
      <c r="C60017">
        <v>0.16</v>
      </c>
      <c r="D60017" t="s">
        <v>27</v>
      </c>
    </row>
    <row r="60018" spans="1:4" x14ac:dyDescent="0.25">
      <c r="A60018" t="s">
        <v>26661</v>
      </c>
      <c r="B60018" t="s">
        <v>26661</v>
      </c>
      <c r="C60018">
        <v>0.76</v>
      </c>
      <c r="D60018" t="s">
        <v>18</v>
      </c>
    </row>
    <row r="60019" spans="1:4" x14ac:dyDescent="0.25">
      <c r="A60019" t="s">
        <v>26661</v>
      </c>
      <c r="B60019" t="s">
        <v>26662</v>
      </c>
      <c r="C60019">
        <v>0.4</v>
      </c>
      <c r="D60019" t="s">
        <v>25</v>
      </c>
    </row>
    <row r="60020" spans="1:4" x14ac:dyDescent="0.25">
      <c r="A60020" t="s">
        <v>26662</v>
      </c>
      <c r="B60020" t="s">
        <v>26662</v>
      </c>
      <c r="C60020">
        <v>0.24</v>
      </c>
      <c r="D60020" t="s">
        <v>50</v>
      </c>
    </row>
    <row r="60021" spans="1:4" x14ac:dyDescent="0.25">
      <c r="A60021" t="s">
        <v>26662</v>
      </c>
      <c r="B60021" t="s">
        <v>26662</v>
      </c>
      <c r="C60021">
        <v>0.36</v>
      </c>
      <c r="D60021" t="s">
        <v>25</v>
      </c>
    </row>
    <row r="60022" spans="1:4" x14ac:dyDescent="0.25">
      <c r="A60022" t="s">
        <v>26662</v>
      </c>
      <c r="B60022" t="s">
        <v>26663</v>
      </c>
      <c r="C60022">
        <v>0.56000000000000005</v>
      </c>
      <c r="D60022" t="s">
        <v>27</v>
      </c>
    </row>
    <row r="60023" spans="1:4" x14ac:dyDescent="0.25">
      <c r="A60023" t="s">
        <v>26663</v>
      </c>
      <c r="B60023" t="s">
        <v>26664</v>
      </c>
      <c r="C60023">
        <v>0.6</v>
      </c>
      <c r="D60023" t="s">
        <v>56</v>
      </c>
    </row>
    <row r="60024" spans="1:4" x14ac:dyDescent="0.25">
      <c r="A60024" t="s">
        <v>26664</v>
      </c>
      <c r="B60024" t="s">
        <v>26664</v>
      </c>
      <c r="C60024">
        <v>0.08</v>
      </c>
      <c r="D60024" t="s">
        <v>27</v>
      </c>
    </row>
    <row r="60025" spans="1:4" x14ac:dyDescent="0.25">
      <c r="A60025" t="s">
        <v>26664</v>
      </c>
      <c r="B60025" t="s">
        <v>26664</v>
      </c>
      <c r="C60025">
        <v>0.2</v>
      </c>
      <c r="D60025" t="s">
        <v>56</v>
      </c>
    </row>
    <row r="60026" spans="1:4" x14ac:dyDescent="0.25">
      <c r="A60026" t="s">
        <v>26664</v>
      </c>
      <c r="B60026" t="s">
        <v>26665</v>
      </c>
      <c r="C60026">
        <v>5.56</v>
      </c>
      <c r="D60026" t="s">
        <v>18</v>
      </c>
    </row>
    <row r="60027" spans="1:4" x14ac:dyDescent="0.25">
      <c r="A60027" t="s">
        <v>26665</v>
      </c>
      <c r="B60027" t="s">
        <v>26666</v>
      </c>
      <c r="C60027">
        <v>0.08</v>
      </c>
      <c r="D60027" t="s">
        <v>25</v>
      </c>
    </row>
    <row r="60028" spans="1:4" x14ac:dyDescent="0.25">
      <c r="A60028" t="s">
        <v>26666</v>
      </c>
      <c r="B60028" t="s">
        <v>26666</v>
      </c>
      <c r="C60028">
        <v>0.28000000000000003</v>
      </c>
      <c r="D60028" t="s">
        <v>56</v>
      </c>
    </row>
    <row r="60029" spans="1:4" x14ac:dyDescent="0.25">
      <c r="A60029" t="s">
        <v>26666</v>
      </c>
      <c r="B60029" t="s">
        <v>26667</v>
      </c>
      <c r="C60029">
        <v>2.68</v>
      </c>
      <c r="D60029" t="s">
        <v>18</v>
      </c>
    </row>
    <row r="60030" spans="1:4" x14ac:dyDescent="0.25">
      <c r="A60030" t="s">
        <v>26667</v>
      </c>
      <c r="B60030" t="s">
        <v>26667</v>
      </c>
      <c r="C60030">
        <v>0.68</v>
      </c>
      <c r="D60030" t="s">
        <v>56</v>
      </c>
    </row>
    <row r="60031" spans="1:4" x14ac:dyDescent="0.25">
      <c r="A60031" t="s">
        <v>26667</v>
      </c>
      <c r="B60031" t="s">
        <v>26668</v>
      </c>
      <c r="C60031">
        <v>0.44</v>
      </c>
      <c r="D60031" t="s">
        <v>27</v>
      </c>
    </row>
    <row r="60032" spans="1:4" x14ac:dyDescent="0.25">
      <c r="A60032" t="s">
        <v>26668</v>
      </c>
      <c r="B60032" t="s">
        <v>26669</v>
      </c>
      <c r="C60032">
        <v>3.72</v>
      </c>
      <c r="D60032" t="s">
        <v>4378</v>
      </c>
    </row>
    <row r="60033" spans="1:4" x14ac:dyDescent="0.25">
      <c r="A60033" t="s">
        <v>26669</v>
      </c>
      <c r="B60033" t="s">
        <v>26670</v>
      </c>
      <c r="C60033">
        <v>2.8</v>
      </c>
      <c r="D60033" t="s">
        <v>4378</v>
      </c>
    </row>
    <row r="60034" spans="1:4" x14ac:dyDescent="0.25">
      <c r="A60034" t="s">
        <v>26670</v>
      </c>
      <c r="B60034" t="s">
        <v>26671</v>
      </c>
      <c r="C60034">
        <v>16.32</v>
      </c>
      <c r="D60034" t="s">
        <v>4378</v>
      </c>
    </row>
    <row r="60035" spans="1:4" x14ac:dyDescent="0.25">
      <c r="A60035" t="s">
        <v>26671</v>
      </c>
      <c r="B60035" t="s">
        <v>26672</v>
      </c>
      <c r="C60035">
        <v>0.36</v>
      </c>
      <c r="D60035" t="s">
        <v>27</v>
      </c>
    </row>
    <row r="60036" spans="1:4" x14ac:dyDescent="0.25">
      <c r="A60036" t="s">
        <v>26672</v>
      </c>
      <c r="B60036" t="s">
        <v>26672</v>
      </c>
      <c r="C60036">
        <v>0.28000000000000003</v>
      </c>
      <c r="D60036" t="s">
        <v>62</v>
      </c>
    </row>
    <row r="60037" spans="1:4" x14ac:dyDescent="0.25">
      <c r="A60037" t="s">
        <v>26672</v>
      </c>
      <c r="B60037" t="s">
        <v>26672</v>
      </c>
      <c r="C60037">
        <v>0.16</v>
      </c>
      <c r="D60037" t="s">
        <v>25</v>
      </c>
    </row>
    <row r="60038" spans="1:4" x14ac:dyDescent="0.25">
      <c r="A60038" t="s">
        <v>26672</v>
      </c>
      <c r="B60038" t="s">
        <v>26672</v>
      </c>
      <c r="C60038">
        <v>0.16</v>
      </c>
      <c r="D60038" t="s">
        <v>56</v>
      </c>
    </row>
    <row r="60039" spans="1:4" x14ac:dyDescent="0.25">
      <c r="A60039" t="s">
        <v>26672</v>
      </c>
      <c r="B60039" t="s">
        <v>26673</v>
      </c>
      <c r="C60039">
        <v>0.28000000000000003</v>
      </c>
      <c r="D60039" t="s">
        <v>50</v>
      </c>
    </row>
    <row r="60040" spans="1:4" x14ac:dyDescent="0.25">
      <c r="A60040" t="s">
        <v>26673</v>
      </c>
      <c r="B60040" t="s">
        <v>26673</v>
      </c>
      <c r="C60040">
        <v>0.48</v>
      </c>
      <c r="D60040" t="s">
        <v>23</v>
      </c>
    </row>
    <row r="60041" spans="1:4" x14ac:dyDescent="0.25">
      <c r="A60041" t="s">
        <v>26673</v>
      </c>
      <c r="B60041" t="s">
        <v>26674</v>
      </c>
      <c r="C60041">
        <v>1.36</v>
      </c>
      <c r="D60041" t="s">
        <v>25</v>
      </c>
    </row>
    <row r="60042" spans="1:4" x14ac:dyDescent="0.25">
      <c r="A60042" t="s">
        <v>26674</v>
      </c>
      <c r="B60042" t="s">
        <v>26675</v>
      </c>
      <c r="C60042">
        <v>56.52</v>
      </c>
      <c r="D60042" t="s">
        <v>4590</v>
      </c>
    </row>
    <row r="60043" spans="1:4" x14ac:dyDescent="0.25">
      <c r="A60043" t="s">
        <v>26675</v>
      </c>
      <c r="B60043" t="s">
        <v>26676</v>
      </c>
      <c r="C60043">
        <v>1.64</v>
      </c>
      <c r="D60043" t="s">
        <v>4592</v>
      </c>
    </row>
    <row r="60044" spans="1:4" x14ac:dyDescent="0.25">
      <c r="A60044" t="s">
        <v>26676</v>
      </c>
      <c r="B60044" t="s">
        <v>26677</v>
      </c>
      <c r="C60044">
        <v>10.44</v>
      </c>
      <c r="D60044" t="s">
        <v>4590</v>
      </c>
    </row>
    <row r="60045" spans="1:4" x14ac:dyDescent="0.25">
      <c r="A60045" t="s">
        <v>26677</v>
      </c>
      <c r="B60045" t="s">
        <v>26678</v>
      </c>
      <c r="C60045">
        <v>1</v>
      </c>
      <c r="D60045" t="s">
        <v>4599</v>
      </c>
    </row>
    <row r="60046" spans="1:4" x14ac:dyDescent="0.25">
      <c r="A60046" t="s">
        <v>26678</v>
      </c>
      <c r="B60046" t="s">
        <v>26678</v>
      </c>
      <c r="C60046">
        <v>0.24</v>
      </c>
      <c r="D60046" t="s">
        <v>111</v>
      </c>
    </row>
    <row r="60047" spans="1:4" x14ac:dyDescent="0.25">
      <c r="A60047" t="s">
        <v>26678</v>
      </c>
      <c r="B60047" t="s">
        <v>26679</v>
      </c>
      <c r="C60047">
        <v>0.6</v>
      </c>
      <c r="D60047" t="s">
        <v>62</v>
      </c>
    </row>
    <row r="60048" spans="1:4" x14ac:dyDescent="0.25">
      <c r="A60048" t="s">
        <v>26679</v>
      </c>
      <c r="B60048" t="s">
        <v>26679</v>
      </c>
      <c r="C60048">
        <v>0.48</v>
      </c>
      <c r="D60048" t="s">
        <v>16</v>
      </c>
    </row>
    <row r="60049" spans="1:4" x14ac:dyDescent="0.25">
      <c r="A60049" t="s">
        <v>26679</v>
      </c>
      <c r="B60049" t="s">
        <v>26680</v>
      </c>
      <c r="C60049">
        <v>0.24</v>
      </c>
      <c r="D60049" t="s">
        <v>22</v>
      </c>
    </row>
    <row r="60050" spans="1:4" x14ac:dyDescent="0.25">
      <c r="A60050" t="s">
        <v>26680</v>
      </c>
      <c r="B60050" t="s">
        <v>26680</v>
      </c>
      <c r="C60050">
        <v>0.24</v>
      </c>
      <c r="D60050" t="s">
        <v>25</v>
      </c>
    </row>
    <row r="60051" spans="1:4" x14ac:dyDescent="0.25">
      <c r="A60051" t="s">
        <v>26680</v>
      </c>
      <c r="B60051" t="s">
        <v>26681</v>
      </c>
      <c r="C60051">
        <v>11.28</v>
      </c>
      <c r="D60051" t="s">
        <v>18</v>
      </c>
    </row>
    <row r="60052" spans="1:4" x14ac:dyDescent="0.25">
      <c r="A60052" t="s">
        <v>26681</v>
      </c>
      <c r="B60052" t="s">
        <v>26682</v>
      </c>
      <c r="C60052">
        <v>0.48</v>
      </c>
      <c r="D60052" t="s">
        <v>2546</v>
      </c>
    </row>
    <row r="60053" spans="1:4" x14ac:dyDescent="0.25">
      <c r="A60053" t="s">
        <v>26682</v>
      </c>
      <c r="B60053" t="s">
        <v>26682</v>
      </c>
      <c r="C60053">
        <v>0.48</v>
      </c>
      <c r="D60053" t="s">
        <v>18</v>
      </c>
    </row>
    <row r="60054" spans="1:4" x14ac:dyDescent="0.25">
      <c r="A60054" t="s">
        <v>26682</v>
      </c>
      <c r="B60054" t="s">
        <v>26683</v>
      </c>
      <c r="C60054">
        <v>2.64</v>
      </c>
      <c r="D60054" t="s">
        <v>4378</v>
      </c>
    </row>
    <row r="60055" spans="1:4" x14ac:dyDescent="0.25">
      <c r="A60055" t="s">
        <v>26683</v>
      </c>
      <c r="B60055" t="s">
        <v>26683</v>
      </c>
      <c r="C60055">
        <v>0.24</v>
      </c>
      <c r="D60055" t="s">
        <v>22</v>
      </c>
    </row>
    <row r="60056" spans="1:4" x14ac:dyDescent="0.25">
      <c r="A60056" t="s">
        <v>26683</v>
      </c>
      <c r="B60056" t="s">
        <v>26683</v>
      </c>
      <c r="C60056">
        <v>0.24</v>
      </c>
      <c r="D60056" t="s">
        <v>58</v>
      </c>
    </row>
    <row r="60057" spans="1:4" x14ac:dyDescent="0.25">
      <c r="A60057" t="s">
        <v>26683</v>
      </c>
      <c r="B60057" t="s">
        <v>26684</v>
      </c>
      <c r="C60057">
        <v>0.24</v>
      </c>
      <c r="D60057" t="s">
        <v>39</v>
      </c>
    </row>
    <row r="60058" spans="1:4" x14ac:dyDescent="0.25">
      <c r="A60058" t="s">
        <v>26684</v>
      </c>
      <c r="B60058" t="s">
        <v>26684</v>
      </c>
      <c r="C60058">
        <v>0.24</v>
      </c>
      <c r="D60058" t="s">
        <v>18</v>
      </c>
    </row>
    <row r="60059" spans="1:4" x14ac:dyDescent="0.25">
      <c r="A60059" t="s">
        <v>26684</v>
      </c>
      <c r="B60059" t="s">
        <v>26684</v>
      </c>
      <c r="C60059">
        <v>0.24</v>
      </c>
      <c r="D60059" t="s">
        <v>62</v>
      </c>
    </row>
    <row r="60060" spans="1:4" x14ac:dyDescent="0.25">
      <c r="A60060" t="s">
        <v>26684</v>
      </c>
      <c r="B60060" t="s">
        <v>26685</v>
      </c>
      <c r="C60060">
        <v>0.64</v>
      </c>
      <c r="D60060" t="s">
        <v>16</v>
      </c>
    </row>
    <row r="60061" spans="1:4" x14ac:dyDescent="0.25">
      <c r="A60061" t="s">
        <v>26685</v>
      </c>
      <c r="B60061" t="s">
        <v>26686</v>
      </c>
      <c r="C60061">
        <v>2.12</v>
      </c>
      <c r="D60061" t="s">
        <v>172</v>
      </c>
    </row>
    <row r="60062" spans="1:4" x14ac:dyDescent="0.25">
      <c r="A60062" t="s">
        <v>26686</v>
      </c>
      <c r="B60062" t="s">
        <v>26686</v>
      </c>
      <c r="C60062">
        <v>0.24</v>
      </c>
      <c r="D60062" t="s">
        <v>39</v>
      </c>
    </row>
    <row r="60063" spans="1:4" x14ac:dyDescent="0.25">
      <c r="A60063" t="s">
        <v>26686</v>
      </c>
      <c r="B60063" t="s">
        <v>26686</v>
      </c>
      <c r="C60063">
        <v>0.24</v>
      </c>
      <c r="D60063" t="s">
        <v>18</v>
      </c>
    </row>
    <row r="60064" spans="1:4" x14ac:dyDescent="0.25">
      <c r="A60064" t="s">
        <v>26686</v>
      </c>
      <c r="B60064" t="s">
        <v>26687</v>
      </c>
      <c r="C60064">
        <v>0.36</v>
      </c>
      <c r="D60064" t="s">
        <v>22</v>
      </c>
    </row>
    <row r="60065" spans="1:4" x14ac:dyDescent="0.25">
      <c r="A60065" t="s">
        <v>26687</v>
      </c>
      <c r="B60065" t="s">
        <v>26687</v>
      </c>
      <c r="C60065">
        <v>0.72</v>
      </c>
      <c r="D60065" t="s">
        <v>16</v>
      </c>
    </row>
    <row r="60066" spans="1:4" x14ac:dyDescent="0.25">
      <c r="A60066" t="s">
        <v>26687</v>
      </c>
      <c r="B60066" t="s">
        <v>26688</v>
      </c>
      <c r="C60066">
        <v>0.24</v>
      </c>
      <c r="D60066" t="s">
        <v>18</v>
      </c>
    </row>
    <row r="60067" spans="1:4" x14ac:dyDescent="0.25">
      <c r="A60067" t="s">
        <v>26688</v>
      </c>
      <c r="B60067" t="s">
        <v>26688</v>
      </c>
      <c r="C60067">
        <v>0.24</v>
      </c>
      <c r="D60067" t="s">
        <v>16</v>
      </c>
    </row>
    <row r="60068" spans="1:4" x14ac:dyDescent="0.25">
      <c r="A60068" t="s">
        <v>26688</v>
      </c>
      <c r="B60068" t="s">
        <v>26688</v>
      </c>
      <c r="C60068">
        <v>0.48</v>
      </c>
      <c r="D60068" t="s">
        <v>18</v>
      </c>
    </row>
    <row r="60069" spans="1:4" x14ac:dyDescent="0.25">
      <c r="A60069" t="s">
        <v>26688</v>
      </c>
      <c r="B60069" t="s">
        <v>26689</v>
      </c>
      <c r="C60069">
        <v>0.24</v>
      </c>
      <c r="D60069" t="s">
        <v>22</v>
      </c>
    </row>
    <row r="60070" spans="1:4" x14ac:dyDescent="0.25">
      <c r="A60070" t="s">
        <v>26689</v>
      </c>
      <c r="B60070" t="s">
        <v>26689</v>
      </c>
      <c r="C60070">
        <v>0.24</v>
      </c>
      <c r="D60070" t="s">
        <v>25</v>
      </c>
    </row>
    <row r="60071" spans="1:4" x14ac:dyDescent="0.25">
      <c r="A60071" t="s">
        <v>26689</v>
      </c>
      <c r="B60071" t="s">
        <v>26690</v>
      </c>
      <c r="C60071">
        <v>0.84</v>
      </c>
      <c r="D60071" t="s">
        <v>22</v>
      </c>
    </row>
    <row r="60072" spans="1:4" x14ac:dyDescent="0.25">
      <c r="A60072" t="s">
        <v>26690</v>
      </c>
      <c r="B60072" t="s">
        <v>26691</v>
      </c>
      <c r="C60072">
        <v>4.5599999999999996</v>
      </c>
      <c r="D60072" t="s">
        <v>18</v>
      </c>
    </row>
    <row r="60073" spans="1:4" x14ac:dyDescent="0.25">
      <c r="A60073" t="s">
        <v>26691</v>
      </c>
      <c r="B60073" t="s">
        <v>26691</v>
      </c>
      <c r="C60073">
        <v>0.24</v>
      </c>
      <c r="D60073" t="s">
        <v>22</v>
      </c>
    </row>
    <row r="60074" spans="1:4" x14ac:dyDescent="0.25">
      <c r="A60074" t="s">
        <v>26691</v>
      </c>
      <c r="B60074" t="s">
        <v>26692</v>
      </c>
      <c r="C60074">
        <v>0.96</v>
      </c>
      <c r="D60074" t="s">
        <v>18</v>
      </c>
    </row>
    <row r="60075" spans="1:4" x14ac:dyDescent="0.25">
      <c r="A60075" t="s">
        <v>26692</v>
      </c>
      <c r="B60075" t="s">
        <v>26693</v>
      </c>
      <c r="C60075">
        <v>0.84</v>
      </c>
      <c r="D60075" t="s">
        <v>22</v>
      </c>
    </row>
    <row r="60076" spans="1:4" x14ac:dyDescent="0.25">
      <c r="A60076" t="s">
        <v>26693</v>
      </c>
      <c r="B60076" t="s">
        <v>26693</v>
      </c>
      <c r="C60076">
        <v>0.24</v>
      </c>
      <c r="D60076" t="s">
        <v>22</v>
      </c>
    </row>
    <row r="60077" spans="1:4" x14ac:dyDescent="0.25">
      <c r="A60077" t="s">
        <v>26693</v>
      </c>
      <c r="B60077" t="s">
        <v>26694</v>
      </c>
      <c r="C60077">
        <v>0.72</v>
      </c>
      <c r="D60077" t="s">
        <v>18</v>
      </c>
    </row>
    <row r="60078" spans="1:4" x14ac:dyDescent="0.25">
      <c r="A60078" t="s">
        <v>26694</v>
      </c>
      <c r="B60078" t="s">
        <v>26694</v>
      </c>
      <c r="C60078">
        <v>0.12</v>
      </c>
      <c r="D60078" t="s">
        <v>25</v>
      </c>
    </row>
    <row r="60079" spans="1:4" x14ac:dyDescent="0.25">
      <c r="A60079" t="s">
        <v>26694</v>
      </c>
      <c r="B60079" t="s">
        <v>26694</v>
      </c>
      <c r="C60079">
        <v>0.16</v>
      </c>
      <c r="D60079" t="s">
        <v>27</v>
      </c>
    </row>
    <row r="60080" spans="1:4" x14ac:dyDescent="0.25">
      <c r="A60080" t="s">
        <v>26694</v>
      </c>
      <c r="B60080" t="s">
        <v>26695</v>
      </c>
      <c r="C60080">
        <v>15.88</v>
      </c>
      <c r="D60080" t="s">
        <v>18</v>
      </c>
    </row>
    <row r="60081" spans="1:4" x14ac:dyDescent="0.25">
      <c r="A60081" t="s">
        <v>26695</v>
      </c>
      <c r="B60081" t="s">
        <v>26696</v>
      </c>
      <c r="C60081">
        <v>0.24</v>
      </c>
      <c r="D60081" t="s">
        <v>16</v>
      </c>
    </row>
    <row r="60082" spans="1:4" x14ac:dyDescent="0.25">
      <c r="A60082" t="s">
        <v>26696</v>
      </c>
      <c r="B60082" t="s">
        <v>26696</v>
      </c>
      <c r="C60082">
        <v>0.48</v>
      </c>
      <c r="D60082" t="s">
        <v>22</v>
      </c>
    </row>
    <row r="60083" spans="1:4" x14ac:dyDescent="0.25">
      <c r="A60083" t="s">
        <v>26696</v>
      </c>
      <c r="B60083" t="s">
        <v>26697</v>
      </c>
      <c r="C60083">
        <v>0.48</v>
      </c>
      <c r="D60083" t="s">
        <v>50</v>
      </c>
    </row>
    <row r="60084" spans="1:4" x14ac:dyDescent="0.25">
      <c r="A60084" t="s">
        <v>26697</v>
      </c>
      <c r="B60084" t="s">
        <v>26697</v>
      </c>
      <c r="C60084">
        <v>0.48</v>
      </c>
      <c r="D60084" t="s">
        <v>18</v>
      </c>
    </row>
    <row r="60085" spans="1:4" x14ac:dyDescent="0.25">
      <c r="A60085" t="s">
        <v>26697</v>
      </c>
      <c r="B60085" t="s">
        <v>26697</v>
      </c>
      <c r="C60085">
        <v>0.24</v>
      </c>
      <c r="D60085" t="s">
        <v>62</v>
      </c>
    </row>
    <row r="60086" spans="1:4" x14ac:dyDescent="0.25">
      <c r="A60086" t="s">
        <v>26697</v>
      </c>
      <c r="B60086" t="s">
        <v>26698</v>
      </c>
      <c r="C60086">
        <v>0.24</v>
      </c>
      <c r="D60086" t="s">
        <v>22</v>
      </c>
    </row>
    <row r="60087" spans="1:4" x14ac:dyDescent="0.25">
      <c r="A60087" t="s">
        <v>26698</v>
      </c>
      <c r="B60087" t="s">
        <v>26698</v>
      </c>
      <c r="C60087">
        <v>0.24</v>
      </c>
      <c r="D60087" t="s">
        <v>22</v>
      </c>
    </row>
    <row r="60088" spans="1:4" x14ac:dyDescent="0.25">
      <c r="A60088" t="s">
        <v>26698</v>
      </c>
      <c r="B60088" t="s">
        <v>26698</v>
      </c>
      <c r="C60088">
        <v>0.24</v>
      </c>
      <c r="D60088" t="s">
        <v>22</v>
      </c>
    </row>
    <row r="60089" spans="1:4" x14ac:dyDescent="0.25">
      <c r="A60089" t="s">
        <v>26698</v>
      </c>
      <c r="B60089" t="s">
        <v>26698</v>
      </c>
      <c r="C60089">
        <v>0.24</v>
      </c>
      <c r="D60089" t="s">
        <v>18</v>
      </c>
    </row>
    <row r="60090" spans="1:4" x14ac:dyDescent="0.25">
      <c r="A60090" t="s">
        <v>26698</v>
      </c>
      <c r="B60090" t="s">
        <v>26699</v>
      </c>
      <c r="C60090">
        <v>0.36</v>
      </c>
      <c r="D60090" t="s">
        <v>22</v>
      </c>
    </row>
    <row r="60091" spans="1:4" x14ac:dyDescent="0.25">
      <c r="A60091" t="s">
        <v>26699</v>
      </c>
      <c r="B60091" t="s">
        <v>26700</v>
      </c>
      <c r="C60091">
        <v>0.96</v>
      </c>
      <c r="D60091" t="s">
        <v>18</v>
      </c>
    </row>
    <row r="60092" spans="1:4" x14ac:dyDescent="0.25">
      <c r="A60092" t="s">
        <v>26700</v>
      </c>
      <c r="B60092" t="s">
        <v>26700</v>
      </c>
      <c r="C60092">
        <v>0.24</v>
      </c>
      <c r="D60092" t="s">
        <v>22</v>
      </c>
    </row>
    <row r="60093" spans="1:4" x14ac:dyDescent="0.25">
      <c r="A60093" t="s">
        <v>26700</v>
      </c>
      <c r="B60093" t="s">
        <v>26700</v>
      </c>
      <c r="C60093">
        <v>0.24</v>
      </c>
      <c r="D60093" t="s">
        <v>22</v>
      </c>
    </row>
    <row r="60094" spans="1:4" x14ac:dyDescent="0.25">
      <c r="A60094" t="s">
        <v>26700</v>
      </c>
      <c r="B60094" t="s">
        <v>26700</v>
      </c>
      <c r="C60094">
        <v>0.24</v>
      </c>
      <c r="D60094" t="s">
        <v>50</v>
      </c>
    </row>
    <row r="60095" spans="1:4" x14ac:dyDescent="0.25">
      <c r="A60095" t="s">
        <v>26700</v>
      </c>
      <c r="B60095" t="s">
        <v>26701</v>
      </c>
      <c r="C60095">
        <v>0.24</v>
      </c>
      <c r="D60095" t="s">
        <v>16</v>
      </c>
    </row>
    <row r="60096" spans="1:4" x14ac:dyDescent="0.25">
      <c r="A60096" t="s">
        <v>26701</v>
      </c>
      <c r="B60096" t="s">
        <v>26701</v>
      </c>
      <c r="C60096">
        <v>0.72</v>
      </c>
      <c r="D60096" t="s">
        <v>18</v>
      </c>
    </row>
    <row r="60097" spans="1:4" x14ac:dyDescent="0.25">
      <c r="A60097" t="s">
        <v>26701</v>
      </c>
      <c r="B60097" t="s">
        <v>26701</v>
      </c>
      <c r="C60097">
        <v>0.24</v>
      </c>
      <c r="D60097" t="s">
        <v>16</v>
      </c>
    </row>
    <row r="60098" spans="1:4" x14ac:dyDescent="0.25">
      <c r="A60098" t="s">
        <v>26701</v>
      </c>
      <c r="B60098" t="s">
        <v>26702</v>
      </c>
      <c r="C60098">
        <v>0.72</v>
      </c>
      <c r="D60098" t="s">
        <v>18</v>
      </c>
    </row>
    <row r="60099" spans="1:4" x14ac:dyDescent="0.25">
      <c r="A60099" t="s">
        <v>26702</v>
      </c>
      <c r="B60099" t="s">
        <v>26703</v>
      </c>
      <c r="C60099">
        <v>0.72</v>
      </c>
      <c r="D60099" t="s">
        <v>16</v>
      </c>
    </row>
    <row r="60100" spans="1:4" x14ac:dyDescent="0.25">
      <c r="A60100" t="s">
        <v>26703</v>
      </c>
      <c r="B60100" t="s">
        <v>26704</v>
      </c>
      <c r="C60100">
        <v>1.68</v>
      </c>
      <c r="D60100" t="s">
        <v>18</v>
      </c>
    </row>
    <row r="60101" spans="1:4" x14ac:dyDescent="0.25">
      <c r="A60101" t="s">
        <v>26704</v>
      </c>
      <c r="B60101" t="s">
        <v>26704</v>
      </c>
      <c r="C60101">
        <v>0.24</v>
      </c>
      <c r="D60101" t="s">
        <v>22</v>
      </c>
    </row>
    <row r="60102" spans="1:4" x14ac:dyDescent="0.25">
      <c r="A60102" t="s">
        <v>26704</v>
      </c>
      <c r="B60102" t="s">
        <v>26705</v>
      </c>
      <c r="C60102">
        <v>1.2</v>
      </c>
      <c r="D60102" t="s">
        <v>18</v>
      </c>
    </row>
    <row r="60103" spans="1:4" x14ac:dyDescent="0.25">
      <c r="A60103" t="s">
        <v>26705</v>
      </c>
      <c r="B60103" t="s">
        <v>26705</v>
      </c>
      <c r="C60103">
        <v>0.24</v>
      </c>
      <c r="D60103" t="s">
        <v>16</v>
      </c>
    </row>
    <row r="60104" spans="1:4" x14ac:dyDescent="0.25">
      <c r="A60104" t="s">
        <v>26705</v>
      </c>
      <c r="B60104" t="s">
        <v>26706</v>
      </c>
      <c r="C60104">
        <v>0.96</v>
      </c>
      <c r="D60104" t="s">
        <v>18</v>
      </c>
    </row>
    <row r="60105" spans="1:4" x14ac:dyDescent="0.25">
      <c r="A60105" t="s">
        <v>26706</v>
      </c>
      <c r="B60105" t="s">
        <v>26706</v>
      </c>
      <c r="C60105">
        <v>0.24</v>
      </c>
      <c r="D60105" t="s">
        <v>16</v>
      </c>
    </row>
    <row r="60106" spans="1:4" x14ac:dyDescent="0.25">
      <c r="A60106" t="s">
        <v>26706</v>
      </c>
      <c r="B60106" t="s">
        <v>26707</v>
      </c>
      <c r="C60106">
        <v>0.72</v>
      </c>
      <c r="D60106" t="s">
        <v>18</v>
      </c>
    </row>
    <row r="60107" spans="1:4" x14ac:dyDescent="0.25">
      <c r="A60107" t="s">
        <v>26707</v>
      </c>
      <c r="B60107" t="s">
        <v>26708</v>
      </c>
      <c r="C60107">
        <v>0.4</v>
      </c>
      <c r="D60107" t="s">
        <v>16</v>
      </c>
    </row>
    <row r="60108" spans="1:4" x14ac:dyDescent="0.25">
      <c r="A60108" t="s">
        <v>26708</v>
      </c>
      <c r="B60108" t="s">
        <v>26708</v>
      </c>
      <c r="C60108">
        <v>0.28000000000000003</v>
      </c>
      <c r="D60108" t="s">
        <v>27</v>
      </c>
    </row>
    <row r="60109" spans="1:4" x14ac:dyDescent="0.25">
      <c r="A60109" t="s">
        <v>26708</v>
      </c>
      <c r="B60109" t="s">
        <v>26709</v>
      </c>
      <c r="C60109">
        <v>1.72</v>
      </c>
      <c r="D60109" t="s">
        <v>16</v>
      </c>
    </row>
    <row r="60110" spans="1:4" x14ac:dyDescent="0.25">
      <c r="A60110" t="s">
        <v>26709</v>
      </c>
      <c r="B60110" t="s">
        <v>26709</v>
      </c>
      <c r="C60110">
        <v>0.08</v>
      </c>
      <c r="D60110" t="s">
        <v>25</v>
      </c>
    </row>
    <row r="60111" spans="1:4" x14ac:dyDescent="0.25">
      <c r="A60111" t="s">
        <v>26709</v>
      </c>
      <c r="B60111" t="s">
        <v>26709</v>
      </c>
      <c r="C60111">
        <v>0.24</v>
      </c>
      <c r="D60111" t="s">
        <v>56</v>
      </c>
    </row>
    <row r="60112" spans="1:4" x14ac:dyDescent="0.25">
      <c r="A60112" t="s">
        <v>26709</v>
      </c>
      <c r="B60112" t="s">
        <v>26709</v>
      </c>
      <c r="C60112">
        <v>0.52</v>
      </c>
      <c r="D60112" t="s">
        <v>18</v>
      </c>
    </row>
    <row r="60113" spans="1:4" x14ac:dyDescent="0.25">
      <c r="A60113" t="s">
        <v>26709</v>
      </c>
      <c r="B60113" t="s">
        <v>26710</v>
      </c>
      <c r="C60113">
        <v>0.24</v>
      </c>
      <c r="D60113" t="s">
        <v>16</v>
      </c>
    </row>
    <row r="60114" spans="1:4" x14ac:dyDescent="0.25">
      <c r="A60114" t="s">
        <v>26710</v>
      </c>
      <c r="B60114" t="s">
        <v>26710</v>
      </c>
      <c r="C60114">
        <v>0.24</v>
      </c>
      <c r="D60114" t="s">
        <v>18</v>
      </c>
    </row>
    <row r="60115" spans="1:4" x14ac:dyDescent="0.25">
      <c r="A60115" t="s">
        <v>26710</v>
      </c>
      <c r="B60115" t="s">
        <v>26710</v>
      </c>
      <c r="C60115">
        <v>0.24</v>
      </c>
      <c r="D60115" t="s">
        <v>16</v>
      </c>
    </row>
    <row r="60116" spans="1:4" x14ac:dyDescent="0.25">
      <c r="A60116" t="s">
        <v>26710</v>
      </c>
      <c r="B60116" t="s">
        <v>26710</v>
      </c>
      <c r="C60116">
        <v>0.24</v>
      </c>
      <c r="D60116" t="s">
        <v>22</v>
      </c>
    </row>
    <row r="60117" spans="1:4" x14ac:dyDescent="0.25">
      <c r="A60117" t="s">
        <v>26710</v>
      </c>
      <c r="B60117" t="s">
        <v>26711</v>
      </c>
      <c r="C60117">
        <v>0.48</v>
      </c>
      <c r="D60117" t="s">
        <v>22</v>
      </c>
    </row>
    <row r="60118" spans="1:4" x14ac:dyDescent="0.25">
      <c r="A60118" t="s">
        <v>26711</v>
      </c>
      <c r="B60118" t="s">
        <v>26711</v>
      </c>
      <c r="C60118">
        <v>0.36</v>
      </c>
      <c r="D60118" t="s">
        <v>54</v>
      </c>
    </row>
    <row r="60119" spans="1:4" x14ac:dyDescent="0.25">
      <c r="A60119" t="s">
        <v>26711</v>
      </c>
      <c r="B60119" t="s">
        <v>26712</v>
      </c>
      <c r="C60119">
        <v>0.6</v>
      </c>
      <c r="D60119" t="s">
        <v>60</v>
      </c>
    </row>
    <row r="60120" spans="1:4" x14ac:dyDescent="0.25">
      <c r="A60120" t="s">
        <v>26712</v>
      </c>
      <c r="B60120" t="s">
        <v>26713</v>
      </c>
      <c r="C60120">
        <v>1</v>
      </c>
      <c r="D60120" t="s">
        <v>18</v>
      </c>
    </row>
    <row r="60121" spans="1:4" x14ac:dyDescent="0.25">
      <c r="A60121" t="s">
        <v>26713</v>
      </c>
      <c r="B60121" t="s">
        <v>26714</v>
      </c>
      <c r="C60121">
        <v>3.44</v>
      </c>
      <c r="D60121" t="s">
        <v>53</v>
      </c>
    </row>
    <row r="60122" spans="1:4" x14ac:dyDescent="0.25">
      <c r="A60122" t="s">
        <v>26714</v>
      </c>
      <c r="B60122" t="s">
        <v>26715</v>
      </c>
      <c r="C60122">
        <v>1.72</v>
      </c>
      <c r="D60122" t="s">
        <v>18</v>
      </c>
    </row>
    <row r="60123" spans="1:4" x14ac:dyDescent="0.25">
      <c r="A60123" t="s">
        <v>26715</v>
      </c>
      <c r="B60123" t="s">
        <v>26716</v>
      </c>
      <c r="C60123">
        <v>0.56000000000000005</v>
      </c>
      <c r="D60123" t="s">
        <v>16</v>
      </c>
    </row>
    <row r="60124" spans="1:4" x14ac:dyDescent="0.25">
      <c r="A60124" t="s">
        <v>26716</v>
      </c>
      <c r="B60124" t="s">
        <v>26717</v>
      </c>
      <c r="C60124">
        <v>18.2</v>
      </c>
      <c r="D60124" t="s">
        <v>215</v>
      </c>
    </row>
    <row r="60125" spans="1:4" x14ac:dyDescent="0.25">
      <c r="A60125" t="s">
        <v>26717</v>
      </c>
      <c r="B60125" t="s">
        <v>26717</v>
      </c>
      <c r="C60125">
        <v>0.52</v>
      </c>
      <c r="D60125" t="s">
        <v>16</v>
      </c>
    </row>
    <row r="60126" spans="1:4" x14ac:dyDescent="0.25">
      <c r="A60126" t="s">
        <v>26717</v>
      </c>
      <c r="B60126" t="s">
        <v>26718</v>
      </c>
      <c r="C60126">
        <v>0.48</v>
      </c>
      <c r="D60126" t="s">
        <v>18</v>
      </c>
    </row>
    <row r="60127" spans="1:4" x14ac:dyDescent="0.25">
      <c r="A60127" t="s">
        <v>26718</v>
      </c>
      <c r="B60127" t="s">
        <v>26718</v>
      </c>
      <c r="C60127">
        <v>0.24</v>
      </c>
      <c r="D60127" t="s">
        <v>16</v>
      </c>
    </row>
    <row r="60128" spans="1:4" x14ac:dyDescent="0.25">
      <c r="A60128" t="s">
        <v>26718</v>
      </c>
      <c r="B60128" t="s">
        <v>26719</v>
      </c>
      <c r="C60128">
        <v>12.96</v>
      </c>
      <c r="D60128" t="s">
        <v>18</v>
      </c>
    </row>
    <row r="60129" spans="1:4" x14ac:dyDescent="0.25">
      <c r="A60129" t="s">
        <v>26719</v>
      </c>
      <c r="B60129" t="s">
        <v>26719</v>
      </c>
      <c r="C60129">
        <v>0.24</v>
      </c>
      <c r="D60129" t="s">
        <v>16</v>
      </c>
    </row>
    <row r="60130" spans="1:4" x14ac:dyDescent="0.25">
      <c r="A60130" t="s">
        <v>26719</v>
      </c>
      <c r="B60130" t="s">
        <v>26720</v>
      </c>
      <c r="C60130">
        <v>0.44</v>
      </c>
      <c r="D60130" t="s">
        <v>25</v>
      </c>
    </row>
    <row r="60131" spans="1:4" x14ac:dyDescent="0.25">
      <c r="A60131" t="s">
        <v>26720</v>
      </c>
      <c r="B60131" t="s">
        <v>26721</v>
      </c>
      <c r="C60131">
        <v>1.68</v>
      </c>
      <c r="D60131" t="s">
        <v>18</v>
      </c>
    </row>
    <row r="60132" spans="1:4" x14ac:dyDescent="0.25">
      <c r="A60132" t="s">
        <v>26721</v>
      </c>
      <c r="B60132" t="s">
        <v>26722</v>
      </c>
      <c r="C60132">
        <v>0.24</v>
      </c>
      <c r="D60132" t="s">
        <v>16</v>
      </c>
    </row>
    <row r="60133" spans="1:4" x14ac:dyDescent="0.25">
      <c r="A60133" t="s">
        <v>26722</v>
      </c>
      <c r="B60133" t="s">
        <v>26723</v>
      </c>
      <c r="C60133">
        <v>2.88</v>
      </c>
      <c r="D60133" t="s">
        <v>18</v>
      </c>
    </row>
    <row r="60134" spans="1:4" x14ac:dyDescent="0.25">
      <c r="A60134" t="s">
        <v>26723</v>
      </c>
      <c r="B60134" t="s">
        <v>26724</v>
      </c>
      <c r="C60134">
        <v>0.24</v>
      </c>
      <c r="D60134" t="s">
        <v>16</v>
      </c>
    </row>
    <row r="60135" spans="1:4" x14ac:dyDescent="0.25">
      <c r="A60135" t="s">
        <v>26724</v>
      </c>
      <c r="B60135" t="s">
        <v>26724</v>
      </c>
      <c r="C60135">
        <v>0.24</v>
      </c>
      <c r="D60135" t="s">
        <v>18</v>
      </c>
    </row>
    <row r="60136" spans="1:4" x14ac:dyDescent="0.25">
      <c r="A60136" t="s">
        <v>26724</v>
      </c>
      <c r="B60136" t="s">
        <v>26724</v>
      </c>
      <c r="C60136">
        <v>0.24</v>
      </c>
      <c r="D60136" t="s">
        <v>16</v>
      </c>
    </row>
    <row r="60137" spans="1:4" x14ac:dyDescent="0.25">
      <c r="A60137" t="s">
        <v>26724</v>
      </c>
      <c r="B60137" t="s">
        <v>26725</v>
      </c>
      <c r="C60137">
        <v>0.48</v>
      </c>
      <c r="D60137" t="s">
        <v>18</v>
      </c>
    </row>
    <row r="60138" spans="1:4" x14ac:dyDescent="0.25">
      <c r="A60138" t="s">
        <v>26725</v>
      </c>
      <c r="B60138" t="s">
        <v>26725</v>
      </c>
      <c r="C60138">
        <v>0.24</v>
      </c>
      <c r="D60138" t="s">
        <v>16</v>
      </c>
    </row>
    <row r="60139" spans="1:4" x14ac:dyDescent="0.25">
      <c r="A60139" t="s">
        <v>26725</v>
      </c>
      <c r="B60139" t="s">
        <v>26726</v>
      </c>
      <c r="C60139">
        <v>0.96</v>
      </c>
      <c r="D60139" t="s">
        <v>18</v>
      </c>
    </row>
    <row r="60140" spans="1:4" x14ac:dyDescent="0.25">
      <c r="A60140" t="s">
        <v>26726</v>
      </c>
      <c r="B60140" t="s">
        <v>26726</v>
      </c>
      <c r="C60140">
        <v>0.24</v>
      </c>
      <c r="D60140" t="s">
        <v>16</v>
      </c>
    </row>
    <row r="60141" spans="1:4" x14ac:dyDescent="0.25">
      <c r="A60141" t="s">
        <v>26726</v>
      </c>
      <c r="B60141" t="s">
        <v>26727</v>
      </c>
      <c r="C60141">
        <v>1.92</v>
      </c>
      <c r="D60141" t="s">
        <v>18</v>
      </c>
    </row>
    <row r="60142" spans="1:4" x14ac:dyDescent="0.25">
      <c r="A60142" t="s">
        <v>26727</v>
      </c>
      <c r="B60142" t="s">
        <v>26727</v>
      </c>
      <c r="C60142">
        <v>0.24</v>
      </c>
      <c r="D60142" t="s">
        <v>22</v>
      </c>
    </row>
    <row r="60143" spans="1:4" x14ac:dyDescent="0.25">
      <c r="A60143" t="s">
        <v>26727</v>
      </c>
      <c r="B60143" t="s">
        <v>26727</v>
      </c>
      <c r="C60143">
        <v>0.24</v>
      </c>
      <c r="D60143" t="s">
        <v>22</v>
      </c>
    </row>
    <row r="60144" spans="1:4" x14ac:dyDescent="0.25">
      <c r="A60144" t="s">
        <v>26727</v>
      </c>
      <c r="B60144" t="s">
        <v>26728</v>
      </c>
      <c r="C60144">
        <v>1.2</v>
      </c>
      <c r="D60144" t="s">
        <v>18</v>
      </c>
    </row>
    <row r="60145" spans="1:4" x14ac:dyDescent="0.25">
      <c r="A60145" t="s">
        <v>26728</v>
      </c>
      <c r="B60145" t="s">
        <v>26728</v>
      </c>
      <c r="C60145">
        <v>0.24</v>
      </c>
      <c r="D60145" t="s">
        <v>16</v>
      </c>
    </row>
    <row r="60146" spans="1:4" x14ac:dyDescent="0.25">
      <c r="A60146" t="s">
        <v>26728</v>
      </c>
      <c r="B60146" t="s">
        <v>26728</v>
      </c>
      <c r="C60146">
        <v>0.24</v>
      </c>
      <c r="D60146" t="s">
        <v>18</v>
      </c>
    </row>
    <row r="60147" spans="1:4" x14ac:dyDescent="0.25">
      <c r="A60147" t="s">
        <v>26728</v>
      </c>
      <c r="B60147" t="s">
        <v>26728</v>
      </c>
      <c r="C60147">
        <v>0.24</v>
      </c>
      <c r="D60147" t="s">
        <v>22</v>
      </c>
    </row>
    <row r="60148" spans="1:4" x14ac:dyDescent="0.25">
      <c r="A60148" t="s">
        <v>26728</v>
      </c>
      <c r="B60148" t="s">
        <v>26729</v>
      </c>
      <c r="C60148">
        <v>0.72</v>
      </c>
      <c r="D60148" t="s">
        <v>18</v>
      </c>
    </row>
    <row r="60149" spans="1:4" x14ac:dyDescent="0.25">
      <c r="A60149" t="s">
        <v>26729</v>
      </c>
      <c r="B60149" t="s">
        <v>26729</v>
      </c>
      <c r="C60149">
        <v>0.24</v>
      </c>
      <c r="D60149" t="s">
        <v>22</v>
      </c>
    </row>
    <row r="60150" spans="1:4" x14ac:dyDescent="0.25">
      <c r="A60150" t="s">
        <v>26729</v>
      </c>
      <c r="B60150" t="s">
        <v>26730</v>
      </c>
      <c r="C60150">
        <v>2.16</v>
      </c>
      <c r="D60150" t="s">
        <v>18</v>
      </c>
    </row>
    <row r="60151" spans="1:4" x14ac:dyDescent="0.25">
      <c r="A60151" t="s">
        <v>26730</v>
      </c>
      <c r="B60151" t="s">
        <v>26730</v>
      </c>
      <c r="C60151">
        <v>0.24</v>
      </c>
      <c r="D60151" t="s">
        <v>16</v>
      </c>
    </row>
    <row r="60152" spans="1:4" x14ac:dyDescent="0.25">
      <c r="A60152" t="s">
        <v>26730</v>
      </c>
      <c r="B60152" t="s">
        <v>26731</v>
      </c>
      <c r="C60152">
        <v>8.8800000000000008</v>
      </c>
      <c r="D60152" t="s">
        <v>18</v>
      </c>
    </row>
    <row r="60153" spans="1:4" x14ac:dyDescent="0.25">
      <c r="A60153" t="s">
        <v>26731</v>
      </c>
      <c r="B60153" t="s">
        <v>26731</v>
      </c>
      <c r="C60153">
        <v>0.24</v>
      </c>
      <c r="D60153" t="s">
        <v>16</v>
      </c>
    </row>
    <row r="60154" spans="1:4" x14ac:dyDescent="0.25">
      <c r="A60154" t="s">
        <v>26731</v>
      </c>
      <c r="B60154" t="s">
        <v>26732</v>
      </c>
      <c r="C60154">
        <v>1.2</v>
      </c>
      <c r="D60154" t="s">
        <v>18</v>
      </c>
    </row>
    <row r="60155" spans="1:4" x14ac:dyDescent="0.25">
      <c r="A60155" t="s">
        <v>26732</v>
      </c>
      <c r="B60155" t="s">
        <v>26733</v>
      </c>
      <c r="C60155">
        <v>0.48</v>
      </c>
      <c r="D60155" t="s">
        <v>16</v>
      </c>
    </row>
    <row r="60156" spans="1:4" x14ac:dyDescent="0.25">
      <c r="A60156" t="s">
        <v>26733</v>
      </c>
      <c r="B60156" t="s">
        <v>26734</v>
      </c>
      <c r="C60156">
        <v>0.96</v>
      </c>
      <c r="D60156" t="s">
        <v>18</v>
      </c>
    </row>
    <row r="60157" spans="1:4" x14ac:dyDescent="0.25">
      <c r="A60157" t="s">
        <v>26734</v>
      </c>
      <c r="B60157" t="s">
        <v>26734</v>
      </c>
      <c r="C60157">
        <v>0.48</v>
      </c>
      <c r="D60157" t="s">
        <v>16</v>
      </c>
    </row>
    <row r="60158" spans="1:4" x14ac:dyDescent="0.25">
      <c r="A60158" t="s">
        <v>26734</v>
      </c>
      <c r="B60158" t="s">
        <v>26734</v>
      </c>
      <c r="C60158">
        <v>0.24</v>
      </c>
      <c r="D60158" t="s">
        <v>18</v>
      </c>
    </row>
    <row r="60159" spans="1:4" x14ac:dyDescent="0.25">
      <c r="A60159" t="s">
        <v>26734</v>
      </c>
      <c r="B60159" t="s">
        <v>26734</v>
      </c>
      <c r="C60159">
        <v>0.24</v>
      </c>
      <c r="D60159" t="s">
        <v>16</v>
      </c>
    </row>
    <row r="60160" spans="1:4" x14ac:dyDescent="0.25">
      <c r="A60160" t="s">
        <v>26734</v>
      </c>
      <c r="B60160" t="s">
        <v>26735</v>
      </c>
      <c r="C60160">
        <v>0.24</v>
      </c>
      <c r="D60160" t="s">
        <v>18</v>
      </c>
    </row>
    <row r="60161" spans="1:4" x14ac:dyDescent="0.25">
      <c r="A60161" t="s">
        <v>26735</v>
      </c>
      <c r="B60161" t="s">
        <v>26735</v>
      </c>
      <c r="C60161">
        <v>0.24</v>
      </c>
      <c r="D60161" t="s">
        <v>16</v>
      </c>
    </row>
    <row r="60162" spans="1:4" x14ac:dyDescent="0.25">
      <c r="A60162" t="s">
        <v>26735</v>
      </c>
      <c r="B60162" t="s">
        <v>26736</v>
      </c>
      <c r="C60162">
        <v>1.2</v>
      </c>
      <c r="D60162" t="s">
        <v>18</v>
      </c>
    </row>
    <row r="60163" spans="1:4" x14ac:dyDescent="0.25">
      <c r="A60163" t="s">
        <v>26736</v>
      </c>
      <c r="B60163" t="s">
        <v>26737</v>
      </c>
      <c r="C60163">
        <v>0.72</v>
      </c>
      <c r="D60163" t="s">
        <v>16</v>
      </c>
    </row>
    <row r="60164" spans="1:4" x14ac:dyDescent="0.25">
      <c r="A60164" t="s">
        <v>26737</v>
      </c>
      <c r="B60164" t="s">
        <v>26737</v>
      </c>
      <c r="C60164">
        <v>0.24</v>
      </c>
      <c r="D60164" t="s">
        <v>18</v>
      </c>
    </row>
    <row r="60165" spans="1:4" x14ac:dyDescent="0.25">
      <c r="A60165" t="s">
        <v>26737</v>
      </c>
      <c r="B60165" t="s">
        <v>26737</v>
      </c>
      <c r="C60165">
        <v>0.24</v>
      </c>
      <c r="D60165" t="s">
        <v>16</v>
      </c>
    </row>
    <row r="60166" spans="1:4" x14ac:dyDescent="0.25">
      <c r="A60166" t="s">
        <v>26737</v>
      </c>
      <c r="B60166" t="s">
        <v>26738</v>
      </c>
      <c r="C60166">
        <v>2.16</v>
      </c>
      <c r="D60166" t="s">
        <v>18</v>
      </c>
    </row>
    <row r="60167" spans="1:4" x14ac:dyDescent="0.25">
      <c r="A60167" t="s">
        <v>26738</v>
      </c>
      <c r="B60167" t="s">
        <v>26738</v>
      </c>
      <c r="C60167">
        <v>0.24</v>
      </c>
      <c r="D60167" t="s">
        <v>16</v>
      </c>
    </row>
    <row r="60168" spans="1:4" x14ac:dyDescent="0.25">
      <c r="A60168" t="s">
        <v>26738</v>
      </c>
      <c r="B60168" t="s">
        <v>26738</v>
      </c>
      <c r="C60168">
        <v>0.24</v>
      </c>
      <c r="D60168" t="s">
        <v>18</v>
      </c>
    </row>
    <row r="60169" spans="1:4" x14ac:dyDescent="0.25">
      <c r="A60169" t="s">
        <v>26738</v>
      </c>
      <c r="B60169" t="s">
        <v>26738</v>
      </c>
      <c r="C60169">
        <v>0.24</v>
      </c>
      <c r="D60169" t="s">
        <v>22</v>
      </c>
    </row>
    <row r="60170" spans="1:4" x14ac:dyDescent="0.25">
      <c r="A60170" t="s">
        <v>26738</v>
      </c>
      <c r="B60170" t="s">
        <v>26739</v>
      </c>
      <c r="C60170">
        <v>0.36</v>
      </c>
      <c r="D60170" t="s">
        <v>62</v>
      </c>
    </row>
    <row r="60171" spans="1:4" x14ac:dyDescent="0.25">
      <c r="A60171" t="s">
        <v>26739</v>
      </c>
      <c r="B60171" t="s">
        <v>26739</v>
      </c>
      <c r="C60171">
        <v>0.48</v>
      </c>
      <c r="D60171" t="s">
        <v>18</v>
      </c>
    </row>
    <row r="60172" spans="1:4" x14ac:dyDescent="0.25">
      <c r="A60172" t="s">
        <v>26739</v>
      </c>
      <c r="B60172" t="s">
        <v>26739</v>
      </c>
      <c r="C60172">
        <v>0.24</v>
      </c>
      <c r="D60172" t="s">
        <v>22</v>
      </c>
    </row>
    <row r="60173" spans="1:4" x14ac:dyDescent="0.25">
      <c r="A60173" t="s">
        <v>26739</v>
      </c>
      <c r="B60173" t="s">
        <v>26740</v>
      </c>
      <c r="C60173">
        <v>0.36</v>
      </c>
      <c r="D60173" t="s">
        <v>23</v>
      </c>
    </row>
    <row r="60174" spans="1:4" x14ac:dyDescent="0.25">
      <c r="A60174" t="s">
        <v>26740</v>
      </c>
      <c r="B60174" t="s">
        <v>26741</v>
      </c>
      <c r="C60174">
        <v>0.84</v>
      </c>
      <c r="D60174" t="s">
        <v>18</v>
      </c>
    </row>
    <row r="60175" spans="1:4" x14ac:dyDescent="0.25">
      <c r="A60175" t="s">
        <v>26741</v>
      </c>
      <c r="B60175" t="s">
        <v>26741</v>
      </c>
      <c r="C60175">
        <v>0.24</v>
      </c>
      <c r="D60175" t="s">
        <v>25</v>
      </c>
    </row>
    <row r="60176" spans="1:4" x14ac:dyDescent="0.25">
      <c r="A60176" t="s">
        <v>26741</v>
      </c>
      <c r="B60176" t="s">
        <v>26741</v>
      </c>
      <c r="C60176">
        <v>0.24</v>
      </c>
      <c r="D60176" t="s">
        <v>16</v>
      </c>
    </row>
    <row r="60177" spans="1:4" x14ac:dyDescent="0.25">
      <c r="A60177" t="s">
        <v>26741</v>
      </c>
      <c r="B60177" t="s">
        <v>26741</v>
      </c>
      <c r="C60177">
        <v>0.24</v>
      </c>
      <c r="D60177" t="s">
        <v>18</v>
      </c>
    </row>
    <row r="60178" spans="1:4" x14ac:dyDescent="0.25">
      <c r="A60178" t="s">
        <v>26741</v>
      </c>
      <c r="B60178" t="s">
        <v>26741</v>
      </c>
      <c r="C60178">
        <v>0.24</v>
      </c>
      <c r="D60178" t="s">
        <v>62</v>
      </c>
    </row>
    <row r="60179" spans="1:4" x14ac:dyDescent="0.25">
      <c r="A60179" t="s">
        <v>26741</v>
      </c>
      <c r="B60179" t="s">
        <v>26742</v>
      </c>
      <c r="C60179">
        <v>0.24</v>
      </c>
      <c r="D60179" t="s">
        <v>18</v>
      </c>
    </row>
    <row r="60180" spans="1:4" x14ac:dyDescent="0.25">
      <c r="A60180" t="s">
        <v>26742</v>
      </c>
      <c r="B60180" t="s">
        <v>26742</v>
      </c>
      <c r="C60180">
        <v>0.24</v>
      </c>
      <c r="D60180" t="s">
        <v>22</v>
      </c>
    </row>
    <row r="60181" spans="1:4" x14ac:dyDescent="0.25">
      <c r="A60181" t="s">
        <v>26742</v>
      </c>
      <c r="B60181" t="s">
        <v>26742</v>
      </c>
      <c r="C60181">
        <v>0.48</v>
      </c>
      <c r="D60181" t="s">
        <v>18</v>
      </c>
    </row>
    <row r="60182" spans="1:4" x14ac:dyDescent="0.25">
      <c r="A60182" t="s">
        <v>26742</v>
      </c>
      <c r="B60182" t="s">
        <v>26743</v>
      </c>
      <c r="C60182">
        <v>0.24</v>
      </c>
      <c r="D60182" t="s">
        <v>22</v>
      </c>
    </row>
    <row r="60183" spans="1:4" x14ac:dyDescent="0.25">
      <c r="A60183" t="s">
        <v>26743</v>
      </c>
      <c r="B60183" t="s">
        <v>26744</v>
      </c>
      <c r="C60183">
        <v>1.92</v>
      </c>
      <c r="D60183" t="s">
        <v>18</v>
      </c>
    </row>
    <row r="60184" spans="1:4" x14ac:dyDescent="0.25">
      <c r="A60184" t="s">
        <v>26744</v>
      </c>
      <c r="B60184" t="s">
        <v>26744</v>
      </c>
      <c r="C60184">
        <v>0.72</v>
      </c>
      <c r="D60184" t="s">
        <v>16</v>
      </c>
    </row>
    <row r="60185" spans="1:4" x14ac:dyDescent="0.25">
      <c r="A60185" t="s">
        <v>26744</v>
      </c>
      <c r="B60185" t="s">
        <v>26745</v>
      </c>
      <c r="C60185">
        <v>0.24</v>
      </c>
      <c r="D60185" t="s">
        <v>50</v>
      </c>
    </row>
    <row r="60186" spans="1:4" x14ac:dyDescent="0.25">
      <c r="A60186" t="s">
        <v>26745</v>
      </c>
      <c r="B60186" t="s">
        <v>26745</v>
      </c>
      <c r="C60186">
        <v>0.24</v>
      </c>
      <c r="D60186" t="s">
        <v>18</v>
      </c>
    </row>
    <row r="60187" spans="1:4" x14ac:dyDescent="0.25">
      <c r="A60187" t="s">
        <v>26745</v>
      </c>
      <c r="B60187" t="s">
        <v>26745</v>
      </c>
      <c r="C60187">
        <v>0.24</v>
      </c>
      <c r="D60187" t="s">
        <v>16</v>
      </c>
    </row>
    <row r="60188" spans="1:4" x14ac:dyDescent="0.25">
      <c r="A60188" t="s">
        <v>26745</v>
      </c>
      <c r="B60188" t="s">
        <v>26746</v>
      </c>
      <c r="C60188">
        <v>0.72</v>
      </c>
      <c r="D60188" t="s">
        <v>18</v>
      </c>
    </row>
    <row r="60189" spans="1:4" x14ac:dyDescent="0.25">
      <c r="A60189" t="s">
        <v>26746</v>
      </c>
      <c r="B60189" t="s">
        <v>26746</v>
      </c>
      <c r="C60189">
        <v>0.72</v>
      </c>
      <c r="D60189" t="s">
        <v>16</v>
      </c>
    </row>
    <row r="60190" spans="1:4" x14ac:dyDescent="0.25">
      <c r="A60190" t="s">
        <v>26746</v>
      </c>
      <c r="B60190" t="s">
        <v>26747</v>
      </c>
      <c r="C60190">
        <v>0.96</v>
      </c>
      <c r="D60190" t="s">
        <v>18</v>
      </c>
    </row>
    <row r="60191" spans="1:4" x14ac:dyDescent="0.25">
      <c r="A60191" t="s">
        <v>26747</v>
      </c>
      <c r="B60191" t="s">
        <v>26748</v>
      </c>
      <c r="C60191">
        <v>0.96</v>
      </c>
      <c r="D60191" t="s">
        <v>22</v>
      </c>
    </row>
    <row r="60192" spans="1:4" x14ac:dyDescent="0.25">
      <c r="A60192" t="s">
        <v>26748</v>
      </c>
      <c r="B60192" t="s">
        <v>26749</v>
      </c>
      <c r="C60192">
        <v>0.36</v>
      </c>
      <c r="D60192" t="s">
        <v>22</v>
      </c>
    </row>
    <row r="60193" spans="1:4" x14ac:dyDescent="0.25">
      <c r="A60193" t="s">
        <v>26749</v>
      </c>
      <c r="B60193" t="s">
        <v>26749</v>
      </c>
      <c r="C60193">
        <v>0.6</v>
      </c>
      <c r="D60193" t="s">
        <v>16</v>
      </c>
    </row>
    <row r="60194" spans="1:4" x14ac:dyDescent="0.25">
      <c r="A60194" t="s">
        <v>26749</v>
      </c>
      <c r="B60194" t="s">
        <v>26750</v>
      </c>
      <c r="C60194">
        <v>0.72</v>
      </c>
      <c r="D60194" t="s">
        <v>18</v>
      </c>
    </row>
    <row r="60195" spans="1:4" x14ac:dyDescent="0.25">
      <c r="A60195" t="s">
        <v>26750</v>
      </c>
      <c r="B60195" t="s">
        <v>26750</v>
      </c>
      <c r="C60195">
        <v>0.24</v>
      </c>
      <c r="D60195" t="s">
        <v>22</v>
      </c>
    </row>
    <row r="60196" spans="1:4" x14ac:dyDescent="0.25">
      <c r="A60196" t="s">
        <v>26750</v>
      </c>
      <c r="B60196" t="s">
        <v>26751</v>
      </c>
      <c r="C60196">
        <v>0.48</v>
      </c>
      <c r="D60196" t="s">
        <v>18</v>
      </c>
    </row>
    <row r="60197" spans="1:4" x14ac:dyDescent="0.25">
      <c r="A60197" t="s">
        <v>26751</v>
      </c>
      <c r="B60197" t="s">
        <v>26751</v>
      </c>
      <c r="C60197">
        <v>0.36</v>
      </c>
      <c r="D60197" t="s">
        <v>16</v>
      </c>
    </row>
    <row r="60198" spans="1:4" x14ac:dyDescent="0.25">
      <c r="A60198" t="s">
        <v>26751</v>
      </c>
      <c r="B60198" t="s">
        <v>26752</v>
      </c>
      <c r="C60198">
        <v>0.36</v>
      </c>
      <c r="D60198" t="s">
        <v>62</v>
      </c>
    </row>
    <row r="60199" spans="1:4" x14ac:dyDescent="0.25">
      <c r="A60199" t="s">
        <v>26752</v>
      </c>
      <c r="B60199" t="s">
        <v>26752</v>
      </c>
      <c r="C60199">
        <v>0.48</v>
      </c>
      <c r="D60199" t="s">
        <v>18</v>
      </c>
    </row>
    <row r="60200" spans="1:4" x14ac:dyDescent="0.25">
      <c r="A60200" t="s">
        <v>26752</v>
      </c>
      <c r="B60200" t="s">
        <v>26752</v>
      </c>
      <c r="C60200">
        <v>0.24</v>
      </c>
      <c r="D60200" t="s">
        <v>22</v>
      </c>
    </row>
    <row r="60201" spans="1:4" x14ac:dyDescent="0.25">
      <c r="A60201" t="s">
        <v>26752</v>
      </c>
      <c r="B60201" t="s">
        <v>26752</v>
      </c>
      <c r="C60201">
        <v>0.24</v>
      </c>
      <c r="D60201" t="s">
        <v>62</v>
      </c>
    </row>
    <row r="60202" spans="1:4" x14ac:dyDescent="0.25">
      <c r="A60202" t="s">
        <v>26752</v>
      </c>
      <c r="B60202" t="s">
        <v>26753</v>
      </c>
      <c r="C60202">
        <v>0.24</v>
      </c>
      <c r="D60202" t="s">
        <v>22</v>
      </c>
    </row>
    <row r="60203" spans="1:4" x14ac:dyDescent="0.25">
      <c r="A60203" t="s">
        <v>26753</v>
      </c>
      <c r="B60203" t="s">
        <v>26753</v>
      </c>
      <c r="C60203">
        <v>0.24</v>
      </c>
      <c r="D60203" t="s">
        <v>18</v>
      </c>
    </row>
    <row r="60204" spans="1:4" x14ac:dyDescent="0.25">
      <c r="A60204" t="s">
        <v>26753</v>
      </c>
      <c r="B60204" t="s">
        <v>26754</v>
      </c>
      <c r="C60204">
        <v>12.6</v>
      </c>
      <c r="D60204" t="s">
        <v>215</v>
      </c>
    </row>
    <row r="60205" spans="1:4" x14ac:dyDescent="0.25">
      <c r="A60205" t="s">
        <v>26754</v>
      </c>
      <c r="B60205" t="s">
        <v>26754</v>
      </c>
      <c r="C60205">
        <v>0.76</v>
      </c>
      <c r="D60205" t="s">
        <v>18</v>
      </c>
    </row>
    <row r="60206" spans="1:4" x14ac:dyDescent="0.25">
      <c r="A60206" t="s">
        <v>26754</v>
      </c>
      <c r="B60206" t="s">
        <v>26755</v>
      </c>
      <c r="C60206">
        <v>0.24</v>
      </c>
      <c r="D60206" t="s">
        <v>16</v>
      </c>
    </row>
    <row r="60207" spans="1:4" x14ac:dyDescent="0.25">
      <c r="A60207" t="s">
        <v>26755</v>
      </c>
      <c r="B60207" t="s">
        <v>26756</v>
      </c>
      <c r="C60207">
        <v>5.04</v>
      </c>
      <c r="D60207" t="s">
        <v>18</v>
      </c>
    </row>
    <row r="60208" spans="1:4" x14ac:dyDescent="0.25">
      <c r="A60208" t="s">
        <v>26756</v>
      </c>
      <c r="B60208" t="s">
        <v>26756</v>
      </c>
      <c r="C60208">
        <v>0.24</v>
      </c>
      <c r="D60208" t="s">
        <v>16</v>
      </c>
    </row>
    <row r="60209" spans="1:4" x14ac:dyDescent="0.25">
      <c r="A60209" t="s">
        <v>26756</v>
      </c>
      <c r="B60209" t="s">
        <v>26756</v>
      </c>
      <c r="C60209">
        <v>0.48</v>
      </c>
      <c r="D60209" t="s">
        <v>18</v>
      </c>
    </row>
    <row r="60210" spans="1:4" x14ac:dyDescent="0.25">
      <c r="A60210" t="s">
        <v>26756</v>
      </c>
      <c r="B60210" t="s">
        <v>26757</v>
      </c>
      <c r="C60210">
        <v>0.48</v>
      </c>
      <c r="D60210" t="s">
        <v>16</v>
      </c>
    </row>
    <row r="60211" spans="1:4" x14ac:dyDescent="0.25">
      <c r="A60211" t="s">
        <v>26757</v>
      </c>
      <c r="B60211" t="s">
        <v>26758</v>
      </c>
      <c r="C60211">
        <v>1.68</v>
      </c>
      <c r="D60211" t="s">
        <v>18</v>
      </c>
    </row>
    <row r="60212" spans="1:4" x14ac:dyDescent="0.25">
      <c r="A60212" t="s">
        <v>26758</v>
      </c>
      <c r="B60212" t="s">
        <v>26759</v>
      </c>
      <c r="C60212">
        <v>0.24</v>
      </c>
      <c r="D60212" t="s">
        <v>16</v>
      </c>
    </row>
    <row r="60213" spans="1:4" x14ac:dyDescent="0.25">
      <c r="A60213" t="s">
        <v>26759</v>
      </c>
      <c r="B60213" t="s">
        <v>26760</v>
      </c>
      <c r="C60213">
        <v>1.2</v>
      </c>
      <c r="D60213" t="s">
        <v>18</v>
      </c>
    </row>
    <row r="60214" spans="1:4" x14ac:dyDescent="0.25">
      <c r="A60214" t="s">
        <v>26760</v>
      </c>
      <c r="B60214" t="s">
        <v>26760</v>
      </c>
      <c r="C60214">
        <v>0.24</v>
      </c>
      <c r="D60214" t="s">
        <v>16</v>
      </c>
    </row>
    <row r="60215" spans="1:4" x14ac:dyDescent="0.25">
      <c r="A60215" t="s">
        <v>26760</v>
      </c>
      <c r="B60215" t="s">
        <v>26761</v>
      </c>
      <c r="C60215">
        <v>0.48</v>
      </c>
      <c r="D60215" t="s">
        <v>18</v>
      </c>
    </row>
    <row r="60216" spans="1:4" x14ac:dyDescent="0.25">
      <c r="A60216" t="s">
        <v>26761</v>
      </c>
      <c r="B60216" t="s">
        <v>26761</v>
      </c>
      <c r="C60216">
        <v>0.24</v>
      </c>
      <c r="D60216" t="s">
        <v>16</v>
      </c>
    </row>
    <row r="60217" spans="1:4" x14ac:dyDescent="0.25">
      <c r="A60217" t="s">
        <v>26761</v>
      </c>
      <c r="B60217" t="s">
        <v>26761</v>
      </c>
      <c r="C60217">
        <v>0.24</v>
      </c>
      <c r="D60217" t="s">
        <v>18</v>
      </c>
    </row>
    <row r="60218" spans="1:4" x14ac:dyDescent="0.25">
      <c r="A60218" t="s">
        <v>26761</v>
      </c>
      <c r="B60218" t="s">
        <v>26761</v>
      </c>
      <c r="C60218">
        <v>0.24</v>
      </c>
      <c r="D60218" t="s">
        <v>22</v>
      </c>
    </row>
    <row r="60219" spans="1:4" x14ac:dyDescent="0.25">
      <c r="A60219" t="s">
        <v>26761</v>
      </c>
      <c r="B60219" t="s">
        <v>26762</v>
      </c>
      <c r="C60219">
        <v>0.24</v>
      </c>
      <c r="D60219" t="s">
        <v>16</v>
      </c>
    </row>
    <row r="60220" spans="1:4" x14ac:dyDescent="0.25">
      <c r="A60220" t="s">
        <v>26762</v>
      </c>
      <c r="B60220" t="s">
        <v>26762</v>
      </c>
      <c r="C60220">
        <v>0.16</v>
      </c>
      <c r="D60220" t="s">
        <v>22</v>
      </c>
    </row>
    <row r="60221" spans="1:4" x14ac:dyDescent="0.25">
      <c r="A60221" t="s">
        <v>26762</v>
      </c>
      <c r="B60221" t="s">
        <v>26762</v>
      </c>
      <c r="C60221">
        <v>0.16</v>
      </c>
      <c r="D60221" t="s">
        <v>56</v>
      </c>
    </row>
    <row r="60222" spans="1:4" x14ac:dyDescent="0.25">
      <c r="A60222" t="s">
        <v>26762</v>
      </c>
      <c r="B60222" t="s">
        <v>26763</v>
      </c>
      <c r="C60222">
        <v>1.24</v>
      </c>
      <c r="D60222" t="s">
        <v>18</v>
      </c>
    </row>
    <row r="60223" spans="1:4" x14ac:dyDescent="0.25">
      <c r="A60223" t="s">
        <v>26763</v>
      </c>
      <c r="B60223" t="s">
        <v>26763</v>
      </c>
      <c r="C60223">
        <v>0.08</v>
      </c>
      <c r="D60223" t="s">
        <v>25</v>
      </c>
    </row>
    <row r="60224" spans="1:4" x14ac:dyDescent="0.25">
      <c r="A60224" t="s">
        <v>26763</v>
      </c>
      <c r="B60224" t="s">
        <v>26763</v>
      </c>
      <c r="C60224">
        <v>0.16</v>
      </c>
      <c r="D60224" t="s">
        <v>56</v>
      </c>
    </row>
    <row r="60225" spans="1:4" x14ac:dyDescent="0.25">
      <c r="A60225" t="s">
        <v>26763</v>
      </c>
      <c r="B60225" t="s">
        <v>26764</v>
      </c>
      <c r="C60225">
        <v>0.68</v>
      </c>
      <c r="D60225" t="s">
        <v>18</v>
      </c>
    </row>
    <row r="60226" spans="1:4" x14ac:dyDescent="0.25">
      <c r="A60226" t="s">
        <v>26764</v>
      </c>
      <c r="B60226" t="s">
        <v>26765</v>
      </c>
      <c r="C60226">
        <v>0.44</v>
      </c>
      <c r="D60226" t="s">
        <v>16</v>
      </c>
    </row>
    <row r="60227" spans="1:4" x14ac:dyDescent="0.25">
      <c r="A60227" t="s">
        <v>26765</v>
      </c>
      <c r="B60227" t="s">
        <v>26766</v>
      </c>
      <c r="C60227">
        <v>1.68</v>
      </c>
      <c r="D60227" t="s">
        <v>18</v>
      </c>
    </row>
    <row r="60228" spans="1:4" x14ac:dyDescent="0.25">
      <c r="A60228" t="s">
        <v>26766</v>
      </c>
      <c r="B60228" t="s">
        <v>26767</v>
      </c>
      <c r="C60228">
        <v>0.44</v>
      </c>
      <c r="D60228" t="s">
        <v>27</v>
      </c>
    </row>
    <row r="60229" spans="1:4" x14ac:dyDescent="0.25">
      <c r="A60229" t="s">
        <v>26767</v>
      </c>
      <c r="B60229" t="s">
        <v>26767</v>
      </c>
      <c r="C60229">
        <v>0.76</v>
      </c>
      <c r="D60229" t="s">
        <v>18</v>
      </c>
    </row>
    <row r="60230" spans="1:4" x14ac:dyDescent="0.25">
      <c r="A60230" t="s">
        <v>26767</v>
      </c>
      <c r="B60230" t="s">
        <v>26767</v>
      </c>
      <c r="C60230">
        <v>0.08</v>
      </c>
      <c r="D60230" t="s">
        <v>25</v>
      </c>
    </row>
    <row r="60231" spans="1:4" x14ac:dyDescent="0.25">
      <c r="A60231" t="s">
        <v>26767</v>
      </c>
      <c r="B60231" t="s">
        <v>26768</v>
      </c>
      <c r="C60231">
        <v>0.08</v>
      </c>
      <c r="D60231" t="s">
        <v>56</v>
      </c>
    </row>
    <row r="60232" spans="1:4" x14ac:dyDescent="0.25">
      <c r="A60232" t="s">
        <v>26768</v>
      </c>
      <c r="B60232" t="s">
        <v>26768</v>
      </c>
      <c r="C60232">
        <v>0.16</v>
      </c>
      <c r="D60232" t="s">
        <v>27</v>
      </c>
    </row>
    <row r="60233" spans="1:4" x14ac:dyDescent="0.25">
      <c r="A60233" t="s">
        <v>26768</v>
      </c>
      <c r="B60233" t="s">
        <v>26768</v>
      </c>
      <c r="C60233">
        <v>0.36</v>
      </c>
      <c r="D60233" t="s">
        <v>25</v>
      </c>
    </row>
    <row r="60234" spans="1:4" x14ac:dyDescent="0.25">
      <c r="A60234" t="s">
        <v>26768</v>
      </c>
      <c r="B60234" t="s">
        <v>26768</v>
      </c>
      <c r="C60234">
        <v>0.16</v>
      </c>
      <c r="D60234" t="s">
        <v>27</v>
      </c>
    </row>
    <row r="60235" spans="1:4" x14ac:dyDescent="0.25">
      <c r="A60235" t="s">
        <v>26768</v>
      </c>
      <c r="B60235" t="s">
        <v>26768</v>
      </c>
      <c r="C60235">
        <v>0.2</v>
      </c>
      <c r="D60235" t="s">
        <v>22</v>
      </c>
    </row>
    <row r="60236" spans="1:4" x14ac:dyDescent="0.25">
      <c r="A60236" t="s">
        <v>26768</v>
      </c>
      <c r="B60236" t="s">
        <v>26769</v>
      </c>
      <c r="C60236">
        <v>0.16</v>
      </c>
      <c r="D60236" t="s">
        <v>27</v>
      </c>
    </row>
    <row r="60237" spans="1:4" x14ac:dyDescent="0.25">
      <c r="A60237" t="s">
        <v>26769</v>
      </c>
      <c r="B60237" t="s">
        <v>26769</v>
      </c>
      <c r="C60237">
        <v>0.12</v>
      </c>
      <c r="D60237" t="s">
        <v>25</v>
      </c>
    </row>
    <row r="60238" spans="1:4" x14ac:dyDescent="0.25">
      <c r="A60238" t="s">
        <v>26769</v>
      </c>
      <c r="B60238" t="s">
        <v>26769</v>
      </c>
      <c r="C60238">
        <v>0.36</v>
      </c>
      <c r="D60238" t="s">
        <v>27</v>
      </c>
    </row>
    <row r="60239" spans="1:4" x14ac:dyDescent="0.25">
      <c r="A60239" t="s">
        <v>26769</v>
      </c>
      <c r="B60239" t="s">
        <v>26769</v>
      </c>
      <c r="C60239">
        <v>0.4</v>
      </c>
      <c r="D60239" t="s">
        <v>22</v>
      </c>
    </row>
    <row r="60240" spans="1:4" x14ac:dyDescent="0.25">
      <c r="A60240" t="s">
        <v>26769</v>
      </c>
      <c r="B60240" t="s">
        <v>26770</v>
      </c>
      <c r="C60240">
        <v>0.24</v>
      </c>
      <c r="D60240" t="s">
        <v>18</v>
      </c>
    </row>
    <row r="60241" spans="1:4" x14ac:dyDescent="0.25">
      <c r="A60241" t="s">
        <v>26770</v>
      </c>
      <c r="B60241" t="s">
        <v>26770</v>
      </c>
      <c r="C60241">
        <v>0.24</v>
      </c>
      <c r="D60241" t="s">
        <v>22</v>
      </c>
    </row>
    <row r="60242" spans="1:4" x14ac:dyDescent="0.25">
      <c r="A60242" t="s">
        <v>26770</v>
      </c>
      <c r="B60242" t="s">
        <v>26770</v>
      </c>
      <c r="C60242">
        <v>0.36</v>
      </c>
      <c r="D60242" t="s">
        <v>22</v>
      </c>
    </row>
    <row r="60243" spans="1:4" x14ac:dyDescent="0.25">
      <c r="A60243" t="s">
        <v>26770</v>
      </c>
      <c r="B60243" t="s">
        <v>26771</v>
      </c>
      <c r="C60243">
        <v>0.24</v>
      </c>
      <c r="D60243" t="s">
        <v>22</v>
      </c>
    </row>
    <row r="60244" spans="1:4" x14ac:dyDescent="0.25">
      <c r="A60244" t="s">
        <v>26771</v>
      </c>
      <c r="B60244" t="s">
        <v>26771</v>
      </c>
      <c r="C60244">
        <v>0.4</v>
      </c>
      <c r="D60244" t="s">
        <v>18</v>
      </c>
    </row>
    <row r="60245" spans="1:4" x14ac:dyDescent="0.25">
      <c r="A60245" t="s">
        <v>26771</v>
      </c>
      <c r="B60245" t="s">
        <v>26771</v>
      </c>
      <c r="C60245">
        <v>0.44</v>
      </c>
      <c r="D60245" t="s">
        <v>22</v>
      </c>
    </row>
    <row r="60246" spans="1:4" x14ac:dyDescent="0.25">
      <c r="A60246" t="s">
        <v>26771</v>
      </c>
      <c r="B60246" t="s">
        <v>26772</v>
      </c>
      <c r="C60246">
        <v>0.48</v>
      </c>
      <c r="D60246" t="s">
        <v>22</v>
      </c>
    </row>
    <row r="60247" spans="1:4" x14ac:dyDescent="0.25">
      <c r="A60247" t="s">
        <v>26772</v>
      </c>
      <c r="B60247" t="s">
        <v>26773</v>
      </c>
      <c r="C60247">
        <v>0.72</v>
      </c>
      <c r="D60247" t="s">
        <v>18</v>
      </c>
    </row>
    <row r="60248" spans="1:4" x14ac:dyDescent="0.25">
      <c r="A60248" t="s">
        <v>26773</v>
      </c>
      <c r="B60248" t="s">
        <v>26773</v>
      </c>
      <c r="C60248">
        <v>0.44</v>
      </c>
      <c r="D60248" t="s">
        <v>56</v>
      </c>
    </row>
    <row r="60249" spans="1:4" x14ac:dyDescent="0.25">
      <c r="A60249" t="s">
        <v>26773</v>
      </c>
      <c r="B60249" t="s">
        <v>26774</v>
      </c>
      <c r="C60249">
        <v>0.52</v>
      </c>
      <c r="D60249" t="s">
        <v>16</v>
      </c>
    </row>
    <row r="60250" spans="1:4" x14ac:dyDescent="0.25">
      <c r="A60250" t="s">
        <v>26774</v>
      </c>
      <c r="B60250" t="s">
        <v>26774</v>
      </c>
      <c r="C60250">
        <v>0.24</v>
      </c>
      <c r="D60250" t="s">
        <v>18</v>
      </c>
    </row>
    <row r="60251" spans="1:4" x14ac:dyDescent="0.25">
      <c r="A60251" t="s">
        <v>26774</v>
      </c>
      <c r="B60251" t="s">
        <v>26774</v>
      </c>
      <c r="C60251">
        <v>0.08</v>
      </c>
      <c r="D60251" t="s">
        <v>25</v>
      </c>
    </row>
    <row r="60252" spans="1:4" x14ac:dyDescent="0.25">
      <c r="A60252" t="s">
        <v>26774</v>
      </c>
      <c r="B60252" t="s">
        <v>26774</v>
      </c>
      <c r="C60252">
        <v>0.16</v>
      </c>
      <c r="D60252" t="s">
        <v>27</v>
      </c>
    </row>
    <row r="60253" spans="1:4" x14ac:dyDescent="0.25">
      <c r="A60253" t="s">
        <v>26774</v>
      </c>
      <c r="B60253" t="s">
        <v>26774</v>
      </c>
      <c r="C60253">
        <v>0.16</v>
      </c>
      <c r="D60253" t="s">
        <v>56</v>
      </c>
    </row>
    <row r="60254" spans="1:4" x14ac:dyDescent="0.25">
      <c r="A60254" t="s">
        <v>26774</v>
      </c>
      <c r="B60254" t="s">
        <v>26774</v>
      </c>
      <c r="C60254">
        <v>0.28000000000000003</v>
      </c>
      <c r="D60254" t="s">
        <v>22</v>
      </c>
    </row>
    <row r="60255" spans="1:4" x14ac:dyDescent="0.25">
      <c r="A60255" t="s">
        <v>26774</v>
      </c>
      <c r="B60255" t="s">
        <v>26775</v>
      </c>
      <c r="C60255">
        <v>0.4</v>
      </c>
      <c r="D60255" t="s">
        <v>18</v>
      </c>
    </row>
    <row r="60256" spans="1:4" x14ac:dyDescent="0.25">
      <c r="A60256" t="s">
        <v>26775</v>
      </c>
      <c r="B60256" t="s">
        <v>26775</v>
      </c>
      <c r="C60256">
        <v>0.48</v>
      </c>
      <c r="D60256" t="s">
        <v>56</v>
      </c>
    </row>
    <row r="60257" spans="1:4" x14ac:dyDescent="0.25">
      <c r="A60257" t="s">
        <v>26775</v>
      </c>
      <c r="B60257" t="s">
        <v>26775</v>
      </c>
      <c r="C60257">
        <v>0.08</v>
      </c>
      <c r="D60257" t="s">
        <v>25</v>
      </c>
    </row>
    <row r="60258" spans="1:4" x14ac:dyDescent="0.25">
      <c r="A60258" t="s">
        <v>26775</v>
      </c>
      <c r="B60258" t="s">
        <v>26776</v>
      </c>
      <c r="C60258">
        <v>0.32</v>
      </c>
      <c r="D60258" t="s">
        <v>27</v>
      </c>
    </row>
    <row r="60259" spans="1:4" x14ac:dyDescent="0.25">
      <c r="A60259" t="s">
        <v>26776</v>
      </c>
      <c r="B60259" t="s">
        <v>26776</v>
      </c>
      <c r="C60259">
        <v>0.16</v>
      </c>
      <c r="D60259" t="s">
        <v>56</v>
      </c>
    </row>
    <row r="60260" spans="1:4" x14ac:dyDescent="0.25">
      <c r="A60260" t="s">
        <v>26776</v>
      </c>
      <c r="B60260" t="s">
        <v>26776</v>
      </c>
      <c r="C60260">
        <v>0.32</v>
      </c>
      <c r="D60260" t="s">
        <v>27</v>
      </c>
    </row>
    <row r="60261" spans="1:4" x14ac:dyDescent="0.25">
      <c r="A60261" t="s">
        <v>26776</v>
      </c>
      <c r="B60261" t="s">
        <v>26776</v>
      </c>
      <c r="C60261">
        <v>0.08</v>
      </c>
      <c r="D60261" t="s">
        <v>25</v>
      </c>
    </row>
    <row r="60262" spans="1:4" x14ac:dyDescent="0.25">
      <c r="A60262" t="s">
        <v>26776</v>
      </c>
      <c r="B60262" t="s">
        <v>26776</v>
      </c>
      <c r="C60262">
        <v>0.12</v>
      </c>
      <c r="D60262" t="s">
        <v>56</v>
      </c>
    </row>
    <row r="60263" spans="1:4" x14ac:dyDescent="0.25">
      <c r="A60263" t="s">
        <v>26776</v>
      </c>
      <c r="B60263" t="s">
        <v>26777</v>
      </c>
      <c r="C60263">
        <v>0.16</v>
      </c>
      <c r="D60263" t="s">
        <v>27</v>
      </c>
    </row>
    <row r="60264" spans="1:4" x14ac:dyDescent="0.25">
      <c r="A60264" t="s">
        <v>26777</v>
      </c>
      <c r="B60264" t="s">
        <v>26777</v>
      </c>
      <c r="C60264">
        <v>0.28000000000000003</v>
      </c>
      <c r="D60264" t="s">
        <v>22</v>
      </c>
    </row>
    <row r="60265" spans="1:4" x14ac:dyDescent="0.25">
      <c r="A60265" t="s">
        <v>26777</v>
      </c>
      <c r="B60265" t="s">
        <v>26777</v>
      </c>
      <c r="C60265">
        <v>0.24</v>
      </c>
      <c r="D60265" t="s">
        <v>22</v>
      </c>
    </row>
    <row r="60266" spans="1:4" x14ac:dyDescent="0.25">
      <c r="A60266" t="s">
        <v>26777</v>
      </c>
      <c r="B60266" t="s">
        <v>26778</v>
      </c>
      <c r="C60266">
        <v>0.64</v>
      </c>
      <c r="D60266" t="s">
        <v>18</v>
      </c>
    </row>
    <row r="60267" spans="1:4" x14ac:dyDescent="0.25">
      <c r="A60267" t="s">
        <v>26778</v>
      </c>
      <c r="B60267" t="s">
        <v>26778</v>
      </c>
      <c r="C60267">
        <v>0.16</v>
      </c>
      <c r="D60267" t="s">
        <v>27</v>
      </c>
    </row>
    <row r="60268" spans="1:4" x14ac:dyDescent="0.25">
      <c r="A60268" t="s">
        <v>26778</v>
      </c>
      <c r="B60268" t="s">
        <v>26778</v>
      </c>
      <c r="C60268">
        <v>0.28000000000000003</v>
      </c>
      <c r="D60268" t="s">
        <v>18</v>
      </c>
    </row>
    <row r="60269" spans="1:4" x14ac:dyDescent="0.25">
      <c r="A60269" t="s">
        <v>26778</v>
      </c>
      <c r="B60269" t="s">
        <v>26778</v>
      </c>
      <c r="C60269">
        <v>0.2</v>
      </c>
      <c r="D60269" t="s">
        <v>27</v>
      </c>
    </row>
    <row r="60270" spans="1:4" x14ac:dyDescent="0.25">
      <c r="A60270" t="s">
        <v>26778</v>
      </c>
      <c r="B60270" t="s">
        <v>26779</v>
      </c>
      <c r="C60270">
        <v>0.2</v>
      </c>
      <c r="D60270" t="s">
        <v>50</v>
      </c>
    </row>
    <row r="60271" spans="1:4" x14ac:dyDescent="0.25">
      <c r="A60271" t="s">
        <v>26779</v>
      </c>
      <c r="B60271" t="s">
        <v>26779</v>
      </c>
      <c r="C60271">
        <v>0.24</v>
      </c>
      <c r="D60271" t="s">
        <v>27</v>
      </c>
    </row>
    <row r="60272" spans="1:4" x14ac:dyDescent="0.25">
      <c r="A60272" t="s">
        <v>26779</v>
      </c>
      <c r="B60272" t="s">
        <v>26779</v>
      </c>
      <c r="C60272">
        <v>0.16</v>
      </c>
      <c r="D60272" t="s">
        <v>25</v>
      </c>
    </row>
    <row r="60273" spans="1:4" x14ac:dyDescent="0.25">
      <c r="A60273" t="s">
        <v>26779</v>
      </c>
      <c r="B60273" t="s">
        <v>26779</v>
      </c>
      <c r="C60273">
        <v>0.08</v>
      </c>
      <c r="D60273" t="s">
        <v>56</v>
      </c>
    </row>
    <row r="60274" spans="1:4" x14ac:dyDescent="0.25">
      <c r="A60274" t="s">
        <v>26779</v>
      </c>
      <c r="B60274" t="s">
        <v>26779</v>
      </c>
      <c r="C60274">
        <v>0.4</v>
      </c>
      <c r="D60274" t="s">
        <v>27</v>
      </c>
    </row>
    <row r="60275" spans="1:4" x14ac:dyDescent="0.25">
      <c r="A60275" t="s">
        <v>26779</v>
      </c>
      <c r="B60275" t="s">
        <v>26780</v>
      </c>
      <c r="C60275">
        <v>0.28000000000000003</v>
      </c>
      <c r="D60275" t="s">
        <v>56</v>
      </c>
    </row>
    <row r="60276" spans="1:4" x14ac:dyDescent="0.25">
      <c r="A60276" t="s">
        <v>26780</v>
      </c>
      <c r="B60276" t="s">
        <v>26780</v>
      </c>
      <c r="C60276">
        <v>0.16</v>
      </c>
      <c r="D60276" t="s">
        <v>27</v>
      </c>
    </row>
    <row r="60277" spans="1:4" x14ac:dyDescent="0.25">
      <c r="A60277" t="s">
        <v>26780</v>
      </c>
      <c r="B60277" t="s">
        <v>26780</v>
      </c>
      <c r="C60277">
        <v>0.52</v>
      </c>
      <c r="D60277" t="s">
        <v>18</v>
      </c>
    </row>
    <row r="60278" spans="1:4" x14ac:dyDescent="0.25">
      <c r="A60278" t="s">
        <v>26780</v>
      </c>
      <c r="B60278" t="s">
        <v>26781</v>
      </c>
      <c r="C60278">
        <v>0.68</v>
      </c>
      <c r="D60278" t="s">
        <v>27</v>
      </c>
    </row>
    <row r="60279" spans="1:4" x14ac:dyDescent="0.25">
      <c r="A60279" t="s">
        <v>26781</v>
      </c>
      <c r="B60279" t="s">
        <v>26782</v>
      </c>
      <c r="C60279">
        <v>0.4</v>
      </c>
      <c r="D60279" t="s">
        <v>16</v>
      </c>
    </row>
    <row r="60280" spans="1:4" x14ac:dyDescent="0.25">
      <c r="A60280" t="s">
        <v>26782</v>
      </c>
      <c r="B60280" t="s">
        <v>26782</v>
      </c>
      <c r="C60280">
        <v>0.48</v>
      </c>
      <c r="D60280" t="s">
        <v>18</v>
      </c>
    </row>
    <row r="60281" spans="1:4" x14ac:dyDescent="0.25">
      <c r="A60281" t="s">
        <v>26782</v>
      </c>
      <c r="B60281" t="s">
        <v>26782</v>
      </c>
      <c r="C60281">
        <v>0.24</v>
      </c>
      <c r="D60281" t="s">
        <v>16</v>
      </c>
    </row>
    <row r="60282" spans="1:4" x14ac:dyDescent="0.25">
      <c r="A60282" t="s">
        <v>26782</v>
      </c>
      <c r="B60282" t="s">
        <v>26783</v>
      </c>
      <c r="C60282">
        <v>0.96</v>
      </c>
      <c r="D60282" t="s">
        <v>25</v>
      </c>
    </row>
    <row r="60283" spans="1:4" x14ac:dyDescent="0.25">
      <c r="A60283" t="s">
        <v>26783</v>
      </c>
      <c r="B60283" t="s">
        <v>26784</v>
      </c>
      <c r="C60283">
        <v>0.48</v>
      </c>
      <c r="D60283" t="s">
        <v>18</v>
      </c>
    </row>
    <row r="60284" spans="1:4" x14ac:dyDescent="0.25">
      <c r="A60284" t="s">
        <v>26784</v>
      </c>
      <c r="B60284" t="s">
        <v>26784</v>
      </c>
      <c r="C60284">
        <v>0.6</v>
      </c>
      <c r="D60284" t="s">
        <v>16</v>
      </c>
    </row>
    <row r="60285" spans="1:4" x14ac:dyDescent="0.25">
      <c r="A60285" t="s">
        <v>26784</v>
      </c>
      <c r="B60285" t="s">
        <v>26785</v>
      </c>
      <c r="C60285">
        <v>0.72</v>
      </c>
      <c r="D60285" t="s">
        <v>18</v>
      </c>
    </row>
    <row r="60286" spans="1:4" x14ac:dyDescent="0.25">
      <c r="A60286" t="s">
        <v>26785</v>
      </c>
      <c r="B60286" t="s">
        <v>26785</v>
      </c>
      <c r="C60286">
        <v>0.24</v>
      </c>
      <c r="D60286" t="s">
        <v>22</v>
      </c>
    </row>
    <row r="60287" spans="1:4" x14ac:dyDescent="0.25">
      <c r="A60287" t="s">
        <v>26785</v>
      </c>
      <c r="B60287" t="s">
        <v>26785</v>
      </c>
      <c r="C60287">
        <v>0.24</v>
      </c>
      <c r="D60287" t="s">
        <v>18</v>
      </c>
    </row>
    <row r="60288" spans="1:4" x14ac:dyDescent="0.25">
      <c r="A60288" t="s">
        <v>26785</v>
      </c>
      <c r="B60288" t="s">
        <v>26786</v>
      </c>
      <c r="C60288">
        <v>0.48</v>
      </c>
      <c r="D60288" t="s">
        <v>16</v>
      </c>
    </row>
    <row r="60289" spans="1:4" x14ac:dyDescent="0.25">
      <c r="A60289" t="s">
        <v>26786</v>
      </c>
      <c r="B60289" t="s">
        <v>26786</v>
      </c>
      <c r="C60289">
        <v>0.48</v>
      </c>
      <c r="D60289" t="s">
        <v>18</v>
      </c>
    </row>
    <row r="60290" spans="1:4" x14ac:dyDescent="0.25">
      <c r="A60290" t="s">
        <v>26786</v>
      </c>
      <c r="B60290" t="s">
        <v>26787</v>
      </c>
      <c r="C60290">
        <v>0.24</v>
      </c>
      <c r="D60290" t="s">
        <v>22</v>
      </c>
    </row>
    <row r="60291" spans="1:4" x14ac:dyDescent="0.25">
      <c r="A60291" t="s">
        <v>26787</v>
      </c>
      <c r="B60291" t="s">
        <v>26787</v>
      </c>
      <c r="C60291">
        <v>0.24</v>
      </c>
      <c r="D60291" t="s">
        <v>18</v>
      </c>
    </row>
    <row r="60292" spans="1:4" x14ac:dyDescent="0.25">
      <c r="A60292" t="s">
        <v>26787</v>
      </c>
      <c r="B60292" t="s">
        <v>26787</v>
      </c>
      <c r="C60292">
        <v>0.36</v>
      </c>
      <c r="D60292" t="s">
        <v>22</v>
      </c>
    </row>
    <row r="60293" spans="1:4" x14ac:dyDescent="0.25">
      <c r="A60293" t="s">
        <v>26787</v>
      </c>
      <c r="B60293" t="s">
        <v>26788</v>
      </c>
      <c r="C60293">
        <v>0.24</v>
      </c>
      <c r="D60293" t="s">
        <v>22</v>
      </c>
    </row>
    <row r="60294" spans="1:4" x14ac:dyDescent="0.25">
      <c r="A60294" t="s">
        <v>26788</v>
      </c>
      <c r="B60294" t="s">
        <v>26788</v>
      </c>
      <c r="C60294">
        <v>0.24</v>
      </c>
      <c r="D60294" t="s">
        <v>22</v>
      </c>
    </row>
    <row r="60295" spans="1:4" x14ac:dyDescent="0.25">
      <c r="A60295" t="s">
        <v>26788</v>
      </c>
      <c r="B60295" t="s">
        <v>26788</v>
      </c>
      <c r="C60295">
        <v>0.24</v>
      </c>
      <c r="D60295" t="s">
        <v>22</v>
      </c>
    </row>
    <row r="60296" spans="1:4" x14ac:dyDescent="0.25">
      <c r="A60296" t="s">
        <v>26788</v>
      </c>
      <c r="B60296" t="s">
        <v>26788</v>
      </c>
      <c r="C60296">
        <v>0.24</v>
      </c>
      <c r="D60296" t="s">
        <v>58</v>
      </c>
    </row>
    <row r="60297" spans="1:4" x14ac:dyDescent="0.25">
      <c r="A60297" t="s">
        <v>26788</v>
      </c>
      <c r="B60297" t="s">
        <v>26789</v>
      </c>
      <c r="C60297">
        <v>1.2</v>
      </c>
      <c r="D60297" t="s">
        <v>60</v>
      </c>
    </row>
    <row r="60298" spans="1:4" x14ac:dyDescent="0.25">
      <c r="A60298" t="s">
        <v>26789</v>
      </c>
      <c r="B60298" t="s">
        <v>26790</v>
      </c>
      <c r="C60298">
        <v>0.36</v>
      </c>
      <c r="D60298" t="s">
        <v>116</v>
      </c>
    </row>
    <row r="60299" spans="1:4" x14ac:dyDescent="0.25">
      <c r="A60299" t="s">
        <v>26790</v>
      </c>
      <c r="B60299" t="s">
        <v>26790</v>
      </c>
      <c r="C60299">
        <v>0.36</v>
      </c>
      <c r="D60299" t="s">
        <v>18</v>
      </c>
    </row>
    <row r="60300" spans="1:4" x14ac:dyDescent="0.25">
      <c r="A60300" t="s">
        <v>26790</v>
      </c>
      <c r="B60300" t="s">
        <v>26790</v>
      </c>
      <c r="C60300">
        <v>0.08</v>
      </c>
      <c r="D60300" t="s">
        <v>27</v>
      </c>
    </row>
    <row r="60301" spans="1:4" x14ac:dyDescent="0.25">
      <c r="A60301" t="s">
        <v>26790</v>
      </c>
      <c r="B60301" t="s">
        <v>26790</v>
      </c>
      <c r="C60301">
        <v>0.2</v>
      </c>
      <c r="D60301" t="s">
        <v>56</v>
      </c>
    </row>
    <row r="60302" spans="1:4" x14ac:dyDescent="0.25">
      <c r="A60302" t="s">
        <v>26790</v>
      </c>
      <c r="B60302" t="s">
        <v>26791</v>
      </c>
      <c r="C60302">
        <v>0.08</v>
      </c>
      <c r="D60302" t="s">
        <v>27</v>
      </c>
    </row>
    <row r="60303" spans="1:4" x14ac:dyDescent="0.25">
      <c r="A60303" t="s">
        <v>26791</v>
      </c>
      <c r="B60303" t="s">
        <v>26791</v>
      </c>
      <c r="C60303">
        <v>0.24</v>
      </c>
      <c r="D60303" t="s">
        <v>56</v>
      </c>
    </row>
    <row r="60304" spans="1:4" x14ac:dyDescent="0.25">
      <c r="A60304" t="s">
        <v>26791</v>
      </c>
      <c r="B60304" t="s">
        <v>26792</v>
      </c>
      <c r="C60304">
        <v>2.2400000000000002</v>
      </c>
      <c r="D60304" t="s">
        <v>25</v>
      </c>
    </row>
    <row r="60305" spans="1:4" x14ac:dyDescent="0.25">
      <c r="A60305" t="s">
        <v>26792</v>
      </c>
      <c r="B60305" t="s">
        <v>26792</v>
      </c>
      <c r="C60305">
        <v>0.24</v>
      </c>
      <c r="D60305" t="s">
        <v>56</v>
      </c>
    </row>
    <row r="60306" spans="1:4" x14ac:dyDescent="0.25">
      <c r="A60306" t="s">
        <v>26792</v>
      </c>
      <c r="B60306" t="s">
        <v>26792</v>
      </c>
      <c r="C60306">
        <v>0.2</v>
      </c>
      <c r="D60306" t="s">
        <v>18</v>
      </c>
    </row>
    <row r="60307" spans="1:4" x14ac:dyDescent="0.25">
      <c r="A60307" t="s">
        <v>26792</v>
      </c>
      <c r="B60307" t="s">
        <v>26793</v>
      </c>
      <c r="C60307">
        <v>0.08</v>
      </c>
      <c r="D60307" t="s">
        <v>56</v>
      </c>
    </row>
    <row r="60308" spans="1:4" x14ac:dyDescent="0.25">
      <c r="A60308" t="s">
        <v>26793</v>
      </c>
      <c r="B60308" t="s">
        <v>26793</v>
      </c>
      <c r="C60308">
        <v>0.08</v>
      </c>
      <c r="D60308" t="s">
        <v>27</v>
      </c>
    </row>
    <row r="60309" spans="1:4" x14ac:dyDescent="0.25">
      <c r="A60309" t="s">
        <v>26793</v>
      </c>
      <c r="B60309" t="s">
        <v>26793</v>
      </c>
      <c r="C60309">
        <v>0.48</v>
      </c>
      <c r="D60309" t="s">
        <v>56</v>
      </c>
    </row>
    <row r="60310" spans="1:4" x14ac:dyDescent="0.25">
      <c r="A60310" t="s">
        <v>26793</v>
      </c>
      <c r="B60310" t="s">
        <v>26793</v>
      </c>
      <c r="C60310">
        <v>0.28000000000000003</v>
      </c>
      <c r="D60310" t="s">
        <v>18</v>
      </c>
    </row>
    <row r="60311" spans="1:4" x14ac:dyDescent="0.25">
      <c r="A60311" t="s">
        <v>26793</v>
      </c>
      <c r="B60311" t="s">
        <v>26794</v>
      </c>
      <c r="C60311">
        <v>0.48</v>
      </c>
      <c r="D60311" t="s">
        <v>16</v>
      </c>
    </row>
    <row r="60312" spans="1:4" x14ac:dyDescent="0.25">
      <c r="A60312" t="s">
        <v>26794</v>
      </c>
      <c r="B60312" t="s">
        <v>26794</v>
      </c>
      <c r="C60312">
        <v>0.24</v>
      </c>
      <c r="D60312" t="s">
        <v>18</v>
      </c>
    </row>
    <row r="60313" spans="1:4" x14ac:dyDescent="0.25">
      <c r="A60313" t="s">
        <v>26794</v>
      </c>
      <c r="B60313" t="s">
        <v>26794</v>
      </c>
      <c r="C60313">
        <v>0.24</v>
      </c>
      <c r="D60313" t="s">
        <v>62</v>
      </c>
    </row>
    <row r="60314" spans="1:4" x14ac:dyDescent="0.25">
      <c r="A60314" t="s">
        <v>26794</v>
      </c>
      <c r="B60314" t="s">
        <v>26795</v>
      </c>
      <c r="C60314">
        <v>0.24</v>
      </c>
      <c r="D60314" t="s">
        <v>18</v>
      </c>
    </row>
    <row r="60315" spans="1:4" x14ac:dyDescent="0.25">
      <c r="A60315" t="s">
        <v>26795</v>
      </c>
      <c r="B60315" t="s">
        <v>26795</v>
      </c>
      <c r="C60315">
        <v>0.24</v>
      </c>
      <c r="D60315" t="s">
        <v>16</v>
      </c>
    </row>
    <row r="60316" spans="1:4" x14ac:dyDescent="0.25">
      <c r="A60316" t="s">
        <v>26795</v>
      </c>
      <c r="B60316" t="s">
        <v>26795</v>
      </c>
      <c r="C60316">
        <v>0.48</v>
      </c>
      <c r="D60316" t="s">
        <v>18</v>
      </c>
    </row>
    <row r="60317" spans="1:4" x14ac:dyDescent="0.25">
      <c r="A60317" t="s">
        <v>26795</v>
      </c>
      <c r="B60317" t="s">
        <v>26796</v>
      </c>
      <c r="C60317">
        <v>0.72</v>
      </c>
      <c r="D60317" t="s">
        <v>16</v>
      </c>
    </row>
    <row r="60318" spans="1:4" x14ac:dyDescent="0.25">
      <c r="A60318" t="s">
        <v>26796</v>
      </c>
      <c r="B60318" t="s">
        <v>26797</v>
      </c>
      <c r="C60318">
        <v>0.72</v>
      </c>
      <c r="D60318" t="s">
        <v>18</v>
      </c>
    </row>
    <row r="60319" spans="1:4" x14ac:dyDescent="0.25">
      <c r="A60319" t="s">
        <v>26797</v>
      </c>
      <c r="B60319" t="s">
        <v>26797</v>
      </c>
      <c r="C60319">
        <v>0.24</v>
      </c>
      <c r="D60319" t="s">
        <v>16</v>
      </c>
    </row>
    <row r="60320" spans="1:4" x14ac:dyDescent="0.25">
      <c r="A60320" t="s">
        <v>26797</v>
      </c>
      <c r="B60320" t="s">
        <v>26797</v>
      </c>
      <c r="C60320">
        <v>0.48</v>
      </c>
      <c r="D60320" t="s">
        <v>18</v>
      </c>
    </row>
    <row r="60321" spans="1:4" x14ac:dyDescent="0.25">
      <c r="A60321" t="s">
        <v>26797</v>
      </c>
      <c r="B60321" t="s">
        <v>26798</v>
      </c>
      <c r="C60321">
        <v>0.24</v>
      </c>
      <c r="D60321" t="s">
        <v>16</v>
      </c>
    </row>
    <row r="60322" spans="1:4" x14ac:dyDescent="0.25">
      <c r="A60322" t="s">
        <v>26798</v>
      </c>
      <c r="B60322" t="s">
        <v>26799</v>
      </c>
      <c r="C60322">
        <v>9.6</v>
      </c>
      <c r="D60322" t="s">
        <v>18</v>
      </c>
    </row>
    <row r="60323" spans="1:4" x14ac:dyDescent="0.25">
      <c r="A60323" t="s">
        <v>26799</v>
      </c>
      <c r="B60323" t="s">
        <v>26800</v>
      </c>
      <c r="C60323">
        <v>0.24</v>
      </c>
      <c r="D60323" t="s">
        <v>16</v>
      </c>
    </row>
    <row r="60324" spans="1:4" x14ac:dyDescent="0.25">
      <c r="A60324" t="s">
        <v>26800</v>
      </c>
      <c r="B60324" t="s">
        <v>26800</v>
      </c>
      <c r="C60324">
        <v>0.72</v>
      </c>
      <c r="D60324" t="s">
        <v>18</v>
      </c>
    </row>
    <row r="60325" spans="1:4" x14ac:dyDescent="0.25">
      <c r="A60325" t="s">
        <v>26800</v>
      </c>
      <c r="B60325" t="s">
        <v>26800</v>
      </c>
      <c r="C60325">
        <v>0.24</v>
      </c>
      <c r="D60325" t="s">
        <v>16</v>
      </c>
    </row>
    <row r="60326" spans="1:4" x14ac:dyDescent="0.25">
      <c r="A60326" t="s">
        <v>26800</v>
      </c>
      <c r="B60326" t="s">
        <v>26801</v>
      </c>
      <c r="C60326">
        <v>0.72</v>
      </c>
      <c r="D60326" t="s">
        <v>18</v>
      </c>
    </row>
    <row r="60327" spans="1:4" x14ac:dyDescent="0.25">
      <c r="A60327" t="s">
        <v>26801</v>
      </c>
      <c r="B60327" t="s">
        <v>26801</v>
      </c>
      <c r="C60327">
        <v>0.24</v>
      </c>
      <c r="D60327" t="s">
        <v>16</v>
      </c>
    </row>
    <row r="60328" spans="1:4" x14ac:dyDescent="0.25">
      <c r="A60328" t="s">
        <v>26801</v>
      </c>
      <c r="B60328" t="s">
        <v>26802</v>
      </c>
      <c r="C60328">
        <v>1.2</v>
      </c>
      <c r="D60328" t="s">
        <v>18</v>
      </c>
    </row>
    <row r="60329" spans="1:4" x14ac:dyDescent="0.25">
      <c r="A60329" t="s">
        <v>26802</v>
      </c>
      <c r="B60329" t="s">
        <v>26802</v>
      </c>
      <c r="C60329">
        <v>0.24</v>
      </c>
      <c r="D60329" t="s">
        <v>16</v>
      </c>
    </row>
    <row r="60330" spans="1:4" x14ac:dyDescent="0.25">
      <c r="A60330" t="s">
        <v>26802</v>
      </c>
      <c r="B60330" t="s">
        <v>26802</v>
      </c>
      <c r="C60330">
        <v>0.24</v>
      </c>
      <c r="D60330" t="s">
        <v>18</v>
      </c>
    </row>
    <row r="60331" spans="1:4" x14ac:dyDescent="0.25">
      <c r="A60331" t="s">
        <v>26802</v>
      </c>
      <c r="B60331" t="s">
        <v>26802</v>
      </c>
      <c r="C60331">
        <v>0.24</v>
      </c>
      <c r="D60331" t="s">
        <v>16</v>
      </c>
    </row>
    <row r="60332" spans="1:4" x14ac:dyDescent="0.25">
      <c r="A60332" t="s">
        <v>26802</v>
      </c>
      <c r="B60332" t="s">
        <v>26803</v>
      </c>
      <c r="C60332">
        <v>0.96</v>
      </c>
      <c r="D60332" t="s">
        <v>18</v>
      </c>
    </row>
    <row r="60333" spans="1:4" x14ac:dyDescent="0.25">
      <c r="A60333" t="s">
        <v>26803</v>
      </c>
      <c r="B60333" t="s">
        <v>26804</v>
      </c>
      <c r="C60333">
        <v>0.24</v>
      </c>
      <c r="D60333" t="s">
        <v>16</v>
      </c>
    </row>
    <row r="60334" spans="1:4" x14ac:dyDescent="0.25">
      <c r="A60334" t="s">
        <v>26804</v>
      </c>
      <c r="B60334" t="s">
        <v>26804</v>
      </c>
      <c r="C60334">
        <v>0.24</v>
      </c>
      <c r="D60334" t="s">
        <v>18</v>
      </c>
    </row>
    <row r="60335" spans="1:4" x14ac:dyDescent="0.25">
      <c r="A60335" t="s">
        <v>26804</v>
      </c>
      <c r="B60335" t="s">
        <v>26804</v>
      </c>
      <c r="C60335">
        <v>0.24</v>
      </c>
      <c r="D60335" t="s">
        <v>16</v>
      </c>
    </row>
    <row r="60336" spans="1:4" x14ac:dyDescent="0.25">
      <c r="A60336" t="s">
        <v>26804</v>
      </c>
      <c r="B60336" t="s">
        <v>26805</v>
      </c>
      <c r="C60336">
        <v>1.08</v>
      </c>
      <c r="D60336" t="s">
        <v>18</v>
      </c>
    </row>
    <row r="60337" spans="1:4" x14ac:dyDescent="0.25">
      <c r="A60337" t="s">
        <v>26805</v>
      </c>
      <c r="B60337" t="s">
        <v>26805</v>
      </c>
      <c r="C60337">
        <v>0.36</v>
      </c>
      <c r="D60337" t="s">
        <v>16</v>
      </c>
    </row>
    <row r="60338" spans="1:4" x14ac:dyDescent="0.25">
      <c r="A60338" t="s">
        <v>26805</v>
      </c>
      <c r="B60338" t="s">
        <v>26806</v>
      </c>
      <c r="C60338">
        <v>1.2</v>
      </c>
      <c r="D60338" t="s">
        <v>18</v>
      </c>
    </row>
    <row r="60339" spans="1:4" x14ac:dyDescent="0.25">
      <c r="A60339" t="s">
        <v>26806</v>
      </c>
      <c r="B60339" t="s">
        <v>26806</v>
      </c>
      <c r="C60339">
        <v>0.48</v>
      </c>
      <c r="D60339" t="s">
        <v>16</v>
      </c>
    </row>
    <row r="60340" spans="1:4" x14ac:dyDescent="0.25">
      <c r="A60340" t="s">
        <v>26806</v>
      </c>
      <c r="B60340" t="s">
        <v>26806</v>
      </c>
      <c r="C60340">
        <v>0.24</v>
      </c>
      <c r="D60340" t="s">
        <v>18</v>
      </c>
    </row>
    <row r="60341" spans="1:4" x14ac:dyDescent="0.25">
      <c r="A60341" t="s">
        <v>26806</v>
      </c>
      <c r="B60341" t="s">
        <v>26807</v>
      </c>
      <c r="C60341">
        <v>0.24</v>
      </c>
      <c r="D60341" t="s">
        <v>16</v>
      </c>
    </row>
    <row r="60342" spans="1:4" x14ac:dyDescent="0.25">
      <c r="A60342" t="s">
        <v>26807</v>
      </c>
      <c r="B60342" t="s">
        <v>26807</v>
      </c>
      <c r="C60342">
        <v>0.48</v>
      </c>
      <c r="D60342" t="s">
        <v>18</v>
      </c>
    </row>
    <row r="60343" spans="1:4" x14ac:dyDescent="0.25">
      <c r="A60343" t="s">
        <v>26807</v>
      </c>
      <c r="B60343" t="s">
        <v>26808</v>
      </c>
      <c r="C60343">
        <v>0.48</v>
      </c>
      <c r="D60343" t="s">
        <v>16</v>
      </c>
    </row>
    <row r="60344" spans="1:4" x14ac:dyDescent="0.25">
      <c r="A60344" t="s">
        <v>26808</v>
      </c>
      <c r="B60344" t="s">
        <v>26809</v>
      </c>
      <c r="C60344">
        <v>1.44</v>
      </c>
      <c r="D60344" t="s">
        <v>18</v>
      </c>
    </row>
    <row r="60345" spans="1:4" x14ac:dyDescent="0.25">
      <c r="A60345" t="s">
        <v>26809</v>
      </c>
      <c r="B60345" t="s">
        <v>26809</v>
      </c>
      <c r="C60345">
        <v>0.24</v>
      </c>
      <c r="D60345" t="s">
        <v>16</v>
      </c>
    </row>
    <row r="60346" spans="1:4" x14ac:dyDescent="0.25">
      <c r="A60346" t="s">
        <v>26809</v>
      </c>
      <c r="B60346" t="s">
        <v>26810</v>
      </c>
      <c r="C60346">
        <v>0.96</v>
      </c>
      <c r="D60346" t="s">
        <v>18</v>
      </c>
    </row>
    <row r="60347" spans="1:4" x14ac:dyDescent="0.25">
      <c r="A60347" t="s">
        <v>26810</v>
      </c>
      <c r="B60347" t="s">
        <v>26810</v>
      </c>
      <c r="C60347">
        <v>0.24</v>
      </c>
      <c r="D60347" t="s">
        <v>16</v>
      </c>
    </row>
    <row r="60348" spans="1:4" x14ac:dyDescent="0.25">
      <c r="A60348" t="s">
        <v>26810</v>
      </c>
      <c r="B60348" t="s">
        <v>26811</v>
      </c>
      <c r="C60348">
        <v>4.08</v>
      </c>
      <c r="D60348" t="s">
        <v>18</v>
      </c>
    </row>
    <row r="60349" spans="1:4" x14ac:dyDescent="0.25">
      <c r="A60349" t="s">
        <v>26811</v>
      </c>
      <c r="B60349" t="s">
        <v>26811</v>
      </c>
      <c r="C60349">
        <v>0.48</v>
      </c>
      <c r="D60349" t="s">
        <v>16</v>
      </c>
    </row>
    <row r="60350" spans="1:4" x14ac:dyDescent="0.25">
      <c r="A60350" t="s">
        <v>26811</v>
      </c>
      <c r="B60350" t="s">
        <v>26811</v>
      </c>
      <c r="C60350">
        <v>0.24</v>
      </c>
      <c r="D60350" t="s">
        <v>18</v>
      </c>
    </row>
    <row r="60351" spans="1:4" x14ac:dyDescent="0.25">
      <c r="A60351" t="s">
        <v>26811</v>
      </c>
      <c r="B60351" t="s">
        <v>26812</v>
      </c>
      <c r="C60351">
        <v>0.48</v>
      </c>
      <c r="D60351" t="s">
        <v>16</v>
      </c>
    </row>
    <row r="60352" spans="1:4" x14ac:dyDescent="0.25">
      <c r="A60352" t="s">
        <v>26812</v>
      </c>
      <c r="B60352" t="s">
        <v>26812</v>
      </c>
      <c r="C60352">
        <v>0.48</v>
      </c>
      <c r="D60352" t="s">
        <v>18</v>
      </c>
    </row>
    <row r="60353" spans="1:4" x14ac:dyDescent="0.25">
      <c r="A60353" t="s">
        <v>26812</v>
      </c>
      <c r="B60353" t="s">
        <v>26812</v>
      </c>
      <c r="C60353">
        <v>0.24</v>
      </c>
      <c r="D60353" t="s">
        <v>16</v>
      </c>
    </row>
    <row r="60354" spans="1:4" x14ac:dyDescent="0.25">
      <c r="A60354" t="s">
        <v>26812</v>
      </c>
      <c r="B60354" t="s">
        <v>26813</v>
      </c>
      <c r="C60354">
        <v>0.24</v>
      </c>
      <c r="D60354" t="s">
        <v>18</v>
      </c>
    </row>
    <row r="60355" spans="1:4" x14ac:dyDescent="0.25">
      <c r="A60355" t="s">
        <v>26813</v>
      </c>
      <c r="B60355" t="s">
        <v>26813</v>
      </c>
      <c r="C60355">
        <v>0.24</v>
      </c>
      <c r="D60355" t="s">
        <v>16</v>
      </c>
    </row>
    <row r="60356" spans="1:4" x14ac:dyDescent="0.25">
      <c r="A60356" t="s">
        <v>26813</v>
      </c>
      <c r="B60356" t="s">
        <v>26814</v>
      </c>
      <c r="C60356">
        <v>10.56</v>
      </c>
      <c r="D60356" t="s">
        <v>18</v>
      </c>
    </row>
    <row r="60357" spans="1:4" x14ac:dyDescent="0.25">
      <c r="A60357" t="s">
        <v>26814</v>
      </c>
      <c r="B60357" t="s">
        <v>26814</v>
      </c>
      <c r="C60357">
        <v>0.48</v>
      </c>
      <c r="D60357" t="s">
        <v>16</v>
      </c>
    </row>
    <row r="60358" spans="1:4" x14ac:dyDescent="0.25">
      <c r="A60358" t="s">
        <v>26814</v>
      </c>
      <c r="B60358" t="s">
        <v>26814</v>
      </c>
      <c r="C60358">
        <v>0.24</v>
      </c>
      <c r="D60358" t="s">
        <v>18</v>
      </c>
    </row>
    <row r="60359" spans="1:4" x14ac:dyDescent="0.25">
      <c r="A60359" t="s">
        <v>26814</v>
      </c>
      <c r="B60359" t="s">
        <v>26814</v>
      </c>
      <c r="C60359">
        <v>0.24</v>
      </c>
      <c r="D60359" t="s">
        <v>16</v>
      </c>
    </row>
    <row r="60360" spans="1:4" x14ac:dyDescent="0.25">
      <c r="A60360" t="s">
        <v>26814</v>
      </c>
      <c r="B60360" t="s">
        <v>26815</v>
      </c>
      <c r="C60360">
        <v>2.4</v>
      </c>
      <c r="D60360" t="s">
        <v>18</v>
      </c>
    </row>
    <row r="60361" spans="1:4" x14ac:dyDescent="0.25">
      <c r="A60361" t="s">
        <v>26815</v>
      </c>
      <c r="B60361" t="s">
        <v>26815</v>
      </c>
      <c r="C60361">
        <v>0.24</v>
      </c>
      <c r="D60361" t="s">
        <v>16</v>
      </c>
    </row>
    <row r="60362" spans="1:4" x14ac:dyDescent="0.25">
      <c r="A60362" t="s">
        <v>26815</v>
      </c>
      <c r="B60362" t="s">
        <v>26816</v>
      </c>
      <c r="C60362">
        <v>4.08</v>
      </c>
      <c r="D60362" t="s">
        <v>18</v>
      </c>
    </row>
    <row r="60363" spans="1:4" x14ac:dyDescent="0.25">
      <c r="A60363" t="s">
        <v>26816</v>
      </c>
      <c r="B60363" t="s">
        <v>26816</v>
      </c>
      <c r="C60363">
        <v>0.24</v>
      </c>
      <c r="D60363" t="s">
        <v>16</v>
      </c>
    </row>
    <row r="60364" spans="1:4" x14ac:dyDescent="0.25">
      <c r="A60364" t="s">
        <v>26816</v>
      </c>
      <c r="B60364" t="s">
        <v>26817</v>
      </c>
      <c r="C60364">
        <v>0.72</v>
      </c>
      <c r="D60364" t="s">
        <v>18</v>
      </c>
    </row>
    <row r="60365" spans="1:4" x14ac:dyDescent="0.25">
      <c r="A60365" t="s">
        <v>26817</v>
      </c>
      <c r="B60365" t="s">
        <v>26817</v>
      </c>
      <c r="C60365">
        <v>0.24</v>
      </c>
      <c r="D60365" t="s">
        <v>16</v>
      </c>
    </row>
    <row r="60366" spans="1:4" x14ac:dyDescent="0.25">
      <c r="A60366" t="s">
        <v>26817</v>
      </c>
      <c r="B60366" t="s">
        <v>26818</v>
      </c>
      <c r="C60366">
        <v>7.44</v>
      </c>
      <c r="D60366" t="s">
        <v>18</v>
      </c>
    </row>
    <row r="60367" spans="1:4" x14ac:dyDescent="0.25">
      <c r="A60367" t="s">
        <v>26818</v>
      </c>
      <c r="B60367" t="s">
        <v>26818</v>
      </c>
      <c r="C60367">
        <v>0.24</v>
      </c>
      <c r="D60367" t="s">
        <v>16</v>
      </c>
    </row>
    <row r="60368" spans="1:4" x14ac:dyDescent="0.25">
      <c r="A60368" t="s">
        <v>26818</v>
      </c>
      <c r="B60368" t="s">
        <v>26819</v>
      </c>
      <c r="C60368">
        <v>1.44</v>
      </c>
      <c r="D60368" t="s">
        <v>18</v>
      </c>
    </row>
    <row r="60369" spans="1:4" x14ac:dyDescent="0.25">
      <c r="A60369" t="s">
        <v>26819</v>
      </c>
      <c r="B60369" t="s">
        <v>26819</v>
      </c>
      <c r="C60369">
        <v>0.24</v>
      </c>
      <c r="D60369" t="s">
        <v>16</v>
      </c>
    </row>
    <row r="60370" spans="1:4" x14ac:dyDescent="0.25">
      <c r="A60370" t="s">
        <v>26819</v>
      </c>
      <c r="B60370" t="s">
        <v>26820</v>
      </c>
      <c r="C60370">
        <v>0.96</v>
      </c>
      <c r="D60370" t="s">
        <v>18</v>
      </c>
    </row>
    <row r="60371" spans="1:4" x14ac:dyDescent="0.25">
      <c r="A60371" t="s">
        <v>26820</v>
      </c>
      <c r="B60371" t="s">
        <v>26820</v>
      </c>
      <c r="C60371">
        <v>0.24</v>
      </c>
      <c r="D60371" t="s">
        <v>16</v>
      </c>
    </row>
    <row r="60372" spans="1:4" x14ac:dyDescent="0.25">
      <c r="A60372" t="s">
        <v>26820</v>
      </c>
      <c r="B60372" t="s">
        <v>26820</v>
      </c>
      <c r="C60372">
        <v>0.24</v>
      </c>
      <c r="D60372" t="s">
        <v>18</v>
      </c>
    </row>
    <row r="60373" spans="1:4" x14ac:dyDescent="0.25">
      <c r="A60373" t="s">
        <v>26820</v>
      </c>
      <c r="B60373" t="s">
        <v>26821</v>
      </c>
      <c r="C60373">
        <v>0.48</v>
      </c>
      <c r="D60373" t="s">
        <v>16</v>
      </c>
    </row>
    <row r="60374" spans="1:4" x14ac:dyDescent="0.25">
      <c r="A60374" t="s">
        <v>26821</v>
      </c>
      <c r="B60374" t="s">
        <v>26821</v>
      </c>
      <c r="C60374">
        <v>0.24</v>
      </c>
      <c r="D60374" t="s">
        <v>18</v>
      </c>
    </row>
    <row r="60375" spans="1:4" x14ac:dyDescent="0.25">
      <c r="A60375" t="s">
        <v>26821</v>
      </c>
      <c r="B60375" t="s">
        <v>26821</v>
      </c>
      <c r="C60375">
        <v>0.24</v>
      </c>
      <c r="D60375" t="s">
        <v>16</v>
      </c>
    </row>
    <row r="60376" spans="1:4" x14ac:dyDescent="0.25">
      <c r="A60376" t="s">
        <v>26821</v>
      </c>
      <c r="B60376" t="s">
        <v>26821</v>
      </c>
      <c r="C60376">
        <v>0.24</v>
      </c>
      <c r="D60376" t="s">
        <v>18</v>
      </c>
    </row>
    <row r="60377" spans="1:4" x14ac:dyDescent="0.25">
      <c r="A60377" t="s">
        <v>26821</v>
      </c>
      <c r="B60377" t="s">
        <v>26822</v>
      </c>
      <c r="C60377">
        <v>0.48</v>
      </c>
      <c r="D60377" t="s">
        <v>16</v>
      </c>
    </row>
    <row r="60378" spans="1:4" x14ac:dyDescent="0.25">
      <c r="A60378" t="s">
        <v>26822</v>
      </c>
      <c r="B60378" t="s">
        <v>26823</v>
      </c>
      <c r="C60378">
        <v>2.88</v>
      </c>
      <c r="D60378" t="s">
        <v>18</v>
      </c>
    </row>
    <row r="60379" spans="1:4" x14ac:dyDescent="0.25">
      <c r="A60379" t="s">
        <v>26823</v>
      </c>
      <c r="B60379" t="s">
        <v>26823</v>
      </c>
      <c r="C60379">
        <v>0.24</v>
      </c>
      <c r="D60379" t="s">
        <v>16</v>
      </c>
    </row>
    <row r="60380" spans="1:4" x14ac:dyDescent="0.25">
      <c r="A60380" t="s">
        <v>26823</v>
      </c>
      <c r="B60380" t="s">
        <v>26823</v>
      </c>
      <c r="C60380">
        <v>0.48</v>
      </c>
      <c r="D60380" t="s">
        <v>18</v>
      </c>
    </row>
    <row r="60381" spans="1:4" x14ac:dyDescent="0.25">
      <c r="A60381" t="s">
        <v>26823</v>
      </c>
      <c r="B60381" t="s">
        <v>26824</v>
      </c>
      <c r="C60381">
        <v>0.48</v>
      </c>
      <c r="D60381" t="s">
        <v>16</v>
      </c>
    </row>
    <row r="60382" spans="1:4" x14ac:dyDescent="0.25">
      <c r="A60382" t="s">
        <v>26824</v>
      </c>
      <c r="B60382" t="s">
        <v>26824</v>
      </c>
      <c r="C60382">
        <v>0.24</v>
      </c>
      <c r="D60382" t="s">
        <v>18</v>
      </c>
    </row>
    <row r="60383" spans="1:4" x14ac:dyDescent="0.25">
      <c r="A60383" t="s">
        <v>26824</v>
      </c>
      <c r="B60383" t="s">
        <v>26824</v>
      </c>
      <c r="C60383">
        <v>0.24</v>
      </c>
      <c r="D60383" t="s">
        <v>16</v>
      </c>
    </row>
    <row r="60384" spans="1:4" x14ac:dyDescent="0.25">
      <c r="A60384" t="s">
        <v>26824</v>
      </c>
      <c r="B60384" t="s">
        <v>26825</v>
      </c>
      <c r="C60384">
        <v>1.2</v>
      </c>
      <c r="D60384" t="s">
        <v>18</v>
      </c>
    </row>
    <row r="60385" spans="1:4" x14ac:dyDescent="0.25">
      <c r="A60385" t="s">
        <v>26825</v>
      </c>
      <c r="B60385" t="s">
        <v>26825</v>
      </c>
      <c r="C60385">
        <v>0.24</v>
      </c>
      <c r="D60385" t="s">
        <v>16</v>
      </c>
    </row>
    <row r="60386" spans="1:4" x14ac:dyDescent="0.25">
      <c r="A60386" t="s">
        <v>26825</v>
      </c>
      <c r="B60386" t="s">
        <v>26825</v>
      </c>
      <c r="C60386">
        <v>0.48</v>
      </c>
      <c r="D60386" t="s">
        <v>18</v>
      </c>
    </row>
    <row r="60387" spans="1:4" x14ac:dyDescent="0.25">
      <c r="A60387" t="s">
        <v>26825</v>
      </c>
      <c r="B60387" t="s">
        <v>26826</v>
      </c>
      <c r="C60387">
        <v>0.24</v>
      </c>
      <c r="D60387" t="s">
        <v>16</v>
      </c>
    </row>
    <row r="60388" spans="1:4" x14ac:dyDescent="0.25">
      <c r="A60388" t="s">
        <v>26826</v>
      </c>
      <c r="B60388" t="s">
        <v>26826</v>
      </c>
      <c r="C60388">
        <v>0.24</v>
      </c>
      <c r="D60388" t="s">
        <v>18</v>
      </c>
    </row>
    <row r="60389" spans="1:4" x14ac:dyDescent="0.25">
      <c r="A60389" t="s">
        <v>26826</v>
      </c>
      <c r="B60389" t="s">
        <v>26826</v>
      </c>
      <c r="C60389">
        <v>0.24</v>
      </c>
      <c r="D60389" t="s">
        <v>16</v>
      </c>
    </row>
    <row r="60390" spans="1:4" x14ac:dyDescent="0.25">
      <c r="A60390" t="s">
        <v>26826</v>
      </c>
      <c r="B60390" t="s">
        <v>26826</v>
      </c>
      <c r="C60390">
        <v>0.24</v>
      </c>
      <c r="D60390" t="s">
        <v>18</v>
      </c>
    </row>
    <row r="60391" spans="1:4" x14ac:dyDescent="0.25">
      <c r="A60391" t="s">
        <v>26826</v>
      </c>
      <c r="B60391" t="s">
        <v>26827</v>
      </c>
      <c r="C60391">
        <v>0.24</v>
      </c>
      <c r="D60391" t="s">
        <v>16</v>
      </c>
    </row>
    <row r="60392" spans="1:4" x14ac:dyDescent="0.25">
      <c r="A60392" t="s">
        <v>26827</v>
      </c>
      <c r="B60392" t="s">
        <v>26828</v>
      </c>
      <c r="C60392">
        <v>5.04</v>
      </c>
      <c r="D60392" t="s">
        <v>18</v>
      </c>
    </row>
    <row r="60393" spans="1:4" x14ac:dyDescent="0.25">
      <c r="A60393" t="s">
        <v>26828</v>
      </c>
      <c r="B60393" t="s">
        <v>26828</v>
      </c>
      <c r="C60393">
        <v>0.24</v>
      </c>
      <c r="D60393" t="s">
        <v>16</v>
      </c>
    </row>
    <row r="60394" spans="1:4" x14ac:dyDescent="0.25">
      <c r="A60394" t="s">
        <v>26828</v>
      </c>
      <c r="B60394" t="s">
        <v>26829</v>
      </c>
      <c r="C60394">
        <v>3.12</v>
      </c>
      <c r="D60394" t="s">
        <v>18</v>
      </c>
    </row>
    <row r="60395" spans="1:4" x14ac:dyDescent="0.25">
      <c r="A60395" t="s">
        <v>26829</v>
      </c>
      <c r="B60395" t="s">
        <v>26829</v>
      </c>
      <c r="C60395">
        <v>0.24</v>
      </c>
      <c r="D60395" t="s">
        <v>16</v>
      </c>
    </row>
    <row r="60396" spans="1:4" x14ac:dyDescent="0.25">
      <c r="A60396" t="s">
        <v>26829</v>
      </c>
      <c r="B60396" t="s">
        <v>26830</v>
      </c>
      <c r="C60396">
        <v>1.2</v>
      </c>
      <c r="D60396" t="s">
        <v>18</v>
      </c>
    </row>
    <row r="60397" spans="1:4" x14ac:dyDescent="0.25">
      <c r="A60397" t="s">
        <v>26830</v>
      </c>
      <c r="B60397" t="s">
        <v>26831</v>
      </c>
      <c r="C60397">
        <v>0.24</v>
      </c>
      <c r="D60397" t="s">
        <v>16</v>
      </c>
    </row>
    <row r="60398" spans="1:4" x14ac:dyDescent="0.25">
      <c r="A60398" t="s">
        <v>26831</v>
      </c>
      <c r="B60398" t="s">
        <v>26832</v>
      </c>
      <c r="C60398">
        <v>2.88</v>
      </c>
      <c r="D60398" t="s">
        <v>18</v>
      </c>
    </row>
    <row r="60399" spans="1:4" x14ac:dyDescent="0.25">
      <c r="A60399" t="s">
        <v>26832</v>
      </c>
      <c r="B60399" t="s">
        <v>26832</v>
      </c>
      <c r="C60399">
        <v>0.24</v>
      </c>
      <c r="D60399" t="s">
        <v>16</v>
      </c>
    </row>
    <row r="60400" spans="1:4" x14ac:dyDescent="0.25">
      <c r="A60400" t="s">
        <v>26832</v>
      </c>
      <c r="B60400" t="s">
        <v>26832</v>
      </c>
      <c r="C60400">
        <v>0.72</v>
      </c>
      <c r="D60400" t="s">
        <v>18</v>
      </c>
    </row>
    <row r="60401" spans="1:4" x14ac:dyDescent="0.25">
      <c r="A60401" t="s">
        <v>26832</v>
      </c>
      <c r="B60401" t="s">
        <v>26833</v>
      </c>
      <c r="C60401">
        <v>0.24</v>
      </c>
      <c r="D60401" t="s">
        <v>62</v>
      </c>
    </row>
    <row r="60402" spans="1:4" x14ac:dyDescent="0.25">
      <c r="A60402" t="s">
        <v>26833</v>
      </c>
      <c r="B60402" t="s">
        <v>26834</v>
      </c>
      <c r="C60402">
        <v>3.12</v>
      </c>
      <c r="D60402" t="s">
        <v>18</v>
      </c>
    </row>
    <row r="60403" spans="1:4" x14ac:dyDescent="0.25">
      <c r="A60403" t="s">
        <v>26834</v>
      </c>
      <c r="B60403" t="s">
        <v>26834</v>
      </c>
      <c r="C60403">
        <v>0.24</v>
      </c>
      <c r="D60403" t="s">
        <v>16</v>
      </c>
    </row>
    <row r="60404" spans="1:4" x14ac:dyDescent="0.25">
      <c r="A60404" t="s">
        <v>26834</v>
      </c>
      <c r="B60404" t="s">
        <v>26835</v>
      </c>
      <c r="C60404">
        <v>4.08</v>
      </c>
      <c r="D60404" t="s">
        <v>18</v>
      </c>
    </row>
    <row r="60405" spans="1:4" x14ac:dyDescent="0.25">
      <c r="A60405" t="s">
        <v>26835</v>
      </c>
      <c r="B60405" t="s">
        <v>26835</v>
      </c>
      <c r="C60405">
        <v>0.24</v>
      </c>
      <c r="D60405" t="s">
        <v>16</v>
      </c>
    </row>
    <row r="60406" spans="1:4" x14ac:dyDescent="0.25">
      <c r="A60406" t="s">
        <v>26835</v>
      </c>
      <c r="B60406" t="s">
        <v>26836</v>
      </c>
      <c r="C60406">
        <v>1.92</v>
      </c>
      <c r="D60406" t="s">
        <v>18</v>
      </c>
    </row>
    <row r="60407" spans="1:4" x14ac:dyDescent="0.25">
      <c r="A60407" t="s">
        <v>26836</v>
      </c>
      <c r="B60407" t="s">
        <v>26837</v>
      </c>
      <c r="C60407">
        <v>0.24</v>
      </c>
      <c r="D60407" t="s">
        <v>16</v>
      </c>
    </row>
    <row r="60408" spans="1:4" x14ac:dyDescent="0.25">
      <c r="A60408" t="s">
        <v>26837</v>
      </c>
      <c r="B60408" t="s">
        <v>26838</v>
      </c>
      <c r="C60408">
        <v>0.96</v>
      </c>
      <c r="D60408" t="s">
        <v>18</v>
      </c>
    </row>
    <row r="60409" spans="1:4" x14ac:dyDescent="0.25">
      <c r="A60409" t="s">
        <v>26838</v>
      </c>
      <c r="B60409" t="s">
        <v>26838</v>
      </c>
      <c r="C60409">
        <v>0.24</v>
      </c>
      <c r="D60409" t="s">
        <v>16</v>
      </c>
    </row>
    <row r="60410" spans="1:4" x14ac:dyDescent="0.25">
      <c r="A60410" t="s">
        <v>26838</v>
      </c>
      <c r="B60410" t="s">
        <v>26838</v>
      </c>
      <c r="C60410">
        <v>0.48</v>
      </c>
      <c r="D60410" t="s">
        <v>18</v>
      </c>
    </row>
    <row r="60411" spans="1:4" x14ac:dyDescent="0.25">
      <c r="A60411" t="s">
        <v>26838</v>
      </c>
      <c r="B60411" t="s">
        <v>26839</v>
      </c>
      <c r="C60411">
        <v>0.96</v>
      </c>
      <c r="D60411" t="s">
        <v>16</v>
      </c>
    </row>
    <row r="60412" spans="1:4" x14ac:dyDescent="0.25">
      <c r="A60412" t="s">
        <v>26839</v>
      </c>
      <c r="B60412" t="s">
        <v>26840</v>
      </c>
      <c r="C60412">
        <v>1.92</v>
      </c>
      <c r="D60412" t="s">
        <v>18</v>
      </c>
    </row>
    <row r="60413" spans="1:4" x14ac:dyDescent="0.25">
      <c r="A60413" t="s">
        <v>26840</v>
      </c>
      <c r="B60413" t="s">
        <v>26840</v>
      </c>
      <c r="C60413">
        <v>0.24</v>
      </c>
      <c r="D60413" t="s">
        <v>16</v>
      </c>
    </row>
    <row r="60414" spans="1:4" x14ac:dyDescent="0.25">
      <c r="A60414" t="s">
        <v>26840</v>
      </c>
      <c r="B60414" t="s">
        <v>26841</v>
      </c>
      <c r="C60414">
        <v>0.48</v>
      </c>
      <c r="D60414" t="s">
        <v>18</v>
      </c>
    </row>
    <row r="60415" spans="1:4" x14ac:dyDescent="0.25">
      <c r="A60415" t="s">
        <v>26841</v>
      </c>
      <c r="B60415" t="s">
        <v>26841</v>
      </c>
      <c r="C60415">
        <v>0.24</v>
      </c>
      <c r="D60415" t="s">
        <v>16</v>
      </c>
    </row>
    <row r="60416" spans="1:4" x14ac:dyDescent="0.25">
      <c r="A60416" t="s">
        <v>26841</v>
      </c>
      <c r="B60416" t="s">
        <v>26841</v>
      </c>
      <c r="C60416">
        <v>0.24</v>
      </c>
      <c r="D60416" t="s">
        <v>18</v>
      </c>
    </row>
    <row r="60417" spans="1:4" x14ac:dyDescent="0.25">
      <c r="A60417" t="s">
        <v>26841</v>
      </c>
      <c r="B60417" t="s">
        <v>26842</v>
      </c>
      <c r="C60417">
        <v>0.48</v>
      </c>
      <c r="D60417" t="s">
        <v>16</v>
      </c>
    </row>
    <row r="60418" spans="1:4" x14ac:dyDescent="0.25">
      <c r="A60418" t="s">
        <v>26842</v>
      </c>
      <c r="B60418" t="s">
        <v>26843</v>
      </c>
      <c r="C60418">
        <v>4.32</v>
      </c>
      <c r="D60418" t="s">
        <v>18</v>
      </c>
    </row>
    <row r="60419" spans="1:4" x14ac:dyDescent="0.25">
      <c r="A60419" t="s">
        <v>26843</v>
      </c>
      <c r="B60419" t="s">
        <v>26843</v>
      </c>
      <c r="C60419">
        <v>0.24</v>
      </c>
      <c r="D60419" t="s">
        <v>16</v>
      </c>
    </row>
    <row r="60420" spans="1:4" x14ac:dyDescent="0.25">
      <c r="A60420" t="s">
        <v>26843</v>
      </c>
      <c r="B60420" t="s">
        <v>26844</v>
      </c>
      <c r="C60420">
        <v>0.24</v>
      </c>
      <c r="D60420" t="s">
        <v>18</v>
      </c>
    </row>
    <row r="60421" spans="1:4" x14ac:dyDescent="0.25">
      <c r="A60421" t="s">
        <v>26844</v>
      </c>
      <c r="B60421" t="s">
        <v>26844</v>
      </c>
      <c r="C60421">
        <v>0.24</v>
      </c>
      <c r="D60421" t="s">
        <v>16</v>
      </c>
    </row>
    <row r="60422" spans="1:4" x14ac:dyDescent="0.25">
      <c r="A60422" t="s">
        <v>26844</v>
      </c>
      <c r="B60422" t="s">
        <v>26845</v>
      </c>
      <c r="C60422">
        <v>1.2</v>
      </c>
      <c r="D60422" t="s">
        <v>18</v>
      </c>
    </row>
    <row r="60423" spans="1:4" x14ac:dyDescent="0.25">
      <c r="A60423" t="s">
        <v>26845</v>
      </c>
      <c r="B60423" t="s">
        <v>26845</v>
      </c>
      <c r="C60423">
        <v>0.24</v>
      </c>
      <c r="D60423" t="s">
        <v>16</v>
      </c>
    </row>
    <row r="60424" spans="1:4" x14ac:dyDescent="0.25">
      <c r="A60424" t="s">
        <v>26845</v>
      </c>
      <c r="B60424" t="s">
        <v>26846</v>
      </c>
      <c r="C60424">
        <v>2.4</v>
      </c>
      <c r="D60424" t="s">
        <v>18</v>
      </c>
    </row>
    <row r="60425" spans="1:4" x14ac:dyDescent="0.25">
      <c r="A60425" t="s">
        <v>26846</v>
      </c>
      <c r="B60425" t="s">
        <v>26846</v>
      </c>
      <c r="C60425">
        <v>0.24</v>
      </c>
      <c r="D60425" t="s">
        <v>16</v>
      </c>
    </row>
    <row r="60426" spans="1:4" x14ac:dyDescent="0.25">
      <c r="A60426" t="s">
        <v>26846</v>
      </c>
      <c r="B60426" t="s">
        <v>26847</v>
      </c>
      <c r="C60426">
        <v>2.16</v>
      </c>
      <c r="D60426" t="s">
        <v>18</v>
      </c>
    </row>
    <row r="60427" spans="1:4" x14ac:dyDescent="0.25">
      <c r="A60427" t="s">
        <v>26847</v>
      </c>
      <c r="B60427" t="s">
        <v>26847</v>
      </c>
      <c r="C60427">
        <v>0.24</v>
      </c>
      <c r="D60427" t="s">
        <v>16</v>
      </c>
    </row>
    <row r="60428" spans="1:4" x14ac:dyDescent="0.25">
      <c r="A60428" t="s">
        <v>26847</v>
      </c>
      <c r="B60428" t="s">
        <v>26848</v>
      </c>
      <c r="C60428">
        <v>0.48</v>
      </c>
      <c r="D60428" t="s">
        <v>18</v>
      </c>
    </row>
    <row r="60429" spans="1:4" x14ac:dyDescent="0.25">
      <c r="A60429" t="s">
        <v>26848</v>
      </c>
      <c r="B60429" t="s">
        <v>26848</v>
      </c>
      <c r="C60429">
        <v>0.48</v>
      </c>
      <c r="D60429" t="s">
        <v>16</v>
      </c>
    </row>
    <row r="60430" spans="1:4" x14ac:dyDescent="0.25">
      <c r="A60430" t="s">
        <v>26848</v>
      </c>
      <c r="B60430" t="s">
        <v>26849</v>
      </c>
      <c r="C60430">
        <v>0.24</v>
      </c>
      <c r="D60430" t="s">
        <v>18</v>
      </c>
    </row>
    <row r="60431" spans="1:4" x14ac:dyDescent="0.25">
      <c r="A60431" t="s">
        <v>26849</v>
      </c>
      <c r="B60431" t="s">
        <v>26849</v>
      </c>
      <c r="C60431">
        <v>0.24</v>
      </c>
      <c r="D60431" t="s">
        <v>16</v>
      </c>
    </row>
    <row r="60432" spans="1:4" x14ac:dyDescent="0.25">
      <c r="A60432" t="s">
        <v>26849</v>
      </c>
      <c r="B60432" t="s">
        <v>26850</v>
      </c>
      <c r="C60432">
        <v>1.2</v>
      </c>
      <c r="D60432" t="s">
        <v>18</v>
      </c>
    </row>
    <row r="60433" spans="1:4" x14ac:dyDescent="0.25">
      <c r="A60433" t="s">
        <v>26850</v>
      </c>
      <c r="B60433" t="s">
        <v>26850</v>
      </c>
      <c r="C60433">
        <v>0.48</v>
      </c>
      <c r="D60433" t="s">
        <v>16</v>
      </c>
    </row>
    <row r="60434" spans="1:4" x14ac:dyDescent="0.25">
      <c r="A60434" t="s">
        <v>26850</v>
      </c>
      <c r="B60434" t="s">
        <v>26851</v>
      </c>
      <c r="C60434">
        <v>1.68</v>
      </c>
      <c r="D60434" t="s">
        <v>18</v>
      </c>
    </row>
    <row r="60435" spans="1:4" x14ac:dyDescent="0.25">
      <c r="A60435" t="s">
        <v>26851</v>
      </c>
      <c r="B60435" t="s">
        <v>26851</v>
      </c>
      <c r="C60435">
        <v>0.24</v>
      </c>
      <c r="D60435" t="s">
        <v>16</v>
      </c>
    </row>
    <row r="60436" spans="1:4" x14ac:dyDescent="0.25">
      <c r="A60436" t="s">
        <v>26851</v>
      </c>
      <c r="B60436" t="s">
        <v>26852</v>
      </c>
      <c r="C60436">
        <v>1.2</v>
      </c>
      <c r="D60436" t="s">
        <v>18</v>
      </c>
    </row>
    <row r="60437" spans="1:4" x14ac:dyDescent="0.25">
      <c r="A60437" t="s">
        <v>26852</v>
      </c>
      <c r="B60437" t="s">
        <v>26852</v>
      </c>
      <c r="C60437">
        <v>0.24</v>
      </c>
      <c r="D60437" t="s">
        <v>16</v>
      </c>
    </row>
    <row r="60438" spans="1:4" x14ac:dyDescent="0.25">
      <c r="A60438" t="s">
        <v>26852</v>
      </c>
      <c r="B60438" t="s">
        <v>26853</v>
      </c>
      <c r="C60438">
        <v>2.88</v>
      </c>
      <c r="D60438" t="s">
        <v>18</v>
      </c>
    </row>
    <row r="60439" spans="1:4" x14ac:dyDescent="0.25">
      <c r="A60439" t="s">
        <v>26853</v>
      </c>
      <c r="B60439" t="s">
        <v>26853</v>
      </c>
      <c r="C60439">
        <v>0.08</v>
      </c>
      <c r="D60439" t="s">
        <v>25</v>
      </c>
    </row>
    <row r="60440" spans="1:4" x14ac:dyDescent="0.25">
      <c r="A60440" t="s">
        <v>26853</v>
      </c>
      <c r="B60440" t="s">
        <v>26853</v>
      </c>
      <c r="C60440">
        <v>0.08</v>
      </c>
      <c r="D60440" t="s">
        <v>27</v>
      </c>
    </row>
    <row r="60441" spans="1:4" x14ac:dyDescent="0.25">
      <c r="A60441" t="s">
        <v>26853</v>
      </c>
      <c r="B60441" t="s">
        <v>26853</v>
      </c>
      <c r="C60441">
        <v>0.16</v>
      </c>
      <c r="D60441" t="s">
        <v>56</v>
      </c>
    </row>
    <row r="60442" spans="1:4" x14ac:dyDescent="0.25">
      <c r="A60442" t="s">
        <v>26853</v>
      </c>
      <c r="B60442" t="s">
        <v>26854</v>
      </c>
      <c r="C60442">
        <v>0.76</v>
      </c>
      <c r="D60442" t="s">
        <v>18</v>
      </c>
    </row>
    <row r="60443" spans="1:4" x14ac:dyDescent="0.25">
      <c r="A60443" t="s">
        <v>26854</v>
      </c>
      <c r="B60443" t="s">
        <v>26854</v>
      </c>
      <c r="C60443">
        <v>0.24</v>
      </c>
      <c r="D60443" t="s">
        <v>16</v>
      </c>
    </row>
    <row r="60444" spans="1:4" x14ac:dyDescent="0.25">
      <c r="A60444" t="s">
        <v>26854</v>
      </c>
      <c r="B60444" t="s">
        <v>26855</v>
      </c>
      <c r="C60444">
        <v>2.64</v>
      </c>
      <c r="D60444" t="s">
        <v>18</v>
      </c>
    </row>
    <row r="60445" spans="1:4" x14ac:dyDescent="0.25">
      <c r="A60445" t="s">
        <v>26855</v>
      </c>
      <c r="B60445" t="s">
        <v>26855</v>
      </c>
      <c r="C60445">
        <v>0.24</v>
      </c>
      <c r="D60445" t="s">
        <v>16</v>
      </c>
    </row>
    <row r="60446" spans="1:4" x14ac:dyDescent="0.25">
      <c r="A60446" t="s">
        <v>26855</v>
      </c>
      <c r="B60446" t="s">
        <v>26856</v>
      </c>
      <c r="C60446">
        <v>2.16</v>
      </c>
      <c r="D60446" t="s">
        <v>18</v>
      </c>
    </row>
    <row r="60447" spans="1:4" x14ac:dyDescent="0.25">
      <c r="A60447" t="s">
        <v>26856</v>
      </c>
      <c r="B60447" t="s">
        <v>26856</v>
      </c>
      <c r="C60447">
        <v>0.24</v>
      </c>
      <c r="D60447" t="s">
        <v>16</v>
      </c>
    </row>
    <row r="60448" spans="1:4" x14ac:dyDescent="0.25">
      <c r="A60448" t="s">
        <v>26856</v>
      </c>
      <c r="B60448" t="s">
        <v>26857</v>
      </c>
      <c r="C60448">
        <v>0.72</v>
      </c>
      <c r="D60448" t="s">
        <v>18</v>
      </c>
    </row>
    <row r="60449" spans="1:4" x14ac:dyDescent="0.25">
      <c r="A60449" t="s">
        <v>26857</v>
      </c>
      <c r="B60449" t="s">
        <v>26857</v>
      </c>
      <c r="C60449">
        <v>0.24</v>
      </c>
      <c r="D60449" t="s">
        <v>16</v>
      </c>
    </row>
    <row r="60450" spans="1:4" x14ac:dyDescent="0.25">
      <c r="A60450" t="s">
        <v>26857</v>
      </c>
      <c r="B60450" t="s">
        <v>26858</v>
      </c>
      <c r="C60450">
        <v>0.96</v>
      </c>
      <c r="D60450" t="s">
        <v>18</v>
      </c>
    </row>
    <row r="60451" spans="1:4" x14ac:dyDescent="0.25">
      <c r="A60451" t="s">
        <v>26858</v>
      </c>
      <c r="B60451" t="s">
        <v>26858</v>
      </c>
      <c r="C60451">
        <v>0.24</v>
      </c>
      <c r="D60451" t="s">
        <v>16</v>
      </c>
    </row>
    <row r="60452" spans="1:4" x14ac:dyDescent="0.25">
      <c r="A60452" t="s">
        <v>26858</v>
      </c>
      <c r="B60452" t="s">
        <v>26859</v>
      </c>
      <c r="C60452">
        <v>1.68</v>
      </c>
      <c r="D60452" t="s">
        <v>18</v>
      </c>
    </row>
    <row r="60453" spans="1:4" x14ac:dyDescent="0.25">
      <c r="A60453" t="s">
        <v>26859</v>
      </c>
      <c r="B60453" t="s">
        <v>26859</v>
      </c>
      <c r="C60453">
        <v>0.24</v>
      </c>
      <c r="D60453" t="s">
        <v>22</v>
      </c>
    </row>
    <row r="60454" spans="1:4" x14ac:dyDescent="0.25">
      <c r="A60454" t="s">
        <v>26859</v>
      </c>
      <c r="B60454" t="s">
        <v>26860</v>
      </c>
      <c r="C60454">
        <v>0.24</v>
      </c>
      <c r="D60454" t="s">
        <v>22</v>
      </c>
    </row>
    <row r="60455" spans="1:4" x14ac:dyDescent="0.25">
      <c r="A60455" t="s">
        <v>26860</v>
      </c>
      <c r="B60455" t="s">
        <v>26861</v>
      </c>
      <c r="C60455">
        <v>1.2</v>
      </c>
      <c r="D60455" t="s">
        <v>18</v>
      </c>
    </row>
    <row r="60456" spans="1:4" x14ac:dyDescent="0.25">
      <c r="A60456" t="s">
        <v>26861</v>
      </c>
      <c r="B60456" t="s">
        <v>26861</v>
      </c>
      <c r="C60456">
        <v>0.24</v>
      </c>
      <c r="D60456" t="s">
        <v>16</v>
      </c>
    </row>
    <row r="60457" spans="1:4" x14ac:dyDescent="0.25">
      <c r="A60457" t="s">
        <v>26861</v>
      </c>
      <c r="B60457" t="s">
        <v>26862</v>
      </c>
      <c r="C60457">
        <v>3.36</v>
      </c>
      <c r="D60457" t="s">
        <v>18</v>
      </c>
    </row>
    <row r="60458" spans="1:4" x14ac:dyDescent="0.25">
      <c r="A60458" t="s">
        <v>26862</v>
      </c>
      <c r="B60458" t="s">
        <v>26863</v>
      </c>
      <c r="C60458">
        <v>0.48</v>
      </c>
      <c r="D60458" t="s">
        <v>16</v>
      </c>
    </row>
    <row r="60459" spans="1:4" x14ac:dyDescent="0.25">
      <c r="A60459" t="s">
        <v>26863</v>
      </c>
      <c r="B60459" t="s">
        <v>26864</v>
      </c>
      <c r="C60459">
        <v>0.72</v>
      </c>
      <c r="D60459" t="s">
        <v>18</v>
      </c>
    </row>
    <row r="60460" spans="1:4" x14ac:dyDescent="0.25">
      <c r="A60460" t="s">
        <v>26864</v>
      </c>
      <c r="B60460" t="s">
        <v>26864</v>
      </c>
      <c r="C60460">
        <v>0.24</v>
      </c>
      <c r="D60460" t="s">
        <v>16</v>
      </c>
    </row>
    <row r="60461" spans="1:4" x14ac:dyDescent="0.25">
      <c r="A60461" t="s">
        <v>26864</v>
      </c>
      <c r="B60461" t="s">
        <v>26865</v>
      </c>
      <c r="C60461">
        <v>1.2</v>
      </c>
      <c r="D60461" t="s">
        <v>18</v>
      </c>
    </row>
    <row r="60462" spans="1:4" x14ac:dyDescent="0.25">
      <c r="A60462" t="s">
        <v>26865</v>
      </c>
      <c r="B60462" t="s">
        <v>26865</v>
      </c>
      <c r="C60462">
        <v>0.24</v>
      </c>
      <c r="D60462" t="s">
        <v>16</v>
      </c>
    </row>
    <row r="60463" spans="1:4" x14ac:dyDescent="0.25">
      <c r="A60463" t="s">
        <v>26865</v>
      </c>
      <c r="B60463" t="s">
        <v>26866</v>
      </c>
      <c r="C60463">
        <v>1.68</v>
      </c>
      <c r="D60463" t="s">
        <v>18</v>
      </c>
    </row>
    <row r="60464" spans="1:4" x14ac:dyDescent="0.25">
      <c r="A60464" t="s">
        <v>26866</v>
      </c>
      <c r="B60464" t="s">
        <v>26866</v>
      </c>
      <c r="C60464">
        <v>0.48</v>
      </c>
      <c r="D60464" t="s">
        <v>16</v>
      </c>
    </row>
    <row r="60465" spans="1:4" x14ac:dyDescent="0.25">
      <c r="A60465" t="s">
        <v>26866</v>
      </c>
      <c r="B60465" t="s">
        <v>26867</v>
      </c>
      <c r="C60465">
        <v>2.16</v>
      </c>
      <c r="D60465" t="s">
        <v>18</v>
      </c>
    </row>
    <row r="60466" spans="1:4" x14ac:dyDescent="0.25">
      <c r="A60466" t="s">
        <v>26867</v>
      </c>
      <c r="B60466" t="s">
        <v>26867</v>
      </c>
      <c r="C60466">
        <v>0.48</v>
      </c>
      <c r="D60466" t="s">
        <v>16</v>
      </c>
    </row>
    <row r="60467" spans="1:4" x14ac:dyDescent="0.25">
      <c r="A60467" t="s">
        <v>26867</v>
      </c>
      <c r="B60467" t="s">
        <v>26868</v>
      </c>
      <c r="C60467">
        <v>0.72</v>
      </c>
      <c r="D60467" t="s">
        <v>18</v>
      </c>
    </row>
    <row r="60468" spans="1:4" x14ac:dyDescent="0.25">
      <c r="A60468" t="s">
        <v>26868</v>
      </c>
      <c r="B60468" t="s">
        <v>26868</v>
      </c>
      <c r="C60468">
        <v>0.24</v>
      </c>
      <c r="D60468" t="s">
        <v>16</v>
      </c>
    </row>
    <row r="60469" spans="1:4" x14ac:dyDescent="0.25">
      <c r="A60469" t="s">
        <v>26868</v>
      </c>
      <c r="B60469" t="s">
        <v>26869</v>
      </c>
      <c r="C60469">
        <v>0.48</v>
      </c>
      <c r="D60469" t="s">
        <v>18</v>
      </c>
    </row>
    <row r="60470" spans="1:4" x14ac:dyDescent="0.25">
      <c r="A60470" t="s">
        <v>26869</v>
      </c>
      <c r="B60470" t="s">
        <v>26869</v>
      </c>
      <c r="C60470">
        <v>0.24</v>
      </c>
      <c r="D60470" t="s">
        <v>16</v>
      </c>
    </row>
    <row r="60471" spans="1:4" x14ac:dyDescent="0.25">
      <c r="A60471" t="s">
        <v>26869</v>
      </c>
      <c r="B60471" t="s">
        <v>26869</v>
      </c>
      <c r="C60471">
        <v>0.48</v>
      </c>
      <c r="D60471" t="s">
        <v>18</v>
      </c>
    </row>
    <row r="60472" spans="1:4" x14ac:dyDescent="0.25">
      <c r="A60472" t="s">
        <v>26869</v>
      </c>
      <c r="B60472" t="s">
        <v>26870</v>
      </c>
      <c r="C60472">
        <v>0.48</v>
      </c>
      <c r="D60472" t="s">
        <v>16</v>
      </c>
    </row>
    <row r="60473" spans="1:4" x14ac:dyDescent="0.25">
      <c r="A60473" t="s">
        <v>26870</v>
      </c>
      <c r="B60473" t="s">
        <v>26870</v>
      </c>
      <c r="C60473">
        <v>0.16</v>
      </c>
      <c r="D60473" t="s">
        <v>27</v>
      </c>
    </row>
    <row r="60474" spans="1:4" x14ac:dyDescent="0.25">
      <c r="A60474" t="s">
        <v>26870</v>
      </c>
      <c r="B60474" t="s">
        <v>26871</v>
      </c>
      <c r="C60474">
        <v>2.44</v>
      </c>
      <c r="D60474" t="s">
        <v>18</v>
      </c>
    </row>
    <row r="60475" spans="1:4" x14ac:dyDescent="0.25">
      <c r="A60475" t="s">
        <v>26871</v>
      </c>
      <c r="B60475" t="s">
        <v>26872</v>
      </c>
      <c r="C60475">
        <v>0.24</v>
      </c>
      <c r="D60475" t="s">
        <v>16</v>
      </c>
    </row>
    <row r="60476" spans="1:4" x14ac:dyDescent="0.25">
      <c r="A60476" t="s">
        <v>26872</v>
      </c>
      <c r="B60476" t="s">
        <v>26872</v>
      </c>
      <c r="C60476">
        <v>0.24</v>
      </c>
      <c r="D60476" t="s">
        <v>18</v>
      </c>
    </row>
    <row r="60477" spans="1:4" x14ac:dyDescent="0.25">
      <c r="A60477" t="s">
        <v>26872</v>
      </c>
      <c r="B60477" t="s">
        <v>26872</v>
      </c>
      <c r="C60477">
        <v>0.24</v>
      </c>
      <c r="D60477" t="s">
        <v>16</v>
      </c>
    </row>
    <row r="60478" spans="1:4" x14ac:dyDescent="0.25">
      <c r="A60478" t="s">
        <v>26872</v>
      </c>
      <c r="B60478" t="s">
        <v>26872</v>
      </c>
      <c r="C60478">
        <v>0.24</v>
      </c>
      <c r="D60478" t="s">
        <v>18</v>
      </c>
    </row>
    <row r="60479" spans="1:4" x14ac:dyDescent="0.25">
      <c r="A60479" t="s">
        <v>26872</v>
      </c>
      <c r="B60479" t="s">
        <v>26873</v>
      </c>
      <c r="C60479">
        <v>0.48</v>
      </c>
      <c r="D60479" t="s">
        <v>16</v>
      </c>
    </row>
    <row r="60480" spans="1:4" x14ac:dyDescent="0.25">
      <c r="A60480" t="s">
        <v>26873</v>
      </c>
      <c r="B60480" t="s">
        <v>26873</v>
      </c>
      <c r="C60480">
        <v>0.24</v>
      </c>
      <c r="D60480" t="s">
        <v>22</v>
      </c>
    </row>
    <row r="60481" spans="1:4" x14ac:dyDescent="0.25">
      <c r="A60481" t="s">
        <v>26873</v>
      </c>
      <c r="B60481" t="s">
        <v>26873</v>
      </c>
      <c r="C60481">
        <v>0.24</v>
      </c>
      <c r="D60481" t="s">
        <v>18</v>
      </c>
    </row>
    <row r="60482" spans="1:4" x14ac:dyDescent="0.25">
      <c r="A60482" t="s">
        <v>26873</v>
      </c>
      <c r="B60482" t="s">
        <v>26873</v>
      </c>
      <c r="C60482">
        <v>0.24</v>
      </c>
      <c r="D60482" t="s">
        <v>22</v>
      </c>
    </row>
    <row r="60483" spans="1:4" x14ac:dyDescent="0.25">
      <c r="A60483" t="s">
        <v>26873</v>
      </c>
      <c r="B60483" t="s">
        <v>26874</v>
      </c>
      <c r="C60483">
        <v>0.24</v>
      </c>
      <c r="D60483" t="s">
        <v>18</v>
      </c>
    </row>
    <row r="60484" spans="1:4" x14ac:dyDescent="0.25">
      <c r="A60484" t="s">
        <v>26874</v>
      </c>
      <c r="B60484" t="s">
        <v>26874</v>
      </c>
      <c r="C60484">
        <v>0.24</v>
      </c>
      <c r="D60484" t="s">
        <v>22</v>
      </c>
    </row>
    <row r="60485" spans="1:4" x14ac:dyDescent="0.25">
      <c r="A60485" t="s">
        <v>26874</v>
      </c>
      <c r="B60485" t="s">
        <v>26874</v>
      </c>
      <c r="C60485">
        <v>0.4</v>
      </c>
      <c r="D60485" t="s">
        <v>18</v>
      </c>
    </row>
    <row r="60486" spans="1:4" x14ac:dyDescent="0.25">
      <c r="A60486" t="s">
        <v>26874</v>
      </c>
      <c r="B60486" t="s">
        <v>26875</v>
      </c>
      <c r="C60486">
        <v>0.44</v>
      </c>
      <c r="D60486" t="s">
        <v>22</v>
      </c>
    </row>
    <row r="60487" spans="1:4" x14ac:dyDescent="0.25">
      <c r="A60487" t="s">
        <v>26875</v>
      </c>
      <c r="B60487" t="s">
        <v>26875</v>
      </c>
      <c r="C60487">
        <v>0.48</v>
      </c>
      <c r="D60487" t="s">
        <v>18</v>
      </c>
    </row>
    <row r="60488" spans="1:4" x14ac:dyDescent="0.25">
      <c r="A60488" t="s">
        <v>26875</v>
      </c>
      <c r="B60488" t="s">
        <v>26876</v>
      </c>
      <c r="C60488">
        <v>0.24</v>
      </c>
      <c r="D60488" t="s">
        <v>22</v>
      </c>
    </row>
    <row r="60489" spans="1:4" x14ac:dyDescent="0.25">
      <c r="A60489" t="s">
        <v>26876</v>
      </c>
      <c r="B60489" t="s">
        <v>26876</v>
      </c>
      <c r="C60489">
        <v>0.24</v>
      </c>
      <c r="D60489" t="s">
        <v>16</v>
      </c>
    </row>
    <row r="60490" spans="1:4" x14ac:dyDescent="0.25">
      <c r="A60490" t="s">
        <v>26876</v>
      </c>
      <c r="B60490" t="s">
        <v>26876</v>
      </c>
      <c r="C60490">
        <v>0.48</v>
      </c>
      <c r="D60490" t="s">
        <v>18</v>
      </c>
    </row>
    <row r="60491" spans="1:4" x14ac:dyDescent="0.25">
      <c r="A60491" t="s">
        <v>26876</v>
      </c>
      <c r="B60491" t="s">
        <v>26877</v>
      </c>
      <c r="C60491">
        <v>0.72</v>
      </c>
      <c r="D60491" t="s">
        <v>16</v>
      </c>
    </row>
    <row r="60492" spans="1:4" x14ac:dyDescent="0.25">
      <c r="A60492" t="s">
        <v>26877</v>
      </c>
      <c r="B60492" t="s">
        <v>26878</v>
      </c>
      <c r="C60492">
        <v>0.96</v>
      </c>
      <c r="D60492" t="s">
        <v>18</v>
      </c>
    </row>
    <row r="60493" spans="1:4" x14ac:dyDescent="0.25">
      <c r="A60493" t="s">
        <v>26878</v>
      </c>
      <c r="B60493" t="s">
        <v>26878</v>
      </c>
      <c r="C60493">
        <v>0.24</v>
      </c>
      <c r="D60493" t="s">
        <v>16</v>
      </c>
    </row>
    <row r="60494" spans="1:4" x14ac:dyDescent="0.25">
      <c r="A60494" t="s">
        <v>26878</v>
      </c>
      <c r="B60494" t="s">
        <v>26879</v>
      </c>
      <c r="C60494">
        <v>1.92</v>
      </c>
      <c r="D60494" t="s">
        <v>18</v>
      </c>
    </row>
    <row r="60495" spans="1:4" x14ac:dyDescent="0.25">
      <c r="A60495" t="s">
        <v>26879</v>
      </c>
      <c r="B60495" t="s">
        <v>26880</v>
      </c>
      <c r="C60495">
        <v>0.72</v>
      </c>
      <c r="D60495" t="s">
        <v>16</v>
      </c>
    </row>
    <row r="60496" spans="1:4" x14ac:dyDescent="0.25">
      <c r="A60496" t="s">
        <v>26880</v>
      </c>
      <c r="B60496" t="s">
        <v>26880</v>
      </c>
      <c r="C60496">
        <v>0.48</v>
      </c>
      <c r="D60496" t="s">
        <v>18</v>
      </c>
    </row>
    <row r="60497" spans="1:4" x14ac:dyDescent="0.25">
      <c r="A60497" t="s">
        <v>26880</v>
      </c>
      <c r="B60497" t="s">
        <v>26881</v>
      </c>
      <c r="C60497">
        <v>0.24</v>
      </c>
      <c r="D60497" t="s">
        <v>16</v>
      </c>
    </row>
    <row r="60498" spans="1:4" x14ac:dyDescent="0.25">
      <c r="A60498" t="s">
        <v>26881</v>
      </c>
      <c r="B60498" t="s">
        <v>26882</v>
      </c>
      <c r="C60498">
        <v>3.84</v>
      </c>
      <c r="D60498" t="s">
        <v>18</v>
      </c>
    </row>
    <row r="60499" spans="1:4" x14ac:dyDescent="0.25">
      <c r="A60499" t="s">
        <v>26882</v>
      </c>
      <c r="B60499" t="s">
        <v>26883</v>
      </c>
      <c r="C60499">
        <v>0.24</v>
      </c>
      <c r="D60499" t="s">
        <v>16</v>
      </c>
    </row>
    <row r="60500" spans="1:4" x14ac:dyDescent="0.25">
      <c r="A60500" t="s">
        <v>26883</v>
      </c>
      <c r="B60500" t="s">
        <v>26883</v>
      </c>
      <c r="C60500">
        <v>0.72</v>
      </c>
      <c r="D60500" t="s">
        <v>18</v>
      </c>
    </row>
    <row r="60501" spans="1:4" x14ac:dyDescent="0.25">
      <c r="A60501" t="s">
        <v>26883</v>
      </c>
      <c r="B60501" t="s">
        <v>26884</v>
      </c>
      <c r="C60501">
        <v>0.24</v>
      </c>
      <c r="D60501" t="s">
        <v>16</v>
      </c>
    </row>
    <row r="60502" spans="1:4" x14ac:dyDescent="0.25">
      <c r="A60502" t="s">
        <v>26884</v>
      </c>
      <c r="B60502" t="s">
        <v>26884</v>
      </c>
      <c r="C60502">
        <v>0.48</v>
      </c>
      <c r="D60502" t="s">
        <v>18</v>
      </c>
    </row>
    <row r="60503" spans="1:4" x14ac:dyDescent="0.25">
      <c r="A60503" t="s">
        <v>26884</v>
      </c>
      <c r="B60503" t="s">
        <v>26884</v>
      </c>
      <c r="C60503">
        <v>0.24</v>
      </c>
      <c r="D60503" t="s">
        <v>16</v>
      </c>
    </row>
    <row r="60504" spans="1:4" x14ac:dyDescent="0.25">
      <c r="A60504" t="s">
        <v>26884</v>
      </c>
      <c r="B60504" t="s">
        <v>26885</v>
      </c>
      <c r="C60504">
        <v>2.64</v>
      </c>
      <c r="D60504" t="s">
        <v>18</v>
      </c>
    </row>
    <row r="60505" spans="1:4" x14ac:dyDescent="0.25">
      <c r="A60505" t="s">
        <v>26885</v>
      </c>
      <c r="B60505" t="s">
        <v>26885</v>
      </c>
      <c r="C60505">
        <v>0.24</v>
      </c>
      <c r="D60505" t="s">
        <v>16</v>
      </c>
    </row>
    <row r="60506" spans="1:4" x14ac:dyDescent="0.25">
      <c r="A60506" t="s">
        <v>26885</v>
      </c>
      <c r="B60506" t="s">
        <v>26886</v>
      </c>
      <c r="C60506">
        <v>2.64</v>
      </c>
      <c r="D60506" t="s">
        <v>18</v>
      </c>
    </row>
    <row r="60507" spans="1:4" x14ac:dyDescent="0.25">
      <c r="A60507" t="s">
        <v>26886</v>
      </c>
      <c r="B60507" t="s">
        <v>26886</v>
      </c>
      <c r="C60507">
        <v>0.24</v>
      </c>
      <c r="D60507" t="s">
        <v>16</v>
      </c>
    </row>
    <row r="60508" spans="1:4" x14ac:dyDescent="0.25">
      <c r="A60508" t="s">
        <v>26886</v>
      </c>
      <c r="B60508" t="s">
        <v>26887</v>
      </c>
      <c r="C60508">
        <v>2.16</v>
      </c>
      <c r="D60508" t="s">
        <v>18</v>
      </c>
    </row>
    <row r="60509" spans="1:4" x14ac:dyDescent="0.25">
      <c r="A60509" t="s">
        <v>26887</v>
      </c>
      <c r="B60509" t="s">
        <v>26888</v>
      </c>
      <c r="C60509">
        <v>0.48</v>
      </c>
      <c r="D60509" t="s">
        <v>16</v>
      </c>
    </row>
    <row r="60510" spans="1:4" x14ac:dyDescent="0.25">
      <c r="A60510" t="s">
        <v>26888</v>
      </c>
      <c r="B60510" t="s">
        <v>26888</v>
      </c>
      <c r="C60510">
        <v>0.24</v>
      </c>
      <c r="D60510" t="s">
        <v>18</v>
      </c>
    </row>
    <row r="60511" spans="1:4" x14ac:dyDescent="0.25">
      <c r="A60511" t="s">
        <v>26888</v>
      </c>
      <c r="B60511" t="s">
        <v>26888</v>
      </c>
      <c r="C60511">
        <v>0.24</v>
      </c>
      <c r="D60511" t="s">
        <v>16</v>
      </c>
    </row>
    <row r="60512" spans="1:4" x14ac:dyDescent="0.25">
      <c r="A60512" t="s">
        <v>26888</v>
      </c>
      <c r="B60512" t="s">
        <v>26889</v>
      </c>
      <c r="C60512">
        <v>1.2</v>
      </c>
      <c r="D60512" t="s">
        <v>18</v>
      </c>
    </row>
    <row r="60513" spans="1:4" x14ac:dyDescent="0.25">
      <c r="A60513" t="s">
        <v>26889</v>
      </c>
      <c r="B60513" t="s">
        <v>26890</v>
      </c>
      <c r="C60513">
        <v>0.24</v>
      </c>
      <c r="D60513" t="s">
        <v>16</v>
      </c>
    </row>
    <row r="60514" spans="1:4" x14ac:dyDescent="0.25">
      <c r="A60514" t="s">
        <v>26890</v>
      </c>
      <c r="B60514" t="s">
        <v>26891</v>
      </c>
      <c r="C60514">
        <v>1.92</v>
      </c>
      <c r="D60514" t="s">
        <v>18</v>
      </c>
    </row>
    <row r="60515" spans="1:4" x14ac:dyDescent="0.25">
      <c r="A60515" t="s">
        <v>26891</v>
      </c>
      <c r="B60515" t="s">
        <v>26891</v>
      </c>
      <c r="C60515">
        <v>0.4</v>
      </c>
      <c r="D60515" t="s">
        <v>25</v>
      </c>
    </row>
    <row r="60516" spans="1:4" x14ac:dyDescent="0.25">
      <c r="A60516" t="s">
        <v>26891</v>
      </c>
      <c r="B60516" t="s">
        <v>26891</v>
      </c>
      <c r="C60516">
        <v>0.24</v>
      </c>
      <c r="D60516" t="s">
        <v>16</v>
      </c>
    </row>
    <row r="60517" spans="1:4" x14ac:dyDescent="0.25">
      <c r="A60517" t="s">
        <v>26891</v>
      </c>
      <c r="B60517" t="s">
        <v>26892</v>
      </c>
      <c r="C60517">
        <v>0.48</v>
      </c>
      <c r="D60517" t="s">
        <v>18</v>
      </c>
    </row>
    <row r="60518" spans="1:4" x14ac:dyDescent="0.25">
      <c r="A60518" t="s">
        <v>26892</v>
      </c>
      <c r="B60518" t="s">
        <v>26892</v>
      </c>
      <c r="C60518">
        <v>0.08</v>
      </c>
      <c r="D60518" t="s">
        <v>25</v>
      </c>
    </row>
    <row r="60519" spans="1:4" x14ac:dyDescent="0.25">
      <c r="A60519" t="s">
        <v>26892</v>
      </c>
      <c r="B60519" t="s">
        <v>26892</v>
      </c>
      <c r="C60519">
        <v>0.12</v>
      </c>
      <c r="D60519" t="s">
        <v>56</v>
      </c>
    </row>
    <row r="60520" spans="1:4" x14ac:dyDescent="0.25">
      <c r="A60520" t="s">
        <v>26892</v>
      </c>
      <c r="B60520" t="s">
        <v>26892</v>
      </c>
      <c r="C60520">
        <v>0.16</v>
      </c>
      <c r="D60520" t="s">
        <v>27</v>
      </c>
    </row>
    <row r="60521" spans="1:4" x14ac:dyDescent="0.25">
      <c r="A60521" t="s">
        <v>26892</v>
      </c>
      <c r="B60521" t="s">
        <v>26892</v>
      </c>
      <c r="C60521">
        <v>0.28000000000000003</v>
      </c>
      <c r="D60521" t="s">
        <v>18</v>
      </c>
    </row>
    <row r="60522" spans="1:4" x14ac:dyDescent="0.25">
      <c r="A60522" t="s">
        <v>26892</v>
      </c>
      <c r="B60522" t="s">
        <v>26893</v>
      </c>
      <c r="C60522">
        <v>0.72</v>
      </c>
      <c r="D60522" t="s">
        <v>16</v>
      </c>
    </row>
    <row r="60523" spans="1:4" x14ac:dyDescent="0.25">
      <c r="A60523" t="s">
        <v>26893</v>
      </c>
      <c r="B60523" t="s">
        <v>26894</v>
      </c>
      <c r="C60523">
        <v>0.72</v>
      </c>
      <c r="D60523" t="s">
        <v>18</v>
      </c>
    </row>
    <row r="60524" spans="1:4" x14ac:dyDescent="0.25">
      <c r="A60524" t="s">
        <v>26894</v>
      </c>
      <c r="B60524" t="s">
        <v>26894</v>
      </c>
      <c r="C60524">
        <v>0.24</v>
      </c>
      <c r="D60524" t="s">
        <v>2546</v>
      </c>
    </row>
    <row r="60525" spans="1:4" x14ac:dyDescent="0.25">
      <c r="A60525" t="s">
        <v>26894</v>
      </c>
      <c r="B60525" t="s">
        <v>26895</v>
      </c>
      <c r="C60525">
        <v>1.8</v>
      </c>
      <c r="D60525" t="s">
        <v>23</v>
      </c>
    </row>
    <row r="60526" spans="1:4" x14ac:dyDescent="0.25">
      <c r="A60526" t="s">
        <v>26895</v>
      </c>
      <c r="B60526" t="s">
        <v>26895</v>
      </c>
      <c r="C60526">
        <v>0.36</v>
      </c>
      <c r="D60526" t="s">
        <v>18</v>
      </c>
    </row>
    <row r="60527" spans="1:4" x14ac:dyDescent="0.25">
      <c r="A60527" t="s">
        <v>26895</v>
      </c>
      <c r="B60527" t="s">
        <v>26895</v>
      </c>
      <c r="C60527">
        <v>0.24</v>
      </c>
      <c r="D60527" t="s">
        <v>22</v>
      </c>
    </row>
    <row r="60528" spans="1:4" x14ac:dyDescent="0.25">
      <c r="A60528" t="s">
        <v>26895</v>
      </c>
      <c r="B60528" t="s">
        <v>26896</v>
      </c>
      <c r="C60528">
        <v>0.24</v>
      </c>
      <c r="D60528" t="s">
        <v>18</v>
      </c>
    </row>
    <row r="60529" spans="1:4" x14ac:dyDescent="0.25">
      <c r="A60529" t="s">
        <v>26896</v>
      </c>
      <c r="B60529" t="s">
        <v>26896</v>
      </c>
      <c r="C60529">
        <v>0.24</v>
      </c>
      <c r="D60529" t="s">
        <v>111</v>
      </c>
    </row>
    <row r="60530" spans="1:4" x14ac:dyDescent="0.25">
      <c r="A60530" t="s">
        <v>26896</v>
      </c>
      <c r="B60530" t="s">
        <v>26896</v>
      </c>
      <c r="C60530">
        <v>0.24</v>
      </c>
      <c r="D60530" t="s">
        <v>112</v>
      </c>
    </row>
    <row r="60531" spans="1:4" x14ac:dyDescent="0.25">
      <c r="A60531" t="s">
        <v>26896</v>
      </c>
      <c r="B60531" t="s">
        <v>26896</v>
      </c>
      <c r="C60531">
        <v>0.24</v>
      </c>
      <c r="D60531" t="s">
        <v>22</v>
      </c>
    </row>
    <row r="60532" spans="1:4" x14ac:dyDescent="0.25">
      <c r="A60532" t="s">
        <v>26896</v>
      </c>
      <c r="B60532" t="s">
        <v>26897</v>
      </c>
      <c r="C60532">
        <v>0.48</v>
      </c>
      <c r="D60532" t="s">
        <v>18</v>
      </c>
    </row>
    <row r="60533" spans="1:4" x14ac:dyDescent="0.25">
      <c r="A60533" t="s">
        <v>26897</v>
      </c>
      <c r="B60533" t="s">
        <v>26898</v>
      </c>
      <c r="C60533">
        <v>1.2</v>
      </c>
      <c r="D60533" t="s">
        <v>16</v>
      </c>
    </row>
    <row r="60534" spans="1:4" x14ac:dyDescent="0.25">
      <c r="A60534" t="s">
        <v>26898</v>
      </c>
      <c r="B60534" t="s">
        <v>26898</v>
      </c>
      <c r="C60534">
        <v>0.24</v>
      </c>
      <c r="D60534" t="s">
        <v>62</v>
      </c>
    </row>
    <row r="60535" spans="1:4" x14ac:dyDescent="0.25">
      <c r="A60535" t="s">
        <v>26898</v>
      </c>
      <c r="B60535" t="s">
        <v>26898</v>
      </c>
      <c r="C60535">
        <v>0.24</v>
      </c>
      <c r="D60535" t="s">
        <v>16</v>
      </c>
    </row>
    <row r="60536" spans="1:4" x14ac:dyDescent="0.25">
      <c r="A60536" t="s">
        <v>26898</v>
      </c>
      <c r="B60536" t="s">
        <v>26899</v>
      </c>
      <c r="C60536">
        <v>0.72</v>
      </c>
      <c r="D60536" t="s">
        <v>18</v>
      </c>
    </row>
    <row r="60537" spans="1:4" x14ac:dyDescent="0.25">
      <c r="A60537" t="s">
        <v>26899</v>
      </c>
      <c r="B60537" t="s">
        <v>26900</v>
      </c>
      <c r="C60537">
        <v>0.72</v>
      </c>
      <c r="D60537" t="s">
        <v>16</v>
      </c>
    </row>
    <row r="60538" spans="1:4" x14ac:dyDescent="0.25">
      <c r="A60538" t="s">
        <v>26900</v>
      </c>
      <c r="B60538" t="s">
        <v>26900</v>
      </c>
      <c r="C60538">
        <v>0.24</v>
      </c>
      <c r="D60538" t="s">
        <v>18</v>
      </c>
    </row>
    <row r="60539" spans="1:4" x14ac:dyDescent="0.25">
      <c r="A60539" t="s">
        <v>26900</v>
      </c>
      <c r="B60539" t="s">
        <v>26900</v>
      </c>
      <c r="C60539">
        <v>0.24</v>
      </c>
      <c r="D60539" t="s">
        <v>16</v>
      </c>
    </row>
    <row r="60540" spans="1:4" x14ac:dyDescent="0.25">
      <c r="A60540" t="s">
        <v>26900</v>
      </c>
      <c r="B60540" t="s">
        <v>26901</v>
      </c>
      <c r="C60540">
        <v>0.48</v>
      </c>
      <c r="D60540" t="s">
        <v>18</v>
      </c>
    </row>
    <row r="60541" spans="1:4" x14ac:dyDescent="0.25">
      <c r="A60541" t="s">
        <v>26901</v>
      </c>
      <c r="B60541" t="s">
        <v>26901</v>
      </c>
      <c r="C60541">
        <v>0.24</v>
      </c>
      <c r="D60541" t="s">
        <v>16</v>
      </c>
    </row>
    <row r="60542" spans="1:4" x14ac:dyDescent="0.25">
      <c r="A60542" t="s">
        <v>26901</v>
      </c>
      <c r="B60542" t="s">
        <v>26902</v>
      </c>
      <c r="C60542">
        <v>3.12</v>
      </c>
      <c r="D60542" t="s">
        <v>18</v>
      </c>
    </row>
    <row r="60543" spans="1:4" x14ac:dyDescent="0.25">
      <c r="A60543" t="s">
        <v>26902</v>
      </c>
      <c r="B60543" t="s">
        <v>26903</v>
      </c>
      <c r="C60543">
        <v>0.48</v>
      </c>
      <c r="D60543" t="s">
        <v>16</v>
      </c>
    </row>
    <row r="60544" spans="1:4" x14ac:dyDescent="0.25">
      <c r="A60544" t="s">
        <v>26903</v>
      </c>
      <c r="B60544" t="s">
        <v>26904</v>
      </c>
      <c r="C60544">
        <v>2.88</v>
      </c>
      <c r="D60544" t="s">
        <v>18</v>
      </c>
    </row>
    <row r="60545" spans="1:4" x14ac:dyDescent="0.25">
      <c r="A60545" t="s">
        <v>26904</v>
      </c>
      <c r="B60545" t="s">
        <v>26904</v>
      </c>
      <c r="C60545">
        <v>0.72</v>
      </c>
      <c r="D60545" t="s">
        <v>16</v>
      </c>
    </row>
    <row r="60546" spans="1:4" x14ac:dyDescent="0.25">
      <c r="A60546" t="s">
        <v>26904</v>
      </c>
      <c r="B60546" t="s">
        <v>26905</v>
      </c>
      <c r="C60546">
        <v>1.44</v>
      </c>
      <c r="D60546" t="s">
        <v>18</v>
      </c>
    </row>
    <row r="60547" spans="1:4" x14ac:dyDescent="0.25">
      <c r="A60547" t="s">
        <v>26905</v>
      </c>
      <c r="B60547" t="s">
        <v>26905</v>
      </c>
      <c r="C60547">
        <v>0.24</v>
      </c>
      <c r="D60547" t="s">
        <v>16</v>
      </c>
    </row>
    <row r="60548" spans="1:4" x14ac:dyDescent="0.25">
      <c r="A60548" t="s">
        <v>26905</v>
      </c>
      <c r="B60548" t="s">
        <v>26905</v>
      </c>
      <c r="C60548">
        <v>0.48</v>
      </c>
      <c r="D60548" t="s">
        <v>18</v>
      </c>
    </row>
    <row r="60549" spans="1:4" x14ac:dyDescent="0.25">
      <c r="A60549" t="s">
        <v>26905</v>
      </c>
      <c r="B60549" t="s">
        <v>26906</v>
      </c>
      <c r="C60549">
        <v>0.24</v>
      </c>
      <c r="D60549" t="s">
        <v>16</v>
      </c>
    </row>
    <row r="60550" spans="1:4" x14ac:dyDescent="0.25">
      <c r="A60550" t="s">
        <v>26906</v>
      </c>
      <c r="B60550" t="s">
        <v>26907</v>
      </c>
      <c r="C60550">
        <v>2.64</v>
      </c>
      <c r="D60550" t="s">
        <v>18</v>
      </c>
    </row>
    <row r="60551" spans="1:4" x14ac:dyDescent="0.25">
      <c r="A60551" t="s">
        <v>26907</v>
      </c>
      <c r="B60551" t="s">
        <v>26908</v>
      </c>
      <c r="C60551">
        <v>0.24</v>
      </c>
      <c r="D60551" t="s">
        <v>16</v>
      </c>
    </row>
    <row r="60552" spans="1:4" x14ac:dyDescent="0.25">
      <c r="A60552" t="s">
        <v>26908</v>
      </c>
      <c r="B60552" t="s">
        <v>26908</v>
      </c>
      <c r="C60552">
        <v>0.72</v>
      </c>
      <c r="D60552" t="s">
        <v>18</v>
      </c>
    </row>
    <row r="60553" spans="1:4" x14ac:dyDescent="0.25">
      <c r="A60553" t="s">
        <v>26908</v>
      </c>
      <c r="B60553" t="s">
        <v>26909</v>
      </c>
      <c r="C60553">
        <v>0.96</v>
      </c>
      <c r="D60553" t="s">
        <v>16</v>
      </c>
    </row>
    <row r="60554" spans="1:4" x14ac:dyDescent="0.25">
      <c r="A60554" t="s">
        <v>26909</v>
      </c>
      <c r="B60554" t="s">
        <v>26910</v>
      </c>
      <c r="C60554">
        <v>15.6</v>
      </c>
      <c r="D60554" t="s">
        <v>18</v>
      </c>
    </row>
    <row r="60555" spans="1:4" x14ac:dyDescent="0.25">
      <c r="A60555" t="s">
        <v>26910</v>
      </c>
      <c r="B60555" t="s">
        <v>26910</v>
      </c>
      <c r="C60555">
        <v>0.24</v>
      </c>
      <c r="D60555" t="s">
        <v>16</v>
      </c>
    </row>
    <row r="60556" spans="1:4" x14ac:dyDescent="0.25">
      <c r="A60556" t="s">
        <v>26910</v>
      </c>
      <c r="B60556" t="s">
        <v>26911</v>
      </c>
      <c r="C60556">
        <v>3.36</v>
      </c>
      <c r="D60556" t="s">
        <v>18</v>
      </c>
    </row>
    <row r="60557" spans="1:4" x14ac:dyDescent="0.25">
      <c r="A60557" t="s">
        <v>26911</v>
      </c>
      <c r="B60557" t="s">
        <v>26912</v>
      </c>
      <c r="C60557">
        <v>0.24</v>
      </c>
      <c r="D60557" t="s">
        <v>16</v>
      </c>
    </row>
    <row r="60558" spans="1:4" x14ac:dyDescent="0.25">
      <c r="A60558" t="s">
        <v>26912</v>
      </c>
      <c r="B60558" t="s">
        <v>26913</v>
      </c>
      <c r="C60558">
        <v>1.2</v>
      </c>
      <c r="D60558" t="s">
        <v>18</v>
      </c>
    </row>
    <row r="60559" spans="1:4" x14ac:dyDescent="0.25">
      <c r="A60559" t="s">
        <v>26913</v>
      </c>
      <c r="B60559" t="s">
        <v>26913</v>
      </c>
      <c r="C60559">
        <v>0.48</v>
      </c>
      <c r="D60559" t="s">
        <v>16</v>
      </c>
    </row>
    <row r="60560" spans="1:4" x14ac:dyDescent="0.25">
      <c r="A60560" t="s">
        <v>26913</v>
      </c>
      <c r="B60560" t="s">
        <v>26914</v>
      </c>
      <c r="C60560">
        <v>0.96</v>
      </c>
      <c r="D60560" t="s">
        <v>18</v>
      </c>
    </row>
    <row r="60561" spans="1:4" x14ac:dyDescent="0.25">
      <c r="A60561" t="s">
        <v>26914</v>
      </c>
      <c r="B60561" t="s">
        <v>26915</v>
      </c>
      <c r="C60561">
        <v>0.24</v>
      </c>
      <c r="D60561" t="s">
        <v>16</v>
      </c>
    </row>
    <row r="60562" spans="1:4" x14ac:dyDescent="0.25">
      <c r="A60562" t="s">
        <v>26915</v>
      </c>
      <c r="B60562" t="s">
        <v>26915</v>
      </c>
      <c r="C60562">
        <v>0.24</v>
      </c>
      <c r="D60562" t="s">
        <v>18</v>
      </c>
    </row>
    <row r="60563" spans="1:4" x14ac:dyDescent="0.25">
      <c r="A60563" t="s">
        <v>26915</v>
      </c>
      <c r="B60563" t="s">
        <v>26915</v>
      </c>
      <c r="C60563">
        <v>0.24</v>
      </c>
      <c r="D60563" t="s">
        <v>16</v>
      </c>
    </row>
    <row r="60564" spans="1:4" x14ac:dyDescent="0.25">
      <c r="A60564" t="s">
        <v>26915</v>
      </c>
      <c r="B60564" t="s">
        <v>26915</v>
      </c>
      <c r="C60564">
        <v>0.24</v>
      </c>
      <c r="D60564" t="s">
        <v>18</v>
      </c>
    </row>
    <row r="60565" spans="1:4" x14ac:dyDescent="0.25">
      <c r="A60565" t="s">
        <v>26915</v>
      </c>
      <c r="B60565" t="s">
        <v>26916</v>
      </c>
      <c r="C60565">
        <v>0.6</v>
      </c>
      <c r="D60565" t="s">
        <v>16</v>
      </c>
    </row>
    <row r="60566" spans="1:4" x14ac:dyDescent="0.25">
      <c r="A60566" t="s">
        <v>26916</v>
      </c>
      <c r="B60566" t="s">
        <v>26917</v>
      </c>
      <c r="C60566">
        <v>0.84</v>
      </c>
      <c r="D60566" t="s">
        <v>23</v>
      </c>
    </row>
    <row r="60567" spans="1:4" x14ac:dyDescent="0.25">
      <c r="A60567" t="s">
        <v>26917</v>
      </c>
      <c r="B60567" t="s">
        <v>26917</v>
      </c>
      <c r="C60567">
        <v>0.24</v>
      </c>
      <c r="D60567" t="s">
        <v>16</v>
      </c>
    </row>
    <row r="60568" spans="1:4" x14ac:dyDescent="0.25">
      <c r="A60568" t="s">
        <v>26917</v>
      </c>
      <c r="B60568" t="s">
        <v>26917</v>
      </c>
      <c r="C60568">
        <v>0.24</v>
      </c>
      <c r="D60568" t="s">
        <v>18</v>
      </c>
    </row>
    <row r="60569" spans="1:4" x14ac:dyDescent="0.25">
      <c r="A60569" t="s">
        <v>26917</v>
      </c>
      <c r="B60569" t="s">
        <v>26918</v>
      </c>
      <c r="C60569">
        <v>0.36</v>
      </c>
      <c r="D60569" t="s">
        <v>16</v>
      </c>
    </row>
    <row r="60570" spans="1:4" x14ac:dyDescent="0.25">
      <c r="A60570" t="s">
        <v>26918</v>
      </c>
      <c r="B60570" t="s">
        <v>26919</v>
      </c>
      <c r="C60570">
        <v>1.08</v>
      </c>
      <c r="D60570" t="s">
        <v>18</v>
      </c>
    </row>
    <row r="60571" spans="1:4" x14ac:dyDescent="0.25">
      <c r="A60571" t="s">
        <v>26919</v>
      </c>
      <c r="B60571" t="s">
        <v>26919</v>
      </c>
      <c r="C60571">
        <v>0.24</v>
      </c>
      <c r="D60571" t="s">
        <v>16</v>
      </c>
    </row>
    <row r="60572" spans="1:4" x14ac:dyDescent="0.25">
      <c r="A60572" t="s">
        <v>26919</v>
      </c>
      <c r="B60572" t="s">
        <v>26920</v>
      </c>
      <c r="C60572">
        <v>3.36</v>
      </c>
      <c r="D60572" t="s">
        <v>18</v>
      </c>
    </row>
    <row r="60573" spans="1:4" x14ac:dyDescent="0.25">
      <c r="A60573" t="s">
        <v>26920</v>
      </c>
      <c r="B60573" t="s">
        <v>26921</v>
      </c>
      <c r="C60573">
        <v>4.96</v>
      </c>
      <c r="D60573" t="s">
        <v>20</v>
      </c>
    </row>
    <row r="60574" spans="1:4" x14ac:dyDescent="0.25">
      <c r="A60574" t="s">
        <v>26921</v>
      </c>
      <c r="B60574" t="s">
        <v>26922</v>
      </c>
      <c r="C60574">
        <v>13.28</v>
      </c>
      <c r="D60574" t="s">
        <v>18</v>
      </c>
    </row>
    <row r="60575" spans="1:4" x14ac:dyDescent="0.25">
      <c r="A60575" t="s">
        <v>26922</v>
      </c>
      <c r="B60575" t="s">
        <v>26922</v>
      </c>
      <c r="C60575">
        <v>0.24</v>
      </c>
      <c r="D60575" t="s">
        <v>16</v>
      </c>
    </row>
    <row r="60576" spans="1:4" x14ac:dyDescent="0.25">
      <c r="A60576" t="s">
        <v>26922</v>
      </c>
      <c r="B60576" t="s">
        <v>26923</v>
      </c>
      <c r="C60576">
        <v>9.44</v>
      </c>
      <c r="D60576" t="s">
        <v>18</v>
      </c>
    </row>
    <row r="60577" spans="1:4" x14ac:dyDescent="0.25">
      <c r="A60577" t="s">
        <v>26923</v>
      </c>
      <c r="B60577" t="s">
        <v>26924</v>
      </c>
      <c r="C60577">
        <v>36.32</v>
      </c>
      <c r="D60577" t="s">
        <v>215</v>
      </c>
    </row>
    <row r="60578" spans="1:4" x14ac:dyDescent="0.25">
      <c r="A60578" t="s">
        <v>26924</v>
      </c>
      <c r="B60578" t="s">
        <v>26925</v>
      </c>
      <c r="C60578">
        <v>1.48</v>
      </c>
      <c r="D60578" t="s">
        <v>18</v>
      </c>
    </row>
    <row r="60579" spans="1:4" x14ac:dyDescent="0.25">
      <c r="A60579" t="s">
        <v>26925</v>
      </c>
      <c r="B60579" t="s">
        <v>26925</v>
      </c>
      <c r="C60579">
        <v>0.24</v>
      </c>
      <c r="D60579" t="s">
        <v>16</v>
      </c>
    </row>
    <row r="60580" spans="1:4" x14ac:dyDescent="0.25">
      <c r="A60580" t="s">
        <v>26925</v>
      </c>
      <c r="B60580" t="s">
        <v>26925</v>
      </c>
      <c r="C60580">
        <v>0.24</v>
      </c>
      <c r="D60580" t="s">
        <v>50</v>
      </c>
    </row>
    <row r="60581" spans="1:4" x14ac:dyDescent="0.25">
      <c r="A60581" t="s">
        <v>26925</v>
      </c>
      <c r="B60581" t="s">
        <v>26926</v>
      </c>
      <c r="C60581">
        <v>3.12</v>
      </c>
      <c r="D60581" t="s">
        <v>18</v>
      </c>
    </row>
    <row r="60582" spans="1:4" x14ac:dyDescent="0.25">
      <c r="A60582" t="s">
        <v>26926</v>
      </c>
      <c r="B60582" t="s">
        <v>26926</v>
      </c>
      <c r="C60582">
        <v>0.48</v>
      </c>
      <c r="D60582" t="s">
        <v>16</v>
      </c>
    </row>
    <row r="60583" spans="1:4" x14ac:dyDescent="0.25">
      <c r="A60583" t="s">
        <v>26926</v>
      </c>
      <c r="B60583" t="s">
        <v>26927</v>
      </c>
      <c r="C60583">
        <v>7.2</v>
      </c>
      <c r="D60583" t="s">
        <v>18</v>
      </c>
    </row>
    <row r="60584" spans="1:4" x14ac:dyDescent="0.25">
      <c r="A60584" t="s">
        <v>26927</v>
      </c>
      <c r="B60584" t="s">
        <v>26928</v>
      </c>
      <c r="C60584">
        <v>0.24</v>
      </c>
      <c r="D60584" t="s">
        <v>16</v>
      </c>
    </row>
    <row r="60585" spans="1:4" x14ac:dyDescent="0.25">
      <c r="A60585" t="s">
        <v>26928</v>
      </c>
      <c r="B60585" t="s">
        <v>26929</v>
      </c>
      <c r="C60585">
        <v>8.64</v>
      </c>
      <c r="D60585" t="s">
        <v>18</v>
      </c>
    </row>
    <row r="60586" spans="1:4" x14ac:dyDescent="0.25">
      <c r="A60586" t="s">
        <v>26929</v>
      </c>
      <c r="B60586" t="s">
        <v>26929</v>
      </c>
      <c r="C60586">
        <v>0.24</v>
      </c>
      <c r="D60586" t="s">
        <v>16</v>
      </c>
    </row>
    <row r="60587" spans="1:4" x14ac:dyDescent="0.25">
      <c r="A60587" t="s">
        <v>26929</v>
      </c>
      <c r="B60587" t="s">
        <v>26930</v>
      </c>
      <c r="C60587">
        <v>0.48</v>
      </c>
      <c r="D60587" t="s">
        <v>18</v>
      </c>
    </row>
    <row r="60588" spans="1:4" x14ac:dyDescent="0.25">
      <c r="A60588" t="s">
        <v>26930</v>
      </c>
      <c r="B60588" t="s">
        <v>26930</v>
      </c>
      <c r="C60588">
        <v>0.24</v>
      </c>
      <c r="D60588" t="s">
        <v>16</v>
      </c>
    </row>
    <row r="60589" spans="1:4" x14ac:dyDescent="0.25">
      <c r="A60589" t="s">
        <v>26930</v>
      </c>
      <c r="B60589" t="s">
        <v>26931</v>
      </c>
      <c r="C60589">
        <v>6</v>
      </c>
      <c r="D60589" t="s">
        <v>18</v>
      </c>
    </row>
    <row r="60590" spans="1:4" x14ac:dyDescent="0.25">
      <c r="A60590" t="s">
        <v>26931</v>
      </c>
      <c r="B60590" t="s">
        <v>26931</v>
      </c>
      <c r="C60590">
        <v>0.24</v>
      </c>
      <c r="D60590" t="s">
        <v>16</v>
      </c>
    </row>
    <row r="60591" spans="1:4" x14ac:dyDescent="0.25">
      <c r="A60591" t="s">
        <v>26931</v>
      </c>
      <c r="B60591" t="s">
        <v>26932</v>
      </c>
      <c r="C60591">
        <v>1.92</v>
      </c>
      <c r="D60591" t="s">
        <v>18</v>
      </c>
    </row>
    <row r="60592" spans="1:4" x14ac:dyDescent="0.25">
      <c r="A60592" t="s">
        <v>26932</v>
      </c>
      <c r="B60592" t="s">
        <v>26933</v>
      </c>
      <c r="C60592">
        <v>0.24</v>
      </c>
      <c r="D60592" t="s">
        <v>16</v>
      </c>
    </row>
    <row r="60593" spans="1:4" x14ac:dyDescent="0.25">
      <c r="A60593" t="s">
        <v>26933</v>
      </c>
      <c r="B60593" t="s">
        <v>26934</v>
      </c>
      <c r="C60593">
        <v>1.68</v>
      </c>
      <c r="D60593" t="s">
        <v>18</v>
      </c>
    </row>
    <row r="60594" spans="1:4" x14ac:dyDescent="0.25">
      <c r="A60594" t="s">
        <v>26934</v>
      </c>
      <c r="B60594" t="s">
        <v>26934</v>
      </c>
      <c r="C60594">
        <v>0.24</v>
      </c>
      <c r="D60594" t="s">
        <v>16</v>
      </c>
    </row>
    <row r="60595" spans="1:4" x14ac:dyDescent="0.25">
      <c r="A60595" t="s">
        <v>26934</v>
      </c>
      <c r="B60595" t="s">
        <v>26935</v>
      </c>
      <c r="C60595">
        <v>0.48</v>
      </c>
      <c r="D60595" t="s">
        <v>18</v>
      </c>
    </row>
    <row r="60596" spans="1:4" x14ac:dyDescent="0.25">
      <c r="A60596" t="s">
        <v>26935</v>
      </c>
      <c r="B60596" t="s">
        <v>26935</v>
      </c>
      <c r="C60596">
        <v>0.48</v>
      </c>
      <c r="D60596" t="s">
        <v>16</v>
      </c>
    </row>
    <row r="60597" spans="1:4" x14ac:dyDescent="0.25">
      <c r="A60597" t="s">
        <v>26935</v>
      </c>
      <c r="B60597" t="s">
        <v>26936</v>
      </c>
      <c r="C60597">
        <v>0.24</v>
      </c>
      <c r="D60597" t="s">
        <v>18</v>
      </c>
    </row>
    <row r="60598" spans="1:4" x14ac:dyDescent="0.25">
      <c r="A60598" t="s">
        <v>26936</v>
      </c>
      <c r="B60598" t="s">
        <v>26936</v>
      </c>
      <c r="C60598">
        <v>0.24</v>
      </c>
      <c r="D60598" t="s">
        <v>16</v>
      </c>
    </row>
    <row r="60599" spans="1:4" x14ac:dyDescent="0.25">
      <c r="A60599" t="s">
        <v>26936</v>
      </c>
      <c r="B60599" t="s">
        <v>26937</v>
      </c>
      <c r="C60599">
        <v>0.72</v>
      </c>
      <c r="D60599" t="s">
        <v>18</v>
      </c>
    </row>
    <row r="60600" spans="1:4" x14ac:dyDescent="0.25">
      <c r="A60600" t="s">
        <v>26937</v>
      </c>
      <c r="B60600" t="s">
        <v>26937</v>
      </c>
      <c r="C60600">
        <v>0.24</v>
      </c>
      <c r="D60600" t="s">
        <v>16</v>
      </c>
    </row>
    <row r="60601" spans="1:4" x14ac:dyDescent="0.25">
      <c r="A60601" t="s">
        <v>26937</v>
      </c>
      <c r="B60601" t="s">
        <v>26937</v>
      </c>
      <c r="C60601">
        <v>0.24</v>
      </c>
      <c r="D60601" t="s">
        <v>18</v>
      </c>
    </row>
    <row r="60602" spans="1:4" x14ac:dyDescent="0.25">
      <c r="A60602" t="s">
        <v>26937</v>
      </c>
      <c r="B60602" t="s">
        <v>26938</v>
      </c>
      <c r="C60602">
        <v>0.72</v>
      </c>
      <c r="D60602" t="s">
        <v>16</v>
      </c>
    </row>
    <row r="60603" spans="1:4" x14ac:dyDescent="0.25">
      <c r="A60603" t="s">
        <v>26938</v>
      </c>
      <c r="B60603" t="s">
        <v>26938</v>
      </c>
      <c r="C60603">
        <v>0.24</v>
      </c>
      <c r="D60603" t="s">
        <v>50</v>
      </c>
    </row>
    <row r="60604" spans="1:4" x14ac:dyDescent="0.25">
      <c r="A60604" t="s">
        <v>26938</v>
      </c>
      <c r="B60604" t="s">
        <v>26939</v>
      </c>
      <c r="C60604">
        <v>0.48</v>
      </c>
      <c r="D60604" t="s">
        <v>18</v>
      </c>
    </row>
    <row r="60605" spans="1:4" x14ac:dyDescent="0.25">
      <c r="A60605" t="s">
        <v>26939</v>
      </c>
      <c r="B60605" t="s">
        <v>26939</v>
      </c>
      <c r="C60605">
        <v>0.24</v>
      </c>
      <c r="D60605" t="s">
        <v>16</v>
      </c>
    </row>
    <row r="60606" spans="1:4" x14ac:dyDescent="0.25">
      <c r="A60606" t="s">
        <v>26939</v>
      </c>
      <c r="B60606" t="s">
        <v>26939</v>
      </c>
      <c r="C60606">
        <v>0.24</v>
      </c>
      <c r="D60606" t="s">
        <v>18</v>
      </c>
    </row>
    <row r="60607" spans="1:4" x14ac:dyDescent="0.25">
      <c r="A60607" t="s">
        <v>26939</v>
      </c>
      <c r="B60607" t="s">
        <v>26939</v>
      </c>
      <c r="C60607">
        <v>0.48</v>
      </c>
      <c r="D60607" t="s">
        <v>16</v>
      </c>
    </row>
    <row r="60608" spans="1:4" x14ac:dyDescent="0.25">
      <c r="A60608" t="s">
        <v>26939</v>
      </c>
      <c r="B60608" t="s">
        <v>26940</v>
      </c>
      <c r="C60608">
        <v>0.24</v>
      </c>
      <c r="D60608" t="s">
        <v>18</v>
      </c>
    </row>
    <row r="60609" spans="1:4" x14ac:dyDescent="0.25">
      <c r="A60609" t="s">
        <v>26940</v>
      </c>
      <c r="B60609" t="s">
        <v>26940</v>
      </c>
      <c r="C60609">
        <v>0.24</v>
      </c>
      <c r="D60609" t="s">
        <v>16</v>
      </c>
    </row>
    <row r="60610" spans="1:4" x14ac:dyDescent="0.25">
      <c r="A60610" t="s">
        <v>26940</v>
      </c>
      <c r="B60610" t="s">
        <v>26941</v>
      </c>
      <c r="C60610">
        <v>0.72</v>
      </c>
      <c r="D60610" t="s">
        <v>18</v>
      </c>
    </row>
    <row r="60611" spans="1:4" x14ac:dyDescent="0.25">
      <c r="A60611" t="s">
        <v>26941</v>
      </c>
      <c r="B60611" t="s">
        <v>26941</v>
      </c>
      <c r="C60611">
        <v>0.24</v>
      </c>
      <c r="D60611" t="s">
        <v>16</v>
      </c>
    </row>
    <row r="60612" spans="1:4" x14ac:dyDescent="0.25">
      <c r="A60612" t="s">
        <v>26941</v>
      </c>
      <c r="B60612" t="s">
        <v>26942</v>
      </c>
      <c r="C60612">
        <v>0.72</v>
      </c>
      <c r="D60612" t="s">
        <v>18</v>
      </c>
    </row>
    <row r="60613" spans="1:4" x14ac:dyDescent="0.25">
      <c r="A60613" t="s">
        <v>26942</v>
      </c>
      <c r="B60613" t="s">
        <v>26943</v>
      </c>
      <c r="C60613">
        <v>0.96</v>
      </c>
      <c r="D60613" t="s">
        <v>16</v>
      </c>
    </row>
    <row r="60614" spans="1:4" x14ac:dyDescent="0.25">
      <c r="A60614" t="s">
        <v>26943</v>
      </c>
      <c r="B60614" t="s">
        <v>26944</v>
      </c>
      <c r="C60614">
        <v>1.92</v>
      </c>
      <c r="D60614" t="s">
        <v>18</v>
      </c>
    </row>
    <row r="60615" spans="1:4" x14ac:dyDescent="0.25">
      <c r="A60615" t="s">
        <v>26944</v>
      </c>
      <c r="B60615" t="s">
        <v>26944</v>
      </c>
      <c r="C60615">
        <v>0.24</v>
      </c>
      <c r="D60615" t="s">
        <v>62</v>
      </c>
    </row>
    <row r="60616" spans="1:4" x14ac:dyDescent="0.25">
      <c r="A60616" t="s">
        <v>26944</v>
      </c>
      <c r="B60616" t="s">
        <v>26944</v>
      </c>
      <c r="C60616">
        <v>0.24</v>
      </c>
      <c r="D60616" t="s">
        <v>16</v>
      </c>
    </row>
    <row r="60617" spans="1:4" x14ac:dyDescent="0.25">
      <c r="A60617" t="s">
        <v>26944</v>
      </c>
      <c r="B60617" t="s">
        <v>26945</v>
      </c>
      <c r="C60617">
        <v>0.72</v>
      </c>
      <c r="D60617" t="s">
        <v>18</v>
      </c>
    </row>
    <row r="60618" spans="1:4" x14ac:dyDescent="0.25">
      <c r="A60618" t="s">
        <v>26945</v>
      </c>
      <c r="B60618" t="s">
        <v>26945</v>
      </c>
      <c r="C60618">
        <v>0.48</v>
      </c>
      <c r="D60618" t="s">
        <v>16</v>
      </c>
    </row>
    <row r="60619" spans="1:4" x14ac:dyDescent="0.25">
      <c r="A60619" t="s">
        <v>26945</v>
      </c>
      <c r="B60619" t="s">
        <v>26945</v>
      </c>
      <c r="C60619">
        <v>0.24</v>
      </c>
      <c r="D60619" t="s">
        <v>18</v>
      </c>
    </row>
    <row r="60620" spans="1:4" x14ac:dyDescent="0.25">
      <c r="A60620" t="s">
        <v>26945</v>
      </c>
      <c r="B60620" t="s">
        <v>26946</v>
      </c>
      <c r="C60620">
        <v>0.24</v>
      </c>
      <c r="D60620" t="s">
        <v>16</v>
      </c>
    </row>
    <row r="60621" spans="1:4" x14ac:dyDescent="0.25">
      <c r="A60621" t="s">
        <v>26946</v>
      </c>
      <c r="B60621" t="s">
        <v>26947</v>
      </c>
      <c r="C60621">
        <v>3.84</v>
      </c>
      <c r="D60621" t="s">
        <v>18</v>
      </c>
    </row>
    <row r="60622" spans="1:4" x14ac:dyDescent="0.25">
      <c r="A60622" t="s">
        <v>26947</v>
      </c>
      <c r="B60622" t="s">
        <v>26947</v>
      </c>
      <c r="C60622">
        <v>0.36</v>
      </c>
      <c r="D60622" t="s">
        <v>16</v>
      </c>
    </row>
    <row r="60623" spans="1:4" x14ac:dyDescent="0.25">
      <c r="A60623" t="s">
        <v>26947</v>
      </c>
      <c r="B60623" t="s">
        <v>26948</v>
      </c>
      <c r="C60623">
        <v>1.08</v>
      </c>
      <c r="D60623" t="s">
        <v>23</v>
      </c>
    </row>
    <row r="60624" spans="1:4" x14ac:dyDescent="0.25">
      <c r="A60624" t="s">
        <v>26948</v>
      </c>
      <c r="B60624" t="s">
        <v>26948</v>
      </c>
      <c r="C60624">
        <v>0.48</v>
      </c>
      <c r="D60624" t="s">
        <v>16</v>
      </c>
    </row>
    <row r="60625" spans="1:4" x14ac:dyDescent="0.25">
      <c r="A60625" t="s">
        <v>26948</v>
      </c>
      <c r="B60625" t="s">
        <v>26949</v>
      </c>
      <c r="C60625">
        <v>0.12</v>
      </c>
      <c r="D60625" t="s">
        <v>25</v>
      </c>
    </row>
    <row r="60626" spans="1:4" x14ac:dyDescent="0.25">
      <c r="A60626" t="s">
        <v>26949</v>
      </c>
      <c r="B60626" t="s">
        <v>26949</v>
      </c>
      <c r="C60626">
        <v>0.24</v>
      </c>
      <c r="D60626" t="s">
        <v>27</v>
      </c>
    </row>
    <row r="60627" spans="1:4" x14ac:dyDescent="0.25">
      <c r="A60627" t="s">
        <v>26949</v>
      </c>
      <c r="B60627" t="s">
        <v>26949</v>
      </c>
      <c r="C60627">
        <v>0.28000000000000003</v>
      </c>
      <c r="D60627" t="s">
        <v>16</v>
      </c>
    </row>
    <row r="60628" spans="1:4" x14ac:dyDescent="0.25">
      <c r="A60628" t="s">
        <v>26949</v>
      </c>
      <c r="B60628" t="s">
        <v>26949</v>
      </c>
      <c r="C60628">
        <v>0.24</v>
      </c>
      <c r="D60628" t="s">
        <v>22</v>
      </c>
    </row>
    <row r="60629" spans="1:4" x14ac:dyDescent="0.25">
      <c r="A60629" t="s">
        <v>26949</v>
      </c>
      <c r="B60629" t="s">
        <v>26950</v>
      </c>
      <c r="C60629">
        <v>0.24</v>
      </c>
      <c r="D60629" t="s">
        <v>18</v>
      </c>
    </row>
    <row r="60630" spans="1:4" x14ac:dyDescent="0.25">
      <c r="A60630" t="s">
        <v>26950</v>
      </c>
      <c r="B60630" t="s">
        <v>26950</v>
      </c>
      <c r="C60630">
        <v>0.48</v>
      </c>
      <c r="D60630" t="s">
        <v>16</v>
      </c>
    </row>
    <row r="60631" spans="1:4" x14ac:dyDescent="0.25">
      <c r="A60631" t="s">
        <v>26950</v>
      </c>
      <c r="B60631" t="s">
        <v>26950</v>
      </c>
      <c r="C60631">
        <v>0.36</v>
      </c>
      <c r="D60631" t="s">
        <v>27</v>
      </c>
    </row>
    <row r="60632" spans="1:4" x14ac:dyDescent="0.25">
      <c r="A60632" t="s">
        <v>26950</v>
      </c>
      <c r="B60632" t="s">
        <v>26951</v>
      </c>
      <c r="C60632">
        <v>0.44</v>
      </c>
      <c r="D60632" t="s">
        <v>16</v>
      </c>
    </row>
    <row r="60633" spans="1:4" x14ac:dyDescent="0.25">
      <c r="A60633" t="s">
        <v>26951</v>
      </c>
      <c r="B60633" t="s">
        <v>26951</v>
      </c>
      <c r="C60633">
        <v>0.48</v>
      </c>
      <c r="D60633" t="s">
        <v>18</v>
      </c>
    </row>
    <row r="60634" spans="1:4" x14ac:dyDescent="0.25">
      <c r="A60634" t="s">
        <v>26951</v>
      </c>
      <c r="B60634" t="s">
        <v>26952</v>
      </c>
      <c r="C60634">
        <v>0.24</v>
      </c>
      <c r="D60634" t="s">
        <v>58</v>
      </c>
    </row>
    <row r="60635" spans="1:4" x14ac:dyDescent="0.25">
      <c r="A60635" t="s">
        <v>26952</v>
      </c>
      <c r="B60635" t="s">
        <v>26953</v>
      </c>
      <c r="C60635">
        <v>0.96</v>
      </c>
      <c r="D60635" t="s">
        <v>60</v>
      </c>
    </row>
    <row r="60636" spans="1:4" x14ac:dyDescent="0.25">
      <c r="A60636" t="s">
        <v>26953</v>
      </c>
      <c r="B60636" t="s">
        <v>26953</v>
      </c>
      <c r="C60636">
        <v>0.48</v>
      </c>
      <c r="D60636" t="s">
        <v>23</v>
      </c>
    </row>
    <row r="60637" spans="1:4" x14ac:dyDescent="0.25">
      <c r="A60637" t="s">
        <v>26953</v>
      </c>
      <c r="B60637" t="s">
        <v>26954</v>
      </c>
      <c r="C60637">
        <v>1.8</v>
      </c>
      <c r="D60637" t="s">
        <v>53</v>
      </c>
    </row>
    <row r="60638" spans="1:4" x14ac:dyDescent="0.25">
      <c r="A60638" t="s">
        <v>26954</v>
      </c>
      <c r="B60638" t="s">
        <v>26954</v>
      </c>
      <c r="C60638">
        <v>0.36</v>
      </c>
      <c r="D60638" t="s">
        <v>22</v>
      </c>
    </row>
    <row r="60639" spans="1:4" x14ac:dyDescent="0.25">
      <c r="A60639" t="s">
        <v>26954</v>
      </c>
      <c r="B60639" t="s">
        <v>26954</v>
      </c>
      <c r="C60639">
        <v>0.24</v>
      </c>
      <c r="D60639" t="s">
        <v>22</v>
      </c>
    </row>
    <row r="60640" spans="1:4" x14ac:dyDescent="0.25">
      <c r="A60640" t="s">
        <v>26954</v>
      </c>
      <c r="B60640" t="s">
        <v>26955</v>
      </c>
      <c r="C60640">
        <v>0.24</v>
      </c>
      <c r="D60640" t="s">
        <v>22</v>
      </c>
    </row>
    <row r="60641" spans="1:4" x14ac:dyDescent="0.25">
      <c r="A60641" t="s">
        <v>26955</v>
      </c>
      <c r="B60641" t="s">
        <v>26955</v>
      </c>
      <c r="C60641">
        <v>0.48</v>
      </c>
      <c r="D60641" t="s">
        <v>16</v>
      </c>
    </row>
    <row r="60642" spans="1:4" x14ac:dyDescent="0.25">
      <c r="A60642" t="s">
        <v>26955</v>
      </c>
      <c r="B60642" t="s">
        <v>26955</v>
      </c>
      <c r="C60642">
        <v>0.08</v>
      </c>
      <c r="D60642" t="s">
        <v>25</v>
      </c>
    </row>
    <row r="60643" spans="1:4" x14ac:dyDescent="0.25">
      <c r="A60643" t="s">
        <v>26955</v>
      </c>
      <c r="B60643" t="s">
        <v>26955</v>
      </c>
      <c r="C60643">
        <v>0.08</v>
      </c>
      <c r="D60643" t="s">
        <v>56</v>
      </c>
    </row>
    <row r="60644" spans="1:4" x14ac:dyDescent="0.25">
      <c r="A60644" t="s">
        <v>26955</v>
      </c>
      <c r="B60644" t="s">
        <v>26956</v>
      </c>
      <c r="C60644">
        <v>0.48</v>
      </c>
      <c r="D60644" t="s">
        <v>27</v>
      </c>
    </row>
    <row r="60645" spans="1:4" x14ac:dyDescent="0.25">
      <c r="A60645" t="s">
        <v>26956</v>
      </c>
      <c r="B60645" t="s">
        <v>26956</v>
      </c>
      <c r="C60645">
        <v>0.52</v>
      </c>
      <c r="D60645" t="s">
        <v>172</v>
      </c>
    </row>
    <row r="60646" spans="1:4" x14ac:dyDescent="0.25">
      <c r="A60646" t="s">
        <v>26956</v>
      </c>
      <c r="B60646" t="s">
        <v>26957</v>
      </c>
      <c r="C60646">
        <v>0.24</v>
      </c>
      <c r="D60646" t="s">
        <v>693</v>
      </c>
    </row>
    <row r="60647" spans="1:4" x14ac:dyDescent="0.25">
      <c r="A60647" t="s">
        <v>26957</v>
      </c>
      <c r="B60647" t="s">
        <v>26957</v>
      </c>
      <c r="C60647">
        <v>0.36</v>
      </c>
      <c r="D60647" t="s">
        <v>54</v>
      </c>
    </row>
    <row r="60648" spans="1:4" x14ac:dyDescent="0.25">
      <c r="A60648" t="s">
        <v>26957</v>
      </c>
      <c r="B60648" t="s">
        <v>26957</v>
      </c>
      <c r="C60648">
        <v>0.48</v>
      </c>
      <c r="D60648" t="s">
        <v>38</v>
      </c>
    </row>
    <row r="60649" spans="1:4" x14ac:dyDescent="0.25">
      <c r="A60649" t="s">
        <v>26957</v>
      </c>
      <c r="B60649" t="s">
        <v>26958</v>
      </c>
      <c r="C60649">
        <v>0.24</v>
      </c>
      <c r="D60649" t="s">
        <v>39</v>
      </c>
    </row>
    <row r="60650" spans="1:4" x14ac:dyDescent="0.25">
      <c r="A60650" t="s">
        <v>26958</v>
      </c>
      <c r="B60650" t="s">
        <v>26958</v>
      </c>
      <c r="C60650">
        <v>0.16</v>
      </c>
      <c r="D60650" t="s">
        <v>27</v>
      </c>
    </row>
    <row r="60651" spans="1:4" x14ac:dyDescent="0.25">
      <c r="A60651" t="s">
        <v>26958</v>
      </c>
      <c r="B60651" t="s">
        <v>26958</v>
      </c>
      <c r="C60651">
        <v>0.52</v>
      </c>
      <c r="D60651" t="s">
        <v>18</v>
      </c>
    </row>
    <row r="60652" spans="1:4" x14ac:dyDescent="0.25">
      <c r="A60652" t="s">
        <v>26958</v>
      </c>
      <c r="B60652" t="s">
        <v>26959</v>
      </c>
      <c r="C60652">
        <v>0.24</v>
      </c>
      <c r="D60652" t="s">
        <v>16</v>
      </c>
    </row>
    <row r="60653" spans="1:4" x14ac:dyDescent="0.25">
      <c r="A60653" t="s">
        <v>26959</v>
      </c>
      <c r="B60653" t="s">
        <v>26959</v>
      </c>
      <c r="C60653">
        <v>0.4</v>
      </c>
      <c r="D60653" t="s">
        <v>18</v>
      </c>
    </row>
    <row r="60654" spans="1:4" x14ac:dyDescent="0.25">
      <c r="A60654" t="s">
        <v>26959</v>
      </c>
      <c r="B60654" t="s">
        <v>26959</v>
      </c>
      <c r="C60654">
        <v>0.56000000000000005</v>
      </c>
      <c r="D60654" t="s">
        <v>16</v>
      </c>
    </row>
    <row r="60655" spans="1:4" x14ac:dyDescent="0.25">
      <c r="A60655" t="s">
        <v>26959</v>
      </c>
      <c r="B60655" t="s">
        <v>26960</v>
      </c>
      <c r="C60655">
        <v>0.36</v>
      </c>
      <c r="D60655" t="s">
        <v>58</v>
      </c>
    </row>
    <row r="60656" spans="1:4" x14ac:dyDescent="0.25">
      <c r="A60656" t="s">
        <v>26960</v>
      </c>
      <c r="B60656" t="s">
        <v>26961</v>
      </c>
      <c r="C60656">
        <v>1.68</v>
      </c>
      <c r="D60656" t="s">
        <v>60</v>
      </c>
    </row>
    <row r="60657" spans="1:4" x14ac:dyDescent="0.25">
      <c r="A60657" t="s">
        <v>26961</v>
      </c>
      <c r="B60657" t="s">
        <v>26961</v>
      </c>
      <c r="C60657">
        <v>0.24</v>
      </c>
      <c r="D60657" t="s">
        <v>54</v>
      </c>
    </row>
    <row r="60658" spans="1:4" x14ac:dyDescent="0.25">
      <c r="A60658" t="s">
        <v>26961</v>
      </c>
      <c r="B60658" t="s">
        <v>26962</v>
      </c>
      <c r="C60658">
        <v>0.96</v>
      </c>
      <c r="D60658" t="s">
        <v>38</v>
      </c>
    </row>
    <row r="60659" spans="1:4" x14ac:dyDescent="0.25">
      <c r="A60659" t="s">
        <v>26962</v>
      </c>
      <c r="B60659" t="s">
        <v>26962</v>
      </c>
      <c r="C60659">
        <v>0.08</v>
      </c>
      <c r="D60659" t="s">
        <v>25</v>
      </c>
    </row>
    <row r="60660" spans="1:4" x14ac:dyDescent="0.25">
      <c r="A60660" t="s">
        <v>26962</v>
      </c>
      <c r="B60660" t="s">
        <v>26962</v>
      </c>
      <c r="C60660">
        <v>0.08</v>
      </c>
      <c r="D60660" t="s">
        <v>27</v>
      </c>
    </row>
    <row r="60661" spans="1:4" x14ac:dyDescent="0.25">
      <c r="A60661" t="s">
        <v>26962</v>
      </c>
      <c r="B60661" t="s">
        <v>26962</v>
      </c>
      <c r="C60661">
        <v>0.16</v>
      </c>
      <c r="D60661" t="s">
        <v>56</v>
      </c>
    </row>
    <row r="60662" spans="1:4" x14ac:dyDescent="0.25">
      <c r="A60662" t="s">
        <v>26962</v>
      </c>
      <c r="B60662" t="s">
        <v>26962</v>
      </c>
      <c r="C60662">
        <v>0.28000000000000003</v>
      </c>
      <c r="D60662" t="s">
        <v>22</v>
      </c>
    </row>
    <row r="60663" spans="1:4" x14ac:dyDescent="0.25">
      <c r="A60663" t="s">
        <v>26962</v>
      </c>
      <c r="B60663" t="s">
        <v>26963</v>
      </c>
      <c r="C60663">
        <v>0.24</v>
      </c>
      <c r="D60663" t="s">
        <v>62</v>
      </c>
    </row>
    <row r="60664" spans="1:4" x14ac:dyDescent="0.25">
      <c r="A60664" t="s">
        <v>26963</v>
      </c>
      <c r="B60664" t="s">
        <v>26963</v>
      </c>
      <c r="C60664">
        <v>0.24</v>
      </c>
      <c r="D60664" t="s">
        <v>22</v>
      </c>
    </row>
    <row r="60665" spans="1:4" x14ac:dyDescent="0.25">
      <c r="A60665" t="s">
        <v>26963</v>
      </c>
      <c r="B60665" t="s">
        <v>26963</v>
      </c>
      <c r="C60665">
        <v>0.6</v>
      </c>
      <c r="D60665" t="s">
        <v>25</v>
      </c>
    </row>
    <row r="60666" spans="1:4" x14ac:dyDescent="0.25">
      <c r="A60666" t="s">
        <v>26963</v>
      </c>
      <c r="B60666" t="s">
        <v>26964</v>
      </c>
      <c r="C60666">
        <v>1.44</v>
      </c>
      <c r="D60666" t="s">
        <v>53</v>
      </c>
    </row>
    <row r="60667" spans="1:4" x14ac:dyDescent="0.25">
      <c r="A60667" t="s">
        <v>26964</v>
      </c>
      <c r="B60667" t="s">
        <v>26964</v>
      </c>
      <c r="C60667">
        <v>0.48</v>
      </c>
      <c r="D60667" t="s">
        <v>39</v>
      </c>
    </row>
    <row r="60668" spans="1:4" x14ac:dyDescent="0.25">
      <c r="A60668" t="s">
        <v>26964</v>
      </c>
      <c r="B60668" t="s">
        <v>26965</v>
      </c>
      <c r="C60668">
        <v>0.24</v>
      </c>
      <c r="D60668" t="s">
        <v>18</v>
      </c>
    </row>
    <row r="60669" spans="1:4" x14ac:dyDescent="0.25">
      <c r="A60669" t="s">
        <v>26965</v>
      </c>
      <c r="B60669" t="s">
        <v>26965</v>
      </c>
      <c r="C60669">
        <v>0.16</v>
      </c>
      <c r="D60669" t="s">
        <v>16</v>
      </c>
    </row>
    <row r="60670" spans="1:4" x14ac:dyDescent="0.25">
      <c r="A60670" t="s">
        <v>26965</v>
      </c>
      <c r="B60670" t="s">
        <v>26965</v>
      </c>
      <c r="C60670">
        <v>0.36</v>
      </c>
      <c r="D60670" t="s">
        <v>56</v>
      </c>
    </row>
    <row r="60671" spans="1:4" x14ac:dyDescent="0.25">
      <c r="A60671" t="s">
        <v>26965</v>
      </c>
      <c r="B60671" t="s">
        <v>26965</v>
      </c>
      <c r="C60671">
        <v>0.28000000000000003</v>
      </c>
      <c r="D60671" t="s">
        <v>16</v>
      </c>
    </row>
    <row r="60672" spans="1:4" x14ac:dyDescent="0.25">
      <c r="A60672" t="s">
        <v>26965</v>
      </c>
      <c r="B60672" t="s">
        <v>26966</v>
      </c>
      <c r="C60672">
        <v>0.24</v>
      </c>
      <c r="D60672" t="s">
        <v>62</v>
      </c>
    </row>
    <row r="60673" spans="1:4" x14ac:dyDescent="0.25">
      <c r="A60673" t="s">
        <v>26966</v>
      </c>
      <c r="B60673" t="s">
        <v>26967</v>
      </c>
      <c r="C60673">
        <v>1.2</v>
      </c>
      <c r="D60673" t="s">
        <v>16</v>
      </c>
    </row>
    <row r="60674" spans="1:4" x14ac:dyDescent="0.25">
      <c r="A60674" t="s">
        <v>26967</v>
      </c>
      <c r="B60674" t="s">
        <v>26967</v>
      </c>
      <c r="C60674">
        <v>0.24</v>
      </c>
      <c r="D60674" t="s">
        <v>18</v>
      </c>
    </row>
    <row r="60675" spans="1:4" x14ac:dyDescent="0.25">
      <c r="A60675" t="s">
        <v>26967</v>
      </c>
      <c r="B60675" t="s">
        <v>26967</v>
      </c>
      <c r="C60675">
        <v>0.36</v>
      </c>
      <c r="D60675" t="s">
        <v>22</v>
      </c>
    </row>
    <row r="60676" spans="1:4" x14ac:dyDescent="0.25">
      <c r="A60676" t="s">
        <v>26967</v>
      </c>
      <c r="B60676" t="s">
        <v>26968</v>
      </c>
      <c r="C60676">
        <v>0.36</v>
      </c>
      <c r="D60676" t="s">
        <v>16</v>
      </c>
    </row>
    <row r="60677" spans="1:4" x14ac:dyDescent="0.25">
      <c r="A60677" t="s">
        <v>26968</v>
      </c>
      <c r="B60677" t="s">
        <v>26968</v>
      </c>
      <c r="C60677">
        <v>0.36</v>
      </c>
      <c r="D60677" t="s">
        <v>22</v>
      </c>
    </row>
    <row r="60678" spans="1:4" x14ac:dyDescent="0.25">
      <c r="A60678" t="s">
        <v>26968</v>
      </c>
      <c r="B60678" t="s">
        <v>26968</v>
      </c>
      <c r="C60678">
        <v>0.24</v>
      </c>
      <c r="D60678" t="s">
        <v>18</v>
      </c>
    </row>
    <row r="60679" spans="1:4" x14ac:dyDescent="0.25">
      <c r="A60679" t="s">
        <v>26968</v>
      </c>
      <c r="B60679" t="s">
        <v>26969</v>
      </c>
      <c r="C60679">
        <v>0.48</v>
      </c>
      <c r="D60679" t="s">
        <v>16</v>
      </c>
    </row>
    <row r="60680" spans="1:4" x14ac:dyDescent="0.25">
      <c r="A60680" t="s">
        <v>26969</v>
      </c>
      <c r="B60680" t="s">
        <v>26969</v>
      </c>
      <c r="C60680">
        <v>0.24</v>
      </c>
      <c r="D60680" t="s">
        <v>18</v>
      </c>
    </row>
    <row r="60681" spans="1:4" x14ac:dyDescent="0.25">
      <c r="A60681" t="s">
        <v>26969</v>
      </c>
      <c r="B60681" t="s">
        <v>26969</v>
      </c>
      <c r="C60681">
        <v>0.24</v>
      </c>
      <c r="D60681" t="s">
        <v>16</v>
      </c>
    </row>
    <row r="60682" spans="1:4" x14ac:dyDescent="0.25">
      <c r="A60682" t="s">
        <v>26969</v>
      </c>
      <c r="B60682" t="s">
        <v>26970</v>
      </c>
      <c r="C60682">
        <v>0.24</v>
      </c>
      <c r="D60682" t="s">
        <v>22</v>
      </c>
    </row>
    <row r="60683" spans="1:4" x14ac:dyDescent="0.25">
      <c r="A60683" t="s">
        <v>26970</v>
      </c>
      <c r="B60683" t="s">
        <v>26970</v>
      </c>
      <c r="C60683">
        <v>0.24</v>
      </c>
      <c r="D60683" t="s">
        <v>18</v>
      </c>
    </row>
    <row r="60684" spans="1:4" x14ac:dyDescent="0.25">
      <c r="A60684" t="s">
        <v>26970</v>
      </c>
      <c r="B60684" t="s">
        <v>26970</v>
      </c>
      <c r="C60684">
        <v>0.36</v>
      </c>
      <c r="D60684" t="s">
        <v>22</v>
      </c>
    </row>
    <row r="60685" spans="1:4" x14ac:dyDescent="0.25">
      <c r="A60685" t="s">
        <v>26970</v>
      </c>
      <c r="B60685" t="s">
        <v>26971</v>
      </c>
      <c r="C60685">
        <v>1.2</v>
      </c>
      <c r="D60685" t="s">
        <v>18</v>
      </c>
    </row>
    <row r="60686" spans="1:4" x14ac:dyDescent="0.25">
      <c r="A60686" t="s">
        <v>26971</v>
      </c>
      <c r="B60686" t="s">
        <v>26972</v>
      </c>
      <c r="C60686">
        <v>0.48</v>
      </c>
      <c r="D60686" t="s">
        <v>16</v>
      </c>
    </row>
    <row r="60687" spans="1:4" x14ac:dyDescent="0.25">
      <c r="A60687" t="s">
        <v>26972</v>
      </c>
      <c r="B60687" t="s">
        <v>26972</v>
      </c>
      <c r="C60687">
        <v>0.24</v>
      </c>
      <c r="D60687" t="s">
        <v>18</v>
      </c>
    </row>
    <row r="60688" spans="1:4" x14ac:dyDescent="0.25">
      <c r="A60688" t="s">
        <v>26972</v>
      </c>
      <c r="B60688" t="s">
        <v>26972</v>
      </c>
      <c r="C60688">
        <v>0.24</v>
      </c>
      <c r="D60688" t="s">
        <v>16</v>
      </c>
    </row>
    <row r="60689" spans="1:4" x14ac:dyDescent="0.25">
      <c r="A60689" t="s">
        <v>26972</v>
      </c>
      <c r="B60689" t="s">
        <v>26973</v>
      </c>
      <c r="C60689">
        <v>0.24</v>
      </c>
      <c r="D60689" t="s">
        <v>18</v>
      </c>
    </row>
    <row r="60690" spans="1:4" x14ac:dyDescent="0.25">
      <c r="A60690" t="s">
        <v>26973</v>
      </c>
      <c r="B60690" t="s">
        <v>26973</v>
      </c>
      <c r="C60690">
        <v>0.48</v>
      </c>
      <c r="D60690" t="s">
        <v>16</v>
      </c>
    </row>
    <row r="60691" spans="1:4" x14ac:dyDescent="0.25">
      <c r="A60691" t="s">
        <v>26973</v>
      </c>
      <c r="B60691" t="s">
        <v>26974</v>
      </c>
      <c r="C60691">
        <v>1.44</v>
      </c>
      <c r="D60691" t="s">
        <v>18</v>
      </c>
    </row>
    <row r="60692" spans="1:4" x14ac:dyDescent="0.25">
      <c r="A60692" t="s">
        <v>26974</v>
      </c>
      <c r="B60692" t="s">
        <v>26975</v>
      </c>
      <c r="C60692">
        <v>0.24</v>
      </c>
      <c r="D60692" t="s">
        <v>16</v>
      </c>
    </row>
    <row r="60693" spans="1:4" x14ac:dyDescent="0.25">
      <c r="A60693" t="s">
        <v>26975</v>
      </c>
      <c r="B60693" t="s">
        <v>26975</v>
      </c>
      <c r="C60693">
        <v>0.48</v>
      </c>
      <c r="D60693" t="s">
        <v>18</v>
      </c>
    </row>
    <row r="60694" spans="1:4" x14ac:dyDescent="0.25">
      <c r="A60694" t="s">
        <v>26975</v>
      </c>
      <c r="B60694" t="s">
        <v>26975</v>
      </c>
      <c r="C60694">
        <v>0.08</v>
      </c>
      <c r="D60694" t="s">
        <v>25</v>
      </c>
    </row>
    <row r="60695" spans="1:4" x14ac:dyDescent="0.25">
      <c r="A60695" t="s">
        <v>26975</v>
      </c>
      <c r="B60695" t="s">
        <v>26976</v>
      </c>
      <c r="C60695">
        <v>0.32</v>
      </c>
      <c r="D60695" t="s">
        <v>56</v>
      </c>
    </row>
    <row r="60696" spans="1:4" x14ac:dyDescent="0.25">
      <c r="A60696" t="s">
        <v>26976</v>
      </c>
      <c r="B60696" t="s">
        <v>26977</v>
      </c>
      <c r="C60696">
        <v>1.68</v>
      </c>
      <c r="D60696" t="s">
        <v>18</v>
      </c>
    </row>
    <row r="60697" spans="1:4" x14ac:dyDescent="0.25">
      <c r="A60697" t="s">
        <v>26977</v>
      </c>
      <c r="B60697" t="s">
        <v>26978</v>
      </c>
      <c r="C60697">
        <v>0.48</v>
      </c>
      <c r="D60697" t="s">
        <v>27</v>
      </c>
    </row>
    <row r="60698" spans="1:4" x14ac:dyDescent="0.25">
      <c r="A60698" t="s">
        <v>26978</v>
      </c>
      <c r="B60698" t="s">
        <v>26978</v>
      </c>
      <c r="C60698">
        <v>0.28000000000000003</v>
      </c>
      <c r="D60698" t="s">
        <v>50</v>
      </c>
    </row>
    <row r="60699" spans="1:4" x14ac:dyDescent="0.25">
      <c r="A60699" t="s">
        <v>26978</v>
      </c>
      <c r="B60699" t="s">
        <v>26978</v>
      </c>
      <c r="C60699">
        <v>0.24</v>
      </c>
      <c r="D60699" t="s">
        <v>18</v>
      </c>
    </row>
    <row r="60700" spans="1:4" x14ac:dyDescent="0.25">
      <c r="A60700" t="s">
        <v>26978</v>
      </c>
      <c r="B60700" t="s">
        <v>26978</v>
      </c>
      <c r="C60700">
        <v>0.08</v>
      </c>
      <c r="D60700" t="s">
        <v>25</v>
      </c>
    </row>
    <row r="60701" spans="1:4" x14ac:dyDescent="0.25">
      <c r="A60701" t="s">
        <v>26978</v>
      </c>
      <c r="B60701" t="s">
        <v>26979</v>
      </c>
      <c r="C60701">
        <v>0.24</v>
      </c>
      <c r="D60701" t="s">
        <v>27</v>
      </c>
    </row>
    <row r="60702" spans="1:4" x14ac:dyDescent="0.25">
      <c r="A60702" t="s">
        <v>26979</v>
      </c>
      <c r="B60702" t="s">
        <v>26979</v>
      </c>
      <c r="C60702">
        <v>0.68</v>
      </c>
      <c r="D60702" t="s">
        <v>16</v>
      </c>
    </row>
    <row r="60703" spans="1:4" x14ac:dyDescent="0.25">
      <c r="A60703" t="s">
        <v>26979</v>
      </c>
      <c r="B60703" t="s">
        <v>26980</v>
      </c>
      <c r="C60703">
        <v>0.44</v>
      </c>
      <c r="D60703" t="s">
        <v>18</v>
      </c>
    </row>
    <row r="60704" spans="1:4" x14ac:dyDescent="0.25">
      <c r="A60704" t="s">
        <v>26980</v>
      </c>
      <c r="B60704" t="s">
        <v>26980</v>
      </c>
      <c r="C60704">
        <v>0.72</v>
      </c>
      <c r="D60704" t="s">
        <v>16</v>
      </c>
    </row>
    <row r="60705" spans="1:4" x14ac:dyDescent="0.25">
      <c r="A60705" t="s">
        <v>26980</v>
      </c>
      <c r="B60705" t="s">
        <v>26981</v>
      </c>
      <c r="C60705">
        <v>0.24</v>
      </c>
      <c r="D60705" t="s">
        <v>22</v>
      </c>
    </row>
    <row r="60706" spans="1:4" x14ac:dyDescent="0.25">
      <c r="A60706" t="s">
        <v>26981</v>
      </c>
      <c r="B60706" t="s">
        <v>26981</v>
      </c>
      <c r="C60706">
        <v>0.48</v>
      </c>
      <c r="D60706" t="s">
        <v>16</v>
      </c>
    </row>
    <row r="60707" spans="1:4" x14ac:dyDescent="0.25">
      <c r="A60707" t="s">
        <v>26981</v>
      </c>
      <c r="B60707" t="s">
        <v>26982</v>
      </c>
      <c r="C60707">
        <v>0.48</v>
      </c>
      <c r="D60707" t="s">
        <v>172</v>
      </c>
    </row>
    <row r="60708" spans="1:4" x14ac:dyDescent="0.25">
      <c r="A60708" t="s">
        <v>26982</v>
      </c>
      <c r="B60708" t="s">
        <v>26982</v>
      </c>
      <c r="C60708">
        <v>0.72</v>
      </c>
      <c r="D60708" t="s">
        <v>7248</v>
      </c>
    </row>
    <row r="60709" spans="1:4" x14ac:dyDescent="0.25">
      <c r="A60709" t="s">
        <v>26982</v>
      </c>
      <c r="B60709" t="s">
        <v>26983</v>
      </c>
      <c r="C60709">
        <v>0.36</v>
      </c>
      <c r="D60709" t="s">
        <v>54</v>
      </c>
    </row>
    <row r="60710" spans="1:4" x14ac:dyDescent="0.25">
      <c r="A60710" t="s">
        <v>26983</v>
      </c>
      <c r="B60710" t="s">
        <v>26983</v>
      </c>
      <c r="C60710">
        <v>0.72</v>
      </c>
      <c r="D60710" t="s">
        <v>238</v>
      </c>
    </row>
    <row r="60711" spans="1:4" x14ac:dyDescent="0.25">
      <c r="A60711" t="s">
        <v>26983</v>
      </c>
      <c r="B60711" t="s">
        <v>26984</v>
      </c>
      <c r="C60711">
        <v>0.24</v>
      </c>
      <c r="D60711" t="s">
        <v>38</v>
      </c>
    </row>
    <row r="60712" spans="1:4" x14ac:dyDescent="0.25">
      <c r="A60712" t="s">
        <v>26984</v>
      </c>
      <c r="B60712" t="s">
        <v>26984</v>
      </c>
      <c r="C60712">
        <v>0.24</v>
      </c>
      <c r="D60712" t="s">
        <v>39</v>
      </c>
    </row>
    <row r="60713" spans="1:4" x14ac:dyDescent="0.25">
      <c r="A60713" t="s">
        <v>26984</v>
      </c>
      <c r="B60713" t="s">
        <v>26984</v>
      </c>
      <c r="C60713">
        <v>0.24</v>
      </c>
      <c r="D60713" t="s">
        <v>16</v>
      </c>
    </row>
    <row r="60714" spans="1:4" x14ac:dyDescent="0.25">
      <c r="A60714" t="s">
        <v>26984</v>
      </c>
      <c r="B60714" t="s">
        <v>26984</v>
      </c>
      <c r="C60714">
        <v>0.24</v>
      </c>
      <c r="D60714" t="s">
        <v>18</v>
      </c>
    </row>
    <row r="60715" spans="1:4" x14ac:dyDescent="0.25">
      <c r="A60715" t="s">
        <v>26984</v>
      </c>
      <c r="B60715" t="s">
        <v>26985</v>
      </c>
      <c r="C60715">
        <v>0.48</v>
      </c>
      <c r="D60715" t="s">
        <v>58</v>
      </c>
    </row>
    <row r="60716" spans="1:4" x14ac:dyDescent="0.25">
      <c r="A60716" t="s">
        <v>26985</v>
      </c>
      <c r="B60716" t="s">
        <v>26985</v>
      </c>
      <c r="C60716">
        <v>0.24</v>
      </c>
      <c r="D60716" t="s">
        <v>39</v>
      </c>
    </row>
    <row r="60717" spans="1:4" x14ac:dyDescent="0.25">
      <c r="A60717" t="s">
        <v>26985</v>
      </c>
      <c r="B60717" t="s">
        <v>26985</v>
      </c>
      <c r="C60717">
        <v>0.24</v>
      </c>
      <c r="D60717" t="s">
        <v>58</v>
      </c>
    </row>
    <row r="60718" spans="1:4" x14ac:dyDescent="0.25">
      <c r="A60718" t="s">
        <v>26985</v>
      </c>
      <c r="B60718" t="s">
        <v>26986</v>
      </c>
      <c r="C60718">
        <v>3.36</v>
      </c>
      <c r="D60718" t="s">
        <v>238</v>
      </c>
    </row>
    <row r="60719" spans="1:4" x14ac:dyDescent="0.25">
      <c r="A60719" t="s">
        <v>26986</v>
      </c>
      <c r="B60719" t="s">
        <v>26986</v>
      </c>
      <c r="C60719">
        <v>0.24</v>
      </c>
      <c r="D60719" t="s">
        <v>38</v>
      </c>
    </row>
    <row r="60720" spans="1:4" x14ac:dyDescent="0.25">
      <c r="A60720" t="s">
        <v>26986</v>
      </c>
      <c r="B60720" t="s">
        <v>26986</v>
      </c>
      <c r="C60720">
        <v>0.24</v>
      </c>
      <c r="D60720" t="s">
        <v>39</v>
      </c>
    </row>
    <row r="60721" spans="1:4" x14ac:dyDescent="0.25">
      <c r="A60721" t="s">
        <v>26986</v>
      </c>
      <c r="B60721" t="s">
        <v>26987</v>
      </c>
      <c r="C60721">
        <v>2.16</v>
      </c>
      <c r="D60721" t="s">
        <v>172</v>
      </c>
    </row>
    <row r="60722" spans="1:4" x14ac:dyDescent="0.25">
      <c r="A60722" t="s">
        <v>26987</v>
      </c>
      <c r="B60722" t="s">
        <v>26988</v>
      </c>
      <c r="C60722">
        <v>0.24</v>
      </c>
      <c r="D60722" t="s">
        <v>39</v>
      </c>
    </row>
    <row r="60723" spans="1:4" x14ac:dyDescent="0.25">
      <c r="A60723" t="s">
        <v>26988</v>
      </c>
      <c r="B60723" t="s">
        <v>26988</v>
      </c>
      <c r="C60723">
        <v>0.24</v>
      </c>
      <c r="D60723" t="s">
        <v>16</v>
      </c>
    </row>
    <row r="60724" spans="1:4" x14ac:dyDescent="0.25">
      <c r="A60724" t="s">
        <v>26988</v>
      </c>
      <c r="B60724" t="s">
        <v>26988</v>
      </c>
      <c r="C60724">
        <v>0.24</v>
      </c>
      <c r="D60724" t="s">
        <v>18</v>
      </c>
    </row>
    <row r="60725" spans="1:4" x14ac:dyDescent="0.25">
      <c r="A60725" t="s">
        <v>26988</v>
      </c>
      <c r="B60725" t="s">
        <v>26988</v>
      </c>
      <c r="C60725">
        <v>0.24</v>
      </c>
      <c r="D60725" t="s">
        <v>22</v>
      </c>
    </row>
    <row r="60726" spans="1:4" x14ac:dyDescent="0.25">
      <c r="A60726" t="s">
        <v>26988</v>
      </c>
      <c r="B60726" t="s">
        <v>26989</v>
      </c>
      <c r="C60726">
        <v>0.24</v>
      </c>
      <c r="D60726" t="s">
        <v>16</v>
      </c>
    </row>
    <row r="60727" spans="1:4" x14ac:dyDescent="0.25">
      <c r="A60727" t="s">
        <v>26989</v>
      </c>
      <c r="B60727" t="s">
        <v>26989</v>
      </c>
      <c r="C60727">
        <v>0.48</v>
      </c>
      <c r="D60727" t="s">
        <v>62</v>
      </c>
    </row>
    <row r="60728" spans="1:4" x14ac:dyDescent="0.25">
      <c r="A60728" t="s">
        <v>26989</v>
      </c>
      <c r="B60728" t="s">
        <v>26989</v>
      </c>
      <c r="C60728">
        <v>0.24</v>
      </c>
      <c r="D60728" t="s">
        <v>16</v>
      </c>
    </row>
    <row r="60729" spans="1:4" x14ac:dyDescent="0.25">
      <c r="A60729" t="s">
        <v>26989</v>
      </c>
      <c r="B60729" t="s">
        <v>26990</v>
      </c>
      <c r="C60729">
        <v>2.4</v>
      </c>
      <c r="D60729" t="s">
        <v>18</v>
      </c>
    </row>
    <row r="60730" spans="1:4" x14ac:dyDescent="0.25">
      <c r="A60730" t="s">
        <v>26990</v>
      </c>
      <c r="B60730" t="s">
        <v>26990</v>
      </c>
      <c r="C60730">
        <v>0.72</v>
      </c>
      <c r="D60730" t="s">
        <v>16</v>
      </c>
    </row>
    <row r="60731" spans="1:4" x14ac:dyDescent="0.25">
      <c r="A60731" t="s">
        <v>26990</v>
      </c>
      <c r="B60731" t="s">
        <v>26991</v>
      </c>
      <c r="C60731">
        <v>2.88</v>
      </c>
      <c r="D60731" t="s">
        <v>18</v>
      </c>
    </row>
    <row r="60732" spans="1:4" x14ac:dyDescent="0.25">
      <c r="A60732" t="s">
        <v>26991</v>
      </c>
      <c r="B60732" t="s">
        <v>26992</v>
      </c>
      <c r="C60732">
        <v>0.48</v>
      </c>
      <c r="D60732" t="s">
        <v>16</v>
      </c>
    </row>
    <row r="60733" spans="1:4" x14ac:dyDescent="0.25">
      <c r="A60733" t="s">
        <v>26992</v>
      </c>
      <c r="B60733" t="s">
        <v>26993</v>
      </c>
      <c r="C60733">
        <v>2.4</v>
      </c>
      <c r="D60733" t="s">
        <v>18</v>
      </c>
    </row>
    <row r="60734" spans="1:4" x14ac:dyDescent="0.25">
      <c r="A60734" t="s">
        <v>26993</v>
      </c>
      <c r="B60734" t="s">
        <v>26994</v>
      </c>
      <c r="C60734">
        <v>0.72</v>
      </c>
      <c r="D60734" t="s">
        <v>16</v>
      </c>
    </row>
    <row r="60735" spans="1:4" x14ac:dyDescent="0.25">
      <c r="A60735" t="s">
        <v>26994</v>
      </c>
      <c r="B60735" t="s">
        <v>26994</v>
      </c>
      <c r="C60735">
        <v>0.24</v>
      </c>
      <c r="D60735" t="s">
        <v>238</v>
      </c>
    </row>
    <row r="60736" spans="1:4" x14ac:dyDescent="0.25">
      <c r="A60736" t="s">
        <v>26994</v>
      </c>
      <c r="B60736" t="s">
        <v>26994</v>
      </c>
      <c r="C60736">
        <v>0.24</v>
      </c>
      <c r="D60736" t="s">
        <v>23</v>
      </c>
    </row>
    <row r="60737" spans="1:4" x14ac:dyDescent="0.25">
      <c r="A60737" t="s">
        <v>26994</v>
      </c>
      <c r="B60737" t="s">
        <v>26995</v>
      </c>
      <c r="C60737">
        <v>0.24</v>
      </c>
      <c r="D60737" t="s">
        <v>62</v>
      </c>
    </row>
    <row r="60738" spans="1:4" x14ac:dyDescent="0.25">
      <c r="A60738" t="s">
        <v>26995</v>
      </c>
      <c r="B60738" t="s">
        <v>26995</v>
      </c>
      <c r="C60738">
        <v>0.24</v>
      </c>
      <c r="D60738" t="s">
        <v>16</v>
      </c>
    </row>
    <row r="60739" spans="1:4" x14ac:dyDescent="0.25">
      <c r="A60739" t="s">
        <v>26995</v>
      </c>
      <c r="B60739" t="s">
        <v>26996</v>
      </c>
      <c r="C60739">
        <v>0.72</v>
      </c>
      <c r="D60739" t="s">
        <v>18</v>
      </c>
    </row>
    <row r="60740" spans="1:4" x14ac:dyDescent="0.25">
      <c r="A60740" t="s">
        <v>26996</v>
      </c>
      <c r="B60740" t="s">
        <v>26996</v>
      </c>
      <c r="C60740">
        <v>0.24</v>
      </c>
      <c r="D60740" t="s">
        <v>16</v>
      </c>
    </row>
    <row r="60741" spans="1:4" x14ac:dyDescent="0.25">
      <c r="A60741" t="s">
        <v>26996</v>
      </c>
      <c r="B60741" t="s">
        <v>26997</v>
      </c>
      <c r="C60741">
        <v>0.72</v>
      </c>
      <c r="D60741" t="s">
        <v>18</v>
      </c>
    </row>
    <row r="60742" spans="1:4" x14ac:dyDescent="0.25">
      <c r="A60742" t="s">
        <v>26997</v>
      </c>
      <c r="B60742" t="s">
        <v>26997</v>
      </c>
      <c r="C60742">
        <v>0.24</v>
      </c>
      <c r="D60742" t="s">
        <v>16</v>
      </c>
    </row>
    <row r="60743" spans="1:4" x14ac:dyDescent="0.25">
      <c r="A60743" t="s">
        <v>26997</v>
      </c>
      <c r="B60743" t="s">
        <v>26997</v>
      </c>
      <c r="C60743">
        <v>0.24</v>
      </c>
      <c r="D60743" t="s">
        <v>23</v>
      </c>
    </row>
    <row r="60744" spans="1:4" x14ac:dyDescent="0.25">
      <c r="A60744" t="s">
        <v>26997</v>
      </c>
      <c r="B60744" t="s">
        <v>26997</v>
      </c>
      <c r="C60744">
        <v>0.24</v>
      </c>
      <c r="D60744" t="s">
        <v>62</v>
      </c>
    </row>
    <row r="60745" spans="1:4" x14ac:dyDescent="0.25">
      <c r="A60745" t="s">
        <v>26997</v>
      </c>
      <c r="B60745" t="s">
        <v>26997</v>
      </c>
      <c r="C60745">
        <v>0.24</v>
      </c>
      <c r="D60745" t="s">
        <v>16</v>
      </c>
    </row>
    <row r="60746" spans="1:4" x14ac:dyDescent="0.25">
      <c r="A60746" t="s">
        <v>26997</v>
      </c>
      <c r="B60746" t="s">
        <v>26998</v>
      </c>
      <c r="C60746">
        <v>0.24</v>
      </c>
      <c r="D60746" t="s">
        <v>18</v>
      </c>
    </row>
    <row r="60747" spans="1:4" x14ac:dyDescent="0.25">
      <c r="A60747" t="s">
        <v>26998</v>
      </c>
      <c r="B60747" t="s">
        <v>26998</v>
      </c>
      <c r="C60747">
        <v>0.24</v>
      </c>
      <c r="D60747" t="s">
        <v>16</v>
      </c>
    </row>
    <row r="60748" spans="1:4" x14ac:dyDescent="0.25">
      <c r="A60748" t="s">
        <v>26998</v>
      </c>
      <c r="B60748" t="s">
        <v>26999</v>
      </c>
      <c r="C60748">
        <v>1.44</v>
      </c>
      <c r="D60748" t="s">
        <v>18</v>
      </c>
    </row>
    <row r="60749" spans="1:4" x14ac:dyDescent="0.25">
      <c r="A60749" t="s">
        <v>26999</v>
      </c>
      <c r="B60749" t="s">
        <v>27000</v>
      </c>
      <c r="C60749">
        <v>0.24</v>
      </c>
      <c r="D60749" t="s">
        <v>16</v>
      </c>
    </row>
    <row r="60750" spans="1:4" x14ac:dyDescent="0.25">
      <c r="A60750" t="s">
        <v>27000</v>
      </c>
      <c r="B60750" t="s">
        <v>27001</v>
      </c>
      <c r="C60750">
        <v>0.96</v>
      </c>
      <c r="D60750" t="s">
        <v>18</v>
      </c>
    </row>
    <row r="60751" spans="1:4" x14ac:dyDescent="0.25">
      <c r="A60751" t="s">
        <v>27001</v>
      </c>
      <c r="B60751" t="s">
        <v>27001</v>
      </c>
      <c r="C60751">
        <v>0.24</v>
      </c>
      <c r="D60751" t="s">
        <v>16</v>
      </c>
    </row>
    <row r="60752" spans="1:4" x14ac:dyDescent="0.25">
      <c r="A60752" t="s">
        <v>27001</v>
      </c>
      <c r="B60752" t="s">
        <v>27002</v>
      </c>
      <c r="C60752">
        <v>1.68</v>
      </c>
      <c r="D60752" t="s">
        <v>18</v>
      </c>
    </row>
    <row r="60753" spans="1:4" x14ac:dyDescent="0.25">
      <c r="A60753" t="s">
        <v>27002</v>
      </c>
      <c r="B60753" t="s">
        <v>27002</v>
      </c>
      <c r="C60753">
        <v>0.84</v>
      </c>
      <c r="D60753" t="s">
        <v>16</v>
      </c>
    </row>
    <row r="60754" spans="1:4" x14ac:dyDescent="0.25">
      <c r="A60754" t="s">
        <v>27002</v>
      </c>
      <c r="B60754" t="s">
        <v>27003</v>
      </c>
      <c r="C60754">
        <v>0.36</v>
      </c>
      <c r="D60754" t="s">
        <v>50</v>
      </c>
    </row>
    <row r="60755" spans="1:4" x14ac:dyDescent="0.25">
      <c r="A60755" t="s">
        <v>27003</v>
      </c>
      <c r="B60755" t="s">
        <v>27004</v>
      </c>
      <c r="C60755">
        <v>1.68</v>
      </c>
      <c r="D60755" t="s">
        <v>18</v>
      </c>
    </row>
    <row r="60756" spans="1:4" x14ac:dyDescent="0.25">
      <c r="A60756" t="s">
        <v>27004</v>
      </c>
      <c r="B60756" t="s">
        <v>27005</v>
      </c>
      <c r="C60756">
        <v>0.52</v>
      </c>
      <c r="D60756" t="s">
        <v>25</v>
      </c>
    </row>
    <row r="60757" spans="1:4" x14ac:dyDescent="0.25">
      <c r="A60757" t="s">
        <v>27005</v>
      </c>
      <c r="B60757" t="s">
        <v>27006</v>
      </c>
      <c r="C60757">
        <v>1.44</v>
      </c>
      <c r="D60757" t="s">
        <v>18</v>
      </c>
    </row>
    <row r="60758" spans="1:4" x14ac:dyDescent="0.25">
      <c r="A60758" t="s">
        <v>27006</v>
      </c>
      <c r="B60758" t="s">
        <v>27007</v>
      </c>
      <c r="C60758">
        <v>0.44</v>
      </c>
      <c r="D60758" t="s">
        <v>25</v>
      </c>
    </row>
    <row r="60759" spans="1:4" x14ac:dyDescent="0.25">
      <c r="A60759" t="s">
        <v>27007</v>
      </c>
      <c r="B60759" t="s">
        <v>27008</v>
      </c>
      <c r="C60759">
        <v>3</v>
      </c>
      <c r="D60759" t="s">
        <v>18</v>
      </c>
    </row>
    <row r="60760" spans="1:4" x14ac:dyDescent="0.25">
      <c r="A60760" t="s">
        <v>27008</v>
      </c>
      <c r="B60760" t="s">
        <v>27008</v>
      </c>
      <c r="C60760">
        <v>0.36</v>
      </c>
      <c r="D60760" t="s">
        <v>16</v>
      </c>
    </row>
    <row r="60761" spans="1:4" x14ac:dyDescent="0.25">
      <c r="A60761" t="s">
        <v>27008</v>
      </c>
      <c r="B60761" t="s">
        <v>27009</v>
      </c>
      <c r="C60761">
        <v>0.72</v>
      </c>
      <c r="D60761" t="s">
        <v>18</v>
      </c>
    </row>
    <row r="60762" spans="1:4" x14ac:dyDescent="0.25">
      <c r="A60762" t="s">
        <v>27009</v>
      </c>
      <c r="B60762" t="s">
        <v>27009</v>
      </c>
      <c r="C60762">
        <v>0.48</v>
      </c>
      <c r="D60762" t="s">
        <v>16</v>
      </c>
    </row>
    <row r="60763" spans="1:4" x14ac:dyDescent="0.25">
      <c r="A60763" t="s">
        <v>27009</v>
      </c>
      <c r="B60763" t="s">
        <v>27009</v>
      </c>
      <c r="C60763">
        <v>0.12</v>
      </c>
      <c r="D60763" t="s">
        <v>25</v>
      </c>
    </row>
    <row r="60764" spans="1:4" x14ac:dyDescent="0.25">
      <c r="A60764" t="s">
        <v>27009</v>
      </c>
      <c r="B60764" t="s">
        <v>27010</v>
      </c>
      <c r="C60764">
        <v>0.08</v>
      </c>
      <c r="D60764" t="s">
        <v>27</v>
      </c>
    </row>
    <row r="60765" spans="1:4" x14ac:dyDescent="0.25">
      <c r="A60765" t="s">
        <v>27010</v>
      </c>
      <c r="B60765" t="s">
        <v>27010</v>
      </c>
      <c r="C60765">
        <v>0.16</v>
      </c>
      <c r="D60765" t="s">
        <v>56</v>
      </c>
    </row>
    <row r="60766" spans="1:4" x14ac:dyDescent="0.25">
      <c r="A60766" t="s">
        <v>27010</v>
      </c>
      <c r="B60766" t="s">
        <v>27011</v>
      </c>
      <c r="C60766">
        <v>1.72</v>
      </c>
      <c r="D60766" t="s">
        <v>18</v>
      </c>
    </row>
    <row r="60767" spans="1:4" x14ac:dyDescent="0.25">
      <c r="A60767" t="s">
        <v>27011</v>
      </c>
      <c r="B60767" t="s">
        <v>27012</v>
      </c>
      <c r="C60767">
        <v>0.24</v>
      </c>
      <c r="D60767" t="s">
        <v>16</v>
      </c>
    </row>
    <row r="60768" spans="1:4" x14ac:dyDescent="0.25">
      <c r="A60768" t="s">
        <v>27012</v>
      </c>
      <c r="B60768" t="s">
        <v>27012</v>
      </c>
      <c r="C60768">
        <v>0.24</v>
      </c>
      <c r="D60768" t="s">
        <v>18</v>
      </c>
    </row>
    <row r="60769" spans="1:4" x14ac:dyDescent="0.25">
      <c r="A60769" t="s">
        <v>27012</v>
      </c>
      <c r="B60769" t="s">
        <v>27012</v>
      </c>
      <c r="C60769">
        <v>0.48</v>
      </c>
      <c r="D60769" t="s">
        <v>16</v>
      </c>
    </row>
    <row r="60770" spans="1:4" x14ac:dyDescent="0.25">
      <c r="A60770" t="s">
        <v>27012</v>
      </c>
      <c r="B60770" t="s">
        <v>27013</v>
      </c>
      <c r="C60770">
        <v>0.72</v>
      </c>
      <c r="D60770" t="s">
        <v>18</v>
      </c>
    </row>
    <row r="60771" spans="1:4" x14ac:dyDescent="0.25">
      <c r="A60771" t="s">
        <v>27013</v>
      </c>
      <c r="B60771" t="s">
        <v>27014</v>
      </c>
      <c r="C60771">
        <v>0.48</v>
      </c>
      <c r="D60771" t="s">
        <v>16</v>
      </c>
    </row>
    <row r="60772" spans="1:4" x14ac:dyDescent="0.25">
      <c r="A60772" t="s">
        <v>27014</v>
      </c>
      <c r="B60772" t="s">
        <v>27015</v>
      </c>
      <c r="C60772">
        <v>1.68</v>
      </c>
      <c r="D60772" t="s">
        <v>18</v>
      </c>
    </row>
    <row r="60773" spans="1:4" x14ac:dyDescent="0.25">
      <c r="A60773" t="s">
        <v>27015</v>
      </c>
      <c r="B60773" t="s">
        <v>27016</v>
      </c>
      <c r="C60773">
        <v>0.24</v>
      </c>
      <c r="D60773" t="s">
        <v>16</v>
      </c>
    </row>
    <row r="60774" spans="1:4" x14ac:dyDescent="0.25">
      <c r="A60774" t="s">
        <v>27016</v>
      </c>
      <c r="B60774" t="s">
        <v>27017</v>
      </c>
      <c r="C60774">
        <v>2.16</v>
      </c>
      <c r="D60774" t="s">
        <v>18</v>
      </c>
    </row>
    <row r="60775" spans="1:4" x14ac:dyDescent="0.25">
      <c r="A60775" t="s">
        <v>27017</v>
      </c>
      <c r="B60775" t="s">
        <v>27017</v>
      </c>
      <c r="C60775">
        <v>0.24</v>
      </c>
      <c r="D60775" t="s">
        <v>16</v>
      </c>
    </row>
    <row r="60776" spans="1:4" x14ac:dyDescent="0.25">
      <c r="A60776" t="s">
        <v>27017</v>
      </c>
      <c r="B60776" t="s">
        <v>27018</v>
      </c>
      <c r="C60776">
        <v>0.84</v>
      </c>
      <c r="D60776" t="s">
        <v>18</v>
      </c>
    </row>
    <row r="60777" spans="1:4" x14ac:dyDescent="0.25">
      <c r="A60777" t="s">
        <v>27018</v>
      </c>
      <c r="B60777" t="s">
        <v>27018</v>
      </c>
      <c r="C60777">
        <v>0.36</v>
      </c>
      <c r="D60777" t="s">
        <v>23</v>
      </c>
    </row>
    <row r="60778" spans="1:4" x14ac:dyDescent="0.25">
      <c r="A60778" t="s">
        <v>27018</v>
      </c>
      <c r="B60778" t="s">
        <v>27018</v>
      </c>
      <c r="C60778">
        <v>0.24</v>
      </c>
      <c r="D60778" t="s">
        <v>50</v>
      </c>
    </row>
    <row r="60779" spans="1:4" x14ac:dyDescent="0.25">
      <c r="A60779" t="s">
        <v>27018</v>
      </c>
      <c r="B60779" t="s">
        <v>27019</v>
      </c>
      <c r="C60779">
        <v>0.72</v>
      </c>
      <c r="D60779" t="s">
        <v>18</v>
      </c>
    </row>
    <row r="60780" spans="1:4" x14ac:dyDescent="0.25">
      <c r="A60780" t="s">
        <v>27019</v>
      </c>
      <c r="B60780" t="s">
        <v>27020</v>
      </c>
      <c r="C60780">
        <v>0.72</v>
      </c>
      <c r="D60780" t="s">
        <v>16</v>
      </c>
    </row>
    <row r="60781" spans="1:4" x14ac:dyDescent="0.25">
      <c r="A60781" t="s">
        <v>27020</v>
      </c>
      <c r="B60781" t="s">
        <v>27021</v>
      </c>
      <c r="C60781">
        <v>5.04</v>
      </c>
      <c r="D60781" t="s">
        <v>18</v>
      </c>
    </row>
    <row r="60782" spans="1:4" x14ac:dyDescent="0.25">
      <c r="A60782" t="s">
        <v>27021</v>
      </c>
      <c r="B60782" t="s">
        <v>27021</v>
      </c>
      <c r="C60782">
        <v>0.24</v>
      </c>
      <c r="D60782" t="s">
        <v>16</v>
      </c>
    </row>
    <row r="60783" spans="1:4" x14ac:dyDescent="0.25">
      <c r="A60783" t="s">
        <v>27021</v>
      </c>
      <c r="B60783" t="s">
        <v>27022</v>
      </c>
      <c r="C60783">
        <v>1.08</v>
      </c>
      <c r="D60783" t="s">
        <v>18</v>
      </c>
    </row>
    <row r="60784" spans="1:4" x14ac:dyDescent="0.25">
      <c r="A60784" t="s">
        <v>27022</v>
      </c>
      <c r="B60784" t="s">
        <v>27023</v>
      </c>
      <c r="C60784">
        <v>0.36</v>
      </c>
      <c r="D60784" t="s">
        <v>50</v>
      </c>
    </row>
    <row r="60785" spans="1:4" x14ac:dyDescent="0.25">
      <c r="A60785" t="s">
        <v>27023</v>
      </c>
      <c r="B60785" t="s">
        <v>27023</v>
      </c>
      <c r="C60785">
        <v>0.24</v>
      </c>
      <c r="D60785" t="s">
        <v>16</v>
      </c>
    </row>
    <row r="60786" spans="1:4" x14ac:dyDescent="0.25">
      <c r="A60786" t="s">
        <v>27023</v>
      </c>
      <c r="B60786" t="s">
        <v>27023</v>
      </c>
      <c r="C60786">
        <v>0.48</v>
      </c>
      <c r="D60786" t="s">
        <v>18</v>
      </c>
    </row>
    <row r="60787" spans="1:4" x14ac:dyDescent="0.25">
      <c r="A60787" t="s">
        <v>27023</v>
      </c>
      <c r="B60787" t="s">
        <v>27023</v>
      </c>
      <c r="C60787">
        <v>0.24</v>
      </c>
      <c r="D60787" t="s">
        <v>16</v>
      </c>
    </row>
    <row r="60788" spans="1:4" x14ac:dyDescent="0.25">
      <c r="A60788" t="s">
        <v>27023</v>
      </c>
      <c r="B60788" t="s">
        <v>27024</v>
      </c>
      <c r="C60788">
        <v>2.4</v>
      </c>
      <c r="D60788" t="s">
        <v>18</v>
      </c>
    </row>
    <row r="60789" spans="1:4" x14ac:dyDescent="0.25">
      <c r="A60789" t="s">
        <v>27024</v>
      </c>
      <c r="B60789" t="s">
        <v>27024</v>
      </c>
      <c r="C60789">
        <v>0.24</v>
      </c>
      <c r="D60789" t="s">
        <v>25</v>
      </c>
    </row>
    <row r="60790" spans="1:4" x14ac:dyDescent="0.25">
      <c r="A60790" t="s">
        <v>27024</v>
      </c>
      <c r="B60790" t="s">
        <v>27025</v>
      </c>
      <c r="C60790">
        <v>0.96</v>
      </c>
      <c r="D60790" t="s">
        <v>18</v>
      </c>
    </row>
    <row r="60791" spans="1:4" x14ac:dyDescent="0.25">
      <c r="A60791" t="s">
        <v>27025</v>
      </c>
      <c r="B60791" t="s">
        <v>27025</v>
      </c>
      <c r="C60791">
        <v>0.24</v>
      </c>
      <c r="D60791" t="s">
        <v>62</v>
      </c>
    </row>
    <row r="60792" spans="1:4" x14ac:dyDescent="0.25">
      <c r="A60792" t="s">
        <v>27025</v>
      </c>
      <c r="B60792" t="s">
        <v>27026</v>
      </c>
      <c r="C60792">
        <v>0.24</v>
      </c>
      <c r="D60792" t="s">
        <v>25</v>
      </c>
    </row>
    <row r="60793" spans="1:4" x14ac:dyDescent="0.25">
      <c r="A60793" t="s">
        <v>27026</v>
      </c>
      <c r="B60793" t="s">
        <v>27026</v>
      </c>
      <c r="C60793">
        <v>0.24</v>
      </c>
      <c r="D60793" t="s">
        <v>16</v>
      </c>
    </row>
    <row r="60794" spans="1:4" x14ac:dyDescent="0.25">
      <c r="A60794" t="s">
        <v>27026</v>
      </c>
      <c r="B60794" t="s">
        <v>27027</v>
      </c>
      <c r="C60794">
        <v>4.5599999999999996</v>
      </c>
      <c r="D60794" t="s">
        <v>18</v>
      </c>
    </row>
    <row r="60795" spans="1:4" x14ac:dyDescent="0.25">
      <c r="A60795" t="s">
        <v>27027</v>
      </c>
      <c r="B60795" t="s">
        <v>27028</v>
      </c>
      <c r="C60795">
        <v>0.24</v>
      </c>
      <c r="D60795" t="s">
        <v>16</v>
      </c>
    </row>
    <row r="60796" spans="1:4" x14ac:dyDescent="0.25">
      <c r="A60796" t="s">
        <v>27028</v>
      </c>
      <c r="B60796" t="s">
        <v>27028</v>
      </c>
      <c r="C60796">
        <v>0.24</v>
      </c>
      <c r="D60796" t="s">
        <v>18</v>
      </c>
    </row>
    <row r="60797" spans="1:4" x14ac:dyDescent="0.25">
      <c r="A60797" t="s">
        <v>27028</v>
      </c>
      <c r="B60797" t="s">
        <v>27028</v>
      </c>
      <c r="C60797">
        <v>0.24</v>
      </c>
      <c r="D60797" t="s">
        <v>16</v>
      </c>
    </row>
    <row r="60798" spans="1:4" x14ac:dyDescent="0.25">
      <c r="A60798" t="s">
        <v>27028</v>
      </c>
      <c r="B60798" t="s">
        <v>27029</v>
      </c>
      <c r="C60798">
        <v>0.72</v>
      </c>
      <c r="D60798" t="s">
        <v>18</v>
      </c>
    </row>
    <row r="60799" spans="1:4" x14ac:dyDescent="0.25">
      <c r="A60799" t="s">
        <v>27029</v>
      </c>
      <c r="B60799" t="s">
        <v>27029</v>
      </c>
      <c r="C60799">
        <v>0.48</v>
      </c>
      <c r="D60799" t="s">
        <v>16</v>
      </c>
    </row>
    <row r="60800" spans="1:4" x14ac:dyDescent="0.25">
      <c r="A60800" t="s">
        <v>27029</v>
      </c>
      <c r="B60800" t="s">
        <v>27030</v>
      </c>
      <c r="C60800">
        <v>8.8800000000000008</v>
      </c>
      <c r="D60800" t="s">
        <v>18</v>
      </c>
    </row>
    <row r="60801" spans="1:4" x14ac:dyDescent="0.25">
      <c r="A60801" t="s">
        <v>27030</v>
      </c>
      <c r="B60801" t="s">
        <v>27030</v>
      </c>
      <c r="C60801">
        <v>0.24</v>
      </c>
      <c r="D60801" t="s">
        <v>16</v>
      </c>
    </row>
    <row r="60802" spans="1:4" x14ac:dyDescent="0.25">
      <c r="A60802" t="s">
        <v>27030</v>
      </c>
      <c r="B60802" t="s">
        <v>27031</v>
      </c>
      <c r="C60802">
        <v>0.72</v>
      </c>
      <c r="D60802" t="s">
        <v>18</v>
      </c>
    </row>
    <row r="60803" spans="1:4" x14ac:dyDescent="0.25">
      <c r="A60803" t="s">
        <v>27031</v>
      </c>
      <c r="B60803" t="s">
        <v>27031</v>
      </c>
      <c r="C60803">
        <v>0.24</v>
      </c>
      <c r="D60803" t="s">
        <v>16</v>
      </c>
    </row>
    <row r="60804" spans="1:4" x14ac:dyDescent="0.25">
      <c r="A60804" t="s">
        <v>27031</v>
      </c>
      <c r="B60804" t="s">
        <v>27032</v>
      </c>
      <c r="C60804">
        <v>0.24</v>
      </c>
      <c r="D60804" t="s">
        <v>18</v>
      </c>
    </row>
    <row r="60805" spans="1:4" x14ac:dyDescent="0.25">
      <c r="A60805" t="s">
        <v>27032</v>
      </c>
      <c r="B60805" t="s">
        <v>27032</v>
      </c>
      <c r="C60805">
        <v>0.48</v>
      </c>
      <c r="D60805" t="s">
        <v>16</v>
      </c>
    </row>
    <row r="60806" spans="1:4" x14ac:dyDescent="0.25">
      <c r="A60806" t="s">
        <v>27032</v>
      </c>
      <c r="B60806" t="s">
        <v>27033</v>
      </c>
      <c r="C60806">
        <v>1.2</v>
      </c>
      <c r="D60806" t="s">
        <v>18</v>
      </c>
    </row>
    <row r="60807" spans="1:4" x14ac:dyDescent="0.25">
      <c r="A60807" t="s">
        <v>27033</v>
      </c>
      <c r="B60807" t="s">
        <v>27034</v>
      </c>
      <c r="C60807">
        <v>0.24</v>
      </c>
      <c r="D60807" t="s">
        <v>16</v>
      </c>
    </row>
    <row r="60808" spans="1:4" x14ac:dyDescent="0.25">
      <c r="A60808" t="s">
        <v>27034</v>
      </c>
      <c r="B60808" t="s">
        <v>27034</v>
      </c>
      <c r="C60808">
        <v>0.48</v>
      </c>
      <c r="D60808" t="s">
        <v>18</v>
      </c>
    </row>
    <row r="60809" spans="1:4" x14ac:dyDescent="0.25">
      <c r="A60809" t="s">
        <v>27034</v>
      </c>
      <c r="B60809" t="s">
        <v>27034</v>
      </c>
      <c r="C60809">
        <v>0.48</v>
      </c>
      <c r="D60809" t="s">
        <v>16</v>
      </c>
    </row>
    <row r="60810" spans="1:4" x14ac:dyDescent="0.25">
      <c r="A60810" t="s">
        <v>27034</v>
      </c>
      <c r="B60810" t="s">
        <v>27035</v>
      </c>
      <c r="C60810">
        <v>0.24</v>
      </c>
      <c r="D60810" t="s">
        <v>18</v>
      </c>
    </row>
    <row r="60811" spans="1:4" x14ac:dyDescent="0.25">
      <c r="A60811" t="s">
        <v>27035</v>
      </c>
      <c r="B60811" t="s">
        <v>27035</v>
      </c>
      <c r="C60811">
        <v>0.24</v>
      </c>
      <c r="D60811" t="s">
        <v>16</v>
      </c>
    </row>
    <row r="60812" spans="1:4" x14ac:dyDescent="0.25">
      <c r="A60812" t="s">
        <v>27035</v>
      </c>
      <c r="B60812" t="s">
        <v>27035</v>
      </c>
      <c r="C60812">
        <v>0.48</v>
      </c>
      <c r="D60812" t="s">
        <v>18</v>
      </c>
    </row>
    <row r="60813" spans="1:4" x14ac:dyDescent="0.25">
      <c r="A60813" t="s">
        <v>27035</v>
      </c>
      <c r="B60813" t="s">
        <v>27036</v>
      </c>
      <c r="C60813">
        <v>0.08</v>
      </c>
      <c r="D60813" t="s">
        <v>25</v>
      </c>
    </row>
    <row r="60814" spans="1:4" x14ac:dyDescent="0.25">
      <c r="A60814" t="s">
        <v>27036</v>
      </c>
      <c r="B60814" t="s">
        <v>27036</v>
      </c>
      <c r="C60814">
        <v>0.64</v>
      </c>
      <c r="D60814" t="s">
        <v>56</v>
      </c>
    </row>
    <row r="60815" spans="1:4" x14ac:dyDescent="0.25">
      <c r="A60815" t="s">
        <v>27036</v>
      </c>
      <c r="B60815" t="s">
        <v>27036</v>
      </c>
      <c r="C60815">
        <v>0.16</v>
      </c>
      <c r="D60815" t="s">
        <v>27</v>
      </c>
    </row>
    <row r="60816" spans="1:4" x14ac:dyDescent="0.25">
      <c r="A60816" t="s">
        <v>27036</v>
      </c>
      <c r="B60816" t="s">
        <v>27037</v>
      </c>
      <c r="C60816">
        <v>0.36</v>
      </c>
      <c r="D60816" t="s">
        <v>56</v>
      </c>
    </row>
    <row r="60817" spans="1:4" x14ac:dyDescent="0.25">
      <c r="A60817" t="s">
        <v>27037</v>
      </c>
      <c r="B60817" t="s">
        <v>27038</v>
      </c>
      <c r="C60817">
        <v>3.64</v>
      </c>
      <c r="D60817" t="s">
        <v>18</v>
      </c>
    </row>
    <row r="60818" spans="1:4" x14ac:dyDescent="0.25">
      <c r="A60818" t="s">
        <v>27038</v>
      </c>
      <c r="B60818" t="s">
        <v>27039</v>
      </c>
      <c r="C60818">
        <v>0.24</v>
      </c>
      <c r="D60818" t="s">
        <v>16</v>
      </c>
    </row>
    <row r="60819" spans="1:4" x14ac:dyDescent="0.25">
      <c r="A60819" t="s">
        <v>27039</v>
      </c>
      <c r="B60819" t="s">
        <v>27040</v>
      </c>
      <c r="C60819">
        <v>1.92</v>
      </c>
      <c r="D60819" t="s">
        <v>18</v>
      </c>
    </row>
    <row r="60820" spans="1:4" x14ac:dyDescent="0.25">
      <c r="A60820" t="s">
        <v>27040</v>
      </c>
      <c r="B60820" t="s">
        <v>27041</v>
      </c>
      <c r="C60820">
        <v>0.24</v>
      </c>
      <c r="D60820" t="s">
        <v>16</v>
      </c>
    </row>
    <row r="60821" spans="1:4" x14ac:dyDescent="0.25">
      <c r="A60821" t="s">
        <v>27041</v>
      </c>
      <c r="B60821" t="s">
        <v>27042</v>
      </c>
      <c r="C60821">
        <v>1.2</v>
      </c>
      <c r="D60821" t="s">
        <v>18</v>
      </c>
    </row>
    <row r="60822" spans="1:4" x14ac:dyDescent="0.25">
      <c r="A60822" t="s">
        <v>27042</v>
      </c>
      <c r="B60822" t="s">
        <v>27042</v>
      </c>
      <c r="C60822">
        <v>0.24</v>
      </c>
      <c r="D60822" t="s">
        <v>16</v>
      </c>
    </row>
    <row r="60823" spans="1:4" x14ac:dyDescent="0.25">
      <c r="A60823" t="s">
        <v>27042</v>
      </c>
      <c r="B60823" t="s">
        <v>27043</v>
      </c>
      <c r="C60823">
        <v>0.96</v>
      </c>
      <c r="D60823" t="s">
        <v>18</v>
      </c>
    </row>
    <row r="60824" spans="1:4" x14ac:dyDescent="0.25">
      <c r="A60824" t="s">
        <v>27043</v>
      </c>
      <c r="B60824" t="s">
        <v>27043</v>
      </c>
      <c r="C60824">
        <v>0.24</v>
      </c>
      <c r="D60824" t="s">
        <v>16</v>
      </c>
    </row>
    <row r="60825" spans="1:4" x14ac:dyDescent="0.25">
      <c r="A60825" t="s">
        <v>27043</v>
      </c>
      <c r="B60825" t="s">
        <v>27044</v>
      </c>
      <c r="C60825">
        <v>0.72</v>
      </c>
      <c r="D60825" t="s">
        <v>18</v>
      </c>
    </row>
    <row r="60826" spans="1:4" x14ac:dyDescent="0.25">
      <c r="A60826" t="s">
        <v>27044</v>
      </c>
      <c r="B60826" t="s">
        <v>27045</v>
      </c>
      <c r="C60826">
        <v>0.48</v>
      </c>
      <c r="D60826" t="s">
        <v>50</v>
      </c>
    </row>
    <row r="60827" spans="1:4" x14ac:dyDescent="0.25">
      <c r="A60827" t="s">
        <v>27045</v>
      </c>
      <c r="B60827" t="s">
        <v>27046</v>
      </c>
      <c r="C60827">
        <v>1.68</v>
      </c>
      <c r="D60827" t="s">
        <v>18</v>
      </c>
    </row>
    <row r="60828" spans="1:4" x14ac:dyDescent="0.25">
      <c r="A60828" t="s">
        <v>27046</v>
      </c>
      <c r="B60828" t="s">
        <v>27046</v>
      </c>
      <c r="C60828">
        <v>0.24</v>
      </c>
      <c r="D60828" t="s">
        <v>16</v>
      </c>
    </row>
    <row r="60829" spans="1:4" x14ac:dyDescent="0.25">
      <c r="A60829" t="s">
        <v>27046</v>
      </c>
      <c r="B60829" t="s">
        <v>27047</v>
      </c>
      <c r="C60829">
        <v>0.24</v>
      </c>
      <c r="D60829" t="s">
        <v>18</v>
      </c>
    </row>
    <row r="60830" spans="1:4" x14ac:dyDescent="0.25">
      <c r="A60830" t="s">
        <v>27047</v>
      </c>
      <c r="B60830" t="s">
        <v>27047</v>
      </c>
      <c r="C60830">
        <v>0.24</v>
      </c>
      <c r="D60830" t="s">
        <v>16</v>
      </c>
    </row>
    <row r="60831" spans="1:4" x14ac:dyDescent="0.25">
      <c r="A60831" t="s">
        <v>27047</v>
      </c>
      <c r="B60831" t="s">
        <v>27047</v>
      </c>
      <c r="C60831">
        <v>0.48</v>
      </c>
      <c r="D60831" t="s">
        <v>18</v>
      </c>
    </row>
    <row r="60832" spans="1:4" x14ac:dyDescent="0.25">
      <c r="A60832" t="s">
        <v>27047</v>
      </c>
      <c r="B60832" t="s">
        <v>27048</v>
      </c>
      <c r="C60832">
        <v>0.24</v>
      </c>
      <c r="D60832" t="s">
        <v>16</v>
      </c>
    </row>
    <row r="60833" spans="1:4" x14ac:dyDescent="0.25">
      <c r="A60833" t="s">
        <v>27048</v>
      </c>
      <c r="B60833" t="s">
        <v>27049</v>
      </c>
      <c r="C60833">
        <v>1.2</v>
      </c>
      <c r="D60833" t="s">
        <v>18</v>
      </c>
    </row>
    <row r="60834" spans="1:4" x14ac:dyDescent="0.25">
      <c r="A60834" t="s">
        <v>27049</v>
      </c>
      <c r="B60834" t="s">
        <v>27049</v>
      </c>
      <c r="C60834">
        <v>0.48</v>
      </c>
      <c r="D60834" t="s">
        <v>16</v>
      </c>
    </row>
    <row r="60835" spans="1:4" x14ac:dyDescent="0.25">
      <c r="A60835" t="s">
        <v>27049</v>
      </c>
      <c r="B60835" t="s">
        <v>27050</v>
      </c>
      <c r="C60835">
        <v>0.96</v>
      </c>
      <c r="D60835" t="s">
        <v>18</v>
      </c>
    </row>
    <row r="60836" spans="1:4" x14ac:dyDescent="0.25">
      <c r="A60836" t="s">
        <v>27050</v>
      </c>
      <c r="B60836" t="s">
        <v>27051</v>
      </c>
      <c r="C60836">
        <v>0.72</v>
      </c>
      <c r="D60836" t="s">
        <v>16</v>
      </c>
    </row>
    <row r="60837" spans="1:4" x14ac:dyDescent="0.25">
      <c r="A60837" t="s">
        <v>27051</v>
      </c>
      <c r="B60837" t="s">
        <v>27052</v>
      </c>
      <c r="C60837">
        <v>3.12</v>
      </c>
      <c r="D60837" t="s">
        <v>18</v>
      </c>
    </row>
    <row r="60838" spans="1:4" x14ac:dyDescent="0.25">
      <c r="A60838" t="s">
        <v>27052</v>
      </c>
      <c r="B60838" t="s">
        <v>27052</v>
      </c>
      <c r="C60838">
        <v>0.24</v>
      </c>
      <c r="D60838" t="s">
        <v>16</v>
      </c>
    </row>
    <row r="60839" spans="1:4" x14ac:dyDescent="0.25">
      <c r="A60839" t="s">
        <v>27052</v>
      </c>
      <c r="B60839" t="s">
        <v>27053</v>
      </c>
      <c r="C60839">
        <v>0.48</v>
      </c>
      <c r="D60839" t="s">
        <v>18</v>
      </c>
    </row>
    <row r="60840" spans="1:4" x14ac:dyDescent="0.25">
      <c r="A60840" t="s">
        <v>27053</v>
      </c>
      <c r="B60840" t="s">
        <v>27054</v>
      </c>
      <c r="C60840">
        <v>7.56</v>
      </c>
      <c r="D60840" t="s">
        <v>20</v>
      </c>
    </row>
    <row r="60841" spans="1:4" x14ac:dyDescent="0.25">
      <c r="A60841" t="s">
        <v>27054</v>
      </c>
      <c r="B60841" t="s">
        <v>27055</v>
      </c>
      <c r="C60841">
        <v>2.2799999999999998</v>
      </c>
      <c r="D60841" t="s">
        <v>18</v>
      </c>
    </row>
    <row r="60842" spans="1:4" x14ac:dyDescent="0.25">
      <c r="A60842" t="s">
        <v>27055</v>
      </c>
      <c r="B60842" t="s">
        <v>27055</v>
      </c>
      <c r="C60842">
        <v>0.24</v>
      </c>
      <c r="D60842" t="s">
        <v>16</v>
      </c>
    </row>
    <row r="60843" spans="1:4" x14ac:dyDescent="0.25">
      <c r="A60843" t="s">
        <v>27055</v>
      </c>
      <c r="B60843" t="s">
        <v>27055</v>
      </c>
      <c r="C60843">
        <v>0.24</v>
      </c>
      <c r="D60843" t="s">
        <v>18</v>
      </c>
    </row>
    <row r="60844" spans="1:4" x14ac:dyDescent="0.25">
      <c r="A60844" t="s">
        <v>27055</v>
      </c>
      <c r="B60844" t="s">
        <v>27055</v>
      </c>
      <c r="C60844">
        <v>0.24</v>
      </c>
      <c r="D60844" t="s">
        <v>16</v>
      </c>
    </row>
    <row r="60845" spans="1:4" x14ac:dyDescent="0.25">
      <c r="A60845" t="s">
        <v>27055</v>
      </c>
      <c r="B60845" t="s">
        <v>27056</v>
      </c>
      <c r="C60845">
        <v>0.24</v>
      </c>
      <c r="D60845" t="s">
        <v>18</v>
      </c>
    </row>
    <row r="60846" spans="1:4" x14ac:dyDescent="0.25">
      <c r="A60846" t="s">
        <v>27056</v>
      </c>
      <c r="B60846" t="s">
        <v>27056</v>
      </c>
      <c r="C60846">
        <v>0.48</v>
      </c>
      <c r="D60846" t="s">
        <v>16</v>
      </c>
    </row>
    <row r="60847" spans="1:4" x14ac:dyDescent="0.25">
      <c r="A60847" t="s">
        <v>27056</v>
      </c>
      <c r="B60847" t="s">
        <v>27056</v>
      </c>
      <c r="C60847">
        <v>0.24</v>
      </c>
      <c r="D60847" t="s">
        <v>18</v>
      </c>
    </row>
    <row r="60848" spans="1:4" x14ac:dyDescent="0.25">
      <c r="A60848" t="s">
        <v>27056</v>
      </c>
      <c r="B60848" t="s">
        <v>27057</v>
      </c>
      <c r="C60848">
        <v>0.24</v>
      </c>
      <c r="D60848" t="s">
        <v>16</v>
      </c>
    </row>
    <row r="60849" spans="1:4" x14ac:dyDescent="0.25">
      <c r="A60849" t="s">
        <v>27057</v>
      </c>
      <c r="B60849" t="s">
        <v>27057</v>
      </c>
      <c r="C60849">
        <v>0.24</v>
      </c>
      <c r="D60849" t="s">
        <v>18</v>
      </c>
    </row>
    <row r="60850" spans="1:4" x14ac:dyDescent="0.25">
      <c r="A60850" t="s">
        <v>27057</v>
      </c>
      <c r="B60850" t="s">
        <v>27057</v>
      </c>
      <c r="C60850">
        <v>0.24</v>
      </c>
      <c r="D60850" t="s">
        <v>16</v>
      </c>
    </row>
    <row r="60851" spans="1:4" x14ac:dyDescent="0.25">
      <c r="A60851" t="s">
        <v>27057</v>
      </c>
      <c r="B60851" t="s">
        <v>27058</v>
      </c>
      <c r="C60851">
        <v>18.239999999999998</v>
      </c>
      <c r="D60851" t="s">
        <v>18</v>
      </c>
    </row>
    <row r="60852" spans="1:4" x14ac:dyDescent="0.25">
      <c r="A60852" t="s">
        <v>27058</v>
      </c>
      <c r="B60852" t="s">
        <v>27059</v>
      </c>
      <c r="C60852">
        <v>0.24</v>
      </c>
      <c r="D60852" t="s">
        <v>16</v>
      </c>
    </row>
    <row r="60853" spans="1:4" x14ac:dyDescent="0.25">
      <c r="A60853" t="s">
        <v>27059</v>
      </c>
      <c r="B60853" t="s">
        <v>27060</v>
      </c>
      <c r="C60853">
        <v>1.92</v>
      </c>
      <c r="D60853" t="s">
        <v>18</v>
      </c>
    </row>
    <row r="60854" spans="1:4" x14ac:dyDescent="0.25">
      <c r="A60854" t="s">
        <v>27060</v>
      </c>
      <c r="B60854" t="s">
        <v>27060</v>
      </c>
      <c r="C60854">
        <v>0.24</v>
      </c>
      <c r="D60854" t="s">
        <v>16</v>
      </c>
    </row>
    <row r="60855" spans="1:4" x14ac:dyDescent="0.25">
      <c r="A60855" t="s">
        <v>27060</v>
      </c>
      <c r="B60855" t="s">
        <v>27060</v>
      </c>
      <c r="C60855">
        <v>0.24</v>
      </c>
      <c r="D60855" t="s">
        <v>18</v>
      </c>
    </row>
    <row r="60856" spans="1:4" x14ac:dyDescent="0.25">
      <c r="A60856" t="s">
        <v>27060</v>
      </c>
      <c r="B60856" t="s">
        <v>27060</v>
      </c>
      <c r="C60856">
        <v>0.48</v>
      </c>
      <c r="D60856" t="s">
        <v>16</v>
      </c>
    </row>
    <row r="60857" spans="1:4" x14ac:dyDescent="0.25">
      <c r="A60857" t="s">
        <v>27060</v>
      </c>
      <c r="B60857" t="s">
        <v>27061</v>
      </c>
      <c r="C60857">
        <v>0.24</v>
      </c>
      <c r="D60857" t="s">
        <v>18</v>
      </c>
    </row>
    <row r="60858" spans="1:4" x14ac:dyDescent="0.25">
      <c r="A60858" t="s">
        <v>27061</v>
      </c>
      <c r="B60858" t="s">
        <v>27061</v>
      </c>
      <c r="C60858">
        <v>0.72</v>
      </c>
      <c r="D60858" t="s">
        <v>16</v>
      </c>
    </row>
    <row r="60859" spans="1:4" x14ac:dyDescent="0.25">
      <c r="A60859" t="s">
        <v>27061</v>
      </c>
      <c r="B60859" t="s">
        <v>27062</v>
      </c>
      <c r="C60859">
        <v>1.2</v>
      </c>
      <c r="D60859" t="s">
        <v>18</v>
      </c>
    </row>
    <row r="60860" spans="1:4" x14ac:dyDescent="0.25">
      <c r="A60860" t="s">
        <v>27062</v>
      </c>
      <c r="B60860" t="s">
        <v>27062</v>
      </c>
      <c r="C60860">
        <v>0.24</v>
      </c>
      <c r="D60860" t="s">
        <v>16</v>
      </c>
    </row>
    <row r="60861" spans="1:4" x14ac:dyDescent="0.25">
      <c r="A60861" t="s">
        <v>27062</v>
      </c>
      <c r="B60861" t="s">
        <v>27062</v>
      </c>
      <c r="C60861">
        <v>0.48</v>
      </c>
      <c r="D60861" t="s">
        <v>18</v>
      </c>
    </row>
    <row r="60862" spans="1:4" x14ac:dyDescent="0.25">
      <c r="A60862" t="s">
        <v>27062</v>
      </c>
      <c r="B60862" t="s">
        <v>27063</v>
      </c>
      <c r="C60862">
        <v>0.24</v>
      </c>
      <c r="D60862" t="s">
        <v>16</v>
      </c>
    </row>
    <row r="60863" spans="1:4" x14ac:dyDescent="0.25">
      <c r="A60863" t="s">
        <v>27063</v>
      </c>
      <c r="B60863" t="s">
        <v>27063</v>
      </c>
      <c r="C60863">
        <v>0.48</v>
      </c>
      <c r="D60863" t="s">
        <v>18</v>
      </c>
    </row>
    <row r="60864" spans="1:4" x14ac:dyDescent="0.25">
      <c r="A60864" t="s">
        <v>27063</v>
      </c>
      <c r="B60864" t="s">
        <v>27064</v>
      </c>
      <c r="C60864">
        <v>0.48</v>
      </c>
      <c r="D60864" t="s">
        <v>16</v>
      </c>
    </row>
    <row r="60865" spans="1:4" x14ac:dyDescent="0.25">
      <c r="A60865" t="s">
        <v>27064</v>
      </c>
      <c r="B60865" t="s">
        <v>27064</v>
      </c>
      <c r="C60865">
        <v>0.48</v>
      </c>
      <c r="D60865" t="s">
        <v>112</v>
      </c>
    </row>
    <row r="60866" spans="1:4" x14ac:dyDescent="0.25">
      <c r="A60866" t="s">
        <v>27064</v>
      </c>
      <c r="B60866" t="s">
        <v>27065</v>
      </c>
      <c r="C60866">
        <v>0.48</v>
      </c>
      <c r="D60866" t="s">
        <v>16</v>
      </c>
    </row>
    <row r="60867" spans="1:4" x14ac:dyDescent="0.25">
      <c r="A60867" t="s">
        <v>27065</v>
      </c>
      <c r="B60867" t="s">
        <v>27065</v>
      </c>
      <c r="C60867">
        <v>0.24</v>
      </c>
      <c r="D60867" t="s">
        <v>22</v>
      </c>
    </row>
    <row r="60868" spans="1:4" x14ac:dyDescent="0.25">
      <c r="A60868" t="s">
        <v>27065</v>
      </c>
      <c r="B60868" t="s">
        <v>27065</v>
      </c>
      <c r="C60868">
        <v>0.24</v>
      </c>
      <c r="D60868" t="s">
        <v>16</v>
      </c>
    </row>
    <row r="60869" spans="1:4" x14ac:dyDescent="0.25">
      <c r="A60869" t="s">
        <v>27065</v>
      </c>
      <c r="B60869" t="s">
        <v>27065</v>
      </c>
      <c r="C60869">
        <v>0.16</v>
      </c>
      <c r="D60869" t="s">
        <v>27</v>
      </c>
    </row>
    <row r="60870" spans="1:4" x14ac:dyDescent="0.25">
      <c r="A60870" t="s">
        <v>27065</v>
      </c>
      <c r="B60870" t="s">
        <v>27066</v>
      </c>
      <c r="C60870">
        <v>0.44</v>
      </c>
      <c r="D60870" t="s">
        <v>18</v>
      </c>
    </row>
    <row r="60871" spans="1:4" x14ac:dyDescent="0.25">
      <c r="A60871" t="s">
        <v>27066</v>
      </c>
      <c r="B60871" t="s">
        <v>27066</v>
      </c>
      <c r="C60871">
        <v>0.56000000000000005</v>
      </c>
      <c r="D60871" t="s">
        <v>16</v>
      </c>
    </row>
    <row r="60872" spans="1:4" x14ac:dyDescent="0.25">
      <c r="A60872" t="s">
        <v>27066</v>
      </c>
      <c r="B60872" t="s">
        <v>27066</v>
      </c>
      <c r="C60872">
        <v>0.24</v>
      </c>
      <c r="D60872" t="s">
        <v>18</v>
      </c>
    </row>
    <row r="60873" spans="1:4" x14ac:dyDescent="0.25">
      <c r="A60873" t="s">
        <v>27066</v>
      </c>
      <c r="B60873" t="s">
        <v>27067</v>
      </c>
      <c r="C60873">
        <v>0.24</v>
      </c>
      <c r="D60873" t="s">
        <v>22</v>
      </c>
    </row>
    <row r="60874" spans="1:4" x14ac:dyDescent="0.25">
      <c r="A60874" t="s">
        <v>27067</v>
      </c>
      <c r="B60874" t="s">
        <v>27067</v>
      </c>
      <c r="C60874">
        <v>0.24</v>
      </c>
      <c r="D60874" t="s">
        <v>22</v>
      </c>
    </row>
    <row r="60875" spans="1:4" x14ac:dyDescent="0.25">
      <c r="A60875" t="s">
        <v>27067</v>
      </c>
      <c r="B60875" t="s">
        <v>27067</v>
      </c>
      <c r="C60875">
        <v>0.16</v>
      </c>
      <c r="D60875" t="s">
        <v>18</v>
      </c>
    </row>
    <row r="60876" spans="1:4" x14ac:dyDescent="0.25">
      <c r="A60876" t="s">
        <v>27067</v>
      </c>
      <c r="B60876" t="s">
        <v>27067</v>
      </c>
      <c r="C60876">
        <v>0.16</v>
      </c>
      <c r="D60876" t="s">
        <v>27</v>
      </c>
    </row>
    <row r="60877" spans="1:4" x14ac:dyDescent="0.25">
      <c r="A60877" t="s">
        <v>27067</v>
      </c>
      <c r="B60877" t="s">
        <v>27068</v>
      </c>
      <c r="C60877">
        <v>3.16</v>
      </c>
      <c r="D60877" t="s">
        <v>238</v>
      </c>
    </row>
    <row r="60878" spans="1:4" x14ac:dyDescent="0.25">
      <c r="A60878" t="s">
        <v>27068</v>
      </c>
      <c r="B60878" t="s">
        <v>27069</v>
      </c>
      <c r="C60878">
        <v>2.4</v>
      </c>
      <c r="D60878" t="s">
        <v>38</v>
      </c>
    </row>
    <row r="60879" spans="1:4" x14ac:dyDescent="0.25">
      <c r="A60879" t="s">
        <v>27069</v>
      </c>
      <c r="B60879" t="s">
        <v>27069</v>
      </c>
      <c r="C60879">
        <v>0.12</v>
      </c>
      <c r="D60879" t="s">
        <v>25</v>
      </c>
    </row>
    <row r="60880" spans="1:4" x14ac:dyDescent="0.25">
      <c r="A60880" t="s">
        <v>27069</v>
      </c>
      <c r="B60880" t="s">
        <v>27069</v>
      </c>
      <c r="C60880">
        <v>0.24</v>
      </c>
      <c r="D60880" t="s">
        <v>27</v>
      </c>
    </row>
    <row r="60881" spans="1:4" x14ac:dyDescent="0.25">
      <c r="A60881" t="s">
        <v>27069</v>
      </c>
      <c r="B60881" t="s">
        <v>27069</v>
      </c>
      <c r="C60881">
        <v>0.28000000000000003</v>
      </c>
      <c r="D60881" t="s">
        <v>58</v>
      </c>
    </row>
    <row r="60882" spans="1:4" x14ac:dyDescent="0.25">
      <c r="A60882" t="s">
        <v>27069</v>
      </c>
      <c r="B60882" t="s">
        <v>27070</v>
      </c>
      <c r="C60882">
        <v>0.24</v>
      </c>
      <c r="D60882" t="s">
        <v>39</v>
      </c>
    </row>
    <row r="60883" spans="1:4" x14ac:dyDescent="0.25">
      <c r="A60883" t="s">
        <v>27070</v>
      </c>
      <c r="B60883" t="s">
        <v>27070</v>
      </c>
      <c r="C60883">
        <v>0.72</v>
      </c>
      <c r="D60883" t="s">
        <v>25</v>
      </c>
    </row>
    <row r="60884" spans="1:4" x14ac:dyDescent="0.25">
      <c r="A60884" t="s">
        <v>27070</v>
      </c>
      <c r="B60884" t="s">
        <v>27071</v>
      </c>
      <c r="C60884">
        <v>0.92</v>
      </c>
      <c r="D60884" t="s">
        <v>18</v>
      </c>
    </row>
    <row r="60885" spans="1:4" x14ac:dyDescent="0.25">
      <c r="A60885" t="s">
        <v>27071</v>
      </c>
      <c r="B60885" t="s">
        <v>27071</v>
      </c>
      <c r="C60885">
        <v>0.2</v>
      </c>
      <c r="D60885" t="s">
        <v>56</v>
      </c>
    </row>
    <row r="60886" spans="1:4" x14ac:dyDescent="0.25">
      <c r="A60886" t="s">
        <v>27071</v>
      </c>
      <c r="B60886" t="s">
        <v>27072</v>
      </c>
      <c r="C60886">
        <v>0.28000000000000003</v>
      </c>
      <c r="D60886" t="s">
        <v>22</v>
      </c>
    </row>
    <row r="60887" spans="1:4" x14ac:dyDescent="0.25">
      <c r="A60887" t="s">
        <v>27072</v>
      </c>
      <c r="B60887" t="s">
        <v>27072</v>
      </c>
      <c r="C60887">
        <v>0.24</v>
      </c>
      <c r="D60887" t="s">
        <v>18</v>
      </c>
    </row>
    <row r="60888" spans="1:4" x14ac:dyDescent="0.25">
      <c r="A60888" t="s">
        <v>27072</v>
      </c>
      <c r="B60888" t="s">
        <v>27073</v>
      </c>
      <c r="C60888">
        <v>0.6</v>
      </c>
      <c r="D60888" t="s">
        <v>25</v>
      </c>
    </row>
    <row r="60889" spans="1:4" x14ac:dyDescent="0.25">
      <c r="A60889" t="s">
        <v>27073</v>
      </c>
      <c r="B60889" t="s">
        <v>27073</v>
      </c>
      <c r="C60889">
        <v>0.24</v>
      </c>
      <c r="D60889" t="s">
        <v>39</v>
      </c>
    </row>
    <row r="60890" spans="1:4" x14ac:dyDescent="0.25">
      <c r="A60890" t="s">
        <v>27073</v>
      </c>
      <c r="B60890" t="s">
        <v>27073</v>
      </c>
      <c r="C60890">
        <v>0.48</v>
      </c>
      <c r="D60890" t="s">
        <v>18</v>
      </c>
    </row>
    <row r="60891" spans="1:4" x14ac:dyDescent="0.25">
      <c r="A60891" t="s">
        <v>27073</v>
      </c>
      <c r="B60891" t="s">
        <v>27074</v>
      </c>
      <c r="C60891">
        <v>0.24</v>
      </c>
      <c r="D60891" t="s">
        <v>22</v>
      </c>
    </row>
    <row r="60892" spans="1:4" x14ac:dyDescent="0.25">
      <c r="A60892" t="s">
        <v>27074</v>
      </c>
      <c r="B60892" t="s">
        <v>27074</v>
      </c>
      <c r="C60892">
        <v>0.24</v>
      </c>
      <c r="D60892" t="s">
        <v>22</v>
      </c>
    </row>
    <row r="60893" spans="1:4" x14ac:dyDescent="0.25">
      <c r="A60893" t="s">
        <v>27074</v>
      </c>
      <c r="B60893" t="s">
        <v>27074</v>
      </c>
      <c r="C60893">
        <v>0.24</v>
      </c>
      <c r="D60893" t="s">
        <v>22</v>
      </c>
    </row>
    <row r="60894" spans="1:4" x14ac:dyDescent="0.25">
      <c r="A60894" t="s">
        <v>27074</v>
      </c>
      <c r="B60894" t="s">
        <v>27074</v>
      </c>
      <c r="C60894">
        <v>0.24</v>
      </c>
      <c r="D60894" t="s">
        <v>18</v>
      </c>
    </row>
    <row r="60895" spans="1:4" x14ac:dyDescent="0.25">
      <c r="A60895" t="s">
        <v>27074</v>
      </c>
      <c r="B60895" t="s">
        <v>27075</v>
      </c>
      <c r="C60895">
        <v>0.24</v>
      </c>
      <c r="D60895" t="s">
        <v>22</v>
      </c>
    </row>
    <row r="60896" spans="1:4" x14ac:dyDescent="0.25">
      <c r="A60896" t="s">
        <v>27075</v>
      </c>
      <c r="B60896" t="s">
        <v>27075</v>
      </c>
      <c r="C60896">
        <v>0.24</v>
      </c>
      <c r="D60896" t="s">
        <v>16</v>
      </c>
    </row>
    <row r="60897" spans="1:4" x14ac:dyDescent="0.25">
      <c r="A60897" t="s">
        <v>27075</v>
      </c>
      <c r="B60897" t="s">
        <v>27075</v>
      </c>
      <c r="C60897">
        <v>0.4</v>
      </c>
      <c r="D60897" t="s">
        <v>62</v>
      </c>
    </row>
    <row r="60898" spans="1:4" x14ac:dyDescent="0.25">
      <c r="A60898" t="s">
        <v>27075</v>
      </c>
      <c r="B60898" t="s">
        <v>27075</v>
      </c>
      <c r="C60898">
        <v>0.08</v>
      </c>
      <c r="D60898" t="s">
        <v>56</v>
      </c>
    </row>
    <row r="60899" spans="1:4" x14ac:dyDescent="0.25">
      <c r="A60899" t="s">
        <v>27075</v>
      </c>
      <c r="B60899" t="s">
        <v>27075</v>
      </c>
      <c r="C60899">
        <v>0.16</v>
      </c>
      <c r="D60899" t="s">
        <v>27</v>
      </c>
    </row>
    <row r="60900" spans="1:4" x14ac:dyDescent="0.25">
      <c r="A60900" t="s">
        <v>27075</v>
      </c>
      <c r="B60900" t="s">
        <v>27076</v>
      </c>
      <c r="C60900">
        <v>0.28000000000000003</v>
      </c>
      <c r="D60900" t="s">
        <v>18</v>
      </c>
    </row>
    <row r="60901" spans="1:4" x14ac:dyDescent="0.25">
      <c r="A60901" t="s">
        <v>27076</v>
      </c>
      <c r="B60901" t="s">
        <v>27076</v>
      </c>
      <c r="C60901">
        <v>0.24</v>
      </c>
      <c r="D60901" t="s">
        <v>16</v>
      </c>
    </row>
    <row r="60902" spans="1:4" x14ac:dyDescent="0.25">
      <c r="A60902" t="s">
        <v>27076</v>
      </c>
      <c r="B60902" t="s">
        <v>27076</v>
      </c>
      <c r="C60902">
        <v>0.24</v>
      </c>
      <c r="D60902" t="s">
        <v>18</v>
      </c>
    </row>
    <row r="60903" spans="1:4" x14ac:dyDescent="0.25">
      <c r="A60903" t="s">
        <v>27076</v>
      </c>
      <c r="B60903" t="s">
        <v>27077</v>
      </c>
      <c r="C60903">
        <v>0.48</v>
      </c>
      <c r="D60903" t="s">
        <v>16</v>
      </c>
    </row>
    <row r="60904" spans="1:4" x14ac:dyDescent="0.25">
      <c r="A60904" t="s">
        <v>27077</v>
      </c>
      <c r="B60904" t="s">
        <v>27077</v>
      </c>
      <c r="C60904">
        <v>0.48</v>
      </c>
      <c r="D60904" t="s">
        <v>18</v>
      </c>
    </row>
    <row r="60905" spans="1:4" x14ac:dyDescent="0.25">
      <c r="A60905" t="s">
        <v>27077</v>
      </c>
      <c r="B60905" t="s">
        <v>27077</v>
      </c>
      <c r="C60905">
        <v>0.24</v>
      </c>
      <c r="D60905" t="s">
        <v>16</v>
      </c>
    </row>
    <row r="60906" spans="1:4" x14ac:dyDescent="0.25">
      <c r="A60906" t="s">
        <v>27077</v>
      </c>
      <c r="B60906" t="s">
        <v>27078</v>
      </c>
      <c r="C60906">
        <v>0.48</v>
      </c>
      <c r="D60906" t="s">
        <v>18</v>
      </c>
    </row>
    <row r="60907" spans="1:4" x14ac:dyDescent="0.25">
      <c r="A60907" t="s">
        <v>27078</v>
      </c>
      <c r="B60907" t="s">
        <v>27078</v>
      </c>
      <c r="C60907">
        <v>0.24</v>
      </c>
      <c r="D60907" t="s">
        <v>16</v>
      </c>
    </row>
    <row r="60908" spans="1:4" x14ac:dyDescent="0.25">
      <c r="A60908" t="s">
        <v>27078</v>
      </c>
      <c r="B60908" t="s">
        <v>27078</v>
      </c>
      <c r="C60908">
        <v>0.24</v>
      </c>
      <c r="D60908" t="s">
        <v>50</v>
      </c>
    </row>
    <row r="60909" spans="1:4" x14ac:dyDescent="0.25">
      <c r="A60909" t="s">
        <v>27078</v>
      </c>
      <c r="B60909" t="s">
        <v>27079</v>
      </c>
      <c r="C60909">
        <v>0.72</v>
      </c>
      <c r="D60909" t="s">
        <v>18</v>
      </c>
    </row>
    <row r="60910" spans="1:4" x14ac:dyDescent="0.25">
      <c r="A60910" t="s">
        <v>27079</v>
      </c>
      <c r="B60910" t="s">
        <v>27080</v>
      </c>
      <c r="C60910">
        <v>0.48</v>
      </c>
      <c r="D60910" t="s">
        <v>16</v>
      </c>
    </row>
    <row r="60911" spans="1:4" x14ac:dyDescent="0.25">
      <c r="A60911" t="s">
        <v>27080</v>
      </c>
      <c r="B60911" t="s">
        <v>27080</v>
      </c>
      <c r="C60911">
        <v>0.48</v>
      </c>
      <c r="D60911" t="s">
        <v>50</v>
      </c>
    </row>
    <row r="60912" spans="1:4" x14ac:dyDescent="0.25">
      <c r="A60912" t="s">
        <v>27080</v>
      </c>
      <c r="B60912" t="s">
        <v>27080</v>
      </c>
      <c r="C60912">
        <v>0.24</v>
      </c>
      <c r="D60912" t="s">
        <v>16</v>
      </c>
    </row>
    <row r="60913" spans="1:4" x14ac:dyDescent="0.25">
      <c r="A60913" t="s">
        <v>27080</v>
      </c>
      <c r="B60913" t="s">
        <v>27081</v>
      </c>
      <c r="C60913">
        <v>0.48</v>
      </c>
      <c r="D60913" t="s">
        <v>50</v>
      </c>
    </row>
    <row r="60914" spans="1:4" x14ac:dyDescent="0.25">
      <c r="A60914" t="s">
        <v>27081</v>
      </c>
      <c r="B60914" t="s">
        <v>27081</v>
      </c>
      <c r="C60914">
        <v>0.72</v>
      </c>
      <c r="D60914" t="s">
        <v>16</v>
      </c>
    </row>
    <row r="60915" spans="1:4" x14ac:dyDescent="0.25">
      <c r="A60915" t="s">
        <v>27081</v>
      </c>
      <c r="B60915" t="s">
        <v>27082</v>
      </c>
      <c r="C60915">
        <v>0.48</v>
      </c>
      <c r="D60915" t="s">
        <v>18</v>
      </c>
    </row>
    <row r="60916" spans="1:4" x14ac:dyDescent="0.25">
      <c r="A60916" t="s">
        <v>27082</v>
      </c>
      <c r="B60916" t="s">
        <v>27082</v>
      </c>
      <c r="C60916">
        <v>0.36</v>
      </c>
      <c r="D60916" t="s">
        <v>16</v>
      </c>
    </row>
    <row r="60917" spans="1:4" x14ac:dyDescent="0.25">
      <c r="A60917" t="s">
        <v>27082</v>
      </c>
      <c r="B60917" t="s">
        <v>27083</v>
      </c>
      <c r="C60917">
        <v>0.24</v>
      </c>
      <c r="D60917" t="s">
        <v>22</v>
      </c>
    </row>
    <row r="60918" spans="1:4" x14ac:dyDescent="0.25">
      <c r="A60918" t="s">
        <v>27083</v>
      </c>
      <c r="B60918" t="s">
        <v>27083</v>
      </c>
      <c r="C60918">
        <v>0.24</v>
      </c>
      <c r="D60918" t="s">
        <v>18</v>
      </c>
    </row>
    <row r="60919" spans="1:4" x14ac:dyDescent="0.25">
      <c r="A60919" t="s">
        <v>27083</v>
      </c>
      <c r="B60919" t="s">
        <v>27083</v>
      </c>
      <c r="C60919">
        <v>0.24</v>
      </c>
      <c r="D60919" t="s">
        <v>58</v>
      </c>
    </row>
    <row r="60920" spans="1:4" x14ac:dyDescent="0.25">
      <c r="A60920" t="s">
        <v>27083</v>
      </c>
      <c r="B60920" t="s">
        <v>27083</v>
      </c>
      <c r="C60920">
        <v>0.12</v>
      </c>
      <c r="D60920" t="s">
        <v>25</v>
      </c>
    </row>
    <row r="60921" spans="1:4" x14ac:dyDescent="0.25">
      <c r="A60921" t="s">
        <v>27083</v>
      </c>
      <c r="B60921" t="s">
        <v>27083</v>
      </c>
      <c r="C60921">
        <v>0.16</v>
      </c>
      <c r="D60921" t="s">
        <v>27</v>
      </c>
    </row>
    <row r="60922" spans="1:4" x14ac:dyDescent="0.25">
      <c r="A60922" t="s">
        <v>27083</v>
      </c>
      <c r="B60922" t="s">
        <v>27084</v>
      </c>
      <c r="C60922">
        <v>0.52</v>
      </c>
      <c r="D60922" t="s">
        <v>56</v>
      </c>
    </row>
    <row r="60923" spans="1:4" x14ac:dyDescent="0.25">
      <c r="A60923" t="s">
        <v>27084</v>
      </c>
      <c r="B60923" t="s">
        <v>27084</v>
      </c>
      <c r="C60923">
        <v>0.28000000000000003</v>
      </c>
      <c r="D60923" t="s">
        <v>18</v>
      </c>
    </row>
    <row r="60924" spans="1:4" x14ac:dyDescent="0.25">
      <c r="A60924" t="s">
        <v>27084</v>
      </c>
      <c r="B60924" t="s">
        <v>27085</v>
      </c>
      <c r="C60924">
        <v>0.48</v>
      </c>
      <c r="D60924" t="s">
        <v>16</v>
      </c>
    </row>
    <row r="60925" spans="1:4" x14ac:dyDescent="0.25">
      <c r="A60925" t="s">
        <v>27085</v>
      </c>
      <c r="B60925" t="s">
        <v>27085</v>
      </c>
      <c r="C60925">
        <v>0.48</v>
      </c>
      <c r="D60925" t="s">
        <v>18</v>
      </c>
    </row>
    <row r="60926" spans="1:4" x14ac:dyDescent="0.25">
      <c r="A60926" t="s">
        <v>27085</v>
      </c>
      <c r="B60926" t="s">
        <v>27086</v>
      </c>
      <c r="C60926">
        <v>0.48</v>
      </c>
      <c r="D60926" t="s">
        <v>16</v>
      </c>
    </row>
    <row r="60927" spans="1:4" x14ac:dyDescent="0.25">
      <c r="A60927" t="s">
        <v>27086</v>
      </c>
      <c r="B60927" t="s">
        <v>27086</v>
      </c>
      <c r="C60927">
        <v>0.24</v>
      </c>
      <c r="D60927" t="s">
        <v>62</v>
      </c>
    </row>
    <row r="60928" spans="1:4" x14ac:dyDescent="0.25">
      <c r="A60928" t="s">
        <v>27086</v>
      </c>
      <c r="B60928" t="s">
        <v>27086</v>
      </c>
      <c r="C60928">
        <v>0.24</v>
      </c>
      <c r="D60928" t="s">
        <v>16</v>
      </c>
    </row>
    <row r="60929" spans="1:4" x14ac:dyDescent="0.25">
      <c r="A60929" t="s">
        <v>27086</v>
      </c>
      <c r="B60929" t="s">
        <v>27086</v>
      </c>
      <c r="C60929">
        <v>0.24</v>
      </c>
      <c r="D60929" t="s">
        <v>18</v>
      </c>
    </row>
    <row r="60930" spans="1:4" x14ac:dyDescent="0.25">
      <c r="A60930" t="s">
        <v>27086</v>
      </c>
      <c r="B60930" t="s">
        <v>27086</v>
      </c>
      <c r="C60930">
        <v>0.24</v>
      </c>
      <c r="D60930" t="s">
        <v>16</v>
      </c>
    </row>
    <row r="60931" spans="1:4" x14ac:dyDescent="0.25">
      <c r="A60931" t="s">
        <v>27086</v>
      </c>
      <c r="B60931" t="s">
        <v>27087</v>
      </c>
      <c r="C60931">
        <v>0.96</v>
      </c>
      <c r="D60931" t="s">
        <v>18</v>
      </c>
    </row>
    <row r="60932" spans="1:4" x14ac:dyDescent="0.25">
      <c r="A60932" t="s">
        <v>27087</v>
      </c>
      <c r="B60932" t="s">
        <v>27088</v>
      </c>
      <c r="C60932">
        <v>0.24</v>
      </c>
      <c r="D60932" t="s">
        <v>16</v>
      </c>
    </row>
    <row r="60933" spans="1:4" x14ac:dyDescent="0.25">
      <c r="A60933" t="s">
        <v>27088</v>
      </c>
      <c r="B60933" t="s">
        <v>27088</v>
      </c>
      <c r="C60933">
        <v>0.72</v>
      </c>
      <c r="D60933" t="s">
        <v>18</v>
      </c>
    </row>
    <row r="60934" spans="1:4" x14ac:dyDescent="0.25">
      <c r="A60934" t="s">
        <v>27088</v>
      </c>
      <c r="B60934" t="s">
        <v>27089</v>
      </c>
      <c r="C60934">
        <v>0.48</v>
      </c>
      <c r="D60934" t="s">
        <v>16</v>
      </c>
    </row>
    <row r="60935" spans="1:4" x14ac:dyDescent="0.25">
      <c r="A60935" t="s">
        <v>27089</v>
      </c>
      <c r="B60935" t="s">
        <v>27089</v>
      </c>
      <c r="C60935">
        <v>0.24</v>
      </c>
      <c r="D60935" t="s">
        <v>18</v>
      </c>
    </row>
    <row r="60936" spans="1:4" x14ac:dyDescent="0.25">
      <c r="A60936" t="s">
        <v>27089</v>
      </c>
      <c r="B60936" t="s">
        <v>27089</v>
      </c>
      <c r="C60936">
        <v>0.24</v>
      </c>
      <c r="D60936" t="s">
        <v>16</v>
      </c>
    </row>
    <row r="60937" spans="1:4" x14ac:dyDescent="0.25">
      <c r="A60937" t="s">
        <v>27089</v>
      </c>
      <c r="B60937" t="s">
        <v>27090</v>
      </c>
      <c r="C60937">
        <v>1.2</v>
      </c>
      <c r="D60937" t="s">
        <v>18</v>
      </c>
    </row>
    <row r="60938" spans="1:4" x14ac:dyDescent="0.25">
      <c r="A60938" t="s">
        <v>27090</v>
      </c>
      <c r="B60938" t="s">
        <v>27090</v>
      </c>
      <c r="C60938">
        <v>0.48</v>
      </c>
      <c r="D60938" t="s">
        <v>16</v>
      </c>
    </row>
    <row r="60939" spans="1:4" x14ac:dyDescent="0.25">
      <c r="A60939" t="s">
        <v>27090</v>
      </c>
      <c r="B60939" t="s">
        <v>27091</v>
      </c>
      <c r="C60939">
        <v>0.96</v>
      </c>
      <c r="D60939" t="s">
        <v>18</v>
      </c>
    </row>
    <row r="60940" spans="1:4" x14ac:dyDescent="0.25">
      <c r="A60940" t="s">
        <v>27091</v>
      </c>
      <c r="B60940" t="s">
        <v>27091</v>
      </c>
      <c r="C60940">
        <v>0.24</v>
      </c>
      <c r="D60940" t="s">
        <v>16</v>
      </c>
    </row>
    <row r="60941" spans="1:4" x14ac:dyDescent="0.25">
      <c r="A60941" t="s">
        <v>27091</v>
      </c>
      <c r="B60941" t="s">
        <v>27092</v>
      </c>
      <c r="C60941">
        <v>0.96</v>
      </c>
      <c r="D60941" t="s">
        <v>18</v>
      </c>
    </row>
    <row r="60942" spans="1:4" x14ac:dyDescent="0.25">
      <c r="A60942" t="s">
        <v>27092</v>
      </c>
      <c r="B60942" t="s">
        <v>27093</v>
      </c>
      <c r="C60942">
        <v>0.72</v>
      </c>
      <c r="D60942" t="s">
        <v>16</v>
      </c>
    </row>
    <row r="60943" spans="1:4" x14ac:dyDescent="0.25">
      <c r="A60943" t="s">
        <v>27093</v>
      </c>
      <c r="B60943" t="s">
        <v>27093</v>
      </c>
      <c r="C60943">
        <v>0.24</v>
      </c>
      <c r="D60943" t="s">
        <v>22</v>
      </c>
    </row>
    <row r="60944" spans="1:4" x14ac:dyDescent="0.25">
      <c r="A60944" t="s">
        <v>27093</v>
      </c>
      <c r="B60944" t="s">
        <v>27094</v>
      </c>
      <c r="C60944">
        <v>0.48</v>
      </c>
      <c r="D60944" t="s">
        <v>50</v>
      </c>
    </row>
    <row r="60945" spans="1:4" x14ac:dyDescent="0.25">
      <c r="A60945" t="s">
        <v>27094</v>
      </c>
      <c r="B60945" t="s">
        <v>27094</v>
      </c>
      <c r="C60945">
        <v>0.24</v>
      </c>
      <c r="D60945" t="s">
        <v>58</v>
      </c>
    </row>
    <row r="60946" spans="1:4" x14ac:dyDescent="0.25">
      <c r="A60946" t="s">
        <v>27094</v>
      </c>
      <c r="B60946" t="s">
        <v>27094</v>
      </c>
      <c r="C60946">
        <v>0.4</v>
      </c>
      <c r="D60946" t="s">
        <v>39</v>
      </c>
    </row>
    <row r="60947" spans="1:4" x14ac:dyDescent="0.25">
      <c r="A60947" t="s">
        <v>27094</v>
      </c>
      <c r="B60947" t="s">
        <v>27095</v>
      </c>
      <c r="C60947">
        <v>0.44</v>
      </c>
      <c r="D60947" t="s">
        <v>16</v>
      </c>
    </row>
    <row r="60948" spans="1:4" x14ac:dyDescent="0.25">
      <c r="A60948" t="s">
        <v>27095</v>
      </c>
      <c r="B60948" t="s">
        <v>27095</v>
      </c>
      <c r="C60948">
        <v>0.24</v>
      </c>
      <c r="D60948" t="s">
        <v>27</v>
      </c>
    </row>
    <row r="60949" spans="1:4" x14ac:dyDescent="0.25">
      <c r="A60949" t="s">
        <v>27095</v>
      </c>
      <c r="B60949" t="s">
        <v>27096</v>
      </c>
      <c r="C60949">
        <v>1.96</v>
      </c>
      <c r="D60949" t="s">
        <v>18</v>
      </c>
    </row>
    <row r="60950" spans="1:4" x14ac:dyDescent="0.25">
      <c r="A60950" t="s">
        <v>27096</v>
      </c>
      <c r="B60950" t="s">
        <v>27096</v>
      </c>
      <c r="C60950">
        <v>0.16</v>
      </c>
      <c r="D60950" t="s">
        <v>56</v>
      </c>
    </row>
    <row r="60951" spans="1:4" x14ac:dyDescent="0.25">
      <c r="A60951" t="s">
        <v>27096</v>
      </c>
      <c r="B60951" t="s">
        <v>27096</v>
      </c>
      <c r="C60951">
        <v>0.36</v>
      </c>
      <c r="D60951" t="s">
        <v>27</v>
      </c>
    </row>
    <row r="60952" spans="1:4" x14ac:dyDescent="0.25">
      <c r="A60952" t="s">
        <v>27096</v>
      </c>
      <c r="B60952" t="s">
        <v>27097</v>
      </c>
      <c r="C60952">
        <v>1.48</v>
      </c>
      <c r="D60952" t="s">
        <v>18</v>
      </c>
    </row>
    <row r="60953" spans="1:4" x14ac:dyDescent="0.25">
      <c r="A60953" t="s">
        <v>27097</v>
      </c>
      <c r="B60953" t="s">
        <v>27097</v>
      </c>
      <c r="C60953">
        <v>0.24</v>
      </c>
      <c r="D60953" t="s">
        <v>22</v>
      </c>
    </row>
    <row r="60954" spans="1:4" x14ac:dyDescent="0.25">
      <c r="A60954" t="s">
        <v>27097</v>
      </c>
      <c r="B60954" t="s">
        <v>27097</v>
      </c>
      <c r="C60954">
        <v>0.24</v>
      </c>
      <c r="D60954" t="s">
        <v>22</v>
      </c>
    </row>
    <row r="60955" spans="1:4" x14ac:dyDescent="0.25">
      <c r="A60955" t="s">
        <v>27097</v>
      </c>
      <c r="B60955" t="s">
        <v>27098</v>
      </c>
      <c r="C60955">
        <v>0.24</v>
      </c>
      <c r="D60955" t="s">
        <v>18</v>
      </c>
    </row>
    <row r="60956" spans="1:4" x14ac:dyDescent="0.25">
      <c r="A60956" t="s">
        <v>27098</v>
      </c>
      <c r="B60956" t="s">
        <v>27098</v>
      </c>
      <c r="C60956">
        <v>0.24</v>
      </c>
      <c r="D60956" t="s">
        <v>22</v>
      </c>
    </row>
    <row r="60957" spans="1:4" x14ac:dyDescent="0.25">
      <c r="A60957" t="s">
        <v>27098</v>
      </c>
      <c r="B60957" t="s">
        <v>27098</v>
      </c>
      <c r="C60957">
        <v>0.24</v>
      </c>
      <c r="D60957" t="s">
        <v>22</v>
      </c>
    </row>
    <row r="60958" spans="1:4" x14ac:dyDescent="0.25">
      <c r="A60958" t="s">
        <v>27098</v>
      </c>
      <c r="B60958" t="s">
        <v>27098</v>
      </c>
      <c r="C60958">
        <v>0.24</v>
      </c>
      <c r="D60958" t="s">
        <v>22</v>
      </c>
    </row>
    <row r="60959" spans="1:4" x14ac:dyDescent="0.25">
      <c r="A60959" t="s">
        <v>27098</v>
      </c>
      <c r="B60959" t="s">
        <v>27099</v>
      </c>
      <c r="C60959">
        <v>0.36</v>
      </c>
      <c r="D60959" t="s">
        <v>22</v>
      </c>
    </row>
    <row r="60960" spans="1:4" x14ac:dyDescent="0.25">
      <c r="A60960" t="s">
        <v>27099</v>
      </c>
      <c r="B60960" t="s">
        <v>27099</v>
      </c>
      <c r="C60960">
        <v>0.72</v>
      </c>
      <c r="D60960" t="s">
        <v>18</v>
      </c>
    </row>
    <row r="60961" spans="1:4" x14ac:dyDescent="0.25">
      <c r="A60961" t="s">
        <v>27099</v>
      </c>
      <c r="B60961" t="s">
        <v>27100</v>
      </c>
      <c r="C60961">
        <v>0.24</v>
      </c>
      <c r="D60961" t="s">
        <v>22</v>
      </c>
    </row>
    <row r="60962" spans="1:4" x14ac:dyDescent="0.25">
      <c r="A60962" t="s">
        <v>27100</v>
      </c>
      <c r="B60962" t="s">
        <v>27100</v>
      </c>
      <c r="C60962">
        <v>0.24</v>
      </c>
      <c r="D60962" t="s">
        <v>18</v>
      </c>
    </row>
    <row r="60963" spans="1:4" x14ac:dyDescent="0.25">
      <c r="A60963" t="s">
        <v>27100</v>
      </c>
      <c r="B60963" t="s">
        <v>27100</v>
      </c>
      <c r="C60963">
        <v>0.24</v>
      </c>
      <c r="D60963" t="s">
        <v>22</v>
      </c>
    </row>
    <row r="60964" spans="1:4" x14ac:dyDescent="0.25">
      <c r="A60964" t="s">
        <v>27100</v>
      </c>
      <c r="B60964" t="s">
        <v>27101</v>
      </c>
      <c r="C60964">
        <v>1.2</v>
      </c>
      <c r="D60964" t="s">
        <v>18</v>
      </c>
    </row>
    <row r="60965" spans="1:4" x14ac:dyDescent="0.25">
      <c r="A60965" t="s">
        <v>27101</v>
      </c>
      <c r="B60965" t="s">
        <v>27102</v>
      </c>
      <c r="C60965">
        <v>0.24</v>
      </c>
      <c r="D60965" t="s">
        <v>25</v>
      </c>
    </row>
    <row r="60966" spans="1:4" x14ac:dyDescent="0.25">
      <c r="A60966" t="s">
        <v>27102</v>
      </c>
      <c r="B60966" t="s">
        <v>27102</v>
      </c>
      <c r="C60966">
        <v>0.48</v>
      </c>
      <c r="D60966" t="s">
        <v>18</v>
      </c>
    </row>
    <row r="60967" spans="1:4" x14ac:dyDescent="0.25">
      <c r="A60967" t="s">
        <v>27102</v>
      </c>
      <c r="B60967" t="s">
        <v>27102</v>
      </c>
      <c r="C60967">
        <v>0.24</v>
      </c>
      <c r="D60967" t="s">
        <v>16</v>
      </c>
    </row>
    <row r="60968" spans="1:4" x14ac:dyDescent="0.25">
      <c r="A60968" t="s">
        <v>27102</v>
      </c>
      <c r="B60968" t="s">
        <v>27103</v>
      </c>
      <c r="C60968">
        <v>0.24</v>
      </c>
      <c r="D60968" t="s">
        <v>18</v>
      </c>
    </row>
    <row r="60969" spans="1:4" x14ac:dyDescent="0.25">
      <c r="A60969" t="s">
        <v>27103</v>
      </c>
      <c r="B60969" t="s">
        <v>27103</v>
      </c>
      <c r="C60969">
        <v>0.48</v>
      </c>
      <c r="D60969" t="s">
        <v>22</v>
      </c>
    </row>
    <row r="60970" spans="1:4" x14ac:dyDescent="0.25">
      <c r="A60970" t="s">
        <v>27103</v>
      </c>
      <c r="B60970" t="s">
        <v>27103</v>
      </c>
      <c r="C60970">
        <v>0.24</v>
      </c>
      <c r="D60970" t="s">
        <v>18</v>
      </c>
    </row>
    <row r="60971" spans="1:4" x14ac:dyDescent="0.25">
      <c r="A60971" t="s">
        <v>27103</v>
      </c>
      <c r="B60971" t="s">
        <v>27104</v>
      </c>
      <c r="C60971">
        <v>0.24</v>
      </c>
      <c r="D60971" t="s">
        <v>58</v>
      </c>
    </row>
    <row r="60972" spans="1:4" x14ac:dyDescent="0.25">
      <c r="A60972" t="s">
        <v>27104</v>
      </c>
      <c r="B60972" t="s">
        <v>27104</v>
      </c>
      <c r="C60972">
        <v>0.24</v>
      </c>
      <c r="D60972" t="s">
        <v>39</v>
      </c>
    </row>
    <row r="60973" spans="1:4" x14ac:dyDescent="0.25">
      <c r="A60973" t="s">
        <v>27104</v>
      </c>
      <c r="B60973" t="s">
        <v>27104</v>
      </c>
      <c r="C60973">
        <v>0.24</v>
      </c>
      <c r="D60973" t="s">
        <v>22</v>
      </c>
    </row>
    <row r="60974" spans="1:4" x14ac:dyDescent="0.25">
      <c r="A60974" t="s">
        <v>27104</v>
      </c>
      <c r="B60974" t="s">
        <v>27104</v>
      </c>
      <c r="C60974">
        <v>0.24</v>
      </c>
      <c r="D60974" t="s">
        <v>58</v>
      </c>
    </row>
    <row r="60975" spans="1:4" x14ac:dyDescent="0.25">
      <c r="A60975" t="s">
        <v>27104</v>
      </c>
      <c r="B60975" t="s">
        <v>27104</v>
      </c>
      <c r="C60975">
        <v>0.24</v>
      </c>
      <c r="D60975" t="s">
        <v>39</v>
      </c>
    </row>
    <row r="60976" spans="1:4" x14ac:dyDescent="0.25">
      <c r="A60976" t="s">
        <v>27104</v>
      </c>
      <c r="B60976" t="s">
        <v>27105</v>
      </c>
      <c r="C60976">
        <v>1.44</v>
      </c>
      <c r="D60976" t="s">
        <v>18</v>
      </c>
    </row>
    <row r="60977" spans="1:4" x14ac:dyDescent="0.25">
      <c r="A60977" t="s">
        <v>27105</v>
      </c>
      <c r="B60977" t="s">
        <v>27105</v>
      </c>
      <c r="C60977">
        <v>0.24</v>
      </c>
      <c r="D60977" t="s">
        <v>22</v>
      </c>
    </row>
    <row r="60978" spans="1:4" x14ac:dyDescent="0.25">
      <c r="A60978" t="s">
        <v>27105</v>
      </c>
      <c r="B60978" t="s">
        <v>27105</v>
      </c>
      <c r="C60978">
        <v>0.24</v>
      </c>
      <c r="D60978" t="s">
        <v>25</v>
      </c>
    </row>
    <row r="60979" spans="1:4" x14ac:dyDescent="0.25">
      <c r="A60979" t="s">
        <v>27105</v>
      </c>
      <c r="B60979" t="s">
        <v>27106</v>
      </c>
      <c r="C60979">
        <v>0.28000000000000003</v>
      </c>
      <c r="D60979" t="s">
        <v>56</v>
      </c>
    </row>
    <row r="60980" spans="1:4" x14ac:dyDescent="0.25">
      <c r="A60980" t="s">
        <v>27106</v>
      </c>
      <c r="B60980" t="s">
        <v>27106</v>
      </c>
      <c r="C60980">
        <v>0.4</v>
      </c>
      <c r="D60980" t="s">
        <v>62</v>
      </c>
    </row>
    <row r="60981" spans="1:4" x14ac:dyDescent="0.25">
      <c r="A60981" t="s">
        <v>27106</v>
      </c>
      <c r="B60981" t="s">
        <v>27106</v>
      </c>
      <c r="C60981">
        <v>0.36</v>
      </c>
      <c r="D60981" t="s">
        <v>23</v>
      </c>
    </row>
    <row r="60982" spans="1:4" x14ac:dyDescent="0.25">
      <c r="A60982" t="s">
        <v>27106</v>
      </c>
      <c r="B60982" t="s">
        <v>27107</v>
      </c>
      <c r="C60982">
        <v>1.8</v>
      </c>
      <c r="D60982" t="s">
        <v>25</v>
      </c>
    </row>
    <row r="60983" spans="1:4" x14ac:dyDescent="0.25">
      <c r="A60983" t="s">
        <v>27107</v>
      </c>
      <c r="B60983" t="s">
        <v>27107</v>
      </c>
      <c r="C60983">
        <v>0.24</v>
      </c>
      <c r="D60983" t="s">
        <v>27</v>
      </c>
    </row>
    <row r="60984" spans="1:4" x14ac:dyDescent="0.25">
      <c r="A60984" t="s">
        <v>27107</v>
      </c>
      <c r="B60984" t="s">
        <v>27108</v>
      </c>
      <c r="C60984">
        <v>0.76</v>
      </c>
      <c r="D60984" t="s">
        <v>23</v>
      </c>
    </row>
    <row r="60985" spans="1:4" x14ac:dyDescent="0.25">
      <c r="A60985" t="s">
        <v>27108</v>
      </c>
      <c r="B60985" t="s">
        <v>27108</v>
      </c>
      <c r="C60985">
        <v>0.24</v>
      </c>
      <c r="D60985" t="s">
        <v>16</v>
      </c>
    </row>
    <row r="60986" spans="1:4" x14ac:dyDescent="0.25">
      <c r="A60986" t="s">
        <v>27108</v>
      </c>
      <c r="B60986" t="s">
        <v>27109</v>
      </c>
      <c r="C60986">
        <v>2.16</v>
      </c>
      <c r="D60986" t="s">
        <v>18</v>
      </c>
    </row>
    <row r="60987" spans="1:4" x14ac:dyDescent="0.25">
      <c r="A60987" t="s">
        <v>27109</v>
      </c>
      <c r="B60987" t="s">
        <v>27109</v>
      </c>
      <c r="C60987">
        <v>0.24</v>
      </c>
      <c r="D60987" t="s">
        <v>16</v>
      </c>
    </row>
    <row r="60988" spans="1:4" x14ac:dyDescent="0.25">
      <c r="A60988" t="s">
        <v>27109</v>
      </c>
      <c r="B60988" t="s">
        <v>27110</v>
      </c>
      <c r="C60988">
        <v>1.44</v>
      </c>
      <c r="D60988" t="s">
        <v>18</v>
      </c>
    </row>
    <row r="60989" spans="1:4" x14ac:dyDescent="0.25">
      <c r="A60989" t="s">
        <v>27110</v>
      </c>
      <c r="B60989" t="s">
        <v>27111</v>
      </c>
      <c r="C60989">
        <v>0.48</v>
      </c>
      <c r="D60989" t="s">
        <v>16</v>
      </c>
    </row>
    <row r="60990" spans="1:4" x14ac:dyDescent="0.25">
      <c r="A60990" t="s">
        <v>27111</v>
      </c>
      <c r="B60990" t="s">
        <v>27111</v>
      </c>
      <c r="C60990">
        <v>0.24</v>
      </c>
      <c r="D60990" t="s">
        <v>22</v>
      </c>
    </row>
    <row r="60991" spans="1:4" x14ac:dyDescent="0.25">
      <c r="A60991" t="s">
        <v>27111</v>
      </c>
      <c r="B60991" t="s">
        <v>27111</v>
      </c>
      <c r="C60991">
        <v>0.24</v>
      </c>
      <c r="D60991" t="s">
        <v>18</v>
      </c>
    </row>
    <row r="60992" spans="1:4" x14ac:dyDescent="0.25">
      <c r="A60992" t="s">
        <v>27111</v>
      </c>
      <c r="B60992" t="s">
        <v>27112</v>
      </c>
      <c r="C60992">
        <v>0.24</v>
      </c>
      <c r="D60992" t="s">
        <v>22</v>
      </c>
    </row>
    <row r="60993" spans="1:4" x14ac:dyDescent="0.25">
      <c r="A60993" t="s">
        <v>27112</v>
      </c>
      <c r="B60993" t="s">
        <v>27112</v>
      </c>
      <c r="C60993">
        <v>0.24</v>
      </c>
      <c r="D60993" t="s">
        <v>18</v>
      </c>
    </row>
    <row r="60994" spans="1:4" x14ac:dyDescent="0.25">
      <c r="A60994" t="s">
        <v>27112</v>
      </c>
      <c r="B60994" t="s">
        <v>27112</v>
      </c>
      <c r="C60994">
        <v>0.24</v>
      </c>
      <c r="D60994" t="s">
        <v>16</v>
      </c>
    </row>
    <row r="60995" spans="1:4" x14ac:dyDescent="0.25">
      <c r="A60995" t="s">
        <v>27112</v>
      </c>
      <c r="B60995" t="s">
        <v>27112</v>
      </c>
      <c r="C60995">
        <v>0.24</v>
      </c>
      <c r="D60995" t="s">
        <v>22</v>
      </c>
    </row>
    <row r="60996" spans="1:4" x14ac:dyDescent="0.25">
      <c r="A60996" t="s">
        <v>27112</v>
      </c>
      <c r="B60996" t="s">
        <v>27113</v>
      </c>
      <c r="C60996">
        <v>0.6</v>
      </c>
      <c r="D60996" t="s">
        <v>18</v>
      </c>
    </row>
    <row r="60997" spans="1:4" x14ac:dyDescent="0.25">
      <c r="A60997" t="s">
        <v>27113</v>
      </c>
      <c r="B60997" t="s">
        <v>27113</v>
      </c>
      <c r="C60997">
        <v>0.48</v>
      </c>
      <c r="D60997" t="s">
        <v>22</v>
      </c>
    </row>
    <row r="60998" spans="1:4" x14ac:dyDescent="0.25">
      <c r="A60998" t="s">
        <v>27113</v>
      </c>
      <c r="B60998" t="s">
        <v>27114</v>
      </c>
      <c r="C60998">
        <v>0.24</v>
      </c>
      <c r="D60998" t="s">
        <v>22</v>
      </c>
    </row>
    <row r="60999" spans="1:4" x14ac:dyDescent="0.25">
      <c r="A60999" t="s">
        <v>27114</v>
      </c>
      <c r="B60999" t="s">
        <v>27114</v>
      </c>
      <c r="C60999">
        <v>0.36</v>
      </c>
      <c r="D60999" t="s">
        <v>22</v>
      </c>
    </row>
    <row r="61000" spans="1:4" x14ac:dyDescent="0.25">
      <c r="A61000" t="s">
        <v>27114</v>
      </c>
      <c r="B61000" t="s">
        <v>27114</v>
      </c>
      <c r="C61000">
        <v>0.24</v>
      </c>
      <c r="D61000" t="s">
        <v>22</v>
      </c>
    </row>
    <row r="61001" spans="1:4" x14ac:dyDescent="0.25">
      <c r="A61001" t="s">
        <v>27114</v>
      </c>
      <c r="B61001" t="s">
        <v>27115</v>
      </c>
      <c r="C61001">
        <v>0.48</v>
      </c>
      <c r="D61001" t="s">
        <v>18</v>
      </c>
    </row>
    <row r="61002" spans="1:4" x14ac:dyDescent="0.25">
      <c r="A61002" t="s">
        <v>27115</v>
      </c>
      <c r="B61002" t="s">
        <v>27115</v>
      </c>
      <c r="C61002">
        <v>0.24</v>
      </c>
      <c r="D61002" t="s">
        <v>22</v>
      </c>
    </row>
    <row r="61003" spans="1:4" x14ac:dyDescent="0.25">
      <c r="A61003" t="s">
        <v>27115</v>
      </c>
      <c r="B61003" t="s">
        <v>27115</v>
      </c>
      <c r="C61003">
        <v>0.48</v>
      </c>
      <c r="D61003" t="s">
        <v>18</v>
      </c>
    </row>
    <row r="61004" spans="1:4" x14ac:dyDescent="0.25">
      <c r="A61004" t="s">
        <v>27115</v>
      </c>
      <c r="B61004" t="s">
        <v>27116</v>
      </c>
      <c r="C61004">
        <v>0.24</v>
      </c>
      <c r="D61004" t="s">
        <v>22</v>
      </c>
    </row>
    <row r="61005" spans="1:4" x14ac:dyDescent="0.25">
      <c r="A61005" t="s">
        <v>27116</v>
      </c>
      <c r="B61005" t="s">
        <v>27116</v>
      </c>
      <c r="C61005">
        <v>0.24</v>
      </c>
      <c r="D61005" t="s">
        <v>22</v>
      </c>
    </row>
    <row r="61006" spans="1:4" x14ac:dyDescent="0.25">
      <c r="A61006" t="s">
        <v>27116</v>
      </c>
      <c r="B61006" t="s">
        <v>27117</v>
      </c>
      <c r="C61006">
        <v>0.96</v>
      </c>
      <c r="D61006" t="s">
        <v>18</v>
      </c>
    </row>
    <row r="61007" spans="1:4" x14ac:dyDescent="0.25">
      <c r="A61007" t="s">
        <v>27117</v>
      </c>
      <c r="B61007" t="s">
        <v>27117</v>
      </c>
      <c r="C61007">
        <v>0.24</v>
      </c>
      <c r="D61007" t="s">
        <v>22</v>
      </c>
    </row>
    <row r="61008" spans="1:4" x14ac:dyDescent="0.25">
      <c r="A61008" t="s">
        <v>27117</v>
      </c>
      <c r="B61008" t="s">
        <v>27118</v>
      </c>
      <c r="C61008">
        <v>3.12</v>
      </c>
      <c r="D61008" t="s">
        <v>18</v>
      </c>
    </row>
    <row r="61009" spans="1:4" x14ac:dyDescent="0.25">
      <c r="A61009" t="s">
        <v>27118</v>
      </c>
      <c r="B61009" t="s">
        <v>27118</v>
      </c>
      <c r="C61009">
        <v>0.24</v>
      </c>
      <c r="D61009" t="s">
        <v>16</v>
      </c>
    </row>
    <row r="61010" spans="1:4" x14ac:dyDescent="0.25">
      <c r="A61010" t="s">
        <v>27118</v>
      </c>
      <c r="B61010" t="s">
        <v>27119</v>
      </c>
      <c r="C61010">
        <v>0.48</v>
      </c>
      <c r="D61010" t="s">
        <v>18</v>
      </c>
    </row>
    <row r="61011" spans="1:4" x14ac:dyDescent="0.25">
      <c r="A61011" t="s">
        <v>27119</v>
      </c>
      <c r="B61011" t="s">
        <v>27119</v>
      </c>
      <c r="C61011">
        <v>0.48</v>
      </c>
      <c r="D61011" t="s">
        <v>16</v>
      </c>
    </row>
    <row r="61012" spans="1:4" x14ac:dyDescent="0.25">
      <c r="A61012" t="s">
        <v>27119</v>
      </c>
      <c r="B61012" t="s">
        <v>27120</v>
      </c>
      <c r="C61012">
        <v>0.24</v>
      </c>
      <c r="D61012" t="s">
        <v>58</v>
      </c>
    </row>
    <row r="61013" spans="1:4" x14ac:dyDescent="0.25">
      <c r="A61013" t="s">
        <v>27120</v>
      </c>
      <c r="B61013" t="s">
        <v>27121</v>
      </c>
      <c r="C61013">
        <v>1.68</v>
      </c>
      <c r="D61013" t="s">
        <v>238</v>
      </c>
    </row>
    <row r="61014" spans="1:4" x14ac:dyDescent="0.25">
      <c r="A61014" t="s">
        <v>27121</v>
      </c>
      <c r="B61014" t="s">
        <v>27122</v>
      </c>
      <c r="C61014">
        <v>0.24</v>
      </c>
      <c r="D61014" t="s">
        <v>38</v>
      </c>
    </row>
    <row r="61015" spans="1:4" x14ac:dyDescent="0.25">
      <c r="A61015" t="s">
        <v>27122</v>
      </c>
      <c r="B61015" t="s">
        <v>27122</v>
      </c>
      <c r="C61015">
        <v>0.24</v>
      </c>
      <c r="D61015" t="s">
        <v>39</v>
      </c>
    </row>
    <row r="61016" spans="1:4" x14ac:dyDescent="0.25">
      <c r="A61016" t="s">
        <v>27122</v>
      </c>
      <c r="B61016" t="s">
        <v>27123</v>
      </c>
      <c r="C61016">
        <v>2.64</v>
      </c>
      <c r="D61016" t="s">
        <v>18</v>
      </c>
    </row>
    <row r="61017" spans="1:4" x14ac:dyDescent="0.25">
      <c r="A61017" t="s">
        <v>27123</v>
      </c>
      <c r="B61017" t="s">
        <v>27124</v>
      </c>
      <c r="C61017">
        <v>0.24</v>
      </c>
      <c r="D61017" t="s">
        <v>16</v>
      </c>
    </row>
    <row r="61018" spans="1:4" x14ac:dyDescent="0.25">
      <c r="A61018" t="s">
        <v>27124</v>
      </c>
      <c r="B61018" t="s">
        <v>27124</v>
      </c>
      <c r="C61018">
        <v>0.24</v>
      </c>
      <c r="D61018" t="s">
        <v>22</v>
      </c>
    </row>
    <row r="61019" spans="1:4" x14ac:dyDescent="0.25">
      <c r="A61019" t="s">
        <v>27124</v>
      </c>
      <c r="B61019" t="s">
        <v>27124</v>
      </c>
      <c r="C61019">
        <v>0.2</v>
      </c>
      <c r="D61019" t="s">
        <v>18</v>
      </c>
    </row>
    <row r="61020" spans="1:4" x14ac:dyDescent="0.25">
      <c r="A61020" t="s">
        <v>27124</v>
      </c>
      <c r="B61020" t="s">
        <v>27125</v>
      </c>
      <c r="C61020">
        <v>12.28</v>
      </c>
      <c r="D61020" t="s">
        <v>20</v>
      </c>
    </row>
    <row r="61021" spans="1:4" x14ac:dyDescent="0.25">
      <c r="A61021" t="s">
        <v>27125</v>
      </c>
      <c r="B61021" t="s">
        <v>27126</v>
      </c>
      <c r="C61021">
        <v>0.24</v>
      </c>
      <c r="D61021" t="s">
        <v>62</v>
      </c>
    </row>
    <row r="61022" spans="1:4" x14ac:dyDescent="0.25">
      <c r="A61022" t="s">
        <v>27126</v>
      </c>
      <c r="B61022" t="s">
        <v>27126</v>
      </c>
      <c r="C61022">
        <v>0.48</v>
      </c>
      <c r="D61022" t="s">
        <v>18</v>
      </c>
    </row>
    <row r="61023" spans="1:4" x14ac:dyDescent="0.25">
      <c r="A61023" t="s">
        <v>27126</v>
      </c>
      <c r="B61023" t="s">
        <v>27126</v>
      </c>
      <c r="C61023">
        <v>0.24</v>
      </c>
      <c r="D61023" t="s">
        <v>16</v>
      </c>
    </row>
    <row r="61024" spans="1:4" x14ac:dyDescent="0.25">
      <c r="A61024" t="s">
        <v>27126</v>
      </c>
      <c r="B61024" t="s">
        <v>27127</v>
      </c>
      <c r="C61024">
        <v>2.64</v>
      </c>
      <c r="D61024" t="s">
        <v>4378</v>
      </c>
    </row>
    <row r="61025" spans="1:4" x14ac:dyDescent="0.25">
      <c r="A61025" t="s">
        <v>27127</v>
      </c>
      <c r="B61025" t="s">
        <v>27128</v>
      </c>
      <c r="C61025">
        <v>2.44</v>
      </c>
      <c r="D61025" t="s">
        <v>4378</v>
      </c>
    </row>
    <row r="61026" spans="1:4" x14ac:dyDescent="0.25">
      <c r="A61026" t="s">
        <v>27128</v>
      </c>
      <c r="B61026" t="s">
        <v>27129</v>
      </c>
      <c r="C61026">
        <v>0.24</v>
      </c>
      <c r="D61026" t="s">
        <v>18</v>
      </c>
    </row>
    <row r="61027" spans="1:4" x14ac:dyDescent="0.25">
      <c r="A61027" t="s">
        <v>27129</v>
      </c>
      <c r="B61027" t="s">
        <v>27129</v>
      </c>
      <c r="C61027">
        <v>0.24</v>
      </c>
      <c r="D61027" t="s">
        <v>16</v>
      </c>
    </row>
    <row r="61028" spans="1:4" x14ac:dyDescent="0.25">
      <c r="A61028" t="s">
        <v>27129</v>
      </c>
      <c r="B61028" t="s">
        <v>27130</v>
      </c>
      <c r="C61028">
        <v>8.52</v>
      </c>
      <c r="D61028" t="s">
        <v>23</v>
      </c>
    </row>
    <row r="61029" spans="1:4" x14ac:dyDescent="0.25">
      <c r="A61029" t="s">
        <v>27130</v>
      </c>
      <c r="B61029" t="s">
        <v>27131</v>
      </c>
      <c r="C61029">
        <v>0.36</v>
      </c>
      <c r="D61029" t="s">
        <v>238</v>
      </c>
    </row>
    <row r="61030" spans="1:4" x14ac:dyDescent="0.25">
      <c r="A61030" t="s">
        <v>27131</v>
      </c>
      <c r="B61030" t="s">
        <v>27132</v>
      </c>
      <c r="C61030">
        <v>3.6</v>
      </c>
      <c r="D61030" t="s">
        <v>23</v>
      </c>
    </row>
    <row r="61031" spans="1:4" x14ac:dyDescent="0.25">
      <c r="A61031" t="s">
        <v>27132</v>
      </c>
      <c r="B61031" t="s">
        <v>27133</v>
      </c>
      <c r="C61031">
        <v>0.48</v>
      </c>
      <c r="D61031" t="s">
        <v>18</v>
      </c>
    </row>
    <row r="61032" spans="1:4" x14ac:dyDescent="0.25">
      <c r="A61032" t="s">
        <v>27133</v>
      </c>
      <c r="B61032" t="s">
        <v>27133</v>
      </c>
      <c r="C61032">
        <v>0.24</v>
      </c>
      <c r="D61032" t="s">
        <v>238</v>
      </c>
    </row>
    <row r="61033" spans="1:4" x14ac:dyDescent="0.25">
      <c r="A61033" t="s">
        <v>27133</v>
      </c>
      <c r="B61033" t="s">
        <v>27134</v>
      </c>
      <c r="C61033">
        <v>6.24</v>
      </c>
      <c r="D61033" t="s">
        <v>23</v>
      </c>
    </row>
    <row r="61034" spans="1:4" x14ac:dyDescent="0.25">
      <c r="A61034" t="s">
        <v>27134</v>
      </c>
      <c r="B61034" t="s">
        <v>27135</v>
      </c>
      <c r="C61034">
        <v>0.24</v>
      </c>
      <c r="D61034" t="s">
        <v>238</v>
      </c>
    </row>
    <row r="61035" spans="1:4" x14ac:dyDescent="0.25">
      <c r="A61035" t="s">
        <v>27135</v>
      </c>
      <c r="B61035" t="s">
        <v>27136</v>
      </c>
      <c r="C61035">
        <v>10.56</v>
      </c>
      <c r="D61035" t="s">
        <v>23</v>
      </c>
    </row>
    <row r="61036" spans="1:4" x14ac:dyDescent="0.25">
      <c r="A61036" t="s">
        <v>27136</v>
      </c>
      <c r="B61036" t="s">
        <v>27137</v>
      </c>
      <c r="C61036">
        <v>2.76</v>
      </c>
      <c r="D61036" t="s">
        <v>4378</v>
      </c>
    </row>
    <row r="61037" spans="1:4" x14ac:dyDescent="0.25">
      <c r="A61037" t="s">
        <v>27137</v>
      </c>
      <c r="B61037" t="s">
        <v>27138</v>
      </c>
      <c r="C61037">
        <v>2.48</v>
      </c>
      <c r="D61037" t="s">
        <v>4378</v>
      </c>
    </row>
    <row r="61038" spans="1:4" x14ac:dyDescent="0.25">
      <c r="A61038" t="s">
        <v>27138</v>
      </c>
      <c r="B61038" t="s">
        <v>27139</v>
      </c>
      <c r="C61038">
        <v>0.24</v>
      </c>
      <c r="D61038" t="s">
        <v>62</v>
      </c>
    </row>
    <row r="61039" spans="1:4" x14ac:dyDescent="0.25">
      <c r="A61039" t="s">
        <v>27139</v>
      </c>
      <c r="B61039" t="s">
        <v>27139</v>
      </c>
      <c r="C61039">
        <v>0.24</v>
      </c>
      <c r="D61039" t="s">
        <v>16</v>
      </c>
    </row>
    <row r="61040" spans="1:4" x14ac:dyDescent="0.25">
      <c r="A61040" t="s">
        <v>27139</v>
      </c>
      <c r="B61040" t="s">
        <v>27140</v>
      </c>
      <c r="C61040">
        <v>2.88</v>
      </c>
      <c r="D61040" t="s">
        <v>18</v>
      </c>
    </row>
    <row r="61041" spans="1:4" x14ac:dyDescent="0.25">
      <c r="A61041" t="s">
        <v>27140</v>
      </c>
      <c r="B61041" t="s">
        <v>27140</v>
      </c>
      <c r="C61041">
        <v>0.36</v>
      </c>
      <c r="D61041" t="s">
        <v>23</v>
      </c>
    </row>
    <row r="61042" spans="1:4" x14ac:dyDescent="0.25">
      <c r="A61042" t="s">
        <v>27140</v>
      </c>
      <c r="B61042" t="s">
        <v>27141</v>
      </c>
      <c r="C61042">
        <v>1.08</v>
      </c>
      <c r="D61042" t="s">
        <v>18</v>
      </c>
    </row>
    <row r="61043" spans="1:4" x14ac:dyDescent="0.25">
      <c r="A61043" t="s">
        <v>27141</v>
      </c>
      <c r="B61043" t="s">
        <v>27142</v>
      </c>
      <c r="C61043">
        <v>1.68</v>
      </c>
      <c r="D61043" t="s">
        <v>172</v>
      </c>
    </row>
    <row r="61044" spans="1:4" x14ac:dyDescent="0.25">
      <c r="A61044" t="s">
        <v>27142</v>
      </c>
      <c r="B61044" t="s">
        <v>27142</v>
      </c>
      <c r="C61044">
        <v>0.24</v>
      </c>
      <c r="D61044" t="s">
        <v>39</v>
      </c>
    </row>
    <row r="61045" spans="1:4" x14ac:dyDescent="0.25">
      <c r="A61045" t="s">
        <v>27142</v>
      </c>
      <c r="B61045" t="s">
        <v>27143</v>
      </c>
      <c r="C61045">
        <v>2.16</v>
      </c>
      <c r="D61045" t="s">
        <v>18</v>
      </c>
    </row>
    <row r="61046" spans="1:4" x14ac:dyDescent="0.25">
      <c r="A61046" t="s">
        <v>27143</v>
      </c>
      <c r="B61046" t="s">
        <v>27144</v>
      </c>
      <c r="C61046">
        <v>0.48</v>
      </c>
      <c r="D61046" t="s">
        <v>2546</v>
      </c>
    </row>
    <row r="61047" spans="1:4" x14ac:dyDescent="0.25">
      <c r="A61047" t="s">
        <v>27144</v>
      </c>
      <c r="B61047" t="s">
        <v>27144</v>
      </c>
      <c r="C61047">
        <v>0.24</v>
      </c>
      <c r="D61047" t="s">
        <v>18</v>
      </c>
    </row>
    <row r="61048" spans="1:4" x14ac:dyDescent="0.25">
      <c r="A61048" t="s">
        <v>27144</v>
      </c>
      <c r="B61048" t="s">
        <v>27144</v>
      </c>
      <c r="C61048">
        <v>0.24</v>
      </c>
      <c r="D61048" t="s">
        <v>16</v>
      </c>
    </row>
    <row r="61049" spans="1:4" x14ac:dyDescent="0.25">
      <c r="A61049" t="s">
        <v>27144</v>
      </c>
      <c r="B61049" t="s">
        <v>27145</v>
      </c>
      <c r="C61049">
        <v>1.08</v>
      </c>
      <c r="D61049" t="s">
        <v>18</v>
      </c>
    </row>
    <row r="61050" spans="1:4" x14ac:dyDescent="0.25">
      <c r="A61050" t="s">
        <v>27145</v>
      </c>
      <c r="B61050" t="s">
        <v>27146</v>
      </c>
      <c r="C61050">
        <v>1.68</v>
      </c>
      <c r="D61050" t="s">
        <v>25</v>
      </c>
    </row>
    <row r="61051" spans="1:4" x14ac:dyDescent="0.25">
      <c r="A61051" t="s">
        <v>27146</v>
      </c>
      <c r="B61051" t="s">
        <v>27147</v>
      </c>
      <c r="C61051">
        <v>3.6</v>
      </c>
      <c r="D61051" t="s">
        <v>18</v>
      </c>
    </row>
    <row r="61052" spans="1:4" x14ac:dyDescent="0.25">
      <c r="A61052" t="s">
        <v>27147</v>
      </c>
      <c r="B61052" t="s">
        <v>27147</v>
      </c>
      <c r="C61052">
        <v>0.24</v>
      </c>
      <c r="D61052" t="s">
        <v>16</v>
      </c>
    </row>
    <row r="61053" spans="1:4" x14ac:dyDescent="0.25">
      <c r="A61053" t="s">
        <v>27147</v>
      </c>
      <c r="B61053" t="s">
        <v>27148</v>
      </c>
      <c r="C61053">
        <v>3.12</v>
      </c>
      <c r="D61053" t="s">
        <v>18</v>
      </c>
    </row>
    <row r="61054" spans="1:4" x14ac:dyDescent="0.25">
      <c r="A61054" t="s">
        <v>27148</v>
      </c>
      <c r="B61054" t="s">
        <v>27148</v>
      </c>
      <c r="C61054">
        <v>0.48</v>
      </c>
      <c r="D61054" t="s">
        <v>22</v>
      </c>
    </row>
    <row r="61055" spans="1:4" x14ac:dyDescent="0.25">
      <c r="A61055" t="s">
        <v>27148</v>
      </c>
      <c r="B61055" t="s">
        <v>27149</v>
      </c>
      <c r="C61055">
        <v>0.24</v>
      </c>
      <c r="D61055" t="s">
        <v>16</v>
      </c>
    </row>
    <row r="61056" spans="1:4" x14ac:dyDescent="0.25">
      <c r="A61056" t="s">
        <v>27149</v>
      </c>
      <c r="B61056" t="s">
        <v>27150</v>
      </c>
      <c r="C61056">
        <v>0.88</v>
      </c>
      <c r="D61056" t="s">
        <v>18</v>
      </c>
    </row>
    <row r="61057" spans="1:4" x14ac:dyDescent="0.25">
      <c r="A61057" t="s">
        <v>27150</v>
      </c>
      <c r="B61057" t="s">
        <v>27150</v>
      </c>
      <c r="C61057">
        <v>0.44</v>
      </c>
      <c r="D61057" t="s">
        <v>22</v>
      </c>
    </row>
    <row r="61058" spans="1:4" x14ac:dyDescent="0.25">
      <c r="A61058" t="s">
        <v>27150</v>
      </c>
      <c r="B61058" t="s">
        <v>27151</v>
      </c>
      <c r="C61058">
        <v>0.96</v>
      </c>
      <c r="D61058" t="s">
        <v>18</v>
      </c>
    </row>
    <row r="61059" spans="1:4" x14ac:dyDescent="0.25">
      <c r="A61059" t="s">
        <v>27151</v>
      </c>
      <c r="B61059" t="s">
        <v>27152</v>
      </c>
      <c r="C61059">
        <v>1.2</v>
      </c>
      <c r="D61059" t="s">
        <v>25</v>
      </c>
    </row>
    <row r="61060" spans="1:4" x14ac:dyDescent="0.25">
      <c r="A61060" t="s">
        <v>27152</v>
      </c>
      <c r="B61060" t="s">
        <v>27153</v>
      </c>
      <c r="C61060">
        <v>1.2</v>
      </c>
      <c r="D61060" t="s">
        <v>18</v>
      </c>
    </row>
    <row r="61061" spans="1:4" x14ac:dyDescent="0.25">
      <c r="A61061" t="s">
        <v>27153</v>
      </c>
      <c r="B61061" t="s">
        <v>27154</v>
      </c>
      <c r="C61061">
        <v>0.24</v>
      </c>
      <c r="D61061" t="s">
        <v>62</v>
      </c>
    </row>
    <row r="61062" spans="1:4" x14ac:dyDescent="0.25">
      <c r="A61062" t="s">
        <v>27154</v>
      </c>
      <c r="B61062" t="s">
        <v>27154</v>
      </c>
      <c r="C61062">
        <v>0.36</v>
      </c>
      <c r="D61062" t="s">
        <v>22</v>
      </c>
    </row>
    <row r="61063" spans="1:4" x14ac:dyDescent="0.25">
      <c r="A61063" t="s">
        <v>27154</v>
      </c>
      <c r="B61063" t="s">
        <v>27154</v>
      </c>
      <c r="C61063">
        <v>0.24</v>
      </c>
      <c r="D61063" t="s">
        <v>22</v>
      </c>
    </row>
    <row r="61064" spans="1:4" x14ac:dyDescent="0.25">
      <c r="A61064" t="s">
        <v>27154</v>
      </c>
      <c r="B61064" t="s">
        <v>27154</v>
      </c>
      <c r="C61064">
        <v>0.24</v>
      </c>
      <c r="D61064" t="s">
        <v>18</v>
      </c>
    </row>
    <row r="61065" spans="1:4" x14ac:dyDescent="0.25">
      <c r="A61065" t="s">
        <v>27154</v>
      </c>
      <c r="B61065" t="s">
        <v>27155</v>
      </c>
      <c r="C61065">
        <v>0.24</v>
      </c>
      <c r="D61065" t="s">
        <v>22</v>
      </c>
    </row>
    <row r="61066" spans="1:4" x14ac:dyDescent="0.25">
      <c r="A61066" t="s">
        <v>27155</v>
      </c>
      <c r="B61066" t="s">
        <v>27155</v>
      </c>
      <c r="C61066">
        <v>0.24</v>
      </c>
      <c r="D61066" t="s">
        <v>22</v>
      </c>
    </row>
    <row r="61067" spans="1:4" x14ac:dyDescent="0.25">
      <c r="A61067" t="s">
        <v>27155</v>
      </c>
      <c r="B61067" t="s">
        <v>27155</v>
      </c>
      <c r="C61067">
        <v>0.36</v>
      </c>
      <c r="D61067" t="s">
        <v>22</v>
      </c>
    </row>
    <row r="61068" spans="1:4" x14ac:dyDescent="0.25">
      <c r="A61068" t="s">
        <v>27155</v>
      </c>
      <c r="B61068" t="s">
        <v>27155</v>
      </c>
      <c r="C61068">
        <v>0.24</v>
      </c>
      <c r="D61068" t="s">
        <v>16</v>
      </c>
    </row>
    <row r="61069" spans="1:4" x14ac:dyDescent="0.25">
      <c r="A61069" t="s">
        <v>27155</v>
      </c>
      <c r="B61069" t="s">
        <v>27156</v>
      </c>
      <c r="C61069">
        <v>0.96</v>
      </c>
      <c r="D61069" t="s">
        <v>22</v>
      </c>
    </row>
    <row r="61070" spans="1:4" x14ac:dyDescent="0.25">
      <c r="A61070" t="s">
        <v>27156</v>
      </c>
      <c r="B61070" t="s">
        <v>27157</v>
      </c>
      <c r="C61070">
        <v>0.24</v>
      </c>
      <c r="D61070" t="s">
        <v>18</v>
      </c>
    </row>
    <row r="61071" spans="1:4" x14ac:dyDescent="0.25">
      <c r="A61071" t="s">
        <v>27157</v>
      </c>
      <c r="B61071" t="s">
        <v>27157</v>
      </c>
      <c r="C61071">
        <v>0.24</v>
      </c>
      <c r="D61071" t="s">
        <v>22</v>
      </c>
    </row>
    <row r="61072" spans="1:4" x14ac:dyDescent="0.25">
      <c r="A61072" t="s">
        <v>27157</v>
      </c>
      <c r="B61072" t="s">
        <v>27158</v>
      </c>
      <c r="C61072">
        <v>0.72</v>
      </c>
      <c r="D61072" t="s">
        <v>25</v>
      </c>
    </row>
    <row r="61073" spans="1:4" x14ac:dyDescent="0.25">
      <c r="A61073" t="s">
        <v>27158</v>
      </c>
      <c r="B61073" t="s">
        <v>27159</v>
      </c>
      <c r="C61073">
        <v>0.96</v>
      </c>
      <c r="D61073" t="s">
        <v>18</v>
      </c>
    </row>
    <row r="61074" spans="1:4" x14ac:dyDescent="0.25">
      <c r="A61074" t="s">
        <v>27159</v>
      </c>
      <c r="B61074" t="s">
        <v>27159</v>
      </c>
      <c r="C61074">
        <v>0.6</v>
      </c>
      <c r="D61074" t="s">
        <v>25</v>
      </c>
    </row>
    <row r="61075" spans="1:4" x14ac:dyDescent="0.25">
      <c r="A61075" t="s">
        <v>27159</v>
      </c>
      <c r="B61075" t="s">
        <v>27159</v>
      </c>
      <c r="C61075">
        <v>0.24</v>
      </c>
      <c r="D61075" t="s">
        <v>38</v>
      </c>
    </row>
    <row r="61076" spans="1:4" x14ac:dyDescent="0.25">
      <c r="A61076" t="s">
        <v>27159</v>
      </c>
      <c r="B61076" t="s">
        <v>27160</v>
      </c>
      <c r="C61076">
        <v>2.76</v>
      </c>
      <c r="D61076" t="s">
        <v>4378</v>
      </c>
    </row>
    <row r="61077" spans="1:4" x14ac:dyDescent="0.25">
      <c r="A61077" t="s">
        <v>27160</v>
      </c>
      <c r="B61077" t="s">
        <v>27161</v>
      </c>
      <c r="C61077">
        <v>2.52</v>
      </c>
      <c r="D61077" t="s">
        <v>4378</v>
      </c>
    </row>
    <row r="61078" spans="1:4" x14ac:dyDescent="0.25">
      <c r="A61078" t="s">
        <v>27161</v>
      </c>
      <c r="B61078" t="s">
        <v>27161</v>
      </c>
      <c r="C61078">
        <v>0.24</v>
      </c>
      <c r="D61078" t="s">
        <v>22</v>
      </c>
    </row>
    <row r="61079" spans="1:4" x14ac:dyDescent="0.25">
      <c r="A61079" t="s">
        <v>27161</v>
      </c>
      <c r="B61079" t="s">
        <v>27161</v>
      </c>
      <c r="C61079">
        <v>0.24</v>
      </c>
      <c r="D61079" t="s">
        <v>18</v>
      </c>
    </row>
    <row r="61080" spans="1:4" x14ac:dyDescent="0.25">
      <c r="A61080" t="s">
        <v>27161</v>
      </c>
      <c r="B61080" t="s">
        <v>27161</v>
      </c>
      <c r="C61080">
        <v>0.24</v>
      </c>
      <c r="D61080" t="s">
        <v>22</v>
      </c>
    </row>
    <row r="61081" spans="1:4" x14ac:dyDescent="0.25">
      <c r="A61081" t="s">
        <v>27161</v>
      </c>
      <c r="B61081" t="s">
        <v>27162</v>
      </c>
      <c r="C61081">
        <v>0.24</v>
      </c>
      <c r="D61081" t="s">
        <v>18</v>
      </c>
    </row>
    <row r="61082" spans="1:4" x14ac:dyDescent="0.25">
      <c r="A61082" t="s">
        <v>27162</v>
      </c>
      <c r="B61082" t="s">
        <v>27162</v>
      </c>
      <c r="C61082">
        <v>0.24</v>
      </c>
      <c r="D61082" t="s">
        <v>16</v>
      </c>
    </row>
    <row r="61083" spans="1:4" x14ac:dyDescent="0.25">
      <c r="A61083" t="s">
        <v>27162</v>
      </c>
      <c r="B61083" t="s">
        <v>27163</v>
      </c>
      <c r="C61083">
        <v>57.24</v>
      </c>
      <c r="D61083" t="s">
        <v>4590</v>
      </c>
    </row>
    <row r="61084" spans="1:4" x14ac:dyDescent="0.25">
      <c r="A61084" t="s">
        <v>27163</v>
      </c>
      <c r="B61084" t="s">
        <v>27163</v>
      </c>
      <c r="C61084">
        <v>0.04</v>
      </c>
      <c r="D61084" t="s">
        <v>4599</v>
      </c>
    </row>
    <row r="61085" spans="1:4" x14ac:dyDescent="0.25">
      <c r="A61085" t="s">
        <v>27163</v>
      </c>
      <c r="B61085" t="s">
        <v>27163</v>
      </c>
      <c r="C61085">
        <v>0.24</v>
      </c>
      <c r="D61085" t="s">
        <v>62</v>
      </c>
    </row>
    <row r="61086" spans="1:4" x14ac:dyDescent="0.25">
      <c r="A61086" t="s">
        <v>27163</v>
      </c>
      <c r="B61086" t="s">
        <v>27164</v>
      </c>
      <c r="C61086">
        <v>0.24</v>
      </c>
      <c r="D61086" t="s">
        <v>50</v>
      </c>
    </row>
    <row r="61087" spans="1:4" x14ac:dyDescent="0.25">
      <c r="A61087" t="s">
        <v>27164</v>
      </c>
      <c r="B61087" t="s">
        <v>27164</v>
      </c>
      <c r="C61087">
        <v>0.48</v>
      </c>
      <c r="D61087" t="s">
        <v>18</v>
      </c>
    </row>
    <row r="61088" spans="1:4" x14ac:dyDescent="0.25">
      <c r="A61088" t="s">
        <v>27164</v>
      </c>
      <c r="B61088" t="s">
        <v>27164</v>
      </c>
      <c r="C61088">
        <v>0.24</v>
      </c>
      <c r="D61088" t="s">
        <v>62</v>
      </c>
    </row>
    <row r="61089" spans="1:4" x14ac:dyDescent="0.25">
      <c r="A61089" t="s">
        <v>27164</v>
      </c>
      <c r="B61089" t="s">
        <v>27165</v>
      </c>
      <c r="C61089">
        <v>0.24</v>
      </c>
      <c r="D61089" t="s">
        <v>58</v>
      </c>
    </row>
    <row r="61090" spans="1:4" x14ac:dyDescent="0.25">
      <c r="A61090" t="s">
        <v>27165</v>
      </c>
      <c r="B61090" t="s">
        <v>27165</v>
      </c>
      <c r="C61090">
        <v>0.24</v>
      </c>
      <c r="D61090" t="s">
        <v>50</v>
      </c>
    </row>
    <row r="61091" spans="1:4" x14ac:dyDescent="0.25">
      <c r="A61091" t="s">
        <v>27165</v>
      </c>
      <c r="B61091" t="s">
        <v>27166</v>
      </c>
      <c r="C61091">
        <v>2.64</v>
      </c>
      <c r="D61091" t="s">
        <v>4378</v>
      </c>
    </row>
    <row r="61092" spans="1:4" x14ac:dyDescent="0.25">
      <c r="A61092" t="s">
        <v>27166</v>
      </c>
      <c r="B61092" t="s">
        <v>27167</v>
      </c>
      <c r="C61092">
        <v>2.48</v>
      </c>
      <c r="D61092" t="s">
        <v>4378</v>
      </c>
    </row>
    <row r="61093" spans="1:4" x14ac:dyDescent="0.25">
      <c r="A61093" t="s">
        <v>27167</v>
      </c>
      <c r="B61093" t="s">
        <v>27168</v>
      </c>
      <c r="C61093">
        <v>1.68</v>
      </c>
      <c r="D61093" t="s">
        <v>18</v>
      </c>
    </row>
    <row r="61094" spans="1:4" x14ac:dyDescent="0.25">
      <c r="A61094" t="s">
        <v>27168</v>
      </c>
      <c r="B61094" t="s">
        <v>27168</v>
      </c>
      <c r="C61094">
        <v>0.24</v>
      </c>
      <c r="D61094" t="s">
        <v>22</v>
      </c>
    </row>
    <row r="61095" spans="1:4" x14ac:dyDescent="0.25">
      <c r="A61095" t="s">
        <v>27168</v>
      </c>
      <c r="B61095" t="s">
        <v>27168</v>
      </c>
      <c r="C61095">
        <v>0.24</v>
      </c>
      <c r="D61095" t="s">
        <v>62</v>
      </c>
    </row>
    <row r="61096" spans="1:4" x14ac:dyDescent="0.25">
      <c r="A61096" t="s">
        <v>27168</v>
      </c>
      <c r="B61096" t="s">
        <v>27168</v>
      </c>
      <c r="C61096">
        <v>0.24</v>
      </c>
      <c r="D61096" t="s">
        <v>18</v>
      </c>
    </row>
    <row r="61097" spans="1:4" x14ac:dyDescent="0.25">
      <c r="A61097" t="s">
        <v>27168</v>
      </c>
      <c r="B61097" t="s">
        <v>27169</v>
      </c>
      <c r="C61097">
        <v>0.48</v>
      </c>
      <c r="D61097" t="s">
        <v>62</v>
      </c>
    </row>
    <row r="61098" spans="1:4" x14ac:dyDescent="0.25">
      <c r="A61098" t="s">
        <v>27169</v>
      </c>
      <c r="B61098" t="s">
        <v>27169</v>
      </c>
      <c r="C61098">
        <v>0.48</v>
      </c>
      <c r="D61098" t="s">
        <v>18</v>
      </c>
    </row>
    <row r="61099" spans="1:4" x14ac:dyDescent="0.25">
      <c r="A61099" t="s">
        <v>27169</v>
      </c>
      <c r="B61099" t="s">
        <v>27170</v>
      </c>
      <c r="C61099">
        <v>0.24</v>
      </c>
      <c r="D61099" t="s">
        <v>16</v>
      </c>
    </row>
    <row r="61100" spans="1:4" x14ac:dyDescent="0.25">
      <c r="A61100" t="s">
        <v>27170</v>
      </c>
      <c r="B61100" t="s">
        <v>27171</v>
      </c>
      <c r="C61100">
        <v>2.04</v>
      </c>
      <c r="D61100" t="s">
        <v>18</v>
      </c>
    </row>
    <row r="61101" spans="1:4" x14ac:dyDescent="0.25">
      <c r="A61101" t="s">
        <v>27171</v>
      </c>
      <c r="B61101" t="s">
        <v>27171</v>
      </c>
      <c r="C61101">
        <v>0.24</v>
      </c>
      <c r="D61101" t="s">
        <v>22</v>
      </c>
    </row>
    <row r="61102" spans="1:4" x14ac:dyDescent="0.25">
      <c r="A61102" t="s">
        <v>27171</v>
      </c>
      <c r="B61102" t="s">
        <v>27172</v>
      </c>
      <c r="C61102">
        <v>15.6</v>
      </c>
      <c r="D61102" t="s">
        <v>20</v>
      </c>
    </row>
    <row r="61103" spans="1:4" x14ac:dyDescent="0.25">
      <c r="A61103" t="s">
        <v>27172</v>
      </c>
      <c r="B61103" t="s">
        <v>27173</v>
      </c>
      <c r="C61103">
        <v>0.24</v>
      </c>
      <c r="D61103" t="s">
        <v>22</v>
      </c>
    </row>
    <row r="61104" spans="1:4" x14ac:dyDescent="0.25">
      <c r="A61104" t="s">
        <v>27173</v>
      </c>
      <c r="B61104" t="s">
        <v>27173</v>
      </c>
      <c r="C61104">
        <v>0.24</v>
      </c>
      <c r="D61104" t="s">
        <v>22</v>
      </c>
    </row>
    <row r="61105" spans="1:4" x14ac:dyDescent="0.25">
      <c r="A61105" t="s">
        <v>27173</v>
      </c>
      <c r="B61105" t="s">
        <v>27174</v>
      </c>
      <c r="C61105">
        <v>3.6</v>
      </c>
      <c r="D61105" t="s">
        <v>18</v>
      </c>
    </row>
    <row r="61106" spans="1:4" x14ac:dyDescent="0.25">
      <c r="A61106" t="s">
        <v>27174</v>
      </c>
      <c r="B61106" t="s">
        <v>27174</v>
      </c>
      <c r="C61106">
        <v>0.4</v>
      </c>
      <c r="D61106" t="s">
        <v>22</v>
      </c>
    </row>
    <row r="61107" spans="1:4" x14ac:dyDescent="0.25">
      <c r="A61107" t="s">
        <v>27174</v>
      </c>
      <c r="B61107" t="s">
        <v>27175</v>
      </c>
      <c r="C61107">
        <v>3.32</v>
      </c>
      <c r="D61107" t="s">
        <v>18</v>
      </c>
    </row>
    <row r="61108" spans="1:4" x14ac:dyDescent="0.25">
      <c r="A61108" t="s">
        <v>27175</v>
      </c>
      <c r="B61108" t="s">
        <v>27176</v>
      </c>
      <c r="C61108">
        <v>2.8</v>
      </c>
      <c r="D61108" t="s">
        <v>4378</v>
      </c>
    </row>
    <row r="61109" spans="1:4" x14ac:dyDescent="0.25">
      <c r="A61109" t="s">
        <v>27176</v>
      </c>
      <c r="B61109" t="s">
        <v>27177</v>
      </c>
      <c r="C61109">
        <v>2.48</v>
      </c>
      <c r="D61109" t="s">
        <v>4378</v>
      </c>
    </row>
    <row r="61110" spans="1:4" x14ac:dyDescent="0.25">
      <c r="A61110" t="s">
        <v>27177</v>
      </c>
      <c r="B61110" t="s">
        <v>27177</v>
      </c>
      <c r="C61110">
        <v>0.72</v>
      </c>
      <c r="D61110" t="s">
        <v>18</v>
      </c>
    </row>
    <row r="61111" spans="1:4" x14ac:dyDescent="0.25">
      <c r="A61111" t="s">
        <v>27177</v>
      </c>
      <c r="B61111" t="s">
        <v>27178</v>
      </c>
      <c r="C61111">
        <v>0.24</v>
      </c>
      <c r="D61111" t="s">
        <v>62</v>
      </c>
    </row>
    <row r="61112" spans="1:4" x14ac:dyDescent="0.25">
      <c r="A61112" t="s">
        <v>27178</v>
      </c>
      <c r="B61112" t="s">
        <v>27178</v>
      </c>
      <c r="C61112">
        <v>0.24</v>
      </c>
      <c r="D61112" t="s">
        <v>50</v>
      </c>
    </row>
    <row r="61113" spans="1:4" x14ac:dyDescent="0.25">
      <c r="A61113" t="s">
        <v>27178</v>
      </c>
      <c r="B61113" t="s">
        <v>27178</v>
      </c>
      <c r="C61113">
        <v>0.24</v>
      </c>
      <c r="D61113" t="s">
        <v>62</v>
      </c>
    </row>
    <row r="61114" spans="1:4" x14ac:dyDescent="0.25">
      <c r="A61114" t="s">
        <v>27178</v>
      </c>
      <c r="B61114" t="s">
        <v>27179</v>
      </c>
      <c r="C61114">
        <v>0.72</v>
      </c>
      <c r="D61114" t="s">
        <v>18</v>
      </c>
    </row>
    <row r="61115" spans="1:4" x14ac:dyDescent="0.25">
      <c r="A61115" t="s">
        <v>27179</v>
      </c>
      <c r="B61115" t="s">
        <v>27179</v>
      </c>
      <c r="C61115">
        <v>0.6</v>
      </c>
      <c r="D61115" t="s">
        <v>22</v>
      </c>
    </row>
    <row r="61116" spans="1:4" x14ac:dyDescent="0.25">
      <c r="A61116" t="s">
        <v>27179</v>
      </c>
      <c r="B61116" t="s">
        <v>27180</v>
      </c>
      <c r="C61116">
        <v>1.44</v>
      </c>
      <c r="D61116" t="s">
        <v>18</v>
      </c>
    </row>
    <row r="61117" spans="1:4" x14ac:dyDescent="0.25">
      <c r="A61117" t="s">
        <v>27180</v>
      </c>
      <c r="B61117" t="s">
        <v>27180</v>
      </c>
      <c r="C61117">
        <v>0.48</v>
      </c>
      <c r="D61117" t="s">
        <v>2546</v>
      </c>
    </row>
    <row r="61118" spans="1:4" x14ac:dyDescent="0.25">
      <c r="A61118" t="s">
        <v>27180</v>
      </c>
      <c r="B61118" t="s">
        <v>27180</v>
      </c>
      <c r="C61118">
        <v>0.24</v>
      </c>
      <c r="D61118" t="s">
        <v>18</v>
      </c>
    </row>
    <row r="61119" spans="1:4" x14ac:dyDescent="0.25">
      <c r="A61119" t="s">
        <v>27180</v>
      </c>
      <c r="B61119" t="s">
        <v>27181</v>
      </c>
      <c r="C61119">
        <v>0.24</v>
      </c>
      <c r="D61119" t="s">
        <v>58</v>
      </c>
    </row>
    <row r="61120" spans="1:4" x14ac:dyDescent="0.25">
      <c r="A61120" t="s">
        <v>27181</v>
      </c>
      <c r="B61120" t="s">
        <v>27181</v>
      </c>
      <c r="C61120">
        <v>0.24</v>
      </c>
      <c r="D61120" t="s">
        <v>39</v>
      </c>
    </row>
    <row r="61121" spans="1:4" x14ac:dyDescent="0.25">
      <c r="A61121" t="s">
        <v>27181</v>
      </c>
      <c r="B61121" t="s">
        <v>27182</v>
      </c>
      <c r="C61121">
        <v>2.4</v>
      </c>
      <c r="D61121" t="s">
        <v>172</v>
      </c>
    </row>
    <row r="61122" spans="1:4" x14ac:dyDescent="0.25">
      <c r="A61122" t="s">
        <v>27182</v>
      </c>
      <c r="B61122" t="s">
        <v>27183</v>
      </c>
      <c r="C61122">
        <v>0.36</v>
      </c>
      <c r="D61122" t="s">
        <v>39</v>
      </c>
    </row>
    <row r="61123" spans="1:4" x14ac:dyDescent="0.25">
      <c r="A61123" t="s">
        <v>27183</v>
      </c>
      <c r="B61123" t="s">
        <v>27184</v>
      </c>
      <c r="C61123">
        <v>4.4400000000000004</v>
      </c>
      <c r="D61123" t="s">
        <v>18</v>
      </c>
    </row>
    <row r="61124" spans="1:4" x14ac:dyDescent="0.25">
      <c r="A61124" t="s">
        <v>27184</v>
      </c>
      <c r="B61124" t="s">
        <v>27185</v>
      </c>
      <c r="C61124">
        <v>0.48</v>
      </c>
      <c r="D61124" t="s">
        <v>2546</v>
      </c>
    </row>
    <row r="61125" spans="1:4" x14ac:dyDescent="0.25">
      <c r="A61125" t="s">
        <v>27185</v>
      </c>
      <c r="B61125" t="s">
        <v>27185</v>
      </c>
      <c r="C61125">
        <v>0.24</v>
      </c>
      <c r="D61125" t="s">
        <v>18</v>
      </c>
    </row>
    <row r="61126" spans="1:4" x14ac:dyDescent="0.25">
      <c r="A61126" t="s">
        <v>27185</v>
      </c>
      <c r="B61126" t="s">
        <v>27185</v>
      </c>
      <c r="C61126">
        <v>0.24</v>
      </c>
      <c r="D61126" t="s">
        <v>16</v>
      </c>
    </row>
    <row r="61127" spans="1:4" x14ac:dyDescent="0.25">
      <c r="A61127" t="s">
        <v>27185</v>
      </c>
      <c r="B61127" t="s">
        <v>27185</v>
      </c>
      <c r="C61127">
        <v>0.24</v>
      </c>
      <c r="D61127" t="s">
        <v>50</v>
      </c>
    </row>
    <row r="61128" spans="1:4" x14ac:dyDescent="0.25">
      <c r="A61128" t="s">
        <v>27185</v>
      </c>
      <c r="B61128" t="s">
        <v>27186</v>
      </c>
      <c r="C61128">
        <v>0.72</v>
      </c>
      <c r="D61128" t="s">
        <v>18</v>
      </c>
    </row>
    <row r="61129" spans="1:4" x14ac:dyDescent="0.25">
      <c r="A61129" t="s">
        <v>27186</v>
      </c>
      <c r="B61129" t="s">
        <v>27186</v>
      </c>
      <c r="C61129">
        <v>0.24</v>
      </c>
      <c r="D61129" t="s">
        <v>22</v>
      </c>
    </row>
    <row r="61130" spans="1:4" x14ac:dyDescent="0.25">
      <c r="A61130" t="s">
        <v>27186</v>
      </c>
      <c r="B61130" t="s">
        <v>27187</v>
      </c>
      <c r="C61130">
        <v>0.24</v>
      </c>
      <c r="D61130" t="s">
        <v>18</v>
      </c>
    </row>
    <row r="61131" spans="1:4" x14ac:dyDescent="0.25">
      <c r="A61131" t="s">
        <v>27187</v>
      </c>
      <c r="B61131" t="s">
        <v>27187</v>
      </c>
      <c r="C61131">
        <v>0.24</v>
      </c>
      <c r="D61131" t="s">
        <v>22</v>
      </c>
    </row>
    <row r="61132" spans="1:4" x14ac:dyDescent="0.25">
      <c r="A61132" t="s">
        <v>27187</v>
      </c>
      <c r="B61132" t="s">
        <v>27188</v>
      </c>
      <c r="C61132">
        <v>2.84</v>
      </c>
      <c r="D61132" t="s">
        <v>4378</v>
      </c>
    </row>
    <row r="61133" spans="1:4" x14ac:dyDescent="0.25">
      <c r="A61133" t="s">
        <v>27188</v>
      </c>
      <c r="B61133" t="s">
        <v>27189</v>
      </c>
      <c r="C61133">
        <v>2.44</v>
      </c>
      <c r="D61133" t="s">
        <v>4378</v>
      </c>
    </row>
    <row r="61134" spans="1:4" x14ac:dyDescent="0.25">
      <c r="A61134" t="s">
        <v>27189</v>
      </c>
      <c r="B61134" t="s">
        <v>27189</v>
      </c>
      <c r="C61134">
        <v>0.24</v>
      </c>
      <c r="D61134" t="s">
        <v>238</v>
      </c>
    </row>
    <row r="61135" spans="1:4" x14ac:dyDescent="0.25">
      <c r="A61135" t="s">
        <v>27189</v>
      </c>
      <c r="B61135" t="s">
        <v>27190</v>
      </c>
      <c r="C61135">
        <v>1.2</v>
      </c>
      <c r="D61135" t="s">
        <v>38</v>
      </c>
    </row>
    <row r="61136" spans="1:4" x14ac:dyDescent="0.25">
      <c r="A61136" t="s">
        <v>27190</v>
      </c>
      <c r="B61136" t="s">
        <v>27191</v>
      </c>
      <c r="C61136">
        <v>59.8</v>
      </c>
      <c r="D61136" t="s">
        <v>4378</v>
      </c>
    </row>
    <row r="61137" spans="1:4" x14ac:dyDescent="0.25">
      <c r="A61137" t="s">
        <v>27191</v>
      </c>
      <c r="B61137" t="s">
        <v>27192</v>
      </c>
      <c r="C61137">
        <v>6</v>
      </c>
      <c r="D61137" t="s">
        <v>18</v>
      </c>
    </row>
    <row r="61138" spans="1:4" x14ac:dyDescent="0.25">
      <c r="A61138" t="s">
        <v>27192</v>
      </c>
      <c r="B61138" t="s">
        <v>27193</v>
      </c>
      <c r="C61138">
        <v>0.24</v>
      </c>
      <c r="D61138" t="s">
        <v>22</v>
      </c>
    </row>
    <row r="61139" spans="1:4" x14ac:dyDescent="0.25">
      <c r="A61139" t="s">
        <v>27193</v>
      </c>
      <c r="B61139" t="s">
        <v>27194</v>
      </c>
      <c r="C61139">
        <v>2.64</v>
      </c>
      <c r="D61139" t="s">
        <v>18</v>
      </c>
    </row>
    <row r="61140" spans="1:4" x14ac:dyDescent="0.25">
      <c r="A61140" t="s">
        <v>27194</v>
      </c>
      <c r="B61140" t="s">
        <v>27194</v>
      </c>
      <c r="C61140">
        <v>0.24</v>
      </c>
      <c r="D61140" t="s">
        <v>16</v>
      </c>
    </row>
    <row r="61141" spans="1:4" x14ac:dyDescent="0.25">
      <c r="A61141" t="s">
        <v>27194</v>
      </c>
      <c r="B61141" t="s">
        <v>27195</v>
      </c>
      <c r="C61141">
        <v>0.24</v>
      </c>
      <c r="D61141" t="s">
        <v>22</v>
      </c>
    </row>
    <row r="61142" spans="1:4" x14ac:dyDescent="0.25">
      <c r="A61142" t="s">
        <v>27195</v>
      </c>
      <c r="B61142" t="s">
        <v>27195</v>
      </c>
      <c r="C61142">
        <v>0.24</v>
      </c>
      <c r="D61142" t="s">
        <v>22</v>
      </c>
    </row>
    <row r="61143" spans="1:4" x14ac:dyDescent="0.25">
      <c r="A61143" t="s">
        <v>27195</v>
      </c>
      <c r="B61143" t="s">
        <v>27196</v>
      </c>
      <c r="C61143">
        <v>0.96</v>
      </c>
      <c r="D61143" t="s">
        <v>18</v>
      </c>
    </row>
    <row r="61144" spans="1:4" x14ac:dyDescent="0.25">
      <c r="A61144" t="s">
        <v>27196</v>
      </c>
      <c r="B61144" t="s">
        <v>27197</v>
      </c>
      <c r="C61144">
        <v>0.84</v>
      </c>
      <c r="D61144" t="s">
        <v>25</v>
      </c>
    </row>
    <row r="61145" spans="1:4" x14ac:dyDescent="0.25">
      <c r="A61145" t="s">
        <v>27197</v>
      </c>
      <c r="B61145" t="s">
        <v>27198</v>
      </c>
      <c r="C61145">
        <v>10.08</v>
      </c>
      <c r="D61145" t="s">
        <v>18</v>
      </c>
    </row>
    <row r="61146" spans="1:4" x14ac:dyDescent="0.25">
      <c r="A61146" t="s">
        <v>27198</v>
      </c>
      <c r="B61146" t="s">
        <v>27198</v>
      </c>
      <c r="C61146">
        <v>0.24</v>
      </c>
      <c r="D61146" t="s">
        <v>58</v>
      </c>
    </row>
    <row r="61147" spans="1:4" x14ac:dyDescent="0.25">
      <c r="A61147" t="s">
        <v>27198</v>
      </c>
      <c r="B61147" t="s">
        <v>27199</v>
      </c>
      <c r="C61147">
        <v>1.2</v>
      </c>
      <c r="D61147" t="s">
        <v>36</v>
      </c>
    </row>
    <row r="61148" spans="1:4" x14ac:dyDescent="0.25">
      <c r="A61148" t="s">
        <v>27199</v>
      </c>
      <c r="B61148" t="s">
        <v>27199</v>
      </c>
      <c r="C61148">
        <v>0.24</v>
      </c>
      <c r="D61148" t="s">
        <v>39</v>
      </c>
    </row>
    <row r="61149" spans="1:4" x14ac:dyDescent="0.25">
      <c r="A61149" t="s">
        <v>27199</v>
      </c>
      <c r="B61149" t="s">
        <v>27200</v>
      </c>
      <c r="C61149">
        <v>0.96</v>
      </c>
      <c r="D61149" t="s">
        <v>18</v>
      </c>
    </row>
    <row r="61150" spans="1:4" x14ac:dyDescent="0.25">
      <c r="A61150" t="s">
        <v>27200</v>
      </c>
      <c r="B61150" t="s">
        <v>27201</v>
      </c>
      <c r="C61150">
        <v>0.84</v>
      </c>
      <c r="D61150" t="s">
        <v>25</v>
      </c>
    </row>
    <row r="61151" spans="1:4" x14ac:dyDescent="0.25">
      <c r="A61151" t="s">
        <v>27201</v>
      </c>
      <c r="B61151" t="s">
        <v>27202</v>
      </c>
      <c r="C61151">
        <v>7.2</v>
      </c>
      <c r="D61151" t="s">
        <v>18</v>
      </c>
    </row>
    <row r="61152" spans="1:4" x14ac:dyDescent="0.25">
      <c r="A61152" t="s">
        <v>27202</v>
      </c>
      <c r="B61152" t="s">
        <v>27203</v>
      </c>
      <c r="C61152">
        <v>0.24</v>
      </c>
      <c r="D61152" t="s">
        <v>22</v>
      </c>
    </row>
    <row r="61153" spans="1:4" x14ac:dyDescent="0.25">
      <c r="A61153" t="s">
        <v>27203</v>
      </c>
      <c r="B61153" t="s">
        <v>27203</v>
      </c>
      <c r="C61153">
        <v>0.24</v>
      </c>
      <c r="D61153" t="s">
        <v>16</v>
      </c>
    </row>
    <row r="61154" spans="1:4" x14ac:dyDescent="0.25">
      <c r="A61154" t="s">
        <v>27203</v>
      </c>
      <c r="B61154" t="s">
        <v>27204</v>
      </c>
      <c r="C61154">
        <v>0.96</v>
      </c>
      <c r="D61154" t="s">
        <v>18</v>
      </c>
    </row>
    <row r="61155" spans="1:4" x14ac:dyDescent="0.25">
      <c r="A61155" t="s">
        <v>27204</v>
      </c>
      <c r="B61155" t="s">
        <v>27204</v>
      </c>
      <c r="C61155">
        <v>0.24</v>
      </c>
      <c r="D61155" t="s">
        <v>22</v>
      </c>
    </row>
    <row r="61156" spans="1:4" x14ac:dyDescent="0.25">
      <c r="A61156" t="s">
        <v>27204</v>
      </c>
      <c r="B61156" t="s">
        <v>27204</v>
      </c>
      <c r="C61156">
        <v>0.24</v>
      </c>
      <c r="D61156" t="s">
        <v>22</v>
      </c>
    </row>
    <row r="61157" spans="1:4" x14ac:dyDescent="0.25">
      <c r="A61157" t="s">
        <v>27204</v>
      </c>
      <c r="B61157" t="s">
        <v>27205</v>
      </c>
      <c r="C61157">
        <v>0.24</v>
      </c>
      <c r="D61157" t="s">
        <v>22</v>
      </c>
    </row>
    <row r="61158" spans="1:4" x14ac:dyDescent="0.25">
      <c r="A61158" t="s">
        <v>27205</v>
      </c>
      <c r="B61158" t="s">
        <v>27205</v>
      </c>
      <c r="C61158">
        <v>0.24</v>
      </c>
      <c r="D61158" t="s">
        <v>22</v>
      </c>
    </row>
    <row r="61159" spans="1:4" x14ac:dyDescent="0.25">
      <c r="A61159" t="s">
        <v>27205</v>
      </c>
      <c r="B61159" t="s">
        <v>27205</v>
      </c>
      <c r="C61159">
        <v>0.24</v>
      </c>
      <c r="D61159" t="s">
        <v>22</v>
      </c>
    </row>
    <row r="61160" spans="1:4" x14ac:dyDescent="0.25">
      <c r="A61160" t="s">
        <v>27205</v>
      </c>
      <c r="B61160" t="s">
        <v>27206</v>
      </c>
      <c r="C61160">
        <v>6.12</v>
      </c>
      <c r="D61160" t="s">
        <v>18</v>
      </c>
    </row>
    <row r="61161" spans="1:4" x14ac:dyDescent="0.25">
      <c r="A61161" t="s">
        <v>27206</v>
      </c>
      <c r="B61161" t="s">
        <v>27206</v>
      </c>
      <c r="C61161">
        <v>0.24</v>
      </c>
      <c r="D61161" t="s">
        <v>16</v>
      </c>
    </row>
    <row r="61162" spans="1:4" x14ac:dyDescent="0.25">
      <c r="A61162" t="s">
        <v>27206</v>
      </c>
      <c r="B61162" t="s">
        <v>27207</v>
      </c>
      <c r="C61162">
        <v>0.24</v>
      </c>
      <c r="D61162" t="s">
        <v>22</v>
      </c>
    </row>
    <row r="61163" spans="1:4" x14ac:dyDescent="0.25">
      <c r="A61163" t="s">
        <v>27207</v>
      </c>
      <c r="B61163" t="s">
        <v>27208</v>
      </c>
      <c r="C61163">
        <v>1.44</v>
      </c>
      <c r="D61163" t="s">
        <v>18</v>
      </c>
    </row>
    <row r="61164" spans="1:4" x14ac:dyDescent="0.25">
      <c r="A61164" t="s">
        <v>27208</v>
      </c>
      <c r="B61164" t="s">
        <v>27208</v>
      </c>
      <c r="C61164">
        <v>0.24</v>
      </c>
      <c r="D61164" t="s">
        <v>22</v>
      </c>
    </row>
    <row r="61165" spans="1:4" x14ac:dyDescent="0.25">
      <c r="A61165" t="s">
        <v>27208</v>
      </c>
      <c r="B61165" t="s">
        <v>27209</v>
      </c>
      <c r="C61165">
        <v>0.24</v>
      </c>
      <c r="D61165" t="s">
        <v>22</v>
      </c>
    </row>
    <row r="61166" spans="1:4" x14ac:dyDescent="0.25">
      <c r="A61166" t="s">
        <v>27209</v>
      </c>
      <c r="B61166" t="s">
        <v>27209</v>
      </c>
      <c r="C61166">
        <v>0.72</v>
      </c>
      <c r="D61166" t="s">
        <v>18</v>
      </c>
    </row>
    <row r="61167" spans="1:4" x14ac:dyDescent="0.25">
      <c r="A61167" t="s">
        <v>27209</v>
      </c>
      <c r="B61167" t="s">
        <v>27210</v>
      </c>
      <c r="C61167">
        <v>0.24</v>
      </c>
      <c r="D61167" t="s">
        <v>22</v>
      </c>
    </row>
    <row r="61168" spans="1:4" x14ac:dyDescent="0.25">
      <c r="A61168" t="s">
        <v>27210</v>
      </c>
      <c r="B61168" t="s">
        <v>27210</v>
      </c>
      <c r="C61168">
        <v>0.4</v>
      </c>
      <c r="D61168" t="s">
        <v>18</v>
      </c>
    </row>
    <row r="61169" spans="1:4" x14ac:dyDescent="0.25">
      <c r="A61169" t="s">
        <v>27210</v>
      </c>
      <c r="B61169" t="s">
        <v>27210</v>
      </c>
      <c r="C61169">
        <v>0.44</v>
      </c>
      <c r="D61169" t="s">
        <v>22</v>
      </c>
    </row>
    <row r="61170" spans="1:4" x14ac:dyDescent="0.25">
      <c r="A61170" t="s">
        <v>27210</v>
      </c>
      <c r="B61170" t="s">
        <v>27211</v>
      </c>
      <c r="C61170">
        <v>6.48</v>
      </c>
      <c r="D61170" t="s">
        <v>18</v>
      </c>
    </row>
    <row r="61171" spans="1:4" x14ac:dyDescent="0.25">
      <c r="A61171" t="s">
        <v>27211</v>
      </c>
      <c r="B61171" t="s">
        <v>27211</v>
      </c>
      <c r="C61171">
        <v>0.24</v>
      </c>
      <c r="D61171" t="s">
        <v>16</v>
      </c>
    </row>
    <row r="61172" spans="1:4" x14ac:dyDescent="0.25">
      <c r="A61172" t="s">
        <v>27211</v>
      </c>
      <c r="B61172" t="s">
        <v>27212</v>
      </c>
      <c r="C61172">
        <v>5.16</v>
      </c>
      <c r="D61172" t="s">
        <v>18</v>
      </c>
    </row>
    <row r="61173" spans="1:4" x14ac:dyDescent="0.25">
      <c r="A61173" t="s">
        <v>27212</v>
      </c>
      <c r="B61173" t="s">
        <v>27213</v>
      </c>
      <c r="C61173">
        <v>0.36</v>
      </c>
      <c r="D61173" t="s">
        <v>22</v>
      </c>
    </row>
    <row r="61174" spans="1:4" x14ac:dyDescent="0.25">
      <c r="A61174" t="s">
        <v>27213</v>
      </c>
      <c r="B61174" t="s">
        <v>27214</v>
      </c>
      <c r="C61174">
        <v>1.68</v>
      </c>
      <c r="D61174" t="s">
        <v>18</v>
      </c>
    </row>
    <row r="61175" spans="1:4" x14ac:dyDescent="0.25">
      <c r="A61175" t="s">
        <v>27214</v>
      </c>
      <c r="B61175" t="s">
        <v>27215</v>
      </c>
      <c r="C61175">
        <v>0.24</v>
      </c>
      <c r="D61175" t="s">
        <v>22</v>
      </c>
    </row>
    <row r="61176" spans="1:4" x14ac:dyDescent="0.25">
      <c r="A61176" t="s">
        <v>27215</v>
      </c>
      <c r="B61176" t="s">
        <v>27215</v>
      </c>
      <c r="C61176">
        <v>0.36</v>
      </c>
      <c r="D61176" t="s">
        <v>18</v>
      </c>
    </row>
    <row r="61177" spans="1:4" x14ac:dyDescent="0.25">
      <c r="A61177" t="s">
        <v>27215</v>
      </c>
      <c r="B61177" t="s">
        <v>27215</v>
      </c>
      <c r="C61177">
        <v>0.24</v>
      </c>
      <c r="D61177" t="s">
        <v>22</v>
      </c>
    </row>
    <row r="61178" spans="1:4" x14ac:dyDescent="0.25">
      <c r="A61178" t="s">
        <v>27215</v>
      </c>
      <c r="B61178" t="s">
        <v>27215</v>
      </c>
      <c r="C61178">
        <v>0.24</v>
      </c>
      <c r="D61178" t="s">
        <v>18</v>
      </c>
    </row>
    <row r="61179" spans="1:4" x14ac:dyDescent="0.25">
      <c r="A61179" t="s">
        <v>27215</v>
      </c>
      <c r="B61179" t="s">
        <v>27216</v>
      </c>
      <c r="C61179">
        <v>0.24</v>
      </c>
      <c r="D61179" t="s">
        <v>22</v>
      </c>
    </row>
    <row r="61180" spans="1:4" x14ac:dyDescent="0.25">
      <c r="A61180" t="s">
        <v>27216</v>
      </c>
      <c r="B61180" t="s">
        <v>27216</v>
      </c>
      <c r="C61180">
        <v>0.48</v>
      </c>
      <c r="D61180" t="s">
        <v>18</v>
      </c>
    </row>
    <row r="61181" spans="1:4" x14ac:dyDescent="0.25">
      <c r="A61181" t="s">
        <v>27216</v>
      </c>
      <c r="B61181" t="s">
        <v>27217</v>
      </c>
      <c r="C61181">
        <v>0.36</v>
      </c>
      <c r="D61181" t="s">
        <v>22</v>
      </c>
    </row>
    <row r="61182" spans="1:4" x14ac:dyDescent="0.25">
      <c r="A61182" t="s">
        <v>27217</v>
      </c>
      <c r="B61182" t="s">
        <v>27217</v>
      </c>
      <c r="C61182">
        <v>0.24</v>
      </c>
      <c r="D61182" t="s">
        <v>16</v>
      </c>
    </row>
    <row r="61183" spans="1:4" x14ac:dyDescent="0.25">
      <c r="A61183" t="s">
        <v>27217</v>
      </c>
      <c r="B61183" t="s">
        <v>27218</v>
      </c>
      <c r="C61183">
        <v>3.36</v>
      </c>
      <c r="D61183" t="s">
        <v>18</v>
      </c>
    </row>
    <row r="61184" spans="1:4" x14ac:dyDescent="0.25">
      <c r="A61184" t="s">
        <v>27218</v>
      </c>
      <c r="B61184" t="s">
        <v>27218</v>
      </c>
      <c r="C61184">
        <v>0.24</v>
      </c>
      <c r="D61184" t="s">
        <v>22</v>
      </c>
    </row>
    <row r="61185" spans="1:4" x14ac:dyDescent="0.25">
      <c r="A61185" t="s">
        <v>27218</v>
      </c>
      <c r="B61185" t="s">
        <v>27219</v>
      </c>
      <c r="C61185">
        <v>0.24</v>
      </c>
      <c r="D61185" t="s">
        <v>22</v>
      </c>
    </row>
    <row r="61186" spans="1:4" x14ac:dyDescent="0.25">
      <c r="A61186" t="s">
        <v>27219</v>
      </c>
      <c r="B61186" t="s">
        <v>27219</v>
      </c>
      <c r="C61186">
        <v>0.24</v>
      </c>
      <c r="D61186" t="s">
        <v>22</v>
      </c>
    </row>
    <row r="61187" spans="1:4" x14ac:dyDescent="0.25">
      <c r="A61187" t="s">
        <v>27219</v>
      </c>
      <c r="B61187" t="s">
        <v>27219</v>
      </c>
      <c r="C61187">
        <v>0.36</v>
      </c>
      <c r="D61187" t="s">
        <v>22</v>
      </c>
    </row>
    <row r="61188" spans="1:4" x14ac:dyDescent="0.25">
      <c r="A61188" t="s">
        <v>27219</v>
      </c>
      <c r="B61188" t="s">
        <v>27220</v>
      </c>
      <c r="C61188">
        <v>1.08</v>
      </c>
      <c r="D61188" t="s">
        <v>18</v>
      </c>
    </row>
    <row r="61189" spans="1:4" x14ac:dyDescent="0.25">
      <c r="A61189" t="s">
        <v>27220</v>
      </c>
      <c r="B61189" t="s">
        <v>27221</v>
      </c>
      <c r="C61189">
        <v>0.24</v>
      </c>
      <c r="D61189" t="s">
        <v>22</v>
      </c>
    </row>
    <row r="61190" spans="1:4" x14ac:dyDescent="0.25">
      <c r="A61190" t="s">
        <v>27221</v>
      </c>
      <c r="B61190" t="s">
        <v>27221</v>
      </c>
      <c r="C61190">
        <v>0.24</v>
      </c>
      <c r="D61190" t="s">
        <v>22</v>
      </c>
    </row>
    <row r="61191" spans="1:4" x14ac:dyDescent="0.25">
      <c r="A61191" t="s">
        <v>27221</v>
      </c>
      <c r="B61191" t="s">
        <v>27221</v>
      </c>
      <c r="C61191">
        <v>0.36</v>
      </c>
      <c r="D61191" t="s">
        <v>22</v>
      </c>
    </row>
    <row r="61192" spans="1:4" x14ac:dyDescent="0.25">
      <c r="A61192" t="s">
        <v>27221</v>
      </c>
      <c r="B61192" t="s">
        <v>27221</v>
      </c>
      <c r="C61192">
        <v>0.2</v>
      </c>
      <c r="D61192" t="s">
        <v>22</v>
      </c>
    </row>
    <row r="61193" spans="1:4" x14ac:dyDescent="0.25">
      <c r="A61193" t="s">
        <v>27221</v>
      </c>
      <c r="B61193" t="s">
        <v>27222</v>
      </c>
      <c r="C61193">
        <v>56.92</v>
      </c>
      <c r="D61193" t="s">
        <v>215</v>
      </c>
    </row>
    <row r="61194" spans="1:4" x14ac:dyDescent="0.25">
      <c r="A61194" t="s">
        <v>27222</v>
      </c>
      <c r="B61194" t="s">
        <v>27223</v>
      </c>
      <c r="C61194">
        <v>5.08</v>
      </c>
      <c r="D61194" t="s">
        <v>18</v>
      </c>
    </row>
    <row r="61195" spans="1:4" x14ac:dyDescent="0.25">
      <c r="A61195" t="s">
        <v>27223</v>
      </c>
      <c r="B61195" t="s">
        <v>27224</v>
      </c>
      <c r="C61195">
        <v>0.24</v>
      </c>
      <c r="D61195" t="s">
        <v>16</v>
      </c>
    </row>
    <row r="61196" spans="1:4" x14ac:dyDescent="0.25">
      <c r="A61196" t="s">
        <v>27224</v>
      </c>
      <c r="B61196" t="s">
        <v>27225</v>
      </c>
      <c r="C61196">
        <v>1.68</v>
      </c>
      <c r="D61196" t="s">
        <v>18</v>
      </c>
    </row>
    <row r="61197" spans="1:4" x14ac:dyDescent="0.25">
      <c r="A61197" t="s">
        <v>27225</v>
      </c>
      <c r="B61197" t="s">
        <v>27225</v>
      </c>
      <c r="C61197">
        <v>0.24</v>
      </c>
      <c r="D61197" t="s">
        <v>16</v>
      </c>
    </row>
    <row r="61198" spans="1:4" x14ac:dyDescent="0.25">
      <c r="A61198" t="s">
        <v>27225</v>
      </c>
      <c r="B61198" t="s">
        <v>27226</v>
      </c>
      <c r="C61198">
        <v>0.48</v>
      </c>
      <c r="D61198" t="s">
        <v>18</v>
      </c>
    </row>
    <row r="61199" spans="1:4" x14ac:dyDescent="0.25">
      <c r="A61199" t="s">
        <v>27226</v>
      </c>
      <c r="B61199" t="s">
        <v>27226</v>
      </c>
      <c r="C61199">
        <v>0.24</v>
      </c>
      <c r="D61199" t="s">
        <v>16</v>
      </c>
    </row>
    <row r="61200" spans="1:4" x14ac:dyDescent="0.25">
      <c r="A61200" t="s">
        <v>27226</v>
      </c>
      <c r="B61200" t="s">
        <v>27227</v>
      </c>
      <c r="C61200">
        <v>9.36</v>
      </c>
      <c r="D61200" t="s">
        <v>18</v>
      </c>
    </row>
    <row r="61201" spans="1:4" x14ac:dyDescent="0.25">
      <c r="A61201" t="s">
        <v>27227</v>
      </c>
      <c r="B61201" t="s">
        <v>27227</v>
      </c>
      <c r="C61201">
        <v>0.24</v>
      </c>
      <c r="D61201" t="s">
        <v>16</v>
      </c>
    </row>
    <row r="61202" spans="1:4" x14ac:dyDescent="0.25">
      <c r="A61202" t="s">
        <v>27227</v>
      </c>
      <c r="B61202" t="s">
        <v>27227</v>
      </c>
      <c r="C61202">
        <v>0.48</v>
      </c>
      <c r="D61202" t="s">
        <v>18</v>
      </c>
    </row>
    <row r="61203" spans="1:4" x14ac:dyDescent="0.25">
      <c r="A61203" t="s">
        <v>27227</v>
      </c>
      <c r="B61203" t="s">
        <v>27228</v>
      </c>
      <c r="C61203">
        <v>0.24</v>
      </c>
      <c r="D61203" t="s">
        <v>16</v>
      </c>
    </row>
    <row r="61204" spans="1:4" x14ac:dyDescent="0.25">
      <c r="A61204" t="s">
        <v>27228</v>
      </c>
      <c r="B61204" t="s">
        <v>27229</v>
      </c>
      <c r="C61204">
        <v>1.2</v>
      </c>
      <c r="D61204" t="s">
        <v>18</v>
      </c>
    </row>
    <row r="61205" spans="1:4" x14ac:dyDescent="0.25">
      <c r="A61205" t="s">
        <v>27229</v>
      </c>
      <c r="B61205" t="s">
        <v>27229</v>
      </c>
      <c r="C61205">
        <v>0.24</v>
      </c>
      <c r="D61205" t="s">
        <v>22</v>
      </c>
    </row>
    <row r="61206" spans="1:4" x14ac:dyDescent="0.25">
      <c r="A61206" t="s">
        <v>27229</v>
      </c>
      <c r="B61206" t="s">
        <v>27230</v>
      </c>
      <c r="C61206">
        <v>0.96</v>
      </c>
      <c r="D61206" t="s">
        <v>18</v>
      </c>
    </row>
    <row r="61207" spans="1:4" x14ac:dyDescent="0.25">
      <c r="A61207" t="s">
        <v>27230</v>
      </c>
      <c r="B61207" t="s">
        <v>27230</v>
      </c>
      <c r="C61207">
        <v>0.24</v>
      </c>
      <c r="D61207" t="s">
        <v>22</v>
      </c>
    </row>
    <row r="61208" spans="1:4" x14ac:dyDescent="0.25">
      <c r="A61208" t="s">
        <v>27230</v>
      </c>
      <c r="B61208" t="s">
        <v>27230</v>
      </c>
      <c r="C61208">
        <v>0.24</v>
      </c>
      <c r="D61208" t="s">
        <v>22</v>
      </c>
    </row>
    <row r="61209" spans="1:4" x14ac:dyDescent="0.25">
      <c r="A61209" t="s">
        <v>27230</v>
      </c>
      <c r="B61209" t="s">
        <v>27231</v>
      </c>
      <c r="C61209">
        <v>0.24</v>
      </c>
      <c r="D61209" t="s">
        <v>18</v>
      </c>
    </row>
    <row r="61210" spans="1:4" x14ac:dyDescent="0.25">
      <c r="A61210" t="s">
        <v>27231</v>
      </c>
      <c r="B61210" t="s">
        <v>27231</v>
      </c>
      <c r="C61210">
        <v>0.24</v>
      </c>
      <c r="D61210" t="s">
        <v>22</v>
      </c>
    </row>
    <row r="61211" spans="1:4" x14ac:dyDescent="0.25">
      <c r="A61211" t="s">
        <v>27231</v>
      </c>
      <c r="B61211" t="s">
        <v>27231</v>
      </c>
      <c r="C61211">
        <v>0.24</v>
      </c>
      <c r="D61211" t="s">
        <v>16</v>
      </c>
    </row>
    <row r="61212" spans="1:4" x14ac:dyDescent="0.25">
      <c r="A61212" t="s">
        <v>27231</v>
      </c>
      <c r="B61212" t="s">
        <v>27232</v>
      </c>
      <c r="C61212">
        <v>1.68</v>
      </c>
      <c r="D61212" t="s">
        <v>18</v>
      </c>
    </row>
    <row r="61213" spans="1:4" x14ac:dyDescent="0.25">
      <c r="A61213" t="s">
        <v>27232</v>
      </c>
      <c r="B61213" t="s">
        <v>27232</v>
      </c>
      <c r="C61213">
        <v>0.24</v>
      </c>
      <c r="D61213" t="s">
        <v>16</v>
      </c>
    </row>
    <row r="61214" spans="1:4" x14ac:dyDescent="0.25">
      <c r="A61214" t="s">
        <v>27232</v>
      </c>
      <c r="B61214" t="s">
        <v>27233</v>
      </c>
      <c r="C61214">
        <v>2.64</v>
      </c>
      <c r="D61214" t="s">
        <v>18</v>
      </c>
    </row>
    <row r="61215" spans="1:4" x14ac:dyDescent="0.25">
      <c r="A61215" t="s">
        <v>27233</v>
      </c>
      <c r="B61215" t="s">
        <v>27233</v>
      </c>
      <c r="C61215">
        <v>0.48</v>
      </c>
      <c r="D61215" t="s">
        <v>16</v>
      </c>
    </row>
    <row r="61216" spans="1:4" x14ac:dyDescent="0.25">
      <c r="A61216" t="s">
        <v>27233</v>
      </c>
      <c r="B61216" t="s">
        <v>27234</v>
      </c>
      <c r="C61216">
        <v>0.48</v>
      </c>
      <c r="D61216" t="s">
        <v>18</v>
      </c>
    </row>
    <row r="61217" spans="1:4" x14ac:dyDescent="0.25">
      <c r="A61217" t="s">
        <v>27234</v>
      </c>
      <c r="B61217" t="s">
        <v>27234</v>
      </c>
      <c r="C61217">
        <v>0.24</v>
      </c>
      <c r="D61217" t="s">
        <v>16</v>
      </c>
    </row>
    <row r="61218" spans="1:4" x14ac:dyDescent="0.25">
      <c r="A61218" t="s">
        <v>27234</v>
      </c>
      <c r="B61218" t="s">
        <v>27235</v>
      </c>
      <c r="C61218">
        <v>2.16</v>
      </c>
      <c r="D61218" t="s">
        <v>18</v>
      </c>
    </row>
    <row r="61219" spans="1:4" x14ac:dyDescent="0.25">
      <c r="A61219" t="s">
        <v>27235</v>
      </c>
      <c r="B61219" t="s">
        <v>27236</v>
      </c>
      <c r="C61219">
        <v>0.96</v>
      </c>
      <c r="D61219" t="s">
        <v>16</v>
      </c>
    </row>
    <row r="61220" spans="1:4" x14ac:dyDescent="0.25">
      <c r="A61220" t="s">
        <v>27236</v>
      </c>
      <c r="B61220" t="s">
        <v>27237</v>
      </c>
      <c r="C61220">
        <v>1.2</v>
      </c>
      <c r="D61220" t="s">
        <v>18</v>
      </c>
    </row>
    <row r="61221" spans="1:4" x14ac:dyDescent="0.25">
      <c r="A61221" t="s">
        <v>27237</v>
      </c>
      <c r="B61221" t="s">
        <v>27238</v>
      </c>
      <c r="C61221">
        <v>0.48</v>
      </c>
      <c r="D61221" t="s">
        <v>16</v>
      </c>
    </row>
    <row r="61222" spans="1:4" x14ac:dyDescent="0.25">
      <c r="A61222" t="s">
        <v>27238</v>
      </c>
      <c r="B61222" t="s">
        <v>27238</v>
      </c>
      <c r="C61222">
        <v>0.48</v>
      </c>
      <c r="D61222" t="s">
        <v>18</v>
      </c>
    </row>
    <row r="61223" spans="1:4" x14ac:dyDescent="0.25">
      <c r="A61223" t="s">
        <v>27238</v>
      </c>
      <c r="B61223" t="s">
        <v>27238</v>
      </c>
      <c r="C61223">
        <v>0.24</v>
      </c>
      <c r="D61223" t="s">
        <v>16</v>
      </c>
    </row>
    <row r="61224" spans="1:4" x14ac:dyDescent="0.25">
      <c r="A61224" t="s">
        <v>27238</v>
      </c>
      <c r="B61224" t="s">
        <v>27239</v>
      </c>
      <c r="C61224">
        <v>6.96</v>
      </c>
      <c r="D61224" t="s">
        <v>18</v>
      </c>
    </row>
    <row r="61225" spans="1:4" x14ac:dyDescent="0.25">
      <c r="A61225" t="s">
        <v>27239</v>
      </c>
      <c r="B61225" t="s">
        <v>27240</v>
      </c>
      <c r="C61225">
        <v>0.24</v>
      </c>
      <c r="D61225" t="s">
        <v>16</v>
      </c>
    </row>
    <row r="61226" spans="1:4" x14ac:dyDescent="0.25">
      <c r="A61226" t="s">
        <v>27240</v>
      </c>
      <c r="B61226" t="s">
        <v>27240</v>
      </c>
      <c r="C61226">
        <v>0.6</v>
      </c>
      <c r="D61226" t="s">
        <v>18</v>
      </c>
    </row>
    <row r="61227" spans="1:4" x14ac:dyDescent="0.25">
      <c r="A61227" t="s">
        <v>27240</v>
      </c>
      <c r="B61227" t="s">
        <v>27240</v>
      </c>
      <c r="C61227">
        <v>0.2</v>
      </c>
      <c r="D61227" t="s">
        <v>25</v>
      </c>
    </row>
    <row r="61228" spans="1:4" x14ac:dyDescent="0.25">
      <c r="A61228" t="s">
        <v>27240</v>
      </c>
      <c r="B61228" t="s">
        <v>27241</v>
      </c>
      <c r="C61228">
        <v>0.28000000000000003</v>
      </c>
      <c r="D61228" t="s">
        <v>56</v>
      </c>
    </row>
    <row r="61229" spans="1:4" x14ac:dyDescent="0.25">
      <c r="A61229" t="s">
        <v>27241</v>
      </c>
      <c r="B61229" t="s">
        <v>27241</v>
      </c>
      <c r="C61229">
        <v>0.28000000000000003</v>
      </c>
      <c r="D61229" t="s">
        <v>18</v>
      </c>
    </row>
    <row r="61230" spans="1:4" x14ac:dyDescent="0.25">
      <c r="A61230" t="s">
        <v>27241</v>
      </c>
      <c r="B61230" t="s">
        <v>27241</v>
      </c>
      <c r="C61230">
        <v>0.2</v>
      </c>
      <c r="D61230" t="s">
        <v>27</v>
      </c>
    </row>
    <row r="61231" spans="1:4" x14ac:dyDescent="0.25">
      <c r="A61231" t="s">
        <v>27241</v>
      </c>
      <c r="B61231" t="s">
        <v>27242</v>
      </c>
      <c r="C61231">
        <v>3</v>
      </c>
      <c r="D61231" t="s">
        <v>18</v>
      </c>
    </row>
    <row r="61232" spans="1:4" x14ac:dyDescent="0.25">
      <c r="A61232" t="s">
        <v>27242</v>
      </c>
      <c r="B61232" t="s">
        <v>27243</v>
      </c>
      <c r="C61232">
        <v>0.72</v>
      </c>
      <c r="D61232" t="s">
        <v>16</v>
      </c>
    </row>
    <row r="61233" spans="1:4" x14ac:dyDescent="0.25">
      <c r="A61233" t="s">
        <v>27243</v>
      </c>
      <c r="B61233" t="s">
        <v>27243</v>
      </c>
      <c r="C61233">
        <v>0.24</v>
      </c>
      <c r="D61233" t="s">
        <v>22</v>
      </c>
    </row>
    <row r="61234" spans="1:4" x14ac:dyDescent="0.25">
      <c r="A61234" t="s">
        <v>27243</v>
      </c>
      <c r="B61234" t="s">
        <v>27243</v>
      </c>
      <c r="C61234">
        <v>0.24</v>
      </c>
      <c r="D61234" t="s">
        <v>23</v>
      </c>
    </row>
    <row r="61235" spans="1:4" x14ac:dyDescent="0.25">
      <c r="A61235" t="s">
        <v>27243</v>
      </c>
      <c r="B61235" t="s">
        <v>27244</v>
      </c>
      <c r="C61235">
        <v>0.72</v>
      </c>
      <c r="D61235" t="s">
        <v>25</v>
      </c>
    </row>
    <row r="61236" spans="1:4" x14ac:dyDescent="0.25">
      <c r="A61236" t="s">
        <v>27244</v>
      </c>
      <c r="B61236" t="s">
        <v>27245</v>
      </c>
      <c r="C61236">
        <v>0.48</v>
      </c>
      <c r="D61236" t="s">
        <v>16</v>
      </c>
    </row>
    <row r="61237" spans="1:4" x14ac:dyDescent="0.25">
      <c r="A61237" t="s">
        <v>27245</v>
      </c>
      <c r="B61237" t="s">
        <v>27246</v>
      </c>
      <c r="C61237">
        <v>1.2</v>
      </c>
      <c r="D61237" t="s">
        <v>18</v>
      </c>
    </row>
    <row r="61238" spans="1:4" x14ac:dyDescent="0.25">
      <c r="A61238" t="s">
        <v>27246</v>
      </c>
      <c r="B61238" t="s">
        <v>27246</v>
      </c>
      <c r="C61238">
        <v>0.24</v>
      </c>
      <c r="D61238" t="s">
        <v>16</v>
      </c>
    </row>
    <row r="61239" spans="1:4" x14ac:dyDescent="0.25">
      <c r="A61239" t="s">
        <v>27246</v>
      </c>
      <c r="B61239" t="s">
        <v>27247</v>
      </c>
      <c r="C61239">
        <v>0.96</v>
      </c>
      <c r="D61239" t="s">
        <v>18</v>
      </c>
    </row>
    <row r="61240" spans="1:4" x14ac:dyDescent="0.25">
      <c r="A61240" t="s">
        <v>27247</v>
      </c>
      <c r="B61240" t="s">
        <v>27247</v>
      </c>
      <c r="C61240">
        <v>0.24</v>
      </c>
      <c r="D61240" t="s">
        <v>16</v>
      </c>
    </row>
    <row r="61241" spans="1:4" x14ac:dyDescent="0.25">
      <c r="A61241" t="s">
        <v>27247</v>
      </c>
      <c r="B61241" t="s">
        <v>27247</v>
      </c>
      <c r="C61241">
        <v>0.24</v>
      </c>
      <c r="D61241" t="s">
        <v>18</v>
      </c>
    </row>
    <row r="61242" spans="1:4" x14ac:dyDescent="0.25">
      <c r="A61242" t="s">
        <v>27247</v>
      </c>
      <c r="B61242" t="s">
        <v>27248</v>
      </c>
      <c r="C61242">
        <v>0.24</v>
      </c>
      <c r="D61242" t="s">
        <v>16</v>
      </c>
    </row>
    <row r="61243" spans="1:4" x14ac:dyDescent="0.25">
      <c r="A61243" t="s">
        <v>27248</v>
      </c>
      <c r="B61243" t="s">
        <v>27248</v>
      </c>
      <c r="C61243">
        <v>0.24</v>
      </c>
      <c r="D61243" t="s">
        <v>50</v>
      </c>
    </row>
    <row r="61244" spans="1:4" x14ac:dyDescent="0.25">
      <c r="A61244" t="s">
        <v>27248</v>
      </c>
      <c r="B61244" t="s">
        <v>27248</v>
      </c>
      <c r="C61244">
        <v>0.24</v>
      </c>
      <c r="D61244" t="s">
        <v>16</v>
      </c>
    </row>
    <row r="61245" spans="1:4" x14ac:dyDescent="0.25">
      <c r="A61245" t="s">
        <v>27248</v>
      </c>
      <c r="B61245" t="s">
        <v>27248</v>
      </c>
      <c r="C61245">
        <v>0.24</v>
      </c>
      <c r="D61245" t="s">
        <v>50</v>
      </c>
    </row>
    <row r="61246" spans="1:4" x14ac:dyDescent="0.25">
      <c r="A61246" t="s">
        <v>27248</v>
      </c>
      <c r="B61246" t="s">
        <v>27249</v>
      </c>
      <c r="C61246">
        <v>2.64</v>
      </c>
      <c r="D61246" t="s">
        <v>18</v>
      </c>
    </row>
    <row r="61247" spans="1:4" x14ac:dyDescent="0.25">
      <c r="A61247" t="s">
        <v>27249</v>
      </c>
      <c r="B61247" t="s">
        <v>27249</v>
      </c>
      <c r="C61247">
        <v>0.36</v>
      </c>
      <c r="D61247" t="s">
        <v>238</v>
      </c>
    </row>
    <row r="61248" spans="1:4" x14ac:dyDescent="0.25">
      <c r="A61248" t="s">
        <v>27249</v>
      </c>
      <c r="B61248" t="s">
        <v>27250</v>
      </c>
      <c r="C61248">
        <v>0.36</v>
      </c>
      <c r="D61248" t="s">
        <v>18</v>
      </c>
    </row>
    <row r="61249" spans="1:4" x14ac:dyDescent="0.25">
      <c r="A61249" t="s">
        <v>27250</v>
      </c>
      <c r="B61249" t="s">
        <v>27250</v>
      </c>
      <c r="C61249">
        <v>0.24</v>
      </c>
      <c r="D61249" t="s">
        <v>16</v>
      </c>
    </row>
    <row r="61250" spans="1:4" x14ac:dyDescent="0.25">
      <c r="A61250" t="s">
        <v>27250</v>
      </c>
      <c r="B61250" t="s">
        <v>27251</v>
      </c>
      <c r="C61250">
        <v>3.6</v>
      </c>
      <c r="D61250" t="s">
        <v>18</v>
      </c>
    </row>
    <row r="61251" spans="1:4" x14ac:dyDescent="0.25">
      <c r="A61251" t="s">
        <v>27251</v>
      </c>
      <c r="B61251" t="s">
        <v>27251</v>
      </c>
      <c r="C61251">
        <v>0.48</v>
      </c>
      <c r="D61251" t="s">
        <v>16</v>
      </c>
    </row>
    <row r="61252" spans="1:4" x14ac:dyDescent="0.25">
      <c r="A61252" t="s">
        <v>27251</v>
      </c>
      <c r="B61252" t="s">
        <v>27251</v>
      </c>
      <c r="C61252">
        <v>0.24</v>
      </c>
      <c r="D61252" t="s">
        <v>18</v>
      </c>
    </row>
    <row r="61253" spans="1:4" x14ac:dyDescent="0.25">
      <c r="A61253" t="s">
        <v>27251</v>
      </c>
      <c r="B61253" t="s">
        <v>27252</v>
      </c>
      <c r="C61253">
        <v>0.48</v>
      </c>
      <c r="D61253" t="s">
        <v>16</v>
      </c>
    </row>
    <row r="61254" spans="1:4" x14ac:dyDescent="0.25">
      <c r="A61254" t="s">
        <v>27252</v>
      </c>
      <c r="B61254" t="s">
        <v>27253</v>
      </c>
      <c r="C61254">
        <v>1.92</v>
      </c>
      <c r="D61254" t="s">
        <v>18</v>
      </c>
    </row>
    <row r="61255" spans="1:4" x14ac:dyDescent="0.25">
      <c r="A61255" t="s">
        <v>27253</v>
      </c>
      <c r="B61255" t="s">
        <v>27253</v>
      </c>
      <c r="C61255">
        <v>0.24</v>
      </c>
      <c r="D61255" t="s">
        <v>22</v>
      </c>
    </row>
    <row r="61256" spans="1:4" x14ac:dyDescent="0.25">
      <c r="A61256" t="s">
        <v>27253</v>
      </c>
      <c r="B61256" t="s">
        <v>27254</v>
      </c>
      <c r="C61256">
        <v>0.72</v>
      </c>
      <c r="D61256" t="s">
        <v>18</v>
      </c>
    </row>
    <row r="61257" spans="1:4" x14ac:dyDescent="0.25">
      <c r="A61257" t="s">
        <v>27254</v>
      </c>
      <c r="B61257" t="s">
        <v>27254</v>
      </c>
      <c r="C61257">
        <v>0.36</v>
      </c>
      <c r="D61257" t="s">
        <v>22</v>
      </c>
    </row>
    <row r="61258" spans="1:4" x14ac:dyDescent="0.25">
      <c r="A61258" t="s">
        <v>27254</v>
      </c>
      <c r="B61258" t="s">
        <v>27254</v>
      </c>
      <c r="C61258">
        <v>0.24</v>
      </c>
      <c r="D61258" t="s">
        <v>18</v>
      </c>
    </row>
    <row r="61259" spans="1:4" x14ac:dyDescent="0.25">
      <c r="A61259" t="s">
        <v>27254</v>
      </c>
      <c r="B61259" t="s">
        <v>27255</v>
      </c>
      <c r="C61259">
        <v>0.24</v>
      </c>
      <c r="D61259" t="s">
        <v>22</v>
      </c>
    </row>
    <row r="61260" spans="1:4" x14ac:dyDescent="0.25">
      <c r="A61260" t="s">
        <v>27255</v>
      </c>
      <c r="B61260" t="s">
        <v>27255</v>
      </c>
      <c r="C61260">
        <v>0.4</v>
      </c>
      <c r="D61260" t="s">
        <v>22</v>
      </c>
    </row>
    <row r="61261" spans="1:4" x14ac:dyDescent="0.25">
      <c r="A61261" t="s">
        <v>27255</v>
      </c>
      <c r="B61261" t="s">
        <v>27256</v>
      </c>
      <c r="C61261">
        <v>2.04</v>
      </c>
      <c r="D61261" t="s">
        <v>18</v>
      </c>
    </row>
    <row r="61262" spans="1:4" x14ac:dyDescent="0.25">
      <c r="A61262" t="s">
        <v>27256</v>
      </c>
      <c r="B61262" t="s">
        <v>27256</v>
      </c>
      <c r="C61262">
        <v>0.44</v>
      </c>
      <c r="D61262" t="s">
        <v>16</v>
      </c>
    </row>
    <row r="61263" spans="1:4" x14ac:dyDescent="0.25">
      <c r="A61263" t="s">
        <v>27256</v>
      </c>
      <c r="B61263" t="s">
        <v>27257</v>
      </c>
      <c r="C61263">
        <v>0.48</v>
      </c>
      <c r="D61263" t="s">
        <v>18</v>
      </c>
    </row>
    <row r="61264" spans="1:4" x14ac:dyDescent="0.25">
      <c r="A61264" t="s">
        <v>27257</v>
      </c>
      <c r="B61264" t="s">
        <v>27258</v>
      </c>
      <c r="C61264">
        <v>0.72</v>
      </c>
      <c r="D61264" t="s">
        <v>16</v>
      </c>
    </row>
    <row r="61265" spans="1:4" x14ac:dyDescent="0.25">
      <c r="A61265" t="s">
        <v>27258</v>
      </c>
      <c r="B61265" t="s">
        <v>27259</v>
      </c>
      <c r="C61265">
        <v>2.4</v>
      </c>
      <c r="D61265" t="s">
        <v>172</v>
      </c>
    </row>
    <row r="61266" spans="1:4" x14ac:dyDescent="0.25">
      <c r="A61266" t="s">
        <v>27259</v>
      </c>
      <c r="B61266" t="s">
        <v>27259</v>
      </c>
      <c r="C61266">
        <v>0.12</v>
      </c>
      <c r="D61266" t="s">
        <v>25</v>
      </c>
    </row>
    <row r="61267" spans="1:4" x14ac:dyDescent="0.25">
      <c r="A61267" t="s">
        <v>27259</v>
      </c>
      <c r="B61267" t="s">
        <v>27259</v>
      </c>
      <c r="C61267">
        <v>0.16</v>
      </c>
      <c r="D61267" t="s">
        <v>27</v>
      </c>
    </row>
    <row r="61268" spans="1:4" x14ac:dyDescent="0.25">
      <c r="A61268" t="s">
        <v>27259</v>
      </c>
      <c r="B61268" t="s">
        <v>27260</v>
      </c>
      <c r="C61268">
        <v>2.08</v>
      </c>
      <c r="D61268" t="s">
        <v>18</v>
      </c>
    </row>
    <row r="61269" spans="1:4" x14ac:dyDescent="0.25">
      <c r="A61269" t="s">
        <v>27260</v>
      </c>
      <c r="B61269" t="s">
        <v>27261</v>
      </c>
      <c r="C61269">
        <v>0.48</v>
      </c>
      <c r="D61269" t="s">
        <v>23</v>
      </c>
    </row>
    <row r="61270" spans="1:4" x14ac:dyDescent="0.25">
      <c r="A61270" t="s">
        <v>27261</v>
      </c>
      <c r="B61270" t="s">
        <v>27261</v>
      </c>
      <c r="C61270">
        <v>0.36</v>
      </c>
      <c r="D61270" t="s">
        <v>16</v>
      </c>
    </row>
    <row r="61271" spans="1:4" x14ac:dyDescent="0.25">
      <c r="A61271" t="s">
        <v>27261</v>
      </c>
      <c r="B61271" t="s">
        <v>27262</v>
      </c>
      <c r="C61271">
        <v>1.2</v>
      </c>
      <c r="D61271" t="s">
        <v>18</v>
      </c>
    </row>
    <row r="61272" spans="1:4" x14ac:dyDescent="0.25">
      <c r="A61272" t="s">
        <v>27262</v>
      </c>
      <c r="B61272" t="s">
        <v>27263</v>
      </c>
      <c r="C61272">
        <v>0.24</v>
      </c>
      <c r="D61272" t="s">
        <v>16</v>
      </c>
    </row>
    <row r="61273" spans="1:4" x14ac:dyDescent="0.25">
      <c r="A61273" t="s">
        <v>27263</v>
      </c>
      <c r="B61273" t="s">
        <v>27263</v>
      </c>
      <c r="C61273">
        <v>0.28000000000000003</v>
      </c>
      <c r="D61273" t="s">
        <v>25</v>
      </c>
    </row>
    <row r="61274" spans="1:4" x14ac:dyDescent="0.25">
      <c r="A61274" t="s">
        <v>27263</v>
      </c>
      <c r="B61274" t="s">
        <v>27263</v>
      </c>
      <c r="C61274">
        <v>0.36</v>
      </c>
      <c r="D61274" t="s">
        <v>23</v>
      </c>
    </row>
    <row r="61275" spans="1:4" x14ac:dyDescent="0.25">
      <c r="A61275" t="s">
        <v>27263</v>
      </c>
      <c r="B61275" t="s">
        <v>27264</v>
      </c>
      <c r="C61275">
        <v>0.36</v>
      </c>
      <c r="D61275" t="s">
        <v>16</v>
      </c>
    </row>
    <row r="61276" spans="1:4" x14ac:dyDescent="0.25">
      <c r="A61276" t="s">
        <v>27264</v>
      </c>
      <c r="B61276" t="s">
        <v>27264</v>
      </c>
      <c r="C61276">
        <v>0.24</v>
      </c>
      <c r="D61276" t="s">
        <v>18</v>
      </c>
    </row>
    <row r="61277" spans="1:4" x14ac:dyDescent="0.25">
      <c r="A61277" t="s">
        <v>27264</v>
      </c>
      <c r="B61277" t="s">
        <v>27264</v>
      </c>
      <c r="C61277">
        <v>0.24</v>
      </c>
      <c r="D61277" t="s">
        <v>22</v>
      </c>
    </row>
    <row r="61278" spans="1:4" x14ac:dyDescent="0.25">
      <c r="A61278" t="s">
        <v>27264</v>
      </c>
      <c r="B61278" t="s">
        <v>27265</v>
      </c>
      <c r="C61278">
        <v>0.72</v>
      </c>
      <c r="D61278" t="s">
        <v>18</v>
      </c>
    </row>
    <row r="61279" spans="1:4" x14ac:dyDescent="0.25">
      <c r="A61279" t="s">
        <v>27265</v>
      </c>
      <c r="B61279" t="s">
        <v>27265</v>
      </c>
      <c r="C61279">
        <v>0.24</v>
      </c>
      <c r="D61279" t="s">
        <v>22</v>
      </c>
    </row>
    <row r="61280" spans="1:4" x14ac:dyDescent="0.25">
      <c r="A61280" t="s">
        <v>27265</v>
      </c>
      <c r="B61280" t="s">
        <v>27266</v>
      </c>
      <c r="C61280">
        <v>0.72</v>
      </c>
      <c r="D61280" t="s">
        <v>172</v>
      </c>
    </row>
    <row r="61281" spans="1:4" x14ac:dyDescent="0.25">
      <c r="A61281" t="s">
        <v>27266</v>
      </c>
      <c r="B61281" t="s">
        <v>27266</v>
      </c>
      <c r="C61281">
        <v>0.24</v>
      </c>
      <c r="D61281" t="s">
        <v>39</v>
      </c>
    </row>
    <row r="61282" spans="1:4" x14ac:dyDescent="0.25">
      <c r="A61282" t="s">
        <v>27266</v>
      </c>
      <c r="B61282" t="s">
        <v>27266</v>
      </c>
      <c r="C61282">
        <v>0.24</v>
      </c>
      <c r="D61282" t="s">
        <v>16</v>
      </c>
    </row>
    <row r="61283" spans="1:4" x14ac:dyDescent="0.25">
      <c r="A61283" t="s">
        <v>27266</v>
      </c>
      <c r="B61283" t="s">
        <v>27267</v>
      </c>
      <c r="C61283">
        <v>0.48</v>
      </c>
      <c r="D61283" t="s">
        <v>18</v>
      </c>
    </row>
    <row r="61284" spans="1:4" x14ac:dyDescent="0.25">
      <c r="A61284" t="s">
        <v>27267</v>
      </c>
      <c r="B61284" t="s">
        <v>27267</v>
      </c>
      <c r="C61284">
        <v>0.24</v>
      </c>
      <c r="D61284" t="s">
        <v>22</v>
      </c>
    </row>
    <row r="61285" spans="1:4" x14ac:dyDescent="0.25">
      <c r="A61285" t="s">
        <v>27267</v>
      </c>
      <c r="B61285" t="s">
        <v>27268</v>
      </c>
      <c r="C61285">
        <v>1.44</v>
      </c>
      <c r="D61285" t="s">
        <v>18</v>
      </c>
    </row>
    <row r="61286" spans="1:4" x14ac:dyDescent="0.25">
      <c r="A61286" t="s">
        <v>27268</v>
      </c>
      <c r="B61286" t="s">
        <v>27269</v>
      </c>
      <c r="C61286">
        <v>0.24</v>
      </c>
      <c r="D61286" t="s">
        <v>16</v>
      </c>
    </row>
    <row r="61287" spans="1:4" x14ac:dyDescent="0.25">
      <c r="A61287" t="s">
        <v>27269</v>
      </c>
      <c r="B61287" t="s">
        <v>27269</v>
      </c>
      <c r="C61287">
        <v>0.44</v>
      </c>
      <c r="D61287" t="s">
        <v>25</v>
      </c>
    </row>
    <row r="61288" spans="1:4" x14ac:dyDescent="0.25">
      <c r="A61288" t="s">
        <v>27269</v>
      </c>
      <c r="B61288" t="s">
        <v>27270</v>
      </c>
      <c r="C61288">
        <v>0.48</v>
      </c>
      <c r="D61288" t="s">
        <v>62</v>
      </c>
    </row>
    <row r="61289" spans="1:4" x14ac:dyDescent="0.25">
      <c r="A61289" t="s">
        <v>27270</v>
      </c>
      <c r="B61289" t="s">
        <v>27270</v>
      </c>
      <c r="C61289">
        <v>0.24</v>
      </c>
      <c r="D61289" t="s">
        <v>16</v>
      </c>
    </row>
    <row r="61290" spans="1:4" x14ac:dyDescent="0.25">
      <c r="A61290" t="s">
        <v>27270</v>
      </c>
      <c r="B61290" t="s">
        <v>27270</v>
      </c>
      <c r="C61290">
        <v>0.48</v>
      </c>
      <c r="D61290" t="s">
        <v>18</v>
      </c>
    </row>
    <row r="61291" spans="1:4" x14ac:dyDescent="0.25">
      <c r="A61291" t="s">
        <v>27270</v>
      </c>
      <c r="B61291" t="s">
        <v>27271</v>
      </c>
      <c r="C61291">
        <v>0.24</v>
      </c>
      <c r="D61291" t="s">
        <v>16</v>
      </c>
    </row>
    <row r="61292" spans="1:4" x14ac:dyDescent="0.25">
      <c r="A61292" t="s">
        <v>27271</v>
      </c>
      <c r="B61292" t="s">
        <v>27272</v>
      </c>
      <c r="C61292">
        <v>3.6</v>
      </c>
      <c r="D61292" t="s">
        <v>18</v>
      </c>
    </row>
    <row r="61293" spans="1:4" x14ac:dyDescent="0.25">
      <c r="A61293" t="s">
        <v>27272</v>
      </c>
      <c r="B61293" t="s">
        <v>27272</v>
      </c>
      <c r="C61293">
        <v>0.24</v>
      </c>
      <c r="D61293" t="s">
        <v>16</v>
      </c>
    </row>
    <row r="61294" spans="1:4" x14ac:dyDescent="0.25">
      <c r="A61294" t="s">
        <v>27272</v>
      </c>
      <c r="B61294" t="s">
        <v>27273</v>
      </c>
      <c r="C61294">
        <v>0.48</v>
      </c>
      <c r="D61294" t="s">
        <v>18</v>
      </c>
    </row>
    <row r="61295" spans="1:4" x14ac:dyDescent="0.25">
      <c r="A61295" t="s">
        <v>27273</v>
      </c>
      <c r="B61295" t="s">
        <v>27273</v>
      </c>
      <c r="C61295">
        <v>0.48</v>
      </c>
      <c r="D61295" t="s">
        <v>16</v>
      </c>
    </row>
    <row r="61296" spans="1:4" x14ac:dyDescent="0.25">
      <c r="A61296" t="s">
        <v>27273</v>
      </c>
      <c r="B61296" t="s">
        <v>27274</v>
      </c>
      <c r="C61296">
        <v>4.08</v>
      </c>
      <c r="D61296" t="s">
        <v>18</v>
      </c>
    </row>
    <row r="61297" spans="1:4" x14ac:dyDescent="0.25">
      <c r="A61297" t="s">
        <v>27274</v>
      </c>
      <c r="B61297" t="s">
        <v>27275</v>
      </c>
      <c r="C61297">
        <v>0.24</v>
      </c>
      <c r="D61297" t="s">
        <v>16</v>
      </c>
    </row>
    <row r="61298" spans="1:4" x14ac:dyDescent="0.25">
      <c r="A61298" t="s">
        <v>27275</v>
      </c>
      <c r="B61298" t="s">
        <v>27276</v>
      </c>
      <c r="C61298">
        <v>10.56</v>
      </c>
      <c r="D61298" t="s">
        <v>18</v>
      </c>
    </row>
    <row r="61299" spans="1:4" x14ac:dyDescent="0.25">
      <c r="A61299" t="s">
        <v>27276</v>
      </c>
      <c r="B61299" t="s">
        <v>27276</v>
      </c>
      <c r="C61299">
        <v>0.24</v>
      </c>
      <c r="D61299" t="s">
        <v>16</v>
      </c>
    </row>
    <row r="61300" spans="1:4" x14ac:dyDescent="0.25">
      <c r="A61300" t="s">
        <v>27276</v>
      </c>
      <c r="B61300" t="s">
        <v>27277</v>
      </c>
      <c r="C61300">
        <v>0.72</v>
      </c>
      <c r="D61300" t="s">
        <v>18</v>
      </c>
    </row>
    <row r="61301" spans="1:4" x14ac:dyDescent="0.25">
      <c r="A61301" t="s">
        <v>27277</v>
      </c>
      <c r="B61301" t="s">
        <v>27277</v>
      </c>
      <c r="C61301">
        <v>0.24</v>
      </c>
      <c r="D61301" t="s">
        <v>22</v>
      </c>
    </row>
    <row r="61302" spans="1:4" x14ac:dyDescent="0.25">
      <c r="A61302" t="s">
        <v>27277</v>
      </c>
      <c r="B61302" t="s">
        <v>27278</v>
      </c>
      <c r="C61302">
        <v>0.72</v>
      </c>
      <c r="D61302" t="s">
        <v>18</v>
      </c>
    </row>
    <row r="61303" spans="1:4" x14ac:dyDescent="0.25">
      <c r="A61303" t="s">
        <v>27278</v>
      </c>
      <c r="B61303" t="s">
        <v>27279</v>
      </c>
      <c r="C61303">
        <v>0.48</v>
      </c>
      <c r="D61303" t="s">
        <v>16</v>
      </c>
    </row>
    <row r="61304" spans="1:4" x14ac:dyDescent="0.25">
      <c r="A61304" t="s">
        <v>27279</v>
      </c>
      <c r="B61304" t="s">
        <v>27279</v>
      </c>
      <c r="C61304">
        <v>0.6</v>
      </c>
      <c r="D61304" t="s">
        <v>22</v>
      </c>
    </row>
    <row r="61305" spans="1:4" x14ac:dyDescent="0.25">
      <c r="A61305" t="s">
        <v>27279</v>
      </c>
      <c r="B61305" t="s">
        <v>27280</v>
      </c>
      <c r="C61305">
        <v>0.48</v>
      </c>
      <c r="D61305" t="s">
        <v>16</v>
      </c>
    </row>
    <row r="61306" spans="1:4" x14ac:dyDescent="0.25">
      <c r="A61306" t="s">
        <v>27280</v>
      </c>
      <c r="B61306" t="s">
        <v>27280</v>
      </c>
      <c r="C61306">
        <v>0.24</v>
      </c>
      <c r="D61306" t="s">
        <v>58</v>
      </c>
    </row>
    <row r="61307" spans="1:4" x14ac:dyDescent="0.25">
      <c r="A61307" t="s">
        <v>27280</v>
      </c>
      <c r="B61307" t="s">
        <v>27281</v>
      </c>
      <c r="C61307">
        <v>1.68</v>
      </c>
      <c r="D61307" t="s">
        <v>60</v>
      </c>
    </row>
    <row r="61308" spans="1:4" x14ac:dyDescent="0.25">
      <c r="A61308" t="s">
        <v>27281</v>
      </c>
      <c r="B61308" t="s">
        <v>27281</v>
      </c>
      <c r="C61308">
        <v>0.48</v>
      </c>
      <c r="D61308" t="s">
        <v>39</v>
      </c>
    </row>
    <row r="61309" spans="1:4" x14ac:dyDescent="0.25">
      <c r="A61309" t="s">
        <v>27281</v>
      </c>
      <c r="B61309" t="s">
        <v>27282</v>
      </c>
      <c r="C61309">
        <v>0.48</v>
      </c>
      <c r="D61309" t="s">
        <v>18</v>
      </c>
    </row>
    <row r="61310" spans="1:4" x14ac:dyDescent="0.25">
      <c r="A61310" t="s">
        <v>27282</v>
      </c>
      <c r="B61310" t="s">
        <v>27282</v>
      </c>
      <c r="C61310">
        <v>0.24</v>
      </c>
      <c r="D61310" t="s">
        <v>16</v>
      </c>
    </row>
    <row r="61311" spans="1:4" x14ac:dyDescent="0.25">
      <c r="A61311" t="s">
        <v>27282</v>
      </c>
      <c r="B61311" t="s">
        <v>27282</v>
      </c>
      <c r="C61311">
        <v>0.24</v>
      </c>
      <c r="D61311" t="s">
        <v>18</v>
      </c>
    </row>
    <row r="61312" spans="1:4" x14ac:dyDescent="0.25">
      <c r="A61312" t="s">
        <v>27282</v>
      </c>
      <c r="B61312" t="s">
        <v>27282</v>
      </c>
      <c r="C61312">
        <v>0.24</v>
      </c>
      <c r="D61312" t="s">
        <v>22</v>
      </c>
    </row>
    <row r="61313" spans="1:4" x14ac:dyDescent="0.25">
      <c r="A61313" t="s">
        <v>27282</v>
      </c>
      <c r="B61313" t="s">
        <v>27283</v>
      </c>
      <c r="C61313">
        <v>0.24</v>
      </c>
      <c r="D61313" t="s">
        <v>16</v>
      </c>
    </row>
    <row r="61314" spans="1:4" x14ac:dyDescent="0.25">
      <c r="A61314" t="s">
        <v>27283</v>
      </c>
      <c r="B61314" t="s">
        <v>27283</v>
      </c>
      <c r="C61314">
        <v>0.24</v>
      </c>
      <c r="D61314" t="s">
        <v>18</v>
      </c>
    </row>
    <row r="61315" spans="1:4" x14ac:dyDescent="0.25">
      <c r="A61315" t="s">
        <v>27283</v>
      </c>
      <c r="B61315" t="s">
        <v>27283</v>
      </c>
      <c r="C61315">
        <v>0.24</v>
      </c>
      <c r="D61315" t="s">
        <v>22</v>
      </c>
    </row>
    <row r="61316" spans="1:4" x14ac:dyDescent="0.25">
      <c r="A61316" t="s">
        <v>27283</v>
      </c>
      <c r="B61316" t="s">
        <v>27284</v>
      </c>
      <c r="C61316">
        <v>0.96</v>
      </c>
      <c r="D61316" t="s">
        <v>18</v>
      </c>
    </row>
    <row r="61317" spans="1:4" x14ac:dyDescent="0.25">
      <c r="A61317" t="s">
        <v>27284</v>
      </c>
      <c r="B61317" t="s">
        <v>27284</v>
      </c>
      <c r="C61317">
        <v>0.24</v>
      </c>
      <c r="D61317" t="s">
        <v>16</v>
      </c>
    </row>
    <row r="61318" spans="1:4" x14ac:dyDescent="0.25">
      <c r="A61318" t="s">
        <v>27284</v>
      </c>
      <c r="B61318" t="s">
        <v>27284</v>
      </c>
      <c r="C61318">
        <v>0.24</v>
      </c>
      <c r="D61318" t="s">
        <v>18</v>
      </c>
    </row>
    <row r="61319" spans="1:4" x14ac:dyDescent="0.25">
      <c r="A61319" t="s">
        <v>27284</v>
      </c>
      <c r="B61319" t="s">
        <v>27285</v>
      </c>
      <c r="C61319">
        <v>0.24</v>
      </c>
      <c r="D61319" t="s">
        <v>16</v>
      </c>
    </row>
    <row r="61320" spans="1:4" x14ac:dyDescent="0.25">
      <c r="A61320" t="s">
        <v>27285</v>
      </c>
      <c r="B61320" t="s">
        <v>27285</v>
      </c>
      <c r="C61320">
        <v>0.24</v>
      </c>
      <c r="D61320" t="s">
        <v>62</v>
      </c>
    </row>
    <row r="61321" spans="1:4" x14ac:dyDescent="0.25">
      <c r="A61321" t="s">
        <v>27285</v>
      </c>
      <c r="B61321" t="s">
        <v>27285</v>
      </c>
      <c r="C61321">
        <v>0.24</v>
      </c>
      <c r="D61321" t="s">
        <v>18</v>
      </c>
    </row>
    <row r="61322" spans="1:4" x14ac:dyDescent="0.25">
      <c r="A61322" t="s">
        <v>27285</v>
      </c>
      <c r="B61322" t="s">
        <v>27285</v>
      </c>
      <c r="C61322">
        <v>0.24</v>
      </c>
      <c r="D61322" t="s">
        <v>16</v>
      </c>
    </row>
    <row r="61323" spans="1:4" x14ac:dyDescent="0.25">
      <c r="A61323" t="s">
        <v>27285</v>
      </c>
      <c r="B61323" t="s">
        <v>27286</v>
      </c>
      <c r="C61323">
        <v>0.48</v>
      </c>
      <c r="D61323" t="s">
        <v>18</v>
      </c>
    </row>
    <row r="61324" spans="1:4" x14ac:dyDescent="0.25">
      <c r="A61324" t="s">
        <v>27286</v>
      </c>
      <c r="B61324" t="s">
        <v>27286</v>
      </c>
      <c r="C61324">
        <v>0.24</v>
      </c>
      <c r="D61324" t="s">
        <v>16</v>
      </c>
    </row>
    <row r="61325" spans="1:4" x14ac:dyDescent="0.25">
      <c r="A61325" t="s">
        <v>27286</v>
      </c>
      <c r="B61325" t="s">
        <v>27287</v>
      </c>
      <c r="C61325">
        <v>4.08</v>
      </c>
      <c r="D61325" t="s">
        <v>18</v>
      </c>
    </row>
    <row r="61326" spans="1:4" x14ac:dyDescent="0.25">
      <c r="A61326" t="s">
        <v>27287</v>
      </c>
      <c r="B61326" t="s">
        <v>27287</v>
      </c>
      <c r="C61326">
        <v>0.24</v>
      </c>
      <c r="D61326" t="s">
        <v>16</v>
      </c>
    </row>
    <row r="61327" spans="1:4" x14ac:dyDescent="0.25">
      <c r="A61327" t="s">
        <v>27287</v>
      </c>
      <c r="B61327" t="s">
        <v>27288</v>
      </c>
      <c r="C61327">
        <v>0.24</v>
      </c>
      <c r="D61327" t="s">
        <v>22</v>
      </c>
    </row>
    <row r="61328" spans="1:4" x14ac:dyDescent="0.25">
      <c r="A61328" t="s">
        <v>27288</v>
      </c>
      <c r="B61328" t="s">
        <v>27288</v>
      </c>
      <c r="C61328">
        <v>0.48</v>
      </c>
      <c r="D61328" t="s">
        <v>18</v>
      </c>
    </row>
    <row r="61329" spans="1:4" x14ac:dyDescent="0.25">
      <c r="A61329" t="s">
        <v>27288</v>
      </c>
      <c r="B61329" t="s">
        <v>27288</v>
      </c>
      <c r="C61329">
        <v>0.24</v>
      </c>
      <c r="D61329" t="s">
        <v>16</v>
      </c>
    </row>
    <row r="61330" spans="1:4" x14ac:dyDescent="0.25">
      <c r="A61330" t="s">
        <v>27288</v>
      </c>
      <c r="B61330" t="s">
        <v>27289</v>
      </c>
      <c r="C61330">
        <v>0.36</v>
      </c>
      <c r="D61330" t="s">
        <v>18</v>
      </c>
    </row>
    <row r="61331" spans="1:4" x14ac:dyDescent="0.25">
      <c r="A61331" t="s">
        <v>27289</v>
      </c>
      <c r="B61331" t="s">
        <v>27289</v>
      </c>
      <c r="C61331">
        <v>0.24</v>
      </c>
      <c r="D61331" t="s">
        <v>22</v>
      </c>
    </row>
    <row r="61332" spans="1:4" x14ac:dyDescent="0.25">
      <c r="A61332" t="s">
        <v>27289</v>
      </c>
      <c r="B61332" t="s">
        <v>27289</v>
      </c>
      <c r="C61332">
        <v>0.24</v>
      </c>
      <c r="D61332" t="s">
        <v>18</v>
      </c>
    </row>
    <row r="61333" spans="1:4" x14ac:dyDescent="0.25">
      <c r="A61333" t="s">
        <v>27289</v>
      </c>
      <c r="B61333" t="s">
        <v>27290</v>
      </c>
      <c r="C61333">
        <v>0.24</v>
      </c>
      <c r="D61333" t="s">
        <v>16</v>
      </c>
    </row>
    <row r="61334" spans="1:4" x14ac:dyDescent="0.25">
      <c r="A61334" t="s">
        <v>27290</v>
      </c>
      <c r="B61334" t="s">
        <v>27290</v>
      </c>
      <c r="C61334">
        <v>0.48</v>
      </c>
      <c r="D61334" t="s">
        <v>18</v>
      </c>
    </row>
    <row r="61335" spans="1:4" x14ac:dyDescent="0.25">
      <c r="A61335" t="s">
        <v>27290</v>
      </c>
      <c r="B61335" t="s">
        <v>27290</v>
      </c>
      <c r="C61335">
        <v>0.24</v>
      </c>
      <c r="D61335" t="s">
        <v>16</v>
      </c>
    </row>
    <row r="61336" spans="1:4" x14ac:dyDescent="0.25">
      <c r="A61336" t="s">
        <v>27290</v>
      </c>
      <c r="B61336" t="s">
        <v>27290</v>
      </c>
      <c r="C61336">
        <v>0.24</v>
      </c>
      <c r="D61336" t="s">
        <v>22</v>
      </c>
    </row>
    <row r="61337" spans="1:4" x14ac:dyDescent="0.25">
      <c r="A61337" t="s">
        <v>27290</v>
      </c>
      <c r="B61337" t="s">
        <v>27291</v>
      </c>
      <c r="C61337">
        <v>0.96</v>
      </c>
      <c r="D61337" t="s">
        <v>18</v>
      </c>
    </row>
    <row r="61338" spans="1:4" x14ac:dyDescent="0.25">
      <c r="A61338" t="s">
        <v>27291</v>
      </c>
      <c r="B61338" t="s">
        <v>27292</v>
      </c>
      <c r="C61338">
        <v>0.24</v>
      </c>
      <c r="D61338" t="s">
        <v>22</v>
      </c>
    </row>
    <row r="61339" spans="1:4" x14ac:dyDescent="0.25">
      <c r="A61339" t="s">
        <v>27292</v>
      </c>
      <c r="B61339" t="s">
        <v>27292</v>
      </c>
      <c r="C61339">
        <v>0.24</v>
      </c>
      <c r="D61339" t="s">
        <v>22</v>
      </c>
    </row>
    <row r="61340" spans="1:4" x14ac:dyDescent="0.25">
      <c r="A61340" t="s">
        <v>27292</v>
      </c>
      <c r="B61340" t="s">
        <v>27292</v>
      </c>
      <c r="C61340">
        <v>0.24</v>
      </c>
      <c r="D61340" t="s">
        <v>22</v>
      </c>
    </row>
    <row r="61341" spans="1:4" x14ac:dyDescent="0.25">
      <c r="A61341" t="s">
        <v>27292</v>
      </c>
      <c r="B61341" t="s">
        <v>27292</v>
      </c>
      <c r="C61341">
        <v>0.24</v>
      </c>
      <c r="D61341" t="s">
        <v>22</v>
      </c>
    </row>
    <row r="61342" spans="1:4" x14ac:dyDescent="0.25">
      <c r="A61342" t="s">
        <v>27292</v>
      </c>
      <c r="B61342" t="s">
        <v>27293</v>
      </c>
      <c r="C61342">
        <v>0.24</v>
      </c>
      <c r="D61342" t="s">
        <v>111</v>
      </c>
    </row>
    <row r="61343" spans="1:4" x14ac:dyDescent="0.25">
      <c r="A61343" t="s">
        <v>27293</v>
      </c>
      <c r="B61343" t="s">
        <v>27293</v>
      </c>
      <c r="C61343">
        <v>0.24</v>
      </c>
      <c r="D61343" t="s">
        <v>112</v>
      </c>
    </row>
    <row r="61344" spans="1:4" x14ac:dyDescent="0.25">
      <c r="A61344" t="s">
        <v>27293</v>
      </c>
      <c r="B61344" t="s">
        <v>27293</v>
      </c>
      <c r="C61344">
        <v>0.48</v>
      </c>
      <c r="D61344" t="s">
        <v>172</v>
      </c>
    </row>
    <row r="61345" spans="1:4" x14ac:dyDescent="0.25">
      <c r="A61345" t="s">
        <v>27293</v>
      </c>
      <c r="B61345" t="s">
        <v>27294</v>
      </c>
      <c r="C61345">
        <v>0.24</v>
      </c>
      <c r="D61345" t="s">
        <v>39</v>
      </c>
    </row>
    <row r="61346" spans="1:4" x14ac:dyDescent="0.25">
      <c r="A61346" t="s">
        <v>27294</v>
      </c>
      <c r="B61346" t="s">
        <v>27294</v>
      </c>
      <c r="C61346">
        <v>0.24</v>
      </c>
      <c r="D61346" t="s">
        <v>18</v>
      </c>
    </row>
    <row r="61347" spans="1:4" x14ac:dyDescent="0.25">
      <c r="A61347" t="s">
        <v>27294</v>
      </c>
      <c r="B61347" t="s">
        <v>27294</v>
      </c>
      <c r="C61347">
        <v>0.24</v>
      </c>
      <c r="D61347" t="s">
        <v>22</v>
      </c>
    </row>
    <row r="61348" spans="1:4" x14ac:dyDescent="0.25">
      <c r="A61348" t="s">
        <v>27294</v>
      </c>
      <c r="B61348" t="s">
        <v>27294</v>
      </c>
      <c r="C61348">
        <v>0.24</v>
      </c>
      <c r="D61348" t="s">
        <v>16</v>
      </c>
    </row>
    <row r="61349" spans="1:4" x14ac:dyDescent="0.25">
      <c r="A61349" t="s">
        <v>27294</v>
      </c>
      <c r="B61349" t="s">
        <v>27295</v>
      </c>
      <c r="C61349">
        <v>0.24</v>
      </c>
      <c r="D61349" t="s">
        <v>18</v>
      </c>
    </row>
    <row r="61350" spans="1:4" x14ac:dyDescent="0.25">
      <c r="A61350" t="s">
        <v>27295</v>
      </c>
      <c r="B61350" t="s">
        <v>27295</v>
      </c>
      <c r="C61350">
        <v>0.24</v>
      </c>
      <c r="D61350" t="s">
        <v>62</v>
      </c>
    </row>
    <row r="61351" spans="1:4" x14ac:dyDescent="0.25">
      <c r="A61351" t="s">
        <v>27295</v>
      </c>
      <c r="B61351" t="s">
        <v>27296</v>
      </c>
      <c r="C61351">
        <v>1.08</v>
      </c>
      <c r="D61351" t="s">
        <v>23</v>
      </c>
    </row>
    <row r="61352" spans="1:4" x14ac:dyDescent="0.25">
      <c r="A61352" t="s">
        <v>27296</v>
      </c>
      <c r="B61352" t="s">
        <v>27297</v>
      </c>
      <c r="C61352">
        <v>53.12</v>
      </c>
      <c r="D61352" t="s">
        <v>4590</v>
      </c>
    </row>
    <row r="61353" spans="1:4" x14ac:dyDescent="0.25">
      <c r="A61353" t="s">
        <v>27297</v>
      </c>
      <c r="B61353" t="s">
        <v>27297</v>
      </c>
      <c r="C61353">
        <v>0.04</v>
      </c>
      <c r="D61353" t="s">
        <v>4599</v>
      </c>
    </row>
    <row r="61354" spans="1:4" x14ac:dyDescent="0.25">
      <c r="A61354" t="s">
        <v>27297</v>
      </c>
      <c r="B61354" t="s">
        <v>27297</v>
      </c>
      <c r="C61354">
        <v>0.36</v>
      </c>
      <c r="D61354" t="s">
        <v>62</v>
      </c>
    </row>
    <row r="61355" spans="1:4" x14ac:dyDescent="0.25">
      <c r="A61355" t="s">
        <v>27297</v>
      </c>
      <c r="B61355" t="s">
        <v>27298</v>
      </c>
      <c r="C61355">
        <v>0.48</v>
      </c>
      <c r="D61355" t="s">
        <v>18</v>
      </c>
    </row>
    <row r="61356" spans="1:4" x14ac:dyDescent="0.25">
      <c r="A61356" t="s">
        <v>27298</v>
      </c>
      <c r="B61356" t="s">
        <v>27298</v>
      </c>
      <c r="C61356">
        <v>0.24</v>
      </c>
      <c r="D61356" t="s">
        <v>22</v>
      </c>
    </row>
    <row r="61357" spans="1:4" x14ac:dyDescent="0.25">
      <c r="A61357" t="s">
        <v>27298</v>
      </c>
      <c r="B61357" t="s">
        <v>27299</v>
      </c>
      <c r="C61357">
        <v>3.12</v>
      </c>
      <c r="D61357" t="s">
        <v>18</v>
      </c>
    </row>
    <row r="61358" spans="1:4" x14ac:dyDescent="0.25">
      <c r="A61358" t="s">
        <v>27299</v>
      </c>
      <c r="B61358" t="s">
        <v>27300</v>
      </c>
      <c r="C61358">
        <v>0.48</v>
      </c>
      <c r="D61358" t="s">
        <v>25</v>
      </c>
    </row>
    <row r="61359" spans="1:4" x14ac:dyDescent="0.25">
      <c r="A61359" t="s">
        <v>27300</v>
      </c>
      <c r="B61359" t="s">
        <v>27300</v>
      </c>
      <c r="C61359">
        <v>0.72</v>
      </c>
      <c r="D61359" t="s">
        <v>18</v>
      </c>
    </row>
    <row r="61360" spans="1:4" x14ac:dyDescent="0.25">
      <c r="A61360" t="s">
        <v>27300</v>
      </c>
      <c r="B61360" t="s">
        <v>27301</v>
      </c>
      <c r="C61360">
        <v>0.24</v>
      </c>
      <c r="D61360" t="s">
        <v>58</v>
      </c>
    </row>
    <row r="61361" spans="1:4" x14ac:dyDescent="0.25">
      <c r="A61361" t="s">
        <v>27301</v>
      </c>
      <c r="B61361" t="s">
        <v>27301</v>
      </c>
      <c r="C61361">
        <v>0.24</v>
      </c>
      <c r="D61361" t="s">
        <v>39</v>
      </c>
    </row>
    <row r="61362" spans="1:4" x14ac:dyDescent="0.25">
      <c r="A61362" t="s">
        <v>27301</v>
      </c>
      <c r="B61362" t="s">
        <v>27302</v>
      </c>
      <c r="C61362">
        <v>1.08</v>
      </c>
      <c r="D61362" t="s">
        <v>18</v>
      </c>
    </row>
    <row r="61363" spans="1:4" x14ac:dyDescent="0.25">
      <c r="A61363" t="s">
        <v>27302</v>
      </c>
      <c r="B61363" t="s">
        <v>27303</v>
      </c>
      <c r="C61363">
        <v>36</v>
      </c>
      <c r="D61363" t="s">
        <v>4590</v>
      </c>
    </row>
    <row r="61364" spans="1:4" x14ac:dyDescent="0.25">
      <c r="A61364" t="s">
        <v>27303</v>
      </c>
      <c r="B61364" t="s">
        <v>27304</v>
      </c>
      <c r="C61364">
        <v>0.6</v>
      </c>
      <c r="D61364" t="s">
        <v>4599</v>
      </c>
    </row>
    <row r="61365" spans="1:4" x14ac:dyDescent="0.25">
      <c r="A61365" t="s">
        <v>27304</v>
      </c>
      <c r="B61365" t="s">
        <v>27304</v>
      </c>
      <c r="C61365">
        <v>0.12</v>
      </c>
      <c r="D61365" t="s">
        <v>4590</v>
      </c>
    </row>
    <row r="61366" spans="1:4" x14ac:dyDescent="0.25">
      <c r="A61366" t="s">
        <v>27304</v>
      </c>
      <c r="B61366" t="s">
        <v>27305</v>
      </c>
      <c r="C61366">
        <v>1.64</v>
      </c>
      <c r="D61366" t="s">
        <v>238</v>
      </c>
    </row>
    <row r="61367" spans="1:4" x14ac:dyDescent="0.25">
      <c r="A61367" t="s">
        <v>27305</v>
      </c>
      <c r="B61367" t="s">
        <v>27305</v>
      </c>
      <c r="C61367">
        <v>0.24</v>
      </c>
      <c r="D61367" t="s">
        <v>39</v>
      </c>
    </row>
    <row r="61368" spans="1:4" x14ac:dyDescent="0.25">
      <c r="A61368" t="s">
        <v>27305</v>
      </c>
      <c r="B61368" t="s">
        <v>27305</v>
      </c>
      <c r="C61368">
        <v>0.4</v>
      </c>
      <c r="D61368" t="s">
        <v>58</v>
      </c>
    </row>
    <row r="61369" spans="1:4" x14ac:dyDescent="0.25">
      <c r="A61369" t="s">
        <v>27305</v>
      </c>
      <c r="B61369" t="s">
        <v>27305</v>
      </c>
      <c r="C61369">
        <v>0.2</v>
      </c>
      <c r="D61369" t="s">
        <v>238</v>
      </c>
    </row>
    <row r="61370" spans="1:4" x14ac:dyDescent="0.25">
      <c r="A61370" t="s">
        <v>27305</v>
      </c>
      <c r="B61370" t="s">
        <v>27306</v>
      </c>
      <c r="C61370">
        <v>0.24</v>
      </c>
      <c r="D61370" t="s">
        <v>39</v>
      </c>
    </row>
    <row r="61371" spans="1:4" x14ac:dyDescent="0.25">
      <c r="A61371" t="s">
        <v>27306</v>
      </c>
      <c r="B61371" t="s">
        <v>27306</v>
      </c>
      <c r="C61371">
        <v>0.24</v>
      </c>
      <c r="D61371" t="s">
        <v>58</v>
      </c>
    </row>
    <row r="61372" spans="1:4" x14ac:dyDescent="0.25">
      <c r="A61372" t="s">
        <v>27306</v>
      </c>
      <c r="B61372" t="s">
        <v>27306</v>
      </c>
      <c r="C61372">
        <v>0.24</v>
      </c>
      <c r="D61372" t="s">
        <v>39</v>
      </c>
    </row>
    <row r="61373" spans="1:4" x14ac:dyDescent="0.25">
      <c r="A61373" t="s">
        <v>27306</v>
      </c>
      <c r="B61373" t="s">
        <v>27307</v>
      </c>
      <c r="C61373">
        <v>0.6</v>
      </c>
      <c r="D61373" t="s">
        <v>18</v>
      </c>
    </row>
    <row r="61374" spans="1:4" x14ac:dyDescent="0.25">
      <c r="A61374" t="s">
        <v>27307</v>
      </c>
      <c r="B61374" t="s">
        <v>27307</v>
      </c>
      <c r="C61374">
        <v>0.24</v>
      </c>
      <c r="D61374" t="s">
        <v>58</v>
      </c>
    </row>
    <row r="61375" spans="1:4" x14ac:dyDescent="0.25">
      <c r="A61375" t="s">
        <v>27307</v>
      </c>
      <c r="B61375" t="s">
        <v>27307</v>
      </c>
      <c r="C61375">
        <v>0.24</v>
      </c>
      <c r="D61375" t="s">
        <v>39</v>
      </c>
    </row>
    <row r="61376" spans="1:4" x14ac:dyDescent="0.25">
      <c r="A61376" t="s">
        <v>27307</v>
      </c>
      <c r="B61376" t="s">
        <v>27308</v>
      </c>
      <c r="C61376">
        <v>0.24</v>
      </c>
      <c r="D61376" t="s">
        <v>18</v>
      </c>
    </row>
    <row r="61377" spans="1:4" x14ac:dyDescent="0.25">
      <c r="A61377" t="s">
        <v>27308</v>
      </c>
      <c r="B61377" t="s">
        <v>27308</v>
      </c>
      <c r="C61377">
        <v>0.24</v>
      </c>
      <c r="D61377" t="s">
        <v>58</v>
      </c>
    </row>
    <row r="61378" spans="1:4" x14ac:dyDescent="0.25">
      <c r="A61378" t="s">
        <v>27308</v>
      </c>
      <c r="B61378" t="s">
        <v>27308</v>
      </c>
      <c r="C61378">
        <v>0.24</v>
      </c>
      <c r="D61378" t="s">
        <v>39</v>
      </c>
    </row>
    <row r="61379" spans="1:4" x14ac:dyDescent="0.25">
      <c r="A61379" t="s">
        <v>27308</v>
      </c>
      <c r="B61379" t="s">
        <v>27308</v>
      </c>
      <c r="C61379">
        <v>0.24</v>
      </c>
      <c r="D61379" t="s">
        <v>22</v>
      </c>
    </row>
    <row r="61380" spans="1:4" x14ac:dyDescent="0.25">
      <c r="A61380" t="s">
        <v>27308</v>
      </c>
      <c r="B61380" t="s">
        <v>27308</v>
      </c>
      <c r="C61380">
        <v>0.24</v>
      </c>
      <c r="D61380" t="s">
        <v>18</v>
      </c>
    </row>
    <row r="61381" spans="1:4" x14ac:dyDescent="0.25">
      <c r="A61381" t="s">
        <v>27308</v>
      </c>
      <c r="B61381" t="s">
        <v>27309</v>
      </c>
      <c r="C61381">
        <v>0.24</v>
      </c>
      <c r="D61381" t="s">
        <v>50</v>
      </c>
    </row>
    <row r="61382" spans="1:4" x14ac:dyDescent="0.25">
      <c r="A61382" t="s">
        <v>27309</v>
      </c>
      <c r="B61382" t="s">
        <v>27309</v>
      </c>
      <c r="C61382">
        <v>0.16</v>
      </c>
      <c r="D61382" t="s">
        <v>25</v>
      </c>
    </row>
    <row r="61383" spans="1:4" x14ac:dyDescent="0.25">
      <c r="A61383" t="s">
        <v>27309</v>
      </c>
      <c r="B61383" t="s">
        <v>27309</v>
      </c>
      <c r="C61383">
        <v>0.16</v>
      </c>
      <c r="D61383" t="s">
        <v>56</v>
      </c>
    </row>
    <row r="61384" spans="1:4" x14ac:dyDescent="0.25">
      <c r="A61384" t="s">
        <v>27309</v>
      </c>
      <c r="B61384" t="s">
        <v>27309</v>
      </c>
      <c r="C61384">
        <v>0.28000000000000003</v>
      </c>
      <c r="D61384" t="s">
        <v>16</v>
      </c>
    </row>
    <row r="61385" spans="1:4" x14ac:dyDescent="0.25">
      <c r="A61385" t="s">
        <v>27309</v>
      </c>
      <c r="B61385" t="s">
        <v>27310</v>
      </c>
      <c r="C61385">
        <v>5.64</v>
      </c>
      <c r="D61385" t="s">
        <v>20</v>
      </c>
    </row>
    <row r="61386" spans="1:4" x14ac:dyDescent="0.25">
      <c r="A61386" t="s">
        <v>27310</v>
      </c>
      <c r="B61386" t="s">
        <v>27311</v>
      </c>
      <c r="C61386">
        <v>2.44</v>
      </c>
      <c r="D61386" t="s">
        <v>23</v>
      </c>
    </row>
    <row r="61387" spans="1:4" x14ac:dyDescent="0.25">
      <c r="A61387" t="s">
        <v>27311</v>
      </c>
      <c r="B61387" t="s">
        <v>27312</v>
      </c>
      <c r="C61387">
        <v>0.4</v>
      </c>
      <c r="D61387" t="s">
        <v>56</v>
      </c>
    </row>
    <row r="61388" spans="1:4" x14ac:dyDescent="0.25">
      <c r="A61388" t="s">
        <v>27312</v>
      </c>
      <c r="B61388" t="s">
        <v>27312</v>
      </c>
      <c r="C61388">
        <v>0.28000000000000003</v>
      </c>
      <c r="D61388" t="s">
        <v>23</v>
      </c>
    </row>
    <row r="61389" spans="1:4" x14ac:dyDescent="0.25">
      <c r="A61389" t="s">
        <v>27312</v>
      </c>
      <c r="B61389" t="s">
        <v>27312</v>
      </c>
      <c r="C61389">
        <v>0.36</v>
      </c>
      <c r="D61389" t="s">
        <v>56</v>
      </c>
    </row>
    <row r="61390" spans="1:4" x14ac:dyDescent="0.25">
      <c r="A61390" t="s">
        <v>27312</v>
      </c>
      <c r="B61390" t="s">
        <v>27313</v>
      </c>
      <c r="C61390">
        <v>0.44</v>
      </c>
      <c r="D61390" t="s">
        <v>23</v>
      </c>
    </row>
    <row r="61391" spans="1:4" x14ac:dyDescent="0.25">
      <c r="A61391" t="s">
        <v>27313</v>
      </c>
      <c r="B61391" t="s">
        <v>27313</v>
      </c>
      <c r="C61391">
        <v>0.2</v>
      </c>
      <c r="D61391" t="s">
        <v>56</v>
      </c>
    </row>
    <row r="61392" spans="1:4" x14ac:dyDescent="0.25">
      <c r="A61392" t="s">
        <v>27313</v>
      </c>
      <c r="B61392" t="s">
        <v>27314</v>
      </c>
      <c r="C61392">
        <v>2.52</v>
      </c>
      <c r="D61392" t="s">
        <v>4378</v>
      </c>
    </row>
    <row r="61393" spans="1:4" x14ac:dyDescent="0.25">
      <c r="A61393" t="s">
        <v>27314</v>
      </c>
      <c r="B61393" t="s">
        <v>27315</v>
      </c>
      <c r="C61393">
        <v>2.48</v>
      </c>
      <c r="D61393" t="s">
        <v>4378</v>
      </c>
    </row>
    <row r="61394" spans="1:4" x14ac:dyDescent="0.25">
      <c r="A61394" t="s">
        <v>27315</v>
      </c>
      <c r="B61394" t="s">
        <v>27316</v>
      </c>
      <c r="C61394">
        <v>33.4</v>
      </c>
      <c r="D61394" t="s">
        <v>4378</v>
      </c>
    </row>
    <row r="61395" spans="1:4" x14ac:dyDescent="0.25">
      <c r="A61395" t="s">
        <v>27316</v>
      </c>
      <c r="B61395" t="s">
        <v>27317</v>
      </c>
      <c r="C61395">
        <v>0.24</v>
      </c>
      <c r="D61395" t="s">
        <v>25</v>
      </c>
    </row>
    <row r="61396" spans="1:4" x14ac:dyDescent="0.25">
      <c r="A61396" t="s">
        <v>27317</v>
      </c>
      <c r="B61396" t="s">
        <v>27317</v>
      </c>
      <c r="C61396">
        <v>0.24</v>
      </c>
      <c r="D61396" t="s">
        <v>18</v>
      </c>
    </row>
    <row r="61397" spans="1:4" x14ac:dyDescent="0.25">
      <c r="A61397" t="s">
        <v>27317</v>
      </c>
      <c r="B61397" t="s">
        <v>27317</v>
      </c>
      <c r="C61397">
        <v>0.24</v>
      </c>
      <c r="D61397" t="s">
        <v>50</v>
      </c>
    </row>
    <row r="61398" spans="1:4" x14ac:dyDescent="0.25">
      <c r="A61398" t="s">
        <v>27317</v>
      </c>
      <c r="B61398" t="s">
        <v>27317</v>
      </c>
      <c r="C61398">
        <v>0.24</v>
      </c>
      <c r="D61398" t="s">
        <v>16</v>
      </c>
    </row>
    <row r="61399" spans="1:4" x14ac:dyDescent="0.25">
      <c r="A61399" t="s">
        <v>27317</v>
      </c>
      <c r="B61399" t="s">
        <v>27318</v>
      </c>
      <c r="C61399">
        <v>0.96</v>
      </c>
      <c r="D61399" t="s">
        <v>18</v>
      </c>
    </row>
    <row r="61400" spans="1:4" x14ac:dyDescent="0.25">
      <c r="A61400" t="s">
        <v>27318</v>
      </c>
      <c r="B61400" t="s">
        <v>27319</v>
      </c>
      <c r="C61400">
        <v>0.24</v>
      </c>
      <c r="D61400" t="s">
        <v>22</v>
      </c>
    </row>
    <row r="61401" spans="1:4" x14ac:dyDescent="0.25">
      <c r="A61401" t="s">
        <v>27319</v>
      </c>
      <c r="B61401" t="s">
        <v>27319</v>
      </c>
      <c r="C61401">
        <v>0.24</v>
      </c>
      <c r="D61401" t="s">
        <v>18</v>
      </c>
    </row>
    <row r="61402" spans="1:4" x14ac:dyDescent="0.25">
      <c r="A61402" t="s">
        <v>27319</v>
      </c>
      <c r="B61402" t="s">
        <v>27319</v>
      </c>
      <c r="C61402">
        <v>0.24</v>
      </c>
      <c r="D61402" t="s">
        <v>22</v>
      </c>
    </row>
    <row r="61403" spans="1:4" x14ac:dyDescent="0.25">
      <c r="A61403" t="s">
        <v>27319</v>
      </c>
      <c r="B61403" t="s">
        <v>27320</v>
      </c>
      <c r="C61403">
        <v>0.48</v>
      </c>
      <c r="D61403" t="s">
        <v>18</v>
      </c>
    </row>
    <row r="61404" spans="1:4" x14ac:dyDescent="0.25">
      <c r="A61404" t="s">
        <v>27320</v>
      </c>
      <c r="B61404" t="s">
        <v>27320</v>
      </c>
      <c r="C61404">
        <v>0.24</v>
      </c>
      <c r="D61404" t="s">
        <v>16</v>
      </c>
    </row>
    <row r="61405" spans="1:4" x14ac:dyDescent="0.25">
      <c r="A61405" t="s">
        <v>27320</v>
      </c>
      <c r="B61405" t="s">
        <v>27321</v>
      </c>
      <c r="C61405">
        <v>2.16</v>
      </c>
      <c r="D61405" t="s">
        <v>18</v>
      </c>
    </row>
    <row r="61406" spans="1:4" x14ac:dyDescent="0.25">
      <c r="A61406" t="s">
        <v>27321</v>
      </c>
      <c r="B61406" t="s">
        <v>27321</v>
      </c>
      <c r="C61406">
        <v>0.48</v>
      </c>
      <c r="D61406" t="s">
        <v>16</v>
      </c>
    </row>
    <row r="61407" spans="1:4" x14ac:dyDescent="0.25">
      <c r="A61407" t="s">
        <v>27321</v>
      </c>
      <c r="B61407" t="s">
        <v>27322</v>
      </c>
      <c r="C61407">
        <v>1.2</v>
      </c>
      <c r="D61407" t="s">
        <v>18</v>
      </c>
    </row>
    <row r="61408" spans="1:4" x14ac:dyDescent="0.25">
      <c r="A61408" t="s">
        <v>27322</v>
      </c>
      <c r="B61408" t="s">
        <v>27322</v>
      </c>
      <c r="C61408">
        <v>0.24</v>
      </c>
      <c r="D61408" t="s">
        <v>16</v>
      </c>
    </row>
    <row r="61409" spans="1:4" x14ac:dyDescent="0.25">
      <c r="A61409" t="s">
        <v>27322</v>
      </c>
      <c r="B61409" t="s">
        <v>27323</v>
      </c>
      <c r="C61409">
        <v>2.52</v>
      </c>
      <c r="D61409" t="s">
        <v>18</v>
      </c>
    </row>
    <row r="61410" spans="1:4" x14ac:dyDescent="0.25">
      <c r="A61410" t="s">
        <v>27323</v>
      </c>
      <c r="B61410" t="s">
        <v>27324</v>
      </c>
      <c r="C61410">
        <v>3.64</v>
      </c>
      <c r="D61410" t="s">
        <v>20</v>
      </c>
    </row>
    <row r="61411" spans="1:4" x14ac:dyDescent="0.25">
      <c r="A61411" t="s">
        <v>27324</v>
      </c>
      <c r="B61411" t="s">
        <v>27325</v>
      </c>
      <c r="C61411">
        <v>7.28</v>
      </c>
      <c r="D61411" t="s">
        <v>18</v>
      </c>
    </row>
    <row r="61412" spans="1:4" x14ac:dyDescent="0.25">
      <c r="A61412" t="s">
        <v>27325</v>
      </c>
      <c r="B61412" t="s">
        <v>27326</v>
      </c>
      <c r="C61412">
        <v>0.24</v>
      </c>
      <c r="D61412" t="s">
        <v>16</v>
      </c>
    </row>
    <row r="61413" spans="1:4" x14ac:dyDescent="0.25">
      <c r="A61413" t="s">
        <v>27326</v>
      </c>
      <c r="B61413" t="s">
        <v>27326</v>
      </c>
      <c r="C61413">
        <v>0.24</v>
      </c>
      <c r="D61413" t="s">
        <v>18</v>
      </c>
    </row>
    <row r="61414" spans="1:4" x14ac:dyDescent="0.25">
      <c r="A61414" t="s">
        <v>27326</v>
      </c>
      <c r="B61414" t="s">
        <v>27326</v>
      </c>
      <c r="C61414">
        <v>0.48</v>
      </c>
      <c r="D61414" t="s">
        <v>16</v>
      </c>
    </row>
    <row r="61415" spans="1:4" x14ac:dyDescent="0.25">
      <c r="A61415" t="s">
        <v>27326</v>
      </c>
      <c r="B61415" t="s">
        <v>27327</v>
      </c>
      <c r="C61415">
        <v>0.24</v>
      </c>
      <c r="D61415" t="s">
        <v>18</v>
      </c>
    </row>
    <row r="61416" spans="1:4" x14ac:dyDescent="0.25">
      <c r="A61416" t="s">
        <v>27327</v>
      </c>
      <c r="B61416" t="s">
        <v>27327</v>
      </c>
      <c r="C61416">
        <v>0.24</v>
      </c>
      <c r="D61416" t="s">
        <v>22</v>
      </c>
    </row>
    <row r="61417" spans="1:4" x14ac:dyDescent="0.25">
      <c r="A61417" t="s">
        <v>27327</v>
      </c>
      <c r="B61417" t="s">
        <v>27328</v>
      </c>
      <c r="C61417">
        <v>0.96</v>
      </c>
      <c r="D61417" t="s">
        <v>18</v>
      </c>
    </row>
    <row r="61418" spans="1:4" x14ac:dyDescent="0.25">
      <c r="A61418" t="s">
        <v>27328</v>
      </c>
      <c r="B61418" t="s">
        <v>27328</v>
      </c>
      <c r="C61418">
        <v>0.24</v>
      </c>
      <c r="D61418" t="s">
        <v>22</v>
      </c>
    </row>
    <row r="61419" spans="1:4" x14ac:dyDescent="0.25">
      <c r="A61419" t="s">
        <v>27328</v>
      </c>
      <c r="B61419" t="s">
        <v>27329</v>
      </c>
      <c r="C61419">
        <v>0.72</v>
      </c>
      <c r="D61419" t="s">
        <v>18</v>
      </c>
    </row>
    <row r="61420" spans="1:4" x14ac:dyDescent="0.25">
      <c r="A61420" t="s">
        <v>27329</v>
      </c>
      <c r="B61420" t="s">
        <v>27329</v>
      </c>
      <c r="C61420">
        <v>0.72</v>
      </c>
      <c r="D61420" t="s">
        <v>16</v>
      </c>
    </row>
    <row r="61421" spans="1:4" x14ac:dyDescent="0.25">
      <c r="A61421" t="s">
        <v>27329</v>
      </c>
      <c r="B61421" t="s">
        <v>27330</v>
      </c>
      <c r="C61421">
        <v>0.36</v>
      </c>
      <c r="D61421" t="s">
        <v>50</v>
      </c>
    </row>
    <row r="61422" spans="1:4" x14ac:dyDescent="0.25">
      <c r="A61422" t="s">
        <v>27330</v>
      </c>
      <c r="B61422" t="s">
        <v>27330</v>
      </c>
      <c r="C61422">
        <v>0.36</v>
      </c>
      <c r="D61422" t="s">
        <v>16</v>
      </c>
    </row>
    <row r="61423" spans="1:4" x14ac:dyDescent="0.25">
      <c r="A61423" t="s">
        <v>27330</v>
      </c>
      <c r="B61423" t="s">
        <v>27331</v>
      </c>
      <c r="C61423">
        <v>3.28</v>
      </c>
      <c r="D61423" t="s">
        <v>18</v>
      </c>
    </row>
    <row r="61424" spans="1:4" x14ac:dyDescent="0.25">
      <c r="A61424" t="s">
        <v>27331</v>
      </c>
      <c r="B61424" t="s">
        <v>27332</v>
      </c>
      <c r="C61424">
        <v>11.04</v>
      </c>
      <c r="D61424" t="s">
        <v>20</v>
      </c>
    </row>
    <row r="61425" spans="1:4" x14ac:dyDescent="0.25">
      <c r="A61425" t="s">
        <v>27332</v>
      </c>
      <c r="B61425" t="s">
        <v>27333</v>
      </c>
      <c r="C61425">
        <v>4.88</v>
      </c>
      <c r="D61425" t="s">
        <v>18</v>
      </c>
    </row>
    <row r="61426" spans="1:4" x14ac:dyDescent="0.25">
      <c r="A61426" t="s">
        <v>27333</v>
      </c>
      <c r="B61426" t="s">
        <v>27334</v>
      </c>
      <c r="C61426">
        <v>0.24</v>
      </c>
      <c r="D61426" t="s">
        <v>22</v>
      </c>
    </row>
    <row r="61427" spans="1:4" x14ac:dyDescent="0.25">
      <c r="A61427" t="s">
        <v>27334</v>
      </c>
      <c r="B61427" t="s">
        <v>27335</v>
      </c>
      <c r="C61427">
        <v>1.68</v>
      </c>
      <c r="D61427" t="s">
        <v>18</v>
      </c>
    </row>
    <row r="61428" spans="1:4" x14ac:dyDescent="0.25">
      <c r="A61428" t="s">
        <v>27335</v>
      </c>
      <c r="B61428" t="s">
        <v>27336</v>
      </c>
      <c r="C61428">
        <v>0.24</v>
      </c>
      <c r="D61428" t="s">
        <v>16</v>
      </c>
    </row>
    <row r="61429" spans="1:4" x14ac:dyDescent="0.25">
      <c r="A61429" t="s">
        <v>27336</v>
      </c>
      <c r="B61429" t="s">
        <v>27336</v>
      </c>
      <c r="C61429">
        <v>0.48</v>
      </c>
      <c r="D61429" t="s">
        <v>18</v>
      </c>
    </row>
    <row r="61430" spans="1:4" x14ac:dyDescent="0.25">
      <c r="A61430" t="s">
        <v>27336</v>
      </c>
      <c r="B61430" t="s">
        <v>27336</v>
      </c>
      <c r="C61430">
        <v>0.24</v>
      </c>
      <c r="D61430" t="s">
        <v>16</v>
      </c>
    </row>
    <row r="61431" spans="1:4" x14ac:dyDescent="0.25">
      <c r="A61431" t="s">
        <v>27336</v>
      </c>
      <c r="B61431" t="s">
        <v>27337</v>
      </c>
      <c r="C61431">
        <v>0.48</v>
      </c>
      <c r="D61431" t="s">
        <v>18</v>
      </c>
    </row>
    <row r="61432" spans="1:4" x14ac:dyDescent="0.25">
      <c r="A61432" t="s">
        <v>27337</v>
      </c>
      <c r="B61432" t="s">
        <v>27337</v>
      </c>
      <c r="C61432">
        <v>0.24</v>
      </c>
      <c r="D61432" t="s">
        <v>16</v>
      </c>
    </row>
    <row r="61433" spans="1:4" x14ac:dyDescent="0.25">
      <c r="A61433" t="s">
        <v>27337</v>
      </c>
      <c r="B61433" t="s">
        <v>27338</v>
      </c>
      <c r="C61433">
        <v>3.6</v>
      </c>
      <c r="D61433" t="s">
        <v>18</v>
      </c>
    </row>
    <row r="61434" spans="1:4" x14ac:dyDescent="0.25">
      <c r="A61434" t="s">
        <v>27338</v>
      </c>
      <c r="B61434" t="s">
        <v>27338</v>
      </c>
      <c r="C61434">
        <v>0.72</v>
      </c>
      <c r="D61434" t="s">
        <v>16</v>
      </c>
    </row>
    <row r="61435" spans="1:4" x14ac:dyDescent="0.25">
      <c r="A61435" t="s">
        <v>27338</v>
      </c>
      <c r="B61435" t="s">
        <v>27339</v>
      </c>
      <c r="C61435">
        <v>0.72</v>
      </c>
      <c r="D61435" t="s">
        <v>18</v>
      </c>
    </row>
    <row r="61436" spans="1:4" x14ac:dyDescent="0.25">
      <c r="A61436" t="s">
        <v>27339</v>
      </c>
      <c r="B61436" t="s">
        <v>27339</v>
      </c>
      <c r="C61436">
        <v>0.24</v>
      </c>
      <c r="D61436" t="s">
        <v>16</v>
      </c>
    </row>
    <row r="61437" spans="1:4" x14ac:dyDescent="0.25">
      <c r="A61437" t="s">
        <v>27339</v>
      </c>
      <c r="B61437" t="s">
        <v>27340</v>
      </c>
      <c r="C61437">
        <v>11.52</v>
      </c>
      <c r="D61437" t="s">
        <v>18</v>
      </c>
    </row>
    <row r="61438" spans="1:4" x14ac:dyDescent="0.25">
      <c r="A61438" t="s">
        <v>27340</v>
      </c>
      <c r="B61438" t="s">
        <v>27340</v>
      </c>
      <c r="C61438">
        <v>0.48</v>
      </c>
      <c r="D61438" t="s">
        <v>2546</v>
      </c>
    </row>
    <row r="61439" spans="1:4" x14ac:dyDescent="0.25">
      <c r="A61439" t="s">
        <v>27340</v>
      </c>
      <c r="B61439" t="s">
        <v>27341</v>
      </c>
      <c r="C61439">
        <v>2.88</v>
      </c>
      <c r="D61439" t="s">
        <v>18</v>
      </c>
    </row>
    <row r="61440" spans="1:4" x14ac:dyDescent="0.25">
      <c r="A61440" t="s">
        <v>27341</v>
      </c>
      <c r="B61440" t="s">
        <v>27341</v>
      </c>
      <c r="C61440">
        <v>0.24</v>
      </c>
      <c r="D61440" t="s">
        <v>16</v>
      </c>
    </row>
    <row r="61441" spans="1:4" x14ac:dyDescent="0.25">
      <c r="A61441" t="s">
        <v>27341</v>
      </c>
      <c r="B61441" t="s">
        <v>27342</v>
      </c>
      <c r="C61441">
        <v>2.64</v>
      </c>
      <c r="D61441" t="s">
        <v>18</v>
      </c>
    </row>
    <row r="61442" spans="1:4" x14ac:dyDescent="0.25">
      <c r="A61442" t="s">
        <v>27342</v>
      </c>
      <c r="B61442" t="s">
        <v>27342</v>
      </c>
      <c r="C61442">
        <v>0.24</v>
      </c>
      <c r="D61442" t="s">
        <v>16</v>
      </c>
    </row>
    <row r="61443" spans="1:4" x14ac:dyDescent="0.25">
      <c r="A61443" t="s">
        <v>27342</v>
      </c>
      <c r="B61443" t="s">
        <v>27343</v>
      </c>
      <c r="C61443">
        <v>8.4</v>
      </c>
      <c r="D61443" t="s">
        <v>18</v>
      </c>
    </row>
    <row r="61444" spans="1:4" x14ac:dyDescent="0.25">
      <c r="A61444" t="s">
        <v>27343</v>
      </c>
      <c r="B61444" t="s">
        <v>27343</v>
      </c>
      <c r="C61444">
        <v>0.24</v>
      </c>
      <c r="D61444" t="s">
        <v>238</v>
      </c>
    </row>
    <row r="61445" spans="1:4" x14ac:dyDescent="0.25">
      <c r="A61445" t="s">
        <v>27343</v>
      </c>
      <c r="B61445" t="s">
        <v>27343</v>
      </c>
      <c r="C61445">
        <v>0.48</v>
      </c>
      <c r="D61445" t="s">
        <v>23</v>
      </c>
    </row>
    <row r="61446" spans="1:4" x14ac:dyDescent="0.25">
      <c r="A61446" t="s">
        <v>27343</v>
      </c>
      <c r="B61446" t="s">
        <v>27344</v>
      </c>
      <c r="C61446">
        <v>0.48</v>
      </c>
      <c r="D61446" t="s">
        <v>16</v>
      </c>
    </row>
    <row r="61447" spans="1:4" x14ac:dyDescent="0.25">
      <c r="A61447" t="s">
        <v>27344</v>
      </c>
      <c r="B61447" t="s">
        <v>27345</v>
      </c>
      <c r="C61447">
        <v>8.8800000000000008</v>
      </c>
      <c r="D61447" t="s">
        <v>18</v>
      </c>
    </row>
    <row r="61448" spans="1:4" x14ac:dyDescent="0.25">
      <c r="A61448" t="s">
        <v>27345</v>
      </c>
      <c r="B61448" t="s">
        <v>27346</v>
      </c>
      <c r="C61448">
        <v>13.4</v>
      </c>
      <c r="D61448" t="s">
        <v>215</v>
      </c>
    </row>
    <row r="61449" spans="1:4" x14ac:dyDescent="0.25">
      <c r="A61449" t="s">
        <v>27346</v>
      </c>
      <c r="B61449" t="s">
        <v>27347</v>
      </c>
      <c r="C61449">
        <v>6.08</v>
      </c>
      <c r="D61449" t="s">
        <v>18</v>
      </c>
    </row>
    <row r="61450" spans="1:4" x14ac:dyDescent="0.25">
      <c r="A61450" t="s">
        <v>27347</v>
      </c>
      <c r="B61450" t="s">
        <v>27348</v>
      </c>
      <c r="C61450">
        <v>13.96</v>
      </c>
      <c r="D61450" t="s">
        <v>215</v>
      </c>
    </row>
    <row r="61451" spans="1:4" x14ac:dyDescent="0.25">
      <c r="A61451" t="s">
        <v>27348</v>
      </c>
      <c r="B61451" t="s">
        <v>27349</v>
      </c>
      <c r="C61451">
        <v>10.36</v>
      </c>
      <c r="D61451" t="s">
        <v>18</v>
      </c>
    </row>
    <row r="61452" spans="1:4" x14ac:dyDescent="0.25">
      <c r="A61452" t="s">
        <v>27349</v>
      </c>
      <c r="B61452" t="s">
        <v>27349</v>
      </c>
      <c r="C61452">
        <v>0.24</v>
      </c>
      <c r="D61452" t="s">
        <v>16</v>
      </c>
    </row>
    <row r="61453" spans="1:4" x14ac:dyDescent="0.25">
      <c r="A61453" t="s">
        <v>27349</v>
      </c>
      <c r="B61453" t="s">
        <v>27349</v>
      </c>
      <c r="C61453">
        <v>0.48</v>
      </c>
      <c r="D61453" t="s">
        <v>18</v>
      </c>
    </row>
    <row r="61454" spans="1:4" x14ac:dyDescent="0.25">
      <c r="A61454" t="s">
        <v>27349</v>
      </c>
      <c r="B61454" t="s">
        <v>27349</v>
      </c>
      <c r="C61454">
        <v>0.24</v>
      </c>
      <c r="D61454" t="s">
        <v>16</v>
      </c>
    </row>
    <row r="61455" spans="1:4" x14ac:dyDescent="0.25">
      <c r="A61455" t="s">
        <v>27349</v>
      </c>
      <c r="B61455" t="s">
        <v>27350</v>
      </c>
      <c r="C61455">
        <v>2.76</v>
      </c>
      <c r="D61455" t="s">
        <v>23</v>
      </c>
    </row>
    <row r="61456" spans="1:4" x14ac:dyDescent="0.25">
      <c r="A61456" t="s">
        <v>27350</v>
      </c>
      <c r="B61456" t="s">
        <v>27351</v>
      </c>
      <c r="C61456">
        <v>1.08</v>
      </c>
      <c r="D61456" t="s">
        <v>18</v>
      </c>
    </row>
    <row r="61457" spans="1:4" x14ac:dyDescent="0.25">
      <c r="A61457" t="s">
        <v>27351</v>
      </c>
      <c r="B61457" t="s">
        <v>27352</v>
      </c>
      <c r="C61457">
        <v>0.24</v>
      </c>
      <c r="D61457" t="s">
        <v>16</v>
      </c>
    </row>
    <row r="61458" spans="1:4" x14ac:dyDescent="0.25">
      <c r="A61458" t="s">
        <v>27352</v>
      </c>
      <c r="B61458" t="s">
        <v>27352</v>
      </c>
      <c r="C61458">
        <v>0.16</v>
      </c>
      <c r="D61458" t="s">
        <v>27</v>
      </c>
    </row>
    <row r="61459" spans="1:4" x14ac:dyDescent="0.25">
      <c r="A61459" t="s">
        <v>27352</v>
      </c>
      <c r="B61459" t="s">
        <v>27352</v>
      </c>
      <c r="C61459">
        <v>0.28000000000000003</v>
      </c>
      <c r="D61459" t="s">
        <v>16</v>
      </c>
    </row>
    <row r="61460" spans="1:4" x14ac:dyDescent="0.25">
      <c r="A61460" t="s">
        <v>27352</v>
      </c>
      <c r="B61460" t="s">
        <v>27352</v>
      </c>
      <c r="C61460">
        <v>0.24</v>
      </c>
      <c r="D61460" t="s">
        <v>18</v>
      </c>
    </row>
    <row r="61461" spans="1:4" x14ac:dyDescent="0.25">
      <c r="A61461" t="s">
        <v>27352</v>
      </c>
      <c r="B61461" t="s">
        <v>27353</v>
      </c>
      <c r="C61461">
        <v>0.96</v>
      </c>
      <c r="D61461" t="s">
        <v>16</v>
      </c>
    </row>
    <row r="61462" spans="1:4" x14ac:dyDescent="0.25">
      <c r="A61462" t="s">
        <v>27353</v>
      </c>
      <c r="B61462" t="s">
        <v>27354</v>
      </c>
      <c r="C61462">
        <v>0.6</v>
      </c>
      <c r="D61462" t="s">
        <v>25</v>
      </c>
    </row>
    <row r="61463" spans="1:4" x14ac:dyDescent="0.25">
      <c r="A61463" t="s">
        <v>27354</v>
      </c>
      <c r="B61463" t="s">
        <v>27355</v>
      </c>
      <c r="C61463">
        <v>0.72</v>
      </c>
      <c r="D61463" t="s">
        <v>18</v>
      </c>
    </row>
    <row r="61464" spans="1:4" x14ac:dyDescent="0.25">
      <c r="A61464" t="s">
        <v>27355</v>
      </c>
      <c r="B61464" t="s">
        <v>27355</v>
      </c>
      <c r="C61464">
        <v>0.4</v>
      </c>
      <c r="D61464" t="s">
        <v>25</v>
      </c>
    </row>
    <row r="61465" spans="1:4" x14ac:dyDescent="0.25">
      <c r="A61465" t="s">
        <v>27355</v>
      </c>
      <c r="B61465" t="s">
        <v>27355</v>
      </c>
      <c r="C61465">
        <v>0.24</v>
      </c>
      <c r="D61465" t="s">
        <v>58</v>
      </c>
    </row>
    <row r="61466" spans="1:4" x14ac:dyDescent="0.25">
      <c r="A61466" t="s">
        <v>27355</v>
      </c>
      <c r="B61466" t="s">
        <v>27356</v>
      </c>
      <c r="C61466">
        <v>0.96</v>
      </c>
      <c r="D61466" t="s">
        <v>194</v>
      </c>
    </row>
    <row r="61467" spans="1:4" x14ac:dyDescent="0.25">
      <c r="A61467" t="s">
        <v>27356</v>
      </c>
      <c r="B61467" t="s">
        <v>27357</v>
      </c>
      <c r="C61467">
        <v>0.96</v>
      </c>
      <c r="D61467" t="s">
        <v>157</v>
      </c>
    </row>
    <row r="61468" spans="1:4" x14ac:dyDescent="0.25">
      <c r="A61468" t="s">
        <v>27357</v>
      </c>
      <c r="B61468" t="s">
        <v>27358</v>
      </c>
      <c r="C61468">
        <v>3.36</v>
      </c>
      <c r="D61468" t="s">
        <v>7248</v>
      </c>
    </row>
    <row r="61469" spans="1:4" x14ac:dyDescent="0.25">
      <c r="A61469" t="s">
        <v>27358</v>
      </c>
      <c r="B61469" t="s">
        <v>27359</v>
      </c>
      <c r="C61469">
        <v>0.24</v>
      </c>
      <c r="D61469" t="s">
        <v>934</v>
      </c>
    </row>
    <row r="61470" spans="1:4" x14ac:dyDescent="0.25">
      <c r="A61470" t="s">
        <v>27359</v>
      </c>
      <c r="B61470" t="s">
        <v>27360</v>
      </c>
      <c r="C61470">
        <v>1.2</v>
      </c>
      <c r="D61470" t="s">
        <v>9563</v>
      </c>
    </row>
    <row r="61471" spans="1:4" x14ac:dyDescent="0.25">
      <c r="A61471" t="s">
        <v>27360</v>
      </c>
      <c r="B61471" t="s">
        <v>27360</v>
      </c>
      <c r="C61471">
        <v>0.36</v>
      </c>
      <c r="D61471" t="s">
        <v>54</v>
      </c>
    </row>
    <row r="61472" spans="1:4" x14ac:dyDescent="0.25">
      <c r="A61472" t="s">
        <v>27360</v>
      </c>
      <c r="B61472" t="s">
        <v>27360</v>
      </c>
      <c r="C61472">
        <v>0.24</v>
      </c>
      <c r="D61472" t="s">
        <v>38</v>
      </c>
    </row>
    <row r="61473" spans="1:4" x14ac:dyDescent="0.25">
      <c r="A61473" t="s">
        <v>27360</v>
      </c>
      <c r="B61473" t="s">
        <v>27361</v>
      </c>
      <c r="C61473">
        <v>0.24</v>
      </c>
      <c r="D61473" t="s">
        <v>39</v>
      </c>
    </row>
    <row r="61474" spans="1:4" x14ac:dyDescent="0.25">
      <c r="A61474" t="s">
        <v>27361</v>
      </c>
      <c r="B61474" t="s">
        <v>27362</v>
      </c>
      <c r="C61474">
        <v>2.16</v>
      </c>
      <c r="D61474" t="s">
        <v>18</v>
      </c>
    </row>
    <row r="61475" spans="1:4" x14ac:dyDescent="0.25">
      <c r="A61475" t="s">
        <v>27362</v>
      </c>
      <c r="B61475" t="s">
        <v>27362</v>
      </c>
      <c r="C61475">
        <v>0.44</v>
      </c>
      <c r="D61475" t="s">
        <v>25</v>
      </c>
    </row>
    <row r="61476" spans="1:4" x14ac:dyDescent="0.25">
      <c r="A61476" t="s">
        <v>27362</v>
      </c>
      <c r="B61476" t="s">
        <v>27363</v>
      </c>
      <c r="C61476">
        <v>0.36</v>
      </c>
      <c r="D61476" t="s">
        <v>18</v>
      </c>
    </row>
    <row r="61477" spans="1:4" x14ac:dyDescent="0.25">
      <c r="A61477" t="s">
        <v>27363</v>
      </c>
      <c r="B61477" t="s">
        <v>27364</v>
      </c>
      <c r="C61477">
        <v>1.2</v>
      </c>
      <c r="D61477" t="s">
        <v>157</v>
      </c>
    </row>
    <row r="61478" spans="1:4" x14ac:dyDescent="0.25">
      <c r="A61478" t="s">
        <v>27364</v>
      </c>
      <c r="B61478" t="s">
        <v>27364</v>
      </c>
      <c r="C61478">
        <v>0.48</v>
      </c>
      <c r="D61478" t="s">
        <v>39</v>
      </c>
    </row>
    <row r="61479" spans="1:4" x14ac:dyDescent="0.25">
      <c r="A61479" t="s">
        <v>27364</v>
      </c>
      <c r="B61479" t="s">
        <v>27365</v>
      </c>
      <c r="C61479">
        <v>0.64</v>
      </c>
      <c r="D61479" t="s">
        <v>25</v>
      </c>
    </row>
    <row r="61480" spans="1:4" x14ac:dyDescent="0.25">
      <c r="A61480" t="s">
        <v>27365</v>
      </c>
      <c r="B61480" t="s">
        <v>27366</v>
      </c>
      <c r="C61480">
        <v>2.04</v>
      </c>
      <c r="D61480" t="s">
        <v>18</v>
      </c>
    </row>
    <row r="61481" spans="1:4" x14ac:dyDescent="0.25">
      <c r="A61481" t="s">
        <v>27366</v>
      </c>
      <c r="B61481" t="s">
        <v>27366</v>
      </c>
      <c r="C61481">
        <v>0.36</v>
      </c>
      <c r="D61481" t="s">
        <v>38</v>
      </c>
    </row>
    <row r="61482" spans="1:4" x14ac:dyDescent="0.25">
      <c r="A61482" t="s">
        <v>27366</v>
      </c>
      <c r="B61482" t="s">
        <v>27367</v>
      </c>
      <c r="C61482">
        <v>4.08</v>
      </c>
      <c r="D61482" t="s">
        <v>194</v>
      </c>
    </row>
    <row r="61483" spans="1:4" x14ac:dyDescent="0.25">
      <c r="A61483" t="s">
        <v>27367</v>
      </c>
      <c r="B61483" t="s">
        <v>27368</v>
      </c>
      <c r="C61483">
        <v>0.24</v>
      </c>
      <c r="D61483" t="s">
        <v>54</v>
      </c>
    </row>
    <row r="61484" spans="1:4" x14ac:dyDescent="0.25">
      <c r="A61484" t="s">
        <v>27368</v>
      </c>
      <c r="B61484" t="s">
        <v>27368</v>
      </c>
      <c r="C61484">
        <v>0.24</v>
      </c>
      <c r="D61484" t="s">
        <v>38</v>
      </c>
    </row>
    <row r="61485" spans="1:4" x14ac:dyDescent="0.25">
      <c r="A61485" t="s">
        <v>27368</v>
      </c>
      <c r="B61485" t="s">
        <v>27368</v>
      </c>
      <c r="C61485">
        <v>0.24</v>
      </c>
      <c r="D61485" t="s">
        <v>39</v>
      </c>
    </row>
    <row r="61486" spans="1:4" x14ac:dyDescent="0.25">
      <c r="A61486" t="s">
        <v>27368</v>
      </c>
      <c r="B61486" t="s">
        <v>27368</v>
      </c>
      <c r="C61486">
        <v>0.24</v>
      </c>
      <c r="D61486" t="s">
        <v>22</v>
      </c>
    </row>
    <row r="61487" spans="1:4" x14ac:dyDescent="0.25">
      <c r="A61487" t="s">
        <v>27368</v>
      </c>
      <c r="B61487" t="s">
        <v>27369</v>
      </c>
      <c r="C61487">
        <v>1.2</v>
      </c>
      <c r="D61487" t="s">
        <v>18</v>
      </c>
    </row>
    <row r="61488" spans="1:4" x14ac:dyDescent="0.25">
      <c r="A61488" t="s">
        <v>27369</v>
      </c>
      <c r="B61488" t="s">
        <v>27369</v>
      </c>
      <c r="C61488">
        <v>0.48</v>
      </c>
      <c r="D61488" t="s">
        <v>16</v>
      </c>
    </row>
    <row r="61489" spans="1:4" x14ac:dyDescent="0.25">
      <c r="A61489" t="s">
        <v>27369</v>
      </c>
      <c r="B61489" t="s">
        <v>27370</v>
      </c>
      <c r="C61489">
        <v>1.44</v>
      </c>
      <c r="D61489" t="s">
        <v>18</v>
      </c>
    </row>
    <row r="61490" spans="1:4" x14ac:dyDescent="0.25">
      <c r="A61490" t="s">
        <v>27370</v>
      </c>
      <c r="B61490" t="s">
        <v>27370</v>
      </c>
      <c r="C61490">
        <v>0.48</v>
      </c>
      <c r="D61490" t="s">
        <v>16</v>
      </c>
    </row>
    <row r="61491" spans="1:4" x14ac:dyDescent="0.25">
      <c r="A61491" t="s">
        <v>27370</v>
      </c>
      <c r="B61491" t="s">
        <v>27371</v>
      </c>
      <c r="C61491">
        <v>1.2</v>
      </c>
      <c r="D61491" t="s">
        <v>23</v>
      </c>
    </row>
    <row r="61492" spans="1:4" x14ac:dyDescent="0.25">
      <c r="A61492" t="s">
        <v>27371</v>
      </c>
      <c r="B61492" t="s">
        <v>27372</v>
      </c>
      <c r="C61492">
        <v>0.6</v>
      </c>
      <c r="D61492" t="s">
        <v>18</v>
      </c>
    </row>
    <row r="61493" spans="1:4" x14ac:dyDescent="0.25">
      <c r="A61493" t="s">
        <v>27372</v>
      </c>
      <c r="B61493" t="s">
        <v>27372</v>
      </c>
      <c r="C61493">
        <v>0.48</v>
      </c>
      <c r="D61493" t="s">
        <v>23</v>
      </c>
    </row>
    <row r="61494" spans="1:4" x14ac:dyDescent="0.25">
      <c r="A61494" t="s">
        <v>27372</v>
      </c>
      <c r="B61494" t="s">
        <v>27373</v>
      </c>
      <c r="C61494">
        <v>0.36</v>
      </c>
      <c r="D61494" t="s">
        <v>16</v>
      </c>
    </row>
    <row r="61495" spans="1:4" x14ac:dyDescent="0.25">
      <c r="A61495" t="s">
        <v>27373</v>
      </c>
      <c r="B61495" t="s">
        <v>27373</v>
      </c>
      <c r="C61495">
        <v>0.24</v>
      </c>
      <c r="D61495" t="s">
        <v>22</v>
      </c>
    </row>
    <row r="61496" spans="1:4" x14ac:dyDescent="0.25">
      <c r="A61496" t="s">
        <v>27373</v>
      </c>
      <c r="B61496" t="s">
        <v>27373</v>
      </c>
      <c r="C61496">
        <v>0.24</v>
      </c>
      <c r="D61496" t="s">
        <v>16</v>
      </c>
    </row>
    <row r="61497" spans="1:4" x14ac:dyDescent="0.25">
      <c r="A61497" t="s">
        <v>27373</v>
      </c>
      <c r="B61497" t="s">
        <v>27374</v>
      </c>
      <c r="C61497">
        <v>0.96</v>
      </c>
      <c r="D61497" t="s">
        <v>18</v>
      </c>
    </row>
    <row r="61498" spans="1:4" x14ac:dyDescent="0.25">
      <c r="A61498" t="s">
        <v>27374</v>
      </c>
      <c r="B61498" t="s">
        <v>27374</v>
      </c>
      <c r="C61498">
        <v>0.24</v>
      </c>
      <c r="D61498" t="s">
        <v>22</v>
      </c>
    </row>
    <row r="61499" spans="1:4" x14ac:dyDescent="0.25">
      <c r="A61499" t="s">
        <v>27374</v>
      </c>
      <c r="B61499" t="s">
        <v>27375</v>
      </c>
      <c r="C61499">
        <v>0.36</v>
      </c>
      <c r="D61499" t="s">
        <v>22</v>
      </c>
    </row>
    <row r="61500" spans="1:4" x14ac:dyDescent="0.25">
      <c r="A61500" t="s">
        <v>27375</v>
      </c>
      <c r="B61500" t="s">
        <v>27375</v>
      </c>
      <c r="C61500">
        <v>0.72</v>
      </c>
      <c r="D61500" t="s">
        <v>18</v>
      </c>
    </row>
    <row r="61501" spans="1:4" x14ac:dyDescent="0.25">
      <c r="A61501" t="s">
        <v>27375</v>
      </c>
      <c r="B61501" t="s">
        <v>27376</v>
      </c>
      <c r="C61501">
        <v>1.68</v>
      </c>
      <c r="D61501" t="s">
        <v>16</v>
      </c>
    </row>
    <row r="61502" spans="1:4" x14ac:dyDescent="0.25">
      <c r="A61502" t="s">
        <v>27376</v>
      </c>
      <c r="B61502" t="s">
        <v>27376</v>
      </c>
      <c r="C61502">
        <v>0.24</v>
      </c>
      <c r="D61502" t="s">
        <v>18</v>
      </c>
    </row>
    <row r="61503" spans="1:4" x14ac:dyDescent="0.25">
      <c r="A61503" t="s">
        <v>27376</v>
      </c>
      <c r="B61503" t="s">
        <v>27377</v>
      </c>
      <c r="C61503">
        <v>0.96</v>
      </c>
      <c r="D61503" t="s">
        <v>16</v>
      </c>
    </row>
    <row r="61504" spans="1:4" x14ac:dyDescent="0.25">
      <c r="A61504" t="s">
        <v>27377</v>
      </c>
      <c r="B61504" t="s">
        <v>27378</v>
      </c>
      <c r="C61504">
        <v>1.32</v>
      </c>
      <c r="D61504" t="s">
        <v>18</v>
      </c>
    </row>
    <row r="61505" spans="1:4" x14ac:dyDescent="0.25">
      <c r="A61505" t="s">
        <v>27378</v>
      </c>
      <c r="B61505" t="s">
        <v>27378</v>
      </c>
      <c r="C61505">
        <v>0.36</v>
      </c>
      <c r="D61505" t="s">
        <v>23</v>
      </c>
    </row>
    <row r="61506" spans="1:4" x14ac:dyDescent="0.25">
      <c r="A61506" t="s">
        <v>27378</v>
      </c>
      <c r="B61506" t="s">
        <v>27378</v>
      </c>
      <c r="C61506">
        <v>0.24</v>
      </c>
      <c r="D61506" t="s">
        <v>16</v>
      </c>
    </row>
    <row r="61507" spans="1:4" x14ac:dyDescent="0.25">
      <c r="A61507" t="s">
        <v>27378</v>
      </c>
      <c r="B61507" t="s">
        <v>27379</v>
      </c>
      <c r="C61507">
        <v>0.96</v>
      </c>
      <c r="D61507" t="s">
        <v>18</v>
      </c>
    </row>
    <row r="61508" spans="1:4" x14ac:dyDescent="0.25">
      <c r="A61508" t="s">
        <v>27379</v>
      </c>
      <c r="B61508" t="s">
        <v>27379</v>
      </c>
      <c r="C61508">
        <v>0.24</v>
      </c>
      <c r="D61508" t="s">
        <v>16</v>
      </c>
    </row>
    <row r="61509" spans="1:4" x14ac:dyDescent="0.25">
      <c r="A61509" t="s">
        <v>27379</v>
      </c>
      <c r="B61509" t="s">
        <v>27380</v>
      </c>
      <c r="C61509">
        <v>0.4</v>
      </c>
      <c r="D61509" t="s">
        <v>22</v>
      </c>
    </row>
    <row r="61510" spans="1:4" x14ac:dyDescent="0.25">
      <c r="A61510" t="s">
        <v>27380</v>
      </c>
      <c r="B61510" t="s">
        <v>27380</v>
      </c>
      <c r="C61510">
        <v>0.44</v>
      </c>
      <c r="D61510" t="s">
        <v>16</v>
      </c>
    </row>
    <row r="61511" spans="1:4" x14ac:dyDescent="0.25">
      <c r="A61511" t="s">
        <v>27380</v>
      </c>
      <c r="B61511" t="s">
        <v>27381</v>
      </c>
      <c r="C61511">
        <v>0.24</v>
      </c>
      <c r="D61511" t="s">
        <v>18</v>
      </c>
    </row>
    <row r="61512" spans="1:4" x14ac:dyDescent="0.25">
      <c r="A61512" t="s">
        <v>27381</v>
      </c>
      <c r="B61512" t="s">
        <v>27381</v>
      </c>
      <c r="C61512">
        <v>0.24</v>
      </c>
      <c r="D61512" t="s">
        <v>22</v>
      </c>
    </row>
    <row r="61513" spans="1:4" x14ac:dyDescent="0.25">
      <c r="A61513" t="s">
        <v>27381</v>
      </c>
      <c r="B61513" t="s">
        <v>27382</v>
      </c>
      <c r="C61513">
        <v>0.96</v>
      </c>
      <c r="D61513" t="s">
        <v>18</v>
      </c>
    </row>
    <row r="61514" spans="1:4" x14ac:dyDescent="0.25">
      <c r="A61514" t="s">
        <v>27382</v>
      </c>
      <c r="B61514" t="s">
        <v>27382</v>
      </c>
      <c r="C61514">
        <v>0.24</v>
      </c>
      <c r="D61514" t="s">
        <v>16</v>
      </c>
    </row>
    <row r="61515" spans="1:4" x14ac:dyDescent="0.25">
      <c r="A61515" t="s">
        <v>27382</v>
      </c>
      <c r="B61515" t="s">
        <v>27383</v>
      </c>
      <c r="C61515">
        <v>1.44</v>
      </c>
      <c r="D61515" t="s">
        <v>18</v>
      </c>
    </row>
    <row r="61516" spans="1:4" x14ac:dyDescent="0.25">
      <c r="A61516" t="s">
        <v>27383</v>
      </c>
      <c r="B61516" t="s">
        <v>27384</v>
      </c>
      <c r="C61516">
        <v>0.8</v>
      </c>
      <c r="D61516" t="s">
        <v>25</v>
      </c>
    </row>
    <row r="61517" spans="1:4" x14ac:dyDescent="0.25">
      <c r="A61517" t="s">
        <v>27384</v>
      </c>
      <c r="B61517" t="s">
        <v>27385</v>
      </c>
      <c r="C61517">
        <v>0.48</v>
      </c>
      <c r="D61517" t="s">
        <v>16</v>
      </c>
    </row>
    <row r="61518" spans="1:4" x14ac:dyDescent="0.25">
      <c r="A61518" t="s">
        <v>27385</v>
      </c>
      <c r="B61518" t="s">
        <v>27385</v>
      </c>
      <c r="C61518">
        <v>0.24</v>
      </c>
      <c r="D61518" t="s">
        <v>22</v>
      </c>
    </row>
    <row r="61519" spans="1:4" x14ac:dyDescent="0.25">
      <c r="A61519" t="s">
        <v>27385</v>
      </c>
      <c r="B61519" t="s">
        <v>27385</v>
      </c>
      <c r="C61519">
        <v>0.24</v>
      </c>
      <c r="D61519" t="s">
        <v>16</v>
      </c>
    </row>
    <row r="61520" spans="1:4" x14ac:dyDescent="0.25">
      <c r="A61520" t="s">
        <v>27385</v>
      </c>
      <c r="B61520" t="s">
        <v>27385</v>
      </c>
      <c r="C61520">
        <v>0.24</v>
      </c>
      <c r="D61520" t="s">
        <v>62</v>
      </c>
    </row>
    <row r="61521" spans="1:4" x14ac:dyDescent="0.25">
      <c r="A61521" t="s">
        <v>27385</v>
      </c>
      <c r="B61521" t="s">
        <v>27386</v>
      </c>
      <c r="C61521">
        <v>0.48</v>
      </c>
      <c r="D61521" t="s">
        <v>16</v>
      </c>
    </row>
    <row r="61522" spans="1:4" x14ac:dyDescent="0.25">
      <c r="A61522" t="s">
        <v>27386</v>
      </c>
      <c r="B61522" t="s">
        <v>27387</v>
      </c>
      <c r="C61522">
        <v>1.68</v>
      </c>
      <c r="D61522" t="s">
        <v>18</v>
      </c>
    </row>
    <row r="61523" spans="1:4" x14ac:dyDescent="0.25">
      <c r="A61523" t="s">
        <v>27387</v>
      </c>
      <c r="B61523" t="s">
        <v>27387</v>
      </c>
      <c r="C61523">
        <v>0.24</v>
      </c>
      <c r="D61523" t="s">
        <v>16</v>
      </c>
    </row>
    <row r="61524" spans="1:4" x14ac:dyDescent="0.25">
      <c r="A61524" t="s">
        <v>27387</v>
      </c>
      <c r="B61524" t="s">
        <v>27388</v>
      </c>
      <c r="C61524">
        <v>0.96</v>
      </c>
      <c r="D61524" t="s">
        <v>18</v>
      </c>
    </row>
    <row r="61525" spans="1:4" x14ac:dyDescent="0.25">
      <c r="A61525" t="s">
        <v>27388</v>
      </c>
      <c r="B61525" t="s">
        <v>27388</v>
      </c>
      <c r="C61525">
        <v>0.24</v>
      </c>
      <c r="D61525" t="s">
        <v>16</v>
      </c>
    </row>
    <row r="61526" spans="1:4" x14ac:dyDescent="0.25">
      <c r="A61526" t="s">
        <v>27388</v>
      </c>
      <c r="B61526" t="s">
        <v>27389</v>
      </c>
      <c r="C61526">
        <v>2.64</v>
      </c>
      <c r="D61526" t="s">
        <v>18</v>
      </c>
    </row>
    <row r="61527" spans="1:4" x14ac:dyDescent="0.25">
      <c r="A61527" t="s">
        <v>27389</v>
      </c>
      <c r="B61527" t="s">
        <v>27389</v>
      </c>
      <c r="C61527">
        <v>0.24</v>
      </c>
      <c r="D61527" t="s">
        <v>16</v>
      </c>
    </row>
    <row r="61528" spans="1:4" x14ac:dyDescent="0.25">
      <c r="A61528" t="s">
        <v>27389</v>
      </c>
      <c r="B61528" t="s">
        <v>27390</v>
      </c>
      <c r="C61528">
        <v>1.68</v>
      </c>
      <c r="D61528" t="s">
        <v>18</v>
      </c>
    </row>
    <row r="61529" spans="1:4" x14ac:dyDescent="0.25">
      <c r="A61529" t="s">
        <v>27390</v>
      </c>
      <c r="B61529" t="s">
        <v>27390</v>
      </c>
      <c r="C61529">
        <v>0.24</v>
      </c>
      <c r="D61529" t="s">
        <v>16</v>
      </c>
    </row>
    <row r="61530" spans="1:4" x14ac:dyDescent="0.25">
      <c r="A61530" t="s">
        <v>27390</v>
      </c>
      <c r="B61530" t="s">
        <v>27390</v>
      </c>
      <c r="C61530">
        <v>0.24</v>
      </c>
      <c r="D61530" t="s">
        <v>18</v>
      </c>
    </row>
    <row r="61531" spans="1:4" x14ac:dyDescent="0.25">
      <c r="A61531" t="s">
        <v>27390</v>
      </c>
      <c r="B61531" t="s">
        <v>27391</v>
      </c>
      <c r="C61531">
        <v>0.48</v>
      </c>
      <c r="D61531" t="s">
        <v>16</v>
      </c>
    </row>
    <row r="61532" spans="1:4" x14ac:dyDescent="0.25">
      <c r="A61532" t="s">
        <v>27391</v>
      </c>
      <c r="B61532" t="s">
        <v>27392</v>
      </c>
      <c r="C61532">
        <v>2.16</v>
      </c>
      <c r="D61532" t="s">
        <v>18</v>
      </c>
    </row>
    <row r="61533" spans="1:4" x14ac:dyDescent="0.25">
      <c r="A61533" t="s">
        <v>27392</v>
      </c>
      <c r="B61533" t="s">
        <v>27392</v>
      </c>
      <c r="C61533">
        <v>0.48</v>
      </c>
      <c r="D61533" t="s">
        <v>16</v>
      </c>
    </row>
    <row r="61534" spans="1:4" x14ac:dyDescent="0.25">
      <c r="A61534" t="s">
        <v>27392</v>
      </c>
      <c r="B61534" t="s">
        <v>27393</v>
      </c>
      <c r="C61534">
        <v>7.44</v>
      </c>
      <c r="D61534" t="s">
        <v>18</v>
      </c>
    </row>
    <row r="61535" spans="1:4" x14ac:dyDescent="0.25">
      <c r="A61535" t="s">
        <v>27393</v>
      </c>
      <c r="B61535" t="s">
        <v>27393</v>
      </c>
      <c r="C61535">
        <v>0.24</v>
      </c>
      <c r="D61535" t="s">
        <v>22</v>
      </c>
    </row>
    <row r="61536" spans="1:4" x14ac:dyDescent="0.25">
      <c r="A61536" t="s">
        <v>27393</v>
      </c>
      <c r="B61536" t="s">
        <v>27394</v>
      </c>
      <c r="C61536">
        <v>0.72</v>
      </c>
      <c r="D61536" t="s">
        <v>18</v>
      </c>
    </row>
    <row r="61537" spans="1:4" x14ac:dyDescent="0.25">
      <c r="A61537" t="s">
        <v>27394</v>
      </c>
      <c r="B61537" t="s">
        <v>27394</v>
      </c>
      <c r="C61537">
        <v>0.24</v>
      </c>
      <c r="D61537" t="s">
        <v>22</v>
      </c>
    </row>
    <row r="61538" spans="1:4" x14ac:dyDescent="0.25">
      <c r="A61538" t="s">
        <v>27394</v>
      </c>
      <c r="B61538" t="s">
        <v>27394</v>
      </c>
      <c r="C61538">
        <v>0.24</v>
      </c>
      <c r="D61538" t="s">
        <v>18</v>
      </c>
    </row>
    <row r="61539" spans="1:4" x14ac:dyDescent="0.25">
      <c r="A61539" t="s">
        <v>27394</v>
      </c>
      <c r="B61539" t="s">
        <v>27394</v>
      </c>
      <c r="C61539">
        <v>0.24</v>
      </c>
      <c r="D61539" t="s">
        <v>16</v>
      </c>
    </row>
    <row r="61540" spans="1:4" x14ac:dyDescent="0.25">
      <c r="A61540" t="s">
        <v>27394</v>
      </c>
      <c r="B61540" t="s">
        <v>27395</v>
      </c>
      <c r="C61540">
        <v>1.44</v>
      </c>
      <c r="D61540" t="s">
        <v>18</v>
      </c>
    </row>
    <row r="61541" spans="1:4" x14ac:dyDescent="0.25">
      <c r="A61541" t="s">
        <v>27395</v>
      </c>
      <c r="B61541" t="s">
        <v>27395</v>
      </c>
      <c r="C61541">
        <v>0.24</v>
      </c>
      <c r="D61541" t="s">
        <v>22</v>
      </c>
    </row>
    <row r="61542" spans="1:4" x14ac:dyDescent="0.25">
      <c r="A61542" t="s">
        <v>27395</v>
      </c>
      <c r="B61542" t="s">
        <v>27395</v>
      </c>
      <c r="C61542">
        <v>0.24</v>
      </c>
      <c r="D61542" t="s">
        <v>22</v>
      </c>
    </row>
    <row r="61543" spans="1:4" x14ac:dyDescent="0.25">
      <c r="A61543" t="s">
        <v>27395</v>
      </c>
      <c r="B61543" t="s">
        <v>27396</v>
      </c>
      <c r="C61543">
        <v>3.84</v>
      </c>
      <c r="D61543" t="s">
        <v>18</v>
      </c>
    </row>
    <row r="61544" spans="1:4" x14ac:dyDescent="0.25">
      <c r="A61544" t="s">
        <v>27396</v>
      </c>
      <c r="B61544" t="s">
        <v>27396</v>
      </c>
      <c r="C61544">
        <v>0.24</v>
      </c>
      <c r="D61544" t="s">
        <v>22</v>
      </c>
    </row>
    <row r="61545" spans="1:4" x14ac:dyDescent="0.25">
      <c r="A61545" t="s">
        <v>27396</v>
      </c>
      <c r="B61545" t="s">
        <v>27397</v>
      </c>
      <c r="C61545">
        <v>0.24</v>
      </c>
      <c r="D61545" t="s">
        <v>22</v>
      </c>
    </row>
    <row r="61546" spans="1:4" x14ac:dyDescent="0.25">
      <c r="A61546" t="s">
        <v>27397</v>
      </c>
      <c r="B61546" t="s">
        <v>27397</v>
      </c>
      <c r="C61546">
        <v>0.24</v>
      </c>
      <c r="D61546" t="s">
        <v>22</v>
      </c>
    </row>
    <row r="61547" spans="1:4" x14ac:dyDescent="0.25">
      <c r="A61547" t="s">
        <v>27397</v>
      </c>
      <c r="B61547" t="s">
        <v>27397</v>
      </c>
      <c r="C61547">
        <v>0.36</v>
      </c>
      <c r="D61547" t="s">
        <v>22</v>
      </c>
    </row>
    <row r="61548" spans="1:4" x14ac:dyDescent="0.25">
      <c r="A61548" t="s">
        <v>27397</v>
      </c>
      <c r="B61548" t="s">
        <v>27397</v>
      </c>
      <c r="C61548">
        <v>0.24</v>
      </c>
      <c r="D61548" t="s">
        <v>22</v>
      </c>
    </row>
    <row r="61549" spans="1:4" x14ac:dyDescent="0.25">
      <c r="A61549" t="s">
        <v>27397</v>
      </c>
      <c r="B61549" t="s">
        <v>27398</v>
      </c>
      <c r="C61549">
        <v>0.36</v>
      </c>
      <c r="D61549" t="s">
        <v>22</v>
      </c>
    </row>
    <row r="61550" spans="1:4" x14ac:dyDescent="0.25">
      <c r="A61550" t="s">
        <v>27398</v>
      </c>
      <c r="B61550" t="s">
        <v>27399</v>
      </c>
      <c r="C61550">
        <v>1.68</v>
      </c>
      <c r="D61550" t="s">
        <v>18</v>
      </c>
    </row>
    <row r="61551" spans="1:4" x14ac:dyDescent="0.25">
      <c r="A61551" t="s">
        <v>27399</v>
      </c>
      <c r="B61551" t="s">
        <v>27400</v>
      </c>
      <c r="C61551">
        <v>0.24</v>
      </c>
      <c r="D61551" t="s">
        <v>22</v>
      </c>
    </row>
    <row r="61552" spans="1:4" x14ac:dyDescent="0.25">
      <c r="A61552" t="s">
        <v>27400</v>
      </c>
      <c r="B61552" t="s">
        <v>27400</v>
      </c>
      <c r="C61552">
        <v>0.24</v>
      </c>
      <c r="D61552" t="s">
        <v>18</v>
      </c>
    </row>
    <row r="61553" spans="1:4" x14ac:dyDescent="0.25">
      <c r="A61553" t="s">
        <v>27400</v>
      </c>
      <c r="B61553" t="s">
        <v>27400</v>
      </c>
      <c r="C61553">
        <v>0.4</v>
      </c>
      <c r="D61553" t="s">
        <v>62</v>
      </c>
    </row>
    <row r="61554" spans="1:4" x14ac:dyDescent="0.25">
      <c r="A61554" t="s">
        <v>27400</v>
      </c>
      <c r="B61554" t="s">
        <v>27401</v>
      </c>
      <c r="C61554">
        <v>0.56000000000000005</v>
      </c>
      <c r="D61554" t="s">
        <v>22</v>
      </c>
    </row>
    <row r="61555" spans="1:4" x14ac:dyDescent="0.25">
      <c r="A61555" t="s">
        <v>27401</v>
      </c>
      <c r="B61555" t="s">
        <v>27402</v>
      </c>
      <c r="C61555">
        <v>2.16</v>
      </c>
      <c r="D61555" t="s">
        <v>18</v>
      </c>
    </row>
    <row r="61556" spans="1:4" x14ac:dyDescent="0.25">
      <c r="A61556" t="s">
        <v>27402</v>
      </c>
      <c r="B61556" t="s">
        <v>27402</v>
      </c>
      <c r="C61556">
        <v>0.24</v>
      </c>
      <c r="D61556" t="s">
        <v>22</v>
      </c>
    </row>
    <row r="61557" spans="1:4" x14ac:dyDescent="0.25">
      <c r="A61557" t="s">
        <v>27402</v>
      </c>
      <c r="B61557" t="s">
        <v>27403</v>
      </c>
      <c r="C61557">
        <v>2.16</v>
      </c>
      <c r="D61557" t="s">
        <v>18</v>
      </c>
    </row>
    <row r="61558" spans="1:4" x14ac:dyDescent="0.25">
      <c r="A61558" t="s">
        <v>27403</v>
      </c>
      <c r="B61558" t="s">
        <v>27404</v>
      </c>
      <c r="C61558">
        <v>0.24</v>
      </c>
      <c r="D61558" t="s">
        <v>22</v>
      </c>
    </row>
    <row r="61559" spans="1:4" x14ac:dyDescent="0.25">
      <c r="A61559" t="s">
        <v>27404</v>
      </c>
      <c r="B61559" t="s">
        <v>27404</v>
      </c>
      <c r="C61559">
        <v>0.24</v>
      </c>
      <c r="D61559" t="s">
        <v>18</v>
      </c>
    </row>
    <row r="61560" spans="1:4" x14ac:dyDescent="0.25">
      <c r="A61560" t="s">
        <v>27404</v>
      </c>
      <c r="B61560" t="s">
        <v>27404</v>
      </c>
      <c r="C61560">
        <v>0.24</v>
      </c>
      <c r="D61560" t="s">
        <v>22</v>
      </c>
    </row>
    <row r="61561" spans="1:4" x14ac:dyDescent="0.25">
      <c r="A61561" t="s">
        <v>27404</v>
      </c>
      <c r="B61561" t="s">
        <v>27404</v>
      </c>
      <c r="C61561">
        <v>0.24</v>
      </c>
      <c r="D61561" t="s">
        <v>22</v>
      </c>
    </row>
    <row r="61562" spans="1:4" x14ac:dyDescent="0.25">
      <c r="A61562" t="s">
        <v>27404</v>
      </c>
      <c r="B61562" t="s">
        <v>27405</v>
      </c>
      <c r="C61562">
        <v>1.44</v>
      </c>
      <c r="D61562" t="s">
        <v>18</v>
      </c>
    </row>
    <row r="61563" spans="1:4" x14ac:dyDescent="0.25">
      <c r="A61563" t="s">
        <v>27405</v>
      </c>
      <c r="B61563" t="s">
        <v>27405</v>
      </c>
      <c r="C61563">
        <v>0.24</v>
      </c>
      <c r="D61563" t="s">
        <v>16</v>
      </c>
    </row>
    <row r="61564" spans="1:4" x14ac:dyDescent="0.25">
      <c r="A61564" t="s">
        <v>27405</v>
      </c>
      <c r="B61564" t="s">
        <v>27406</v>
      </c>
      <c r="C61564">
        <v>0.96</v>
      </c>
      <c r="D61564" t="s">
        <v>18</v>
      </c>
    </row>
    <row r="61565" spans="1:4" x14ac:dyDescent="0.25">
      <c r="A61565" t="s">
        <v>27406</v>
      </c>
      <c r="B61565" t="s">
        <v>27406</v>
      </c>
      <c r="C61565">
        <v>0.24</v>
      </c>
      <c r="D61565" t="s">
        <v>16</v>
      </c>
    </row>
    <row r="61566" spans="1:4" x14ac:dyDescent="0.25">
      <c r="A61566" t="s">
        <v>27406</v>
      </c>
      <c r="B61566" t="s">
        <v>27407</v>
      </c>
      <c r="C61566">
        <v>0.48</v>
      </c>
      <c r="D61566" t="s">
        <v>18</v>
      </c>
    </row>
    <row r="61567" spans="1:4" x14ac:dyDescent="0.25">
      <c r="A61567" t="s">
        <v>27407</v>
      </c>
      <c r="B61567" t="s">
        <v>27407</v>
      </c>
      <c r="C61567">
        <v>0.24</v>
      </c>
      <c r="D61567" t="s">
        <v>16</v>
      </c>
    </row>
    <row r="61568" spans="1:4" x14ac:dyDescent="0.25">
      <c r="A61568" t="s">
        <v>27407</v>
      </c>
      <c r="B61568" t="s">
        <v>27408</v>
      </c>
      <c r="C61568">
        <v>2.16</v>
      </c>
      <c r="D61568" t="s">
        <v>18</v>
      </c>
    </row>
    <row r="61569" spans="1:4" x14ac:dyDescent="0.25">
      <c r="A61569" t="s">
        <v>27408</v>
      </c>
      <c r="B61569" t="s">
        <v>27408</v>
      </c>
      <c r="C61569">
        <v>0.24</v>
      </c>
      <c r="D61569" t="s">
        <v>22</v>
      </c>
    </row>
    <row r="61570" spans="1:4" x14ac:dyDescent="0.25">
      <c r="A61570" t="s">
        <v>27408</v>
      </c>
      <c r="B61570" t="s">
        <v>27409</v>
      </c>
      <c r="C61570">
        <v>0.6</v>
      </c>
      <c r="D61570" t="s">
        <v>18</v>
      </c>
    </row>
    <row r="61571" spans="1:4" x14ac:dyDescent="0.25">
      <c r="A61571" t="s">
        <v>27409</v>
      </c>
      <c r="B61571" t="s">
        <v>27410</v>
      </c>
      <c r="C61571">
        <v>4.5599999999999996</v>
      </c>
      <c r="D61571" t="s">
        <v>23</v>
      </c>
    </row>
    <row r="61572" spans="1:4" x14ac:dyDescent="0.25">
      <c r="A61572" t="s">
        <v>27410</v>
      </c>
      <c r="B61572" t="s">
        <v>27410</v>
      </c>
      <c r="C61572">
        <v>0.48</v>
      </c>
      <c r="D61572" t="s">
        <v>25</v>
      </c>
    </row>
    <row r="61573" spans="1:4" x14ac:dyDescent="0.25">
      <c r="A61573" t="s">
        <v>27410</v>
      </c>
      <c r="B61573" t="s">
        <v>27411</v>
      </c>
      <c r="C61573">
        <v>1.32</v>
      </c>
      <c r="D61573" t="s">
        <v>238</v>
      </c>
    </row>
    <row r="61574" spans="1:4" x14ac:dyDescent="0.25">
      <c r="A61574" t="s">
        <v>27411</v>
      </c>
      <c r="B61574" t="s">
        <v>27412</v>
      </c>
      <c r="C61574">
        <v>0.4</v>
      </c>
      <c r="D61574" t="s">
        <v>485</v>
      </c>
    </row>
    <row r="61575" spans="1:4" x14ac:dyDescent="0.25">
      <c r="A61575" t="s">
        <v>27412</v>
      </c>
      <c r="B61575" t="s">
        <v>27413</v>
      </c>
      <c r="C61575">
        <v>1.48</v>
      </c>
      <c r="D61575" t="s">
        <v>238</v>
      </c>
    </row>
    <row r="61576" spans="1:4" x14ac:dyDescent="0.25">
      <c r="A61576" t="s">
        <v>27413</v>
      </c>
      <c r="B61576" t="s">
        <v>27413</v>
      </c>
      <c r="C61576">
        <v>0.24</v>
      </c>
      <c r="D61576" t="s">
        <v>2546</v>
      </c>
    </row>
    <row r="61577" spans="1:4" x14ac:dyDescent="0.25">
      <c r="A61577" t="s">
        <v>27413</v>
      </c>
      <c r="B61577" t="s">
        <v>27414</v>
      </c>
      <c r="C61577">
        <v>0.72</v>
      </c>
      <c r="D61577" t="s">
        <v>238</v>
      </c>
    </row>
    <row r="61578" spans="1:4" x14ac:dyDescent="0.25">
      <c r="A61578" t="s">
        <v>27414</v>
      </c>
      <c r="B61578" t="s">
        <v>27414</v>
      </c>
      <c r="C61578">
        <v>0.24</v>
      </c>
      <c r="D61578" t="s">
        <v>25</v>
      </c>
    </row>
    <row r="61579" spans="1:4" x14ac:dyDescent="0.25">
      <c r="A61579" t="s">
        <v>27414</v>
      </c>
      <c r="B61579" t="s">
        <v>27415</v>
      </c>
      <c r="C61579">
        <v>5.52</v>
      </c>
      <c r="D61579" t="s">
        <v>23</v>
      </c>
    </row>
    <row r="61580" spans="1:4" x14ac:dyDescent="0.25">
      <c r="A61580" t="s">
        <v>27415</v>
      </c>
      <c r="B61580" t="s">
        <v>27416</v>
      </c>
      <c r="C61580">
        <v>1.08</v>
      </c>
      <c r="D61580" t="s">
        <v>18</v>
      </c>
    </row>
    <row r="61581" spans="1:4" x14ac:dyDescent="0.25">
      <c r="A61581" t="s">
        <v>27416</v>
      </c>
      <c r="B61581" t="s">
        <v>27416</v>
      </c>
      <c r="C61581">
        <v>0.24</v>
      </c>
      <c r="D61581" t="s">
        <v>16</v>
      </c>
    </row>
    <row r="61582" spans="1:4" x14ac:dyDescent="0.25">
      <c r="A61582" t="s">
        <v>27416</v>
      </c>
      <c r="B61582" t="s">
        <v>27416</v>
      </c>
      <c r="C61582">
        <v>0.24</v>
      </c>
      <c r="D61582" t="s">
        <v>18</v>
      </c>
    </row>
    <row r="61583" spans="1:4" x14ac:dyDescent="0.25">
      <c r="A61583" t="s">
        <v>27416</v>
      </c>
      <c r="B61583" t="s">
        <v>27417</v>
      </c>
      <c r="C61583">
        <v>0.24</v>
      </c>
      <c r="D61583" t="s">
        <v>62</v>
      </c>
    </row>
    <row r="61584" spans="1:4" x14ac:dyDescent="0.25">
      <c r="A61584" t="s">
        <v>27417</v>
      </c>
      <c r="B61584" t="s">
        <v>27417</v>
      </c>
      <c r="C61584">
        <v>0.72</v>
      </c>
      <c r="D61584" t="s">
        <v>16</v>
      </c>
    </row>
    <row r="61585" spans="1:4" x14ac:dyDescent="0.25">
      <c r="A61585" t="s">
        <v>27417</v>
      </c>
      <c r="B61585" t="s">
        <v>27418</v>
      </c>
      <c r="C61585">
        <v>0.48</v>
      </c>
      <c r="D61585" t="s">
        <v>18</v>
      </c>
    </row>
    <row r="61586" spans="1:4" x14ac:dyDescent="0.25">
      <c r="A61586" t="s">
        <v>27418</v>
      </c>
      <c r="B61586" t="s">
        <v>27418</v>
      </c>
      <c r="C61586">
        <v>0.24</v>
      </c>
      <c r="D61586" t="s">
        <v>22</v>
      </c>
    </row>
    <row r="61587" spans="1:4" x14ac:dyDescent="0.25">
      <c r="A61587" t="s">
        <v>27418</v>
      </c>
      <c r="B61587" t="s">
        <v>27419</v>
      </c>
      <c r="C61587">
        <v>0.88</v>
      </c>
      <c r="D61587" t="s">
        <v>172</v>
      </c>
    </row>
    <row r="61588" spans="1:4" x14ac:dyDescent="0.25">
      <c r="A61588" t="s">
        <v>27419</v>
      </c>
      <c r="B61588" t="s">
        <v>27419</v>
      </c>
      <c r="C61588">
        <v>0.44</v>
      </c>
      <c r="D61588" t="s">
        <v>39</v>
      </c>
    </row>
    <row r="61589" spans="1:4" x14ac:dyDescent="0.25">
      <c r="A61589" t="s">
        <v>27419</v>
      </c>
      <c r="B61589" t="s">
        <v>27420</v>
      </c>
      <c r="C61589">
        <v>0.24</v>
      </c>
      <c r="D61589" t="s">
        <v>18</v>
      </c>
    </row>
    <row r="61590" spans="1:4" x14ac:dyDescent="0.25">
      <c r="A61590" t="s">
        <v>27420</v>
      </c>
      <c r="B61590" t="s">
        <v>27420</v>
      </c>
      <c r="C61590">
        <v>0.24</v>
      </c>
      <c r="D61590" t="s">
        <v>22</v>
      </c>
    </row>
    <row r="61591" spans="1:4" x14ac:dyDescent="0.25">
      <c r="A61591" t="s">
        <v>27420</v>
      </c>
      <c r="B61591" t="s">
        <v>27420</v>
      </c>
      <c r="C61591">
        <v>0.24</v>
      </c>
      <c r="D61591" t="s">
        <v>18</v>
      </c>
    </row>
    <row r="61592" spans="1:4" x14ac:dyDescent="0.25">
      <c r="A61592" t="s">
        <v>27420</v>
      </c>
      <c r="B61592" t="s">
        <v>27420</v>
      </c>
      <c r="C61592">
        <v>0.24</v>
      </c>
      <c r="D61592" t="s">
        <v>22</v>
      </c>
    </row>
    <row r="61593" spans="1:4" x14ac:dyDescent="0.25">
      <c r="A61593" t="s">
        <v>27420</v>
      </c>
      <c r="B61593" t="s">
        <v>27421</v>
      </c>
      <c r="C61593">
        <v>0.72</v>
      </c>
      <c r="D61593" t="s">
        <v>62</v>
      </c>
    </row>
    <row r="61594" spans="1:4" x14ac:dyDescent="0.25">
      <c r="A61594" t="s">
        <v>27421</v>
      </c>
      <c r="B61594" t="s">
        <v>27422</v>
      </c>
      <c r="C61594">
        <v>0.48</v>
      </c>
      <c r="D61594" t="s">
        <v>16</v>
      </c>
    </row>
    <row r="61595" spans="1:4" x14ac:dyDescent="0.25">
      <c r="A61595" t="s">
        <v>27422</v>
      </c>
      <c r="B61595" t="s">
        <v>27423</v>
      </c>
      <c r="C61595">
        <v>0.96</v>
      </c>
      <c r="D61595" t="s">
        <v>18</v>
      </c>
    </row>
    <row r="61596" spans="1:4" x14ac:dyDescent="0.25">
      <c r="A61596" t="s">
        <v>27423</v>
      </c>
      <c r="B61596" t="s">
        <v>27423</v>
      </c>
      <c r="C61596">
        <v>0.24</v>
      </c>
      <c r="D61596" t="s">
        <v>16</v>
      </c>
    </row>
    <row r="61597" spans="1:4" x14ac:dyDescent="0.25">
      <c r="A61597" t="s">
        <v>27423</v>
      </c>
      <c r="B61597" t="s">
        <v>27424</v>
      </c>
      <c r="C61597">
        <v>0.96</v>
      </c>
      <c r="D61597" t="s">
        <v>18</v>
      </c>
    </row>
    <row r="61598" spans="1:4" x14ac:dyDescent="0.25">
      <c r="A61598" t="s">
        <v>27424</v>
      </c>
      <c r="B61598" t="s">
        <v>27424</v>
      </c>
      <c r="C61598">
        <v>0.24</v>
      </c>
      <c r="D61598" t="s">
        <v>16</v>
      </c>
    </row>
    <row r="61599" spans="1:4" x14ac:dyDescent="0.25">
      <c r="A61599" t="s">
        <v>27424</v>
      </c>
      <c r="B61599" t="s">
        <v>27425</v>
      </c>
      <c r="C61599">
        <v>0.72</v>
      </c>
      <c r="D61599" t="s">
        <v>18</v>
      </c>
    </row>
    <row r="61600" spans="1:4" x14ac:dyDescent="0.25">
      <c r="A61600" t="s">
        <v>27425</v>
      </c>
      <c r="B61600" t="s">
        <v>27425</v>
      </c>
      <c r="C61600">
        <v>0.24</v>
      </c>
      <c r="D61600" t="s">
        <v>58</v>
      </c>
    </row>
    <row r="61601" spans="1:4" x14ac:dyDescent="0.25">
      <c r="A61601" t="s">
        <v>27425</v>
      </c>
      <c r="B61601" t="s">
        <v>27425</v>
      </c>
      <c r="C61601">
        <v>0.24</v>
      </c>
      <c r="D61601" t="s">
        <v>238</v>
      </c>
    </row>
    <row r="61602" spans="1:4" x14ac:dyDescent="0.25">
      <c r="A61602" t="s">
        <v>27425</v>
      </c>
      <c r="B61602" t="s">
        <v>27426</v>
      </c>
      <c r="C61602">
        <v>0.72</v>
      </c>
      <c r="D61602" t="s">
        <v>36</v>
      </c>
    </row>
    <row r="61603" spans="1:4" x14ac:dyDescent="0.25">
      <c r="A61603" t="s">
        <v>27426</v>
      </c>
      <c r="B61603" t="s">
        <v>27426</v>
      </c>
      <c r="C61603">
        <v>0.24</v>
      </c>
      <c r="D61603" t="s">
        <v>39</v>
      </c>
    </row>
    <row r="61604" spans="1:4" x14ac:dyDescent="0.25">
      <c r="A61604" t="s">
        <v>27426</v>
      </c>
      <c r="B61604" t="s">
        <v>27426</v>
      </c>
      <c r="C61604">
        <v>0.24</v>
      </c>
      <c r="D61604" t="s">
        <v>18</v>
      </c>
    </row>
    <row r="61605" spans="1:4" x14ac:dyDescent="0.25">
      <c r="A61605" t="s">
        <v>27426</v>
      </c>
      <c r="B61605" t="s">
        <v>27427</v>
      </c>
      <c r="C61605">
        <v>0.24</v>
      </c>
      <c r="D61605" t="s">
        <v>16</v>
      </c>
    </row>
    <row r="61606" spans="1:4" x14ac:dyDescent="0.25">
      <c r="A61606" t="s">
        <v>27427</v>
      </c>
      <c r="B61606" t="s">
        <v>27427</v>
      </c>
      <c r="C61606">
        <v>0.24</v>
      </c>
      <c r="D61606" t="s">
        <v>18</v>
      </c>
    </row>
    <row r="61607" spans="1:4" x14ac:dyDescent="0.25">
      <c r="A61607" t="s">
        <v>27427</v>
      </c>
      <c r="B61607" t="s">
        <v>27427</v>
      </c>
      <c r="C61607">
        <v>0.24</v>
      </c>
      <c r="D61607" t="s">
        <v>16</v>
      </c>
    </row>
    <row r="61608" spans="1:4" x14ac:dyDescent="0.25">
      <c r="A61608" t="s">
        <v>27427</v>
      </c>
      <c r="B61608" t="s">
        <v>27428</v>
      </c>
      <c r="C61608">
        <v>1.44</v>
      </c>
      <c r="D61608" t="s">
        <v>18</v>
      </c>
    </row>
    <row r="61609" spans="1:4" x14ac:dyDescent="0.25">
      <c r="A61609" t="s">
        <v>27428</v>
      </c>
      <c r="B61609" t="s">
        <v>27428</v>
      </c>
      <c r="C61609">
        <v>0.72</v>
      </c>
      <c r="D61609" t="s">
        <v>16</v>
      </c>
    </row>
    <row r="61610" spans="1:4" x14ac:dyDescent="0.25">
      <c r="A61610" t="s">
        <v>27428</v>
      </c>
      <c r="B61610" t="s">
        <v>27429</v>
      </c>
      <c r="C61610">
        <v>0.24</v>
      </c>
      <c r="D61610" t="s">
        <v>18</v>
      </c>
    </row>
    <row r="61611" spans="1:4" x14ac:dyDescent="0.25">
      <c r="A61611" t="s">
        <v>27429</v>
      </c>
      <c r="B61611" t="s">
        <v>27429</v>
      </c>
      <c r="C61611">
        <v>0.24</v>
      </c>
      <c r="D61611" t="s">
        <v>22</v>
      </c>
    </row>
    <row r="61612" spans="1:4" x14ac:dyDescent="0.25">
      <c r="A61612" t="s">
        <v>27429</v>
      </c>
      <c r="B61612" t="s">
        <v>27429</v>
      </c>
      <c r="C61612">
        <v>0.24</v>
      </c>
      <c r="D61612" t="s">
        <v>18</v>
      </c>
    </row>
    <row r="61613" spans="1:4" x14ac:dyDescent="0.25">
      <c r="A61613" t="s">
        <v>27429</v>
      </c>
      <c r="B61613" t="s">
        <v>27429</v>
      </c>
      <c r="C61613">
        <v>0.24</v>
      </c>
      <c r="D61613" t="s">
        <v>22</v>
      </c>
    </row>
    <row r="61614" spans="1:4" x14ac:dyDescent="0.25">
      <c r="A61614" t="s">
        <v>27429</v>
      </c>
      <c r="B61614" t="s">
        <v>27430</v>
      </c>
      <c r="C61614">
        <v>0.48</v>
      </c>
      <c r="D61614" t="s">
        <v>16</v>
      </c>
    </row>
    <row r="61615" spans="1:4" x14ac:dyDescent="0.25">
      <c r="A61615" t="s">
        <v>27430</v>
      </c>
      <c r="B61615" t="s">
        <v>27430</v>
      </c>
      <c r="C61615">
        <v>0.48</v>
      </c>
      <c r="D61615" t="s">
        <v>50</v>
      </c>
    </row>
    <row r="61616" spans="1:4" x14ac:dyDescent="0.25">
      <c r="A61616" t="s">
        <v>27430</v>
      </c>
      <c r="B61616" t="s">
        <v>27431</v>
      </c>
      <c r="C61616">
        <v>1.68</v>
      </c>
      <c r="D61616" t="s">
        <v>16</v>
      </c>
    </row>
    <row r="61617" spans="1:4" x14ac:dyDescent="0.25">
      <c r="A61617" t="s">
        <v>27431</v>
      </c>
      <c r="B61617" t="s">
        <v>27431</v>
      </c>
      <c r="C61617">
        <v>0.24</v>
      </c>
      <c r="D61617" t="s">
        <v>18</v>
      </c>
    </row>
    <row r="61618" spans="1:4" x14ac:dyDescent="0.25">
      <c r="A61618" t="s">
        <v>27431</v>
      </c>
      <c r="B61618" t="s">
        <v>27431</v>
      </c>
      <c r="C61618">
        <v>0.24</v>
      </c>
      <c r="D61618" t="s">
        <v>16</v>
      </c>
    </row>
    <row r="61619" spans="1:4" x14ac:dyDescent="0.25">
      <c r="A61619" t="s">
        <v>27431</v>
      </c>
      <c r="B61619" t="s">
        <v>27432</v>
      </c>
      <c r="C61619">
        <v>3.12</v>
      </c>
      <c r="D61619" t="s">
        <v>18</v>
      </c>
    </row>
    <row r="61620" spans="1:4" x14ac:dyDescent="0.25">
      <c r="A61620" t="s">
        <v>27432</v>
      </c>
      <c r="B61620" t="s">
        <v>27432</v>
      </c>
      <c r="C61620">
        <v>0.72</v>
      </c>
      <c r="D61620" t="s">
        <v>16</v>
      </c>
    </row>
    <row r="61621" spans="1:4" x14ac:dyDescent="0.25">
      <c r="A61621" t="s">
        <v>27432</v>
      </c>
      <c r="B61621" t="s">
        <v>27432</v>
      </c>
      <c r="C61621">
        <v>0.24</v>
      </c>
      <c r="D61621" t="s">
        <v>18</v>
      </c>
    </row>
    <row r="61622" spans="1:4" x14ac:dyDescent="0.25">
      <c r="A61622" t="s">
        <v>27432</v>
      </c>
      <c r="B61622" t="s">
        <v>27433</v>
      </c>
      <c r="C61622">
        <v>0.72</v>
      </c>
      <c r="D61622" t="s">
        <v>16</v>
      </c>
    </row>
    <row r="61623" spans="1:4" x14ac:dyDescent="0.25">
      <c r="A61623" t="s">
        <v>27433</v>
      </c>
      <c r="B61623" t="s">
        <v>27434</v>
      </c>
      <c r="C61623">
        <v>7.92</v>
      </c>
      <c r="D61623" t="s">
        <v>18</v>
      </c>
    </row>
    <row r="61624" spans="1:4" x14ac:dyDescent="0.25">
      <c r="A61624" t="s">
        <v>27434</v>
      </c>
      <c r="B61624" t="s">
        <v>27434</v>
      </c>
      <c r="C61624">
        <v>0.2</v>
      </c>
      <c r="D61624" t="s">
        <v>50</v>
      </c>
    </row>
    <row r="61625" spans="1:4" x14ac:dyDescent="0.25">
      <c r="A61625" t="s">
        <v>27434</v>
      </c>
      <c r="B61625" t="s">
        <v>27435</v>
      </c>
      <c r="C61625">
        <v>0.24</v>
      </c>
      <c r="D61625" t="s">
        <v>27</v>
      </c>
    </row>
    <row r="61626" spans="1:4" x14ac:dyDescent="0.25">
      <c r="A61626" t="s">
        <v>27435</v>
      </c>
      <c r="B61626" t="s">
        <v>27436</v>
      </c>
      <c r="C61626">
        <v>2.08</v>
      </c>
      <c r="D61626" t="s">
        <v>18</v>
      </c>
    </row>
    <row r="61627" spans="1:4" x14ac:dyDescent="0.25">
      <c r="A61627" t="s">
        <v>27436</v>
      </c>
      <c r="B61627" t="s">
        <v>27437</v>
      </c>
      <c r="C61627">
        <v>1.1200000000000001</v>
      </c>
      <c r="D61627" t="s">
        <v>25</v>
      </c>
    </row>
    <row r="61628" spans="1:4" x14ac:dyDescent="0.25">
      <c r="A61628" t="s">
        <v>27437</v>
      </c>
      <c r="B61628" t="s">
        <v>27437</v>
      </c>
      <c r="C61628">
        <v>0.24</v>
      </c>
      <c r="D61628" t="s">
        <v>16</v>
      </c>
    </row>
    <row r="61629" spans="1:4" x14ac:dyDescent="0.25">
      <c r="A61629" t="s">
        <v>27437</v>
      </c>
      <c r="B61629" t="s">
        <v>27438</v>
      </c>
      <c r="C61629">
        <v>5.52</v>
      </c>
      <c r="D61629" t="s">
        <v>25</v>
      </c>
    </row>
    <row r="61630" spans="1:4" x14ac:dyDescent="0.25">
      <c r="A61630" t="s">
        <v>27438</v>
      </c>
      <c r="B61630" t="s">
        <v>27438</v>
      </c>
      <c r="C61630">
        <v>0.24</v>
      </c>
      <c r="D61630" t="s">
        <v>16</v>
      </c>
    </row>
    <row r="61631" spans="1:4" x14ac:dyDescent="0.25">
      <c r="A61631" t="s">
        <v>27438</v>
      </c>
      <c r="B61631" t="s">
        <v>27439</v>
      </c>
      <c r="C61631">
        <v>2.16</v>
      </c>
      <c r="D61631" t="s">
        <v>18</v>
      </c>
    </row>
    <row r="61632" spans="1:4" x14ac:dyDescent="0.25">
      <c r="A61632" t="s">
        <v>27439</v>
      </c>
      <c r="B61632" t="s">
        <v>27440</v>
      </c>
      <c r="C61632">
        <v>0.72</v>
      </c>
      <c r="D61632" t="s">
        <v>16</v>
      </c>
    </row>
    <row r="61633" spans="1:4" x14ac:dyDescent="0.25">
      <c r="A61633" t="s">
        <v>27440</v>
      </c>
      <c r="B61633" t="s">
        <v>27441</v>
      </c>
      <c r="C61633">
        <v>3.6</v>
      </c>
      <c r="D61633" t="s">
        <v>18</v>
      </c>
    </row>
    <row r="61634" spans="1:4" x14ac:dyDescent="0.25">
      <c r="A61634" t="s">
        <v>27441</v>
      </c>
      <c r="B61634" t="s">
        <v>27441</v>
      </c>
      <c r="C61634">
        <v>0.24</v>
      </c>
      <c r="D61634" t="s">
        <v>16</v>
      </c>
    </row>
    <row r="61635" spans="1:4" x14ac:dyDescent="0.25">
      <c r="A61635" t="s">
        <v>27441</v>
      </c>
      <c r="B61635" t="s">
        <v>27442</v>
      </c>
      <c r="C61635">
        <v>0.72</v>
      </c>
      <c r="D61635" t="s">
        <v>18</v>
      </c>
    </row>
    <row r="61636" spans="1:4" x14ac:dyDescent="0.25">
      <c r="A61636" t="s">
        <v>27442</v>
      </c>
      <c r="B61636" t="s">
        <v>27442</v>
      </c>
      <c r="C61636">
        <v>0.24</v>
      </c>
      <c r="D61636" t="s">
        <v>16</v>
      </c>
    </row>
    <row r="61637" spans="1:4" x14ac:dyDescent="0.25">
      <c r="A61637" t="s">
        <v>27442</v>
      </c>
      <c r="B61637" t="s">
        <v>27443</v>
      </c>
      <c r="C61637">
        <v>0.96</v>
      </c>
      <c r="D61637" t="s">
        <v>18</v>
      </c>
    </row>
    <row r="61638" spans="1:4" x14ac:dyDescent="0.25">
      <c r="A61638" t="s">
        <v>27443</v>
      </c>
      <c r="B61638" t="s">
        <v>27444</v>
      </c>
      <c r="C61638">
        <v>0.96</v>
      </c>
      <c r="D61638" t="s">
        <v>16</v>
      </c>
    </row>
    <row r="61639" spans="1:4" x14ac:dyDescent="0.25">
      <c r="A61639" t="s">
        <v>27444</v>
      </c>
      <c r="B61639" t="s">
        <v>27445</v>
      </c>
      <c r="C61639">
        <v>0.72</v>
      </c>
      <c r="D61639" t="s">
        <v>25</v>
      </c>
    </row>
    <row r="61640" spans="1:4" x14ac:dyDescent="0.25">
      <c r="A61640" t="s">
        <v>27445</v>
      </c>
      <c r="B61640" t="s">
        <v>27446</v>
      </c>
      <c r="C61640">
        <v>0.48</v>
      </c>
      <c r="D61640" t="s">
        <v>18</v>
      </c>
    </row>
    <row r="61641" spans="1:4" x14ac:dyDescent="0.25">
      <c r="A61641" t="s">
        <v>27446</v>
      </c>
      <c r="B61641" t="s">
        <v>27446</v>
      </c>
      <c r="C61641">
        <v>0.24</v>
      </c>
      <c r="D61641" t="s">
        <v>22</v>
      </c>
    </row>
    <row r="61642" spans="1:4" x14ac:dyDescent="0.25">
      <c r="A61642" t="s">
        <v>27446</v>
      </c>
      <c r="B61642" t="s">
        <v>27447</v>
      </c>
      <c r="C61642">
        <v>2.76</v>
      </c>
      <c r="D61642" t="s">
        <v>23</v>
      </c>
    </row>
    <row r="61643" spans="1:4" x14ac:dyDescent="0.25">
      <c r="A61643" t="s">
        <v>27447</v>
      </c>
      <c r="B61643" t="s">
        <v>27447</v>
      </c>
      <c r="C61643">
        <v>0.36</v>
      </c>
      <c r="D61643" t="s">
        <v>16</v>
      </c>
    </row>
    <row r="61644" spans="1:4" x14ac:dyDescent="0.25">
      <c r="A61644" t="s">
        <v>27447</v>
      </c>
      <c r="B61644" t="s">
        <v>27448</v>
      </c>
      <c r="C61644">
        <v>0.6</v>
      </c>
      <c r="D61644" t="s">
        <v>18</v>
      </c>
    </row>
    <row r="61645" spans="1:4" x14ac:dyDescent="0.25">
      <c r="A61645" t="s">
        <v>27448</v>
      </c>
      <c r="B61645" t="s">
        <v>27448</v>
      </c>
      <c r="C61645">
        <v>0.36</v>
      </c>
      <c r="D61645" t="s">
        <v>23</v>
      </c>
    </row>
    <row r="61646" spans="1:4" x14ac:dyDescent="0.25">
      <c r="A61646" t="s">
        <v>27448</v>
      </c>
      <c r="B61646" t="s">
        <v>27449</v>
      </c>
      <c r="C61646">
        <v>0.72</v>
      </c>
      <c r="D61646" t="s">
        <v>25</v>
      </c>
    </row>
    <row r="61647" spans="1:4" x14ac:dyDescent="0.25">
      <c r="A61647" t="s">
        <v>27449</v>
      </c>
      <c r="B61647" t="s">
        <v>27449</v>
      </c>
      <c r="C61647">
        <v>0.6</v>
      </c>
      <c r="D61647" t="s">
        <v>23</v>
      </c>
    </row>
    <row r="61648" spans="1:4" x14ac:dyDescent="0.25">
      <c r="A61648" t="s">
        <v>27449</v>
      </c>
      <c r="B61648" t="s">
        <v>27450</v>
      </c>
      <c r="C61648">
        <v>0.36</v>
      </c>
      <c r="D61648" t="s">
        <v>50</v>
      </c>
    </row>
    <row r="61649" spans="1:4" x14ac:dyDescent="0.25">
      <c r="A61649" t="s">
        <v>27450</v>
      </c>
      <c r="B61649" t="s">
        <v>27450</v>
      </c>
      <c r="C61649">
        <v>0.36</v>
      </c>
      <c r="D61649" t="s">
        <v>62</v>
      </c>
    </row>
    <row r="61650" spans="1:4" x14ac:dyDescent="0.25">
      <c r="A61650" t="s">
        <v>27450</v>
      </c>
      <c r="B61650" t="s">
        <v>27450</v>
      </c>
      <c r="C61650">
        <v>0.36</v>
      </c>
      <c r="D61650" t="s">
        <v>23</v>
      </c>
    </row>
    <row r="61651" spans="1:4" x14ac:dyDescent="0.25">
      <c r="A61651" t="s">
        <v>27450</v>
      </c>
      <c r="B61651" t="s">
        <v>27451</v>
      </c>
      <c r="C61651">
        <v>0.24</v>
      </c>
      <c r="D61651" t="s">
        <v>62</v>
      </c>
    </row>
    <row r="61652" spans="1:4" x14ac:dyDescent="0.25">
      <c r="A61652" t="s">
        <v>27451</v>
      </c>
      <c r="B61652" t="s">
        <v>27451</v>
      </c>
      <c r="C61652">
        <v>0.24</v>
      </c>
      <c r="D61652" t="s">
        <v>16</v>
      </c>
    </row>
    <row r="61653" spans="1:4" x14ac:dyDescent="0.25">
      <c r="A61653" t="s">
        <v>27451</v>
      </c>
      <c r="B61653" t="s">
        <v>27451</v>
      </c>
      <c r="C61653">
        <v>0.24</v>
      </c>
      <c r="D61653" t="s">
        <v>18</v>
      </c>
    </row>
    <row r="61654" spans="1:4" x14ac:dyDescent="0.25">
      <c r="A61654" t="s">
        <v>27451</v>
      </c>
      <c r="B61654" t="s">
        <v>27451</v>
      </c>
      <c r="C61654">
        <v>0.24</v>
      </c>
      <c r="D61654" t="s">
        <v>25</v>
      </c>
    </row>
    <row r="61655" spans="1:4" x14ac:dyDescent="0.25">
      <c r="A61655" t="s">
        <v>27451</v>
      </c>
      <c r="B61655" t="s">
        <v>27451</v>
      </c>
      <c r="C61655">
        <v>0.24</v>
      </c>
      <c r="D61655" t="s">
        <v>50</v>
      </c>
    </row>
    <row r="61656" spans="1:4" x14ac:dyDescent="0.25">
      <c r="A61656" t="s">
        <v>27451</v>
      </c>
      <c r="B61656" t="s">
        <v>27452</v>
      </c>
      <c r="C61656">
        <v>1.68</v>
      </c>
      <c r="D61656" t="s">
        <v>23</v>
      </c>
    </row>
    <row r="61657" spans="1:4" x14ac:dyDescent="0.25">
      <c r="A61657" t="s">
        <v>27452</v>
      </c>
      <c r="B61657" t="s">
        <v>27453</v>
      </c>
      <c r="C61657">
        <v>0.36</v>
      </c>
      <c r="D61657" t="s">
        <v>16</v>
      </c>
    </row>
    <row r="61658" spans="1:4" x14ac:dyDescent="0.25">
      <c r="A61658" t="s">
        <v>27453</v>
      </c>
      <c r="B61658" t="s">
        <v>27453</v>
      </c>
      <c r="C61658">
        <v>0.36</v>
      </c>
      <c r="D61658" t="s">
        <v>23</v>
      </c>
    </row>
    <row r="61659" spans="1:4" x14ac:dyDescent="0.25">
      <c r="A61659" t="s">
        <v>27453</v>
      </c>
      <c r="B61659" t="s">
        <v>27453</v>
      </c>
      <c r="C61659">
        <v>0.24</v>
      </c>
      <c r="D61659" t="s">
        <v>62</v>
      </c>
    </row>
    <row r="61660" spans="1:4" x14ac:dyDescent="0.25">
      <c r="A61660" t="s">
        <v>27453</v>
      </c>
      <c r="B61660" t="s">
        <v>27454</v>
      </c>
      <c r="C61660">
        <v>4.08</v>
      </c>
      <c r="D61660" t="s">
        <v>18</v>
      </c>
    </row>
    <row r="61661" spans="1:4" x14ac:dyDescent="0.25">
      <c r="A61661" t="s">
        <v>27454</v>
      </c>
      <c r="B61661" t="s">
        <v>27454</v>
      </c>
      <c r="C61661">
        <v>0.24</v>
      </c>
      <c r="D61661" t="s">
        <v>16</v>
      </c>
    </row>
    <row r="61662" spans="1:4" x14ac:dyDescent="0.25">
      <c r="A61662" t="s">
        <v>27454</v>
      </c>
      <c r="B61662" t="s">
        <v>27455</v>
      </c>
      <c r="C61662">
        <v>0.24</v>
      </c>
      <c r="D61662" t="s">
        <v>18</v>
      </c>
    </row>
    <row r="61663" spans="1:4" x14ac:dyDescent="0.25">
      <c r="A61663" t="s">
        <v>27455</v>
      </c>
      <c r="B61663" t="s">
        <v>27455</v>
      </c>
      <c r="C61663">
        <v>0.24</v>
      </c>
      <c r="D61663" t="s">
        <v>16</v>
      </c>
    </row>
    <row r="61664" spans="1:4" x14ac:dyDescent="0.25">
      <c r="A61664" t="s">
        <v>27455</v>
      </c>
      <c r="B61664" t="s">
        <v>27456</v>
      </c>
      <c r="C61664">
        <v>2.16</v>
      </c>
      <c r="D61664" t="s">
        <v>18</v>
      </c>
    </row>
    <row r="61665" spans="1:4" x14ac:dyDescent="0.25">
      <c r="A61665" t="s">
        <v>27456</v>
      </c>
      <c r="B61665" t="s">
        <v>27456</v>
      </c>
      <c r="C61665">
        <v>0.24</v>
      </c>
      <c r="D61665" t="s">
        <v>16</v>
      </c>
    </row>
    <row r="61666" spans="1:4" x14ac:dyDescent="0.25">
      <c r="A61666" t="s">
        <v>27456</v>
      </c>
      <c r="B61666" t="s">
        <v>27457</v>
      </c>
      <c r="C61666">
        <v>0.24</v>
      </c>
      <c r="D61666" t="s">
        <v>18</v>
      </c>
    </row>
    <row r="61667" spans="1:4" x14ac:dyDescent="0.25">
      <c r="A61667" t="s">
        <v>27457</v>
      </c>
      <c r="B61667" t="s">
        <v>27457</v>
      </c>
      <c r="C61667">
        <v>0.24</v>
      </c>
      <c r="D61667" t="s">
        <v>16</v>
      </c>
    </row>
    <row r="61668" spans="1:4" x14ac:dyDescent="0.25">
      <c r="A61668" t="s">
        <v>27457</v>
      </c>
      <c r="B61668" t="s">
        <v>27458</v>
      </c>
      <c r="C61668">
        <v>0.96</v>
      </c>
      <c r="D61668" t="s">
        <v>18</v>
      </c>
    </row>
    <row r="61669" spans="1:4" x14ac:dyDescent="0.25">
      <c r="A61669" t="s">
        <v>27458</v>
      </c>
      <c r="B61669" t="s">
        <v>27458</v>
      </c>
      <c r="C61669">
        <v>0.24</v>
      </c>
      <c r="D61669" t="s">
        <v>16</v>
      </c>
    </row>
    <row r="61670" spans="1:4" x14ac:dyDescent="0.25">
      <c r="A61670" t="s">
        <v>27458</v>
      </c>
      <c r="B61670" t="s">
        <v>27459</v>
      </c>
      <c r="C61670">
        <v>0.96</v>
      </c>
      <c r="D61670" t="s">
        <v>23</v>
      </c>
    </row>
    <row r="61671" spans="1:4" x14ac:dyDescent="0.25">
      <c r="A61671" t="s">
        <v>27459</v>
      </c>
      <c r="B61671" t="s">
        <v>27460</v>
      </c>
      <c r="C61671">
        <v>0.72</v>
      </c>
      <c r="D61671" t="s">
        <v>25</v>
      </c>
    </row>
    <row r="61672" spans="1:4" x14ac:dyDescent="0.25">
      <c r="A61672" t="s">
        <v>27460</v>
      </c>
      <c r="B61672" t="s">
        <v>27460</v>
      </c>
      <c r="C61672">
        <v>0.24</v>
      </c>
      <c r="D61672" t="s">
        <v>16</v>
      </c>
    </row>
    <row r="61673" spans="1:4" x14ac:dyDescent="0.25">
      <c r="A61673" t="s">
        <v>27460</v>
      </c>
      <c r="B61673" t="s">
        <v>27460</v>
      </c>
      <c r="C61673">
        <v>0.24</v>
      </c>
      <c r="D61673" t="s">
        <v>18</v>
      </c>
    </row>
    <row r="61674" spans="1:4" x14ac:dyDescent="0.25">
      <c r="A61674" t="s">
        <v>27460</v>
      </c>
      <c r="B61674" t="s">
        <v>27461</v>
      </c>
      <c r="C61674">
        <v>0.96</v>
      </c>
      <c r="D61674" t="s">
        <v>16</v>
      </c>
    </row>
    <row r="61675" spans="1:4" x14ac:dyDescent="0.25">
      <c r="A61675" t="s">
        <v>27461</v>
      </c>
      <c r="B61675" t="s">
        <v>27462</v>
      </c>
      <c r="C61675">
        <v>0.48</v>
      </c>
      <c r="D61675" t="s">
        <v>18</v>
      </c>
    </row>
    <row r="61676" spans="1:4" x14ac:dyDescent="0.25">
      <c r="A61676" t="s">
        <v>27462</v>
      </c>
      <c r="B61676" t="s">
        <v>27462</v>
      </c>
      <c r="C61676">
        <v>0.24</v>
      </c>
      <c r="D61676" t="s">
        <v>62</v>
      </c>
    </row>
    <row r="61677" spans="1:4" x14ac:dyDescent="0.25">
      <c r="A61677" t="s">
        <v>27462</v>
      </c>
      <c r="B61677" t="s">
        <v>27463</v>
      </c>
      <c r="C61677">
        <v>2.4</v>
      </c>
      <c r="D61677" t="s">
        <v>18</v>
      </c>
    </row>
    <row r="61678" spans="1:4" x14ac:dyDescent="0.25">
      <c r="A61678" t="s">
        <v>27463</v>
      </c>
      <c r="B61678" t="s">
        <v>27464</v>
      </c>
      <c r="C61678">
        <v>0.72</v>
      </c>
      <c r="D61678" t="s">
        <v>23</v>
      </c>
    </row>
    <row r="61679" spans="1:4" x14ac:dyDescent="0.25">
      <c r="A61679" t="s">
        <v>27464</v>
      </c>
      <c r="B61679" t="s">
        <v>27464</v>
      </c>
      <c r="C61679">
        <v>0.24</v>
      </c>
      <c r="D61679" t="s">
        <v>16</v>
      </c>
    </row>
    <row r="61680" spans="1:4" x14ac:dyDescent="0.25">
      <c r="A61680" t="s">
        <v>27464</v>
      </c>
      <c r="B61680" t="s">
        <v>27465</v>
      </c>
      <c r="C61680">
        <v>0.72</v>
      </c>
      <c r="D61680" t="s">
        <v>18</v>
      </c>
    </row>
    <row r="61681" spans="1:4" x14ac:dyDescent="0.25">
      <c r="A61681" t="s">
        <v>27465</v>
      </c>
      <c r="B61681" t="s">
        <v>27465</v>
      </c>
      <c r="C61681">
        <v>0.48</v>
      </c>
      <c r="D61681" t="s">
        <v>2546</v>
      </c>
    </row>
    <row r="61682" spans="1:4" x14ac:dyDescent="0.25">
      <c r="A61682" t="s">
        <v>27465</v>
      </c>
      <c r="B61682" t="s">
        <v>27466</v>
      </c>
      <c r="C61682">
        <v>3.84</v>
      </c>
      <c r="D61682" t="s">
        <v>18</v>
      </c>
    </row>
    <row r="61683" spans="1:4" x14ac:dyDescent="0.25">
      <c r="A61683" t="s">
        <v>27466</v>
      </c>
      <c r="B61683" t="s">
        <v>27466</v>
      </c>
      <c r="C61683">
        <v>0.24</v>
      </c>
      <c r="D61683" t="s">
        <v>238</v>
      </c>
    </row>
    <row r="61684" spans="1:4" x14ac:dyDescent="0.25">
      <c r="A61684" t="s">
        <v>27466</v>
      </c>
      <c r="B61684" t="s">
        <v>27467</v>
      </c>
      <c r="C61684">
        <v>0.24</v>
      </c>
      <c r="D61684" t="s">
        <v>23</v>
      </c>
    </row>
    <row r="61685" spans="1:4" x14ac:dyDescent="0.25">
      <c r="A61685" t="s">
        <v>27467</v>
      </c>
      <c r="B61685" t="s">
        <v>27467</v>
      </c>
      <c r="C61685">
        <v>0.24</v>
      </c>
      <c r="D61685" t="s">
        <v>25</v>
      </c>
    </row>
    <row r="61686" spans="1:4" x14ac:dyDescent="0.25">
      <c r="A61686" t="s">
        <v>27467</v>
      </c>
      <c r="B61686" t="s">
        <v>27467</v>
      </c>
      <c r="C61686">
        <v>0.24</v>
      </c>
      <c r="D61686" t="s">
        <v>18</v>
      </c>
    </row>
    <row r="61687" spans="1:4" x14ac:dyDescent="0.25">
      <c r="A61687" t="s">
        <v>27467</v>
      </c>
      <c r="B61687" t="s">
        <v>27467</v>
      </c>
      <c r="C61687">
        <v>0.24</v>
      </c>
      <c r="D61687" t="s">
        <v>16</v>
      </c>
    </row>
    <row r="61688" spans="1:4" x14ac:dyDescent="0.25">
      <c r="A61688" t="s">
        <v>27467</v>
      </c>
      <c r="B61688" t="s">
        <v>27468</v>
      </c>
      <c r="C61688">
        <v>0.6</v>
      </c>
      <c r="D61688" t="s">
        <v>23</v>
      </c>
    </row>
    <row r="61689" spans="1:4" x14ac:dyDescent="0.25">
      <c r="A61689" t="s">
        <v>27468</v>
      </c>
      <c r="B61689" t="s">
        <v>27468</v>
      </c>
      <c r="C61689">
        <v>0.36</v>
      </c>
      <c r="D61689" t="s">
        <v>16</v>
      </c>
    </row>
    <row r="61690" spans="1:4" x14ac:dyDescent="0.25">
      <c r="A61690" t="s">
        <v>27468</v>
      </c>
      <c r="B61690" t="s">
        <v>27469</v>
      </c>
      <c r="C61690">
        <v>0.48</v>
      </c>
      <c r="D61690" t="s">
        <v>18</v>
      </c>
    </row>
    <row r="61691" spans="1:4" x14ac:dyDescent="0.25">
      <c r="A61691" t="s">
        <v>27469</v>
      </c>
      <c r="B61691" t="s">
        <v>27469</v>
      </c>
      <c r="C61691">
        <v>0.24</v>
      </c>
      <c r="D61691" t="s">
        <v>50</v>
      </c>
    </row>
    <row r="61692" spans="1:4" x14ac:dyDescent="0.25">
      <c r="A61692" t="s">
        <v>27469</v>
      </c>
      <c r="B61692" t="s">
        <v>27469</v>
      </c>
      <c r="C61692">
        <v>0.24</v>
      </c>
      <c r="D61692" t="s">
        <v>23</v>
      </c>
    </row>
    <row r="61693" spans="1:4" x14ac:dyDescent="0.25">
      <c r="A61693" t="s">
        <v>27469</v>
      </c>
      <c r="B61693" t="s">
        <v>27470</v>
      </c>
      <c r="C61693">
        <v>0.24</v>
      </c>
      <c r="D61693" t="s">
        <v>62</v>
      </c>
    </row>
    <row r="61694" spans="1:4" x14ac:dyDescent="0.25">
      <c r="A61694" t="s">
        <v>27470</v>
      </c>
      <c r="B61694" t="s">
        <v>27470</v>
      </c>
      <c r="C61694">
        <v>0.48</v>
      </c>
      <c r="D61694" t="s">
        <v>18</v>
      </c>
    </row>
    <row r="61695" spans="1:4" x14ac:dyDescent="0.25">
      <c r="A61695" t="s">
        <v>27470</v>
      </c>
      <c r="B61695" t="s">
        <v>27470</v>
      </c>
      <c r="C61695">
        <v>0.24</v>
      </c>
      <c r="D61695" t="s">
        <v>16</v>
      </c>
    </row>
    <row r="61696" spans="1:4" x14ac:dyDescent="0.25">
      <c r="A61696" t="s">
        <v>27470</v>
      </c>
      <c r="B61696" t="s">
        <v>27471</v>
      </c>
      <c r="C61696">
        <v>3.12</v>
      </c>
      <c r="D61696" t="s">
        <v>18</v>
      </c>
    </row>
    <row r="61697" spans="1:4" x14ac:dyDescent="0.25">
      <c r="A61697" t="s">
        <v>27471</v>
      </c>
      <c r="B61697" t="s">
        <v>27472</v>
      </c>
      <c r="C61697">
        <v>0.48</v>
      </c>
      <c r="D61697" t="s">
        <v>16</v>
      </c>
    </row>
    <row r="61698" spans="1:4" x14ac:dyDescent="0.25">
      <c r="A61698" t="s">
        <v>27472</v>
      </c>
      <c r="B61698" t="s">
        <v>27473</v>
      </c>
      <c r="C61698">
        <v>5.28</v>
      </c>
      <c r="D61698" t="s">
        <v>18</v>
      </c>
    </row>
    <row r="61699" spans="1:4" x14ac:dyDescent="0.25">
      <c r="A61699" t="s">
        <v>27473</v>
      </c>
      <c r="B61699" t="s">
        <v>27474</v>
      </c>
      <c r="C61699">
        <v>0.48</v>
      </c>
      <c r="D61699" t="s">
        <v>16</v>
      </c>
    </row>
    <row r="61700" spans="1:4" x14ac:dyDescent="0.25">
      <c r="A61700" t="s">
        <v>27474</v>
      </c>
      <c r="B61700" t="s">
        <v>27474</v>
      </c>
      <c r="C61700">
        <v>0.72</v>
      </c>
      <c r="D61700" t="s">
        <v>18</v>
      </c>
    </row>
    <row r="61701" spans="1:4" x14ac:dyDescent="0.25">
      <c r="A61701" t="s">
        <v>27474</v>
      </c>
      <c r="B61701" t="s">
        <v>27475</v>
      </c>
      <c r="C61701">
        <v>0.72</v>
      </c>
      <c r="D61701" t="s">
        <v>23</v>
      </c>
    </row>
    <row r="61702" spans="1:4" x14ac:dyDescent="0.25">
      <c r="A61702" t="s">
        <v>27475</v>
      </c>
      <c r="B61702" t="s">
        <v>27476</v>
      </c>
      <c r="C61702">
        <v>1.92</v>
      </c>
      <c r="D61702" t="s">
        <v>18</v>
      </c>
    </row>
    <row r="61703" spans="1:4" x14ac:dyDescent="0.25">
      <c r="A61703" t="s">
        <v>27476</v>
      </c>
      <c r="B61703" t="s">
        <v>27477</v>
      </c>
      <c r="C61703">
        <v>0.48</v>
      </c>
      <c r="D61703" t="s">
        <v>22</v>
      </c>
    </row>
    <row r="61704" spans="1:4" x14ac:dyDescent="0.25">
      <c r="A61704" t="s">
        <v>27477</v>
      </c>
      <c r="B61704" t="s">
        <v>27477</v>
      </c>
      <c r="C61704">
        <v>0.24</v>
      </c>
      <c r="D61704" t="s">
        <v>18</v>
      </c>
    </row>
    <row r="61705" spans="1:4" x14ac:dyDescent="0.25">
      <c r="A61705" t="s">
        <v>27477</v>
      </c>
      <c r="B61705" t="s">
        <v>27477</v>
      </c>
      <c r="C61705">
        <v>0.24</v>
      </c>
      <c r="D61705" t="s">
        <v>111</v>
      </c>
    </row>
    <row r="61706" spans="1:4" x14ac:dyDescent="0.25">
      <c r="A61706" t="s">
        <v>27477</v>
      </c>
      <c r="B61706" t="s">
        <v>27477</v>
      </c>
      <c r="C61706">
        <v>0.24</v>
      </c>
      <c r="D61706" t="s">
        <v>112</v>
      </c>
    </row>
    <row r="61707" spans="1:4" x14ac:dyDescent="0.25">
      <c r="A61707" t="s">
        <v>27477</v>
      </c>
      <c r="B61707" t="s">
        <v>27477</v>
      </c>
      <c r="C61707">
        <v>0.24</v>
      </c>
      <c r="D61707" t="s">
        <v>111</v>
      </c>
    </row>
    <row r="61708" spans="1:4" x14ac:dyDescent="0.25">
      <c r="A61708" t="s">
        <v>27477</v>
      </c>
      <c r="B61708" t="s">
        <v>27478</v>
      </c>
      <c r="C61708">
        <v>0.24</v>
      </c>
      <c r="D61708" t="s">
        <v>112</v>
      </c>
    </row>
    <row r="61709" spans="1:4" x14ac:dyDescent="0.25">
      <c r="A61709" t="s">
        <v>27478</v>
      </c>
      <c r="B61709" t="s">
        <v>27478</v>
      </c>
      <c r="C61709">
        <v>0.24</v>
      </c>
      <c r="D61709" t="s">
        <v>22</v>
      </c>
    </row>
    <row r="61710" spans="1:4" x14ac:dyDescent="0.25">
      <c r="A61710" t="s">
        <v>27478</v>
      </c>
      <c r="B61710" t="s">
        <v>27479</v>
      </c>
      <c r="C61710">
        <v>1.44</v>
      </c>
      <c r="D61710" t="s">
        <v>18</v>
      </c>
    </row>
    <row r="61711" spans="1:4" x14ac:dyDescent="0.25">
      <c r="A61711" t="s">
        <v>27479</v>
      </c>
      <c r="B61711" t="s">
        <v>27480</v>
      </c>
      <c r="C61711">
        <v>0.36</v>
      </c>
      <c r="D61711" t="s">
        <v>50</v>
      </c>
    </row>
    <row r="61712" spans="1:4" x14ac:dyDescent="0.25">
      <c r="A61712" t="s">
        <v>27480</v>
      </c>
      <c r="B61712" t="s">
        <v>27481</v>
      </c>
      <c r="C61712">
        <v>3.24</v>
      </c>
      <c r="D61712" t="s">
        <v>18</v>
      </c>
    </row>
    <row r="61713" spans="1:4" x14ac:dyDescent="0.25">
      <c r="A61713" t="s">
        <v>27481</v>
      </c>
      <c r="B61713" t="s">
        <v>27481</v>
      </c>
      <c r="C61713">
        <v>0.24</v>
      </c>
      <c r="D61713" t="s">
        <v>50</v>
      </c>
    </row>
    <row r="61714" spans="1:4" x14ac:dyDescent="0.25">
      <c r="A61714" t="s">
        <v>27481</v>
      </c>
      <c r="B61714" t="s">
        <v>27482</v>
      </c>
      <c r="C61714">
        <v>0.48</v>
      </c>
      <c r="D61714" t="s">
        <v>18</v>
      </c>
    </row>
    <row r="61715" spans="1:4" x14ac:dyDescent="0.25">
      <c r="A61715" t="s">
        <v>27482</v>
      </c>
      <c r="B61715" t="s">
        <v>27482</v>
      </c>
      <c r="C61715">
        <v>0.72</v>
      </c>
      <c r="D61715" t="s">
        <v>16</v>
      </c>
    </row>
    <row r="61716" spans="1:4" x14ac:dyDescent="0.25">
      <c r="A61716" t="s">
        <v>27482</v>
      </c>
      <c r="B61716" t="s">
        <v>27483</v>
      </c>
      <c r="C61716">
        <v>0.28000000000000003</v>
      </c>
      <c r="D61716" t="s">
        <v>25</v>
      </c>
    </row>
    <row r="61717" spans="1:4" x14ac:dyDescent="0.25">
      <c r="A61717" t="s">
        <v>27483</v>
      </c>
      <c r="B61717" t="s">
        <v>27483</v>
      </c>
      <c r="C61717">
        <v>0.24</v>
      </c>
      <c r="D61717" t="s">
        <v>22</v>
      </c>
    </row>
    <row r="61718" spans="1:4" x14ac:dyDescent="0.25">
      <c r="A61718" t="s">
        <v>27483</v>
      </c>
      <c r="B61718" t="s">
        <v>27483</v>
      </c>
      <c r="C61718">
        <v>0.48</v>
      </c>
      <c r="D61718" t="s">
        <v>16</v>
      </c>
    </row>
    <row r="61719" spans="1:4" x14ac:dyDescent="0.25">
      <c r="A61719" t="s">
        <v>27483</v>
      </c>
      <c r="B61719" t="s">
        <v>27484</v>
      </c>
      <c r="C61719">
        <v>0.96</v>
      </c>
      <c r="D61719" t="s">
        <v>18</v>
      </c>
    </row>
    <row r="61720" spans="1:4" x14ac:dyDescent="0.25">
      <c r="A61720" t="s">
        <v>27484</v>
      </c>
      <c r="B61720" t="s">
        <v>27485</v>
      </c>
      <c r="C61720">
        <v>0.24</v>
      </c>
      <c r="D61720" t="s">
        <v>16</v>
      </c>
    </row>
    <row r="61721" spans="1:4" x14ac:dyDescent="0.25">
      <c r="A61721" t="s">
        <v>27485</v>
      </c>
      <c r="B61721" t="s">
        <v>27486</v>
      </c>
      <c r="C61721">
        <v>4.8</v>
      </c>
      <c r="D61721" t="s">
        <v>18</v>
      </c>
    </row>
    <row r="61722" spans="1:4" x14ac:dyDescent="0.25">
      <c r="A61722" t="s">
        <v>27486</v>
      </c>
      <c r="B61722" t="s">
        <v>27487</v>
      </c>
      <c r="C61722">
        <v>0.24</v>
      </c>
      <c r="D61722" t="s">
        <v>16</v>
      </c>
    </row>
    <row r="61723" spans="1:4" x14ac:dyDescent="0.25">
      <c r="A61723" t="s">
        <v>27487</v>
      </c>
      <c r="B61723" t="s">
        <v>27487</v>
      </c>
      <c r="C61723">
        <v>0.48</v>
      </c>
      <c r="D61723" t="s">
        <v>18</v>
      </c>
    </row>
    <row r="61724" spans="1:4" x14ac:dyDescent="0.25">
      <c r="A61724" t="s">
        <v>27487</v>
      </c>
      <c r="B61724" t="s">
        <v>27487</v>
      </c>
      <c r="C61724">
        <v>0.24</v>
      </c>
      <c r="D61724" t="s">
        <v>16</v>
      </c>
    </row>
    <row r="61725" spans="1:4" x14ac:dyDescent="0.25">
      <c r="A61725" t="s">
        <v>27487</v>
      </c>
      <c r="B61725" t="s">
        <v>27488</v>
      </c>
      <c r="C61725">
        <v>3.12</v>
      </c>
      <c r="D61725" t="s">
        <v>18</v>
      </c>
    </row>
    <row r="61726" spans="1:4" x14ac:dyDescent="0.25">
      <c r="A61726" t="s">
        <v>27488</v>
      </c>
      <c r="B61726" t="s">
        <v>27488</v>
      </c>
      <c r="C61726">
        <v>0.24</v>
      </c>
      <c r="D61726" t="s">
        <v>16</v>
      </c>
    </row>
    <row r="61727" spans="1:4" x14ac:dyDescent="0.25">
      <c r="A61727" t="s">
        <v>27488</v>
      </c>
      <c r="B61727" t="s">
        <v>27489</v>
      </c>
      <c r="C61727">
        <v>3.36</v>
      </c>
      <c r="D61727" t="s">
        <v>18</v>
      </c>
    </row>
    <row r="61728" spans="1:4" x14ac:dyDescent="0.25">
      <c r="A61728" t="s">
        <v>27489</v>
      </c>
      <c r="B61728" t="s">
        <v>27489</v>
      </c>
      <c r="C61728">
        <v>0.24</v>
      </c>
      <c r="D61728" t="s">
        <v>16</v>
      </c>
    </row>
    <row r="61729" spans="1:4" x14ac:dyDescent="0.25">
      <c r="A61729" t="s">
        <v>27489</v>
      </c>
      <c r="B61729" t="s">
        <v>27490</v>
      </c>
      <c r="C61729">
        <v>5.28</v>
      </c>
      <c r="D61729" t="s">
        <v>18</v>
      </c>
    </row>
    <row r="61730" spans="1:4" x14ac:dyDescent="0.25">
      <c r="A61730" t="s">
        <v>27490</v>
      </c>
      <c r="B61730" t="s">
        <v>27490</v>
      </c>
      <c r="C61730">
        <v>0.24</v>
      </c>
      <c r="D61730" t="s">
        <v>16</v>
      </c>
    </row>
    <row r="61731" spans="1:4" x14ac:dyDescent="0.25">
      <c r="A61731" t="s">
        <v>27490</v>
      </c>
      <c r="B61731" t="s">
        <v>27491</v>
      </c>
      <c r="C61731">
        <v>1.2</v>
      </c>
      <c r="D61731" t="s">
        <v>18</v>
      </c>
    </row>
    <row r="61732" spans="1:4" x14ac:dyDescent="0.25">
      <c r="A61732" t="s">
        <v>27491</v>
      </c>
      <c r="B61732" t="s">
        <v>27491</v>
      </c>
      <c r="C61732">
        <v>0.24</v>
      </c>
      <c r="D61732" t="s">
        <v>16</v>
      </c>
    </row>
    <row r="61733" spans="1:4" x14ac:dyDescent="0.25">
      <c r="A61733" t="s">
        <v>27491</v>
      </c>
      <c r="B61733" t="s">
        <v>27492</v>
      </c>
      <c r="C61733">
        <v>3.6</v>
      </c>
      <c r="D61733" t="s">
        <v>18</v>
      </c>
    </row>
    <row r="61734" spans="1:4" x14ac:dyDescent="0.25">
      <c r="A61734" t="s">
        <v>27492</v>
      </c>
      <c r="B61734" t="s">
        <v>27492</v>
      </c>
      <c r="C61734">
        <v>0.48</v>
      </c>
      <c r="D61734" t="s">
        <v>16</v>
      </c>
    </row>
    <row r="61735" spans="1:4" x14ac:dyDescent="0.25">
      <c r="A61735" t="s">
        <v>27492</v>
      </c>
      <c r="B61735" t="s">
        <v>27493</v>
      </c>
      <c r="C61735">
        <v>0.48</v>
      </c>
      <c r="D61735" t="s">
        <v>18</v>
      </c>
    </row>
    <row r="61736" spans="1:4" x14ac:dyDescent="0.25">
      <c r="A61736" t="s">
        <v>27493</v>
      </c>
      <c r="B61736" t="s">
        <v>27494</v>
      </c>
      <c r="C61736">
        <v>0.96</v>
      </c>
      <c r="D61736" t="s">
        <v>16</v>
      </c>
    </row>
    <row r="61737" spans="1:4" x14ac:dyDescent="0.25">
      <c r="A61737" t="s">
        <v>27494</v>
      </c>
      <c r="B61737" t="s">
        <v>27495</v>
      </c>
      <c r="C61737">
        <v>0.72</v>
      </c>
      <c r="D61737" t="s">
        <v>18</v>
      </c>
    </row>
    <row r="61738" spans="1:4" x14ac:dyDescent="0.25">
      <c r="A61738" t="s">
        <v>27495</v>
      </c>
      <c r="B61738" t="s">
        <v>27495</v>
      </c>
      <c r="C61738">
        <v>0.24</v>
      </c>
      <c r="D61738" t="s">
        <v>16</v>
      </c>
    </row>
    <row r="61739" spans="1:4" x14ac:dyDescent="0.25">
      <c r="A61739" t="s">
        <v>27495</v>
      </c>
      <c r="B61739" t="s">
        <v>27496</v>
      </c>
      <c r="C61739">
        <v>0.96</v>
      </c>
      <c r="D61739" t="s">
        <v>18</v>
      </c>
    </row>
    <row r="61740" spans="1:4" x14ac:dyDescent="0.25">
      <c r="A61740" t="s">
        <v>27496</v>
      </c>
      <c r="B61740" t="s">
        <v>27496</v>
      </c>
      <c r="C61740">
        <v>0.24</v>
      </c>
      <c r="D61740" t="s">
        <v>16</v>
      </c>
    </row>
    <row r="61741" spans="1:4" x14ac:dyDescent="0.25">
      <c r="A61741" t="s">
        <v>27496</v>
      </c>
      <c r="B61741" t="s">
        <v>27497</v>
      </c>
      <c r="C61741">
        <v>16.28</v>
      </c>
      <c r="D61741" t="s">
        <v>215</v>
      </c>
    </row>
    <row r="61742" spans="1:4" x14ac:dyDescent="0.25">
      <c r="A61742" t="s">
        <v>27497</v>
      </c>
      <c r="B61742" t="s">
        <v>27498</v>
      </c>
      <c r="C61742">
        <v>1.96</v>
      </c>
      <c r="D61742" t="s">
        <v>18</v>
      </c>
    </row>
    <row r="61743" spans="1:4" x14ac:dyDescent="0.25">
      <c r="A61743" t="s">
        <v>27498</v>
      </c>
      <c r="B61743" t="s">
        <v>27499</v>
      </c>
      <c r="C61743">
        <v>1.2</v>
      </c>
      <c r="D61743" t="s">
        <v>16</v>
      </c>
    </row>
    <row r="61744" spans="1:4" x14ac:dyDescent="0.25">
      <c r="A61744" t="s">
        <v>27499</v>
      </c>
      <c r="B61744" t="s">
        <v>27500</v>
      </c>
      <c r="C61744">
        <v>2.64</v>
      </c>
      <c r="D61744" t="s">
        <v>18</v>
      </c>
    </row>
    <row r="61745" spans="1:4" x14ac:dyDescent="0.25">
      <c r="A61745" t="s">
        <v>27500</v>
      </c>
      <c r="B61745" t="s">
        <v>27500</v>
      </c>
      <c r="C61745">
        <v>0.24</v>
      </c>
      <c r="D61745" t="s">
        <v>16</v>
      </c>
    </row>
    <row r="61746" spans="1:4" x14ac:dyDescent="0.25">
      <c r="A61746" t="s">
        <v>27500</v>
      </c>
      <c r="B61746" t="s">
        <v>27501</v>
      </c>
      <c r="C61746">
        <v>35.200000000000003</v>
      </c>
      <c r="D61746" t="s">
        <v>215</v>
      </c>
    </row>
    <row r="61747" spans="1:4" x14ac:dyDescent="0.25">
      <c r="A61747" t="s">
        <v>27501</v>
      </c>
      <c r="B61747" t="s">
        <v>27502</v>
      </c>
      <c r="C61747">
        <v>1.24</v>
      </c>
      <c r="D61747" t="s">
        <v>18</v>
      </c>
    </row>
    <row r="61748" spans="1:4" x14ac:dyDescent="0.25">
      <c r="A61748" t="s">
        <v>27502</v>
      </c>
      <c r="B61748" t="s">
        <v>27502</v>
      </c>
      <c r="C61748">
        <v>0.24</v>
      </c>
      <c r="D61748" t="s">
        <v>16</v>
      </c>
    </row>
    <row r="61749" spans="1:4" x14ac:dyDescent="0.25">
      <c r="A61749" t="s">
        <v>27502</v>
      </c>
      <c r="B61749" t="s">
        <v>27503</v>
      </c>
      <c r="C61749">
        <v>3.36</v>
      </c>
      <c r="D61749" t="s">
        <v>18</v>
      </c>
    </row>
    <row r="61750" spans="1:4" x14ac:dyDescent="0.25">
      <c r="A61750" t="s">
        <v>27503</v>
      </c>
      <c r="B61750" t="s">
        <v>27504</v>
      </c>
      <c r="C61750">
        <v>0.24</v>
      </c>
      <c r="D61750" t="s">
        <v>62</v>
      </c>
    </row>
    <row r="61751" spans="1:4" x14ac:dyDescent="0.25">
      <c r="A61751" t="s">
        <v>27504</v>
      </c>
      <c r="B61751" t="s">
        <v>27504</v>
      </c>
      <c r="C61751">
        <v>0.24</v>
      </c>
      <c r="D61751" t="s">
        <v>23</v>
      </c>
    </row>
    <row r="61752" spans="1:4" x14ac:dyDescent="0.25">
      <c r="A61752" t="s">
        <v>27504</v>
      </c>
      <c r="B61752" t="s">
        <v>27504</v>
      </c>
      <c r="C61752">
        <v>0.24</v>
      </c>
      <c r="D61752" t="s">
        <v>25</v>
      </c>
    </row>
    <row r="61753" spans="1:4" x14ac:dyDescent="0.25">
      <c r="A61753" t="s">
        <v>27504</v>
      </c>
      <c r="B61753" t="s">
        <v>27505</v>
      </c>
      <c r="C61753">
        <v>3.36</v>
      </c>
      <c r="D61753" t="s">
        <v>18</v>
      </c>
    </row>
    <row r="61754" spans="1:4" x14ac:dyDescent="0.25">
      <c r="A61754" t="s">
        <v>27505</v>
      </c>
      <c r="B61754" t="s">
        <v>27506</v>
      </c>
      <c r="C61754">
        <v>0.48</v>
      </c>
      <c r="D61754" t="s">
        <v>16</v>
      </c>
    </row>
    <row r="61755" spans="1:4" x14ac:dyDescent="0.25">
      <c r="A61755" t="s">
        <v>27506</v>
      </c>
      <c r="B61755" t="s">
        <v>27507</v>
      </c>
      <c r="C61755">
        <v>0.96</v>
      </c>
      <c r="D61755" t="s">
        <v>18</v>
      </c>
    </row>
    <row r="61756" spans="1:4" x14ac:dyDescent="0.25">
      <c r="A61756" t="s">
        <v>27507</v>
      </c>
      <c r="B61756" t="s">
        <v>27507</v>
      </c>
      <c r="C61756">
        <v>0.24</v>
      </c>
      <c r="D61756" t="s">
        <v>22</v>
      </c>
    </row>
    <row r="61757" spans="1:4" x14ac:dyDescent="0.25">
      <c r="A61757" t="s">
        <v>27507</v>
      </c>
      <c r="B61757" t="s">
        <v>27507</v>
      </c>
      <c r="C61757">
        <v>0.24</v>
      </c>
      <c r="D61757" t="s">
        <v>16</v>
      </c>
    </row>
    <row r="61758" spans="1:4" x14ac:dyDescent="0.25">
      <c r="A61758" t="s">
        <v>27507</v>
      </c>
      <c r="B61758" t="s">
        <v>27508</v>
      </c>
      <c r="C61758">
        <v>0.24</v>
      </c>
      <c r="D61758" t="s">
        <v>18</v>
      </c>
    </row>
    <row r="61759" spans="1:4" x14ac:dyDescent="0.25">
      <c r="A61759" t="s">
        <v>27508</v>
      </c>
      <c r="B61759" t="s">
        <v>27508</v>
      </c>
      <c r="C61759">
        <v>0.24</v>
      </c>
      <c r="D61759" t="s">
        <v>62</v>
      </c>
    </row>
    <row r="61760" spans="1:4" x14ac:dyDescent="0.25">
      <c r="A61760" t="s">
        <v>27508</v>
      </c>
      <c r="B61760" t="s">
        <v>27508</v>
      </c>
      <c r="C61760">
        <v>0.24</v>
      </c>
      <c r="D61760" t="s">
        <v>16</v>
      </c>
    </row>
    <row r="61761" spans="1:4" x14ac:dyDescent="0.25">
      <c r="A61761" t="s">
        <v>27508</v>
      </c>
      <c r="B61761" t="s">
        <v>27509</v>
      </c>
      <c r="C61761">
        <v>0.48</v>
      </c>
      <c r="D61761" t="s">
        <v>18</v>
      </c>
    </row>
    <row r="61762" spans="1:4" x14ac:dyDescent="0.25">
      <c r="A61762" t="s">
        <v>27509</v>
      </c>
      <c r="B61762" t="s">
        <v>27509</v>
      </c>
      <c r="C61762">
        <v>0.64</v>
      </c>
      <c r="D61762" t="s">
        <v>16</v>
      </c>
    </row>
    <row r="61763" spans="1:4" x14ac:dyDescent="0.25">
      <c r="A61763" t="s">
        <v>27509</v>
      </c>
      <c r="B61763" t="s">
        <v>27510</v>
      </c>
      <c r="C61763">
        <v>0.44</v>
      </c>
      <c r="D61763" t="s">
        <v>18</v>
      </c>
    </row>
    <row r="61764" spans="1:4" x14ac:dyDescent="0.25">
      <c r="A61764" t="s">
        <v>27510</v>
      </c>
      <c r="B61764" t="s">
        <v>27510</v>
      </c>
      <c r="C61764">
        <v>0.24</v>
      </c>
      <c r="D61764" t="s">
        <v>22</v>
      </c>
    </row>
    <row r="61765" spans="1:4" x14ac:dyDescent="0.25">
      <c r="A61765" t="s">
        <v>27510</v>
      </c>
      <c r="B61765" t="s">
        <v>27510</v>
      </c>
      <c r="C61765">
        <v>0.24</v>
      </c>
      <c r="D61765" t="s">
        <v>16</v>
      </c>
    </row>
    <row r="61766" spans="1:4" x14ac:dyDescent="0.25">
      <c r="A61766" t="s">
        <v>27510</v>
      </c>
      <c r="B61766" t="s">
        <v>27511</v>
      </c>
      <c r="C61766">
        <v>0.96</v>
      </c>
      <c r="D61766" t="s">
        <v>18</v>
      </c>
    </row>
    <row r="61767" spans="1:4" x14ac:dyDescent="0.25">
      <c r="A61767" t="s">
        <v>27511</v>
      </c>
      <c r="B61767" t="s">
        <v>27512</v>
      </c>
      <c r="C61767">
        <v>0.48</v>
      </c>
      <c r="D61767" t="s">
        <v>16</v>
      </c>
    </row>
    <row r="61768" spans="1:4" x14ac:dyDescent="0.25">
      <c r="A61768" t="s">
        <v>27512</v>
      </c>
      <c r="B61768" t="s">
        <v>27512</v>
      </c>
      <c r="C61768">
        <v>0.48</v>
      </c>
      <c r="D61768" t="s">
        <v>18</v>
      </c>
    </row>
    <row r="61769" spans="1:4" x14ac:dyDescent="0.25">
      <c r="A61769" t="s">
        <v>27512</v>
      </c>
      <c r="B61769" t="s">
        <v>27512</v>
      </c>
      <c r="C61769">
        <v>0.24</v>
      </c>
      <c r="D61769" t="s">
        <v>16</v>
      </c>
    </row>
    <row r="61770" spans="1:4" x14ac:dyDescent="0.25">
      <c r="A61770" t="s">
        <v>27512</v>
      </c>
      <c r="B61770" t="s">
        <v>27512</v>
      </c>
      <c r="C61770">
        <v>0.16</v>
      </c>
      <c r="D61770" t="s">
        <v>27</v>
      </c>
    </row>
    <row r="61771" spans="1:4" x14ac:dyDescent="0.25">
      <c r="A61771" t="s">
        <v>27512</v>
      </c>
      <c r="B61771" t="s">
        <v>27513</v>
      </c>
      <c r="C61771">
        <v>0.52</v>
      </c>
      <c r="D61771" t="s">
        <v>16</v>
      </c>
    </row>
    <row r="61772" spans="1:4" x14ac:dyDescent="0.25">
      <c r="A61772" t="s">
        <v>27513</v>
      </c>
      <c r="B61772" t="s">
        <v>27514</v>
      </c>
      <c r="C61772">
        <v>0.84</v>
      </c>
      <c r="D61772" t="s">
        <v>25</v>
      </c>
    </row>
    <row r="61773" spans="1:4" x14ac:dyDescent="0.25">
      <c r="A61773" t="s">
        <v>27514</v>
      </c>
      <c r="B61773" t="s">
        <v>27514</v>
      </c>
      <c r="C61773">
        <v>0.36</v>
      </c>
      <c r="D61773" t="s">
        <v>16</v>
      </c>
    </row>
    <row r="61774" spans="1:4" x14ac:dyDescent="0.25">
      <c r="A61774" t="s">
        <v>27514</v>
      </c>
      <c r="B61774" t="s">
        <v>27514</v>
      </c>
      <c r="C61774">
        <v>0.24</v>
      </c>
      <c r="D61774" t="s">
        <v>62</v>
      </c>
    </row>
    <row r="61775" spans="1:4" x14ac:dyDescent="0.25">
      <c r="A61775" t="s">
        <v>27514</v>
      </c>
      <c r="B61775" t="s">
        <v>27515</v>
      </c>
      <c r="C61775">
        <v>0.24</v>
      </c>
      <c r="D61775" t="s">
        <v>16</v>
      </c>
    </row>
    <row r="61776" spans="1:4" x14ac:dyDescent="0.25">
      <c r="A61776" t="s">
        <v>27515</v>
      </c>
      <c r="B61776" t="s">
        <v>27516</v>
      </c>
      <c r="C61776">
        <v>1.68</v>
      </c>
      <c r="D61776" t="s">
        <v>18</v>
      </c>
    </row>
    <row r="61777" spans="1:4" x14ac:dyDescent="0.25">
      <c r="A61777" t="s">
        <v>27516</v>
      </c>
      <c r="B61777" t="s">
        <v>27517</v>
      </c>
      <c r="C61777">
        <v>0.24</v>
      </c>
      <c r="D61777" t="s">
        <v>16</v>
      </c>
    </row>
    <row r="61778" spans="1:4" x14ac:dyDescent="0.25">
      <c r="A61778" t="s">
        <v>27517</v>
      </c>
      <c r="B61778" t="s">
        <v>27517</v>
      </c>
      <c r="C61778">
        <v>0.24</v>
      </c>
      <c r="D61778" t="s">
        <v>18</v>
      </c>
    </row>
    <row r="61779" spans="1:4" x14ac:dyDescent="0.25">
      <c r="A61779" t="s">
        <v>27517</v>
      </c>
      <c r="B61779" t="s">
        <v>27517</v>
      </c>
      <c r="C61779">
        <v>0.24</v>
      </c>
      <c r="D61779" t="s">
        <v>16</v>
      </c>
    </row>
    <row r="61780" spans="1:4" x14ac:dyDescent="0.25">
      <c r="A61780" t="s">
        <v>27517</v>
      </c>
      <c r="B61780" t="s">
        <v>27518</v>
      </c>
      <c r="C61780">
        <v>0.72</v>
      </c>
      <c r="D61780" t="s">
        <v>18</v>
      </c>
    </row>
    <row r="61781" spans="1:4" x14ac:dyDescent="0.25">
      <c r="A61781" t="s">
        <v>27518</v>
      </c>
      <c r="B61781" t="s">
        <v>27518</v>
      </c>
      <c r="C61781">
        <v>0.24</v>
      </c>
      <c r="D61781" t="s">
        <v>16</v>
      </c>
    </row>
    <row r="61782" spans="1:4" x14ac:dyDescent="0.25">
      <c r="A61782" t="s">
        <v>27518</v>
      </c>
      <c r="B61782" t="s">
        <v>27519</v>
      </c>
      <c r="C61782">
        <v>4.32</v>
      </c>
      <c r="D61782" t="s">
        <v>18</v>
      </c>
    </row>
    <row r="61783" spans="1:4" x14ac:dyDescent="0.25">
      <c r="A61783" t="s">
        <v>27519</v>
      </c>
      <c r="B61783" t="s">
        <v>27520</v>
      </c>
      <c r="C61783">
        <v>0.24</v>
      </c>
      <c r="D61783" t="s">
        <v>16</v>
      </c>
    </row>
    <row r="61784" spans="1:4" x14ac:dyDescent="0.25">
      <c r="A61784" t="s">
        <v>27520</v>
      </c>
      <c r="B61784" t="s">
        <v>27521</v>
      </c>
      <c r="C61784">
        <v>0.96</v>
      </c>
      <c r="D61784" t="s">
        <v>18</v>
      </c>
    </row>
    <row r="61785" spans="1:4" x14ac:dyDescent="0.25">
      <c r="A61785" t="s">
        <v>27521</v>
      </c>
      <c r="B61785" t="s">
        <v>27521</v>
      </c>
      <c r="C61785">
        <v>0.24</v>
      </c>
      <c r="D61785" t="s">
        <v>16</v>
      </c>
    </row>
    <row r="61786" spans="1:4" x14ac:dyDescent="0.25">
      <c r="A61786" t="s">
        <v>27521</v>
      </c>
      <c r="B61786" t="s">
        <v>27522</v>
      </c>
      <c r="C61786">
        <v>1.2</v>
      </c>
      <c r="D61786" t="s">
        <v>18</v>
      </c>
    </row>
    <row r="61787" spans="1:4" x14ac:dyDescent="0.25">
      <c r="A61787" t="s">
        <v>27522</v>
      </c>
      <c r="B61787" t="s">
        <v>27522</v>
      </c>
      <c r="C61787">
        <v>0.24</v>
      </c>
      <c r="D61787" t="s">
        <v>16</v>
      </c>
    </row>
    <row r="61788" spans="1:4" x14ac:dyDescent="0.25">
      <c r="A61788" t="s">
        <v>27522</v>
      </c>
      <c r="B61788" t="s">
        <v>27523</v>
      </c>
      <c r="C61788">
        <v>4.08</v>
      </c>
      <c r="D61788" t="s">
        <v>18</v>
      </c>
    </row>
    <row r="61789" spans="1:4" x14ac:dyDescent="0.25">
      <c r="A61789" t="s">
        <v>27523</v>
      </c>
      <c r="B61789" t="s">
        <v>27524</v>
      </c>
      <c r="C61789">
        <v>0.24</v>
      </c>
      <c r="D61789" t="s">
        <v>16</v>
      </c>
    </row>
    <row r="61790" spans="1:4" x14ac:dyDescent="0.25">
      <c r="A61790" t="s">
        <v>27524</v>
      </c>
      <c r="B61790" t="s">
        <v>27524</v>
      </c>
      <c r="C61790">
        <v>0.48</v>
      </c>
      <c r="D61790" t="s">
        <v>18</v>
      </c>
    </row>
    <row r="61791" spans="1:4" x14ac:dyDescent="0.25">
      <c r="A61791" t="s">
        <v>27524</v>
      </c>
      <c r="B61791" t="s">
        <v>27524</v>
      </c>
      <c r="C61791">
        <v>0.24</v>
      </c>
      <c r="D61791" t="s">
        <v>16</v>
      </c>
    </row>
    <row r="61792" spans="1:4" x14ac:dyDescent="0.25">
      <c r="A61792" t="s">
        <v>27524</v>
      </c>
      <c r="B61792" t="s">
        <v>27525</v>
      </c>
      <c r="C61792">
        <v>0.72</v>
      </c>
      <c r="D61792" t="s">
        <v>18</v>
      </c>
    </row>
    <row r="61793" spans="1:4" x14ac:dyDescent="0.25">
      <c r="A61793" t="s">
        <v>27525</v>
      </c>
      <c r="B61793" t="s">
        <v>27525</v>
      </c>
      <c r="C61793">
        <v>0.24</v>
      </c>
      <c r="D61793" t="s">
        <v>16</v>
      </c>
    </row>
    <row r="61794" spans="1:4" x14ac:dyDescent="0.25">
      <c r="A61794" t="s">
        <v>27525</v>
      </c>
      <c r="B61794" t="s">
        <v>27526</v>
      </c>
      <c r="C61794">
        <v>0.72</v>
      </c>
      <c r="D61794" t="s">
        <v>18</v>
      </c>
    </row>
    <row r="61795" spans="1:4" x14ac:dyDescent="0.25">
      <c r="A61795" t="s">
        <v>27526</v>
      </c>
      <c r="B61795" t="s">
        <v>27526</v>
      </c>
      <c r="C61795">
        <v>0.24</v>
      </c>
      <c r="D61795" t="s">
        <v>16</v>
      </c>
    </row>
    <row r="61796" spans="1:4" x14ac:dyDescent="0.25">
      <c r="A61796" t="s">
        <v>27526</v>
      </c>
      <c r="B61796" t="s">
        <v>27527</v>
      </c>
      <c r="C61796">
        <v>0.48</v>
      </c>
      <c r="D61796" t="s">
        <v>18</v>
      </c>
    </row>
    <row r="61797" spans="1:4" x14ac:dyDescent="0.25">
      <c r="A61797" t="s">
        <v>27527</v>
      </c>
      <c r="B61797" t="s">
        <v>27527</v>
      </c>
      <c r="C61797">
        <v>0.48</v>
      </c>
      <c r="D61797" t="s">
        <v>16</v>
      </c>
    </row>
    <row r="61798" spans="1:4" x14ac:dyDescent="0.25">
      <c r="A61798" t="s">
        <v>27527</v>
      </c>
      <c r="B61798" t="s">
        <v>27528</v>
      </c>
      <c r="C61798">
        <v>0.48</v>
      </c>
      <c r="D61798" t="s">
        <v>18</v>
      </c>
    </row>
    <row r="61799" spans="1:4" x14ac:dyDescent="0.25">
      <c r="A61799" t="s">
        <v>27528</v>
      </c>
      <c r="B61799" t="s">
        <v>27528</v>
      </c>
      <c r="C61799">
        <v>0.08</v>
      </c>
      <c r="D61799" t="s">
        <v>25</v>
      </c>
    </row>
    <row r="61800" spans="1:4" x14ac:dyDescent="0.25">
      <c r="A61800" t="s">
        <v>27528</v>
      </c>
      <c r="B61800" t="s">
        <v>27528</v>
      </c>
      <c r="C61800">
        <v>0.2</v>
      </c>
      <c r="D61800" t="s">
        <v>56</v>
      </c>
    </row>
    <row r="61801" spans="1:4" x14ac:dyDescent="0.25">
      <c r="A61801" t="s">
        <v>27528</v>
      </c>
      <c r="B61801" t="s">
        <v>27528</v>
      </c>
      <c r="C61801">
        <v>0.16</v>
      </c>
      <c r="D61801" t="s">
        <v>27</v>
      </c>
    </row>
    <row r="61802" spans="1:4" x14ac:dyDescent="0.25">
      <c r="A61802" t="s">
        <v>27528</v>
      </c>
      <c r="B61802" t="s">
        <v>27528</v>
      </c>
      <c r="C61802">
        <v>0.28000000000000003</v>
      </c>
      <c r="D61802" t="s">
        <v>16</v>
      </c>
    </row>
    <row r="61803" spans="1:4" x14ac:dyDescent="0.25">
      <c r="A61803" t="s">
        <v>27528</v>
      </c>
      <c r="B61803" t="s">
        <v>27528</v>
      </c>
      <c r="C61803">
        <v>0.16</v>
      </c>
      <c r="D61803" t="s">
        <v>18</v>
      </c>
    </row>
    <row r="61804" spans="1:4" x14ac:dyDescent="0.25">
      <c r="A61804" t="s">
        <v>27528</v>
      </c>
      <c r="B61804" t="s">
        <v>27529</v>
      </c>
      <c r="C61804">
        <v>0.36</v>
      </c>
      <c r="D61804" t="s">
        <v>56</v>
      </c>
    </row>
    <row r="61805" spans="1:4" x14ac:dyDescent="0.25">
      <c r="A61805" t="s">
        <v>27529</v>
      </c>
      <c r="B61805" t="s">
        <v>27530</v>
      </c>
      <c r="C61805">
        <v>12.28</v>
      </c>
      <c r="D61805" t="s">
        <v>18</v>
      </c>
    </row>
    <row r="61806" spans="1:4" x14ac:dyDescent="0.25">
      <c r="A61806" t="s">
        <v>27530</v>
      </c>
      <c r="B61806" t="s">
        <v>27531</v>
      </c>
      <c r="C61806">
        <v>0.48</v>
      </c>
      <c r="D61806" t="s">
        <v>16</v>
      </c>
    </row>
    <row r="61807" spans="1:4" x14ac:dyDescent="0.25">
      <c r="A61807" t="s">
        <v>27531</v>
      </c>
      <c r="B61807" t="s">
        <v>27532</v>
      </c>
      <c r="C61807">
        <v>1.2</v>
      </c>
      <c r="D61807" t="s">
        <v>18</v>
      </c>
    </row>
    <row r="61808" spans="1:4" x14ac:dyDescent="0.25">
      <c r="A61808" t="s">
        <v>27532</v>
      </c>
      <c r="B61808" t="s">
        <v>27532</v>
      </c>
      <c r="C61808">
        <v>0.24</v>
      </c>
      <c r="D61808" t="s">
        <v>16</v>
      </c>
    </row>
    <row r="61809" spans="1:4" x14ac:dyDescent="0.25">
      <c r="A61809" t="s">
        <v>27532</v>
      </c>
      <c r="B61809" t="s">
        <v>27533</v>
      </c>
      <c r="C61809">
        <v>2.88</v>
      </c>
      <c r="D61809" t="s">
        <v>18</v>
      </c>
    </row>
    <row r="61810" spans="1:4" x14ac:dyDescent="0.25">
      <c r="A61810" t="s">
        <v>27533</v>
      </c>
      <c r="B61810" t="s">
        <v>27533</v>
      </c>
      <c r="C61810">
        <v>0.24</v>
      </c>
      <c r="D61810" t="s">
        <v>16</v>
      </c>
    </row>
    <row r="61811" spans="1:4" x14ac:dyDescent="0.25">
      <c r="A61811" t="s">
        <v>27533</v>
      </c>
      <c r="B61811" t="s">
        <v>27533</v>
      </c>
      <c r="C61811">
        <v>0.24</v>
      </c>
      <c r="D61811" t="s">
        <v>18</v>
      </c>
    </row>
    <row r="61812" spans="1:4" x14ac:dyDescent="0.25">
      <c r="A61812" t="s">
        <v>27533</v>
      </c>
      <c r="B61812" t="s">
        <v>27534</v>
      </c>
      <c r="C61812">
        <v>0.24</v>
      </c>
      <c r="D61812" t="s">
        <v>16</v>
      </c>
    </row>
    <row r="61813" spans="1:4" x14ac:dyDescent="0.25">
      <c r="A61813" t="s">
        <v>27534</v>
      </c>
      <c r="B61813" t="s">
        <v>27535</v>
      </c>
      <c r="C61813">
        <v>2.88</v>
      </c>
      <c r="D61813" t="s">
        <v>18</v>
      </c>
    </row>
    <row r="61814" spans="1:4" x14ac:dyDescent="0.25">
      <c r="A61814" t="s">
        <v>27535</v>
      </c>
      <c r="B61814" t="s">
        <v>27535</v>
      </c>
      <c r="C61814">
        <v>0.24</v>
      </c>
      <c r="D61814" t="s">
        <v>16</v>
      </c>
    </row>
    <row r="61815" spans="1:4" x14ac:dyDescent="0.25">
      <c r="A61815" t="s">
        <v>27535</v>
      </c>
      <c r="B61815" t="s">
        <v>27536</v>
      </c>
      <c r="C61815">
        <v>4.5599999999999996</v>
      </c>
      <c r="D61815" t="s">
        <v>18</v>
      </c>
    </row>
    <row r="61816" spans="1:4" x14ac:dyDescent="0.25">
      <c r="A61816" t="s">
        <v>27536</v>
      </c>
      <c r="B61816" t="s">
        <v>27537</v>
      </c>
      <c r="C61816">
        <v>0.24</v>
      </c>
      <c r="D61816" t="s">
        <v>16</v>
      </c>
    </row>
    <row r="61817" spans="1:4" x14ac:dyDescent="0.25">
      <c r="A61817" t="s">
        <v>27537</v>
      </c>
      <c r="B61817" t="s">
        <v>27538</v>
      </c>
      <c r="C61817">
        <v>2.64</v>
      </c>
      <c r="D61817" t="s">
        <v>18</v>
      </c>
    </row>
    <row r="61818" spans="1:4" x14ac:dyDescent="0.25">
      <c r="A61818" t="s">
        <v>27538</v>
      </c>
      <c r="B61818" t="s">
        <v>27538</v>
      </c>
      <c r="C61818">
        <v>0.24</v>
      </c>
      <c r="D61818" t="s">
        <v>16</v>
      </c>
    </row>
    <row r="61819" spans="1:4" x14ac:dyDescent="0.25">
      <c r="A61819" t="s">
        <v>27538</v>
      </c>
      <c r="B61819" t="s">
        <v>27539</v>
      </c>
      <c r="C61819">
        <v>5.04</v>
      </c>
      <c r="D61819" t="s">
        <v>18</v>
      </c>
    </row>
    <row r="61820" spans="1:4" x14ac:dyDescent="0.25">
      <c r="A61820" t="s">
        <v>27539</v>
      </c>
      <c r="B61820" t="s">
        <v>27540</v>
      </c>
      <c r="C61820">
        <v>0.24</v>
      </c>
      <c r="D61820" t="s">
        <v>16</v>
      </c>
    </row>
    <row r="61821" spans="1:4" x14ac:dyDescent="0.25">
      <c r="A61821" t="s">
        <v>27540</v>
      </c>
      <c r="B61821" t="s">
        <v>27540</v>
      </c>
      <c r="C61821">
        <v>0.48</v>
      </c>
      <c r="D61821" t="s">
        <v>18</v>
      </c>
    </row>
    <row r="61822" spans="1:4" x14ac:dyDescent="0.25">
      <c r="A61822" t="s">
        <v>27540</v>
      </c>
      <c r="B61822" t="s">
        <v>27540</v>
      </c>
      <c r="C61822">
        <v>0.24</v>
      </c>
      <c r="D61822" t="s">
        <v>16</v>
      </c>
    </row>
    <row r="61823" spans="1:4" x14ac:dyDescent="0.25">
      <c r="A61823" t="s">
        <v>27540</v>
      </c>
      <c r="B61823" t="s">
        <v>27541</v>
      </c>
      <c r="C61823">
        <v>0.24</v>
      </c>
      <c r="D61823" t="s">
        <v>18</v>
      </c>
    </row>
    <row r="61824" spans="1:4" x14ac:dyDescent="0.25">
      <c r="A61824" t="s">
        <v>27541</v>
      </c>
      <c r="B61824" t="s">
        <v>27541</v>
      </c>
      <c r="C61824">
        <v>0.24</v>
      </c>
      <c r="D61824" t="s">
        <v>16</v>
      </c>
    </row>
    <row r="61825" spans="1:4" x14ac:dyDescent="0.25">
      <c r="A61825" t="s">
        <v>27541</v>
      </c>
      <c r="B61825" t="s">
        <v>27542</v>
      </c>
      <c r="C61825">
        <v>3.12</v>
      </c>
      <c r="D61825" t="s">
        <v>18</v>
      </c>
    </row>
    <row r="61826" spans="1:4" x14ac:dyDescent="0.25">
      <c r="A61826" t="s">
        <v>27542</v>
      </c>
      <c r="B61826" t="s">
        <v>27542</v>
      </c>
      <c r="C61826">
        <v>0.24</v>
      </c>
      <c r="D61826" t="s">
        <v>16</v>
      </c>
    </row>
    <row r="61827" spans="1:4" x14ac:dyDescent="0.25">
      <c r="A61827" t="s">
        <v>27542</v>
      </c>
      <c r="B61827" t="s">
        <v>27543</v>
      </c>
      <c r="C61827">
        <v>5.52</v>
      </c>
      <c r="D61827" t="s">
        <v>18</v>
      </c>
    </row>
    <row r="61828" spans="1:4" x14ac:dyDescent="0.25">
      <c r="A61828" t="s">
        <v>27543</v>
      </c>
      <c r="B61828" t="s">
        <v>27543</v>
      </c>
      <c r="C61828">
        <v>0.24</v>
      </c>
      <c r="D61828" t="s">
        <v>16</v>
      </c>
    </row>
    <row r="61829" spans="1:4" x14ac:dyDescent="0.25">
      <c r="A61829" t="s">
        <v>27543</v>
      </c>
      <c r="B61829" t="s">
        <v>27544</v>
      </c>
      <c r="C61829">
        <v>4.32</v>
      </c>
      <c r="D61829" t="s">
        <v>18</v>
      </c>
    </row>
    <row r="61830" spans="1:4" x14ac:dyDescent="0.25">
      <c r="A61830" t="s">
        <v>27544</v>
      </c>
      <c r="B61830" t="s">
        <v>27545</v>
      </c>
      <c r="C61830">
        <v>0.24</v>
      </c>
      <c r="D61830" t="s">
        <v>16</v>
      </c>
    </row>
    <row r="61831" spans="1:4" x14ac:dyDescent="0.25">
      <c r="A61831" t="s">
        <v>27545</v>
      </c>
      <c r="B61831" t="s">
        <v>27545</v>
      </c>
      <c r="C61831">
        <v>0.24</v>
      </c>
      <c r="D61831" t="s">
        <v>18</v>
      </c>
    </row>
    <row r="61832" spans="1:4" x14ac:dyDescent="0.25">
      <c r="A61832" t="s">
        <v>27545</v>
      </c>
      <c r="B61832" t="s">
        <v>27545</v>
      </c>
      <c r="C61832">
        <v>0.24</v>
      </c>
      <c r="D61832" t="s">
        <v>16</v>
      </c>
    </row>
    <row r="61833" spans="1:4" x14ac:dyDescent="0.25">
      <c r="A61833" t="s">
        <v>27545</v>
      </c>
      <c r="B61833" t="s">
        <v>27546</v>
      </c>
      <c r="C61833">
        <v>0.72</v>
      </c>
      <c r="D61833" t="s">
        <v>18</v>
      </c>
    </row>
    <row r="61834" spans="1:4" x14ac:dyDescent="0.25">
      <c r="A61834" t="s">
        <v>27546</v>
      </c>
      <c r="B61834" t="s">
        <v>27547</v>
      </c>
      <c r="C61834">
        <v>0.72</v>
      </c>
      <c r="D61834" t="s">
        <v>16</v>
      </c>
    </row>
    <row r="61835" spans="1:4" x14ac:dyDescent="0.25">
      <c r="A61835" t="s">
        <v>27547</v>
      </c>
      <c r="B61835" t="s">
        <v>27548</v>
      </c>
      <c r="C61835">
        <v>1.68</v>
      </c>
      <c r="D61835" t="s">
        <v>18</v>
      </c>
    </row>
    <row r="61836" spans="1:4" x14ac:dyDescent="0.25">
      <c r="A61836" t="s">
        <v>27548</v>
      </c>
      <c r="B61836" t="s">
        <v>27548</v>
      </c>
      <c r="C61836">
        <v>0.24</v>
      </c>
      <c r="D61836" t="s">
        <v>16</v>
      </c>
    </row>
    <row r="61837" spans="1:4" x14ac:dyDescent="0.25">
      <c r="A61837" t="s">
        <v>27548</v>
      </c>
      <c r="B61837" t="s">
        <v>27549</v>
      </c>
      <c r="C61837">
        <v>0.24</v>
      </c>
      <c r="D61837" t="s">
        <v>18</v>
      </c>
    </row>
    <row r="61838" spans="1:4" x14ac:dyDescent="0.25">
      <c r="A61838" t="s">
        <v>27549</v>
      </c>
      <c r="B61838" t="s">
        <v>27549</v>
      </c>
      <c r="C61838">
        <v>0.72</v>
      </c>
      <c r="D61838" t="s">
        <v>16</v>
      </c>
    </row>
    <row r="61839" spans="1:4" x14ac:dyDescent="0.25">
      <c r="A61839" t="s">
        <v>27549</v>
      </c>
      <c r="B61839" t="s">
        <v>27550</v>
      </c>
      <c r="C61839">
        <v>0.48</v>
      </c>
      <c r="D61839" t="s">
        <v>18</v>
      </c>
    </row>
    <row r="61840" spans="1:4" x14ac:dyDescent="0.25">
      <c r="A61840" t="s">
        <v>27550</v>
      </c>
      <c r="B61840" t="s">
        <v>27550</v>
      </c>
      <c r="C61840">
        <v>0.24</v>
      </c>
      <c r="D61840" t="s">
        <v>16</v>
      </c>
    </row>
    <row r="61841" spans="1:4" x14ac:dyDescent="0.25">
      <c r="A61841" t="s">
        <v>27550</v>
      </c>
      <c r="B61841" t="s">
        <v>27551</v>
      </c>
      <c r="C61841">
        <v>1.2</v>
      </c>
      <c r="D61841" t="s">
        <v>18</v>
      </c>
    </row>
    <row r="61842" spans="1:4" x14ac:dyDescent="0.25">
      <c r="A61842" t="s">
        <v>27551</v>
      </c>
      <c r="B61842" t="s">
        <v>27552</v>
      </c>
      <c r="C61842">
        <v>0.24</v>
      </c>
      <c r="D61842" t="s">
        <v>16</v>
      </c>
    </row>
    <row r="61843" spans="1:4" x14ac:dyDescent="0.25">
      <c r="A61843" t="s">
        <v>27552</v>
      </c>
      <c r="B61843" t="s">
        <v>27553</v>
      </c>
      <c r="C61843">
        <v>2.4</v>
      </c>
      <c r="D61843" t="s">
        <v>18</v>
      </c>
    </row>
    <row r="61844" spans="1:4" x14ac:dyDescent="0.25">
      <c r="A61844" t="s">
        <v>27553</v>
      </c>
      <c r="B61844" t="s">
        <v>27553</v>
      </c>
      <c r="C61844">
        <v>0.48</v>
      </c>
      <c r="D61844" t="s">
        <v>16</v>
      </c>
    </row>
    <row r="61845" spans="1:4" x14ac:dyDescent="0.25">
      <c r="A61845" t="s">
        <v>27553</v>
      </c>
      <c r="B61845" t="s">
        <v>27554</v>
      </c>
      <c r="C61845">
        <v>2.16</v>
      </c>
      <c r="D61845" t="s">
        <v>18</v>
      </c>
    </row>
    <row r="61846" spans="1:4" x14ac:dyDescent="0.25">
      <c r="A61846" t="s">
        <v>27554</v>
      </c>
      <c r="B61846" t="s">
        <v>27554</v>
      </c>
      <c r="C61846">
        <v>0.24</v>
      </c>
      <c r="D61846" t="s">
        <v>16</v>
      </c>
    </row>
    <row r="61847" spans="1:4" x14ac:dyDescent="0.25">
      <c r="A61847" t="s">
        <v>27554</v>
      </c>
      <c r="B61847" t="s">
        <v>27555</v>
      </c>
      <c r="C61847">
        <v>3.12</v>
      </c>
      <c r="D61847" t="s">
        <v>18</v>
      </c>
    </row>
    <row r="61848" spans="1:4" x14ac:dyDescent="0.25">
      <c r="A61848" t="s">
        <v>27555</v>
      </c>
      <c r="B61848" t="s">
        <v>27555</v>
      </c>
      <c r="C61848">
        <v>0.24</v>
      </c>
      <c r="D61848" t="s">
        <v>16</v>
      </c>
    </row>
    <row r="61849" spans="1:4" x14ac:dyDescent="0.25">
      <c r="A61849" t="s">
        <v>27555</v>
      </c>
      <c r="B61849" t="s">
        <v>27556</v>
      </c>
      <c r="C61849">
        <v>0.96</v>
      </c>
      <c r="D61849" t="s">
        <v>18</v>
      </c>
    </row>
    <row r="61850" spans="1:4" x14ac:dyDescent="0.25">
      <c r="A61850" t="s">
        <v>27556</v>
      </c>
      <c r="B61850" t="s">
        <v>27556</v>
      </c>
      <c r="C61850">
        <v>0.24</v>
      </c>
      <c r="D61850" t="s">
        <v>16</v>
      </c>
    </row>
    <row r="61851" spans="1:4" x14ac:dyDescent="0.25">
      <c r="A61851" t="s">
        <v>27556</v>
      </c>
      <c r="B61851" t="s">
        <v>27557</v>
      </c>
      <c r="C61851">
        <v>1.68</v>
      </c>
      <c r="D61851" t="s">
        <v>18</v>
      </c>
    </row>
    <row r="61852" spans="1:4" x14ac:dyDescent="0.25">
      <c r="A61852" t="s">
        <v>27557</v>
      </c>
      <c r="B61852" t="s">
        <v>27557</v>
      </c>
      <c r="C61852">
        <v>0.24</v>
      </c>
      <c r="D61852" t="s">
        <v>16</v>
      </c>
    </row>
    <row r="61853" spans="1:4" x14ac:dyDescent="0.25">
      <c r="A61853" t="s">
        <v>27557</v>
      </c>
      <c r="B61853" t="s">
        <v>27558</v>
      </c>
      <c r="C61853">
        <v>0.24</v>
      </c>
      <c r="D61853" t="s">
        <v>62</v>
      </c>
    </row>
    <row r="61854" spans="1:4" x14ac:dyDescent="0.25">
      <c r="A61854" t="s">
        <v>27558</v>
      </c>
      <c r="B61854" t="s">
        <v>27558</v>
      </c>
      <c r="C61854">
        <v>0.48</v>
      </c>
      <c r="D61854" t="s">
        <v>16</v>
      </c>
    </row>
    <row r="61855" spans="1:4" x14ac:dyDescent="0.25">
      <c r="A61855" t="s">
        <v>27558</v>
      </c>
      <c r="B61855" t="s">
        <v>27559</v>
      </c>
      <c r="C61855">
        <v>2.64</v>
      </c>
      <c r="D61855" t="s">
        <v>18</v>
      </c>
    </row>
    <row r="61856" spans="1:4" x14ac:dyDescent="0.25">
      <c r="A61856" t="s">
        <v>27559</v>
      </c>
      <c r="B61856" t="s">
        <v>27559</v>
      </c>
      <c r="C61856">
        <v>0.72</v>
      </c>
      <c r="D61856" t="s">
        <v>16</v>
      </c>
    </row>
    <row r="61857" spans="1:4" x14ac:dyDescent="0.25">
      <c r="A61857" t="s">
        <v>27559</v>
      </c>
      <c r="B61857" t="s">
        <v>27560</v>
      </c>
      <c r="C61857">
        <v>0.24</v>
      </c>
      <c r="D61857" t="s">
        <v>50</v>
      </c>
    </row>
    <row r="61858" spans="1:4" x14ac:dyDescent="0.25">
      <c r="A61858" t="s">
        <v>27560</v>
      </c>
      <c r="B61858" t="s">
        <v>27560</v>
      </c>
      <c r="C61858">
        <v>0.24</v>
      </c>
      <c r="D61858" t="s">
        <v>18</v>
      </c>
    </row>
    <row r="61859" spans="1:4" x14ac:dyDescent="0.25">
      <c r="A61859" t="s">
        <v>27560</v>
      </c>
      <c r="B61859" t="s">
        <v>27561</v>
      </c>
      <c r="C61859">
        <v>0.72</v>
      </c>
      <c r="D61859" t="s">
        <v>16</v>
      </c>
    </row>
    <row r="61860" spans="1:4" x14ac:dyDescent="0.25">
      <c r="A61860" t="s">
        <v>27561</v>
      </c>
      <c r="B61860" t="s">
        <v>27562</v>
      </c>
      <c r="C61860">
        <v>0.96</v>
      </c>
      <c r="D61860" t="s">
        <v>18</v>
      </c>
    </row>
    <row r="61861" spans="1:4" x14ac:dyDescent="0.25">
      <c r="A61861" t="s">
        <v>27562</v>
      </c>
      <c r="B61861" t="s">
        <v>27562</v>
      </c>
      <c r="C61861">
        <v>0.24</v>
      </c>
      <c r="D61861" t="s">
        <v>16</v>
      </c>
    </row>
    <row r="61862" spans="1:4" x14ac:dyDescent="0.25">
      <c r="A61862" t="s">
        <v>27562</v>
      </c>
      <c r="B61862" t="s">
        <v>27563</v>
      </c>
      <c r="C61862">
        <v>9.1199999999999992</v>
      </c>
      <c r="D61862" t="s">
        <v>18</v>
      </c>
    </row>
    <row r="61863" spans="1:4" x14ac:dyDescent="0.25">
      <c r="A61863" t="s">
        <v>27563</v>
      </c>
      <c r="B61863" t="s">
        <v>27563</v>
      </c>
      <c r="C61863">
        <v>0.24</v>
      </c>
      <c r="D61863" t="s">
        <v>16</v>
      </c>
    </row>
    <row r="61864" spans="1:4" x14ac:dyDescent="0.25">
      <c r="A61864" t="s">
        <v>27563</v>
      </c>
      <c r="B61864" t="s">
        <v>27563</v>
      </c>
      <c r="C61864">
        <v>0.24</v>
      </c>
      <c r="D61864" t="s">
        <v>18</v>
      </c>
    </row>
    <row r="61865" spans="1:4" x14ac:dyDescent="0.25">
      <c r="A61865" t="s">
        <v>27563</v>
      </c>
      <c r="B61865" t="s">
        <v>27564</v>
      </c>
      <c r="C61865">
        <v>0.24</v>
      </c>
      <c r="D61865" t="s">
        <v>16</v>
      </c>
    </row>
    <row r="61866" spans="1:4" x14ac:dyDescent="0.25">
      <c r="A61866" t="s">
        <v>27564</v>
      </c>
      <c r="B61866" t="s">
        <v>27565</v>
      </c>
      <c r="C61866">
        <v>0.96</v>
      </c>
      <c r="D61866" t="s">
        <v>18</v>
      </c>
    </row>
    <row r="61867" spans="1:4" x14ac:dyDescent="0.25">
      <c r="A61867" t="s">
        <v>27565</v>
      </c>
      <c r="B61867" t="s">
        <v>27565</v>
      </c>
      <c r="C61867">
        <v>0.48</v>
      </c>
      <c r="D61867" t="s">
        <v>16</v>
      </c>
    </row>
    <row r="61868" spans="1:4" x14ac:dyDescent="0.25">
      <c r="A61868" t="s">
        <v>27565</v>
      </c>
      <c r="B61868" t="s">
        <v>27566</v>
      </c>
      <c r="C61868">
        <v>1.44</v>
      </c>
      <c r="D61868" t="s">
        <v>18</v>
      </c>
    </row>
    <row r="61869" spans="1:4" x14ac:dyDescent="0.25">
      <c r="A61869" t="s">
        <v>27566</v>
      </c>
      <c r="B61869" t="s">
        <v>27566</v>
      </c>
      <c r="C61869">
        <v>0.24</v>
      </c>
      <c r="D61869" t="s">
        <v>16</v>
      </c>
    </row>
    <row r="61870" spans="1:4" x14ac:dyDescent="0.25">
      <c r="A61870" t="s">
        <v>27566</v>
      </c>
      <c r="B61870" t="s">
        <v>27566</v>
      </c>
      <c r="C61870">
        <v>0.24</v>
      </c>
      <c r="D61870" t="s">
        <v>22</v>
      </c>
    </row>
    <row r="61871" spans="1:4" x14ac:dyDescent="0.25">
      <c r="A61871" t="s">
        <v>27566</v>
      </c>
      <c r="B61871" t="s">
        <v>27566</v>
      </c>
      <c r="C61871">
        <v>0.24</v>
      </c>
      <c r="D61871" t="s">
        <v>16</v>
      </c>
    </row>
    <row r="61872" spans="1:4" x14ac:dyDescent="0.25">
      <c r="A61872" t="s">
        <v>27566</v>
      </c>
      <c r="B61872" t="s">
        <v>27566</v>
      </c>
      <c r="C61872">
        <v>0.24</v>
      </c>
      <c r="D61872" t="s">
        <v>18</v>
      </c>
    </row>
    <row r="61873" spans="1:4" x14ac:dyDescent="0.25">
      <c r="A61873" t="s">
        <v>27566</v>
      </c>
      <c r="B61873" t="s">
        <v>27567</v>
      </c>
      <c r="C61873">
        <v>0.48</v>
      </c>
      <c r="D61873" t="s">
        <v>16</v>
      </c>
    </row>
    <row r="61874" spans="1:4" x14ac:dyDescent="0.25">
      <c r="A61874" t="s">
        <v>27567</v>
      </c>
      <c r="B61874" t="s">
        <v>27567</v>
      </c>
      <c r="C61874">
        <v>0.2</v>
      </c>
      <c r="D61874" t="s">
        <v>22</v>
      </c>
    </row>
    <row r="61875" spans="1:4" x14ac:dyDescent="0.25">
      <c r="A61875" t="s">
        <v>27567</v>
      </c>
      <c r="B61875" t="s">
        <v>27567</v>
      </c>
      <c r="C61875">
        <v>0.32</v>
      </c>
      <c r="D61875" t="s">
        <v>27</v>
      </c>
    </row>
    <row r="61876" spans="1:4" x14ac:dyDescent="0.25">
      <c r="A61876" t="s">
        <v>27567</v>
      </c>
      <c r="B61876" t="s">
        <v>27568</v>
      </c>
      <c r="C61876">
        <v>0.76</v>
      </c>
      <c r="D61876" t="s">
        <v>18</v>
      </c>
    </row>
    <row r="61877" spans="1:4" x14ac:dyDescent="0.25">
      <c r="A61877" t="s">
        <v>27568</v>
      </c>
      <c r="B61877" t="s">
        <v>27568</v>
      </c>
      <c r="C61877">
        <v>0.24</v>
      </c>
      <c r="D61877" t="s">
        <v>16</v>
      </c>
    </row>
    <row r="61878" spans="1:4" x14ac:dyDescent="0.25">
      <c r="A61878" t="s">
        <v>27568</v>
      </c>
      <c r="B61878" t="s">
        <v>27569</v>
      </c>
      <c r="C61878">
        <v>0.08</v>
      </c>
      <c r="D61878" t="s">
        <v>25</v>
      </c>
    </row>
    <row r="61879" spans="1:4" x14ac:dyDescent="0.25">
      <c r="A61879" t="s">
        <v>27569</v>
      </c>
      <c r="B61879" t="s">
        <v>27569</v>
      </c>
      <c r="C61879">
        <v>0.12</v>
      </c>
      <c r="D61879" t="s">
        <v>27</v>
      </c>
    </row>
    <row r="61880" spans="1:4" x14ac:dyDescent="0.25">
      <c r="A61880" t="s">
        <v>27569</v>
      </c>
      <c r="B61880" t="s">
        <v>27569</v>
      </c>
      <c r="C61880">
        <v>0.16</v>
      </c>
      <c r="D61880" t="s">
        <v>56</v>
      </c>
    </row>
    <row r="61881" spans="1:4" x14ac:dyDescent="0.25">
      <c r="A61881" t="s">
        <v>27569</v>
      </c>
      <c r="B61881" t="s">
        <v>27569</v>
      </c>
      <c r="C61881">
        <v>0.4</v>
      </c>
      <c r="D61881" t="s">
        <v>22</v>
      </c>
    </row>
    <row r="61882" spans="1:4" x14ac:dyDescent="0.25">
      <c r="A61882" t="s">
        <v>27569</v>
      </c>
      <c r="B61882" t="s">
        <v>27570</v>
      </c>
      <c r="C61882">
        <v>0.48</v>
      </c>
      <c r="D61882" t="s">
        <v>18</v>
      </c>
    </row>
    <row r="61883" spans="1:4" x14ac:dyDescent="0.25">
      <c r="A61883" t="s">
        <v>27570</v>
      </c>
      <c r="B61883" t="s">
        <v>27570</v>
      </c>
      <c r="C61883">
        <v>0.72</v>
      </c>
      <c r="D61883" t="s">
        <v>16</v>
      </c>
    </row>
    <row r="61884" spans="1:4" x14ac:dyDescent="0.25">
      <c r="A61884" t="s">
        <v>27570</v>
      </c>
      <c r="B61884" t="s">
        <v>27571</v>
      </c>
      <c r="C61884">
        <v>0.48</v>
      </c>
      <c r="D61884" t="s">
        <v>18</v>
      </c>
    </row>
    <row r="61885" spans="1:4" x14ac:dyDescent="0.25">
      <c r="A61885" t="s">
        <v>27571</v>
      </c>
      <c r="B61885" t="s">
        <v>27571</v>
      </c>
      <c r="C61885">
        <v>0.24</v>
      </c>
      <c r="D61885" t="s">
        <v>22</v>
      </c>
    </row>
    <row r="61886" spans="1:4" x14ac:dyDescent="0.25">
      <c r="A61886" t="s">
        <v>27571</v>
      </c>
      <c r="B61886" t="s">
        <v>27572</v>
      </c>
      <c r="C61886">
        <v>0.6</v>
      </c>
      <c r="D61886" t="s">
        <v>62</v>
      </c>
    </row>
    <row r="61887" spans="1:4" x14ac:dyDescent="0.25">
      <c r="A61887" t="s">
        <v>27572</v>
      </c>
      <c r="B61887" t="s">
        <v>27572</v>
      </c>
      <c r="C61887">
        <v>0.24</v>
      </c>
      <c r="D61887" t="s">
        <v>16</v>
      </c>
    </row>
    <row r="61888" spans="1:4" x14ac:dyDescent="0.25">
      <c r="A61888" t="s">
        <v>27572</v>
      </c>
      <c r="B61888" t="s">
        <v>27572</v>
      </c>
      <c r="C61888">
        <v>0.24</v>
      </c>
      <c r="D61888" t="s">
        <v>18</v>
      </c>
    </row>
    <row r="61889" spans="1:4" x14ac:dyDescent="0.25">
      <c r="A61889" t="s">
        <v>27572</v>
      </c>
      <c r="B61889" t="s">
        <v>27572</v>
      </c>
      <c r="C61889">
        <v>0.24</v>
      </c>
      <c r="D61889" t="s">
        <v>16</v>
      </c>
    </row>
    <row r="61890" spans="1:4" x14ac:dyDescent="0.25">
      <c r="A61890" t="s">
        <v>27572</v>
      </c>
      <c r="B61890" t="s">
        <v>27573</v>
      </c>
      <c r="C61890">
        <v>0.24</v>
      </c>
      <c r="D61890" t="s">
        <v>18</v>
      </c>
    </row>
    <row r="61891" spans="1:4" x14ac:dyDescent="0.25">
      <c r="A61891" t="s">
        <v>27573</v>
      </c>
      <c r="B61891" t="s">
        <v>27573</v>
      </c>
      <c r="C61891">
        <v>0.48</v>
      </c>
      <c r="D61891" t="s">
        <v>16</v>
      </c>
    </row>
    <row r="61892" spans="1:4" x14ac:dyDescent="0.25">
      <c r="A61892" t="s">
        <v>27573</v>
      </c>
      <c r="B61892" t="s">
        <v>27574</v>
      </c>
      <c r="C61892">
        <v>1.2</v>
      </c>
      <c r="D61892" t="s">
        <v>18</v>
      </c>
    </row>
    <row r="61893" spans="1:4" x14ac:dyDescent="0.25">
      <c r="A61893" t="s">
        <v>27574</v>
      </c>
      <c r="B61893" t="s">
        <v>27575</v>
      </c>
      <c r="C61893">
        <v>0.72</v>
      </c>
      <c r="D61893" t="s">
        <v>16</v>
      </c>
    </row>
    <row r="61894" spans="1:4" x14ac:dyDescent="0.25">
      <c r="A61894" t="s">
        <v>27575</v>
      </c>
      <c r="B61894" t="s">
        <v>27575</v>
      </c>
      <c r="C61894">
        <v>0.24</v>
      </c>
      <c r="D61894" t="s">
        <v>18</v>
      </c>
    </row>
    <row r="61895" spans="1:4" x14ac:dyDescent="0.25">
      <c r="A61895" t="s">
        <v>27575</v>
      </c>
      <c r="B61895" t="s">
        <v>27576</v>
      </c>
      <c r="C61895">
        <v>0.24</v>
      </c>
      <c r="D61895" t="s">
        <v>16</v>
      </c>
    </row>
    <row r="61896" spans="1:4" x14ac:dyDescent="0.25">
      <c r="A61896" t="s">
        <v>27576</v>
      </c>
      <c r="B61896" t="s">
        <v>27576</v>
      </c>
      <c r="C61896">
        <v>0.48</v>
      </c>
      <c r="D61896" t="s">
        <v>18</v>
      </c>
    </row>
    <row r="61897" spans="1:4" x14ac:dyDescent="0.25">
      <c r="A61897" t="s">
        <v>27576</v>
      </c>
      <c r="B61897" t="s">
        <v>27576</v>
      </c>
      <c r="C61897">
        <v>0.24</v>
      </c>
      <c r="D61897" t="s">
        <v>22</v>
      </c>
    </row>
    <row r="61898" spans="1:4" x14ac:dyDescent="0.25">
      <c r="A61898" t="s">
        <v>27576</v>
      </c>
      <c r="B61898" t="s">
        <v>27577</v>
      </c>
      <c r="C61898">
        <v>0.24</v>
      </c>
      <c r="D61898" t="s">
        <v>18</v>
      </c>
    </row>
    <row r="61899" spans="1:4" x14ac:dyDescent="0.25">
      <c r="A61899" t="s">
        <v>27577</v>
      </c>
      <c r="B61899" t="s">
        <v>27577</v>
      </c>
      <c r="C61899">
        <v>0.24</v>
      </c>
      <c r="D61899" t="s">
        <v>22</v>
      </c>
    </row>
    <row r="61900" spans="1:4" x14ac:dyDescent="0.25">
      <c r="A61900" t="s">
        <v>27577</v>
      </c>
      <c r="B61900" t="s">
        <v>27577</v>
      </c>
      <c r="C61900">
        <v>0.16</v>
      </c>
      <c r="D61900" t="s">
        <v>18</v>
      </c>
    </row>
    <row r="61901" spans="1:4" x14ac:dyDescent="0.25">
      <c r="A61901" t="s">
        <v>27577</v>
      </c>
      <c r="B61901" t="s">
        <v>27577</v>
      </c>
      <c r="C61901">
        <v>0.36</v>
      </c>
      <c r="D61901" t="s">
        <v>27</v>
      </c>
    </row>
    <row r="61902" spans="1:4" x14ac:dyDescent="0.25">
      <c r="A61902" t="s">
        <v>27577</v>
      </c>
      <c r="B61902" t="s">
        <v>27578</v>
      </c>
      <c r="C61902">
        <v>1</v>
      </c>
      <c r="D61902" t="s">
        <v>18</v>
      </c>
    </row>
    <row r="61903" spans="1:4" x14ac:dyDescent="0.25">
      <c r="A61903" t="s">
        <v>27578</v>
      </c>
      <c r="B61903" t="s">
        <v>27579</v>
      </c>
      <c r="C61903">
        <v>0.24</v>
      </c>
      <c r="D61903" t="s">
        <v>16</v>
      </c>
    </row>
    <row r="61904" spans="1:4" x14ac:dyDescent="0.25">
      <c r="A61904" t="s">
        <v>27579</v>
      </c>
      <c r="B61904" t="s">
        <v>27579</v>
      </c>
      <c r="C61904">
        <v>0.08</v>
      </c>
      <c r="D61904" t="s">
        <v>25</v>
      </c>
    </row>
    <row r="61905" spans="1:4" x14ac:dyDescent="0.25">
      <c r="A61905" t="s">
        <v>27579</v>
      </c>
      <c r="B61905" t="s">
        <v>27579</v>
      </c>
      <c r="C61905">
        <v>0.28000000000000003</v>
      </c>
      <c r="D61905" t="s">
        <v>27</v>
      </c>
    </row>
    <row r="61906" spans="1:4" x14ac:dyDescent="0.25">
      <c r="A61906" t="s">
        <v>27579</v>
      </c>
      <c r="B61906" t="s">
        <v>27579</v>
      </c>
      <c r="C61906">
        <v>0.28000000000000003</v>
      </c>
      <c r="D61906" t="s">
        <v>16</v>
      </c>
    </row>
    <row r="61907" spans="1:4" x14ac:dyDescent="0.25">
      <c r="A61907" t="s">
        <v>27579</v>
      </c>
      <c r="B61907" t="s">
        <v>27579</v>
      </c>
      <c r="C61907">
        <v>0.12</v>
      </c>
      <c r="D61907" t="s">
        <v>25</v>
      </c>
    </row>
    <row r="61908" spans="1:4" x14ac:dyDescent="0.25">
      <c r="A61908" t="s">
        <v>27579</v>
      </c>
      <c r="B61908" t="s">
        <v>27580</v>
      </c>
      <c r="C61908">
        <v>0.24</v>
      </c>
      <c r="D61908" t="s">
        <v>27</v>
      </c>
    </row>
    <row r="61909" spans="1:4" x14ac:dyDescent="0.25">
      <c r="A61909" t="s">
        <v>27580</v>
      </c>
      <c r="B61909" t="s">
        <v>27580</v>
      </c>
      <c r="C61909">
        <v>0.52</v>
      </c>
      <c r="D61909" t="s">
        <v>16</v>
      </c>
    </row>
    <row r="61910" spans="1:4" x14ac:dyDescent="0.25">
      <c r="A61910" t="s">
        <v>27580</v>
      </c>
      <c r="B61910" t="s">
        <v>27580</v>
      </c>
      <c r="C61910">
        <v>0.16</v>
      </c>
      <c r="D61910" t="s">
        <v>25</v>
      </c>
    </row>
    <row r="61911" spans="1:4" x14ac:dyDescent="0.25">
      <c r="A61911" t="s">
        <v>27580</v>
      </c>
      <c r="B61911" t="s">
        <v>27581</v>
      </c>
      <c r="C61911">
        <v>0.28000000000000003</v>
      </c>
      <c r="D61911" t="s">
        <v>56</v>
      </c>
    </row>
    <row r="61912" spans="1:4" x14ac:dyDescent="0.25">
      <c r="A61912" t="s">
        <v>27581</v>
      </c>
      <c r="B61912" t="s">
        <v>27581</v>
      </c>
      <c r="C61912">
        <v>0.4</v>
      </c>
      <c r="D61912" t="s">
        <v>16</v>
      </c>
    </row>
    <row r="61913" spans="1:4" x14ac:dyDescent="0.25">
      <c r="A61913" t="s">
        <v>27581</v>
      </c>
      <c r="B61913" t="s">
        <v>27581</v>
      </c>
      <c r="C61913">
        <v>0.36</v>
      </c>
      <c r="D61913" t="s">
        <v>22</v>
      </c>
    </row>
    <row r="61914" spans="1:4" x14ac:dyDescent="0.25">
      <c r="A61914" t="s">
        <v>27581</v>
      </c>
      <c r="B61914" t="s">
        <v>27582</v>
      </c>
      <c r="C61914">
        <v>0.72</v>
      </c>
      <c r="D61914" t="s">
        <v>18</v>
      </c>
    </row>
    <row r="61915" spans="1:4" x14ac:dyDescent="0.25">
      <c r="A61915" t="s">
        <v>27582</v>
      </c>
      <c r="B61915" t="s">
        <v>27582</v>
      </c>
      <c r="C61915">
        <v>0.24</v>
      </c>
      <c r="D61915" t="s">
        <v>22</v>
      </c>
    </row>
    <row r="61916" spans="1:4" x14ac:dyDescent="0.25">
      <c r="A61916" t="s">
        <v>27582</v>
      </c>
      <c r="B61916" t="s">
        <v>27583</v>
      </c>
      <c r="C61916">
        <v>0.84</v>
      </c>
      <c r="D61916" t="s">
        <v>25</v>
      </c>
    </row>
    <row r="61917" spans="1:4" x14ac:dyDescent="0.25">
      <c r="A61917" t="s">
        <v>27583</v>
      </c>
      <c r="B61917" t="s">
        <v>27583</v>
      </c>
      <c r="C61917">
        <v>0.24</v>
      </c>
      <c r="D61917" t="s">
        <v>22</v>
      </c>
    </row>
    <row r="61918" spans="1:4" x14ac:dyDescent="0.25">
      <c r="A61918" t="s">
        <v>27583</v>
      </c>
      <c r="B61918" t="s">
        <v>27584</v>
      </c>
      <c r="C61918">
        <v>0.24</v>
      </c>
      <c r="D61918" t="s">
        <v>22</v>
      </c>
    </row>
    <row r="61919" spans="1:4" x14ac:dyDescent="0.25">
      <c r="A61919" t="s">
        <v>27584</v>
      </c>
      <c r="B61919" t="s">
        <v>27584</v>
      </c>
      <c r="C61919">
        <v>0.24</v>
      </c>
      <c r="D61919" t="s">
        <v>22</v>
      </c>
    </row>
    <row r="61920" spans="1:4" x14ac:dyDescent="0.25">
      <c r="A61920" t="s">
        <v>27584</v>
      </c>
      <c r="B61920" t="s">
        <v>27584</v>
      </c>
      <c r="C61920">
        <v>0.24</v>
      </c>
      <c r="D61920" t="s">
        <v>18</v>
      </c>
    </row>
    <row r="61921" spans="1:4" x14ac:dyDescent="0.25">
      <c r="A61921" t="s">
        <v>27584</v>
      </c>
      <c r="B61921" t="s">
        <v>27584</v>
      </c>
      <c r="C61921">
        <v>0.24</v>
      </c>
      <c r="D61921" t="s">
        <v>22</v>
      </c>
    </row>
    <row r="61922" spans="1:4" x14ac:dyDescent="0.25">
      <c r="A61922" t="s">
        <v>27584</v>
      </c>
      <c r="B61922" t="s">
        <v>27585</v>
      </c>
      <c r="C61922">
        <v>3.12</v>
      </c>
      <c r="D61922" t="s">
        <v>18</v>
      </c>
    </row>
    <row r="61923" spans="1:4" x14ac:dyDescent="0.25">
      <c r="A61923" t="s">
        <v>27585</v>
      </c>
      <c r="B61923" t="s">
        <v>27586</v>
      </c>
      <c r="C61923">
        <v>0.24</v>
      </c>
      <c r="D61923" t="s">
        <v>16</v>
      </c>
    </row>
    <row r="61924" spans="1:4" x14ac:dyDescent="0.25">
      <c r="A61924" t="s">
        <v>27586</v>
      </c>
      <c r="B61924" t="s">
        <v>27586</v>
      </c>
      <c r="C61924">
        <v>0.72</v>
      </c>
      <c r="D61924" t="s">
        <v>18</v>
      </c>
    </row>
    <row r="61925" spans="1:4" x14ac:dyDescent="0.25">
      <c r="A61925" t="s">
        <v>27586</v>
      </c>
      <c r="B61925" t="s">
        <v>27587</v>
      </c>
      <c r="C61925">
        <v>0.24</v>
      </c>
      <c r="D61925" t="s">
        <v>62</v>
      </c>
    </row>
    <row r="61926" spans="1:4" x14ac:dyDescent="0.25">
      <c r="A61926" t="s">
        <v>27587</v>
      </c>
      <c r="B61926" t="s">
        <v>27587</v>
      </c>
      <c r="C61926">
        <v>0.24</v>
      </c>
      <c r="D61926" t="s">
        <v>16</v>
      </c>
    </row>
    <row r="61927" spans="1:4" x14ac:dyDescent="0.25">
      <c r="A61927" t="s">
        <v>27587</v>
      </c>
      <c r="B61927" t="s">
        <v>27587</v>
      </c>
      <c r="C61927">
        <v>0.48</v>
      </c>
      <c r="D61927" t="s">
        <v>18</v>
      </c>
    </row>
    <row r="61928" spans="1:4" x14ac:dyDescent="0.25">
      <c r="A61928" t="s">
        <v>27587</v>
      </c>
      <c r="B61928" t="s">
        <v>27588</v>
      </c>
      <c r="C61928">
        <v>0.24</v>
      </c>
      <c r="D61928" t="s">
        <v>22</v>
      </c>
    </row>
    <row r="61929" spans="1:4" x14ac:dyDescent="0.25">
      <c r="A61929" t="s">
        <v>27588</v>
      </c>
      <c r="B61929" t="s">
        <v>27588</v>
      </c>
      <c r="C61929">
        <v>0.24</v>
      </c>
      <c r="D61929" t="s">
        <v>62</v>
      </c>
    </row>
    <row r="61930" spans="1:4" x14ac:dyDescent="0.25">
      <c r="A61930" t="s">
        <v>27588</v>
      </c>
      <c r="B61930" t="s">
        <v>27588</v>
      </c>
      <c r="C61930">
        <v>0.24</v>
      </c>
      <c r="D61930" t="s">
        <v>16</v>
      </c>
    </row>
    <row r="61931" spans="1:4" x14ac:dyDescent="0.25">
      <c r="A61931" t="s">
        <v>27588</v>
      </c>
      <c r="B61931" t="s">
        <v>27589</v>
      </c>
      <c r="C61931">
        <v>0.72</v>
      </c>
      <c r="D61931" t="s">
        <v>18</v>
      </c>
    </row>
    <row r="61932" spans="1:4" x14ac:dyDescent="0.25">
      <c r="A61932" t="s">
        <v>27589</v>
      </c>
      <c r="B61932" t="s">
        <v>27589</v>
      </c>
      <c r="C61932">
        <v>0.24</v>
      </c>
      <c r="D61932" t="s">
        <v>16</v>
      </c>
    </row>
    <row r="61933" spans="1:4" x14ac:dyDescent="0.25">
      <c r="A61933" t="s">
        <v>27589</v>
      </c>
      <c r="B61933" t="s">
        <v>27589</v>
      </c>
      <c r="C61933">
        <v>0.48</v>
      </c>
      <c r="D61933" t="s">
        <v>18</v>
      </c>
    </row>
    <row r="61934" spans="1:4" x14ac:dyDescent="0.25">
      <c r="A61934" t="s">
        <v>27589</v>
      </c>
      <c r="B61934" t="s">
        <v>27590</v>
      </c>
      <c r="C61934">
        <v>0.48</v>
      </c>
      <c r="D61934" t="s">
        <v>16</v>
      </c>
    </row>
    <row r="61935" spans="1:4" x14ac:dyDescent="0.25">
      <c r="A61935" t="s">
        <v>27590</v>
      </c>
      <c r="B61935" t="s">
        <v>27591</v>
      </c>
      <c r="C61935">
        <v>1.2</v>
      </c>
      <c r="D61935" t="s">
        <v>18</v>
      </c>
    </row>
    <row r="61936" spans="1:4" x14ac:dyDescent="0.25">
      <c r="A61936" t="s">
        <v>27591</v>
      </c>
      <c r="B61936" t="s">
        <v>27591</v>
      </c>
      <c r="C61936">
        <v>0.24</v>
      </c>
      <c r="D61936" t="s">
        <v>16</v>
      </c>
    </row>
    <row r="61937" spans="1:4" x14ac:dyDescent="0.25">
      <c r="A61937" t="s">
        <v>27591</v>
      </c>
      <c r="B61937" t="s">
        <v>27592</v>
      </c>
      <c r="C61937">
        <v>0.96</v>
      </c>
      <c r="D61937" t="s">
        <v>18</v>
      </c>
    </row>
    <row r="61938" spans="1:4" x14ac:dyDescent="0.25">
      <c r="A61938" t="s">
        <v>27592</v>
      </c>
      <c r="B61938" t="s">
        <v>27593</v>
      </c>
      <c r="C61938">
        <v>0.24</v>
      </c>
      <c r="D61938" t="s">
        <v>16</v>
      </c>
    </row>
    <row r="61939" spans="1:4" x14ac:dyDescent="0.25">
      <c r="A61939" t="s">
        <v>27593</v>
      </c>
      <c r="B61939" t="s">
        <v>27593</v>
      </c>
      <c r="C61939">
        <v>0.72</v>
      </c>
      <c r="D61939" t="s">
        <v>18</v>
      </c>
    </row>
    <row r="61940" spans="1:4" x14ac:dyDescent="0.25">
      <c r="A61940" t="s">
        <v>27593</v>
      </c>
      <c r="B61940" t="s">
        <v>27594</v>
      </c>
      <c r="C61940">
        <v>0.24</v>
      </c>
      <c r="D61940" t="s">
        <v>16</v>
      </c>
    </row>
    <row r="61941" spans="1:4" x14ac:dyDescent="0.25">
      <c r="A61941" t="s">
        <v>27594</v>
      </c>
      <c r="B61941" t="s">
        <v>27595</v>
      </c>
      <c r="C61941">
        <v>1.68</v>
      </c>
      <c r="D61941" t="s">
        <v>18</v>
      </c>
    </row>
    <row r="61942" spans="1:4" x14ac:dyDescent="0.25">
      <c r="A61942" t="s">
        <v>27595</v>
      </c>
      <c r="B61942" t="s">
        <v>27595</v>
      </c>
      <c r="C61942">
        <v>0.24</v>
      </c>
      <c r="D61942" t="s">
        <v>16</v>
      </c>
    </row>
    <row r="61943" spans="1:4" x14ac:dyDescent="0.25">
      <c r="A61943" t="s">
        <v>27595</v>
      </c>
      <c r="B61943" t="s">
        <v>27596</v>
      </c>
      <c r="C61943">
        <v>0.24</v>
      </c>
      <c r="D61943" t="s">
        <v>18</v>
      </c>
    </row>
    <row r="61944" spans="1:4" x14ac:dyDescent="0.25">
      <c r="A61944" t="s">
        <v>27596</v>
      </c>
      <c r="B61944" t="s">
        <v>27596</v>
      </c>
      <c r="C61944">
        <v>0.48</v>
      </c>
      <c r="D61944" t="s">
        <v>16</v>
      </c>
    </row>
    <row r="61945" spans="1:4" x14ac:dyDescent="0.25">
      <c r="A61945" t="s">
        <v>27596</v>
      </c>
      <c r="B61945" t="s">
        <v>27596</v>
      </c>
      <c r="C61945">
        <v>0.24</v>
      </c>
      <c r="D61945" t="s">
        <v>22</v>
      </c>
    </row>
    <row r="61946" spans="1:4" x14ac:dyDescent="0.25">
      <c r="A61946" t="s">
        <v>27596</v>
      </c>
      <c r="B61946" t="s">
        <v>27597</v>
      </c>
      <c r="C61946">
        <v>0.6</v>
      </c>
      <c r="D61946" t="s">
        <v>18</v>
      </c>
    </row>
    <row r="61947" spans="1:4" x14ac:dyDescent="0.25">
      <c r="A61947" t="s">
        <v>27597</v>
      </c>
      <c r="B61947" t="s">
        <v>27597</v>
      </c>
      <c r="C61947">
        <v>0.08</v>
      </c>
      <c r="D61947" t="s">
        <v>56</v>
      </c>
    </row>
    <row r="61948" spans="1:4" x14ac:dyDescent="0.25">
      <c r="A61948" t="s">
        <v>27597</v>
      </c>
      <c r="B61948" t="s">
        <v>27597</v>
      </c>
      <c r="C61948">
        <v>0.2</v>
      </c>
      <c r="D61948" t="s">
        <v>27</v>
      </c>
    </row>
    <row r="61949" spans="1:4" x14ac:dyDescent="0.25">
      <c r="A61949" t="s">
        <v>27597</v>
      </c>
      <c r="B61949" t="s">
        <v>27598</v>
      </c>
      <c r="C61949">
        <v>3.64</v>
      </c>
      <c r="D61949" t="s">
        <v>18</v>
      </c>
    </row>
    <row r="61950" spans="1:4" x14ac:dyDescent="0.25">
      <c r="A61950" t="s">
        <v>27598</v>
      </c>
      <c r="B61950" t="s">
        <v>27598</v>
      </c>
      <c r="C61950">
        <v>0.12</v>
      </c>
      <c r="D61950" t="s">
        <v>25</v>
      </c>
    </row>
    <row r="61951" spans="1:4" x14ac:dyDescent="0.25">
      <c r="A61951" t="s">
        <v>27598</v>
      </c>
      <c r="B61951" t="s">
        <v>27598</v>
      </c>
      <c r="C61951">
        <v>0.32</v>
      </c>
      <c r="D61951" t="s">
        <v>27</v>
      </c>
    </row>
    <row r="61952" spans="1:4" x14ac:dyDescent="0.25">
      <c r="A61952" t="s">
        <v>27598</v>
      </c>
      <c r="B61952" t="s">
        <v>27599</v>
      </c>
      <c r="C61952">
        <v>0.16</v>
      </c>
      <c r="D61952" t="s">
        <v>56</v>
      </c>
    </row>
    <row r="61953" spans="1:4" x14ac:dyDescent="0.25">
      <c r="A61953" t="s">
        <v>27599</v>
      </c>
      <c r="B61953" t="s">
        <v>27599</v>
      </c>
      <c r="C61953">
        <v>0.68</v>
      </c>
      <c r="D61953" t="s">
        <v>18</v>
      </c>
    </row>
    <row r="61954" spans="1:4" x14ac:dyDescent="0.25">
      <c r="A61954" t="s">
        <v>27599</v>
      </c>
      <c r="B61954" t="s">
        <v>27599</v>
      </c>
      <c r="C61954">
        <v>0.16</v>
      </c>
      <c r="D61954" t="s">
        <v>27</v>
      </c>
    </row>
    <row r="61955" spans="1:4" x14ac:dyDescent="0.25">
      <c r="A61955" t="s">
        <v>27599</v>
      </c>
      <c r="B61955" t="s">
        <v>27600</v>
      </c>
      <c r="C61955">
        <v>1</v>
      </c>
      <c r="D61955" t="s">
        <v>18</v>
      </c>
    </row>
    <row r="61956" spans="1:4" x14ac:dyDescent="0.25">
      <c r="A61956" t="s">
        <v>27600</v>
      </c>
      <c r="B61956" t="s">
        <v>27600</v>
      </c>
      <c r="C61956">
        <v>0.08</v>
      </c>
      <c r="D61956" t="s">
        <v>25</v>
      </c>
    </row>
    <row r="61957" spans="1:4" x14ac:dyDescent="0.25">
      <c r="A61957" t="s">
        <v>27600</v>
      </c>
      <c r="B61957" t="s">
        <v>27601</v>
      </c>
      <c r="C61957">
        <v>0.6</v>
      </c>
      <c r="D61957" t="s">
        <v>27</v>
      </c>
    </row>
    <row r="61958" spans="1:4" x14ac:dyDescent="0.25">
      <c r="A61958" t="s">
        <v>27601</v>
      </c>
      <c r="B61958" t="s">
        <v>27601</v>
      </c>
      <c r="C61958">
        <v>0.28000000000000003</v>
      </c>
      <c r="D61958" t="s">
        <v>16</v>
      </c>
    </row>
    <row r="61959" spans="1:4" x14ac:dyDescent="0.25">
      <c r="A61959" t="s">
        <v>27601</v>
      </c>
      <c r="B61959" t="s">
        <v>27602</v>
      </c>
      <c r="C61959">
        <v>1.68</v>
      </c>
      <c r="D61959" t="s">
        <v>25</v>
      </c>
    </row>
    <row r="61960" spans="1:4" x14ac:dyDescent="0.25">
      <c r="A61960" t="s">
        <v>27602</v>
      </c>
      <c r="B61960" t="s">
        <v>27602</v>
      </c>
      <c r="C61960">
        <v>0.16</v>
      </c>
      <c r="D61960" t="s">
        <v>56</v>
      </c>
    </row>
    <row r="61961" spans="1:4" x14ac:dyDescent="0.25">
      <c r="A61961" t="s">
        <v>27602</v>
      </c>
      <c r="B61961" t="s">
        <v>27603</v>
      </c>
      <c r="C61961">
        <v>0.76</v>
      </c>
      <c r="D61961" t="s">
        <v>18</v>
      </c>
    </row>
    <row r="61962" spans="1:4" x14ac:dyDescent="0.25">
      <c r="A61962" t="s">
        <v>27603</v>
      </c>
      <c r="B61962" t="s">
        <v>27603</v>
      </c>
      <c r="C61962">
        <v>0.28000000000000003</v>
      </c>
      <c r="D61962" t="s">
        <v>56</v>
      </c>
    </row>
    <row r="61963" spans="1:4" x14ac:dyDescent="0.25">
      <c r="A61963" t="s">
        <v>27603</v>
      </c>
      <c r="B61963" t="s">
        <v>27604</v>
      </c>
      <c r="C61963">
        <v>0.4</v>
      </c>
      <c r="D61963" t="s">
        <v>23</v>
      </c>
    </row>
    <row r="61964" spans="1:4" x14ac:dyDescent="0.25">
      <c r="A61964" t="s">
        <v>27604</v>
      </c>
      <c r="B61964" t="s">
        <v>27604</v>
      </c>
      <c r="C61964">
        <v>0.6</v>
      </c>
      <c r="D61964" t="s">
        <v>18</v>
      </c>
    </row>
    <row r="61965" spans="1:4" x14ac:dyDescent="0.25">
      <c r="A61965" t="s">
        <v>27604</v>
      </c>
      <c r="B61965" t="s">
        <v>27605</v>
      </c>
      <c r="C61965">
        <v>1.2</v>
      </c>
      <c r="D61965" t="s">
        <v>25</v>
      </c>
    </row>
    <row r="61966" spans="1:4" x14ac:dyDescent="0.25">
      <c r="A61966" t="s">
        <v>27605</v>
      </c>
      <c r="B61966" t="s">
        <v>27606</v>
      </c>
      <c r="C61966">
        <v>1.2</v>
      </c>
      <c r="D61966" t="s">
        <v>18</v>
      </c>
    </row>
    <row r="61967" spans="1:4" x14ac:dyDescent="0.25">
      <c r="A61967" t="s">
        <v>27606</v>
      </c>
      <c r="B61967" t="s">
        <v>27606</v>
      </c>
      <c r="C61967">
        <v>0.24</v>
      </c>
      <c r="D61967" t="s">
        <v>16</v>
      </c>
    </row>
    <row r="61968" spans="1:4" x14ac:dyDescent="0.25">
      <c r="A61968" t="s">
        <v>27606</v>
      </c>
      <c r="B61968" t="s">
        <v>27606</v>
      </c>
      <c r="C61968">
        <v>0.24</v>
      </c>
      <c r="D61968" t="s">
        <v>58</v>
      </c>
    </row>
    <row r="61969" spans="1:4" x14ac:dyDescent="0.25">
      <c r="A61969" t="s">
        <v>27606</v>
      </c>
      <c r="B61969" t="s">
        <v>27607</v>
      </c>
      <c r="C61969">
        <v>2.04</v>
      </c>
      <c r="D61969" t="s">
        <v>60</v>
      </c>
    </row>
    <row r="61970" spans="1:4" x14ac:dyDescent="0.25">
      <c r="A61970" t="s">
        <v>27607</v>
      </c>
      <c r="B61970" t="s">
        <v>27608</v>
      </c>
      <c r="C61970">
        <v>0.36</v>
      </c>
      <c r="D61970" t="s">
        <v>18</v>
      </c>
    </row>
    <row r="61971" spans="1:4" x14ac:dyDescent="0.25">
      <c r="A61971" t="s">
        <v>27608</v>
      </c>
      <c r="B61971" t="s">
        <v>27608</v>
      </c>
      <c r="C61971">
        <v>0.24</v>
      </c>
      <c r="D61971" t="s">
        <v>16</v>
      </c>
    </row>
    <row r="61972" spans="1:4" x14ac:dyDescent="0.25">
      <c r="A61972" t="s">
        <v>27608</v>
      </c>
      <c r="B61972" t="s">
        <v>27608</v>
      </c>
      <c r="C61972">
        <v>0.24</v>
      </c>
      <c r="D61972" t="s">
        <v>18</v>
      </c>
    </row>
    <row r="61973" spans="1:4" x14ac:dyDescent="0.25">
      <c r="A61973" t="s">
        <v>27608</v>
      </c>
      <c r="B61973" t="s">
        <v>27608</v>
      </c>
      <c r="C61973">
        <v>0.48</v>
      </c>
      <c r="D61973" t="s">
        <v>172</v>
      </c>
    </row>
    <row r="61974" spans="1:4" x14ac:dyDescent="0.25">
      <c r="A61974" t="s">
        <v>27608</v>
      </c>
      <c r="B61974" t="s">
        <v>27609</v>
      </c>
      <c r="C61974">
        <v>1.56</v>
      </c>
      <c r="D61974" t="s">
        <v>194</v>
      </c>
    </row>
    <row r="61975" spans="1:4" x14ac:dyDescent="0.25">
      <c r="A61975" t="s">
        <v>27609</v>
      </c>
      <c r="B61975" t="s">
        <v>27610</v>
      </c>
      <c r="C61975">
        <v>1.92</v>
      </c>
      <c r="D61975" t="s">
        <v>157</v>
      </c>
    </row>
    <row r="61976" spans="1:4" x14ac:dyDescent="0.25">
      <c r="A61976" t="s">
        <v>27610</v>
      </c>
      <c r="B61976" t="s">
        <v>27610</v>
      </c>
      <c r="C61976">
        <v>0.48</v>
      </c>
      <c r="D61976" t="s">
        <v>23</v>
      </c>
    </row>
    <row r="61977" spans="1:4" x14ac:dyDescent="0.25">
      <c r="A61977" t="s">
        <v>27610</v>
      </c>
      <c r="B61977" t="s">
        <v>27611</v>
      </c>
      <c r="C61977">
        <v>1.32</v>
      </c>
      <c r="D61977" t="s">
        <v>53</v>
      </c>
    </row>
    <row r="61978" spans="1:4" x14ac:dyDescent="0.25">
      <c r="A61978" t="s">
        <v>27611</v>
      </c>
      <c r="B61978" t="s">
        <v>27611</v>
      </c>
      <c r="C61978">
        <v>0.12</v>
      </c>
      <c r="D61978" t="s">
        <v>238</v>
      </c>
    </row>
    <row r="61979" spans="1:4" x14ac:dyDescent="0.25">
      <c r="A61979" t="s">
        <v>27611</v>
      </c>
      <c r="B61979" t="s">
        <v>27611</v>
      </c>
      <c r="C61979">
        <v>0.48</v>
      </c>
      <c r="D61979" t="s">
        <v>53</v>
      </c>
    </row>
    <row r="61980" spans="1:4" x14ac:dyDescent="0.25">
      <c r="A61980" t="s">
        <v>27611</v>
      </c>
      <c r="B61980" t="s">
        <v>27612</v>
      </c>
      <c r="C61980">
        <v>0.24</v>
      </c>
      <c r="D61980" t="s">
        <v>23</v>
      </c>
    </row>
    <row r="61981" spans="1:4" x14ac:dyDescent="0.25">
      <c r="A61981" t="s">
        <v>27612</v>
      </c>
      <c r="B61981" t="s">
        <v>27612</v>
      </c>
      <c r="C61981">
        <v>0.24</v>
      </c>
      <c r="D61981" t="s">
        <v>53</v>
      </c>
    </row>
    <row r="61982" spans="1:4" x14ac:dyDescent="0.25">
      <c r="A61982" t="s">
        <v>27612</v>
      </c>
      <c r="B61982" t="s">
        <v>27612</v>
      </c>
      <c r="C61982">
        <v>0.48</v>
      </c>
      <c r="D61982" t="s">
        <v>23</v>
      </c>
    </row>
    <row r="61983" spans="1:4" x14ac:dyDescent="0.25">
      <c r="A61983" t="s">
        <v>27612</v>
      </c>
      <c r="B61983" t="s">
        <v>27613</v>
      </c>
      <c r="C61983">
        <v>0.48</v>
      </c>
      <c r="D61983" t="s">
        <v>53</v>
      </c>
    </row>
    <row r="61984" spans="1:4" x14ac:dyDescent="0.25">
      <c r="A61984" t="s">
        <v>27613</v>
      </c>
      <c r="B61984" t="s">
        <v>27613</v>
      </c>
      <c r="C61984">
        <v>0.24</v>
      </c>
      <c r="D61984" t="s">
        <v>23</v>
      </c>
    </row>
    <row r="61985" spans="1:4" x14ac:dyDescent="0.25">
      <c r="A61985" t="s">
        <v>27613</v>
      </c>
      <c r="B61985" t="s">
        <v>27614</v>
      </c>
      <c r="C61985">
        <v>0.48</v>
      </c>
      <c r="D61985" t="s">
        <v>53</v>
      </c>
    </row>
    <row r="61986" spans="1:4" x14ac:dyDescent="0.25">
      <c r="A61986" t="s">
        <v>27614</v>
      </c>
      <c r="B61986" t="s">
        <v>27614</v>
      </c>
      <c r="C61986">
        <v>0.24</v>
      </c>
      <c r="D61986" t="s">
        <v>23</v>
      </c>
    </row>
    <row r="61987" spans="1:4" x14ac:dyDescent="0.25">
      <c r="A61987" t="s">
        <v>27614</v>
      </c>
      <c r="B61987" t="s">
        <v>27614</v>
      </c>
      <c r="C61987">
        <v>0.72</v>
      </c>
      <c r="D61987" t="s">
        <v>53</v>
      </c>
    </row>
    <row r="61988" spans="1:4" x14ac:dyDescent="0.25">
      <c r="A61988" t="s">
        <v>27614</v>
      </c>
      <c r="B61988" t="s">
        <v>27615</v>
      </c>
      <c r="C61988">
        <v>1.44</v>
      </c>
      <c r="D61988" t="s">
        <v>194</v>
      </c>
    </row>
    <row r="61989" spans="1:4" x14ac:dyDescent="0.25">
      <c r="A61989" t="s">
        <v>27615</v>
      </c>
      <c r="B61989" t="s">
        <v>27615</v>
      </c>
      <c r="C61989">
        <v>0.36</v>
      </c>
      <c r="D61989" t="s">
        <v>54</v>
      </c>
    </row>
    <row r="61990" spans="1:4" x14ac:dyDescent="0.25">
      <c r="A61990" t="s">
        <v>27615</v>
      </c>
      <c r="B61990" t="s">
        <v>27616</v>
      </c>
      <c r="C61990">
        <v>0.24</v>
      </c>
      <c r="D61990" t="s">
        <v>38</v>
      </c>
    </row>
    <row r="61991" spans="1:4" x14ac:dyDescent="0.25">
      <c r="A61991" t="s">
        <v>27616</v>
      </c>
      <c r="B61991" t="s">
        <v>27616</v>
      </c>
      <c r="C61991">
        <v>0.24</v>
      </c>
      <c r="D61991" t="s">
        <v>39</v>
      </c>
    </row>
    <row r="61992" spans="1:4" x14ac:dyDescent="0.25">
      <c r="A61992" t="s">
        <v>27616</v>
      </c>
      <c r="B61992" t="s">
        <v>27616</v>
      </c>
      <c r="C61992">
        <v>0.24</v>
      </c>
      <c r="D61992" t="s">
        <v>22</v>
      </c>
    </row>
    <row r="61993" spans="1:4" x14ac:dyDescent="0.25">
      <c r="A61993" t="s">
        <v>27616</v>
      </c>
      <c r="B61993" t="s">
        <v>27616</v>
      </c>
      <c r="C61993">
        <v>0.36</v>
      </c>
      <c r="D61993" t="s">
        <v>58</v>
      </c>
    </row>
    <row r="61994" spans="1:4" x14ac:dyDescent="0.25">
      <c r="A61994" t="s">
        <v>27616</v>
      </c>
      <c r="B61994" t="s">
        <v>27617</v>
      </c>
      <c r="C61994">
        <v>1.92</v>
      </c>
      <c r="D61994" t="s">
        <v>60</v>
      </c>
    </row>
    <row r="61995" spans="1:4" x14ac:dyDescent="0.25">
      <c r="A61995" t="s">
        <v>27617</v>
      </c>
      <c r="B61995" t="s">
        <v>27618</v>
      </c>
      <c r="C61995">
        <v>3.12</v>
      </c>
      <c r="D61995" t="s">
        <v>194</v>
      </c>
    </row>
    <row r="61996" spans="1:4" x14ac:dyDescent="0.25">
      <c r="A61996" t="s">
        <v>27618</v>
      </c>
      <c r="B61996" t="s">
        <v>27619</v>
      </c>
      <c r="C61996">
        <v>0.72</v>
      </c>
      <c r="D61996" t="s">
        <v>25</v>
      </c>
    </row>
    <row r="61997" spans="1:4" x14ac:dyDescent="0.25">
      <c r="A61997" t="s">
        <v>27619</v>
      </c>
      <c r="B61997" t="s">
        <v>27620</v>
      </c>
      <c r="C61997">
        <v>0.48</v>
      </c>
      <c r="D61997" t="s">
        <v>18</v>
      </c>
    </row>
    <row r="61998" spans="1:4" x14ac:dyDescent="0.25">
      <c r="A61998" t="s">
        <v>27620</v>
      </c>
      <c r="B61998" t="s">
        <v>27620</v>
      </c>
      <c r="C61998">
        <v>0.24</v>
      </c>
      <c r="D61998" t="s">
        <v>16</v>
      </c>
    </row>
    <row r="61999" spans="1:4" x14ac:dyDescent="0.25">
      <c r="A61999" t="s">
        <v>27620</v>
      </c>
      <c r="B61999" t="s">
        <v>27620</v>
      </c>
      <c r="C61999">
        <v>0.24</v>
      </c>
      <c r="D61999" t="s">
        <v>22</v>
      </c>
    </row>
    <row r="62000" spans="1:4" x14ac:dyDescent="0.25">
      <c r="A62000" t="s">
        <v>27620</v>
      </c>
      <c r="B62000" t="s">
        <v>27620</v>
      </c>
      <c r="C62000">
        <v>0.24</v>
      </c>
      <c r="D62000" t="s">
        <v>16</v>
      </c>
    </row>
    <row r="62001" spans="1:4" x14ac:dyDescent="0.25">
      <c r="A62001" t="s">
        <v>27620</v>
      </c>
      <c r="B62001" t="s">
        <v>27621</v>
      </c>
      <c r="C62001">
        <v>0.24</v>
      </c>
      <c r="D62001" t="s">
        <v>18</v>
      </c>
    </row>
    <row r="62002" spans="1:4" x14ac:dyDescent="0.25">
      <c r="A62002" t="s">
        <v>27621</v>
      </c>
      <c r="B62002" t="s">
        <v>27621</v>
      </c>
      <c r="C62002">
        <v>0.24</v>
      </c>
      <c r="D62002" t="s">
        <v>58</v>
      </c>
    </row>
    <row r="62003" spans="1:4" x14ac:dyDescent="0.25">
      <c r="A62003" t="s">
        <v>27621</v>
      </c>
      <c r="B62003" t="s">
        <v>27621</v>
      </c>
      <c r="C62003">
        <v>0.24</v>
      </c>
      <c r="D62003" t="s">
        <v>116</v>
      </c>
    </row>
    <row r="62004" spans="1:4" x14ac:dyDescent="0.25">
      <c r="A62004" t="s">
        <v>27621</v>
      </c>
      <c r="B62004" t="s">
        <v>27622</v>
      </c>
      <c r="C62004">
        <v>2.64</v>
      </c>
      <c r="D62004" t="s">
        <v>157</v>
      </c>
    </row>
    <row r="62005" spans="1:4" x14ac:dyDescent="0.25">
      <c r="A62005" t="s">
        <v>27622</v>
      </c>
      <c r="B62005" t="s">
        <v>27622</v>
      </c>
      <c r="C62005">
        <v>0.48</v>
      </c>
      <c r="D62005" t="s">
        <v>39</v>
      </c>
    </row>
    <row r="62006" spans="1:4" x14ac:dyDescent="0.25">
      <c r="A62006" t="s">
        <v>27622</v>
      </c>
      <c r="B62006" t="s">
        <v>27623</v>
      </c>
      <c r="C62006">
        <v>0.48</v>
      </c>
      <c r="D62006" t="s">
        <v>18</v>
      </c>
    </row>
    <row r="62007" spans="1:4" x14ac:dyDescent="0.25">
      <c r="A62007" t="s">
        <v>27623</v>
      </c>
      <c r="B62007" t="s">
        <v>27623</v>
      </c>
      <c r="C62007">
        <v>0.16</v>
      </c>
      <c r="D62007" t="s">
        <v>56</v>
      </c>
    </row>
    <row r="62008" spans="1:4" x14ac:dyDescent="0.25">
      <c r="A62008" t="s">
        <v>27623</v>
      </c>
      <c r="B62008" t="s">
        <v>27623</v>
      </c>
      <c r="C62008">
        <v>0.28000000000000003</v>
      </c>
      <c r="D62008" t="s">
        <v>18</v>
      </c>
    </row>
    <row r="62009" spans="1:4" x14ac:dyDescent="0.25">
      <c r="A62009" t="s">
        <v>27623</v>
      </c>
      <c r="B62009" t="s">
        <v>27623</v>
      </c>
      <c r="C62009">
        <v>0.24</v>
      </c>
      <c r="D62009" t="s">
        <v>58</v>
      </c>
    </row>
    <row r="62010" spans="1:4" x14ac:dyDescent="0.25">
      <c r="A62010" t="s">
        <v>27623</v>
      </c>
      <c r="B62010" t="s">
        <v>27624</v>
      </c>
      <c r="C62010">
        <v>1.68</v>
      </c>
      <c r="D62010" t="s">
        <v>60</v>
      </c>
    </row>
    <row r="62011" spans="1:4" x14ac:dyDescent="0.25">
      <c r="A62011" t="s">
        <v>27624</v>
      </c>
      <c r="B62011" t="s">
        <v>27624</v>
      </c>
      <c r="C62011">
        <v>0.48</v>
      </c>
      <c r="D62011" t="s">
        <v>39</v>
      </c>
    </row>
    <row r="62012" spans="1:4" x14ac:dyDescent="0.25">
      <c r="A62012" t="s">
        <v>27624</v>
      </c>
      <c r="B62012" t="s">
        <v>27625</v>
      </c>
      <c r="C62012">
        <v>0.48</v>
      </c>
      <c r="D62012" t="s">
        <v>16</v>
      </c>
    </row>
    <row r="62013" spans="1:4" x14ac:dyDescent="0.25">
      <c r="A62013" t="s">
        <v>27625</v>
      </c>
      <c r="B62013" t="s">
        <v>27625</v>
      </c>
      <c r="C62013">
        <v>0.24</v>
      </c>
      <c r="D62013" t="s">
        <v>18</v>
      </c>
    </row>
    <row r="62014" spans="1:4" x14ac:dyDescent="0.25">
      <c r="A62014" t="s">
        <v>27625</v>
      </c>
      <c r="B62014" t="s">
        <v>27625</v>
      </c>
      <c r="C62014">
        <v>0.24</v>
      </c>
      <c r="D62014" t="s">
        <v>22</v>
      </c>
    </row>
    <row r="62015" spans="1:4" x14ac:dyDescent="0.25">
      <c r="A62015" t="s">
        <v>27625</v>
      </c>
      <c r="B62015" t="s">
        <v>27626</v>
      </c>
      <c r="C62015">
        <v>0.24</v>
      </c>
      <c r="D62015" t="s">
        <v>50</v>
      </c>
    </row>
    <row r="62016" spans="1:4" x14ac:dyDescent="0.25">
      <c r="A62016" t="s">
        <v>27626</v>
      </c>
      <c r="B62016" t="s">
        <v>27626</v>
      </c>
      <c r="C62016">
        <v>0.24</v>
      </c>
      <c r="D62016" t="s">
        <v>58</v>
      </c>
    </row>
    <row r="62017" spans="1:4" x14ac:dyDescent="0.25">
      <c r="A62017" t="s">
        <v>27626</v>
      </c>
      <c r="B62017" t="s">
        <v>27626</v>
      </c>
      <c r="C62017">
        <v>0.24</v>
      </c>
      <c r="D62017" t="s">
        <v>39</v>
      </c>
    </row>
    <row r="62018" spans="1:4" x14ac:dyDescent="0.25">
      <c r="A62018" t="s">
        <v>27626</v>
      </c>
      <c r="B62018" t="s">
        <v>27627</v>
      </c>
      <c r="C62018">
        <v>0.72</v>
      </c>
      <c r="D62018" t="s">
        <v>18</v>
      </c>
    </row>
    <row r="62019" spans="1:4" x14ac:dyDescent="0.25">
      <c r="A62019" t="s">
        <v>27627</v>
      </c>
      <c r="B62019" t="s">
        <v>27627</v>
      </c>
      <c r="C62019">
        <v>0.24</v>
      </c>
      <c r="D62019" t="s">
        <v>16</v>
      </c>
    </row>
    <row r="62020" spans="1:4" x14ac:dyDescent="0.25">
      <c r="A62020" t="s">
        <v>27627</v>
      </c>
      <c r="B62020" t="s">
        <v>27628</v>
      </c>
      <c r="C62020">
        <v>0.48</v>
      </c>
      <c r="D62020" t="s">
        <v>18</v>
      </c>
    </row>
    <row r="62021" spans="1:4" x14ac:dyDescent="0.25">
      <c r="A62021" t="s">
        <v>27628</v>
      </c>
      <c r="B62021" t="s">
        <v>27628</v>
      </c>
      <c r="C62021">
        <v>0.24</v>
      </c>
      <c r="D62021" t="s">
        <v>16</v>
      </c>
    </row>
    <row r="62022" spans="1:4" x14ac:dyDescent="0.25">
      <c r="A62022" t="s">
        <v>27628</v>
      </c>
      <c r="B62022" t="s">
        <v>27628</v>
      </c>
      <c r="C62022">
        <v>0.24</v>
      </c>
      <c r="D62022" t="s">
        <v>18</v>
      </c>
    </row>
    <row r="62023" spans="1:4" x14ac:dyDescent="0.25">
      <c r="A62023" t="s">
        <v>27628</v>
      </c>
      <c r="B62023" t="s">
        <v>27628</v>
      </c>
      <c r="C62023">
        <v>0.24</v>
      </c>
      <c r="D62023" t="s">
        <v>16</v>
      </c>
    </row>
    <row r="62024" spans="1:4" x14ac:dyDescent="0.25">
      <c r="A62024" t="s">
        <v>27628</v>
      </c>
      <c r="B62024" t="s">
        <v>27629</v>
      </c>
      <c r="C62024">
        <v>0.96</v>
      </c>
      <c r="D62024" t="s">
        <v>18</v>
      </c>
    </row>
    <row r="62025" spans="1:4" x14ac:dyDescent="0.25">
      <c r="A62025" t="s">
        <v>27629</v>
      </c>
      <c r="B62025" t="s">
        <v>27630</v>
      </c>
      <c r="C62025">
        <v>0.24</v>
      </c>
      <c r="D62025" t="s">
        <v>22</v>
      </c>
    </row>
    <row r="62026" spans="1:4" x14ac:dyDescent="0.25">
      <c r="A62026" t="s">
        <v>27630</v>
      </c>
      <c r="B62026" t="s">
        <v>27630</v>
      </c>
      <c r="C62026">
        <v>0.24</v>
      </c>
      <c r="D62026" t="s">
        <v>18</v>
      </c>
    </row>
    <row r="62027" spans="1:4" x14ac:dyDescent="0.25">
      <c r="A62027" t="s">
        <v>27630</v>
      </c>
      <c r="B62027" t="s">
        <v>27630</v>
      </c>
      <c r="C62027">
        <v>0.4</v>
      </c>
      <c r="D62027" t="s">
        <v>58</v>
      </c>
    </row>
    <row r="62028" spans="1:4" x14ac:dyDescent="0.25">
      <c r="A62028" t="s">
        <v>27630</v>
      </c>
      <c r="B62028" t="s">
        <v>27631</v>
      </c>
      <c r="C62028">
        <v>0.44</v>
      </c>
      <c r="D62028" t="s">
        <v>18</v>
      </c>
    </row>
    <row r="62029" spans="1:4" x14ac:dyDescent="0.25">
      <c r="A62029" t="s">
        <v>27631</v>
      </c>
      <c r="B62029" t="s">
        <v>27631</v>
      </c>
      <c r="C62029">
        <v>0.24</v>
      </c>
      <c r="D62029" t="s">
        <v>58</v>
      </c>
    </row>
    <row r="62030" spans="1:4" x14ac:dyDescent="0.25">
      <c r="A62030" t="s">
        <v>27631</v>
      </c>
      <c r="B62030" t="s">
        <v>27631</v>
      </c>
      <c r="C62030">
        <v>0.24</v>
      </c>
      <c r="D62030" t="s">
        <v>39</v>
      </c>
    </row>
    <row r="62031" spans="1:4" x14ac:dyDescent="0.25">
      <c r="A62031" t="s">
        <v>27631</v>
      </c>
      <c r="B62031" t="s">
        <v>27631</v>
      </c>
      <c r="C62031">
        <v>0.24</v>
      </c>
      <c r="D62031" t="s">
        <v>58</v>
      </c>
    </row>
    <row r="62032" spans="1:4" x14ac:dyDescent="0.25">
      <c r="A62032" t="s">
        <v>27631</v>
      </c>
      <c r="B62032" t="s">
        <v>27632</v>
      </c>
      <c r="C62032">
        <v>0.24</v>
      </c>
      <c r="D62032" t="s">
        <v>39</v>
      </c>
    </row>
    <row r="62033" spans="1:4" x14ac:dyDescent="0.25">
      <c r="A62033" t="s">
        <v>27632</v>
      </c>
      <c r="B62033" t="s">
        <v>27632</v>
      </c>
      <c r="C62033">
        <v>0.24</v>
      </c>
      <c r="D62033" t="s">
        <v>22</v>
      </c>
    </row>
    <row r="62034" spans="1:4" x14ac:dyDescent="0.25">
      <c r="A62034" t="s">
        <v>27632</v>
      </c>
      <c r="B62034" t="s">
        <v>27633</v>
      </c>
      <c r="C62034">
        <v>0.96</v>
      </c>
      <c r="D62034" t="s">
        <v>16</v>
      </c>
    </row>
    <row r="62035" spans="1:4" x14ac:dyDescent="0.25">
      <c r="A62035" t="s">
        <v>27633</v>
      </c>
      <c r="B62035" t="s">
        <v>27633</v>
      </c>
      <c r="C62035">
        <v>0.24</v>
      </c>
      <c r="D62035" t="s">
        <v>18</v>
      </c>
    </row>
    <row r="62036" spans="1:4" x14ac:dyDescent="0.25">
      <c r="A62036" t="s">
        <v>27633</v>
      </c>
      <c r="B62036" t="s">
        <v>27633</v>
      </c>
      <c r="C62036">
        <v>0.48</v>
      </c>
      <c r="D62036" t="s">
        <v>16</v>
      </c>
    </row>
    <row r="62037" spans="1:4" x14ac:dyDescent="0.25">
      <c r="A62037" t="s">
        <v>27633</v>
      </c>
      <c r="B62037" t="s">
        <v>27634</v>
      </c>
      <c r="C62037">
        <v>0.16</v>
      </c>
      <c r="D62037" t="s">
        <v>18</v>
      </c>
    </row>
    <row r="62038" spans="1:4" x14ac:dyDescent="0.25">
      <c r="A62038" t="s">
        <v>27634</v>
      </c>
      <c r="B62038" t="s">
        <v>27634</v>
      </c>
      <c r="C62038">
        <v>0.12</v>
      </c>
      <c r="D62038" t="s">
        <v>56</v>
      </c>
    </row>
    <row r="62039" spans="1:4" x14ac:dyDescent="0.25">
      <c r="A62039" t="s">
        <v>27634</v>
      </c>
      <c r="B62039" t="s">
        <v>27634</v>
      </c>
      <c r="C62039">
        <v>0.16</v>
      </c>
      <c r="D62039" t="s">
        <v>27</v>
      </c>
    </row>
    <row r="62040" spans="1:4" x14ac:dyDescent="0.25">
      <c r="A62040" t="s">
        <v>27634</v>
      </c>
      <c r="B62040" t="s">
        <v>27634</v>
      </c>
      <c r="C62040">
        <v>0.24</v>
      </c>
      <c r="D62040" t="s">
        <v>18</v>
      </c>
    </row>
    <row r="62041" spans="1:4" x14ac:dyDescent="0.25">
      <c r="A62041" t="s">
        <v>27634</v>
      </c>
      <c r="B62041" t="s">
        <v>27634</v>
      </c>
      <c r="C62041">
        <v>0.16</v>
      </c>
      <c r="D62041" t="s">
        <v>56</v>
      </c>
    </row>
    <row r="62042" spans="1:4" x14ac:dyDescent="0.25">
      <c r="A62042" t="s">
        <v>27634</v>
      </c>
      <c r="B62042" t="s">
        <v>27635</v>
      </c>
      <c r="C62042">
        <v>0.28000000000000003</v>
      </c>
      <c r="D62042" t="s">
        <v>27</v>
      </c>
    </row>
    <row r="62043" spans="1:4" x14ac:dyDescent="0.25">
      <c r="A62043" t="s">
        <v>27635</v>
      </c>
      <c r="B62043" t="s">
        <v>27635</v>
      </c>
      <c r="C62043">
        <v>0.28000000000000003</v>
      </c>
      <c r="D62043" t="s">
        <v>16</v>
      </c>
    </row>
    <row r="62044" spans="1:4" x14ac:dyDescent="0.25">
      <c r="A62044" t="s">
        <v>27635</v>
      </c>
      <c r="B62044" t="s">
        <v>27635</v>
      </c>
      <c r="C62044">
        <v>0.48</v>
      </c>
      <c r="D62044" t="s">
        <v>18</v>
      </c>
    </row>
    <row r="62045" spans="1:4" x14ac:dyDescent="0.25">
      <c r="A62045" t="s">
        <v>27635</v>
      </c>
      <c r="B62045" t="s">
        <v>27636</v>
      </c>
      <c r="C62045">
        <v>0.24</v>
      </c>
      <c r="D62045" t="s">
        <v>16</v>
      </c>
    </row>
    <row r="62046" spans="1:4" x14ac:dyDescent="0.25">
      <c r="A62046" t="s">
        <v>27636</v>
      </c>
      <c r="B62046" t="s">
        <v>27636</v>
      </c>
      <c r="C62046">
        <v>0.48</v>
      </c>
      <c r="D62046" t="s">
        <v>18</v>
      </c>
    </row>
    <row r="62047" spans="1:4" x14ac:dyDescent="0.25">
      <c r="A62047" t="s">
        <v>27636</v>
      </c>
      <c r="B62047" t="s">
        <v>27636</v>
      </c>
      <c r="C62047">
        <v>0.24</v>
      </c>
      <c r="D62047" t="s">
        <v>16</v>
      </c>
    </row>
    <row r="62048" spans="1:4" x14ac:dyDescent="0.25">
      <c r="A62048" t="s">
        <v>27636</v>
      </c>
      <c r="B62048" t="s">
        <v>27637</v>
      </c>
      <c r="C62048">
        <v>0.48</v>
      </c>
      <c r="D62048" t="s">
        <v>18</v>
      </c>
    </row>
    <row r="62049" spans="1:4" x14ac:dyDescent="0.25">
      <c r="A62049" t="s">
        <v>27637</v>
      </c>
      <c r="B62049" t="s">
        <v>27637</v>
      </c>
      <c r="C62049">
        <v>0.08</v>
      </c>
      <c r="D62049" t="s">
        <v>25</v>
      </c>
    </row>
    <row r="62050" spans="1:4" x14ac:dyDescent="0.25">
      <c r="A62050" t="s">
        <v>27637</v>
      </c>
      <c r="B62050" t="s">
        <v>27637</v>
      </c>
      <c r="C62050">
        <v>0.12</v>
      </c>
      <c r="D62050" t="s">
        <v>56</v>
      </c>
    </row>
    <row r="62051" spans="1:4" x14ac:dyDescent="0.25">
      <c r="A62051" t="s">
        <v>27637</v>
      </c>
      <c r="B62051" t="s">
        <v>27637</v>
      </c>
      <c r="C62051">
        <v>0.08</v>
      </c>
      <c r="D62051" t="s">
        <v>27</v>
      </c>
    </row>
    <row r="62052" spans="1:4" x14ac:dyDescent="0.25">
      <c r="A62052" t="s">
        <v>27637</v>
      </c>
      <c r="B62052" t="s">
        <v>27638</v>
      </c>
      <c r="C62052">
        <v>0.44</v>
      </c>
      <c r="D62052" t="s">
        <v>56</v>
      </c>
    </row>
    <row r="62053" spans="1:4" x14ac:dyDescent="0.25">
      <c r="A62053" t="s">
        <v>27638</v>
      </c>
      <c r="B62053" t="s">
        <v>27638</v>
      </c>
      <c r="C62053">
        <v>0.28000000000000003</v>
      </c>
      <c r="D62053" t="s">
        <v>18</v>
      </c>
    </row>
    <row r="62054" spans="1:4" x14ac:dyDescent="0.25">
      <c r="A62054" t="s">
        <v>27638</v>
      </c>
      <c r="B62054" t="s">
        <v>27638</v>
      </c>
      <c r="C62054">
        <v>0.24</v>
      </c>
      <c r="D62054" t="s">
        <v>16</v>
      </c>
    </row>
    <row r="62055" spans="1:4" x14ac:dyDescent="0.25">
      <c r="A62055" t="s">
        <v>27638</v>
      </c>
      <c r="B62055" t="s">
        <v>27639</v>
      </c>
      <c r="C62055">
        <v>0.96</v>
      </c>
      <c r="D62055" t="s">
        <v>18</v>
      </c>
    </row>
    <row r="62056" spans="1:4" x14ac:dyDescent="0.25">
      <c r="A62056" t="s">
        <v>27639</v>
      </c>
      <c r="B62056" t="s">
        <v>27639</v>
      </c>
      <c r="C62056">
        <v>0.24</v>
      </c>
      <c r="D62056" t="s">
        <v>16</v>
      </c>
    </row>
    <row r="62057" spans="1:4" x14ac:dyDescent="0.25">
      <c r="A62057" t="s">
        <v>27639</v>
      </c>
      <c r="B62057" t="s">
        <v>27640</v>
      </c>
      <c r="C62057">
        <v>1.44</v>
      </c>
      <c r="D62057" t="s">
        <v>18</v>
      </c>
    </row>
    <row r="62058" spans="1:4" x14ac:dyDescent="0.25">
      <c r="A62058" t="s">
        <v>27640</v>
      </c>
      <c r="B62058" t="s">
        <v>27640</v>
      </c>
      <c r="C62058">
        <v>0.24</v>
      </c>
      <c r="D62058" t="s">
        <v>16</v>
      </c>
    </row>
    <row r="62059" spans="1:4" x14ac:dyDescent="0.25">
      <c r="A62059" t="s">
        <v>27640</v>
      </c>
      <c r="B62059" t="s">
        <v>27640</v>
      </c>
      <c r="C62059">
        <v>0.24</v>
      </c>
      <c r="D62059" t="s">
        <v>18</v>
      </c>
    </row>
    <row r="62060" spans="1:4" x14ac:dyDescent="0.25">
      <c r="A62060" t="s">
        <v>27640</v>
      </c>
      <c r="B62060" t="s">
        <v>27640</v>
      </c>
      <c r="C62060">
        <v>0.24</v>
      </c>
      <c r="D62060" t="s">
        <v>16</v>
      </c>
    </row>
    <row r="62061" spans="1:4" x14ac:dyDescent="0.25">
      <c r="A62061" t="s">
        <v>27640</v>
      </c>
      <c r="B62061" t="s">
        <v>27641</v>
      </c>
      <c r="C62061">
        <v>1.2</v>
      </c>
      <c r="D62061" t="s">
        <v>18</v>
      </c>
    </row>
    <row r="62062" spans="1:4" x14ac:dyDescent="0.25">
      <c r="A62062" t="s">
        <v>27641</v>
      </c>
      <c r="B62062" t="s">
        <v>27641</v>
      </c>
      <c r="C62062">
        <v>0.48</v>
      </c>
      <c r="D62062" t="s">
        <v>16</v>
      </c>
    </row>
    <row r="62063" spans="1:4" x14ac:dyDescent="0.25">
      <c r="A62063" t="s">
        <v>27641</v>
      </c>
      <c r="B62063" t="s">
        <v>27641</v>
      </c>
      <c r="C62063">
        <v>0.24</v>
      </c>
      <c r="D62063" t="s">
        <v>18</v>
      </c>
    </row>
    <row r="62064" spans="1:4" x14ac:dyDescent="0.25">
      <c r="A62064" t="s">
        <v>27641</v>
      </c>
      <c r="B62064" t="s">
        <v>27642</v>
      </c>
      <c r="C62064">
        <v>0.24</v>
      </c>
      <c r="D62064" t="s">
        <v>16</v>
      </c>
    </row>
    <row r="62065" spans="1:4" x14ac:dyDescent="0.25">
      <c r="A62065" t="s">
        <v>27642</v>
      </c>
      <c r="B62065" t="s">
        <v>27642</v>
      </c>
      <c r="C62065">
        <v>0.24</v>
      </c>
      <c r="D62065" t="s">
        <v>18</v>
      </c>
    </row>
    <row r="62066" spans="1:4" x14ac:dyDescent="0.25">
      <c r="A62066" t="s">
        <v>27642</v>
      </c>
      <c r="B62066" t="s">
        <v>27642</v>
      </c>
      <c r="C62066">
        <v>0.24</v>
      </c>
      <c r="D62066" t="s">
        <v>58</v>
      </c>
    </row>
    <row r="62067" spans="1:4" x14ac:dyDescent="0.25">
      <c r="A62067" t="s">
        <v>27642</v>
      </c>
      <c r="B62067" t="s">
        <v>27643</v>
      </c>
      <c r="C62067">
        <v>1.44</v>
      </c>
      <c r="D62067" t="s">
        <v>36</v>
      </c>
    </row>
    <row r="62068" spans="1:4" x14ac:dyDescent="0.25">
      <c r="A62068" t="s">
        <v>27643</v>
      </c>
      <c r="B62068" t="s">
        <v>27644</v>
      </c>
      <c r="C62068">
        <v>0.24</v>
      </c>
      <c r="D62068" t="s">
        <v>39</v>
      </c>
    </row>
    <row r="62069" spans="1:4" x14ac:dyDescent="0.25">
      <c r="A62069" t="s">
        <v>27644</v>
      </c>
      <c r="B62069" t="s">
        <v>27645</v>
      </c>
      <c r="C62069">
        <v>1.92</v>
      </c>
      <c r="D62069" t="s">
        <v>18</v>
      </c>
    </row>
    <row r="62070" spans="1:4" x14ac:dyDescent="0.25">
      <c r="A62070" t="s">
        <v>27645</v>
      </c>
      <c r="B62070" t="s">
        <v>27645</v>
      </c>
      <c r="C62070">
        <v>0.24</v>
      </c>
      <c r="D62070" t="s">
        <v>16</v>
      </c>
    </row>
    <row r="62071" spans="1:4" x14ac:dyDescent="0.25">
      <c r="A62071" t="s">
        <v>27645</v>
      </c>
      <c r="B62071" t="s">
        <v>27645</v>
      </c>
      <c r="C62071">
        <v>0.48</v>
      </c>
      <c r="D62071" t="s">
        <v>50</v>
      </c>
    </row>
    <row r="62072" spans="1:4" x14ac:dyDescent="0.25">
      <c r="A62072" t="s">
        <v>27645</v>
      </c>
      <c r="B62072" t="s">
        <v>27646</v>
      </c>
      <c r="C62072">
        <v>0.8</v>
      </c>
      <c r="D62072" t="s">
        <v>18</v>
      </c>
    </row>
    <row r="62073" spans="1:4" x14ac:dyDescent="0.25">
      <c r="A62073" t="s">
        <v>27646</v>
      </c>
      <c r="B62073" t="s">
        <v>27647</v>
      </c>
      <c r="C62073">
        <v>4.4000000000000004</v>
      </c>
      <c r="D62073" t="s">
        <v>20</v>
      </c>
    </row>
    <row r="62074" spans="1:4" x14ac:dyDescent="0.25">
      <c r="A62074" t="s">
        <v>27647</v>
      </c>
      <c r="B62074" t="s">
        <v>27647</v>
      </c>
      <c r="C62074">
        <v>0.04</v>
      </c>
      <c r="D62074" t="s">
        <v>18</v>
      </c>
    </row>
    <row r="62075" spans="1:4" x14ac:dyDescent="0.25">
      <c r="A62075" t="s">
        <v>27647</v>
      </c>
      <c r="B62075" t="s">
        <v>27648</v>
      </c>
      <c r="C62075">
        <v>4.12</v>
      </c>
      <c r="D62075" t="s">
        <v>20</v>
      </c>
    </row>
    <row r="62076" spans="1:4" x14ac:dyDescent="0.25">
      <c r="A62076" t="s">
        <v>27648</v>
      </c>
      <c r="B62076" t="s">
        <v>27649</v>
      </c>
      <c r="C62076">
        <v>3.36</v>
      </c>
      <c r="D62076" t="s">
        <v>18</v>
      </c>
    </row>
    <row r="62077" spans="1:4" x14ac:dyDescent="0.25">
      <c r="A62077" t="s">
        <v>27649</v>
      </c>
      <c r="B62077" t="s">
        <v>27649</v>
      </c>
      <c r="C62077">
        <v>0.24</v>
      </c>
      <c r="D62077" t="s">
        <v>16</v>
      </c>
    </row>
    <row r="62078" spans="1:4" x14ac:dyDescent="0.25">
      <c r="A62078" t="s">
        <v>27649</v>
      </c>
      <c r="B62078" t="s">
        <v>27650</v>
      </c>
      <c r="C62078">
        <v>1.44</v>
      </c>
      <c r="D62078" t="s">
        <v>18</v>
      </c>
    </row>
    <row r="62079" spans="1:4" x14ac:dyDescent="0.25">
      <c r="A62079" t="s">
        <v>27650</v>
      </c>
      <c r="B62079" t="s">
        <v>27650</v>
      </c>
      <c r="C62079">
        <v>0.24</v>
      </c>
      <c r="D62079" t="s">
        <v>16</v>
      </c>
    </row>
    <row r="62080" spans="1:4" x14ac:dyDescent="0.25">
      <c r="A62080" t="s">
        <v>27650</v>
      </c>
      <c r="B62080" t="s">
        <v>27650</v>
      </c>
      <c r="C62080">
        <v>0.48</v>
      </c>
      <c r="D62080" t="s">
        <v>18</v>
      </c>
    </row>
    <row r="62081" spans="1:4" x14ac:dyDescent="0.25">
      <c r="A62081" t="s">
        <v>27650</v>
      </c>
      <c r="B62081" t="s">
        <v>27651</v>
      </c>
      <c r="C62081">
        <v>0.48</v>
      </c>
      <c r="D62081" t="s">
        <v>16</v>
      </c>
    </row>
    <row r="62082" spans="1:4" x14ac:dyDescent="0.25">
      <c r="A62082" t="s">
        <v>27651</v>
      </c>
      <c r="B62082" t="s">
        <v>27652</v>
      </c>
      <c r="C62082">
        <v>13.2</v>
      </c>
      <c r="D62082" t="s">
        <v>18</v>
      </c>
    </row>
    <row r="62083" spans="1:4" x14ac:dyDescent="0.25">
      <c r="A62083" t="s">
        <v>27652</v>
      </c>
      <c r="B62083" t="s">
        <v>27652</v>
      </c>
      <c r="C62083">
        <v>0.16</v>
      </c>
      <c r="D62083" t="s">
        <v>25</v>
      </c>
    </row>
    <row r="62084" spans="1:4" x14ac:dyDescent="0.25">
      <c r="A62084" t="s">
        <v>27652</v>
      </c>
      <c r="B62084" t="s">
        <v>27653</v>
      </c>
      <c r="C62084">
        <v>3.12</v>
      </c>
      <c r="D62084" t="s">
        <v>18</v>
      </c>
    </row>
    <row r="62085" spans="1:4" x14ac:dyDescent="0.25">
      <c r="A62085" t="s">
        <v>27653</v>
      </c>
      <c r="B62085" t="s">
        <v>27654</v>
      </c>
      <c r="C62085">
        <v>0.24</v>
      </c>
      <c r="D62085" t="s">
        <v>16</v>
      </c>
    </row>
    <row r="62086" spans="1:4" x14ac:dyDescent="0.25">
      <c r="A62086" t="s">
        <v>27654</v>
      </c>
      <c r="B62086" t="s">
        <v>27655</v>
      </c>
      <c r="C62086">
        <v>7.2</v>
      </c>
      <c r="D62086" t="s">
        <v>18</v>
      </c>
    </row>
    <row r="62087" spans="1:4" x14ac:dyDescent="0.25">
      <c r="A62087" t="s">
        <v>27655</v>
      </c>
      <c r="B62087" t="s">
        <v>27655</v>
      </c>
      <c r="C62087">
        <v>0.48</v>
      </c>
      <c r="D62087" t="s">
        <v>16</v>
      </c>
    </row>
    <row r="62088" spans="1:4" x14ac:dyDescent="0.25">
      <c r="A62088" t="s">
        <v>27655</v>
      </c>
      <c r="B62088" t="s">
        <v>27656</v>
      </c>
      <c r="C62088">
        <v>0.24</v>
      </c>
      <c r="D62088" t="s">
        <v>18</v>
      </c>
    </row>
    <row r="62089" spans="1:4" x14ac:dyDescent="0.25">
      <c r="A62089" t="s">
        <v>27656</v>
      </c>
      <c r="B62089" t="s">
        <v>27656</v>
      </c>
      <c r="C62089">
        <v>0.24</v>
      </c>
      <c r="D62089" t="s">
        <v>16</v>
      </c>
    </row>
    <row r="62090" spans="1:4" x14ac:dyDescent="0.25">
      <c r="A62090" t="s">
        <v>27656</v>
      </c>
      <c r="B62090" t="s">
        <v>27657</v>
      </c>
      <c r="C62090">
        <v>2.16</v>
      </c>
      <c r="D62090" t="s">
        <v>18</v>
      </c>
    </row>
    <row r="62091" spans="1:4" x14ac:dyDescent="0.25">
      <c r="A62091" t="s">
        <v>27657</v>
      </c>
      <c r="B62091" t="s">
        <v>27657</v>
      </c>
      <c r="C62091">
        <v>0.24</v>
      </c>
      <c r="D62091" t="s">
        <v>16</v>
      </c>
    </row>
    <row r="62092" spans="1:4" x14ac:dyDescent="0.25">
      <c r="A62092" t="s">
        <v>27657</v>
      </c>
      <c r="B62092" t="s">
        <v>27658</v>
      </c>
      <c r="C62092">
        <v>0.96</v>
      </c>
      <c r="D62092" t="s">
        <v>18</v>
      </c>
    </row>
    <row r="62093" spans="1:4" x14ac:dyDescent="0.25">
      <c r="A62093" t="s">
        <v>27658</v>
      </c>
      <c r="B62093" t="s">
        <v>27658</v>
      </c>
      <c r="C62093">
        <v>0.24</v>
      </c>
      <c r="D62093" t="s">
        <v>16</v>
      </c>
    </row>
    <row r="62094" spans="1:4" x14ac:dyDescent="0.25">
      <c r="A62094" t="s">
        <v>27658</v>
      </c>
      <c r="B62094" t="s">
        <v>27659</v>
      </c>
      <c r="C62094">
        <v>0.24</v>
      </c>
      <c r="D62094" t="s">
        <v>18</v>
      </c>
    </row>
    <row r="62095" spans="1:4" x14ac:dyDescent="0.25">
      <c r="A62095" t="s">
        <v>27659</v>
      </c>
      <c r="B62095" t="s">
        <v>27659</v>
      </c>
      <c r="C62095">
        <v>0.48</v>
      </c>
      <c r="D62095" t="s">
        <v>16</v>
      </c>
    </row>
    <row r="62096" spans="1:4" x14ac:dyDescent="0.25">
      <c r="A62096" t="s">
        <v>27659</v>
      </c>
      <c r="B62096" t="s">
        <v>27660</v>
      </c>
      <c r="C62096">
        <v>0.48</v>
      </c>
      <c r="D62096" t="s">
        <v>18</v>
      </c>
    </row>
    <row r="62097" spans="1:4" x14ac:dyDescent="0.25">
      <c r="A62097" t="s">
        <v>27660</v>
      </c>
      <c r="B62097" t="s">
        <v>27660</v>
      </c>
      <c r="C62097">
        <v>0.24</v>
      </c>
      <c r="D62097" t="s">
        <v>16</v>
      </c>
    </row>
    <row r="62098" spans="1:4" x14ac:dyDescent="0.25">
      <c r="A62098" t="s">
        <v>27660</v>
      </c>
      <c r="B62098" t="s">
        <v>27660</v>
      </c>
      <c r="C62098">
        <v>0.24</v>
      </c>
      <c r="D62098" t="s">
        <v>18</v>
      </c>
    </row>
    <row r="62099" spans="1:4" x14ac:dyDescent="0.25">
      <c r="A62099" t="s">
        <v>27660</v>
      </c>
      <c r="B62099" t="s">
        <v>27661</v>
      </c>
      <c r="C62099">
        <v>0.48</v>
      </c>
      <c r="D62099" t="s">
        <v>16</v>
      </c>
    </row>
    <row r="62100" spans="1:4" x14ac:dyDescent="0.25">
      <c r="A62100" t="s">
        <v>27661</v>
      </c>
      <c r="B62100" t="s">
        <v>27662</v>
      </c>
      <c r="C62100">
        <v>2.56</v>
      </c>
      <c r="D62100" t="s">
        <v>18</v>
      </c>
    </row>
    <row r="62101" spans="1:4" x14ac:dyDescent="0.25">
      <c r="A62101" t="s">
        <v>27662</v>
      </c>
      <c r="B62101" t="s">
        <v>27663</v>
      </c>
      <c r="C62101">
        <v>0.4</v>
      </c>
      <c r="D62101" t="s">
        <v>27</v>
      </c>
    </row>
    <row r="62102" spans="1:4" x14ac:dyDescent="0.25">
      <c r="A62102" t="s">
        <v>27663</v>
      </c>
      <c r="B62102" t="s">
        <v>27663</v>
      </c>
      <c r="C62102">
        <v>0.12</v>
      </c>
      <c r="D62102" t="s">
        <v>25</v>
      </c>
    </row>
    <row r="62103" spans="1:4" x14ac:dyDescent="0.25">
      <c r="A62103" t="s">
        <v>27663</v>
      </c>
      <c r="B62103" t="s">
        <v>27663</v>
      </c>
      <c r="C62103">
        <v>0.44</v>
      </c>
      <c r="D62103" t="s">
        <v>27</v>
      </c>
    </row>
    <row r="62104" spans="1:4" x14ac:dyDescent="0.25">
      <c r="A62104" t="s">
        <v>27663</v>
      </c>
      <c r="B62104" t="s">
        <v>27663</v>
      </c>
      <c r="C62104">
        <v>0.28000000000000003</v>
      </c>
      <c r="D62104" t="s">
        <v>16</v>
      </c>
    </row>
    <row r="62105" spans="1:4" x14ac:dyDescent="0.25">
      <c r="A62105" t="s">
        <v>27663</v>
      </c>
      <c r="B62105" t="s">
        <v>27664</v>
      </c>
      <c r="C62105">
        <v>0.24</v>
      </c>
      <c r="D62105" t="s">
        <v>18</v>
      </c>
    </row>
    <row r="62106" spans="1:4" x14ac:dyDescent="0.25">
      <c r="A62106" t="s">
        <v>27664</v>
      </c>
      <c r="B62106" t="s">
        <v>27664</v>
      </c>
      <c r="C62106">
        <v>0.24</v>
      </c>
      <c r="D62106" t="s">
        <v>16</v>
      </c>
    </row>
    <row r="62107" spans="1:4" x14ac:dyDescent="0.25">
      <c r="A62107" t="s">
        <v>27664</v>
      </c>
      <c r="B62107" t="s">
        <v>27664</v>
      </c>
      <c r="C62107">
        <v>0.16</v>
      </c>
      <c r="D62107" t="s">
        <v>27</v>
      </c>
    </row>
    <row r="62108" spans="1:4" x14ac:dyDescent="0.25">
      <c r="A62108" t="s">
        <v>27664</v>
      </c>
      <c r="B62108" t="s">
        <v>27665</v>
      </c>
      <c r="C62108">
        <v>0.76</v>
      </c>
      <c r="D62108" t="s">
        <v>18</v>
      </c>
    </row>
    <row r="62109" spans="1:4" x14ac:dyDescent="0.25">
      <c r="A62109" t="s">
        <v>27665</v>
      </c>
      <c r="B62109" t="s">
        <v>27665</v>
      </c>
      <c r="C62109">
        <v>0.24</v>
      </c>
      <c r="D62109" t="s">
        <v>111</v>
      </c>
    </row>
    <row r="62110" spans="1:4" x14ac:dyDescent="0.25">
      <c r="A62110" t="s">
        <v>27665</v>
      </c>
      <c r="B62110" t="s">
        <v>27665</v>
      </c>
      <c r="C62110">
        <v>0.24</v>
      </c>
      <c r="D62110" t="s">
        <v>112</v>
      </c>
    </row>
    <row r="62111" spans="1:4" x14ac:dyDescent="0.25">
      <c r="A62111" t="s">
        <v>27665</v>
      </c>
      <c r="B62111" t="s">
        <v>27666</v>
      </c>
      <c r="C62111">
        <v>1.44</v>
      </c>
      <c r="D62111" t="s">
        <v>18</v>
      </c>
    </row>
    <row r="62112" spans="1:4" x14ac:dyDescent="0.25">
      <c r="A62112" t="s">
        <v>27666</v>
      </c>
      <c r="B62112" t="s">
        <v>27666</v>
      </c>
      <c r="C62112">
        <v>0.24</v>
      </c>
      <c r="D62112" t="s">
        <v>62</v>
      </c>
    </row>
    <row r="62113" spans="1:4" x14ac:dyDescent="0.25">
      <c r="A62113" t="s">
        <v>27666</v>
      </c>
      <c r="B62113" t="s">
        <v>27666</v>
      </c>
      <c r="C62113">
        <v>0.24</v>
      </c>
      <c r="D62113" t="s">
        <v>16</v>
      </c>
    </row>
    <row r="62114" spans="1:4" x14ac:dyDescent="0.25">
      <c r="A62114" t="s">
        <v>27666</v>
      </c>
      <c r="B62114" t="s">
        <v>27667</v>
      </c>
      <c r="C62114">
        <v>2.88</v>
      </c>
      <c r="D62114" t="s">
        <v>18</v>
      </c>
    </row>
    <row r="62115" spans="1:4" x14ac:dyDescent="0.25">
      <c r="A62115" t="s">
        <v>27667</v>
      </c>
      <c r="B62115" t="s">
        <v>27668</v>
      </c>
      <c r="C62115">
        <v>0.72</v>
      </c>
      <c r="D62115" t="s">
        <v>16</v>
      </c>
    </row>
    <row r="62116" spans="1:4" x14ac:dyDescent="0.25">
      <c r="A62116" t="s">
        <v>27668</v>
      </c>
      <c r="B62116" t="s">
        <v>27668</v>
      </c>
      <c r="C62116">
        <v>0.24</v>
      </c>
      <c r="D62116" t="s">
        <v>18</v>
      </c>
    </row>
    <row r="62117" spans="1:4" x14ac:dyDescent="0.25">
      <c r="A62117" t="s">
        <v>27668</v>
      </c>
      <c r="B62117" t="s">
        <v>27669</v>
      </c>
      <c r="C62117">
        <v>0.96</v>
      </c>
      <c r="D62117" t="s">
        <v>16</v>
      </c>
    </row>
    <row r="62118" spans="1:4" x14ac:dyDescent="0.25">
      <c r="A62118" t="s">
        <v>27669</v>
      </c>
      <c r="B62118" t="s">
        <v>27670</v>
      </c>
      <c r="C62118">
        <v>1.2</v>
      </c>
      <c r="D62118" t="s">
        <v>18</v>
      </c>
    </row>
    <row r="62119" spans="1:4" x14ac:dyDescent="0.25">
      <c r="A62119" t="s">
        <v>27670</v>
      </c>
      <c r="B62119" t="s">
        <v>27670</v>
      </c>
      <c r="C62119">
        <v>0.24</v>
      </c>
      <c r="D62119" t="s">
        <v>16</v>
      </c>
    </row>
    <row r="62120" spans="1:4" x14ac:dyDescent="0.25">
      <c r="A62120" t="s">
        <v>27670</v>
      </c>
      <c r="B62120" t="s">
        <v>27671</v>
      </c>
      <c r="C62120">
        <v>2.16</v>
      </c>
      <c r="D62120" t="s">
        <v>18</v>
      </c>
    </row>
    <row r="62121" spans="1:4" x14ac:dyDescent="0.25">
      <c r="A62121" t="s">
        <v>27671</v>
      </c>
      <c r="B62121" t="s">
        <v>27671</v>
      </c>
      <c r="C62121">
        <v>0.24</v>
      </c>
      <c r="D62121" t="s">
        <v>16</v>
      </c>
    </row>
    <row r="62122" spans="1:4" x14ac:dyDescent="0.25">
      <c r="A62122" t="s">
        <v>27671</v>
      </c>
      <c r="B62122" t="s">
        <v>27671</v>
      </c>
      <c r="C62122">
        <v>0.24</v>
      </c>
      <c r="D62122" t="s">
        <v>22</v>
      </c>
    </row>
    <row r="62123" spans="1:4" x14ac:dyDescent="0.25">
      <c r="A62123" t="s">
        <v>27671</v>
      </c>
      <c r="B62123" t="s">
        <v>27672</v>
      </c>
      <c r="C62123">
        <v>0.96</v>
      </c>
      <c r="D62123" t="s">
        <v>18</v>
      </c>
    </row>
    <row r="62124" spans="1:4" x14ac:dyDescent="0.25">
      <c r="A62124" t="s">
        <v>27672</v>
      </c>
      <c r="B62124" t="s">
        <v>27673</v>
      </c>
      <c r="C62124">
        <v>0.48</v>
      </c>
      <c r="D62124" t="s">
        <v>2546</v>
      </c>
    </row>
    <row r="62125" spans="1:4" x14ac:dyDescent="0.25">
      <c r="A62125" t="s">
        <v>27673</v>
      </c>
      <c r="B62125" t="s">
        <v>27673</v>
      </c>
      <c r="C62125">
        <v>0.48</v>
      </c>
      <c r="D62125" t="s">
        <v>18</v>
      </c>
    </row>
    <row r="62126" spans="1:4" x14ac:dyDescent="0.25">
      <c r="A62126" t="s">
        <v>27673</v>
      </c>
      <c r="B62126" t="s">
        <v>27673</v>
      </c>
      <c r="C62126">
        <v>0.48</v>
      </c>
      <c r="D62126" t="s">
        <v>16</v>
      </c>
    </row>
    <row r="62127" spans="1:4" x14ac:dyDescent="0.25">
      <c r="A62127" t="s">
        <v>27673</v>
      </c>
      <c r="B62127" t="s">
        <v>27674</v>
      </c>
      <c r="C62127">
        <v>0.24</v>
      </c>
      <c r="D62127" t="s">
        <v>18</v>
      </c>
    </row>
    <row r="62128" spans="1:4" x14ac:dyDescent="0.25">
      <c r="A62128" t="s">
        <v>27674</v>
      </c>
      <c r="B62128" t="s">
        <v>27674</v>
      </c>
      <c r="C62128">
        <v>0.48</v>
      </c>
      <c r="D62128" t="s">
        <v>16</v>
      </c>
    </row>
    <row r="62129" spans="1:4" x14ac:dyDescent="0.25">
      <c r="A62129" t="s">
        <v>27674</v>
      </c>
      <c r="B62129" t="s">
        <v>27675</v>
      </c>
      <c r="C62129">
        <v>0.72</v>
      </c>
      <c r="D62129" t="s">
        <v>18</v>
      </c>
    </row>
    <row r="62130" spans="1:4" x14ac:dyDescent="0.25">
      <c r="A62130" t="s">
        <v>27675</v>
      </c>
      <c r="B62130" t="s">
        <v>27676</v>
      </c>
      <c r="C62130">
        <v>0.72</v>
      </c>
      <c r="D62130" t="s">
        <v>16</v>
      </c>
    </row>
    <row r="62131" spans="1:4" x14ac:dyDescent="0.25">
      <c r="A62131" t="s">
        <v>27676</v>
      </c>
      <c r="B62131" t="s">
        <v>27676</v>
      </c>
      <c r="C62131">
        <v>0.6</v>
      </c>
      <c r="D62131" t="s">
        <v>18</v>
      </c>
    </row>
    <row r="62132" spans="1:4" x14ac:dyDescent="0.25">
      <c r="A62132" t="s">
        <v>27676</v>
      </c>
      <c r="B62132" t="s">
        <v>27677</v>
      </c>
      <c r="C62132">
        <v>0.84</v>
      </c>
      <c r="D62132" t="s">
        <v>22</v>
      </c>
    </row>
    <row r="62133" spans="1:4" x14ac:dyDescent="0.25">
      <c r="A62133" t="s">
        <v>27677</v>
      </c>
      <c r="B62133" t="s">
        <v>27677</v>
      </c>
      <c r="C62133">
        <v>0.36</v>
      </c>
      <c r="D62133" t="s">
        <v>2546</v>
      </c>
    </row>
    <row r="62134" spans="1:4" x14ac:dyDescent="0.25">
      <c r="A62134" t="s">
        <v>27677</v>
      </c>
      <c r="B62134" t="s">
        <v>27678</v>
      </c>
      <c r="C62134">
        <v>1.44</v>
      </c>
      <c r="D62134" t="s">
        <v>18</v>
      </c>
    </row>
    <row r="62135" spans="1:4" x14ac:dyDescent="0.25">
      <c r="A62135" t="s">
        <v>27678</v>
      </c>
      <c r="B62135" t="s">
        <v>27678</v>
      </c>
      <c r="C62135">
        <v>0.36</v>
      </c>
      <c r="D62135" t="s">
        <v>16</v>
      </c>
    </row>
    <row r="62136" spans="1:4" x14ac:dyDescent="0.25">
      <c r="A62136" t="s">
        <v>27678</v>
      </c>
      <c r="B62136" t="s">
        <v>27679</v>
      </c>
      <c r="C62136">
        <v>0.4</v>
      </c>
      <c r="D62136" t="s">
        <v>18</v>
      </c>
    </row>
    <row r="62137" spans="1:4" x14ac:dyDescent="0.25">
      <c r="A62137" t="s">
        <v>27679</v>
      </c>
      <c r="B62137" t="s">
        <v>27679</v>
      </c>
      <c r="C62137">
        <v>0.44</v>
      </c>
      <c r="D62137" t="s">
        <v>22</v>
      </c>
    </row>
    <row r="62138" spans="1:4" x14ac:dyDescent="0.25">
      <c r="A62138" t="s">
        <v>27679</v>
      </c>
      <c r="B62138" t="s">
        <v>27679</v>
      </c>
      <c r="C62138">
        <v>0.24</v>
      </c>
      <c r="D62138" t="s">
        <v>18</v>
      </c>
    </row>
    <row r="62139" spans="1:4" x14ac:dyDescent="0.25">
      <c r="A62139" t="s">
        <v>27679</v>
      </c>
      <c r="B62139" t="s">
        <v>27680</v>
      </c>
      <c r="C62139">
        <v>0.36</v>
      </c>
      <c r="D62139" t="s">
        <v>22</v>
      </c>
    </row>
    <row r="62140" spans="1:4" x14ac:dyDescent="0.25">
      <c r="A62140" t="s">
        <v>27680</v>
      </c>
      <c r="B62140" t="s">
        <v>27681</v>
      </c>
      <c r="C62140">
        <v>1.68</v>
      </c>
      <c r="D62140" t="s">
        <v>25</v>
      </c>
    </row>
    <row r="62141" spans="1:4" x14ac:dyDescent="0.25">
      <c r="A62141" t="s">
        <v>27681</v>
      </c>
      <c r="B62141" t="s">
        <v>27682</v>
      </c>
      <c r="C62141">
        <v>0.6</v>
      </c>
      <c r="D62141" t="s">
        <v>18</v>
      </c>
    </row>
    <row r="62142" spans="1:4" x14ac:dyDescent="0.25">
      <c r="A62142" t="s">
        <v>27682</v>
      </c>
      <c r="B62142" t="s">
        <v>27682</v>
      </c>
      <c r="C62142">
        <v>0.48</v>
      </c>
      <c r="D62142" t="s">
        <v>22</v>
      </c>
    </row>
    <row r="62143" spans="1:4" x14ac:dyDescent="0.25">
      <c r="A62143" t="s">
        <v>27682</v>
      </c>
      <c r="B62143" t="s">
        <v>27683</v>
      </c>
      <c r="C62143">
        <v>1.56</v>
      </c>
      <c r="D62143" t="s">
        <v>18</v>
      </c>
    </row>
    <row r="62144" spans="1:4" x14ac:dyDescent="0.25">
      <c r="A62144" t="s">
        <v>27683</v>
      </c>
      <c r="B62144" t="s">
        <v>27683</v>
      </c>
      <c r="C62144">
        <v>0.48</v>
      </c>
      <c r="D62144" t="s">
        <v>16</v>
      </c>
    </row>
    <row r="62145" spans="1:4" x14ac:dyDescent="0.25">
      <c r="A62145" t="s">
        <v>27683</v>
      </c>
      <c r="B62145" t="s">
        <v>27684</v>
      </c>
      <c r="C62145">
        <v>1.2</v>
      </c>
      <c r="D62145" t="s">
        <v>18</v>
      </c>
    </row>
    <row r="62146" spans="1:4" x14ac:dyDescent="0.25">
      <c r="A62146" t="s">
        <v>27684</v>
      </c>
      <c r="B62146" t="s">
        <v>27684</v>
      </c>
      <c r="C62146">
        <v>0.36</v>
      </c>
      <c r="D62146" t="s">
        <v>22</v>
      </c>
    </row>
    <row r="62147" spans="1:4" x14ac:dyDescent="0.25">
      <c r="A62147" t="s">
        <v>27684</v>
      </c>
      <c r="B62147" t="s">
        <v>27685</v>
      </c>
      <c r="C62147">
        <v>2.16</v>
      </c>
      <c r="D62147" t="s">
        <v>18</v>
      </c>
    </row>
    <row r="62148" spans="1:4" x14ac:dyDescent="0.25">
      <c r="A62148" t="s">
        <v>27685</v>
      </c>
      <c r="B62148" t="s">
        <v>27686</v>
      </c>
      <c r="C62148">
        <v>0.48</v>
      </c>
      <c r="D62148" t="s">
        <v>16</v>
      </c>
    </row>
    <row r="62149" spans="1:4" x14ac:dyDescent="0.25">
      <c r="A62149" t="s">
        <v>27686</v>
      </c>
      <c r="B62149" t="s">
        <v>27686</v>
      </c>
      <c r="C62149">
        <v>0.72</v>
      </c>
      <c r="D62149" t="s">
        <v>18</v>
      </c>
    </row>
    <row r="62150" spans="1:4" x14ac:dyDescent="0.25">
      <c r="A62150" t="s">
        <v>27686</v>
      </c>
      <c r="B62150" t="s">
        <v>27687</v>
      </c>
      <c r="C62150">
        <v>0.24</v>
      </c>
      <c r="D62150" t="s">
        <v>22</v>
      </c>
    </row>
    <row r="62151" spans="1:4" x14ac:dyDescent="0.25">
      <c r="A62151" t="s">
        <v>27687</v>
      </c>
      <c r="B62151" t="s">
        <v>27687</v>
      </c>
      <c r="C62151">
        <v>0.24</v>
      </c>
      <c r="D62151" t="s">
        <v>16</v>
      </c>
    </row>
    <row r="62152" spans="1:4" x14ac:dyDescent="0.25">
      <c r="A62152" t="s">
        <v>27687</v>
      </c>
      <c r="B62152" t="s">
        <v>27688</v>
      </c>
      <c r="C62152">
        <v>1.68</v>
      </c>
      <c r="D62152" t="s">
        <v>18</v>
      </c>
    </row>
    <row r="62153" spans="1:4" x14ac:dyDescent="0.25">
      <c r="A62153" t="s">
        <v>27688</v>
      </c>
      <c r="B62153" t="s">
        <v>27688</v>
      </c>
      <c r="C62153">
        <v>0.24</v>
      </c>
      <c r="D62153" t="s">
        <v>22</v>
      </c>
    </row>
    <row r="62154" spans="1:4" x14ac:dyDescent="0.25">
      <c r="A62154" t="s">
        <v>27688</v>
      </c>
      <c r="B62154" t="s">
        <v>27688</v>
      </c>
      <c r="C62154">
        <v>0.24</v>
      </c>
      <c r="D62154" t="s">
        <v>18</v>
      </c>
    </row>
    <row r="62155" spans="1:4" x14ac:dyDescent="0.25">
      <c r="A62155" t="s">
        <v>27688</v>
      </c>
      <c r="B62155" t="s">
        <v>27688</v>
      </c>
      <c r="C62155">
        <v>0.24</v>
      </c>
      <c r="D62155" t="s">
        <v>22</v>
      </c>
    </row>
    <row r="62156" spans="1:4" x14ac:dyDescent="0.25">
      <c r="A62156" t="s">
        <v>27688</v>
      </c>
      <c r="B62156" t="s">
        <v>27689</v>
      </c>
      <c r="C62156">
        <v>0.24</v>
      </c>
      <c r="D62156" t="s">
        <v>22</v>
      </c>
    </row>
    <row r="62157" spans="1:4" x14ac:dyDescent="0.25">
      <c r="A62157" t="s">
        <v>27689</v>
      </c>
      <c r="B62157" t="s">
        <v>27689</v>
      </c>
      <c r="C62157">
        <v>0.24</v>
      </c>
      <c r="D62157" t="s">
        <v>18</v>
      </c>
    </row>
    <row r="62158" spans="1:4" x14ac:dyDescent="0.25">
      <c r="A62158" t="s">
        <v>27689</v>
      </c>
      <c r="B62158" t="s">
        <v>27689</v>
      </c>
      <c r="C62158">
        <v>0.72</v>
      </c>
      <c r="D62158" t="s">
        <v>16</v>
      </c>
    </row>
    <row r="62159" spans="1:4" x14ac:dyDescent="0.25">
      <c r="A62159" t="s">
        <v>27689</v>
      </c>
      <c r="B62159" t="s">
        <v>27690</v>
      </c>
      <c r="C62159">
        <v>1.44</v>
      </c>
      <c r="D62159" t="s">
        <v>18</v>
      </c>
    </row>
    <row r="62160" spans="1:4" x14ac:dyDescent="0.25">
      <c r="A62160" t="s">
        <v>27690</v>
      </c>
      <c r="B62160" t="s">
        <v>27690</v>
      </c>
      <c r="C62160">
        <v>0.24</v>
      </c>
      <c r="D62160" t="s">
        <v>16</v>
      </c>
    </row>
    <row r="62161" spans="1:4" x14ac:dyDescent="0.25">
      <c r="A62161" t="s">
        <v>27690</v>
      </c>
      <c r="B62161" t="s">
        <v>27690</v>
      </c>
      <c r="C62161">
        <v>0.24</v>
      </c>
      <c r="D62161" t="s">
        <v>62</v>
      </c>
    </row>
    <row r="62162" spans="1:4" x14ac:dyDescent="0.25">
      <c r="A62162" t="s">
        <v>27690</v>
      </c>
      <c r="B62162" t="s">
        <v>27691</v>
      </c>
      <c r="C62162">
        <v>0.36</v>
      </c>
      <c r="D62162" t="s">
        <v>22</v>
      </c>
    </row>
    <row r="62163" spans="1:4" x14ac:dyDescent="0.25">
      <c r="A62163" t="s">
        <v>27691</v>
      </c>
      <c r="B62163" t="s">
        <v>27691</v>
      </c>
      <c r="C62163">
        <v>0.24</v>
      </c>
      <c r="D62163" t="s">
        <v>16</v>
      </c>
    </row>
    <row r="62164" spans="1:4" x14ac:dyDescent="0.25">
      <c r="A62164" t="s">
        <v>27691</v>
      </c>
      <c r="B62164" t="s">
        <v>27692</v>
      </c>
      <c r="C62164">
        <v>4.32</v>
      </c>
      <c r="D62164" t="s">
        <v>18</v>
      </c>
    </row>
    <row r="62165" spans="1:4" x14ac:dyDescent="0.25">
      <c r="A62165" t="s">
        <v>27692</v>
      </c>
      <c r="B62165" t="s">
        <v>27693</v>
      </c>
      <c r="C62165">
        <v>0.48</v>
      </c>
      <c r="D62165" t="s">
        <v>16</v>
      </c>
    </row>
    <row r="62166" spans="1:4" x14ac:dyDescent="0.25">
      <c r="A62166" t="s">
        <v>27693</v>
      </c>
      <c r="B62166" t="s">
        <v>27694</v>
      </c>
      <c r="C62166">
        <v>1.2</v>
      </c>
      <c r="D62166" t="s">
        <v>18</v>
      </c>
    </row>
    <row r="62167" spans="1:4" x14ac:dyDescent="0.25">
      <c r="A62167" t="s">
        <v>27694</v>
      </c>
      <c r="B62167" t="s">
        <v>27694</v>
      </c>
      <c r="C62167">
        <v>0.24</v>
      </c>
      <c r="D62167" t="s">
        <v>16</v>
      </c>
    </row>
    <row r="62168" spans="1:4" x14ac:dyDescent="0.25">
      <c r="A62168" t="s">
        <v>27694</v>
      </c>
      <c r="B62168" t="s">
        <v>27695</v>
      </c>
      <c r="C62168">
        <v>2.4</v>
      </c>
      <c r="D62168" t="s">
        <v>18</v>
      </c>
    </row>
    <row r="62169" spans="1:4" x14ac:dyDescent="0.25">
      <c r="A62169" t="s">
        <v>27695</v>
      </c>
      <c r="B62169" t="s">
        <v>27695</v>
      </c>
      <c r="C62169">
        <v>0.24</v>
      </c>
      <c r="D62169" t="s">
        <v>16</v>
      </c>
    </row>
    <row r="62170" spans="1:4" x14ac:dyDescent="0.25">
      <c r="A62170" t="s">
        <v>27695</v>
      </c>
      <c r="B62170" t="s">
        <v>27695</v>
      </c>
      <c r="C62170">
        <v>0.48</v>
      </c>
      <c r="D62170" t="s">
        <v>18</v>
      </c>
    </row>
    <row r="62171" spans="1:4" x14ac:dyDescent="0.25">
      <c r="A62171" t="s">
        <v>27695</v>
      </c>
      <c r="B62171" t="s">
        <v>27696</v>
      </c>
      <c r="C62171">
        <v>0.48</v>
      </c>
      <c r="D62171" t="s">
        <v>16</v>
      </c>
    </row>
    <row r="62172" spans="1:4" x14ac:dyDescent="0.25">
      <c r="A62172" t="s">
        <v>27696</v>
      </c>
      <c r="B62172" t="s">
        <v>27697</v>
      </c>
      <c r="C62172">
        <v>0.96</v>
      </c>
      <c r="D62172" t="s">
        <v>18</v>
      </c>
    </row>
    <row r="62173" spans="1:4" x14ac:dyDescent="0.25">
      <c r="A62173" t="s">
        <v>27697</v>
      </c>
      <c r="B62173" t="s">
        <v>27697</v>
      </c>
      <c r="C62173">
        <v>0.48</v>
      </c>
      <c r="D62173" t="s">
        <v>16</v>
      </c>
    </row>
    <row r="62174" spans="1:4" x14ac:dyDescent="0.25">
      <c r="A62174" t="s">
        <v>27697</v>
      </c>
      <c r="B62174" t="s">
        <v>27698</v>
      </c>
      <c r="C62174">
        <v>0.96</v>
      </c>
      <c r="D62174" t="s">
        <v>18</v>
      </c>
    </row>
    <row r="62175" spans="1:4" x14ac:dyDescent="0.25">
      <c r="A62175" t="s">
        <v>27698</v>
      </c>
      <c r="B62175" t="s">
        <v>27698</v>
      </c>
      <c r="C62175">
        <v>0.24</v>
      </c>
      <c r="D62175" t="s">
        <v>16</v>
      </c>
    </row>
    <row r="62176" spans="1:4" x14ac:dyDescent="0.25">
      <c r="A62176" t="s">
        <v>27698</v>
      </c>
      <c r="B62176" t="s">
        <v>27699</v>
      </c>
      <c r="C62176">
        <v>1.44</v>
      </c>
      <c r="D62176" t="s">
        <v>18</v>
      </c>
    </row>
    <row r="62177" spans="1:4" x14ac:dyDescent="0.25">
      <c r="A62177" t="s">
        <v>27699</v>
      </c>
      <c r="B62177" t="s">
        <v>27699</v>
      </c>
      <c r="C62177">
        <v>0.24</v>
      </c>
      <c r="D62177" t="s">
        <v>16</v>
      </c>
    </row>
    <row r="62178" spans="1:4" x14ac:dyDescent="0.25">
      <c r="A62178" t="s">
        <v>27699</v>
      </c>
      <c r="B62178" t="s">
        <v>27699</v>
      </c>
      <c r="C62178">
        <v>0.24</v>
      </c>
      <c r="D62178" t="s">
        <v>18</v>
      </c>
    </row>
    <row r="62179" spans="1:4" x14ac:dyDescent="0.25">
      <c r="A62179" t="s">
        <v>27699</v>
      </c>
      <c r="B62179" t="s">
        <v>27700</v>
      </c>
      <c r="C62179">
        <v>0.24</v>
      </c>
      <c r="D62179" t="s">
        <v>16</v>
      </c>
    </row>
    <row r="62180" spans="1:4" x14ac:dyDescent="0.25">
      <c r="A62180" t="s">
        <v>27700</v>
      </c>
      <c r="B62180" t="s">
        <v>27700</v>
      </c>
      <c r="C62180">
        <v>0.48</v>
      </c>
      <c r="D62180" t="s">
        <v>18</v>
      </c>
    </row>
    <row r="62181" spans="1:4" x14ac:dyDescent="0.25">
      <c r="A62181" t="s">
        <v>27700</v>
      </c>
      <c r="B62181" t="s">
        <v>27700</v>
      </c>
      <c r="C62181">
        <v>0.24</v>
      </c>
      <c r="D62181" t="s">
        <v>16</v>
      </c>
    </row>
    <row r="62182" spans="1:4" x14ac:dyDescent="0.25">
      <c r="A62182" t="s">
        <v>27700</v>
      </c>
      <c r="B62182" t="s">
        <v>27701</v>
      </c>
      <c r="C62182">
        <v>17.04</v>
      </c>
      <c r="D62182" t="s">
        <v>18</v>
      </c>
    </row>
    <row r="62183" spans="1:4" x14ac:dyDescent="0.25">
      <c r="A62183" t="s">
        <v>27701</v>
      </c>
      <c r="B62183" t="s">
        <v>27702</v>
      </c>
      <c r="C62183">
        <v>0.24</v>
      </c>
      <c r="D62183" t="s">
        <v>16</v>
      </c>
    </row>
    <row r="62184" spans="1:4" x14ac:dyDescent="0.25">
      <c r="A62184" t="s">
        <v>27702</v>
      </c>
      <c r="B62184" t="s">
        <v>27702</v>
      </c>
      <c r="C62184">
        <v>0.72</v>
      </c>
      <c r="D62184" t="s">
        <v>18</v>
      </c>
    </row>
    <row r="62185" spans="1:4" x14ac:dyDescent="0.25">
      <c r="A62185" t="s">
        <v>27702</v>
      </c>
      <c r="B62185" t="s">
        <v>27703</v>
      </c>
      <c r="C62185">
        <v>0.48</v>
      </c>
      <c r="D62185" t="s">
        <v>16</v>
      </c>
    </row>
    <row r="62186" spans="1:4" x14ac:dyDescent="0.25">
      <c r="A62186" t="s">
        <v>27703</v>
      </c>
      <c r="B62186" t="s">
        <v>27704</v>
      </c>
      <c r="C62186">
        <v>2.16</v>
      </c>
      <c r="D62186" t="s">
        <v>18</v>
      </c>
    </row>
    <row r="62187" spans="1:4" x14ac:dyDescent="0.25">
      <c r="A62187" t="s">
        <v>27704</v>
      </c>
      <c r="B62187" t="s">
        <v>27704</v>
      </c>
      <c r="C62187">
        <v>0.24</v>
      </c>
      <c r="D62187" t="s">
        <v>16</v>
      </c>
    </row>
    <row r="62188" spans="1:4" x14ac:dyDescent="0.25">
      <c r="A62188" t="s">
        <v>27704</v>
      </c>
      <c r="B62188" t="s">
        <v>27705</v>
      </c>
      <c r="C62188">
        <v>0.72</v>
      </c>
      <c r="D62188" t="s">
        <v>18</v>
      </c>
    </row>
    <row r="62189" spans="1:4" x14ac:dyDescent="0.25">
      <c r="A62189" t="s">
        <v>27705</v>
      </c>
      <c r="B62189" t="s">
        <v>27705</v>
      </c>
      <c r="C62189">
        <v>0.24</v>
      </c>
      <c r="D62189" t="s">
        <v>16</v>
      </c>
    </row>
    <row r="62190" spans="1:4" x14ac:dyDescent="0.25">
      <c r="A62190" t="s">
        <v>27705</v>
      </c>
      <c r="B62190" t="s">
        <v>27706</v>
      </c>
      <c r="C62190">
        <v>0.96</v>
      </c>
      <c r="D62190" t="s">
        <v>18</v>
      </c>
    </row>
    <row r="62191" spans="1:4" x14ac:dyDescent="0.25">
      <c r="A62191" t="s">
        <v>27706</v>
      </c>
      <c r="B62191" t="s">
        <v>27706</v>
      </c>
      <c r="C62191">
        <v>0.24</v>
      </c>
      <c r="D62191" t="s">
        <v>16</v>
      </c>
    </row>
    <row r="62192" spans="1:4" x14ac:dyDescent="0.25">
      <c r="A62192" t="s">
        <v>27706</v>
      </c>
      <c r="B62192" t="s">
        <v>27707</v>
      </c>
      <c r="C62192">
        <v>2.64</v>
      </c>
      <c r="D62192" t="s">
        <v>18</v>
      </c>
    </row>
    <row r="62193" spans="1:4" x14ac:dyDescent="0.25">
      <c r="A62193" t="s">
        <v>27707</v>
      </c>
      <c r="B62193" t="s">
        <v>27708</v>
      </c>
      <c r="C62193">
        <v>0.48</v>
      </c>
      <c r="D62193" t="s">
        <v>16</v>
      </c>
    </row>
    <row r="62194" spans="1:4" x14ac:dyDescent="0.25">
      <c r="A62194" t="s">
        <v>27708</v>
      </c>
      <c r="B62194" t="s">
        <v>27708</v>
      </c>
      <c r="C62194">
        <v>0.24</v>
      </c>
      <c r="D62194" t="s">
        <v>18</v>
      </c>
    </row>
    <row r="62195" spans="1:4" x14ac:dyDescent="0.25">
      <c r="A62195" t="s">
        <v>27708</v>
      </c>
      <c r="B62195" t="s">
        <v>27708</v>
      </c>
      <c r="C62195">
        <v>0.48</v>
      </c>
      <c r="D62195" t="s">
        <v>16</v>
      </c>
    </row>
    <row r="62196" spans="1:4" x14ac:dyDescent="0.25">
      <c r="A62196" t="s">
        <v>27708</v>
      </c>
      <c r="B62196" t="s">
        <v>27709</v>
      </c>
      <c r="C62196">
        <v>1.92</v>
      </c>
      <c r="D62196" t="s">
        <v>18</v>
      </c>
    </row>
    <row r="62197" spans="1:4" x14ac:dyDescent="0.25">
      <c r="A62197" t="s">
        <v>27709</v>
      </c>
      <c r="B62197" t="s">
        <v>27709</v>
      </c>
      <c r="C62197">
        <v>0.24</v>
      </c>
      <c r="D62197" t="s">
        <v>16</v>
      </c>
    </row>
    <row r="62198" spans="1:4" x14ac:dyDescent="0.25">
      <c r="A62198" t="s">
        <v>27709</v>
      </c>
      <c r="B62198" t="s">
        <v>27710</v>
      </c>
      <c r="C62198">
        <v>0.24</v>
      </c>
      <c r="D62198" t="s">
        <v>18</v>
      </c>
    </row>
    <row r="62199" spans="1:4" x14ac:dyDescent="0.25">
      <c r="A62199" t="s">
        <v>27710</v>
      </c>
      <c r="B62199" t="s">
        <v>27710</v>
      </c>
      <c r="C62199">
        <v>0.24</v>
      </c>
      <c r="D62199" t="s">
        <v>22</v>
      </c>
    </row>
    <row r="62200" spans="1:4" x14ac:dyDescent="0.25">
      <c r="A62200" t="s">
        <v>27710</v>
      </c>
      <c r="B62200" t="s">
        <v>27711</v>
      </c>
      <c r="C62200">
        <v>0.96</v>
      </c>
      <c r="D62200" t="s">
        <v>18</v>
      </c>
    </row>
    <row r="62201" spans="1:4" x14ac:dyDescent="0.25">
      <c r="A62201" t="s">
        <v>27711</v>
      </c>
      <c r="B62201" t="s">
        <v>27711</v>
      </c>
      <c r="C62201">
        <v>0.36</v>
      </c>
      <c r="D62201" t="s">
        <v>22</v>
      </c>
    </row>
    <row r="62202" spans="1:4" x14ac:dyDescent="0.25">
      <c r="A62202" t="s">
        <v>27711</v>
      </c>
      <c r="B62202" t="s">
        <v>27711</v>
      </c>
      <c r="C62202">
        <v>0.24</v>
      </c>
      <c r="D62202" t="s">
        <v>22</v>
      </c>
    </row>
    <row r="62203" spans="1:4" x14ac:dyDescent="0.25">
      <c r="A62203" t="s">
        <v>27711</v>
      </c>
      <c r="B62203" t="s">
        <v>27712</v>
      </c>
      <c r="C62203">
        <v>0.36</v>
      </c>
      <c r="D62203" t="s">
        <v>22</v>
      </c>
    </row>
    <row r="62204" spans="1:4" x14ac:dyDescent="0.25">
      <c r="A62204" t="s">
        <v>27712</v>
      </c>
      <c r="B62204" t="s">
        <v>27712</v>
      </c>
      <c r="C62204">
        <v>0.24</v>
      </c>
      <c r="D62204" t="s">
        <v>22</v>
      </c>
    </row>
    <row r="62205" spans="1:4" x14ac:dyDescent="0.25">
      <c r="A62205" t="s">
        <v>27712</v>
      </c>
      <c r="B62205" t="s">
        <v>27712</v>
      </c>
      <c r="C62205">
        <v>0.24</v>
      </c>
      <c r="D62205" t="s">
        <v>22</v>
      </c>
    </row>
    <row r="62206" spans="1:4" x14ac:dyDescent="0.25">
      <c r="A62206" t="s">
        <v>27712</v>
      </c>
      <c r="B62206" t="s">
        <v>27713</v>
      </c>
      <c r="C62206">
        <v>0.24</v>
      </c>
      <c r="D62206" t="s">
        <v>22</v>
      </c>
    </row>
    <row r="62207" spans="1:4" x14ac:dyDescent="0.25">
      <c r="A62207" t="s">
        <v>27713</v>
      </c>
      <c r="B62207" t="s">
        <v>27713</v>
      </c>
      <c r="C62207">
        <v>0.24</v>
      </c>
      <c r="D62207" t="s">
        <v>18</v>
      </c>
    </row>
    <row r="62208" spans="1:4" x14ac:dyDescent="0.25">
      <c r="A62208" t="s">
        <v>27713</v>
      </c>
      <c r="B62208" t="s">
        <v>27713</v>
      </c>
      <c r="C62208">
        <v>0.24</v>
      </c>
      <c r="D62208" t="s">
        <v>22</v>
      </c>
    </row>
    <row r="62209" spans="1:4" x14ac:dyDescent="0.25">
      <c r="A62209" t="s">
        <v>27713</v>
      </c>
      <c r="B62209" t="s">
        <v>27713</v>
      </c>
      <c r="C62209">
        <v>0.12</v>
      </c>
      <c r="D62209" t="s">
        <v>25</v>
      </c>
    </row>
    <row r="62210" spans="1:4" x14ac:dyDescent="0.25">
      <c r="A62210" t="s">
        <v>27713</v>
      </c>
      <c r="B62210" t="s">
        <v>27713</v>
      </c>
      <c r="C62210">
        <v>0.16</v>
      </c>
      <c r="D62210" t="s">
        <v>27</v>
      </c>
    </row>
    <row r="62211" spans="1:4" x14ac:dyDescent="0.25">
      <c r="A62211" t="s">
        <v>27713</v>
      </c>
      <c r="B62211" t="s">
        <v>27714</v>
      </c>
      <c r="C62211">
        <v>1.72</v>
      </c>
      <c r="D62211" t="s">
        <v>18</v>
      </c>
    </row>
    <row r="62212" spans="1:4" x14ac:dyDescent="0.25">
      <c r="A62212" t="s">
        <v>27714</v>
      </c>
      <c r="B62212" t="s">
        <v>27714</v>
      </c>
      <c r="C62212">
        <v>0.24</v>
      </c>
      <c r="D62212" t="s">
        <v>16</v>
      </c>
    </row>
    <row r="62213" spans="1:4" x14ac:dyDescent="0.25">
      <c r="A62213" t="s">
        <v>27714</v>
      </c>
      <c r="B62213" t="s">
        <v>27714</v>
      </c>
      <c r="C62213">
        <v>0.24</v>
      </c>
      <c r="D62213" t="s">
        <v>18</v>
      </c>
    </row>
    <row r="62214" spans="1:4" x14ac:dyDescent="0.25">
      <c r="A62214" t="s">
        <v>27714</v>
      </c>
      <c r="B62214" t="s">
        <v>27715</v>
      </c>
      <c r="C62214">
        <v>0.24</v>
      </c>
      <c r="D62214" t="s">
        <v>16</v>
      </c>
    </row>
    <row r="62215" spans="1:4" x14ac:dyDescent="0.25">
      <c r="A62215" t="s">
        <v>27715</v>
      </c>
      <c r="B62215" t="s">
        <v>27715</v>
      </c>
      <c r="C62215">
        <v>0.2</v>
      </c>
      <c r="D62215" t="s">
        <v>18</v>
      </c>
    </row>
    <row r="62216" spans="1:4" x14ac:dyDescent="0.25">
      <c r="A62216" t="s">
        <v>27715</v>
      </c>
      <c r="B62216" t="s">
        <v>27715</v>
      </c>
      <c r="C62216">
        <v>0.4</v>
      </c>
      <c r="D62216" t="s">
        <v>56</v>
      </c>
    </row>
    <row r="62217" spans="1:4" x14ac:dyDescent="0.25">
      <c r="A62217" t="s">
        <v>27715</v>
      </c>
      <c r="B62217" t="s">
        <v>27716</v>
      </c>
      <c r="C62217">
        <v>0.28000000000000003</v>
      </c>
      <c r="D62217" t="s">
        <v>16</v>
      </c>
    </row>
    <row r="62218" spans="1:4" x14ac:dyDescent="0.25">
      <c r="A62218" t="s">
        <v>27716</v>
      </c>
      <c r="B62218" t="s">
        <v>27716</v>
      </c>
      <c r="C62218">
        <v>0.48</v>
      </c>
      <c r="D62218" t="s">
        <v>18</v>
      </c>
    </row>
    <row r="62219" spans="1:4" x14ac:dyDescent="0.25">
      <c r="A62219" t="s">
        <v>27716</v>
      </c>
      <c r="B62219" t="s">
        <v>27716</v>
      </c>
      <c r="C62219">
        <v>0.24</v>
      </c>
      <c r="D62219" t="s">
        <v>16</v>
      </c>
    </row>
    <row r="62220" spans="1:4" x14ac:dyDescent="0.25">
      <c r="A62220" t="s">
        <v>27716</v>
      </c>
      <c r="B62220" t="s">
        <v>27717</v>
      </c>
      <c r="C62220">
        <v>1.68</v>
      </c>
      <c r="D62220" t="s">
        <v>18</v>
      </c>
    </row>
    <row r="62221" spans="1:4" x14ac:dyDescent="0.25">
      <c r="A62221" t="s">
        <v>27717</v>
      </c>
      <c r="B62221" t="s">
        <v>27717</v>
      </c>
      <c r="C62221">
        <v>0.24</v>
      </c>
      <c r="D62221" t="s">
        <v>16</v>
      </c>
    </row>
    <row r="62222" spans="1:4" x14ac:dyDescent="0.25">
      <c r="A62222" t="s">
        <v>27717</v>
      </c>
      <c r="B62222" t="s">
        <v>27718</v>
      </c>
      <c r="C62222">
        <v>0.72</v>
      </c>
      <c r="D62222" t="s">
        <v>18</v>
      </c>
    </row>
    <row r="62223" spans="1:4" x14ac:dyDescent="0.25">
      <c r="A62223" t="s">
        <v>27718</v>
      </c>
      <c r="B62223" t="s">
        <v>27718</v>
      </c>
      <c r="C62223">
        <v>0.24</v>
      </c>
      <c r="D62223" t="s">
        <v>16</v>
      </c>
    </row>
    <row r="62224" spans="1:4" x14ac:dyDescent="0.25">
      <c r="A62224" t="s">
        <v>27718</v>
      </c>
      <c r="B62224" t="s">
        <v>27719</v>
      </c>
      <c r="C62224">
        <v>0.72</v>
      </c>
      <c r="D62224" t="s">
        <v>18</v>
      </c>
    </row>
    <row r="62225" spans="1:4" x14ac:dyDescent="0.25">
      <c r="A62225" t="s">
        <v>27719</v>
      </c>
      <c r="B62225" t="s">
        <v>27719</v>
      </c>
      <c r="C62225">
        <v>0.48</v>
      </c>
      <c r="D62225" t="s">
        <v>16</v>
      </c>
    </row>
    <row r="62226" spans="1:4" x14ac:dyDescent="0.25">
      <c r="A62226" t="s">
        <v>27719</v>
      </c>
      <c r="B62226" t="s">
        <v>27720</v>
      </c>
      <c r="C62226">
        <v>2.3199999999999998</v>
      </c>
      <c r="D62226" t="s">
        <v>18</v>
      </c>
    </row>
    <row r="62227" spans="1:4" x14ac:dyDescent="0.25">
      <c r="A62227" t="s">
        <v>27720</v>
      </c>
      <c r="B62227" t="s">
        <v>27720</v>
      </c>
      <c r="C62227">
        <v>0.32</v>
      </c>
      <c r="D62227" t="s">
        <v>238</v>
      </c>
    </row>
    <row r="62228" spans="1:4" x14ac:dyDescent="0.25">
      <c r="A62228" t="s">
        <v>27720</v>
      </c>
      <c r="B62228" t="s">
        <v>27721</v>
      </c>
      <c r="C62228">
        <v>1.44</v>
      </c>
      <c r="D62228" t="s">
        <v>23</v>
      </c>
    </row>
    <row r="62229" spans="1:4" x14ac:dyDescent="0.25">
      <c r="A62229" t="s">
        <v>27721</v>
      </c>
      <c r="B62229" t="s">
        <v>27722</v>
      </c>
      <c r="C62229">
        <v>0.72</v>
      </c>
      <c r="D62229" t="s">
        <v>18</v>
      </c>
    </row>
    <row r="62230" spans="1:4" x14ac:dyDescent="0.25">
      <c r="A62230" t="s">
        <v>27722</v>
      </c>
      <c r="B62230" t="s">
        <v>27722</v>
      </c>
      <c r="C62230">
        <v>0.24</v>
      </c>
      <c r="D62230" t="s">
        <v>16</v>
      </c>
    </row>
    <row r="62231" spans="1:4" x14ac:dyDescent="0.25">
      <c r="A62231" t="s">
        <v>27722</v>
      </c>
      <c r="B62231" t="s">
        <v>27723</v>
      </c>
      <c r="C62231">
        <v>1.68</v>
      </c>
      <c r="D62231" t="s">
        <v>18</v>
      </c>
    </row>
    <row r="62232" spans="1:4" x14ac:dyDescent="0.25">
      <c r="A62232" t="s">
        <v>27723</v>
      </c>
      <c r="B62232" t="s">
        <v>27723</v>
      </c>
      <c r="C62232">
        <v>0.24</v>
      </c>
      <c r="D62232" t="s">
        <v>16</v>
      </c>
    </row>
    <row r="62233" spans="1:4" x14ac:dyDescent="0.25">
      <c r="A62233" t="s">
        <v>27723</v>
      </c>
      <c r="B62233" t="s">
        <v>27724</v>
      </c>
      <c r="C62233">
        <v>9.6</v>
      </c>
      <c r="D62233" t="s">
        <v>18</v>
      </c>
    </row>
    <row r="62234" spans="1:4" x14ac:dyDescent="0.25">
      <c r="A62234" t="s">
        <v>27724</v>
      </c>
      <c r="B62234" t="s">
        <v>27724</v>
      </c>
      <c r="C62234">
        <v>0.2</v>
      </c>
      <c r="D62234" t="s">
        <v>27</v>
      </c>
    </row>
    <row r="62235" spans="1:4" x14ac:dyDescent="0.25">
      <c r="A62235" t="s">
        <v>27724</v>
      </c>
      <c r="B62235" t="s">
        <v>27725</v>
      </c>
      <c r="C62235">
        <v>0.52</v>
      </c>
      <c r="D62235" t="s">
        <v>18</v>
      </c>
    </row>
    <row r="62236" spans="1:4" x14ac:dyDescent="0.25">
      <c r="A62236" t="s">
        <v>27725</v>
      </c>
      <c r="B62236" t="s">
        <v>27725</v>
      </c>
      <c r="C62236">
        <v>0.24</v>
      </c>
      <c r="D62236" t="s">
        <v>16</v>
      </c>
    </row>
    <row r="62237" spans="1:4" x14ac:dyDescent="0.25">
      <c r="A62237" t="s">
        <v>27725</v>
      </c>
      <c r="B62237" t="s">
        <v>27726</v>
      </c>
      <c r="C62237">
        <v>1.68</v>
      </c>
      <c r="D62237" t="s">
        <v>18</v>
      </c>
    </row>
    <row r="62238" spans="1:4" x14ac:dyDescent="0.25">
      <c r="A62238" t="s">
        <v>27726</v>
      </c>
      <c r="B62238" t="s">
        <v>27726</v>
      </c>
      <c r="C62238">
        <v>0.24</v>
      </c>
      <c r="D62238" t="s">
        <v>16</v>
      </c>
    </row>
    <row r="62239" spans="1:4" x14ac:dyDescent="0.25">
      <c r="A62239" t="s">
        <v>27726</v>
      </c>
      <c r="B62239" t="s">
        <v>27727</v>
      </c>
      <c r="C62239">
        <v>1.92</v>
      </c>
      <c r="D62239" t="s">
        <v>18</v>
      </c>
    </row>
    <row r="62240" spans="1:4" x14ac:dyDescent="0.25">
      <c r="A62240" t="s">
        <v>27727</v>
      </c>
      <c r="B62240" t="s">
        <v>27727</v>
      </c>
      <c r="C62240">
        <v>0.24</v>
      </c>
      <c r="D62240" t="s">
        <v>22</v>
      </c>
    </row>
    <row r="62241" spans="1:4" x14ac:dyDescent="0.25">
      <c r="A62241" t="s">
        <v>27727</v>
      </c>
      <c r="B62241" t="s">
        <v>27727</v>
      </c>
      <c r="C62241">
        <v>0.24</v>
      </c>
      <c r="D62241" t="s">
        <v>22</v>
      </c>
    </row>
    <row r="62242" spans="1:4" x14ac:dyDescent="0.25">
      <c r="A62242" t="s">
        <v>27727</v>
      </c>
      <c r="B62242" t="s">
        <v>27728</v>
      </c>
      <c r="C62242">
        <v>0.48</v>
      </c>
      <c r="D62242" t="s">
        <v>16</v>
      </c>
    </row>
    <row r="62243" spans="1:4" x14ac:dyDescent="0.25">
      <c r="A62243" t="s">
        <v>27728</v>
      </c>
      <c r="B62243" t="s">
        <v>27729</v>
      </c>
      <c r="C62243">
        <v>2.16</v>
      </c>
      <c r="D62243" t="s">
        <v>18</v>
      </c>
    </row>
    <row r="62244" spans="1:4" x14ac:dyDescent="0.25">
      <c r="A62244" t="s">
        <v>27729</v>
      </c>
      <c r="B62244" t="s">
        <v>27729</v>
      </c>
      <c r="C62244">
        <v>0.24</v>
      </c>
      <c r="D62244" t="s">
        <v>16</v>
      </c>
    </row>
    <row r="62245" spans="1:4" x14ac:dyDescent="0.25">
      <c r="A62245" t="s">
        <v>27729</v>
      </c>
      <c r="B62245" t="s">
        <v>27729</v>
      </c>
      <c r="C62245">
        <v>0.24</v>
      </c>
      <c r="D62245" t="s">
        <v>22</v>
      </c>
    </row>
    <row r="62246" spans="1:4" x14ac:dyDescent="0.25">
      <c r="A62246" t="s">
        <v>27729</v>
      </c>
      <c r="B62246" t="s">
        <v>27730</v>
      </c>
      <c r="C62246">
        <v>0.24</v>
      </c>
      <c r="D62246" t="s">
        <v>16</v>
      </c>
    </row>
    <row r="62247" spans="1:4" x14ac:dyDescent="0.25">
      <c r="A62247" t="s">
        <v>27730</v>
      </c>
      <c r="B62247" t="s">
        <v>27731</v>
      </c>
      <c r="C62247">
        <v>1.2</v>
      </c>
      <c r="D62247" t="s">
        <v>18</v>
      </c>
    </row>
    <row r="62248" spans="1:4" x14ac:dyDescent="0.25">
      <c r="A62248" t="s">
        <v>27731</v>
      </c>
      <c r="B62248" t="s">
        <v>27731</v>
      </c>
      <c r="C62248">
        <v>0.36</v>
      </c>
      <c r="D62248" t="s">
        <v>22</v>
      </c>
    </row>
    <row r="62249" spans="1:4" x14ac:dyDescent="0.25">
      <c r="A62249" t="s">
        <v>27731</v>
      </c>
      <c r="B62249" t="s">
        <v>27732</v>
      </c>
      <c r="C62249">
        <v>2.16</v>
      </c>
      <c r="D62249" t="s">
        <v>18</v>
      </c>
    </row>
    <row r="62250" spans="1:4" x14ac:dyDescent="0.25">
      <c r="A62250" t="s">
        <v>27732</v>
      </c>
      <c r="B62250" t="s">
        <v>27733</v>
      </c>
      <c r="C62250">
        <v>0.2</v>
      </c>
      <c r="D62250" t="s">
        <v>27</v>
      </c>
    </row>
    <row r="62251" spans="1:4" x14ac:dyDescent="0.25">
      <c r="A62251" t="s">
        <v>27733</v>
      </c>
      <c r="B62251" t="s">
        <v>27734</v>
      </c>
      <c r="C62251">
        <v>1.24</v>
      </c>
      <c r="D62251" t="s">
        <v>18</v>
      </c>
    </row>
    <row r="62252" spans="1:4" x14ac:dyDescent="0.25">
      <c r="A62252" t="s">
        <v>27734</v>
      </c>
      <c r="B62252" t="s">
        <v>27734</v>
      </c>
      <c r="C62252">
        <v>0.16</v>
      </c>
      <c r="D62252" t="s">
        <v>27</v>
      </c>
    </row>
    <row r="62253" spans="1:4" x14ac:dyDescent="0.25">
      <c r="A62253" t="s">
        <v>27734</v>
      </c>
      <c r="B62253" t="s">
        <v>27734</v>
      </c>
      <c r="C62253">
        <v>0.28000000000000003</v>
      </c>
      <c r="D62253" t="s">
        <v>18</v>
      </c>
    </row>
    <row r="62254" spans="1:4" x14ac:dyDescent="0.25">
      <c r="A62254" t="s">
        <v>27734</v>
      </c>
      <c r="B62254" t="s">
        <v>27735</v>
      </c>
      <c r="C62254">
        <v>0.48</v>
      </c>
      <c r="D62254" t="s">
        <v>27</v>
      </c>
    </row>
    <row r="62255" spans="1:4" x14ac:dyDescent="0.25">
      <c r="A62255" t="s">
        <v>27735</v>
      </c>
      <c r="B62255" t="s">
        <v>27736</v>
      </c>
      <c r="C62255">
        <v>1.24</v>
      </c>
      <c r="D62255" t="s">
        <v>18</v>
      </c>
    </row>
    <row r="62256" spans="1:4" x14ac:dyDescent="0.25">
      <c r="A62256" t="s">
        <v>27736</v>
      </c>
      <c r="B62256" t="s">
        <v>27736</v>
      </c>
      <c r="C62256">
        <v>0.24</v>
      </c>
      <c r="D62256" t="s">
        <v>22</v>
      </c>
    </row>
    <row r="62257" spans="1:4" x14ac:dyDescent="0.25">
      <c r="A62257" t="s">
        <v>27736</v>
      </c>
      <c r="B62257" t="s">
        <v>27736</v>
      </c>
      <c r="C62257">
        <v>0.24</v>
      </c>
      <c r="D62257" t="s">
        <v>16</v>
      </c>
    </row>
    <row r="62258" spans="1:4" x14ac:dyDescent="0.25">
      <c r="A62258" t="s">
        <v>27736</v>
      </c>
      <c r="B62258" t="s">
        <v>27737</v>
      </c>
      <c r="C62258">
        <v>0.36</v>
      </c>
      <c r="D62258" t="s">
        <v>22</v>
      </c>
    </row>
    <row r="62259" spans="1:4" x14ac:dyDescent="0.25">
      <c r="A62259" t="s">
        <v>27737</v>
      </c>
      <c r="B62259" t="s">
        <v>27737</v>
      </c>
      <c r="C62259">
        <v>0.72</v>
      </c>
      <c r="D62259" t="s">
        <v>16</v>
      </c>
    </row>
    <row r="62260" spans="1:4" x14ac:dyDescent="0.25">
      <c r="A62260" t="s">
        <v>27737</v>
      </c>
      <c r="B62260" t="s">
        <v>27738</v>
      </c>
      <c r="C62260">
        <v>1.2</v>
      </c>
      <c r="D62260" t="s">
        <v>18</v>
      </c>
    </row>
    <row r="62261" spans="1:4" x14ac:dyDescent="0.25">
      <c r="A62261" t="s">
        <v>27738</v>
      </c>
      <c r="B62261" t="s">
        <v>27738</v>
      </c>
      <c r="C62261">
        <v>0.24</v>
      </c>
      <c r="D62261" t="s">
        <v>16</v>
      </c>
    </row>
    <row r="62262" spans="1:4" x14ac:dyDescent="0.25">
      <c r="A62262" t="s">
        <v>27738</v>
      </c>
      <c r="B62262" t="s">
        <v>27739</v>
      </c>
      <c r="C62262">
        <v>1.2</v>
      </c>
      <c r="D62262" t="s">
        <v>18</v>
      </c>
    </row>
    <row r="62263" spans="1:4" x14ac:dyDescent="0.25">
      <c r="A62263" t="s">
        <v>27739</v>
      </c>
      <c r="B62263" t="s">
        <v>27739</v>
      </c>
      <c r="C62263">
        <v>0.24</v>
      </c>
      <c r="D62263" t="s">
        <v>16</v>
      </c>
    </row>
    <row r="62264" spans="1:4" x14ac:dyDescent="0.25">
      <c r="A62264" t="s">
        <v>27739</v>
      </c>
      <c r="B62264" t="s">
        <v>27740</v>
      </c>
      <c r="C62264">
        <v>1.44</v>
      </c>
      <c r="D62264" t="s">
        <v>18</v>
      </c>
    </row>
    <row r="62265" spans="1:4" x14ac:dyDescent="0.25">
      <c r="A62265" t="s">
        <v>27740</v>
      </c>
      <c r="B62265" t="s">
        <v>27740</v>
      </c>
      <c r="C62265">
        <v>0.24</v>
      </c>
      <c r="D62265" t="s">
        <v>16</v>
      </c>
    </row>
    <row r="62266" spans="1:4" x14ac:dyDescent="0.25">
      <c r="A62266" t="s">
        <v>27740</v>
      </c>
      <c r="B62266" t="s">
        <v>27741</v>
      </c>
      <c r="C62266">
        <v>1.2</v>
      </c>
      <c r="D62266" t="s">
        <v>18</v>
      </c>
    </row>
    <row r="62267" spans="1:4" x14ac:dyDescent="0.25">
      <c r="A62267" t="s">
        <v>27741</v>
      </c>
      <c r="B62267" t="s">
        <v>27741</v>
      </c>
      <c r="C62267">
        <v>0.24</v>
      </c>
      <c r="D62267" t="s">
        <v>16</v>
      </c>
    </row>
    <row r="62268" spans="1:4" x14ac:dyDescent="0.25">
      <c r="A62268" t="s">
        <v>27741</v>
      </c>
      <c r="B62268" t="s">
        <v>27742</v>
      </c>
      <c r="C62268">
        <v>2.16</v>
      </c>
      <c r="D62268" t="s">
        <v>18</v>
      </c>
    </row>
    <row r="62269" spans="1:4" x14ac:dyDescent="0.25">
      <c r="A62269" t="s">
        <v>27742</v>
      </c>
      <c r="B62269" t="s">
        <v>27742</v>
      </c>
      <c r="C62269">
        <v>0.24</v>
      </c>
      <c r="D62269" t="s">
        <v>16</v>
      </c>
    </row>
    <row r="62270" spans="1:4" x14ac:dyDescent="0.25">
      <c r="A62270" t="s">
        <v>27742</v>
      </c>
      <c r="B62270" t="s">
        <v>27742</v>
      </c>
      <c r="C62270">
        <v>0.48</v>
      </c>
      <c r="D62270" t="s">
        <v>18</v>
      </c>
    </row>
    <row r="62271" spans="1:4" x14ac:dyDescent="0.25">
      <c r="A62271" t="s">
        <v>27742</v>
      </c>
      <c r="B62271" t="s">
        <v>27743</v>
      </c>
      <c r="C62271">
        <v>0.24</v>
      </c>
      <c r="D62271" t="s">
        <v>16</v>
      </c>
    </row>
    <row r="62272" spans="1:4" x14ac:dyDescent="0.25">
      <c r="A62272" t="s">
        <v>27743</v>
      </c>
      <c r="B62272" t="s">
        <v>27744</v>
      </c>
      <c r="C62272">
        <v>5.76</v>
      </c>
      <c r="D62272" t="s">
        <v>18</v>
      </c>
    </row>
    <row r="62273" spans="1:4" x14ac:dyDescent="0.25">
      <c r="A62273" t="s">
        <v>27744</v>
      </c>
      <c r="B62273" t="s">
        <v>27745</v>
      </c>
      <c r="C62273">
        <v>0.24</v>
      </c>
      <c r="D62273" t="s">
        <v>16</v>
      </c>
    </row>
    <row r="62274" spans="1:4" x14ac:dyDescent="0.25">
      <c r="A62274" t="s">
        <v>27745</v>
      </c>
      <c r="B62274" t="s">
        <v>27746</v>
      </c>
      <c r="C62274">
        <v>3.36</v>
      </c>
      <c r="D62274" t="s">
        <v>18</v>
      </c>
    </row>
    <row r="62275" spans="1:4" x14ac:dyDescent="0.25">
      <c r="A62275" t="s">
        <v>27746</v>
      </c>
      <c r="B62275" t="s">
        <v>27746</v>
      </c>
      <c r="C62275">
        <v>0.24</v>
      </c>
      <c r="D62275" t="s">
        <v>16</v>
      </c>
    </row>
    <row r="62276" spans="1:4" x14ac:dyDescent="0.25">
      <c r="A62276" t="s">
        <v>27746</v>
      </c>
      <c r="B62276" t="s">
        <v>27747</v>
      </c>
      <c r="C62276">
        <v>1.68</v>
      </c>
      <c r="D62276" t="s">
        <v>18</v>
      </c>
    </row>
    <row r="62277" spans="1:4" x14ac:dyDescent="0.25">
      <c r="A62277" t="s">
        <v>27747</v>
      </c>
      <c r="B62277" t="s">
        <v>27747</v>
      </c>
      <c r="C62277">
        <v>0.24</v>
      </c>
      <c r="D62277" t="s">
        <v>16</v>
      </c>
    </row>
    <row r="62278" spans="1:4" x14ac:dyDescent="0.25">
      <c r="A62278" t="s">
        <v>27747</v>
      </c>
      <c r="B62278" t="s">
        <v>27747</v>
      </c>
      <c r="C62278">
        <v>0.24</v>
      </c>
      <c r="D62278" t="s">
        <v>18</v>
      </c>
    </row>
    <row r="62279" spans="1:4" x14ac:dyDescent="0.25">
      <c r="A62279" t="s">
        <v>27747</v>
      </c>
      <c r="B62279" t="s">
        <v>27748</v>
      </c>
      <c r="C62279">
        <v>0.24</v>
      </c>
      <c r="D62279" t="s">
        <v>16</v>
      </c>
    </row>
    <row r="62280" spans="1:4" x14ac:dyDescent="0.25">
      <c r="A62280" t="s">
        <v>27748</v>
      </c>
      <c r="B62280" t="s">
        <v>27749</v>
      </c>
      <c r="C62280">
        <v>7.68</v>
      </c>
      <c r="D62280" t="s">
        <v>18</v>
      </c>
    </row>
    <row r="62281" spans="1:4" x14ac:dyDescent="0.25">
      <c r="A62281" t="s">
        <v>27749</v>
      </c>
      <c r="B62281" t="s">
        <v>27750</v>
      </c>
      <c r="C62281">
        <v>0.24</v>
      </c>
      <c r="D62281" t="s">
        <v>16</v>
      </c>
    </row>
    <row r="62282" spans="1:4" x14ac:dyDescent="0.25">
      <c r="A62282" t="s">
        <v>27750</v>
      </c>
      <c r="B62282" t="s">
        <v>27750</v>
      </c>
      <c r="C62282">
        <v>0.72</v>
      </c>
      <c r="D62282" t="s">
        <v>18</v>
      </c>
    </row>
    <row r="62283" spans="1:4" x14ac:dyDescent="0.25">
      <c r="A62283" t="s">
        <v>27750</v>
      </c>
      <c r="B62283" t="s">
        <v>27750</v>
      </c>
      <c r="C62283">
        <v>0.24</v>
      </c>
      <c r="D62283" t="s">
        <v>16</v>
      </c>
    </row>
    <row r="62284" spans="1:4" x14ac:dyDescent="0.25">
      <c r="A62284" t="s">
        <v>27750</v>
      </c>
      <c r="B62284" t="s">
        <v>27751</v>
      </c>
      <c r="C62284">
        <v>0.48</v>
      </c>
      <c r="D62284" t="s">
        <v>18</v>
      </c>
    </row>
    <row r="62285" spans="1:4" x14ac:dyDescent="0.25">
      <c r="A62285" t="s">
        <v>27751</v>
      </c>
      <c r="B62285" t="s">
        <v>27751</v>
      </c>
      <c r="C62285">
        <v>0.24</v>
      </c>
      <c r="D62285" t="s">
        <v>16</v>
      </c>
    </row>
    <row r="62286" spans="1:4" x14ac:dyDescent="0.25">
      <c r="A62286" t="s">
        <v>27751</v>
      </c>
      <c r="B62286" t="s">
        <v>27752</v>
      </c>
      <c r="C62286">
        <v>0.72</v>
      </c>
      <c r="D62286" t="s">
        <v>18</v>
      </c>
    </row>
    <row r="62287" spans="1:4" x14ac:dyDescent="0.25">
      <c r="A62287" t="s">
        <v>27752</v>
      </c>
      <c r="B62287" t="s">
        <v>27753</v>
      </c>
      <c r="C62287">
        <v>0.72</v>
      </c>
      <c r="D62287" t="s">
        <v>16</v>
      </c>
    </row>
    <row r="62288" spans="1:4" x14ac:dyDescent="0.25">
      <c r="A62288" t="s">
        <v>27753</v>
      </c>
      <c r="B62288" t="s">
        <v>27754</v>
      </c>
      <c r="C62288">
        <v>2.88</v>
      </c>
      <c r="D62288" t="s">
        <v>18</v>
      </c>
    </row>
    <row r="62289" spans="1:4" x14ac:dyDescent="0.25">
      <c r="A62289" t="s">
        <v>27754</v>
      </c>
      <c r="B62289" t="s">
        <v>27754</v>
      </c>
      <c r="C62289">
        <v>0.24</v>
      </c>
      <c r="D62289" t="s">
        <v>16</v>
      </c>
    </row>
    <row r="62290" spans="1:4" x14ac:dyDescent="0.25">
      <c r="A62290" t="s">
        <v>27754</v>
      </c>
      <c r="B62290" t="s">
        <v>27755</v>
      </c>
      <c r="C62290">
        <v>1.44</v>
      </c>
      <c r="D62290" t="s">
        <v>18</v>
      </c>
    </row>
    <row r="62291" spans="1:4" x14ac:dyDescent="0.25">
      <c r="A62291" t="s">
        <v>27755</v>
      </c>
      <c r="B62291" t="s">
        <v>27755</v>
      </c>
      <c r="C62291">
        <v>0.24</v>
      </c>
      <c r="D62291" t="s">
        <v>16</v>
      </c>
    </row>
    <row r="62292" spans="1:4" x14ac:dyDescent="0.25">
      <c r="A62292" t="s">
        <v>27755</v>
      </c>
      <c r="B62292" t="s">
        <v>27756</v>
      </c>
      <c r="C62292">
        <v>0.24</v>
      </c>
      <c r="D62292" t="s">
        <v>18</v>
      </c>
    </row>
    <row r="62293" spans="1:4" x14ac:dyDescent="0.25">
      <c r="A62293" t="s">
        <v>27756</v>
      </c>
      <c r="B62293" t="s">
        <v>27756</v>
      </c>
      <c r="C62293">
        <v>0.24</v>
      </c>
      <c r="D62293" t="s">
        <v>16</v>
      </c>
    </row>
    <row r="62294" spans="1:4" x14ac:dyDescent="0.25">
      <c r="A62294" t="s">
        <v>27756</v>
      </c>
      <c r="B62294" t="s">
        <v>27756</v>
      </c>
      <c r="C62294">
        <v>0.24</v>
      </c>
      <c r="D62294" t="s">
        <v>18</v>
      </c>
    </row>
    <row r="62295" spans="1:4" x14ac:dyDescent="0.25">
      <c r="A62295" t="s">
        <v>27756</v>
      </c>
      <c r="B62295" t="s">
        <v>27756</v>
      </c>
      <c r="C62295">
        <v>0.24</v>
      </c>
      <c r="D62295" t="s">
        <v>16</v>
      </c>
    </row>
    <row r="62296" spans="1:4" x14ac:dyDescent="0.25">
      <c r="A62296" t="s">
        <v>27756</v>
      </c>
      <c r="B62296" t="s">
        <v>27757</v>
      </c>
      <c r="C62296">
        <v>0.72</v>
      </c>
      <c r="D62296" t="s">
        <v>18</v>
      </c>
    </row>
    <row r="62297" spans="1:4" x14ac:dyDescent="0.25">
      <c r="A62297" t="s">
        <v>27757</v>
      </c>
      <c r="B62297" t="s">
        <v>27757</v>
      </c>
      <c r="C62297">
        <v>0.24</v>
      </c>
      <c r="D62297" t="s">
        <v>16</v>
      </c>
    </row>
    <row r="62298" spans="1:4" x14ac:dyDescent="0.25">
      <c r="A62298" t="s">
        <v>27757</v>
      </c>
      <c r="B62298" t="s">
        <v>27758</v>
      </c>
      <c r="C62298">
        <v>2.88</v>
      </c>
      <c r="D62298" t="s">
        <v>18</v>
      </c>
    </row>
    <row r="62299" spans="1:4" x14ac:dyDescent="0.25">
      <c r="A62299" t="s">
        <v>27758</v>
      </c>
      <c r="B62299" t="s">
        <v>27758</v>
      </c>
      <c r="C62299">
        <v>0.24</v>
      </c>
      <c r="D62299" t="s">
        <v>16</v>
      </c>
    </row>
    <row r="62300" spans="1:4" x14ac:dyDescent="0.25">
      <c r="A62300" t="s">
        <v>27758</v>
      </c>
      <c r="B62300" t="s">
        <v>27759</v>
      </c>
      <c r="C62300">
        <v>3.32</v>
      </c>
      <c r="D62300" t="s">
        <v>18</v>
      </c>
    </row>
    <row r="62301" spans="1:4" x14ac:dyDescent="0.25">
      <c r="A62301" t="s">
        <v>27759</v>
      </c>
      <c r="B62301" t="s">
        <v>27759</v>
      </c>
      <c r="C62301">
        <v>0.2</v>
      </c>
      <c r="D62301" t="s">
        <v>56</v>
      </c>
    </row>
    <row r="62302" spans="1:4" x14ac:dyDescent="0.25">
      <c r="A62302" t="s">
        <v>27759</v>
      </c>
      <c r="B62302" t="s">
        <v>27759</v>
      </c>
      <c r="C62302">
        <v>0.2</v>
      </c>
      <c r="D62302" t="s">
        <v>22</v>
      </c>
    </row>
    <row r="62303" spans="1:4" x14ac:dyDescent="0.25">
      <c r="A62303" t="s">
        <v>27759</v>
      </c>
      <c r="B62303" t="s">
        <v>27759</v>
      </c>
      <c r="C62303">
        <v>0.16</v>
      </c>
      <c r="D62303" t="s">
        <v>27</v>
      </c>
    </row>
    <row r="62304" spans="1:4" x14ac:dyDescent="0.25">
      <c r="A62304" t="s">
        <v>27759</v>
      </c>
      <c r="B62304" t="s">
        <v>27760</v>
      </c>
      <c r="C62304">
        <v>0.16</v>
      </c>
      <c r="D62304" t="s">
        <v>56</v>
      </c>
    </row>
    <row r="62305" spans="1:4" x14ac:dyDescent="0.25">
      <c r="A62305" t="s">
        <v>27760</v>
      </c>
      <c r="B62305" t="s">
        <v>27760</v>
      </c>
      <c r="C62305">
        <v>0.28000000000000003</v>
      </c>
      <c r="D62305" t="s">
        <v>18</v>
      </c>
    </row>
    <row r="62306" spans="1:4" x14ac:dyDescent="0.25">
      <c r="A62306" t="s">
        <v>27760</v>
      </c>
      <c r="B62306" t="s">
        <v>27760</v>
      </c>
      <c r="C62306">
        <v>0.24</v>
      </c>
      <c r="D62306" t="s">
        <v>22</v>
      </c>
    </row>
    <row r="62307" spans="1:4" x14ac:dyDescent="0.25">
      <c r="A62307" t="s">
        <v>27760</v>
      </c>
      <c r="B62307" t="s">
        <v>27760</v>
      </c>
      <c r="C62307">
        <v>0.24</v>
      </c>
      <c r="D62307" t="s">
        <v>22</v>
      </c>
    </row>
    <row r="62308" spans="1:4" x14ac:dyDescent="0.25">
      <c r="A62308" t="s">
        <v>27760</v>
      </c>
      <c r="B62308" t="s">
        <v>27761</v>
      </c>
      <c r="C62308">
        <v>0.72</v>
      </c>
      <c r="D62308" t="s">
        <v>18</v>
      </c>
    </row>
    <row r="62309" spans="1:4" x14ac:dyDescent="0.25">
      <c r="A62309" t="s">
        <v>27761</v>
      </c>
      <c r="B62309" t="s">
        <v>27761</v>
      </c>
      <c r="C62309">
        <v>0.24</v>
      </c>
      <c r="D62309" t="s">
        <v>16</v>
      </c>
    </row>
    <row r="62310" spans="1:4" x14ac:dyDescent="0.25">
      <c r="A62310" t="s">
        <v>27761</v>
      </c>
      <c r="B62310" t="s">
        <v>27761</v>
      </c>
      <c r="C62310">
        <v>0.08</v>
      </c>
      <c r="D62310" t="s">
        <v>25</v>
      </c>
    </row>
    <row r="62311" spans="1:4" x14ac:dyDescent="0.25">
      <c r="A62311" t="s">
        <v>27761</v>
      </c>
      <c r="B62311" t="s">
        <v>27761</v>
      </c>
      <c r="C62311">
        <v>0.16</v>
      </c>
      <c r="D62311" t="s">
        <v>27</v>
      </c>
    </row>
    <row r="62312" spans="1:4" x14ac:dyDescent="0.25">
      <c r="A62312" t="s">
        <v>27761</v>
      </c>
      <c r="B62312" t="s">
        <v>27762</v>
      </c>
      <c r="C62312">
        <v>1</v>
      </c>
      <c r="D62312" t="s">
        <v>18</v>
      </c>
    </row>
    <row r="62313" spans="1:4" x14ac:dyDescent="0.25">
      <c r="A62313" t="s">
        <v>27762</v>
      </c>
      <c r="B62313" t="s">
        <v>27763</v>
      </c>
      <c r="C62313">
        <v>0.48</v>
      </c>
      <c r="D62313" t="s">
        <v>16</v>
      </c>
    </row>
    <row r="62314" spans="1:4" x14ac:dyDescent="0.25">
      <c r="A62314" t="s">
        <v>27763</v>
      </c>
      <c r="B62314" t="s">
        <v>27764</v>
      </c>
      <c r="C62314">
        <v>3.36</v>
      </c>
      <c r="D62314" t="s">
        <v>18</v>
      </c>
    </row>
    <row r="62315" spans="1:4" x14ac:dyDescent="0.25">
      <c r="A62315" t="s">
        <v>27764</v>
      </c>
      <c r="B62315" t="s">
        <v>27765</v>
      </c>
      <c r="C62315">
        <v>0.24</v>
      </c>
      <c r="D62315" t="s">
        <v>16</v>
      </c>
    </row>
    <row r="62316" spans="1:4" x14ac:dyDescent="0.25">
      <c r="A62316" t="s">
        <v>27765</v>
      </c>
      <c r="B62316" t="s">
        <v>27765</v>
      </c>
      <c r="C62316">
        <v>0.24</v>
      </c>
      <c r="D62316" t="s">
        <v>18</v>
      </c>
    </row>
    <row r="62317" spans="1:4" x14ac:dyDescent="0.25">
      <c r="A62317" t="s">
        <v>27765</v>
      </c>
      <c r="B62317" t="s">
        <v>27765</v>
      </c>
      <c r="C62317">
        <v>0.24</v>
      </c>
      <c r="D62317" t="s">
        <v>16</v>
      </c>
    </row>
    <row r="62318" spans="1:4" x14ac:dyDescent="0.25">
      <c r="A62318" t="s">
        <v>27765</v>
      </c>
      <c r="B62318" t="s">
        <v>27765</v>
      </c>
      <c r="C62318">
        <v>0.24</v>
      </c>
      <c r="D62318" t="s">
        <v>23</v>
      </c>
    </row>
    <row r="62319" spans="1:4" x14ac:dyDescent="0.25">
      <c r="A62319" t="s">
        <v>27765</v>
      </c>
      <c r="B62319" t="s">
        <v>27766</v>
      </c>
      <c r="C62319">
        <v>0.6</v>
      </c>
      <c r="D62319" t="s">
        <v>25</v>
      </c>
    </row>
    <row r="62320" spans="1:4" x14ac:dyDescent="0.25">
      <c r="A62320" t="s">
        <v>27766</v>
      </c>
      <c r="B62320" t="s">
        <v>27766</v>
      </c>
      <c r="C62320">
        <v>0.24</v>
      </c>
      <c r="D62320" t="s">
        <v>18</v>
      </c>
    </row>
    <row r="62321" spans="1:4" x14ac:dyDescent="0.25">
      <c r="A62321" t="s">
        <v>27766</v>
      </c>
      <c r="B62321" t="s">
        <v>27766</v>
      </c>
      <c r="C62321">
        <v>0.24</v>
      </c>
      <c r="D62321" t="s">
        <v>16</v>
      </c>
    </row>
    <row r="62322" spans="1:4" x14ac:dyDescent="0.25">
      <c r="A62322" t="s">
        <v>27766</v>
      </c>
      <c r="B62322" t="s">
        <v>27767</v>
      </c>
      <c r="C62322">
        <v>0.48</v>
      </c>
      <c r="D62322" t="s">
        <v>18</v>
      </c>
    </row>
    <row r="62323" spans="1:4" x14ac:dyDescent="0.25">
      <c r="A62323" t="s">
        <v>27767</v>
      </c>
      <c r="B62323" t="s">
        <v>27768</v>
      </c>
      <c r="C62323">
        <v>0.72</v>
      </c>
      <c r="D62323" t="s">
        <v>16</v>
      </c>
    </row>
    <row r="62324" spans="1:4" x14ac:dyDescent="0.25">
      <c r="A62324" t="s">
        <v>27768</v>
      </c>
      <c r="B62324" t="s">
        <v>27768</v>
      </c>
      <c r="C62324">
        <v>0.24</v>
      </c>
      <c r="D62324" t="s">
        <v>22</v>
      </c>
    </row>
    <row r="62325" spans="1:4" x14ac:dyDescent="0.25">
      <c r="A62325" t="s">
        <v>27768</v>
      </c>
      <c r="B62325" t="s">
        <v>27768</v>
      </c>
      <c r="C62325">
        <v>0.24</v>
      </c>
      <c r="D62325" t="s">
        <v>22</v>
      </c>
    </row>
    <row r="62326" spans="1:4" x14ac:dyDescent="0.25">
      <c r="A62326" t="s">
        <v>27768</v>
      </c>
      <c r="B62326" t="s">
        <v>27769</v>
      </c>
      <c r="C62326">
        <v>0.48</v>
      </c>
      <c r="D62326" t="s">
        <v>18</v>
      </c>
    </row>
    <row r="62327" spans="1:4" x14ac:dyDescent="0.25">
      <c r="A62327" t="s">
        <v>27769</v>
      </c>
      <c r="B62327" t="s">
        <v>27769</v>
      </c>
      <c r="C62327">
        <v>0.24</v>
      </c>
      <c r="D62327" t="s">
        <v>16</v>
      </c>
    </row>
    <row r="62328" spans="1:4" x14ac:dyDescent="0.25">
      <c r="A62328" t="s">
        <v>27769</v>
      </c>
      <c r="B62328" t="s">
        <v>27770</v>
      </c>
      <c r="C62328">
        <v>4.08</v>
      </c>
      <c r="D62328" t="s">
        <v>18</v>
      </c>
    </row>
    <row r="62329" spans="1:4" x14ac:dyDescent="0.25">
      <c r="A62329" t="s">
        <v>27770</v>
      </c>
      <c r="B62329" t="s">
        <v>27770</v>
      </c>
      <c r="C62329">
        <v>0.24</v>
      </c>
      <c r="D62329" t="s">
        <v>16</v>
      </c>
    </row>
    <row r="62330" spans="1:4" x14ac:dyDescent="0.25">
      <c r="A62330" t="s">
        <v>27770</v>
      </c>
      <c r="B62330" t="s">
        <v>27771</v>
      </c>
      <c r="C62330">
        <v>1.44</v>
      </c>
      <c r="D62330" t="s">
        <v>18</v>
      </c>
    </row>
    <row r="62331" spans="1:4" x14ac:dyDescent="0.25">
      <c r="A62331" t="s">
        <v>27771</v>
      </c>
      <c r="B62331" t="s">
        <v>27771</v>
      </c>
      <c r="C62331">
        <v>0.48</v>
      </c>
      <c r="D62331" t="s">
        <v>16</v>
      </c>
    </row>
    <row r="62332" spans="1:4" x14ac:dyDescent="0.25">
      <c r="A62332" t="s">
        <v>27771</v>
      </c>
      <c r="B62332" t="s">
        <v>27771</v>
      </c>
      <c r="C62332">
        <v>0.24</v>
      </c>
      <c r="D62332" t="s">
        <v>18</v>
      </c>
    </row>
    <row r="62333" spans="1:4" x14ac:dyDescent="0.25">
      <c r="A62333" t="s">
        <v>27771</v>
      </c>
      <c r="B62333" t="s">
        <v>27772</v>
      </c>
      <c r="C62333">
        <v>0.48</v>
      </c>
      <c r="D62333" t="s">
        <v>16</v>
      </c>
    </row>
    <row r="62334" spans="1:4" x14ac:dyDescent="0.25">
      <c r="A62334" t="s">
        <v>27772</v>
      </c>
      <c r="B62334" t="s">
        <v>27772</v>
      </c>
      <c r="C62334">
        <v>0.24</v>
      </c>
      <c r="D62334" t="s">
        <v>18</v>
      </c>
    </row>
    <row r="62335" spans="1:4" x14ac:dyDescent="0.25">
      <c r="A62335" t="s">
        <v>27772</v>
      </c>
      <c r="B62335" t="s">
        <v>27772</v>
      </c>
      <c r="C62335">
        <v>0.08</v>
      </c>
      <c r="D62335" t="s">
        <v>25</v>
      </c>
    </row>
    <row r="62336" spans="1:4" x14ac:dyDescent="0.25">
      <c r="A62336" t="s">
        <v>27772</v>
      </c>
      <c r="B62336" t="s">
        <v>27772</v>
      </c>
      <c r="C62336">
        <v>0.24</v>
      </c>
      <c r="D62336" t="s">
        <v>56</v>
      </c>
    </row>
    <row r="62337" spans="1:4" x14ac:dyDescent="0.25">
      <c r="A62337" t="s">
        <v>27772</v>
      </c>
      <c r="B62337" t="s">
        <v>27773</v>
      </c>
      <c r="C62337">
        <v>1.1599999999999999</v>
      </c>
      <c r="D62337" t="s">
        <v>18</v>
      </c>
    </row>
    <row r="62338" spans="1:4" x14ac:dyDescent="0.25">
      <c r="A62338" t="s">
        <v>27773</v>
      </c>
      <c r="B62338" t="s">
        <v>27774</v>
      </c>
      <c r="C62338">
        <v>0.32</v>
      </c>
      <c r="D62338" t="s">
        <v>56</v>
      </c>
    </row>
    <row r="62339" spans="1:4" x14ac:dyDescent="0.25">
      <c r="A62339" t="s">
        <v>27774</v>
      </c>
      <c r="B62339" t="s">
        <v>27774</v>
      </c>
      <c r="C62339">
        <v>0.24</v>
      </c>
      <c r="D62339" t="s">
        <v>27</v>
      </c>
    </row>
    <row r="62340" spans="1:4" x14ac:dyDescent="0.25">
      <c r="A62340" t="s">
        <v>27774</v>
      </c>
      <c r="B62340" t="s">
        <v>27774</v>
      </c>
      <c r="C62340">
        <v>0.32</v>
      </c>
      <c r="D62340" t="s">
        <v>56</v>
      </c>
    </row>
    <row r="62341" spans="1:4" x14ac:dyDescent="0.25">
      <c r="A62341" t="s">
        <v>27774</v>
      </c>
      <c r="B62341" t="s">
        <v>27775</v>
      </c>
      <c r="C62341">
        <v>0.28000000000000003</v>
      </c>
      <c r="D62341" t="s">
        <v>18</v>
      </c>
    </row>
    <row r="62342" spans="1:4" x14ac:dyDescent="0.25">
      <c r="A62342" t="s">
        <v>27775</v>
      </c>
      <c r="B62342" t="s">
        <v>27775</v>
      </c>
      <c r="C62342">
        <v>0.24</v>
      </c>
      <c r="D62342" t="s">
        <v>16</v>
      </c>
    </row>
    <row r="62343" spans="1:4" x14ac:dyDescent="0.25">
      <c r="A62343" t="s">
        <v>27775</v>
      </c>
      <c r="B62343" t="s">
        <v>27776</v>
      </c>
      <c r="C62343">
        <v>0.72</v>
      </c>
      <c r="D62343" t="s">
        <v>18</v>
      </c>
    </row>
    <row r="62344" spans="1:4" x14ac:dyDescent="0.25">
      <c r="A62344" t="s">
        <v>27776</v>
      </c>
      <c r="B62344" t="s">
        <v>27776</v>
      </c>
      <c r="C62344">
        <v>0.24</v>
      </c>
      <c r="D62344" t="s">
        <v>16</v>
      </c>
    </row>
    <row r="62345" spans="1:4" x14ac:dyDescent="0.25">
      <c r="A62345" t="s">
        <v>27776</v>
      </c>
      <c r="B62345" t="s">
        <v>27777</v>
      </c>
      <c r="C62345">
        <v>1.44</v>
      </c>
      <c r="D62345" t="s">
        <v>18</v>
      </c>
    </row>
    <row r="62346" spans="1:4" x14ac:dyDescent="0.25">
      <c r="A62346" t="s">
        <v>27777</v>
      </c>
      <c r="B62346" t="s">
        <v>27777</v>
      </c>
      <c r="C62346">
        <v>0.24</v>
      </c>
      <c r="D62346" t="s">
        <v>16</v>
      </c>
    </row>
    <row r="62347" spans="1:4" x14ac:dyDescent="0.25">
      <c r="A62347" t="s">
        <v>27777</v>
      </c>
      <c r="B62347" t="s">
        <v>27778</v>
      </c>
      <c r="C62347">
        <v>1.2</v>
      </c>
      <c r="D62347" t="s">
        <v>18</v>
      </c>
    </row>
    <row r="62348" spans="1:4" x14ac:dyDescent="0.25">
      <c r="A62348" t="s">
        <v>27778</v>
      </c>
      <c r="B62348" t="s">
        <v>27778</v>
      </c>
      <c r="C62348">
        <v>0.24</v>
      </c>
      <c r="D62348" t="s">
        <v>16</v>
      </c>
    </row>
    <row r="62349" spans="1:4" x14ac:dyDescent="0.25">
      <c r="A62349" t="s">
        <v>27778</v>
      </c>
      <c r="B62349" t="s">
        <v>27779</v>
      </c>
      <c r="C62349">
        <v>0.96</v>
      </c>
      <c r="D62349" t="s">
        <v>18</v>
      </c>
    </row>
    <row r="62350" spans="1:4" x14ac:dyDescent="0.25">
      <c r="A62350" t="s">
        <v>27779</v>
      </c>
      <c r="B62350" t="s">
        <v>27779</v>
      </c>
      <c r="C62350">
        <v>0.48</v>
      </c>
      <c r="D62350" t="s">
        <v>16</v>
      </c>
    </row>
    <row r="62351" spans="1:4" x14ac:dyDescent="0.25">
      <c r="A62351" t="s">
        <v>27779</v>
      </c>
      <c r="B62351" t="s">
        <v>27780</v>
      </c>
      <c r="C62351">
        <v>1.2</v>
      </c>
      <c r="D62351" t="s">
        <v>18</v>
      </c>
    </row>
    <row r="62352" spans="1:4" x14ac:dyDescent="0.25">
      <c r="A62352" t="s">
        <v>27780</v>
      </c>
      <c r="B62352" t="s">
        <v>27780</v>
      </c>
      <c r="C62352">
        <v>0.48</v>
      </c>
      <c r="D62352" t="s">
        <v>16</v>
      </c>
    </row>
    <row r="62353" spans="1:4" x14ac:dyDescent="0.25">
      <c r="A62353" t="s">
        <v>27780</v>
      </c>
      <c r="B62353" t="s">
        <v>27781</v>
      </c>
      <c r="C62353">
        <v>1.92</v>
      </c>
      <c r="D62353" t="s">
        <v>18</v>
      </c>
    </row>
    <row r="62354" spans="1:4" x14ac:dyDescent="0.25">
      <c r="A62354" t="s">
        <v>27781</v>
      </c>
      <c r="B62354" t="s">
        <v>27781</v>
      </c>
      <c r="C62354">
        <v>0.24</v>
      </c>
      <c r="D62354" t="s">
        <v>16</v>
      </c>
    </row>
    <row r="62355" spans="1:4" x14ac:dyDescent="0.25">
      <c r="A62355" t="s">
        <v>27781</v>
      </c>
      <c r="B62355" t="s">
        <v>27782</v>
      </c>
      <c r="C62355">
        <v>0.48</v>
      </c>
      <c r="D62355" t="s">
        <v>18</v>
      </c>
    </row>
    <row r="62356" spans="1:4" x14ac:dyDescent="0.25">
      <c r="A62356" t="s">
        <v>27782</v>
      </c>
      <c r="B62356" t="s">
        <v>27782</v>
      </c>
      <c r="C62356">
        <v>0.24</v>
      </c>
      <c r="D62356" t="s">
        <v>16</v>
      </c>
    </row>
    <row r="62357" spans="1:4" x14ac:dyDescent="0.25">
      <c r="A62357" t="s">
        <v>27782</v>
      </c>
      <c r="B62357" t="s">
        <v>27783</v>
      </c>
      <c r="C62357">
        <v>0.72</v>
      </c>
      <c r="D62357" t="s">
        <v>18</v>
      </c>
    </row>
    <row r="62358" spans="1:4" x14ac:dyDescent="0.25">
      <c r="A62358" t="s">
        <v>27783</v>
      </c>
      <c r="B62358" t="s">
        <v>27783</v>
      </c>
      <c r="C62358">
        <v>0.24</v>
      </c>
      <c r="D62358" t="s">
        <v>16</v>
      </c>
    </row>
    <row r="62359" spans="1:4" x14ac:dyDescent="0.25">
      <c r="A62359" t="s">
        <v>27783</v>
      </c>
      <c r="B62359" t="s">
        <v>27784</v>
      </c>
      <c r="C62359">
        <v>1.44</v>
      </c>
      <c r="D62359" t="s">
        <v>18</v>
      </c>
    </row>
    <row r="62360" spans="1:4" x14ac:dyDescent="0.25">
      <c r="A62360" t="s">
        <v>27784</v>
      </c>
      <c r="B62360" t="s">
        <v>27785</v>
      </c>
      <c r="C62360">
        <v>0.48</v>
      </c>
      <c r="D62360" t="s">
        <v>16</v>
      </c>
    </row>
    <row r="62361" spans="1:4" x14ac:dyDescent="0.25">
      <c r="A62361" t="s">
        <v>27785</v>
      </c>
      <c r="B62361" t="s">
        <v>27786</v>
      </c>
      <c r="C62361">
        <v>1.92</v>
      </c>
      <c r="D62361" t="s">
        <v>18</v>
      </c>
    </row>
    <row r="62362" spans="1:4" x14ac:dyDescent="0.25">
      <c r="A62362" t="s">
        <v>27786</v>
      </c>
      <c r="B62362" t="s">
        <v>27786</v>
      </c>
      <c r="C62362">
        <v>0.24</v>
      </c>
      <c r="D62362" t="s">
        <v>16</v>
      </c>
    </row>
    <row r="62363" spans="1:4" x14ac:dyDescent="0.25">
      <c r="A62363" t="s">
        <v>27786</v>
      </c>
      <c r="B62363" t="s">
        <v>27787</v>
      </c>
      <c r="C62363">
        <v>2.16</v>
      </c>
      <c r="D62363" t="s">
        <v>18</v>
      </c>
    </row>
    <row r="62364" spans="1:4" x14ac:dyDescent="0.25">
      <c r="A62364" t="s">
        <v>27787</v>
      </c>
      <c r="B62364" t="s">
        <v>27787</v>
      </c>
      <c r="C62364">
        <v>0.24</v>
      </c>
      <c r="D62364" t="s">
        <v>16</v>
      </c>
    </row>
    <row r="62365" spans="1:4" x14ac:dyDescent="0.25">
      <c r="A62365" t="s">
        <v>27787</v>
      </c>
      <c r="B62365" t="s">
        <v>27788</v>
      </c>
      <c r="C62365">
        <v>4.5599999999999996</v>
      </c>
      <c r="D62365" t="s">
        <v>18</v>
      </c>
    </row>
    <row r="62366" spans="1:4" x14ac:dyDescent="0.25">
      <c r="A62366" t="s">
        <v>27788</v>
      </c>
      <c r="B62366" t="s">
        <v>27788</v>
      </c>
      <c r="C62366">
        <v>0.24</v>
      </c>
      <c r="D62366" t="s">
        <v>16</v>
      </c>
    </row>
    <row r="62367" spans="1:4" x14ac:dyDescent="0.25">
      <c r="A62367" t="s">
        <v>27788</v>
      </c>
      <c r="B62367" t="s">
        <v>27789</v>
      </c>
      <c r="C62367">
        <v>0.96</v>
      </c>
      <c r="D62367" t="s">
        <v>18</v>
      </c>
    </row>
    <row r="62368" spans="1:4" x14ac:dyDescent="0.25">
      <c r="A62368" t="s">
        <v>27789</v>
      </c>
      <c r="B62368" t="s">
        <v>27789</v>
      </c>
      <c r="C62368">
        <v>0.24</v>
      </c>
      <c r="D62368" t="s">
        <v>16</v>
      </c>
    </row>
    <row r="62369" spans="1:4" x14ac:dyDescent="0.25">
      <c r="A62369" t="s">
        <v>27789</v>
      </c>
      <c r="B62369" t="s">
        <v>27790</v>
      </c>
      <c r="C62369">
        <v>0.24</v>
      </c>
      <c r="D62369" t="s">
        <v>62</v>
      </c>
    </row>
    <row r="62370" spans="1:4" x14ac:dyDescent="0.25">
      <c r="A62370" t="s">
        <v>27790</v>
      </c>
      <c r="B62370" t="s">
        <v>27790</v>
      </c>
      <c r="C62370">
        <v>0.24</v>
      </c>
      <c r="D62370" t="s">
        <v>16</v>
      </c>
    </row>
    <row r="62371" spans="1:4" x14ac:dyDescent="0.25">
      <c r="A62371" t="s">
        <v>27790</v>
      </c>
      <c r="B62371" t="s">
        <v>27791</v>
      </c>
      <c r="C62371">
        <v>5.04</v>
      </c>
      <c r="D62371" t="s">
        <v>18</v>
      </c>
    </row>
    <row r="62372" spans="1:4" x14ac:dyDescent="0.25">
      <c r="A62372" t="s">
        <v>27791</v>
      </c>
      <c r="B62372" t="s">
        <v>27791</v>
      </c>
      <c r="C62372">
        <v>0.24</v>
      </c>
      <c r="D62372" t="s">
        <v>16</v>
      </c>
    </row>
    <row r="62373" spans="1:4" x14ac:dyDescent="0.25">
      <c r="A62373" t="s">
        <v>27791</v>
      </c>
      <c r="B62373" t="s">
        <v>27791</v>
      </c>
      <c r="C62373">
        <v>0.24</v>
      </c>
      <c r="D62373" t="s">
        <v>18</v>
      </c>
    </row>
    <row r="62374" spans="1:4" x14ac:dyDescent="0.25">
      <c r="A62374" t="s">
        <v>27791</v>
      </c>
      <c r="B62374" t="s">
        <v>27792</v>
      </c>
      <c r="C62374">
        <v>0.72</v>
      </c>
      <c r="D62374" t="s">
        <v>16</v>
      </c>
    </row>
    <row r="62375" spans="1:4" x14ac:dyDescent="0.25">
      <c r="A62375" t="s">
        <v>27792</v>
      </c>
      <c r="B62375" t="s">
        <v>27792</v>
      </c>
      <c r="C62375">
        <v>0.24</v>
      </c>
      <c r="D62375" t="s">
        <v>18</v>
      </c>
    </row>
    <row r="62376" spans="1:4" x14ac:dyDescent="0.25">
      <c r="A62376" t="s">
        <v>27792</v>
      </c>
      <c r="B62376" t="s">
        <v>27793</v>
      </c>
      <c r="C62376">
        <v>0.72</v>
      </c>
      <c r="D62376" t="s">
        <v>16</v>
      </c>
    </row>
    <row r="62377" spans="1:4" x14ac:dyDescent="0.25">
      <c r="A62377" t="s">
        <v>27793</v>
      </c>
      <c r="B62377" t="s">
        <v>27793</v>
      </c>
      <c r="C62377">
        <v>0.24</v>
      </c>
      <c r="D62377" t="s">
        <v>18</v>
      </c>
    </row>
    <row r="62378" spans="1:4" x14ac:dyDescent="0.25">
      <c r="A62378" t="s">
        <v>27793</v>
      </c>
      <c r="B62378" t="s">
        <v>27794</v>
      </c>
      <c r="C62378">
        <v>0.24</v>
      </c>
      <c r="D62378" t="s">
        <v>16</v>
      </c>
    </row>
    <row r="62379" spans="1:4" x14ac:dyDescent="0.25">
      <c r="A62379" t="s">
        <v>27794</v>
      </c>
      <c r="B62379" t="s">
        <v>27794</v>
      </c>
      <c r="C62379">
        <v>0.24</v>
      </c>
      <c r="D62379" t="s">
        <v>18</v>
      </c>
    </row>
    <row r="62380" spans="1:4" x14ac:dyDescent="0.25">
      <c r="A62380" t="s">
        <v>27794</v>
      </c>
      <c r="B62380" t="s">
        <v>27794</v>
      </c>
      <c r="C62380">
        <v>0.24</v>
      </c>
      <c r="D62380" t="s">
        <v>16</v>
      </c>
    </row>
    <row r="62381" spans="1:4" x14ac:dyDescent="0.25">
      <c r="A62381" t="s">
        <v>27794</v>
      </c>
      <c r="B62381" t="s">
        <v>27794</v>
      </c>
      <c r="C62381">
        <v>0.24</v>
      </c>
      <c r="D62381" t="s">
        <v>18</v>
      </c>
    </row>
    <row r="62382" spans="1:4" x14ac:dyDescent="0.25">
      <c r="A62382" t="s">
        <v>27794</v>
      </c>
      <c r="B62382" t="s">
        <v>27794</v>
      </c>
      <c r="C62382">
        <v>0.24</v>
      </c>
      <c r="D62382" t="s">
        <v>16</v>
      </c>
    </row>
    <row r="62383" spans="1:4" x14ac:dyDescent="0.25">
      <c r="A62383" t="s">
        <v>27794</v>
      </c>
      <c r="B62383" t="s">
        <v>27795</v>
      </c>
      <c r="C62383">
        <v>0.48</v>
      </c>
      <c r="D62383" t="s">
        <v>18</v>
      </c>
    </row>
    <row r="62384" spans="1:4" x14ac:dyDescent="0.25">
      <c r="A62384" t="s">
        <v>27795</v>
      </c>
      <c r="B62384" t="s">
        <v>27795</v>
      </c>
      <c r="C62384">
        <v>0.24</v>
      </c>
      <c r="D62384" t="s">
        <v>16</v>
      </c>
    </row>
    <row r="62385" spans="1:4" x14ac:dyDescent="0.25">
      <c r="A62385" t="s">
        <v>27795</v>
      </c>
      <c r="B62385" t="s">
        <v>27796</v>
      </c>
      <c r="C62385">
        <v>0.48</v>
      </c>
      <c r="D62385" t="s">
        <v>18</v>
      </c>
    </row>
    <row r="62386" spans="1:4" x14ac:dyDescent="0.25">
      <c r="A62386" t="s">
        <v>27796</v>
      </c>
      <c r="B62386" t="s">
        <v>27796</v>
      </c>
      <c r="C62386">
        <v>0.24</v>
      </c>
      <c r="D62386" t="s">
        <v>16</v>
      </c>
    </row>
    <row r="62387" spans="1:4" x14ac:dyDescent="0.25">
      <c r="A62387" t="s">
        <v>27796</v>
      </c>
      <c r="B62387" t="s">
        <v>27796</v>
      </c>
      <c r="C62387">
        <v>0.24</v>
      </c>
      <c r="D62387" t="s">
        <v>18</v>
      </c>
    </row>
    <row r="62388" spans="1:4" x14ac:dyDescent="0.25">
      <c r="A62388" t="s">
        <v>27796</v>
      </c>
      <c r="B62388" t="s">
        <v>27796</v>
      </c>
      <c r="C62388">
        <v>0.24</v>
      </c>
      <c r="D62388" t="s">
        <v>16</v>
      </c>
    </row>
    <row r="62389" spans="1:4" x14ac:dyDescent="0.25">
      <c r="A62389" t="s">
        <v>27796</v>
      </c>
      <c r="B62389" t="s">
        <v>27797</v>
      </c>
      <c r="C62389">
        <v>0.48</v>
      </c>
      <c r="D62389" t="s">
        <v>18</v>
      </c>
    </row>
    <row r="62390" spans="1:4" x14ac:dyDescent="0.25">
      <c r="A62390" t="s">
        <v>27797</v>
      </c>
      <c r="B62390" t="s">
        <v>27797</v>
      </c>
      <c r="C62390">
        <v>0.24</v>
      </c>
      <c r="D62390" t="s">
        <v>22</v>
      </c>
    </row>
    <row r="62391" spans="1:4" x14ac:dyDescent="0.25">
      <c r="A62391" t="s">
        <v>27797</v>
      </c>
      <c r="B62391" t="s">
        <v>27797</v>
      </c>
      <c r="C62391">
        <v>0.24</v>
      </c>
      <c r="D62391" t="s">
        <v>16</v>
      </c>
    </row>
    <row r="62392" spans="1:4" x14ac:dyDescent="0.25">
      <c r="A62392" t="s">
        <v>27797</v>
      </c>
      <c r="B62392" t="s">
        <v>27798</v>
      </c>
      <c r="C62392">
        <v>0.24</v>
      </c>
      <c r="D62392" t="s">
        <v>18</v>
      </c>
    </row>
    <row r="62393" spans="1:4" x14ac:dyDescent="0.25">
      <c r="A62393" t="s">
        <v>27798</v>
      </c>
      <c r="B62393" t="s">
        <v>27798</v>
      </c>
      <c r="C62393">
        <v>0.48</v>
      </c>
      <c r="D62393" t="s">
        <v>16</v>
      </c>
    </row>
    <row r="62394" spans="1:4" x14ac:dyDescent="0.25">
      <c r="A62394" t="s">
        <v>27798</v>
      </c>
      <c r="B62394" t="s">
        <v>27799</v>
      </c>
      <c r="C62394">
        <v>0.48</v>
      </c>
      <c r="D62394" t="s">
        <v>22</v>
      </c>
    </row>
    <row r="62395" spans="1:4" x14ac:dyDescent="0.25">
      <c r="A62395" t="s">
        <v>27799</v>
      </c>
      <c r="B62395" t="s">
        <v>27799</v>
      </c>
      <c r="C62395">
        <v>0.72</v>
      </c>
      <c r="D62395" t="s">
        <v>18</v>
      </c>
    </row>
    <row r="62396" spans="1:4" x14ac:dyDescent="0.25">
      <c r="A62396" t="s">
        <v>27799</v>
      </c>
      <c r="B62396" t="s">
        <v>27800</v>
      </c>
      <c r="C62396">
        <v>0.24</v>
      </c>
      <c r="D62396" t="s">
        <v>22</v>
      </c>
    </row>
    <row r="62397" spans="1:4" x14ac:dyDescent="0.25">
      <c r="A62397" t="s">
        <v>27800</v>
      </c>
      <c r="B62397" t="s">
        <v>27800</v>
      </c>
      <c r="C62397">
        <v>0.36</v>
      </c>
      <c r="D62397" t="s">
        <v>16</v>
      </c>
    </row>
    <row r="62398" spans="1:4" x14ac:dyDescent="0.25">
      <c r="A62398" t="s">
        <v>27800</v>
      </c>
      <c r="B62398" t="s">
        <v>27801</v>
      </c>
      <c r="C62398">
        <v>0.96</v>
      </c>
      <c r="D62398" t="s">
        <v>18</v>
      </c>
    </row>
    <row r="62399" spans="1:4" x14ac:dyDescent="0.25">
      <c r="A62399" t="s">
        <v>27801</v>
      </c>
      <c r="B62399" t="s">
        <v>27801</v>
      </c>
      <c r="C62399">
        <v>0.48</v>
      </c>
      <c r="D62399" t="s">
        <v>172</v>
      </c>
    </row>
    <row r="62400" spans="1:4" x14ac:dyDescent="0.25">
      <c r="A62400" t="s">
        <v>27801</v>
      </c>
      <c r="B62400" t="s">
        <v>27802</v>
      </c>
      <c r="C62400">
        <v>0.24</v>
      </c>
      <c r="D62400" t="s">
        <v>39</v>
      </c>
    </row>
    <row r="62401" spans="1:4" x14ac:dyDescent="0.25">
      <c r="A62401" t="s">
        <v>27802</v>
      </c>
      <c r="B62401" t="s">
        <v>27802</v>
      </c>
      <c r="C62401">
        <v>0.4</v>
      </c>
      <c r="D62401" t="s">
        <v>18</v>
      </c>
    </row>
    <row r="62402" spans="1:4" x14ac:dyDescent="0.25">
      <c r="A62402" t="s">
        <v>27802</v>
      </c>
      <c r="B62402" t="s">
        <v>27802</v>
      </c>
      <c r="C62402">
        <v>0.44</v>
      </c>
      <c r="D62402" t="s">
        <v>58</v>
      </c>
    </row>
    <row r="62403" spans="1:4" x14ac:dyDescent="0.25">
      <c r="A62403" t="s">
        <v>27802</v>
      </c>
      <c r="B62403" t="s">
        <v>27803</v>
      </c>
      <c r="C62403">
        <v>0.24</v>
      </c>
      <c r="D62403" t="s">
        <v>238</v>
      </c>
    </row>
    <row r="62404" spans="1:4" x14ac:dyDescent="0.25">
      <c r="A62404" t="s">
        <v>27803</v>
      </c>
      <c r="B62404" t="s">
        <v>27803</v>
      </c>
      <c r="C62404">
        <v>0.24</v>
      </c>
      <c r="D62404" t="s">
        <v>39</v>
      </c>
    </row>
    <row r="62405" spans="1:4" x14ac:dyDescent="0.25">
      <c r="A62405" t="s">
        <v>27803</v>
      </c>
      <c r="B62405" t="s">
        <v>27803</v>
      </c>
      <c r="C62405">
        <v>0.44</v>
      </c>
      <c r="D62405" t="s">
        <v>18</v>
      </c>
    </row>
    <row r="62406" spans="1:4" x14ac:dyDescent="0.25">
      <c r="A62406" t="s">
        <v>27803</v>
      </c>
      <c r="B62406" t="s">
        <v>27804</v>
      </c>
      <c r="C62406">
        <v>0.56000000000000005</v>
      </c>
      <c r="D62406" t="s">
        <v>27</v>
      </c>
    </row>
    <row r="62407" spans="1:4" x14ac:dyDescent="0.25">
      <c r="A62407" t="s">
        <v>27804</v>
      </c>
      <c r="B62407" t="s">
        <v>27805</v>
      </c>
      <c r="C62407">
        <v>0.68</v>
      </c>
      <c r="D62407" t="s">
        <v>38</v>
      </c>
    </row>
    <row r="62408" spans="1:4" x14ac:dyDescent="0.25">
      <c r="A62408" t="s">
        <v>27805</v>
      </c>
      <c r="B62408" t="s">
        <v>27805</v>
      </c>
      <c r="C62408">
        <v>0.24</v>
      </c>
      <c r="D62408" t="s">
        <v>39</v>
      </c>
    </row>
    <row r="62409" spans="1:4" x14ac:dyDescent="0.25">
      <c r="A62409" t="s">
        <v>27805</v>
      </c>
      <c r="B62409" t="s">
        <v>27805</v>
      </c>
      <c r="C62409">
        <v>0.08</v>
      </c>
      <c r="D62409" t="s">
        <v>25</v>
      </c>
    </row>
    <row r="62410" spans="1:4" x14ac:dyDescent="0.25">
      <c r="A62410" t="s">
        <v>27805</v>
      </c>
      <c r="B62410" t="s">
        <v>27805</v>
      </c>
      <c r="C62410">
        <v>0.24</v>
      </c>
      <c r="D62410" t="s">
        <v>27</v>
      </c>
    </row>
    <row r="62411" spans="1:4" x14ac:dyDescent="0.25">
      <c r="A62411" t="s">
        <v>27805</v>
      </c>
      <c r="B62411" t="s">
        <v>27806</v>
      </c>
      <c r="C62411">
        <v>0.44</v>
      </c>
      <c r="D62411" t="s">
        <v>18</v>
      </c>
    </row>
    <row r="62412" spans="1:4" x14ac:dyDescent="0.25">
      <c r="A62412" t="s">
        <v>27806</v>
      </c>
      <c r="B62412" t="s">
        <v>27806</v>
      </c>
      <c r="C62412">
        <v>0.52</v>
      </c>
      <c r="D62412" t="s">
        <v>27</v>
      </c>
    </row>
    <row r="62413" spans="1:4" x14ac:dyDescent="0.25">
      <c r="A62413" t="s">
        <v>27806</v>
      </c>
      <c r="B62413" t="s">
        <v>27806</v>
      </c>
      <c r="C62413">
        <v>0.4</v>
      </c>
      <c r="D62413" t="s">
        <v>22</v>
      </c>
    </row>
    <row r="62414" spans="1:4" x14ac:dyDescent="0.25">
      <c r="A62414" t="s">
        <v>27806</v>
      </c>
      <c r="B62414" t="s">
        <v>27807</v>
      </c>
      <c r="C62414">
        <v>0.2</v>
      </c>
      <c r="D62414" t="s">
        <v>25</v>
      </c>
    </row>
    <row r="62415" spans="1:4" x14ac:dyDescent="0.25">
      <c r="A62415" t="s">
        <v>27807</v>
      </c>
      <c r="B62415" t="s">
        <v>27807</v>
      </c>
      <c r="C62415">
        <v>0.28000000000000003</v>
      </c>
      <c r="D62415" t="s">
        <v>27</v>
      </c>
    </row>
    <row r="62416" spans="1:4" x14ac:dyDescent="0.25">
      <c r="A62416" t="s">
        <v>27807</v>
      </c>
      <c r="B62416" t="s">
        <v>27807</v>
      </c>
      <c r="C62416">
        <v>0.4</v>
      </c>
      <c r="D62416" t="s">
        <v>485</v>
      </c>
    </row>
    <row r="62417" spans="1:4" x14ac:dyDescent="0.25">
      <c r="A62417" t="s">
        <v>27807</v>
      </c>
      <c r="B62417" t="s">
        <v>27808</v>
      </c>
      <c r="C62417">
        <v>0.28000000000000003</v>
      </c>
      <c r="D62417" t="s">
        <v>39</v>
      </c>
    </row>
    <row r="62418" spans="1:4" x14ac:dyDescent="0.25">
      <c r="A62418" t="s">
        <v>27808</v>
      </c>
      <c r="B62418" t="s">
        <v>27809</v>
      </c>
      <c r="C62418">
        <v>1.92</v>
      </c>
      <c r="D62418" t="s">
        <v>18</v>
      </c>
    </row>
    <row r="62419" spans="1:4" x14ac:dyDescent="0.25">
      <c r="A62419" t="s">
        <v>27809</v>
      </c>
      <c r="B62419" t="s">
        <v>27809</v>
      </c>
      <c r="C62419">
        <v>0.24</v>
      </c>
      <c r="D62419" t="s">
        <v>22</v>
      </c>
    </row>
    <row r="62420" spans="1:4" x14ac:dyDescent="0.25">
      <c r="A62420" t="s">
        <v>27809</v>
      </c>
      <c r="B62420" t="s">
        <v>27809</v>
      </c>
      <c r="C62420">
        <v>0.48</v>
      </c>
      <c r="D62420" t="s">
        <v>16</v>
      </c>
    </row>
    <row r="62421" spans="1:4" x14ac:dyDescent="0.25">
      <c r="A62421" t="s">
        <v>27809</v>
      </c>
      <c r="B62421" t="s">
        <v>27810</v>
      </c>
      <c r="C62421">
        <v>0.24</v>
      </c>
      <c r="D62421" t="s">
        <v>22</v>
      </c>
    </row>
    <row r="62422" spans="1:4" x14ac:dyDescent="0.25">
      <c r="A62422" t="s">
        <v>27810</v>
      </c>
      <c r="B62422" t="s">
        <v>27810</v>
      </c>
      <c r="C62422">
        <v>0.24</v>
      </c>
      <c r="D62422" t="s">
        <v>62</v>
      </c>
    </row>
    <row r="62423" spans="1:4" x14ac:dyDescent="0.25">
      <c r="A62423" t="s">
        <v>27810</v>
      </c>
      <c r="B62423" t="s">
        <v>27810</v>
      </c>
      <c r="C62423">
        <v>0.24</v>
      </c>
      <c r="D62423" t="s">
        <v>16</v>
      </c>
    </row>
    <row r="62424" spans="1:4" x14ac:dyDescent="0.25">
      <c r="A62424" t="s">
        <v>27810</v>
      </c>
      <c r="B62424" t="s">
        <v>27810</v>
      </c>
      <c r="C62424">
        <v>0.24</v>
      </c>
      <c r="D62424" t="s">
        <v>22</v>
      </c>
    </row>
    <row r="62425" spans="1:4" x14ac:dyDescent="0.25">
      <c r="A62425" t="s">
        <v>27810</v>
      </c>
      <c r="B62425" t="s">
        <v>27811</v>
      </c>
      <c r="C62425">
        <v>0.48</v>
      </c>
      <c r="D62425" t="s">
        <v>18</v>
      </c>
    </row>
    <row r="62426" spans="1:4" x14ac:dyDescent="0.25">
      <c r="A62426" t="s">
        <v>27811</v>
      </c>
      <c r="B62426" t="s">
        <v>27811</v>
      </c>
      <c r="C62426">
        <v>0.24</v>
      </c>
      <c r="D62426" t="s">
        <v>16</v>
      </c>
    </row>
    <row r="62427" spans="1:4" x14ac:dyDescent="0.25">
      <c r="A62427" t="s">
        <v>27811</v>
      </c>
      <c r="B62427" t="s">
        <v>27811</v>
      </c>
      <c r="C62427">
        <v>0.24</v>
      </c>
      <c r="D62427" t="s">
        <v>18</v>
      </c>
    </row>
    <row r="62428" spans="1:4" x14ac:dyDescent="0.25">
      <c r="A62428" t="s">
        <v>27811</v>
      </c>
      <c r="B62428" t="s">
        <v>27811</v>
      </c>
      <c r="C62428">
        <v>0.24</v>
      </c>
      <c r="D62428" t="s">
        <v>16</v>
      </c>
    </row>
    <row r="62429" spans="1:4" x14ac:dyDescent="0.25">
      <c r="A62429" t="s">
        <v>27811</v>
      </c>
      <c r="B62429" t="s">
        <v>27812</v>
      </c>
      <c r="C62429">
        <v>0.24</v>
      </c>
      <c r="D62429" t="s">
        <v>18</v>
      </c>
    </row>
    <row r="62430" spans="1:4" x14ac:dyDescent="0.25">
      <c r="A62430" t="s">
        <v>27812</v>
      </c>
      <c r="B62430" t="s">
        <v>27812</v>
      </c>
      <c r="C62430">
        <v>0.24</v>
      </c>
      <c r="D62430" t="s">
        <v>238</v>
      </c>
    </row>
    <row r="62431" spans="1:4" x14ac:dyDescent="0.25">
      <c r="A62431" t="s">
        <v>27812</v>
      </c>
      <c r="B62431" t="s">
        <v>27813</v>
      </c>
      <c r="C62431">
        <v>1.44</v>
      </c>
      <c r="D62431" t="s">
        <v>23</v>
      </c>
    </row>
    <row r="62432" spans="1:4" x14ac:dyDescent="0.25">
      <c r="A62432" t="s">
        <v>27813</v>
      </c>
      <c r="B62432" t="s">
        <v>27814</v>
      </c>
      <c r="C62432">
        <v>0.24</v>
      </c>
      <c r="D62432" t="s">
        <v>62</v>
      </c>
    </row>
    <row r="62433" spans="1:4" x14ac:dyDescent="0.25">
      <c r="A62433" t="s">
        <v>27814</v>
      </c>
      <c r="B62433" t="s">
        <v>27814</v>
      </c>
      <c r="C62433">
        <v>0.24</v>
      </c>
      <c r="D62433" t="s">
        <v>50</v>
      </c>
    </row>
    <row r="62434" spans="1:4" x14ac:dyDescent="0.25">
      <c r="A62434" t="s">
        <v>27814</v>
      </c>
      <c r="B62434" t="s">
        <v>27814</v>
      </c>
      <c r="C62434">
        <v>0.24</v>
      </c>
      <c r="D62434" t="s">
        <v>23</v>
      </c>
    </row>
    <row r="62435" spans="1:4" x14ac:dyDescent="0.25">
      <c r="A62435" t="s">
        <v>27814</v>
      </c>
      <c r="B62435" t="s">
        <v>27814</v>
      </c>
      <c r="C62435">
        <v>0.24</v>
      </c>
      <c r="D62435" t="s">
        <v>62</v>
      </c>
    </row>
    <row r="62436" spans="1:4" x14ac:dyDescent="0.25">
      <c r="A62436" t="s">
        <v>27814</v>
      </c>
      <c r="B62436" t="s">
        <v>27815</v>
      </c>
      <c r="C62436">
        <v>0.48</v>
      </c>
      <c r="D62436" t="s">
        <v>18</v>
      </c>
    </row>
    <row r="62437" spans="1:4" x14ac:dyDescent="0.25">
      <c r="A62437" t="s">
        <v>27815</v>
      </c>
      <c r="B62437" t="s">
        <v>27815</v>
      </c>
      <c r="C62437">
        <v>0.36</v>
      </c>
      <c r="D62437" t="s">
        <v>56</v>
      </c>
    </row>
    <row r="62438" spans="1:4" x14ac:dyDescent="0.25">
      <c r="A62438" t="s">
        <v>27815</v>
      </c>
      <c r="B62438" t="s">
        <v>27815</v>
      </c>
      <c r="C62438">
        <v>0.28000000000000003</v>
      </c>
      <c r="D62438" t="s">
        <v>18</v>
      </c>
    </row>
    <row r="62439" spans="1:4" x14ac:dyDescent="0.25">
      <c r="A62439" t="s">
        <v>27815</v>
      </c>
      <c r="B62439" t="s">
        <v>27816</v>
      </c>
      <c r="C62439">
        <v>0.24</v>
      </c>
      <c r="D62439" t="s">
        <v>16</v>
      </c>
    </row>
    <row r="62440" spans="1:4" x14ac:dyDescent="0.25">
      <c r="A62440" t="s">
        <v>27816</v>
      </c>
      <c r="B62440" t="s">
        <v>27817</v>
      </c>
      <c r="C62440">
        <v>3.12</v>
      </c>
      <c r="D62440" t="s">
        <v>18</v>
      </c>
    </row>
    <row r="62441" spans="1:4" x14ac:dyDescent="0.25">
      <c r="A62441" t="s">
        <v>27817</v>
      </c>
      <c r="B62441" t="s">
        <v>27818</v>
      </c>
      <c r="C62441">
        <v>0.72</v>
      </c>
      <c r="D62441" t="s">
        <v>16</v>
      </c>
    </row>
    <row r="62442" spans="1:4" x14ac:dyDescent="0.25">
      <c r="A62442" t="s">
        <v>27818</v>
      </c>
      <c r="B62442" t="s">
        <v>27818</v>
      </c>
      <c r="C62442">
        <v>0.96</v>
      </c>
      <c r="D62442" t="s">
        <v>18</v>
      </c>
    </row>
    <row r="62443" spans="1:4" x14ac:dyDescent="0.25">
      <c r="A62443" t="s">
        <v>27818</v>
      </c>
      <c r="B62443" t="s">
        <v>27819</v>
      </c>
      <c r="C62443">
        <v>0.24</v>
      </c>
      <c r="D62443" t="s">
        <v>16</v>
      </c>
    </row>
    <row r="62444" spans="1:4" x14ac:dyDescent="0.25">
      <c r="A62444" t="s">
        <v>27819</v>
      </c>
      <c r="B62444" t="s">
        <v>27819</v>
      </c>
      <c r="C62444">
        <v>0.24</v>
      </c>
      <c r="D62444" t="s">
        <v>18</v>
      </c>
    </row>
    <row r="62445" spans="1:4" x14ac:dyDescent="0.25">
      <c r="A62445" t="s">
        <v>27819</v>
      </c>
      <c r="B62445" t="s">
        <v>27819</v>
      </c>
      <c r="C62445">
        <v>0.48</v>
      </c>
      <c r="D62445" t="s">
        <v>16</v>
      </c>
    </row>
    <row r="62446" spans="1:4" x14ac:dyDescent="0.25">
      <c r="A62446" t="s">
        <v>27819</v>
      </c>
      <c r="B62446" t="s">
        <v>27820</v>
      </c>
      <c r="C62446">
        <v>0.24</v>
      </c>
      <c r="D62446" t="s">
        <v>18</v>
      </c>
    </row>
    <row r="62447" spans="1:4" x14ac:dyDescent="0.25">
      <c r="A62447" t="s">
        <v>27820</v>
      </c>
      <c r="B62447" t="s">
        <v>27820</v>
      </c>
      <c r="C62447">
        <v>0.24</v>
      </c>
      <c r="D62447" t="s">
        <v>16</v>
      </c>
    </row>
    <row r="62448" spans="1:4" x14ac:dyDescent="0.25">
      <c r="A62448" t="s">
        <v>27820</v>
      </c>
      <c r="B62448" t="s">
        <v>27821</v>
      </c>
      <c r="C62448">
        <v>1.2</v>
      </c>
      <c r="D62448" t="s">
        <v>18</v>
      </c>
    </row>
    <row r="62449" spans="1:4" x14ac:dyDescent="0.25">
      <c r="A62449" t="s">
        <v>27821</v>
      </c>
      <c r="B62449" t="s">
        <v>27821</v>
      </c>
      <c r="C62449">
        <v>0.24</v>
      </c>
      <c r="D62449" t="s">
        <v>16</v>
      </c>
    </row>
    <row r="62450" spans="1:4" x14ac:dyDescent="0.25">
      <c r="A62450" t="s">
        <v>27821</v>
      </c>
      <c r="B62450" t="s">
        <v>27822</v>
      </c>
      <c r="C62450">
        <v>4.32</v>
      </c>
      <c r="D62450" t="s">
        <v>18</v>
      </c>
    </row>
    <row r="62451" spans="1:4" x14ac:dyDescent="0.25">
      <c r="A62451" t="s">
        <v>27822</v>
      </c>
      <c r="B62451" t="s">
        <v>27822</v>
      </c>
      <c r="C62451">
        <v>0.24</v>
      </c>
      <c r="D62451" t="s">
        <v>16</v>
      </c>
    </row>
    <row r="62452" spans="1:4" x14ac:dyDescent="0.25">
      <c r="A62452" t="s">
        <v>27822</v>
      </c>
      <c r="B62452" t="s">
        <v>27822</v>
      </c>
      <c r="C62452">
        <v>0.24</v>
      </c>
      <c r="D62452" t="s">
        <v>18</v>
      </c>
    </row>
    <row r="62453" spans="1:4" x14ac:dyDescent="0.25">
      <c r="A62453" t="s">
        <v>27822</v>
      </c>
      <c r="B62453" t="s">
        <v>27823</v>
      </c>
      <c r="C62453">
        <v>0.96</v>
      </c>
      <c r="D62453" t="s">
        <v>16</v>
      </c>
    </row>
    <row r="62454" spans="1:4" x14ac:dyDescent="0.25">
      <c r="A62454" t="s">
        <v>27823</v>
      </c>
      <c r="B62454" t="s">
        <v>27824</v>
      </c>
      <c r="C62454">
        <v>4.32</v>
      </c>
      <c r="D62454" t="s">
        <v>18</v>
      </c>
    </row>
    <row r="62455" spans="1:4" x14ac:dyDescent="0.25">
      <c r="A62455" t="s">
        <v>27824</v>
      </c>
      <c r="B62455" t="s">
        <v>27825</v>
      </c>
      <c r="C62455">
        <v>0.24</v>
      </c>
      <c r="D62455" t="s">
        <v>16</v>
      </c>
    </row>
    <row r="62456" spans="1:4" x14ac:dyDescent="0.25">
      <c r="A62456" t="s">
        <v>27825</v>
      </c>
      <c r="B62456" t="s">
        <v>27826</v>
      </c>
      <c r="C62456">
        <v>1.64</v>
      </c>
      <c r="D62456" t="s">
        <v>18</v>
      </c>
    </row>
    <row r="62457" spans="1:4" x14ac:dyDescent="0.25">
      <c r="A62457" t="s">
        <v>27826</v>
      </c>
      <c r="B62457" t="s">
        <v>27827</v>
      </c>
      <c r="C62457">
        <v>20.64</v>
      </c>
      <c r="D62457" t="s">
        <v>215</v>
      </c>
    </row>
    <row r="62458" spans="1:4" x14ac:dyDescent="0.25">
      <c r="A62458" t="s">
        <v>27827</v>
      </c>
      <c r="B62458" t="s">
        <v>27828</v>
      </c>
      <c r="C62458">
        <v>6.76</v>
      </c>
      <c r="D62458" t="s">
        <v>18</v>
      </c>
    </row>
    <row r="62459" spans="1:4" x14ac:dyDescent="0.25">
      <c r="A62459" t="s">
        <v>27828</v>
      </c>
      <c r="B62459" t="s">
        <v>27828</v>
      </c>
      <c r="C62459">
        <v>0.24</v>
      </c>
      <c r="D62459" t="s">
        <v>16</v>
      </c>
    </row>
    <row r="62460" spans="1:4" x14ac:dyDescent="0.25">
      <c r="A62460" t="s">
        <v>27828</v>
      </c>
      <c r="B62460" t="s">
        <v>27829</v>
      </c>
      <c r="C62460">
        <v>2.4</v>
      </c>
      <c r="D62460" t="s">
        <v>18</v>
      </c>
    </row>
    <row r="62461" spans="1:4" x14ac:dyDescent="0.25">
      <c r="A62461" t="s">
        <v>27829</v>
      </c>
      <c r="B62461" t="s">
        <v>27830</v>
      </c>
      <c r="C62461">
        <v>0.24</v>
      </c>
      <c r="D62461" t="s">
        <v>16</v>
      </c>
    </row>
    <row r="62462" spans="1:4" x14ac:dyDescent="0.25">
      <c r="A62462" t="s">
        <v>27830</v>
      </c>
      <c r="B62462" t="s">
        <v>27830</v>
      </c>
      <c r="C62462">
        <v>0.48</v>
      </c>
      <c r="D62462" t="s">
        <v>18</v>
      </c>
    </row>
    <row r="62463" spans="1:4" x14ac:dyDescent="0.25">
      <c r="A62463" t="s">
        <v>27830</v>
      </c>
      <c r="B62463" t="s">
        <v>27830</v>
      </c>
      <c r="C62463">
        <v>0.24</v>
      </c>
      <c r="D62463" t="s">
        <v>16</v>
      </c>
    </row>
    <row r="62464" spans="1:4" x14ac:dyDescent="0.25">
      <c r="A62464" t="s">
        <v>27830</v>
      </c>
      <c r="B62464" t="s">
        <v>27831</v>
      </c>
      <c r="C62464">
        <v>0.72</v>
      </c>
      <c r="D62464" t="s">
        <v>18</v>
      </c>
    </row>
    <row r="62465" spans="1:4" x14ac:dyDescent="0.25">
      <c r="A62465" t="s">
        <v>27831</v>
      </c>
      <c r="B62465" t="s">
        <v>27831</v>
      </c>
      <c r="C62465">
        <v>0.24</v>
      </c>
      <c r="D62465" t="s">
        <v>16</v>
      </c>
    </row>
    <row r="62466" spans="1:4" x14ac:dyDescent="0.25">
      <c r="A62466" t="s">
        <v>27831</v>
      </c>
      <c r="B62466" t="s">
        <v>27832</v>
      </c>
      <c r="C62466">
        <v>1.68</v>
      </c>
      <c r="D62466" t="s">
        <v>18</v>
      </c>
    </row>
    <row r="62467" spans="1:4" x14ac:dyDescent="0.25">
      <c r="A62467" t="s">
        <v>27832</v>
      </c>
      <c r="B62467" t="s">
        <v>27832</v>
      </c>
      <c r="C62467">
        <v>0.24</v>
      </c>
      <c r="D62467" t="s">
        <v>16</v>
      </c>
    </row>
    <row r="62468" spans="1:4" x14ac:dyDescent="0.25">
      <c r="A62468" t="s">
        <v>27832</v>
      </c>
      <c r="B62468" t="s">
        <v>27833</v>
      </c>
      <c r="C62468">
        <v>2.88</v>
      </c>
      <c r="D62468" t="s">
        <v>18</v>
      </c>
    </row>
    <row r="62469" spans="1:4" x14ac:dyDescent="0.25">
      <c r="A62469" t="s">
        <v>27833</v>
      </c>
      <c r="B62469" t="s">
        <v>27834</v>
      </c>
      <c r="C62469">
        <v>0.48</v>
      </c>
      <c r="D62469" t="s">
        <v>16</v>
      </c>
    </row>
    <row r="62470" spans="1:4" x14ac:dyDescent="0.25">
      <c r="A62470" t="s">
        <v>27834</v>
      </c>
      <c r="B62470" t="s">
        <v>27834</v>
      </c>
      <c r="C62470">
        <v>0.24</v>
      </c>
      <c r="D62470" t="s">
        <v>18</v>
      </c>
    </row>
    <row r="62471" spans="1:4" x14ac:dyDescent="0.25">
      <c r="A62471" t="s">
        <v>27834</v>
      </c>
      <c r="B62471" t="s">
        <v>27834</v>
      </c>
      <c r="C62471">
        <v>0.24</v>
      </c>
      <c r="D62471" t="s">
        <v>16</v>
      </c>
    </row>
    <row r="62472" spans="1:4" x14ac:dyDescent="0.25">
      <c r="A62472" t="s">
        <v>27834</v>
      </c>
      <c r="B62472" t="s">
        <v>27835</v>
      </c>
      <c r="C62472">
        <v>9.36</v>
      </c>
      <c r="D62472" t="s">
        <v>18</v>
      </c>
    </row>
    <row r="62473" spans="1:4" x14ac:dyDescent="0.25">
      <c r="A62473" t="s">
        <v>27835</v>
      </c>
      <c r="B62473" t="s">
        <v>27836</v>
      </c>
      <c r="C62473">
        <v>0.24</v>
      </c>
      <c r="D62473" t="s">
        <v>16</v>
      </c>
    </row>
    <row r="62474" spans="1:4" x14ac:dyDescent="0.25">
      <c r="A62474" t="s">
        <v>27836</v>
      </c>
      <c r="B62474" t="s">
        <v>27837</v>
      </c>
      <c r="C62474">
        <v>5.52</v>
      </c>
      <c r="D62474" t="s">
        <v>18</v>
      </c>
    </row>
    <row r="62475" spans="1:4" x14ac:dyDescent="0.25">
      <c r="A62475" t="s">
        <v>27837</v>
      </c>
      <c r="B62475" t="s">
        <v>27837</v>
      </c>
      <c r="C62475">
        <v>0.24</v>
      </c>
      <c r="D62475" t="s">
        <v>16</v>
      </c>
    </row>
    <row r="62476" spans="1:4" x14ac:dyDescent="0.25">
      <c r="A62476" t="s">
        <v>27837</v>
      </c>
      <c r="B62476" t="s">
        <v>27838</v>
      </c>
      <c r="C62476">
        <v>6.96</v>
      </c>
      <c r="D62476" t="s">
        <v>18</v>
      </c>
    </row>
    <row r="62477" spans="1:4" x14ac:dyDescent="0.25">
      <c r="A62477" t="s">
        <v>27838</v>
      </c>
      <c r="B62477" t="s">
        <v>27839</v>
      </c>
      <c r="C62477">
        <v>0.24</v>
      </c>
      <c r="D62477" t="s">
        <v>16</v>
      </c>
    </row>
    <row r="62478" spans="1:4" x14ac:dyDescent="0.25">
      <c r="A62478" t="s">
        <v>27839</v>
      </c>
      <c r="B62478" t="s">
        <v>27839</v>
      </c>
      <c r="C62478">
        <v>0.72</v>
      </c>
      <c r="D62478" t="s">
        <v>18</v>
      </c>
    </row>
    <row r="62479" spans="1:4" x14ac:dyDescent="0.25">
      <c r="A62479" t="s">
        <v>27839</v>
      </c>
      <c r="B62479" t="s">
        <v>27840</v>
      </c>
      <c r="C62479">
        <v>0.24</v>
      </c>
      <c r="D62479" t="s">
        <v>16</v>
      </c>
    </row>
    <row r="62480" spans="1:4" x14ac:dyDescent="0.25">
      <c r="A62480" t="s">
        <v>27840</v>
      </c>
      <c r="B62480" t="s">
        <v>27841</v>
      </c>
      <c r="C62480">
        <v>2.64</v>
      </c>
      <c r="D62480" t="s">
        <v>18</v>
      </c>
    </row>
    <row r="62481" spans="1:4" x14ac:dyDescent="0.25">
      <c r="A62481" t="s">
        <v>27841</v>
      </c>
      <c r="B62481" t="s">
        <v>27841</v>
      </c>
      <c r="C62481">
        <v>0.24</v>
      </c>
      <c r="D62481" t="s">
        <v>16</v>
      </c>
    </row>
    <row r="62482" spans="1:4" x14ac:dyDescent="0.25">
      <c r="A62482" t="s">
        <v>27841</v>
      </c>
      <c r="B62482" t="s">
        <v>27842</v>
      </c>
      <c r="C62482">
        <v>0.48</v>
      </c>
      <c r="D62482" t="s">
        <v>18</v>
      </c>
    </row>
    <row r="62483" spans="1:4" x14ac:dyDescent="0.25">
      <c r="A62483" t="s">
        <v>27842</v>
      </c>
      <c r="B62483" t="s">
        <v>27842</v>
      </c>
      <c r="C62483">
        <v>0.24</v>
      </c>
      <c r="D62483" t="s">
        <v>16</v>
      </c>
    </row>
    <row r="62484" spans="1:4" x14ac:dyDescent="0.25">
      <c r="A62484" t="s">
        <v>27842</v>
      </c>
      <c r="B62484" t="s">
        <v>27843</v>
      </c>
      <c r="C62484">
        <v>0.48</v>
      </c>
      <c r="D62484" t="s">
        <v>18</v>
      </c>
    </row>
    <row r="62485" spans="1:4" x14ac:dyDescent="0.25">
      <c r="A62485" t="s">
        <v>27843</v>
      </c>
      <c r="B62485" t="s">
        <v>27843</v>
      </c>
      <c r="C62485">
        <v>0.72</v>
      </c>
      <c r="D62485" t="s">
        <v>16</v>
      </c>
    </row>
    <row r="62486" spans="1:4" x14ac:dyDescent="0.25">
      <c r="A62486" t="s">
        <v>27843</v>
      </c>
      <c r="B62486" t="s">
        <v>27844</v>
      </c>
      <c r="C62486">
        <v>3.36</v>
      </c>
      <c r="D62486" t="s">
        <v>18</v>
      </c>
    </row>
    <row r="62487" spans="1:4" x14ac:dyDescent="0.25">
      <c r="A62487" t="s">
        <v>27844</v>
      </c>
      <c r="B62487" t="s">
        <v>27845</v>
      </c>
      <c r="C62487">
        <v>26.24</v>
      </c>
      <c r="D62487" t="s">
        <v>20</v>
      </c>
    </row>
    <row r="62488" spans="1:4" x14ac:dyDescent="0.25">
      <c r="A62488" t="s">
        <v>27845</v>
      </c>
      <c r="B62488" t="s">
        <v>27846</v>
      </c>
      <c r="C62488">
        <v>0.64</v>
      </c>
      <c r="D62488" t="s">
        <v>18</v>
      </c>
    </row>
    <row r="62489" spans="1:4" x14ac:dyDescent="0.25">
      <c r="A62489" t="s">
        <v>27846</v>
      </c>
      <c r="B62489" t="s">
        <v>27846</v>
      </c>
      <c r="C62489">
        <v>0.24</v>
      </c>
      <c r="D62489" t="s">
        <v>16</v>
      </c>
    </row>
    <row r="62490" spans="1:4" x14ac:dyDescent="0.25">
      <c r="A62490" t="s">
        <v>27846</v>
      </c>
      <c r="B62490" t="s">
        <v>27847</v>
      </c>
      <c r="C62490">
        <v>1.92</v>
      </c>
      <c r="D62490" t="s">
        <v>18</v>
      </c>
    </row>
    <row r="62491" spans="1:4" x14ac:dyDescent="0.25">
      <c r="A62491" t="s">
        <v>27847</v>
      </c>
      <c r="B62491" t="s">
        <v>27847</v>
      </c>
      <c r="C62491">
        <v>0.48</v>
      </c>
      <c r="D62491" t="s">
        <v>16</v>
      </c>
    </row>
    <row r="62492" spans="1:4" x14ac:dyDescent="0.25">
      <c r="A62492" t="s">
        <v>27847</v>
      </c>
      <c r="B62492" t="s">
        <v>27848</v>
      </c>
      <c r="C62492">
        <v>0.72</v>
      </c>
      <c r="D62492" t="s">
        <v>18</v>
      </c>
    </row>
    <row r="62493" spans="1:4" x14ac:dyDescent="0.25">
      <c r="A62493" t="s">
        <v>27848</v>
      </c>
      <c r="B62493" t="s">
        <v>27848</v>
      </c>
      <c r="C62493">
        <v>0.24</v>
      </c>
      <c r="D62493" t="s">
        <v>16</v>
      </c>
    </row>
    <row r="62494" spans="1:4" x14ac:dyDescent="0.25">
      <c r="A62494" t="s">
        <v>27848</v>
      </c>
      <c r="B62494" t="s">
        <v>27849</v>
      </c>
      <c r="C62494">
        <v>2.16</v>
      </c>
      <c r="D62494" t="s">
        <v>18</v>
      </c>
    </row>
    <row r="62495" spans="1:4" x14ac:dyDescent="0.25">
      <c r="A62495" t="s">
        <v>27849</v>
      </c>
      <c r="B62495" t="s">
        <v>27850</v>
      </c>
      <c r="C62495">
        <v>0.24</v>
      </c>
      <c r="D62495" t="s">
        <v>16</v>
      </c>
    </row>
    <row r="62496" spans="1:4" x14ac:dyDescent="0.25">
      <c r="A62496" t="s">
        <v>27850</v>
      </c>
      <c r="B62496" t="s">
        <v>27850</v>
      </c>
      <c r="C62496">
        <v>0.24</v>
      </c>
      <c r="D62496" t="s">
        <v>18</v>
      </c>
    </row>
    <row r="62497" spans="1:4" x14ac:dyDescent="0.25">
      <c r="A62497" t="s">
        <v>27850</v>
      </c>
      <c r="B62497" t="s">
        <v>27850</v>
      </c>
      <c r="C62497">
        <v>0.24</v>
      </c>
      <c r="D62497" t="s">
        <v>16</v>
      </c>
    </row>
    <row r="62498" spans="1:4" x14ac:dyDescent="0.25">
      <c r="A62498" t="s">
        <v>27850</v>
      </c>
      <c r="B62498" t="s">
        <v>27851</v>
      </c>
      <c r="C62498">
        <v>5.28</v>
      </c>
      <c r="D62498" t="s">
        <v>18</v>
      </c>
    </row>
    <row r="62499" spans="1:4" x14ac:dyDescent="0.25">
      <c r="A62499" t="s">
        <v>27851</v>
      </c>
      <c r="B62499" t="s">
        <v>27852</v>
      </c>
      <c r="C62499">
        <v>0.24</v>
      </c>
      <c r="D62499" t="s">
        <v>16</v>
      </c>
    </row>
    <row r="62500" spans="1:4" x14ac:dyDescent="0.25">
      <c r="A62500" t="s">
        <v>27852</v>
      </c>
      <c r="B62500" t="s">
        <v>27853</v>
      </c>
      <c r="C62500">
        <v>1.68</v>
      </c>
      <c r="D62500" t="s">
        <v>18</v>
      </c>
    </row>
    <row r="62501" spans="1:4" x14ac:dyDescent="0.25">
      <c r="A62501" t="s">
        <v>27853</v>
      </c>
      <c r="B62501" t="s">
        <v>27854</v>
      </c>
      <c r="C62501">
        <v>0.24</v>
      </c>
      <c r="D62501" t="s">
        <v>16</v>
      </c>
    </row>
    <row r="62502" spans="1:4" x14ac:dyDescent="0.25">
      <c r="A62502" t="s">
        <v>27854</v>
      </c>
      <c r="B62502" t="s">
        <v>27854</v>
      </c>
      <c r="C62502">
        <v>0.96</v>
      </c>
      <c r="D62502" t="s">
        <v>18</v>
      </c>
    </row>
    <row r="62503" spans="1:4" x14ac:dyDescent="0.25">
      <c r="A62503" t="s">
        <v>27854</v>
      </c>
      <c r="B62503" t="s">
        <v>27855</v>
      </c>
      <c r="C62503">
        <v>0.24</v>
      </c>
      <c r="D62503" t="s">
        <v>16</v>
      </c>
    </row>
    <row r="62504" spans="1:4" x14ac:dyDescent="0.25">
      <c r="A62504" t="s">
        <v>27855</v>
      </c>
      <c r="B62504" t="s">
        <v>27855</v>
      </c>
      <c r="C62504">
        <v>0.24</v>
      </c>
      <c r="D62504" t="s">
        <v>18</v>
      </c>
    </row>
    <row r="62505" spans="1:4" x14ac:dyDescent="0.25">
      <c r="A62505" t="s">
        <v>27855</v>
      </c>
      <c r="B62505" t="s">
        <v>27855</v>
      </c>
      <c r="C62505">
        <v>0.24</v>
      </c>
      <c r="D62505" t="s">
        <v>25</v>
      </c>
    </row>
    <row r="62506" spans="1:4" x14ac:dyDescent="0.25">
      <c r="A62506" t="s">
        <v>27855</v>
      </c>
      <c r="B62506" t="s">
        <v>27855</v>
      </c>
      <c r="C62506">
        <v>0.24</v>
      </c>
      <c r="D62506" t="s">
        <v>16</v>
      </c>
    </row>
    <row r="62507" spans="1:4" x14ac:dyDescent="0.25">
      <c r="A62507" t="s">
        <v>27855</v>
      </c>
      <c r="B62507" t="s">
        <v>27856</v>
      </c>
      <c r="C62507">
        <v>0.48</v>
      </c>
      <c r="D62507" t="s">
        <v>18</v>
      </c>
    </row>
    <row r="62508" spans="1:4" x14ac:dyDescent="0.25">
      <c r="A62508" t="s">
        <v>27856</v>
      </c>
      <c r="B62508" t="s">
        <v>27856</v>
      </c>
      <c r="C62508">
        <v>0.24</v>
      </c>
      <c r="D62508" t="s">
        <v>16</v>
      </c>
    </row>
    <row r="62509" spans="1:4" x14ac:dyDescent="0.25">
      <c r="A62509" t="s">
        <v>27856</v>
      </c>
      <c r="B62509" t="s">
        <v>27857</v>
      </c>
      <c r="C62509">
        <v>0.96</v>
      </c>
      <c r="D62509" t="s">
        <v>18</v>
      </c>
    </row>
    <row r="62510" spans="1:4" x14ac:dyDescent="0.25">
      <c r="A62510" t="s">
        <v>27857</v>
      </c>
      <c r="B62510" t="s">
        <v>27857</v>
      </c>
      <c r="C62510">
        <v>0.24</v>
      </c>
      <c r="D62510" t="s">
        <v>16</v>
      </c>
    </row>
    <row r="62511" spans="1:4" x14ac:dyDescent="0.25">
      <c r="A62511" t="s">
        <v>27857</v>
      </c>
      <c r="B62511" t="s">
        <v>27858</v>
      </c>
      <c r="C62511">
        <v>0.72</v>
      </c>
      <c r="D62511" t="s">
        <v>18</v>
      </c>
    </row>
    <row r="62512" spans="1:4" x14ac:dyDescent="0.25">
      <c r="A62512" t="s">
        <v>27858</v>
      </c>
      <c r="B62512" t="s">
        <v>27858</v>
      </c>
      <c r="C62512">
        <v>0.24</v>
      </c>
      <c r="D62512" t="s">
        <v>16</v>
      </c>
    </row>
    <row r="62513" spans="1:4" x14ac:dyDescent="0.25">
      <c r="A62513" t="s">
        <v>27858</v>
      </c>
      <c r="B62513" t="s">
        <v>27859</v>
      </c>
      <c r="C62513">
        <v>2.4</v>
      </c>
      <c r="D62513" t="s">
        <v>18</v>
      </c>
    </row>
    <row r="62514" spans="1:4" x14ac:dyDescent="0.25">
      <c r="A62514" t="s">
        <v>27859</v>
      </c>
      <c r="B62514" t="s">
        <v>27859</v>
      </c>
      <c r="C62514">
        <v>0.24</v>
      </c>
      <c r="D62514" t="s">
        <v>16</v>
      </c>
    </row>
    <row r="62515" spans="1:4" x14ac:dyDescent="0.25">
      <c r="A62515" t="s">
        <v>27859</v>
      </c>
      <c r="B62515" t="s">
        <v>27860</v>
      </c>
      <c r="C62515">
        <v>5.04</v>
      </c>
      <c r="D62515" t="s">
        <v>18</v>
      </c>
    </row>
    <row r="62516" spans="1:4" x14ac:dyDescent="0.25">
      <c r="A62516" t="s">
        <v>27860</v>
      </c>
      <c r="B62516" t="s">
        <v>27860</v>
      </c>
      <c r="C62516">
        <v>0.24</v>
      </c>
      <c r="D62516" t="s">
        <v>16</v>
      </c>
    </row>
    <row r="62517" spans="1:4" x14ac:dyDescent="0.25">
      <c r="A62517" t="s">
        <v>27860</v>
      </c>
      <c r="B62517" t="s">
        <v>27861</v>
      </c>
      <c r="C62517">
        <v>0.72</v>
      </c>
      <c r="D62517" t="s">
        <v>18</v>
      </c>
    </row>
    <row r="62518" spans="1:4" x14ac:dyDescent="0.25">
      <c r="A62518" t="s">
        <v>27861</v>
      </c>
      <c r="B62518" t="s">
        <v>27861</v>
      </c>
      <c r="C62518">
        <v>0.24</v>
      </c>
      <c r="D62518" t="s">
        <v>16</v>
      </c>
    </row>
    <row r="62519" spans="1:4" x14ac:dyDescent="0.25">
      <c r="A62519" t="s">
        <v>27861</v>
      </c>
      <c r="B62519" t="s">
        <v>27862</v>
      </c>
      <c r="C62519">
        <v>1.2</v>
      </c>
      <c r="D62519" t="s">
        <v>18</v>
      </c>
    </row>
    <row r="62520" spans="1:4" x14ac:dyDescent="0.25">
      <c r="A62520" t="s">
        <v>27862</v>
      </c>
      <c r="B62520" t="s">
        <v>27863</v>
      </c>
      <c r="C62520">
        <v>0.24</v>
      </c>
      <c r="D62520" t="s">
        <v>16</v>
      </c>
    </row>
    <row r="62521" spans="1:4" x14ac:dyDescent="0.25">
      <c r="A62521" t="s">
        <v>27863</v>
      </c>
      <c r="B62521" t="s">
        <v>27863</v>
      </c>
      <c r="C62521">
        <v>0.72</v>
      </c>
      <c r="D62521" t="s">
        <v>18</v>
      </c>
    </row>
    <row r="62522" spans="1:4" x14ac:dyDescent="0.25">
      <c r="A62522" t="s">
        <v>27863</v>
      </c>
      <c r="B62522" t="s">
        <v>27864</v>
      </c>
      <c r="C62522">
        <v>0.24</v>
      </c>
      <c r="D62522" t="s">
        <v>16</v>
      </c>
    </row>
    <row r="62523" spans="1:4" x14ac:dyDescent="0.25">
      <c r="A62523" t="s">
        <v>27864</v>
      </c>
      <c r="B62523" t="s">
        <v>27865</v>
      </c>
      <c r="C62523">
        <v>1.2</v>
      </c>
      <c r="D62523" t="s">
        <v>18</v>
      </c>
    </row>
    <row r="62524" spans="1:4" x14ac:dyDescent="0.25">
      <c r="A62524" t="s">
        <v>27865</v>
      </c>
      <c r="B62524" t="s">
        <v>27865</v>
      </c>
      <c r="C62524">
        <v>0.24</v>
      </c>
      <c r="D62524" t="s">
        <v>16</v>
      </c>
    </row>
    <row r="62525" spans="1:4" x14ac:dyDescent="0.25">
      <c r="A62525" t="s">
        <v>27865</v>
      </c>
      <c r="B62525" t="s">
        <v>27866</v>
      </c>
      <c r="C62525">
        <v>2.16</v>
      </c>
      <c r="D62525" t="s">
        <v>18</v>
      </c>
    </row>
    <row r="62526" spans="1:4" x14ac:dyDescent="0.25">
      <c r="A62526" t="s">
        <v>27866</v>
      </c>
      <c r="B62526" t="s">
        <v>27866</v>
      </c>
      <c r="C62526">
        <v>0.24</v>
      </c>
      <c r="D62526" t="s">
        <v>16</v>
      </c>
    </row>
    <row r="62527" spans="1:4" x14ac:dyDescent="0.25">
      <c r="A62527" t="s">
        <v>27866</v>
      </c>
      <c r="B62527" t="s">
        <v>27867</v>
      </c>
      <c r="C62527">
        <v>0.96</v>
      </c>
      <c r="D62527" t="s">
        <v>18</v>
      </c>
    </row>
    <row r="62528" spans="1:4" x14ac:dyDescent="0.25">
      <c r="A62528" t="s">
        <v>27867</v>
      </c>
      <c r="B62528" t="s">
        <v>27868</v>
      </c>
      <c r="C62528">
        <v>0.12</v>
      </c>
      <c r="D62528" t="s">
        <v>25</v>
      </c>
    </row>
    <row r="62529" spans="1:4" x14ac:dyDescent="0.25">
      <c r="A62529" t="s">
        <v>27868</v>
      </c>
      <c r="B62529" t="s">
        <v>27868</v>
      </c>
      <c r="C62529">
        <v>0.16</v>
      </c>
      <c r="D62529" t="s">
        <v>56</v>
      </c>
    </row>
    <row r="62530" spans="1:4" x14ac:dyDescent="0.25">
      <c r="A62530" t="s">
        <v>27868</v>
      </c>
      <c r="B62530" t="s">
        <v>27868</v>
      </c>
      <c r="C62530">
        <v>0.28000000000000003</v>
      </c>
      <c r="D62530" t="s">
        <v>16</v>
      </c>
    </row>
    <row r="62531" spans="1:4" x14ac:dyDescent="0.25">
      <c r="A62531" t="s">
        <v>27868</v>
      </c>
      <c r="B62531" t="s">
        <v>27868</v>
      </c>
      <c r="C62531">
        <v>0.24</v>
      </c>
      <c r="D62531" t="s">
        <v>18</v>
      </c>
    </row>
    <row r="62532" spans="1:4" x14ac:dyDescent="0.25">
      <c r="A62532" t="s">
        <v>27868</v>
      </c>
      <c r="B62532" t="s">
        <v>27868</v>
      </c>
      <c r="C62532">
        <v>0.24</v>
      </c>
      <c r="D62532" t="s">
        <v>16</v>
      </c>
    </row>
    <row r="62533" spans="1:4" x14ac:dyDescent="0.25">
      <c r="A62533" t="s">
        <v>27868</v>
      </c>
      <c r="B62533" t="s">
        <v>27869</v>
      </c>
      <c r="C62533">
        <v>0.24</v>
      </c>
      <c r="D62533" t="s">
        <v>18</v>
      </c>
    </row>
    <row r="62534" spans="1:4" x14ac:dyDescent="0.25">
      <c r="A62534" t="s">
        <v>27869</v>
      </c>
      <c r="B62534" t="s">
        <v>27869</v>
      </c>
      <c r="C62534">
        <v>0.08</v>
      </c>
      <c r="D62534" t="s">
        <v>56</v>
      </c>
    </row>
    <row r="62535" spans="1:4" x14ac:dyDescent="0.25">
      <c r="A62535" t="s">
        <v>27869</v>
      </c>
      <c r="B62535" t="s">
        <v>27869</v>
      </c>
      <c r="C62535">
        <v>0.16</v>
      </c>
      <c r="D62535" t="s">
        <v>27</v>
      </c>
    </row>
    <row r="62536" spans="1:4" x14ac:dyDescent="0.25">
      <c r="A62536" t="s">
        <v>27869</v>
      </c>
      <c r="B62536" t="s">
        <v>27869</v>
      </c>
      <c r="C62536">
        <v>0.28000000000000003</v>
      </c>
      <c r="D62536" t="s">
        <v>18</v>
      </c>
    </row>
    <row r="62537" spans="1:4" x14ac:dyDescent="0.25">
      <c r="A62537" t="s">
        <v>27869</v>
      </c>
      <c r="B62537" t="s">
        <v>27870</v>
      </c>
      <c r="C62537">
        <v>0.72</v>
      </c>
      <c r="D62537" t="s">
        <v>16</v>
      </c>
    </row>
    <row r="62538" spans="1:4" x14ac:dyDescent="0.25">
      <c r="A62538" t="s">
        <v>27870</v>
      </c>
      <c r="B62538" t="s">
        <v>27871</v>
      </c>
      <c r="C62538">
        <v>2.4</v>
      </c>
      <c r="D62538" t="s">
        <v>18</v>
      </c>
    </row>
    <row r="62539" spans="1:4" x14ac:dyDescent="0.25">
      <c r="A62539" t="s">
        <v>27871</v>
      </c>
      <c r="B62539" t="s">
        <v>27872</v>
      </c>
      <c r="C62539">
        <v>0.48</v>
      </c>
      <c r="D62539" t="s">
        <v>16</v>
      </c>
    </row>
    <row r="62540" spans="1:4" x14ac:dyDescent="0.25">
      <c r="A62540" t="s">
        <v>27872</v>
      </c>
      <c r="B62540" t="s">
        <v>27872</v>
      </c>
      <c r="C62540">
        <v>0.48</v>
      </c>
      <c r="D62540" t="s">
        <v>18</v>
      </c>
    </row>
    <row r="62541" spans="1:4" x14ac:dyDescent="0.25">
      <c r="A62541" t="s">
        <v>27872</v>
      </c>
      <c r="B62541" t="s">
        <v>27873</v>
      </c>
      <c r="C62541">
        <v>0.24</v>
      </c>
      <c r="D62541" t="s">
        <v>16</v>
      </c>
    </row>
    <row r="62542" spans="1:4" x14ac:dyDescent="0.25">
      <c r="A62542" t="s">
        <v>27873</v>
      </c>
      <c r="B62542" t="s">
        <v>27873</v>
      </c>
      <c r="C62542">
        <v>0.24</v>
      </c>
      <c r="D62542" t="s">
        <v>18</v>
      </c>
    </row>
    <row r="62543" spans="1:4" x14ac:dyDescent="0.25">
      <c r="A62543" t="s">
        <v>27873</v>
      </c>
      <c r="B62543" t="s">
        <v>27873</v>
      </c>
      <c r="C62543">
        <v>0.24</v>
      </c>
      <c r="D62543" t="s">
        <v>16</v>
      </c>
    </row>
    <row r="62544" spans="1:4" x14ac:dyDescent="0.25">
      <c r="A62544" t="s">
        <v>27873</v>
      </c>
      <c r="B62544" t="s">
        <v>27874</v>
      </c>
      <c r="C62544">
        <v>0.72</v>
      </c>
      <c r="D62544" t="s">
        <v>18</v>
      </c>
    </row>
    <row r="62545" spans="1:4" x14ac:dyDescent="0.25">
      <c r="A62545" t="s">
        <v>27874</v>
      </c>
      <c r="B62545" t="s">
        <v>27874</v>
      </c>
      <c r="C62545">
        <v>0.24</v>
      </c>
      <c r="D62545" t="s">
        <v>16</v>
      </c>
    </row>
    <row r="62546" spans="1:4" x14ac:dyDescent="0.25">
      <c r="A62546" t="s">
        <v>27874</v>
      </c>
      <c r="B62546" t="s">
        <v>27874</v>
      </c>
      <c r="C62546">
        <v>0.24</v>
      </c>
      <c r="D62546" t="s">
        <v>18</v>
      </c>
    </row>
    <row r="62547" spans="1:4" x14ac:dyDescent="0.25">
      <c r="A62547" t="s">
        <v>27874</v>
      </c>
      <c r="B62547" t="s">
        <v>27875</v>
      </c>
      <c r="C62547">
        <v>0.6</v>
      </c>
      <c r="D62547" t="s">
        <v>27</v>
      </c>
    </row>
    <row r="62548" spans="1:4" x14ac:dyDescent="0.25">
      <c r="A62548" t="s">
        <v>27875</v>
      </c>
      <c r="B62548" t="s">
        <v>27875</v>
      </c>
      <c r="C62548">
        <v>0.28000000000000003</v>
      </c>
      <c r="D62548" t="s">
        <v>16</v>
      </c>
    </row>
    <row r="62549" spans="1:4" x14ac:dyDescent="0.25">
      <c r="A62549" t="s">
        <v>27875</v>
      </c>
      <c r="B62549" t="s">
        <v>27876</v>
      </c>
      <c r="C62549">
        <v>0.48</v>
      </c>
      <c r="D62549" t="s">
        <v>18</v>
      </c>
    </row>
    <row r="62550" spans="1:4" x14ac:dyDescent="0.25">
      <c r="A62550" t="s">
        <v>27876</v>
      </c>
      <c r="B62550" t="s">
        <v>27876</v>
      </c>
      <c r="C62550">
        <v>0.24</v>
      </c>
      <c r="D62550" t="s">
        <v>16</v>
      </c>
    </row>
    <row r="62551" spans="1:4" x14ac:dyDescent="0.25">
      <c r="A62551" t="s">
        <v>27876</v>
      </c>
      <c r="B62551" t="s">
        <v>27877</v>
      </c>
      <c r="C62551">
        <v>1.2</v>
      </c>
      <c r="D62551" t="s">
        <v>18</v>
      </c>
    </row>
    <row r="62552" spans="1:4" x14ac:dyDescent="0.25">
      <c r="A62552" t="s">
        <v>27877</v>
      </c>
      <c r="B62552" t="s">
        <v>27877</v>
      </c>
      <c r="C62552">
        <v>0.48</v>
      </c>
      <c r="D62552" t="s">
        <v>16</v>
      </c>
    </row>
    <row r="62553" spans="1:4" x14ac:dyDescent="0.25">
      <c r="A62553" t="s">
        <v>27877</v>
      </c>
      <c r="B62553" t="s">
        <v>27878</v>
      </c>
      <c r="C62553">
        <v>1.68</v>
      </c>
      <c r="D62553" t="s">
        <v>18</v>
      </c>
    </row>
    <row r="62554" spans="1:4" x14ac:dyDescent="0.25">
      <c r="A62554" t="s">
        <v>27878</v>
      </c>
      <c r="B62554" t="s">
        <v>27878</v>
      </c>
      <c r="C62554">
        <v>0.24</v>
      </c>
      <c r="D62554" t="s">
        <v>22</v>
      </c>
    </row>
    <row r="62555" spans="1:4" x14ac:dyDescent="0.25">
      <c r="A62555" t="s">
        <v>27878</v>
      </c>
      <c r="B62555" t="s">
        <v>27879</v>
      </c>
      <c r="C62555">
        <v>0.24</v>
      </c>
      <c r="D62555" t="s">
        <v>16</v>
      </c>
    </row>
    <row r="62556" spans="1:4" x14ac:dyDescent="0.25">
      <c r="A62556" t="s">
        <v>27879</v>
      </c>
      <c r="B62556" t="s">
        <v>27879</v>
      </c>
      <c r="C62556">
        <v>0.48</v>
      </c>
      <c r="D62556" t="s">
        <v>18</v>
      </c>
    </row>
    <row r="62557" spans="1:4" x14ac:dyDescent="0.25">
      <c r="A62557" t="s">
        <v>27879</v>
      </c>
      <c r="B62557" t="s">
        <v>27880</v>
      </c>
      <c r="C62557">
        <v>0.72</v>
      </c>
      <c r="D62557" t="s">
        <v>16</v>
      </c>
    </row>
    <row r="62558" spans="1:4" x14ac:dyDescent="0.25">
      <c r="A62558" t="s">
        <v>27880</v>
      </c>
      <c r="B62558" t="s">
        <v>27880</v>
      </c>
      <c r="C62558">
        <v>0.24</v>
      </c>
      <c r="D62558" t="s">
        <v>18</v>
      </c>
    </row>
    <row r="62559" spans="1:4" x14ac:dyDescent="0.25">
      <c r="A62559" t="s">
        <v>27880</v>
      </c>
      <c r="B62559" t="s">
        <v>27880</v>
      </c>
      <c r="C62559">
        <v>0.24</v>
      </c>
      <c r="D62559" t="s">
        <v>16</v>
      </c>
    </row>
    <row r="62560" spans="1:4" x14ac:dyDescent="0.25">
      <c r="A62560" t="s">
        <v>27880</v>
      </c>
      <c r="B62560" t="s">
        <v>27881</v>
      </c>
      <c r="C62560">
        <v>0.24</v>
      </c>
      <c r="D62560" t="s">
        <v>22</v>
      </c>
    </row>
    <row r="62561" spans="1:4" x14ac:dyDescent="0.25">
      <c r="A62561" t="s">
        <v>27881</v>
      </c>
      <c r="B62561" t="s">
        <v>27881</v>
      </c>
      <c r="C62561">
        <v>0.24</v>
      </c>
      <c r="D62561" t="s">
        <v>18</v>
      </c>
    </row>
    <row r="62562" spans="1:4" x14ac:dyDescent="0.25">
      <c r="A62562" t="s">
        <v>27881</v>
      </c>
      <c r="B62562" t="s">
        <v>27881</v>
      </c>
      <c r="C62562">
        <v>0.24</v>
      </c>
      <c r="D62562" t="s">
        <v>22</v>
      </c>
    </row>
    <row r="62563" spans="1:4" x14ac:dyDescent="0.25">
      <c r="A62563" t="s">
        <v>27881</v>
      </c>
      <c r="B62563" t="s">
        <v>27881</v>
      </c>
      <c r="C62563">
        <v>0.24</v>
      </c>
      <c r="D62563" t="s">
        <v>22</v>
      </c>
    </row>
    <row r="62564" spans="1:4" x14ac:dyDescent="0.25">
      <c r="A62564" t="s">
        <v>27881</v>
      </c>
      <c r="B62564" t="s">
        <v>27882</v>
      </c>
      <c r="C62564">
        <v>0.24</v>
      </c>
      <c r="D62564" t="s">
        <v>22</v>
      </c>
    </row>
    <row r="62565" spans="1:4" x14ac:dyDescent="0.25">
      <c r="A62565" t="s">
        <v>27882</v>
      </c>
      <c r="B62565" t="s">
        <v>27882</v>
      </c>
      <c r="C62565">
        <v>0.72</v>
      </c>
      <c r="D62565" t="s">
        <v>18</v>
      </c>
    </row>
    <row r="62566" spans="1:4" x14ac:dyDescent="0.25">
      <c r="A62566" t="s">
        <v>27882</v>
      </c>
      <c r="B62566" t="s">
        <v>27883</v>
      </c>
      <c r="C62566">
        <v>0.72</v>
      </c>
      <c r="D62566" t="s">
        <v>27</v>
      </c>
    </row>
    <row r="62567" spans="1:4" x14ac:dyDescent="0.25">
      <c r="A62567" t="s">
        <v>27883</v>
      </c>
      <c r="B62567" t="s">
        <v>27884</v>
      </c>
      <c r="C62567">
        <v>1.48</v>
      </c>
      <c r="D62567" t="s">
        <v>18</v>
      </c>
    </row>
    <row r="62568" spans="1:4" x14ac:dyDescent="0.25">
      <c r="A62568" t="s">
        <v>27884</v>
      </c>
      <c r="B62568" t="s">
        <v>27885</v>
      </c>
      <c r="C62568">
        <v>0.36</v>
      </c>
      <c r="D62568" t="s">
        <v>16</v>
      </c>
    </row>
    <row r="62569" spans="1:4" x14ac:dyDescent="0.25">
      <c r="A62569" t="s">
        <v>27885</v>
      </c>
      <c r="B62569" t="s">
        <v>27885</v>
      </c>
      <c r="C62569">
        <v>0.24</v>
      </c>
      <c r="D62569" t="s">
        <v>18</v>
      </c>
    </row>
    <row r="62570" spans="1:4" x14ac:dyDescent="0.25">
      <c r="A62570" t="s">
        <v>27885</v>
      </c>
      <c r="B62570" t="s">
        <v>27885</v>
      </c>
      <c r="C62570">
        <v>0.24</v>
      </c>
      <c r="D62570" t="s">
        <v>22</v>
      </c>
    </row>
    <row r="62571" spans="1:4" x14ac:dyDescent="0.25">
      <c r="A62571" t="s">
        <v>27885</v>
      </c>
      <c r="B62571" t="s">
        <v>27886</v>
      </c>
      <c r="C62571">
        <v>0.36</v>
      </c>
      <c r="D62571" t="s">
        <v>22</v>
      </c>
    </row>
    <row r="62572" spans="1:4" x14ac:dyDescent="0.25">
      <c r="A62572" t="s">
        <v>27886</v>
      </c>
      <c r="B62572" t="s">
        <v>27886</v>
      </c>
      <c r="C62572">
        <v>0.48</v>
      </c>
      <c r="D62572" t="s">
        <v>18</v>
      </c>
    </row>
    <row r="62573" spans="1:4" x14ac:dyDescent="0.25">
      <c r="A62573" t="s">
        <v>27886</v>
      </c>
      <c r="B62573" t="s">
        <v>27887</v>
      </c>
      <c r="C62573">
        <v>0.48</v>
      </c>
      <c r="D62573" t="s">
        <v>16</v>
      </c>
    </row>
    <row r="62574" spans="1:4" x14ac:dyDescent="0.25">
      <c r="A62574" t="s">
        <v>27887</v>
      </c>
      <c r="B62574" t="s">
        <v>27887</v>
      </c>
      <c r="C62574">
        <v>0.24</v>
      </c>
      <c r="D62574" t="s">
        <v>18</v>
      </c>
    </row>
    <row r="62575" spans="1:4" x14ac:dyDescent="0.25">
      <c r="A62575" t="s">
        <v>27887</v>
      </c>
      <c r="B62575" t="s">
        <v>27888</v>
      </c>
      <c r="C62575">
        <v>1.68</v>
      </c>
      <c r="D62575" t="s">
        <v>16</v>
      </c>
    </row>
    <row r="62576" spans="1:4" x14ac:dyDescent="0.25">
      <c r="A62576" t="s">
        <v>27888</v>
      </c>
      <c r="B62576" t="s">
        <v>27888</v>
      </c>
      <c r="C62576">
        <v>0.92</v>
      </c>
      <c r="D62576" t="s">
        <v>18</v>
      </c>
    </row>
    <row r="62577" spans="1:4" x14ac:dyDescent="0.25">
      <c r="A62577" t="s">
        <v>27888</v>
      </c>
      <c r="B62577" t="s">
        <v>27889</v>
      </c>
      <c r="C62577">
        <v>0.16</v>
      </c>
      <c r="D62577" t="s">
        <v>56</v>
      </c>
    </row>
    <row r="62578" spans="1:4" x14ac:dyDescent="0.25">
      <c r="A62578" t="s">
        <v>27889</v>
      </c>
      <c r="B62578" t="s">
        <v>27890</v>
      </c>
      <c r="C62578">
        <v>1.96</v>
      </c>
      <c r="D62578" t="s">
        <v>18</v>
      </c>
    </row>
    <row r="62579" spans="1:4" x14ac:dyDescent="0.25">
      <c r="A62579" t="s">
        <v>27890</v>
      </c>
      <c r="B62579" t="s">
        <v>27890</v>
      </c>
      <c r="C62579">
        <v>0.48</v>
      </c>
      <c r="D62579" t="s">
        <v>16</v>
      </c>
    </row>
    <row r="62580" spans="1:4" x14ac:dyDescent="0.25">
      <c r="A62580" t="s">
        <v>27890</v>
      </c>
      <c r="B62580" t="s">
        <v>27891</v>
      </c>
      <c r="C62580">
        <v>0.48</v>
      </c>
      <c r="D62580" t="s">
        <v>18</v>
      </c>
    </row>
    <row r="62581" spans="1:4" x14ac:dyDescent="0.25">
      <c r="A62581" t="s">
        <v>27891</v>
      </c>
      <c r="B62581" t="s">
        <v>27891</v>
      </c>
      <c r="C62581">
        <v>0.24</v>
      </c>
      <c r="D62581" t="s">
        <v>16</v>
      </c>
    </row>
    <row r="62582" spans="1:4" x14ac:dyDescent="0.25">
      <c r="A62582" t="s">
        <v>27891</v>
      </c>
      <c r="B62582" t="s">
        <v>27892</v>
      </c>
      <c r="C62582">
        <v>2.16</v>
      </c>
      <c r="D62582" t="s">
        <v>18</v>
      </c>
    </row>
    <row r="62583" spans="1:4" x14ac:dyDescent="0.25">
      <c r="A62583" t="s">
        <v>27892</v>
      </c>
      <c r="B62583" t="s">
        <v>27892</v>
      </c>
      <c r="C62583">
        <v>0.24</v>
      </c>
      <c r="D62583" t="s">
        <v>16</v>
      </c>
    </row>
    <row r="62584" spans="1:4" x14ac:dyDescent="0.25">
      <c r="A62584" t="s">
        <v>27892</v>
      </c>
      <c r="B62584" t="s">
        <v>27893</v>
      </c>
      <c r="C62584">
        <v>0.48</v>
      </c>
      <c r="D62584" t="s">
        <v>18</v>
      </c>
    </row>
    <row r="62585" spans="1:4" x14ac:dyDescent="0.25">
      <c r="A62585" t="s">
        <v>27893</v>
      </c>
      <c r="B62585" t="s">
        <v>27894</v>
      </c>
      <c r="C62585">
        <v>0.96</v>
      </c>
      <c r="D62585" t="s">
        <v>16</v>
      </c>
    </row>
    <row r="62586" spans="1:4" x14ac:dyDescent="0.25">
      <c r="A62586" t="s">
        <v>27894</v>
      </c>
      <c r="B62586" t="s">
        <v>27894</v>
      </c>
      <c r="C62586">
        <v>0.24</v>
      </c>
      <c r="D62586" t="s">
        <v>18</v>
      </c>
    </row>
    <row r="62587" spans="1:4" x14ac:dyDescent="0.25">
      <c r="A62587" t="s">
        <v>27894</v>
      </c>
      <c r="B62587" t="s">
        <v>27894</v>
      </c>
      <c r="C62587">
        <v>0.24</v>
      </c>
      <c r="D62587" t="s">
        <v>16</v>
      </c>
    </row>
    <row r="62588" spans="1:4" x14ac:dyDescent="0.25">
      <c r="A62588" t="s">
        <v>27894</v>
      </c>
      <c r="B62588" t="s">
        <v>27894</v>
      </c>
      <c r="C62588">
        <v>0.12</v>
      </c>
      <c r="D62588" t="s">
        <v>25</v>
      </c>
    </row>
    <row r="62589" spans="1:4" x14ac:dyDescent="0.25">
      <c r="A62589" t="s">
        <v>27894</v>
      </c>
      <c r="B62589" t="s">
        <v>27894</v>
      </c>
      <c r="C62589">
        <v>0.2</v>
      </c>
      <c r="D62589" t="s">
        <v>27</v>
      </c>
    </row>
    <row r="62590" spans="1:4" x14ac:dyDescent="0.25">
      <c r="A62590" t="s">
        <v>27894</v>
      </c>
      <c r="B62590" t="s">
        <v>27895</v>
      </c>
      <c r="C62590">
        <v>0.52</v>
      </c>
      <c r="D62590" t="s">
        <v>18</v>
      </c>
    </row>
    <row r="62591" spans="1:4" x14ac:dyDescent="0.25">
      <c r="A62591" t="s">
        <v>27895</v>
      </c>
      <c r="B62591" t="s">
        <v>27895</v>
      </c>
      <c r="C62591">
        <v>0.24</v>
      </c>
      <c r="D62591" t="s">
        <v>22</v>
      </c>
    </row>
    <row r="62592" spans="1:4" x14ac:dyDescent="0.25">
      <c r="A62592" t="s">
        <v>27895</v>
      </c>
      <c r="B62592" t="s">
        <v>27895</v>
      </c>
      <c r="C62592">
        <v>0.24</v>
      </c>
      <c r="D62592" t="s">
        <v>16</v>
      </c>
    </row>
    <row r="62593" spans="1:4" x14ac:dyDescent="0.25">
      <c r="A62593" t="s">
        <v>27895</v>
      </c>
      <c r="B62593" t="s">
        <v>27896</v>
      </c>
      <c r="C62593">
        <v>0.36</v>
      </c>
      <c r="D62593" t="s">
        <v>22</v>
      </c>
    </row>
    <row r="62594" spans="1:4" x14ac:dyDescent="0.25">
      <c r="A62594" t="s">
        <v>27896</v>
      </c>
      <c r="B62594" t="s">
        <v>27896</v>
      </c>
      <c r="C62594">
        <v>0.16</v>
      </c>
      <c r="D62594" t="s">
        <v>16</v>
      </c>
    </row>
    <row r="62595" spans="1:4" x14ac:dyDescent="0.25">
      <c r="A62595" t="s">
        <v>27896</v>
      </c>
      <c r="B62595" t="s">
        <v>27896</v>
      </c>
      <c r="C62595">
        <v>0.24</v>
      </c>
      <c r="D62595" t="s">
        <v>56</v>
      </c>
    </row>
    <row r="62596" spans="1:4" x14ac:dyDescent="0.25">
      <c r="A62596" t="s">
        <v>27896</v>
      </c>
      <c r="B62596" t="s">
        <v>27897</v>
      </c>
      <c r="C62596">
        <v>1.48</v>
      </c>
      <c r="D62596" t="s">
        <v>18</v>
      </c>
    </row>
    <row r="62597" spans="1:4" x14ac:dyDescent="0.25">
      <c r="A62597" t="s">
        <v>27897</v>
      </c>
      <c r="B62597" t="s">
        <v>27897</v>
      </c>
      <c r="C62597">
        <v>0.24</v>
      </c>
      <c r="D62597" t="s">
        <v>16</v>
      </c>
    </row>
    <row r="62598" spans="1:4" x14ac:dyDescent="0.25">
      <c r="A62598" t="s">
        <v>27897</v>
      </c>
      <c r="B62598" t="s">
        <v>27898</v>
      </c>
      <c r="C62598">
        <v>0.96</v>
      </c>
      <c r="D62598" t="s">
        <v>18</v>
      </c>
    </row>
    <row r="62599" spans="1:4" x14ac:dyDescent="0.25">
      <c r="A62599" t="s">
        <v>27898</v>
      </c>
      <c r="B62599" t="s">
        <v>27898</v>
      </c>
      <c r="C62599">
        <v>0.48</v>
      </c>
      <c r="D62599" t="s">
        <v>16</v>
      </c>
    </row>
    <row r="62600" spans="1:4" x14ac:dyDescent="0.25">
      <c r="A62600" t="s">
        <v>27898</v>
      </c>
      <c r="B62600" t="s">
        <v>27899</v>
      </c>
      <c r="C62600">
        <v>0.24</v>
      </c>
      <c r="D62600" t="s">
        <v>18</v>
      </c>
    </row>
    <row r="62601" spans="1:4" x14ac:dyDescent="0.25">
      <c r="A62601" t="s">
        <v>27899</v>
      </c>
      <c r="B62601" t="s">
        <v>27900</v>
      </c>
      <c r="C62601">
        <v>0.96</v>
      </c>
      <c r="D62601" t="s">
        <v>16</v>
      </c>
    </row>
    <row r="62602" spans="1:4" x14ac:dyDescent="0.25">
      <c r="A62602" t="s">
        <v>27900</v>
      </c>
      <c r="B62602" t="s">
        <v>27901</v>
      </c>
      <c r="C62602">
        <v>9.36</v>
      </c>
      <c r="D62602" t="s">
        <v>18</v>
      </c>
    </row>
    <row r="62603" spans="1:4" x14ac:dyDescent="0.25">
      <c r="A62603" t="s">
        <v>27901</v>
      </c>
      <c r="B62603" t="s">
        <v>27901</v>
      </c>
      <c r="C62603">
        <v>0.24</v>
      </c>
      <c r="D62603" t="s">
        <v>16</v>
      </c>
    </row>
    <row r="62604" spans="1:4" x14ac:dyDescent="0.25">
      <c r="A62604" t="s">
        <v>27901</v>
      </c>
      <c r="B62604" t="s">
        <v>27902</v>
      </c>
      <c r="C62604">
        <v>3.12</v>
      </c>
      <c r="D62604" t="s">
        <v>18</v>
      </c>
    </row>
    <row r="62605" spans="1:4" x14ac:dyDescent="0.25">
      <c r="A62605" t="s">
        <v>27902</v>
      </c>
      <c r="B62605" t="s">
        <v>27902</v>
      </c>
      <c r="C62605">
        <v>0.24</v>
      </c>
      <c r="D62605" t="s">
        <v>16</v>
      </c>
    </row>
    <row r="62606" spans="1:4" x14ac:dyDescent="0.25">
      <c r="A62606" t="s">
        <v>27902</v>
      </c>
      <c r="B62606" t="s">
        <v>27903</v>
      </c>
      <c r="C62606">
        <v>1.68</v>
      </c>
      <c r="D62606" t="s">
        <v>18</v>
      </c>
    </row>
    <row r="62607" spans="1:4" x14ac:dyDescent="0.25">
      <c r="A62607" t="s">
        <v>27903</v>
      </c>
      <c r="B62607" t="s">
        <v>27903</v>
      </c>
      <c r="C62607">
        <v>0.24</v>
      </c>
      <c r="D62607" t="s">
        <v>16</v>
      </c>
    </row>
    <row r="62608" spans="1:4" x14ac:dyDescent="0.25">
      <c r="A62608" t="s">
        <v>27903</v>
      </c>
      <c r="B62608" t="s">
        <v>27904</v>
      </c>
      <c r="C62608">
        <v>5.28</v>
      </c>
      <c r="D62608" t="s">
        <v>18</v>
      </c>
    </row>
    <row r="62609" spans="1:4" x14ac:dyDescent="0.25">
      <c r="A62609" t="s">
        <v>27904</v>
      </c>
      <c r="B62609" t="s">
        <v>27904</v>
      </c>
      <c r="C62609">
        <v>0.24</v>
      </c>
      <c r="D62609" t="s">
        <v>16</v>
      </c>
    </row>
    <row r="62610" spans="1:4" x14ac:dyDescent="0.25">
      <c r="A62610" t="s">
        <v>27904</v>
      </c>
      <c r="B62610" t="s">
        <v>27905</v>
      </c>
      <c r="C62610">
        <v>3.36</v>
      </c>
      <c r="D62610" t="s">
        <v>18</v>
      </c>
    </row>
    <row r="62611" spans="1:4" x14ac:dyDescent="0.25">
      <c r="A62611" t="s">
        <v>27905</v>
      </c>
      <c r="B62611" t="s">
        <v>27906</v>
      </c>
      <c r="C62611">
        <v>0.24</v>
      </c>
      <c r="D62611" t="s">
        <v>16</v>
      </c>
    </row>
    <row r="62612" spans="1:4" x14ac:dyDescent="0.25">
      <c r="A62612" t="s">
        <v>27906</v>
      </c>
      <c r="B62612" t="s">
        <v>27906</v>
      </c>
      <c r="C62612">
        <v>0.28000000000000003</v>
      </c>
      <c r="D62612" t="s">
        <v>25</v>
      </c>
    </row>
    <row r="62613" spans="1:4" x14ac:dyDescent="0.25">
      <c r="A62613" t="s">
        <v>27906</v>
      </c>
      <c r="B62613" t="s">
        <v>27907</v>
      </c>
      <c r="C62613">
        <v>0.72</v>
      </c>
      <c r="D62613" t="s">
        <v>18</v>
      </c>
    </row>
    <row r="62614" spans="1:4" x14ac:dyDescent="0.25">
      <c r="A62614" t="s">
        <v>27907</v>
      </c>
      <c r="B62614" t="s">
        <v>27907</v>
      </c>
      <c r="C62614">
        <v>0.24</v>
      </c>
      <c r="D62614" t="s">
        <v>16</v>
      </c>
    </row>
    <row r="62615" spans="1:4" x14ac:dyDescent="0.25">
      <c r="A62615" t="s">
        <v>27907</v>
      </c>
      <c r="B62615" t="s">
        <v>27908</v>
      </c>
      <c r="C62615">
        <v>4.5599999999999996</v>
      </c>
      <c r="D62615" t="s">
        <v>18</v>
      </c>
    </row>
    <row r="62616" spans="1:4" x14ac:dyDescent="0.25">
      <c r="A62616" t="s">
        <v>27908</v>
      </c>
      <c r="B62616" t="s">
        <v>27909</v>
      </c>
      <c r="C62616">
        <v>0.24</v>
      </c>
      <c r="D62616" t="s">
        <v>16</v>
      </c>
    </row>
    <row r="62617" spans="1:4" x14ac:dyDescent="0.25">
      <c r="A62617" t="s">
        <v>27909</v>
      </c>
      <c r="B62617" t="s">
        <v>27910</v>
      </c>
      <c r="C62617">
        <v>12.48</v>
      </c>
      <c r="D62617" t="s">
        <v>18</v>
      </c>
    </row>
    <row r="62618" spans="1:4" x14ac:dyDescent="0.25">
      <c r="A62618" t="s">
        <v>27910</v>
      </c>
      <c r="B62618" t="s">
        <v>27910</v>
      </c>
      <c r="C62618">
        <v>0.24</v>
      </c>
      <c r="D62618" t="s">
        <v>16</v>
      </c>
    </row>
    <row r="62619" spans="1:4" x14ac:dyDescent="0.25">
      <c r="A62619" t="s">
        <v>27910</v>
      </c>
      <c r="B62619" t="s">
        <v>27911</v>
      </c>
      <c r="C62619">
        <v>16.32</v>
      </c>
      <c r="D62619" t="s">
        <v>18</v>
      </c>
    </row>
    <row r="62620" spans="1:4" x14ac:dyDescent="0.25">
      <c r="A62620" t="s">
        <v>27911</v>
      </c>
      <c r="B62620" t="s">
        <v>27911</v>
      </c>
      <c r="C62620">
        <v>0.24</v>
      </c>
      <c r="D62620" t="s">
        <v>16</v>
      </c>
    </row>
    <row r="62621" spans="1:4" x14ac:dyDescent="0.25">
      <c r="A62621" t="s">
        <v>27911</v>
      </c>
      <c r="B62621" t="s">
        <v>27912</v>
      </c>
      <c r="C62621">
        <v>2.88</v>
      </c>
      <c r="D62621" t="s">
        <v>18</v>
      </c>
    </row>
    <row r="62622" spans="1:4" x14ac:dyDescent="0.25">
      <c r="A62622" t="s">
        <v>27912</v>
      </c>
      <c r="B62622" t="s">
        <v>27912</v>
      </c>
      <c r="C62622">
        <v>0.24</v>
      </c>
      <c r="D62622" t="s">
        <v>16</v>
      </c>
    </row>
    <row r="62623" spans="1:4" x14ac:dyDescent="0.25">
      <c r="A62623" t="s">
        <v>27912</v>
      </c>
      <c r="B62623" t="s">
        <v>27913</v>
      </c>
      <c r="C62623">
        <v>5.04</v>
      </c>
      <c r="D62623" t="s">
        <v>18</v>
      </c>
    </row>
    <row r="62624" spans="1:4" x14ac:dyDescent="0.25">
      <c r="A62624" t="s">
        <v>27913</v>
      </c>
      <c r="B62624" t="s">
        <v>27913</v>
      </c>
      <c r="C62624">
        <v>0.24</v>
      </c>
      <c r="D62624" t="s">
        <v>16</v>
      </c>
    </row>
    <row r="62625" spans="1:4" x14ac:dyDescent="0.25">
      <c r="A62625" t="s">
        <v>27913</v>
      </c>
      <c r="B62625" t="s">
        <v>27914</v>
      </c>
      <c r="C62625">
        <v>3.6</v>
      </c>
      <c r="D62625" t="s">
        <v>18</v>
      </c>
    </row>
    <row r="62626" spans="1:4" x14ac:dyDescent="0.25">
      <c r="A62626" t="s">
        <v>27914</v>
      </c>
      <c r="B62626" t="s">
        <v>27914</v>
      </c>
      <c r="C62626">
        <v>0.24</v>
      </c>
      <c r="D62626" t="s">
        <v>16</v>
      </c>
    </row>
    <row r="62627" spans="1:4" x14ac:dyDescent="0.25">
      <c r="A62627" t="s">
        <v>27914</v>
      </c>
      <c r="B62627" t="s">
        <v>27915</v>
      </c>
      <c r="C62627">
        <v>0.96</v>
      </c>
      <c r="D62627" t="s">
        <v>18</v>
      </c>
    </row>
    <row r="62628" spans="1:4" x14ac:dyDescent="0.25">
      <c r="A62628" t="s">
        <v>27915</v>
      </c>
      <c r="B62628" t="s">
        <v>27915</v>
      </c>
      <c r="C62628">
        <v>0.24</v>
      </c>
      <c r="D62628" t="s">
        <v>16</v>
      </c>
    </row>
    <row r="62629" spans="1:4" x14ac:dyDescent="0.25">
      <c r="A62629" t="s">
        <v>27915</v>
      </c>
      <c r="B62629" t="s">
        <v>27916</v>
      </c>
      <c r="C62629">
        <v>1.2</v>
      </c>
      <c r="D62629" t="s">
        <v>18</v>
      </c>
    </row>
    <row r="62630" spans="1:4" x14ac:dyDescent="0.25">
      <c r="A62630" t="s">
        <v>27916</v>
      </c>
      <c r="B62630" t="s">
        <v>27917</v>
      </c>
      <c r="C62630">
        <v>0.24</v>
      </c>
      <c r="D62630" t="s">
        <v>16</v>
      </c>
    </row>
    <row r="62631" spans="1:4" x14ac:dyDescent="0.25">
      <c r="A62631" t="s">
        <v>27917</v>
      </c>
      <c r="B62631" t="s">
        <v>27918</v>
      </c>
      <c r="C62631">
        <v>1.68</v>
      </c>
      <c r="D62631" t="s">
        <v>18</v>
      </c>
    </row>
    <row r="62632" spans="1:4" x14ac:dyDescent="0.25">
      <c r="A62632" t="s">
        <v>27918</v>
      </c>
      <c r="B62632" t="s">
        <v>27919</v>
      </c>
      <c r="C62632">
        <v>0.36</v>
      </c>
      <c r="D62632" t="s">
        <v>16</v>
      </c>
    </row>
    <row r="62633" spans="1:4" x14ac:dyDescent="0.25">
      <c r="A62633" t="s">
        <v>27919</v>
      </c>
      <c r="B62633" t="s">
        <v>27919</v>
      </c>
      <c r="C62633">
        <v>0.6</v>
      </c>
      <c r="D62633" t="s">
        <v>18</v>
      </c>
    </row>
    <row r="62634" spans="1:4" x14ac:dyDescent="0.25">
      <c r="A62634" t="s">
        <v>27919</v>
      </c>
      <c r="B62634" t="s">
        <v>27920</v>
      </c>
      <c r="C62634">
        <v>0.24</v>
      </c>
      <c r="D62634" t="s">
        <v>16</v>
      </c>
    </row>
    <row r="62635" spans="1:4" x14ac:dyDescent="0.25">
      <c r="A62635" t="s">
        <v>27920</v>
      </c>
      <c r="B62635" t="s">
        <v>27920</v>
      </c>
      <c r="C62635">
        <v>0.72</v>
      </c>
      <c r="D62635" t="s">
        <v>18</v>
      </c>
    </row>
    <row r="62636" spans="1:4" x14ac:dyDescent="0.25">
      <c r="A62636" t="s">
        <v>27920</v>
      </c>
      <c r="B62636" t="s">
        <v>27921</v>
      </c>
      <c r="C62636">
        <v>0.48</v>
      </c>
      <c r="D62636" t="s">
        <v>16</v>
      </c>
    </row>
    <row r="62637" spans="1:4" x14ac:dyDescent="0.25">
      <c r="A62637" t="s">
        <v>27921</v>
      </c>
      <c r="B62637" t="s">
        <v>27921</v>
      </c>
      <c r="C62637">
        <v>0.48</v>
      </c>
      <c r="D62637" t="s">
        <v>18</v>
      </c>
    </row>
    <row r="62638" spans="1:4" x14ac:dyDescent="0.25">
      <c r="A62638" t="s">
        <v>27921</v>
      </c>
      <c r="B62638" t="s">
        <v>27922</v>
      </c>
      <c r="C62638">
        <v>0.24</v>
      </c>
      <c r="D62638" t="s">
        <v>16</v>
      </c>
    </row>
    <row r="62639" spans="1:4" x14ac:dyDescent="0.25">
      <c r="A62639" t="s">
        <v>27922</v>
      </c>
      <c r="B62639" t="s">
        <v>27923</v>
      </c>
      <c r="C62639">
        <v>7.44</v>
      </c>
      <c r="D62639" t="s">
        <v>18</v>
      </c>
    </row>
    <row r="62640" spans="1:4" x14ac:dyDescent="0.25">
      <c r="A62640" t="s">
        <v>27923</v>
      </c>
      <c r="B62640" t="s">
        <v>27923</v>
      </c>
      <c r="C62640">
        <v>0.24</v>
      </c>
      <c r="D62640" t="s">
        <v>16</v>
      </c>
    </row>
    <row r="62641" spans="1:4" x14ac:dyDescent="0.25">
      <c r="A62641" t="s">
        <v>27923</v>
      </c>
      <c r="B62641" t="s">
        <v>27924</v>
      </c>
      <c r="C62641">
        <v>1.2</v>
      </c>
      <c r="D62641" t="s">
        <v>18</v>
      </c>
    </row>
    <row r="62642" spans="1:4" x14ac:dyDescent="0.25">
      <c r="A62642" t="s">
        <v>27924</v>
      </c>
      <c r="B62642" t="s">
        <v>27925</v>
      </c>
      <c r="C62642">
        <v>0.24</v>
      </c>
      <c r="D62642" t="s">
        <v>16</v>
      </c>
    </row>
    <row r="62643" spans="1:4" x14ac:dyDescent="0.25">
      <c r="A62643" t="s">
        <v>27925</v>
      </c>
      <c r="B62643" t="s">
        <v>27926</v>
      </c>
      <c r="C62643">
        <v>1.2</v>
      </c>
      <c r="D62643" t="s">
        <v>18</v>
      </c>
    </row>
    <row r="62644" spans="1:4" x14ac:dyDescent="0.25">
      <c r="A62644" t="s">
        <v>27926</v>
      </c>
      <c r="B62644" t="s">
        <v>27926</v>
      </c>
      <c r="C62644">
        <v>0.24</v>
      </c>
      <c r="D62644" t="s">
        <v>16</v>
      </c>
    </row>
    <row r="62645" spans="1:4" x14ac:dyDescent="0.25">
      <c r="A62645" t="s">
        <v>27926</v>
      </c>
      <c r="B62645" t="s">
        <v>27926</v>
      </c>
      <c r="C62645">
        <v>0.24</v>
      </c>
      <c r="D62645" t="s">
        <v>18</v>
      </c>
    </row>
    <row r="62646" spans="1:4" x14ac:dyDescent="0.25">
      <c r="A62646" t="s">
        <v>27926</v>
      </c>
      <c r="B62646" t="s">
        <v>27927</v>
      </c>
      <c r="C62646">
        <v>0.24</v>
      </c>
      <c r="D62646" t="s">
        <v>16</v>
      </c>
    </row>
    <row r="62647" spans="1:4" x14ac:dyDescent="0.25">
      <c r="A62647" t="s">
        <v>27927</v>
      </c>
      <c r="B62647" t="s">
        <v>27927</v>
      </c>
      <c r="C62647">
        <v>0.24</v>
      </c>
      <c r="D62647" t="s">
        <v>18</v>
      </c>
    </row>
    <row r="62648" spans="1:4" x14ac:dyDescent="0.25">
      <c r="A62648" t="s">
        <v>27927</v>
      </c>
      <c r="B62648" t="s">
        <v>27927</v>
      </c>
      <c r="C62648">
        <v>0.24</v>
      </c>
      <c r="D62648" t="s">
        <v>16</v>
      </c>
    </row>
    <row r="62649" spans="1:4" x14ac:dyDescent="0.25">
      <c r="A62649" t="s">
        <v>27927</v>
      </c>
      <c r="B62649" t="s">
        <v>27928</v>
      </c>
      <c r="C62649">
        <v>0.72</v>
      </c>
      <c r="D62649" t="s">
        <v>18</v>
      </c>
    </row>
    <row r="62650" spans="1:4" x14ac:dyDescent="0.25">
      <c r="A62650" t="s">
        <v>27928</v>
      </c>
      <c r="B62650" t="s">
        <v>27928</v>
      </c>
      <c r="C62650">
        <v>0.24</v>
      </c>
      <c r="D62650" t="s">
        <v>16</v>
      </c>
    </row>
    <row r="62651" spans="1:4" x14ac:dyDescent="0.25">
      <c r="A62651" t="s">
        <v>27928</v>
      </c>
      <c r="B62651" t="s">
        <v>27929</v>
      </c>
      <c r="C62651">
        <v>5.76</v>
      </c>
      <c r="D62651" t="s">
        <v>18</v>
      </c>
    </row>
    <row r="62652" spans="1:4" x14ac:dyDescent="0.25">
      <c r="A62652" t="s">
        <v>27929</v>
      </c>
      <c r="B62652" t="s">
        <v>27929</v>
      </c>
      <c r="C62652">
        <v>0.24</v>
      </c>
      <c r="D62652" t="s">
        <v>16</v>
      </c>
    </row>
    <row r="62653" spans="1:4" x14ac:dyDescent="0.25">
      <c r="A62653" t="s">
        <v>27929</v>
      </c>
      <c r="B62653" t="s">
        <v>27930</v>
      </c>
      <c r="C62653">
        <v>0.72</v>
      </c>
      <c r="D62653" t="s">
        <v>25</v>
      </c>
    </row>
    <row r="62654" spans="1:4" x14ac:dyDescent="0.25">
      <c r="A62654" t="s">
        <v>27930</v>
      </c>
      <c r="B62654" t="s">
        <v>27931</v>
      </c>
      <c r="C62654">
        <v>2.88</v>
      </c>
      <c r="D62654" t="s">
        <v>18</v>
      </c>
    </row>
    <row r="62655" spans="1:4" x14ac:dyDescent="0.25">
      <c r="A62655" t="s">
        <v>27931</v>
      </c>
      <c r="B62655" t="s">
        <v>27931</v>
      </c>
      <c r="C62655">
        <v>0.24</v>
      </c>
      <c r="D62655" t="s">
        <v>16</v>
      </c>
    </row>
    <row r="62656" spans="1:4" x14ac:dyDescent="0.25">
      <c r="A62656" t="s">
        <v>27931</v>
      </c>
      <c r="B62656" t="s">
        <v>27932</v>
      </c>
      <c r="C62656">
        <v>0.72</v>
      </c>
      <c r="D62656" t="s">
        <v>18</v>
      </c>
    </row>
    <row r="62657" spans="1:4" x14ac:dyDescent="0.25">
      <c r="A62657" t="s">
        <v>27932</v>
      </c>
      <c r="B62657" t="s">
        <v>27932</v>
      </c>
      <c r="C62657">
        <v>0.48</v>
      </c>
      <c r="D62657" t="s">
        <v>16</v>
      </c>
    </row>
    <row r="62658" spans="1:4" x14ac:dyDescent="0.25">
      <c r="A62658" t="s">
        <v>27932</v>
      </c>
      <c r="B62658" t="s">
        <v>27932</v>
      </c>
      <c r="C62658">
        <v>0.24</v>
      </c>
      <c r="D62658" t="s">
        <v>18</v>
      </c>
    </row>
    <row r="62659" spans="1:4" x14ac:dyDescent="0.25">
      <c r="A62659" t="s">
        <v>27932</v>
      </c>
      <c r="B62659" t="s">
        <v>27932</v>
      </c>
      <c r="C62659">
        <v>0.08</v>
      </c>
      <c r="D62659" t="s">
        <v>25</v>
      </c>
    </row>
    <row r="62660" spans="1:4" x14ac:dyDescent="0.25">
      <c r="A62660" t="s">
        <v>27932</v>
      </c>
      <c r="B62660" t="s">
        <v>27933</v>
      </c>
      <c r="C62660">
        <v>0.16</v>
      </c>
      <c r="D62660" t="s">
        <v>27</v>
      </c>
    </row>
    <row r="62661" spans="1:4" x14ac:dyDescent="0.25">
      <c r="A62661" t="s">
        <v>27933</v>
      </c>
      <c r="B62661" t="s">
        <v>27933</v>
      </c>
      <c r="C62661">
        <v>0.16</v>
      </c>
      <c r="D62661" t="s">
        <v>56</v>
      </c>
    </row>
    <row r="62662" spans="1:4" x14ac:dyDescent="0.25">
      <c r="A62662" t="s">
        <v>27933</v>
      </c>
      <c r="B62662" t="s">
        <v>27933</v>
      </c>
      <c r="C62662">
        <v>0.76</v>
      </c>
      <c r="D62662" t="s">
        <v>18</v>
      </c>
    </row>
    <row r="62663" spans="1:4" x14ac:dyDescent="0.25">
      <c r="A62663" t="s">
        <v>27933</v>
      </c>
      <c r="B62663" t="s">
        <v>27934</v>
      </c>
      <c r="C62663">
        <v>0.24</v>
      </c>
      <c r="D62663" t="s">
        <v>16</v>
      </c>
    </row>
    <row r="62664" spans="1:4" x14ac:dyDescent="0.25">
      <c r="A62664" t="s">
        <v>27934</v>
      </c>
      <c r="B62664" t="s">
        <v>27934</v>
      </c>
      <c r="C62664">
        <v>0.48</v>
      </c>
      <c r="D62664" t="s">
        <v>18</v>
      </c>
    </row>
    <row r="62665" spans="1:4" x14ac:dyDescent="0.25">
      <c r="A62665" t="s">
        <v>27934</v>
      </c>
      <c r="B62665" t="s">
        <v>27934</v>
      </c>
      <c r="C62665">
        <v>0.24</v>
      </c>
      <c r="D62665" t="s">
        <v>16</v>
      </c>
    </row>
    <row r="62666" spans="1:4" x14ac:dyDescent="0.25">
      <c r="A62666" t="s">
        <v>27934</v>
      </c>
      <c r="B62666" t="s">
        <v>27935</v>
      </c>
      <c r="C62666">
        <v>0.24</v>
      </c>
      <c r="D62666" t="s">
        <v>18</v>
      </c>
    </row>
    <row r="62667" spans="1:4" x14ac:dyDescent="0.25">
      <c r="A62667" t="s">
        <v>27935</v>
      </c>
      <c r="B62667" t="s">
        <v>27936</v>
      </c>
      <c r="C62667">
        <v>0.96</v>
      </c>
      <c r="D62667" t="s">
        <v>22</v>
      </c>
    </row>
    <row r="62668" spans="1:4" x14ac:dyDescent="0.25">
      <c r="A62668" t="s">
        <v>27936</v>
      </c>
      <c r="B62668" t="s">
        <v>27936</v>
      </c>
      <c r="C62668">
        <v>0.24</v>
      </c>
      <c r="D62668" t="s">
        <v>22</v>
      </c>
    </row>
    <row r="62669" spans="1:4" x14ac:dyDescent="0.25">
      <c r="A62669" t="s">
        <v>27936</v>
      </c>
      <c r="B62669" t="s">
        <v>27936</v>
      </c>
      <c r="C62669">
        <v>0.6</v>
      </c>
      <c r="D62669" t="s">
        <v>18</v>
      </c>
    </row>
    <row r="62670" spans="1:4" x14ac:dyDescent="0.25">
      <c r="A62670" t="s">
        <v>27936</v>
      </c>
      <c r="B62670" t="s">
        <v>27937</v>
      </c>
      <c r="C62670">
        <v>0.36</v>
      </c>
      <c r="D62670" t="s">
        <v>22</v>
      </c>
    </row>
    <row r="62671" spans="1:4" x14ac:dyDescent="0.25">
      <c r="A62671" t="s">
        <v>27937</v>
      </c>
      <c r="B62671" t="s">
        <v>27937</v>
      </c>
      <c r="C62671">
        <v>0.24</v>
      </c>
      <c r="D62671" t="s">
        <v>18</v>
      </c>
    </row>
    <row r="62672" spans="1:4" x14ac:dyDescent="0.25">
      <c r="A62672" t="s">
        <v>27937</v>
      </c>
      <c r="B62672" t="s">
        <v>27937</v>
      </c>
      <c r="C62672">
        <v>0.24</v>
      </c>
      <c r="D62672" t="s">
        <v>16</v>
      </c>
    </row>
    <row r="62673" spans="1:4" x14ac:dyDescent="0.25">
      <c r="A62673" t="s">
        <v>27937</v>
      </c>
      <c r="B62673" t="s">
        <v>27938</v>
      </c>
      <c r="C62673">
        <v>0.72</v>
      </c>
      <c r="D62673" t="s">
        <v>18</v>
      </c>
    </row>
    <row r="62674" spans="1:4" x14ac:dyDescent="0.25">
      <c r="A62674" t="s">
        <v>27938</v>
      </c>
      <c r="B62674" t="s">
        <v>27938</v>
      </c>
      <c r="C62674">
        <v>0.24</v>
      </c>
      <c r="D62674" t="s">
        <v>16</v>
      </c>
    </row>
    <row r="62675" spans="1:4" x14ac:dyDescent="0.25">
      <c r="A62675" t="s">
        <v>27938</v>
      </c>
      <c r="B62675" t="s">
        <v>27939</v>
      </c>
      <c r="C62675">
        <v>2.4</v>
      </c>
      <c r="D62675" t="s">
        <v>18</v>
      </c>
    </row>
    <row r="62676" spans="1:4" x14ac:dyDescent="0.25">
      <c r="A62676" t="s">
        <v>27939</v>
      </c>
      <c r="B62676" t="s">
        <v>27939</v>
      </c>
      <c r="C62676">
        <v>0.48</v>
      </c>
      <c r="D62676" t="s">
        <v>16</v>
      </c>
    </row>
    <row r="62677" spans="1:4" x14ac:dyDescent="0.25">
      <c r="A62677" t="s">
        <v>27939</v>
      </c>
      <c r="B62677" t="s">
        <v>27940</v>
      </c>
      <c r="C62677">
        <v>0.48</v>
      </c>
      <c r="D62677" t="s">
        <v>18</v>
      </c>
    </row>
    <row r="62678" spans="1:4" x14ac:dyDescent="0.25">
      <c r="A62678" t="s">
        <v>27940</v>
      </c>
      <c r="B62678" t="s">
        <v>27940</v>
      </c>
      <c r="C62678">
        <v>0.48</v>
      </c>
      <c r="D62678" t="s">
        <v>16</v>
      </c>
    </row>
    <row r="62679" spans="1:4" x14ac:dyDescent="0.25">
      <c r="A62679" t="s">
        <v>27940</v>
      </c>
      <c r="B62679" t="s">
        <v>27941</v>
      </c>
      <c r="C62679">
        <v>15.36</v>
      </c>
      <c r="D62679" t="s">
        <v>18</v>
      </c>
    </row>
    <row r="62680" spans="1:4" x14ac:dyDescent="0.25">
      <c r="A62680" t="s">
        <v>27941</v>
      </c>
      <c r="B62680" t="s">
        <v>27942</v>
      </c>
      <c r="C62680">
        <v>0.24</v>
      </c>
      <c r="D62680" t="s">
        <v>16</v>
      </c>
    </row>
    <row r="62681" spans="1:4" x14ac:dyDescent="0.25">
      <c r="A62681" t="s">
        <v>27942</v>
      </c>
      <c r="B62681" t="s">
        <v>27943</v>
      </c>
      <c r="C62681">
        <v>1.68</v>
      </c>
      <c r="D62681" t="s">
        <v>18</v>
      </c>
    </row>
    <row r="62682" spans="1:4" x14ac:dyDescent="0.25">
      <c r="A62682" t="s">
        <v>27943</v>
      </c>
      <c r="B62682" t="s">
        <v>27944</v>
      </c>
      <c r="C62682">
        <v>0.24</v>
      </c>
      <c r="D62682" t="s">
        <v>16</v>
      </c>
    </row>
    <row r="62683" spans="1:4" x14ac:dyDescent="0.25">
      <c r="A62683" t="s">
        <v>27944</v>
      </c>
      <c r="B62683" t="s">
        <v>27944</v>
      </c>
      <c r="C62683">
        <v>0.28000000000000003</v>
      </c>
      <c r="D62683" t="s">
        <v>56</v>
      </c>
    </row>
    <row r="62684" spans="1:4" x14ac:dyDescent="0.25">
      <c r="A62684" t="s">
        <v>27944</v>
      </c>
      <c r="B62684" t="s">
        <v>27944</v>
      </c>
      <c r="C62684">
        <v>0.2</v>
      </c>
      <c r="D62684" t="s">
        <v>25</v>
      </c>
    </row>
    <row r="62685" spans="1:4" x14ac:dyDescent="0.25">
      <c r="A62685" t="s">
        <v>27944</v>
      </c>
      <c r="B62685" t="s">
        <v>27944</v>
      </c>
      <c r="C62685">
        <v>0.08</v>
      </c>
      <c r="D62685" t="s">
        <v>27</v>
      </c>
    </row>
    <row r="62686" spans="1:4" x14ac:dyDescent="0.25">
      <c r="A62686" t="s">
        <v>27944</v>
      </c>
      <c r="B62686" t="s">
        <v>27944</v>
      </c>
      <c r="C62686">
        <v>0.16</v>
      </c>
      <c r="D62686" t="s">
        <v>56</v>
      </c>
    </row>
    <row r="62687" spans="1:4" x14ac:dyDescent="0.25">
      <c r="A62687" t="s">
        <v>27944</v>
      </c>
      <c r="B62687" t="s">
        <v>27945</v>
      </c>
      <c r="C62687">
        <v>0.28000000000000003</v>
      </c>
      <c r="D62687" t="s">
        <v>16</v>
      </c>
    </row>
    <row r="62688" spans="1:4" x14ac:dyDescent="0.25">
      <c r="A62688" t="s">
        <v>27945</v>
      </c>
      <c r="B62688" t="s">
        <v>27946</v>
      </c>
      <c r="C62688">
        <v>13.2</v>
      </c>
      <c r="D62688" t="s">
        <v>215</v>
      </c>
    </row>
    <row r="62689" spans="1:4" x14ac:dyDescent="0.25">
      <c r="A62689" t="s">
        <v>27946</v>
      </c>
      <c r="B62689" t="s">
        <v>27946</v>
      </c>
      <c r="C62689">
        <v>0.28000000000000003</v>
      </c>
      <c r="D62689" t="s">
        <v>18</v>
      </c>
    </row>
    <row r="62690" spans="1:4" x14ac:dyDescent="0.25">
      <c r="A62690" t="s">
        <v>27946</v>
      </c>
      <c r="B62690" t="s">
        <v>27946</v>
      </c>
      <c r="C62690">
        <v>0.24</v>
      </c>
      <c r="D62690" t="s">
        <v>16</v>
      </c>
    </row>
    <row r="62691" spans="1:4" x14ac:dyDescent="0.25">
      <c r="A62691" t="s">
        <v>27946</v>
      </c>
      <c r="B62691" t="s">
        <v>27947</v>
      </c>
      <c r="C62691">
        <v>1.92</v>
      </c>
      <c r="D62691" t="s">
        <v>18</v>
      </c>
    </row>
    <row r="62692" spans="1:4" x14ac:dyDescent="0.25">
      <c r="A62692" t="s">
        <v>27947</v>
      </c>
      <c r="B62692" t="s">
        <v>27947</v>
      </c>
      <c r="C62692">
        <v>0.24</v>
      </c>
      <c r="D62692" t="s">
        <v>16</v>
      </c>
    </row>
    <row r="62693" spans="1:4" x14ac:dyDescent="0.25">
      <c r="A62693" t="s">
        <v>27947</v>
      </c>
      <c r="B62693" t="s">
        <v>27948</v>
      </c>
      <c r="C62693">
        <v>0.96</v>
      </c>
      <c r="D62693" t="s">
        <v>18</v>
      </c>
    </row>
    <row r="62694" spans="1:4" x14ac:dyDescent="0.25">
      <c r="A62694" t="s">
        <v>27948</v>
      </c>
      <c r="B62694" t="s">
        <v>27949</v>
      </c>
      <c r="C62694">
        <v>0.24</v>
      </c>
      <c r="D62694" t="s">
        <v>16</v>
      </c>
    </row>
    <row r="62695" spans="1:4" x14ac:dyDescent="0.25">
      <c r="A62695" t="s">
        <v>27949</v>
      </c>
      <c r="B62695" t="s">
        <v>27950</v>
      </c>
      <c r="C62695">
        <v>9.6</v>
      </c>
      <c r="D62695" t="s">
        <v>18</v>
      </c>
    </row>
    <row r="62696" spans="1:4" x14ac:dyDescent="0.25">
      <c r="A62696" t="s">
        <v>27950</v>
      </c>
      <c r="B62696" t="s">
        <v>27951</v>
      </c>
      <c r="C62696">
        <v>0.48</v>
      </c>
      <c r="D62696" t="s">
        <v>16</v>
      </c>
    </row>
    <row r="62697" spans="1:4" x14ac:dyDescent="0.25">
      <c r="A62697" t="s">
        <v>27951</v>
      </c>
      <c r="B62697" t="s">
        <v>27952</v>
      </c>
      <c r="C62697">
        <v>1.44</v>
      </c>
      <c r="D62697" t="s">
        <v>18</v>
      </c>
    </row>
    <row r="62698" spans="1:4" x14ac:dyDescent="0.25">
      <c r="A62698" t="s">
        <v>27952</v>
      </c>
      <c r="B62698" t="s">
        <v>27952</v>
      </c>
      <c r="C62698">
        <v>0.24</v>
      </c>
      <c r="D62698" t="s">
        <v>16</v>
      </c>
    </row>
    <row r="62699" spans="1:4" x14ac:dyDescent="0.25">
      <c r="A62699" t="s">
        <v>27952</v>
      </c>
      <c r="B62699" t="s">
        <v>27953</v>
      </c>
      <c r="C62699">
        <v>33.119999999999997</v>
      </c>
      <c r="D62699" t="s">
        <v>18</v>
      </c>
    </row>
    <row r="62700" spans="1:4" x14ac:dyDescent="0.25">
      <c r="A62700" t="s">
        <v>27953</v>
      </c>
      <c r="B62700" t="s">
        <v>27953</v>
      </c>
      <c r="C62700">
        <v>0.24</v>
      </c>
      <c r="D62700" t="s">
        <v>16</v>
      </c>
    </row>
    <row r="62701" spans="1:4" x14ac:dyDescent="0.25">
      <c r="A62701" t="s">
        <v>27953</v>
      </c>
      <c r="B62701" t="s">
        <v>27954</v>
      </c>
      <c r="C62701">
        <v>0.72</v>
      </c>
      <c r="D62701" t="s">
        <v>18</v>
      </c>
    </row>
    <row r="62702" spans="1:4" x14ac:dyDescent="0.25">
      <c r="A62702" t="s">
        <v>27954</v>
      </c>
      <c r="B62702" t="s">
        <v>27954</v>
      </c>
      <c r="C62702">
        <v>0.24</v>
      </c>
      <c r="D62702" t="s">
        <v>16</v>
      </c>
    </row>
    <row r="62703" spans="1:4" x14ac:dyDescent="0.25">
      <c r="A62703" t="s">
        <v>27954</v>
      </c>
      <c r="B62703" t="s">
        <v>27954</v>
      </c>
      <c r="C62703">
        <v>0.24</v>
      </c>
      <c r="D62703" t="s">
        <v>18</v>
      </c>
    </row>
    <row r="62704" spans="1:4" x14ac:dyDescent="0.25">
      <c r="A62704" t="s">
        <v>27954</v>
      </c>
      <c r="B62704" t="s">
        <v>27955</v>
      </c>
      <c r="C62704">
        <v>0.96</v>
      </c>
      <c r="D62704" t="s">
        <v>16</v>
      </c>
    </row>
    <row r="62705" spans="1:4" x14ac:dyDescent="0.25">
      <c r="A62705" t="s">
        <v>27955</v>
      </c>
      <c r="B62705" t="s">
        <v>27956</v>
      </c>
      <c r="C62705">
        <v>0.72</v>
      </c>
      <c r="D62705" t="s">
        <v>18</v>
      </c>
    </row>
    <row r="62706" spans="1:4" x14ac:dyDescent="0.25">
      <c r="A62706" t="s">
        <v>27956</v>
      </c>
      <c r="B62706" t="s">
        <v>27956</v>
      </c>
      <c r="C62706">
        <v>0.48</v>
      </c>
      <c r="D62706" t="s">
        <v>16</v>
      </c>
    </row>
    <row r="62707" spans="1:4" x14ac:dyDescent="0.25">
      <c r="A62707" t="s">
        <v>27956</v>
      </c>
      <c r="B62707" t="s">
        <v>27957</v>
      </c>
      <c r="C62707">
        <v>4.32</v>
      </c>
      <c r="D62707" t="s">
        <v>18</v>
      </c>
    </row>
    <row r="62708" spans="1:4" x14ac:dyDescent="0.25">
      <c r="A62708" t="s">
        <v>27957</v>
      </c>
      <c r="B62708" t="s">
        <v>27958</v>
      </c>
      <c r="C62708">
        <v>0.24</v>
      </c>
      <c r="D62708" t="s">
        <v>16</v>
      </c>
    </row>
    <row r="62709" spans="1:4" x14ac:dyDescent="0.25">
      <c r="A62709" t="s">
        <v>27958</v>
      </c>
      <c r="B62709" t="s">
        <v>27959</v>
      </c>
      <c r="C62709">
        <v>2.88</v>
      </c>
      <c r="D62709" t="s">
        <v>18</v>
      </c>
    </row>
    <row r="62710" spans="1:4" x14ac:dyDescent="0.25">
      <c r="A62710" t="s">
        <v>27959</v>
      </c>
      <c r="B62710" t="s">
        <v>27959</v>
      </c>
      <c r="C62710">
        <v>0.24</v>
      </c>
      <c r="D62710" t="s">
        <v>16</v>
      </c>
    </row>
    <row r="62711" spans="1:4" x14ac:dyDescent="0.25">
      <c r="A62711" t="s">
        <v>27959</v>
      </c>
      <c r="B62711" t="s">
        <v>27960</v>
      </c>
      <c r="C62711">
        <v>2.64</v>
      </c>
      <c r="D62711" t="s">
        <v>18</v>
      </c>
    </row>
    <row r="62712" spans="1:4" x14ac:dyDescent="0.25">
      <c r="A62712" t="s">
        <v>27960</v>
      </c>
      <c r="B62712" t="s">
        <v>27961</v>
      </c>
      <c r="C62712">
        <v>0.24</v>
      </c>
      <c r="D62712" t="s">
        <v>16</v>
      </c>
    </row>
    <row r="62713" spans="1:4" x14ac:dyDescent="0.25">
      <c r="A62713" t="s">
        <v>27961</v>
      </c>
      <c r="B62713" t="s">
        <v>27962</v>
      </c>
      <c r="C62713">
        <v>3.36</v>
      </c>
      <c r="D62713" t="s">
        <v>18</v>
      </c>
    </row>
    <row r="62714" spans="1:4" x14ac:dyDescent="0.25">
      <c r="A62714" t="s">
        <v>27962</v>
      </c>
      <c r="B62714" t="s">
        <v>27962</v>
      </c>
      <c r="C62714">
        <v>0.24</v>
      </c>
      <c r="D62714" t="s">
        <v>16</v>
      </c>
    </row>
    <row r="62715" spans="1:4" x14ac:dyDescent="0.25">
      <c r="A62715" t="s">
        <v>27962</v>
      </c>
      <c r="B62715" t="s">
        <v>27963</v>
      </c>
      <c r="C62715">
        <v>5.28</v>
      </c>
      <c r="D62715" t="s">
        <v>18</v>
      </c>
    </row>
    <row r="62716" spans="1:4" x14ac:dyDescent="0.25">
      <c r="A62716" t="s">
        <v>27963</v>
      </c>
      <c r="B62716" t="s">
        <v>27963</v>
      </c>
      <c r="C62716">
        <v>0.24</v>
      </c>
      <c r="D62716" t="s">
        <v>16</v>
      </c>
    </row>
    <row r="62717" spans="1:4" x14ac:dyDescent="0.25">
      <c r="A62717" t="s">
        <v>27963</v>
      </c>
      <c r="B62717" t="s">
        <v>27964</v>
      </c>
      <c r="C62717">
        <v>0.72</v>
      </c>
      <c r="D62717" t="s">
        <v>18</v>
      </c>
    </row>
    <row r="62718" spans="1:4" x14ac:dyDescent="0.25">
      <c r="A62718" t="s">
        <v>27964</v>
      </c>
      <c r="B62718" t="s">
        <v>27964</v>
      </c>
      <c r="C62718">
        <v>0.12</v>
      </c>
      <c r="D62718" t="s">
        <v>25</v>
      </c>
    </row>
    <row r="62719" spans="1:4" x14ac:dyDescent="0.25">
      <c r="A62719" t="s">
        <v>27964</v>
      </c>
      <c r="B62719" t="s">
        <v>27964</v>
      </c>
      <c r="C62719">
        <v>0.4</v>
      </c>
      <c r="D62719" t="s">
        <v>56</v>
      </c>
    </row>
    <row r="62720" spans="1:4" x14ac:dyDescent="0.25">
      <c r="A62720" t="s">
        <v>27964</v>
      </c>
      <c r="B62720" t="s">
        <v>27965</v>
      </c>
      <c r="C62720">
        <v>0.52</v>
      </c>
      <c r="D62720" t="s">
        <v>18</v>
      </c>
    </row>
    <row r="62721" spans="1:4" x14ac:dyDescent="0.25">
      <c r="A62721" t="s">
        <v>27965</v>
      </c>
      <c r="B62721" t="s">
        <v>27965</v>
      </c>
      <c r="C62721">
        <v>0.24</v>
      </c>
      <c r="D62721" t="s">
        <v>16</v>
      </c>
    </row>
    <row r="62722" spans="1:4" x14ac:dyDescent="0.25">
      <c r="A62722" t="s">
        <v>27965</v>
      </c>
      <c r="B62722" t="s">
        <v>27966</v>
      </c>
      <c r="C62722">
        <v>5.04</v>
      </c>
      <c r="D62722" t="s">
        <v>18</v>
      </c>
    </row>
    <row r="62723" spans="1:4" x14ac:dyDescent="0.25">
      <c r="A62723" t="s">
        <v>27966</v>
      </c>
      <c r="B62723" t="s">
        <v>27966</v>
      </c>
      <c r="C62723">
        <v>0.24</v>
      </c>
      <c r="D62723" t="s">
        <v>16</v>
      </c>
    </row>
    <row r="62724" spans="1:4" x14ac:dyDescent="0.25">
      <c r="A62724" t="s">
        <v>27966</v>
      </c>
      <c r="B62724" t="s">
        <v>27967</v>
      </c>
      <c r="C62724">
        <v>0.96</v>
      </c>
      <c r="D62724" t="s">
        <v>18</v>
      </c>
    </row>
    <row r="62725" spans="1:4" x14ac:dyDescent="0.25">
      <c r="A62725" t="s">
        <v>27967</v>
      </c>
      <c r="B62725" t="s">
        <v>27967</v>
      </c>
      <c r="C62725">
        <v>0.24</v>
      </c>
      <c r="D62725" t="s">
        <v>16</v>
      </c>
    </row>
    <row r="62726" spans="1:4" x14ac:dyDescent="0.25">
      <c r="A62726" t="s">
        <v>27967</v>
      </c>
      <c r="B62726" t="s">
        <v>27968</v>
      </c>
      <c r="C62726">
        <v>6.68</v>
      </c>
      <c r="D62726" t="s">
        <v>18</v>
      </c>
    </row>
    <row r="62727" spans="1:4" x14ac:dyDescent="0.25">
      <c r="A62727" t="s">
        <v>27968</v>
      </c>
      <c r="B62727" t="s">
        <v>27968</v>
      </c>
      <c r="C62727">
        <v>0.08</v>
      </c>
      <c r="D62727" t="s">
        <v>27</v>
      </c>
    </row>
    <row r="62728" spans="1:4" x14ac:dyDescent="0.25">
      <c r="A62728" t="s">
        <v>27968</v>
      </c>
      <c r="B62728" t="s">
        <v>27968</v>
      </c>
      <c r="C62728">
        <v>0.28000000000000003</v>
      </c>
      <c r="D62728" t="s">
        <v>56</v>
      </c>
    </row>
    <row r="62729" spans="1:4" x14ac:dyDescent="0.25">
      <c r="A62729" t="s">
        <v>27968</v>
      </c>
      <c r="B62729" t="s">
        <v>27969</v>
      </c>
      <c r="C62729">
        <v>0.28000000000000003</v>
      </c>
      <c r="D62729" t="s">
        <v>18</v>
      </c>
    </row>
    <row r="62730" spans="1:4" x14ac:dyDescent="0.25">
      <c r="A62730" t="s">
        <v>27969</v>
      </c>
      <c r="B62730" t="s">
        <v>27969</v>
      </c>
      <c r="C62730">
        <v>0.24</v>
      </c>
      <c r="D62730" t="s">
        <v>16</v>
      </c>
    </row>
    <row r="62731" spans="1:4" x14ac:dyDescent="0.25">
      <c r="A62731" t="s">
        <v>27969</v>
      </c>
      <c r="B62731" t="s">
        <v>27969</v>
      </c>
      <c r="C62731">
        <v>0.24</v>
      </c>
      <c r="D62731" t="s">
        <v>18</v>
      </c>
    </row>
    <row r="62732" spans="1:4" x14ac:dyDescent="0.25">
      <c r="A62732" t="s">
        <v>27969</v>
      </c>
      <c r="B62732" t="s">
        <v>27969</v>
      </c>
      <c r="C62732">
        <v>0.24</v>
      </c>
      <c r="D62732" t="s">
        <v>16</v>
      </c>
    </row>
    <row r="62733" spans="1:4" x14ac:dyDescent="0.25">
      <c r="A62733" t="s">
        <v>27969</v>
      </c>
      <c r="B62733" t="s">
        <v>27970</v>
      </c>
      <c r="C62733">
        <v>0.96</v>
      </c>
      <c r="D62733" t="s">
        <v>18</v>
      </c>
    </row>
    <row r="62734" spans="1:4" x14ac:dyDescent="0.25">
      <c r="A62734" t="s">
        <v>27970</v>
      </c>
      <c r="B62734" t="s">
        <v>27971</v>
      </c>
      <c r="C62734">
        <v>0.24</v>
      </c>
      <c r="D62734" t="s">
        <v>16</v>
      </c>
    </row>
    <row r="62735" spans="1:4" x14ac:dyDescent="0.25">
      <c r="A62735" t="s">
        <v>27971</v>
      </c>
      <c r="B62735" t="s">
        <v>27971</v>
      </c>
      <c r="C62735">
        <v>0.24</v>
      </c>
      <c r="D62735" t="s">
        <v>18</v>
      </c>
    </row>
    <row r="62736" spans="1:4" x14ac:dyDescent="0.25">
      <c r="A62736" t="s">
        <v>27971</v>
      </c>
      <c r="B62736" t="s">
        <v>27971</v>
      </c>
      <c r="C62736">
        <v>0.48</v>
      </c>
      <c r="D62736" t="s">
        <v>16</v>
      </c>
    </row>
    <row r="62737" spans="1:4" x14ac:dyDescent="0.25">
      <c r="A62737" t="s">
        <v>27971</v>
      </c>
      <c r="B62737" t="s">
        <v>27972</v>
      </c>
      <c r="C62737">
        <v>5.52</v>
      </c>
      <c r="D62737" t="s">
        <v>18</v>
      </c>
    </row>
    <row r="62738" spans="1:4" x14ac:dyDescent="0.25">
      <c r="A62738" t="s">
        <v>27972</v>
      </c>
      <c r="B62738" t="s">
        <v>27972</v>
      </c>
      <c r="C62738">
        <v>0.24</v>
      </c>
      <c r="D62738" t="s">
        <v>16</v>
      </c>
    </row>
    <row r="62739" spans="1:4" x14ac:dyDescent="0.25">
      <c r="A62739" t="s">
        <v>27972</v>
      </c>
      <c r="B62739" t="s">
        <v>27973</v>
      </c>
      <c r="C62739">
        <v>3.12</v>
      </c>
      <c r="D62739" t="s">
        <v>18</v>
      </c>
    </row>
    <row r="62740" spans="1:4" x14ac:dyDescent="0.25">
      <c r="A62740" t="s">
        <v>27973</v>
      </c>
      <c r="B62740" t="s">
        <v>27973</v>
      </c>
      <c r="C62740">
        <v>0.24</v>
      </c>
      <c r="D62740" t="s">
        <v>16</v>
      </c>
    </row>
    <row r="62741" spans="1:4" x14ac:dyDescent="0.25">
      <c r="A62741" t="s">
        <v>27973</v>
      </c>
      <c r="B62741" t="s">
        <v>27974</v>
      </c>
      <c r="C62741">
        <v>7.44</v>
      </c>
      <c r="D62741" t="s">
        <v>18</v>
      </c>
    </row>
    <row r="62742" spans="1:4" x14ac:dyDescent="0.25">
      <c r="A62742" t="s">
        <v>27974</v>
      </c>
      <c r="B62742" t="s">
        <v>27975</v>
      </c>
      <c r="C62742">
        <v>7.52</v>
      </c>
      <c r="D62742" t="s">
        <v>20</v>
      </c>
    </row>
    <row r="62743" spans="1:4" x14ac:dyDescent="0.25">
      <c r="A62743" t="s">
        <v>27975</v>
      </c>
      <c r="B62743" t="s">
        <v>27976</v>
      </c>
      <c r="C62743">
        <v>3.76</v>
      </c>
      <c r="D62743" t="s">
        <v>18</v>
      </c>
    </row>
    <row r="62744" spans="1:4" x14ac:dyDescent="0.25">
      <c r="A62744" t="s">
        <v>27976</v>
      </c>
      <c r="B62744" t="s">
        <v>27976</v>
      </c>
      <c r="C62744">
        <v>0.24</v>
      </c>
      <c r="D62744" t="s">
        <v>16</v>
      </c>
    </row>
    <row r="62745" spans="1:4" x14ac:dyDescent="0.25">
      <c r="A62745" t="s">
        <v>27976</v>
      </c>
      <c r="B62745" t="s">
        <v>27977</v>
      </c>
      <c r="C62745">
        <v>1.88</v>
      </c>
      <c r="D62745" t="s">
        <v>18</v>
      </c>
    </row>
    <row r="62746" spans="1:4" x14ac:dyDescent="0.25">
      <c r="A62746" t="s">
        <v>27977</v>
      </c>
      <c r="B62746" t="s">
        <v>27978</v>
      </c>
      <c r="C62746">
        <v>9.4</v>
      </c>
      <c r="D62746" t="s">
        <v>20</v>
      </c>
    </row>
    <row r="62747" spans="1:4" x14ac:dyDescent="0.25">
      <c r="A62747" t="s">
        <v>27978</v>
      </c>
      <c r="B62747" t="s">
        <v>27978</v>
      </c>
      <c r="C62747">
        <v>0.36</v>
      </c>
      <c r="D62747" t="s">
        <v>18</v>
      </c>
    </row>
    <row r="62748" spans="1:4" x14ac:dyDescent="0.25">
      <c r="A62748" t="s">
        <v>27978</v>
      </c>
      <c r="B62748" t="s">
        <v>27979</v>
      </c>
      <c r="C62748">
        <v>12.48</v>
      </c>
      <c r="D62748" t="s">
        <v>215</v>
      </c>
    </row>
    <row r="62749" spans="1:4" x14ac:dyDescent="0.25">
      <c r="A62749" t="s">
        <v>27979</v>
      </c>
      <c r="B62749" t="s">
        <v>27980</v>
      </c>
      <c r="C62749">
        <v>3.64</v>
      </c>
      <c r="D62749" t="s">
        <v>18</v>
      </c>
    </row>
    <row r="62750" spans="1:4" x14ac:dyDescent="0.25">
      <c r="A62750" t="s">
        <v>27980</v>
      </c>
      <c r="B62750" t="s">
        <v>27981</v>
      </c>
      <c r="C62750">
        <v>0.48</v>
      </c>
      <c r="D62750" t="s">
        <v>16</v>
      </c>
    </row>
    <row r="62751" spans="1:4" x14ac:dyDescent="0.25">
      <c r="A62751" t="s">
        <v>27981</v>
      </c>
      <c r="B62751" t="s">
        <v>27982</v>
      </c>
      <c r="C62751">
        <v>12.2</v>
      </c>
      <c r="D62751" t="s">
        <v>215</v>
      </c>
    </row>
    <row r="62752" spans="1:4" x14ac:dyDescent="0.25">
      <c r="A62752" t="s">
        <v>27982</v>
      </c>
      <c r="B62752" t="s">
        <v>27982</v>
      </c>
      <c r="C62752">
        <v>0.28000000000000003</v>
      </c>
      <c r="D62752" t="s">
        <v>16</v>
      </c>
    </row>
    <row r="62753" spans="1:4" x14ac:dyDescent="0.25">
      <c r="A62753" t="s">
        <v>27982</v>
      </c>
      <c r="B62753" t="s">
        <v>27983</v>
      </c>
      <c r="C62753">
        <v>8.16</v>
      </c>
      <c r="D62753" t="s">
        <v>18</v>
      </c>
    </row>
    <row r="62754" spans="1:4" x14ac:dyDescent="0.25">
      <c r="A62754" t="s">
        <v>27983</v>
      </c>
      <c r="B62754" t="s">
        <v>27983</v>
      </c>
      <c r="C62754">
        <v>0.24</v>
      </c>
      <c r="D62754" t="s">
        <v>16</v>
      </c>
    </row>
    <row r="62755" spans="1:4" x14ac:dyDescent="0.25">
      <c r="A62755" t="s">
        <v>27983</v>
      </c>
      <c r="B62755" t="s">
        <v>27984</v>
      </c>
      <c r="C62755">
        <v>0.72</v>
      </c>
      <c r="D62755" t="s">
        <v>18</v>
      </c>
    </row>
    <row r="62756" spans="1:4" x14ac:dyDescent="0.25">
      <c r="A62756" t="s">
        <v>27984</v>
      </c>
      <c r="B62756" t="s">
        <v>27984</v>
      </c>
      <c r="C62756">
        <v>0.24</v>
      </c>
      <c r="D62756" t="s">
        <v>16</v>
      </c>
    </row>
    <row r="62757" spans="1:4" x14ac:dyDescent="0.25">
      <c r="A62757" t="s">
        <v>27984</v>
      </c>
      <c r="B62757" t="s">
        <v>27985</v>
      </c>
      <c r="C62757">
        <v>0.36</v>
      </c>
      <c r="D62757" t="s">
        <v>23</v>
      </c>
    </row>
    <row r="62758" spans="1:4" x14ac:dyDescent="0.25">
      <c r="A62758" t="s">
        <v>27985</v>
      </c>
      <c r="B62758" t="s">
        <v>27985</v>
      </c>
      <c r="C62758">
        <v>0.36</v>
      </c>
      <c r="D62758" t="s">
        <v>18</v>
      </c>
    </row>
    <row r="62759" spans="1:4" x14ac:dyDescent="0.25">
      <c r="A62759" t="s">
        <v>27985</v>
      </c>
      <c r="B62759" t="s">
        <v>27985</v>
      </c>
      <c r="C62759">
        <v>0.24</v>
      </c>
      <c r="D62759" t="s">
        <v>16</v>
      </c>
    </row>
    <row r="62760" spans="1:4" x14ac:dyDescent="0.25">
      <c r="A62760" t="s">
        <v>27985</v>
      </c>
      <c r="B62760" t="s">
        <v>27986</v>
      </c>
      <c r="C62760">
        <v>1.44</v>
      </c>
      <c r="D62760" t="s">
        <v>18</v>
      </c>
    </row>
    <row r="62761" spans="1:4" x14ac:dyDescent="0.25">
      <c r="A62761" t="s">
        <v>27986</v>
      </c>
      <c r="B62761" t="s">
        <v>27986</v>
      </c>
      <c r="C62761">
        <v>0.24</v>
      </c>
      <c r="D62761" t="s">
        <v>16</v>
      </c>
    </row>
    <row r="62762" spans="1:4" x14ac:dyDescent="0.25">
      <c r="A62762" t="s">
        <v>27986</v>
      </c>
      <c r="B62762" t="s">
        <v>27986</v>
      </c>
      <c r="C62762">
        <v>0.24</v>
      </c>
      <c r="D62762" t="s">
        <v>18</v>
      </c>
    </row>
    <row r="62763" spans="1:4" x14ac:dyDescent="0.25">
      <c r="A62763" t="s">
        <v>27986</v>
      </c>
      <c r="B62763" t="s">
        <v>27987</v>
      </c>
      <c r="C62763">
        <v>0.24</v>
      </c>
      <c r="D62763" t="s">
        <v>16</v>
      </c>
    </row>
    <row r="62764" spans="1:4" x14ac:dyDescent="0.25">
      <c r="A62764" t="s">
        <v>27987</v>
      </c>
      <c r="B62764" t="s">
        <v>27988</v>
      </c>
      <c r="C62764">
        <v>0.96</v>
      </c>
      <c r="D62764" t="s">
        <v>18</v>
      </c>
    </row>
    <row r="62765" spans="1:4" x14ac:dyDescent="0.25">
      <c r="A62765" t="s">
        <v>27988</v>
      </c>
      <c r="B62765" t="s">
        <v>27988</v>
      </c>
      <c r="C62765">
        <v>0.96</v>
      </c>
      <c r="D62765" t="s">
        <v>22</v>
      </c>
    </row>
    <row r="62766" spans="1:4" x14ac:dyDescent="0.25">
      <c r="A62766" t="s">
        <v>27988</v>
      </c>
      <c r="B62766" t="s">
        <v>27989</v>
      </c>
      <c r="C62766">
        <v>0.24</v>
      </c>
      <c r="D62766" t="s">
        <v>18</v>
      </c>
    </row>
    <row r="62767" spans="1:4" x14ac:dyDescent="0.25">
      <c r="A62767" t="s">
        <v>27989</v>
      </c>
      <c r="B62767" t="s">
        <v>27989</v>
      </c>
      <c r="C62767">
        <v>0.36</v>
      </c>
      <c r="D62767" t="s">
        <v>22</v>
      </c>
    </row>
    <row r="62768" spans="1:4" x14ac:dyDescent="0.25">
      <c r="A62768" t="s">
        <v>27989</v>
      </c>
      <c r="B62768" t="s">
        <v>27990</v>
      </c>
      <c r="C62768">
        <v>0.96</v>
      </c>
      <c r="D62768" t="s">
        <v>18</v>
      </c>
    </row>
    <row r="62769" spans="1:4" x14ac:dyDescent="0.25">
      <c r="A62769" t="s">
        <v>27990</v>
      </c>
      <c r="B62769" t="s">
        <v>27990</v>
      </c>
      <c r="C62769">
        <v>0.24</v>
      </c>
      <c r="D62769" t="s">
        <v>16</v>
      </c>
    </row>
    <row r="62770" spans="1:4" x14ac:dyDescent="0.25">
      <c r="A62770" t="s">
        <v>27990</v>
      </c>
      <c r="B62770" t="s">
        <v>27991</v>
      </c>
      <c r="C62770">
        <v>0.24</v>
      </c>
      <c r="D62770" t="s">
        <v>18</v>
      </c>
    </row>
    <row r="62771" spans="1:4" x14ac:dyDescent="0.25">
      <c r="A62771" t="s">
        <v>27991</v>
      </c>
      <c r="B62771" t="s">
        <v>27991</v>
      </c>
      <c r="C62771">
        <v>0.48</v>
      </c>
      <c r="D62771" t="s">
        <v>16</v>
      </c>
    </row>
    <row r="62772" spans="1:4" x14ac:dyDescent="0.25">
      <c r="A62772" t="s">
        <v>27991</v>
      </c>
      <c r="B62772" t="s">
        <v>27991</v>
      </c>
      <c r="C62772">
        <v>0.48</v>
      </c>
      <c r="D62772" t="s">
        <v>18</v>
      </c>
    </row>
    <row r="62773" spans="1:4" x14ac:dyDescent="0.25">
      <c r="A62773" t="s">
        <v>27991</v>
      </c>
      <c r="B62773" t="s">
        <v>27992</v>
      </c>
      <c r="C62773">
        <v>0.24</v>
      </c>
      <c r="D62773" t="s">
        <v>16</v>
      </c>
    </row>
    <row r="62774" spans="1:4" x14ac:dyDescent="0.25">
      <c r="A62774" t="s">
        <v>27992</v>
      </c>
      <c r="B62774" t="s">
        <v>27993</v>
      </c>
      <c r="C62774">
        <v>4.5599999999999996</v>
      </c>
      <c r="D62774" t="s">
        <v>18</v>
      </c>
    </row>
    <row r="62775" spans="1:4" x14ac:dyDescent="0.25">
      <c r="A62775" t="s">
        <v>27993</v>
      </c>
      <c r="B62775" t="s">
        <v>27994</v>
      </c>
      <c r="C62775">
        <v>0.48</v>
      </c>
      <c r="D62775" t="s">
        <v>16</v>
      </c>
    </row>
    <row r="62776" spans="1:4" x14ac:dyDescent="0.25">
      <c r="A62776" t="s">
        <v>27994</v>
      </c>
      <c r="B62776" t="s">
        <v>27995</v>
      </c>
      <c r="C62776">
        <v>2.4</v>
      </c>
      <c r="D62776" t="s">
        <v>18</v>
      </c>
    </row>
    <row r="62777" spans="1:4" x14ac:dyDescent="0.25">
      <c r="A62777" t="s">
        <v>27995</v>
      </c>
      <c r="B62777" t="s">
        <v>27995</v>
      </c>
      <c r="C62777">
        <v>0.24</v>
      </c>
      <c r="D62777" t="s">
        <v>16</v>
      </c>
    </row>
    <row r="62778" spans="1:4" x14ac:dyDescent="0.25">
      <c r="A62778" t="s">
        <v>27995</v>
      </c>
      <c r="B62778" t="s">
        <v>27996</v>
      </c>
      <c r="C62778">
        <v>0.24</v>
      </c>
      <c r="D62778" t="s">
        <v>22</v>
      </c>
    </row>
    <row r="62779" spans="1:4" x14ac:dyDescent="0.25">
      <c r="A62779" t="s">
        <v>27996</v>
      </c>
      <c r="B62779" t="s">
        <v>27996</v>
      </c>
      <c r="C62779">
        <v>0.24</v>
      </c>
      <c r="D62779" t="s">
        <v>18</v>
      </c>
    </row>
    <row r="62780" spans="1:4" x14ac:dyDescent="0.25">
      <c r="A62780" t="s">
        <v>27996</v>
      </c>
      <c r="B62780" t="s">
        <v>27996</v>
      </c>
      <c r="C62780">
        <v>0.24</v>
      </c>
      <c r="D62780" t="s">
        <v>22</v>
      </c>
    </row>
    <row r="62781" spans="1:4" x14ac:dyDescent="0.25">
      <c r="A62781" t="s">
        <v>27996</v>
      </c>
      <c r="B62781" t="s">
        <v>27996</v>
      </c>
      <c r="C62781">
        <v>0.24</v>
      </c>
      <c r="D62781" t="s">
        <v>16</v>
      </c>
    </row>
    <row r="62782" spans="1:4" x14ac:dyDescent="0.25">
      <c r="A62782" t="s">
        <v>27996</v>
      </c>
      <c r="B62782" t="s">
        <v>27997</v>
      </c>
      <c r="C62782">
        <v>0.4</v>
      </c>
      <c r="D62782" t="s">
        <v>18</v>
      </c>
    </row>
    <row r="62783" spans="1:4" x14ac:dyDescent="0.25">
      <c r="A62783" t="s">
        <v>27997</v>
      </c>
      <c r="B62783" t="s">
        <v>27997</v>
      </c>
      <c r="C62783">
        <v>0.16</v>
      </c>
      <c r="D62783" t="s">
        <v>56</v>
      </c>
    </row>
    <row r="62784" spans="1:4" x14ac:dyDescent="0.25">
      <c r="A62784" t="s">
        <v>27997</v>
      </c>
      <c r="B62784" t="s">
        <v>27997</v>
      </c>
      <c r="C62784">
        <v>0.28000000000000003</v>
      </c>
      <c r="D62784" t="s">
        <v>16</v>
      </c>
    </row>
    <row r="62785" spans="1:4" x14ac:dyDescent="0.25">
      <c r="A62785" t="s">
        <v>27997</v>
      </c>
      <c r="B62785" t="s">
        <v>27997</v>
      </c>
      <c r="C62785">
        <v>0.24</v>
      </c>
      <c r="D62785" t="s">
        <v>18</v>
      </c>
    </row>
    <row r="62786" spans="1:4" x14ac:dyDescent="0.25">
      <c r="A62786" t="s">
        <v>27997</v>
      </c>
      <c r="B62786" t="s">
        <v>27998</v>
      </c>
      <c r="C62786">
        <v>0.24</v>
      </c>
      <c r="D62786" t="s">
        <v>16</v>
      </c>
    </row>
    <row r="62787" spans="1:4" x14ac:dyDescent="0.25">
      <c r="A62787" t="s">
        <v>27998</v>
      </c>
      <c r="B62787" t="s">
        <v>27998</v>
      </c>
      <c r="C62787">
        <v>0.24</v>
      </c>
      <c r="D62787" t="s">
        <v>18</v>
      </c>
    </row>
    <row r="62788" spans="1:4" x14ac:dyDescent="0.25">
      <c r="A62788" t="s">
        <v>27998</v>
      </c>
      <c r="B62788" t="s">
        <v>27998</v>
      </c>
      <c r="C62788">
        <v>0.24</v>
      </c>
      <c r="D62788" t="s">
        <v>16</v>
      </c>
    </row>
    <row r="62789" spans="1:4" x14ac:dyDescent="0.25">
      <c r="A62789" t="s">
        <v>27998</v>
      </c>
      <c r="B62789" t="s">
        <v>27999</v>
      </c>
      <c r="C62789">
        <v>0.48</v>
      </c>
      <c r="D62789" t="s">
        <v>18</v>
      </c>
    </row>
    <row r="62790" spans="1:4" x14ac:dyDescent="0.25">
      <c r="A62790" t="s">
        <v>27999</v>
      </c>
      <c r="B62790" t="s">
        <v>27999</v>
      </c>
      <c r="C62790">
        <v>0.24</v>
      </c>
      <c r="D62790" t="s">
        <v>16</v>
      </c>
    </row>
    <row r="62791" spans="1:4" x14ac:dyDescent="0.25">
      <c r="A62791" t="s">
        <v>27999</v>
      </c>
      <c r="B62791" t="s">
        <v>28000</v>
      </c>
      <c r="C62791">
        <v>1.2</v>
      </c>
      <c r="D62791" t="s">
        <v>18</v>
      </c>
    </row>
    <row r="62792" spans="1:4" x14ac:dyDescent="0.25">
      <c r="A62792" t="s">
        <v>28000</v>
      </c>
      <c r="B62792" t="s">
        <v>28000</v>
      </c>
      <c r="C62792">
        <v>0.24</v>
      </c>
      <c r="D62792" t="s">
        <v>16</v>
      </c>
    </row>
    <row r="62793" spans="1:4" x14ac:dyDescent="0.25">
      <c r="A62793" t="s">
        <v>28000</v>
      </c>
      <c r="B62793" t="s">
        <v>28001</v>
      </c>
      <c r="C62793">
        <v>0.24</v>
      </c>
      <c r="D62793" t="s">
        <v>18</v>
      </c>
    </row>
    <row r="62794" spans="1:4" x14ac:dyDescent="0.25">
      <c r="A62794" t="s">
        <v>28001</v>
      </c>
      <c r="B62794" t="s">
        <v>28001</v>
      </c>
      <c r="C62794">
        <v>0.24</v>
      </c>
      <c r="D62794" t="s">
        <v>16</v>
      </c>
    </row>
    <row r="62795" spans="1:4" x14ac:dyDescent="0.25">
      <c r="A62795" t="s">
        <v>28001</v>
      </c>
      <c r="B62795" t="s">
        <v>28001</v>
      </c>
      <c r="C62795">
        <v>0.24</v>
      </c>
      <c r="D62795" t="s">
        <v>18</v>
      </c>
    </row>
    <row r="62796" spans="1:4" x14ac:dyDescent="0.25">
      <c r="A62796" t="s">
        <v>28001</v>
      </c>
      <c r="B62796" t="s">
        <v>28001</v>
      </c>
      <c r="C62796">
        <v>0.24</v>
      </c>
      <c r="D62796" t="s">
        <v>16</v>
      </c>
    </row>
    <row r="62797" spans="1:4" x14ac:dyDescent="0.25">
      <c r="A62797" t="s">
        <v>28001</v>
      </c>
      <c r="B62797" t="s">
        <v>28002</v>
      </c>
      <c r="C62797">
        <v>8.16</v>
      </c>
      <c r="D62797" t="s">
        <v>18</v>
      </c>
    </row>
    <row r="62798" spans="1:4" x14ac:dyDescent="0.25">
      <c r="A62798" t="s">
        <v>28002</v>
      </c>
      <c r="B62798" t="s">
        <v>28003</v>
      </c>
      <c r="C62798">
        <v>0.24</v>
      </c>
      <c r="D62798" t="s">
        <v>16</v>
      </c>
    </row>
    <row r="62799" spans="1:4" x14ac:dyDescent="0.25">
      <c r="A62799" t="s">
        <v>28003</v>
      </c>
      <c r="B62799" t="s">
        <v>28004</v>
      </c>
      <c r="C62799">
        <v>21.16</v>
      </c>
      <c r="D62799" t="s">
        <v>18</v>
      </c>
    </row>
    <row r="62800" spans="1:4" x14ac:dyDescent="0.25">
      <c r="A62800" t="s">
        <v>28004</v>
      </c>
      <c r="B62800" t="s">
        <v>28005</v>
      </c>
      <c r="C62800">
        <v>16.399999999999999</v>
      </c>
      <c r="D62800" t="s">
        <v>215</v>
      </c>
    </row>
    <row r="62801" spans="1:4" x14ac:dyDescent="0.25">
      <c r="A62801" t="s">
        <v>28005</v>
      </c>
      <c r="B62801" t="s">
        <v>28005</v>
      </c>
      <c r="C62801">
        <v>0.04</v>
      </c>
      <c r="D62801" t="s">
        <v>18</v>
      </c>
    </row>
    <row r="62802" spans="1:4" x14ac:dyDescent="0.25">
      <c r="A62802" t="s">
        <v>28005</v>
      </c>
      <c r="B62802" t="s">
        <v>28006</v>
      </c>
      <c r="C62802">
        <v>3.72</v>
      </c>
      <c r="D62802" t="s">
        <v>20</v>
      </c>
    </row>
    <row r="62803" spans="1:4" x14ac:dyDescent="0.25">
      <c r="A62803" t="s">
        <v>28006</v>
      </c>
      <c r="B62803" t="s">
        <v>28007</v>
      </c>
      <c r="C62803">
        <v>4.08</v>
      </c>
      <c r="D62803" t="s">
        <v>18</v>
      </c>
    </row>
    <row r="62804" spans="1:4" x14ac:dyDescent="0.25">
      <c r="A62804" t="s">
        <v>28007</v>
      </c>
      <c r="B62804" t="s">
        <v>28008</v>
      </c>
      <c r="C62804">
        <v>21.6</v>
      </c>
      <c r="D62804" t="s">
        <v>215</v>
      </c>
    </row>
    <row r="62805" spans="1:4" x14ac:dyDescent="0.25">
      <c r="A62805" t="s">
        <v>28008</v>
      </c>
      <c r="B62805" t="s">
        <v>28008</v>
      </c>
      <c r="C62805">
        <v>0.04</v>
      </c>
      <c r="D62805" t="s">
        <v>18</v>
      </c>
    </row>
    <row r="62806" spans="1:4" x14ac:dyDescent="0.25">
      <c r="A62806" t="s">
        <v>28008</v>
      </c>
      <c r="B62806" t="s">
        <v>28009</v>
      </c>
      <c r="C62806">
        <v>4.08</v>
      </c>
      <c r="D62806" t="s">
        <v>20</v>
      </c>
    </row>
    <row r="62807" spans="1:4" x14ac:dyDescent="0.25">
      <c r="A62807" t="s">
        <v>28009</v>
      </c>
      <c r="B62807" t="s">
        <v>28010</v>
      </c>
      <c r="C62807">
        <v>1.72</v>
      </c>
      <c r="D62807" t="s">
        <v>18</v>
      </c>
    </row>
    <row r="62808" spans="1:4" x14ac:dyDescent="0.25">
      <c r="A62808" t="s">
        <v>28010</v>
      </c>
      <c r="B62808" t="s">
        <v>28011</v>
      </c>
      <c r="C62808">
        <v>5.72</v>
      </c>
      <c r="D62808" t="s">
        <v>20</v>
      </c>
    </row>
    <row r="62809" spans="1:4" x14ac:dyDescent="0.25">
      <c r="A62809" t="s">
        <v>28011</v>
      </c>
      <c r="B62809" t="s">
        <v>28012</v>
      </c>
      <c r="C62809">
        <v>6.04</v>
      </c>
      <c r="D62809" t="s">
        <v>18</v>
      </c>
    </row>
    <row r="62810" spans="1:4" x14ac:dyDescent="0.25">
      <c r="A62810" t="s">
        <v>28012</v>
      </c>
      <c r="B62810" t="s">
        <v>28013</v>
      </c>
      <c r="C62810">
        <v>16.36</v>
      </c>
      <c r="D62810" t="s">
        <v>215</v>
      </c>
    </row>
    <row r="62811" spans="1:4" x14ac:dyDescent="0.25">
      <c r="A62811" t="s">
        <v>28013</v>
      </c>
      <c r="B62811" t="s">
        <v>28014</v>
      </c>
      <c r="C62811">
        <v>9.24</v>
      </c>
      <c r="D62811" t="s">
        <v>18</v>
      </c>
    </row>
    <row r="62812" spans="1:4" x14ac:dyDescent="0.25">
      <c r="A62812" t="s">
        <v>28014</v>
      </c>
      <c r="B62812" t="s">
        <v>28015</v>
      </c>
      <c r="C62812">
        <v>31.84</v>
      </c>
      <c r="D62812" t="s">
        <v>215</v>
      </c>
    </row>
    <row r="62813" spans="1:4" x14ac:dyDescent="0.25">
      <c r="A62813" t="s">
        <v>28015</v>
      </c>
      <c r="B62813" t="s">
        <v>28016</v>
      </c>
      <c r="C62813">
        <v>21.72</v>
      </c>
      <c r="D62813" t="s">
        <v>18</v>
      </c>
    </row>
    <row r="62814" spans="1:4" x14ac:dyDescent="0.25">
      <c r="A62814" t="s">
        <v>28016</v>
      </c>
      <c r="B62814" t="s">
        <v>28017</v>
      </c>
      <c r="C62814">
        <v>14.56</v>
      </c>
      <c r="D62814" t="s">
        <v>20</v>
      </c>
    </row>
    <row r="62815" spans="1:4" x14ac:dyDescent="0.25">
      <c r="A62815" t="s">
        <v>28017</v>
      </c>
      <c r="B62815" t="s">
        <v>28018</v>
      </c>
      <c r="C62815">
        <v>8.9600000000000009</v>
      </c>
      <c r="D62815" t="s">
        <v>18</v>
      </c>
    </row>
    <row r="62816" spans="1:4" x14ac:dyDescent="0.25">
      <c r="A62816" t="s">
        <v>28018</v>
      </c>
      <c r="B62816" t="s">
        <v>28019</v>
      </c>
      <c r="C62816">
        <v>4.3600000000000003</v>
      </c>
      <c r="D62816" t="s">
        <v>20</v>
      </c>
    </row>
    <row r="62817" spans="1:4" x14ac:dyDescent="0.25">
      <c r="A62817" t="s">
        <v>28019</v>
      </c>
      <c r="B62817" t="s">
        <v>28020</v>
      </c>
      <c r="C62817">
        <v>9.56</v>
      </c>
      <c r="D62817" t="s">
        <v>18</v>
      </c>
    </row>
    <row r="62818" spans="1:4" x14ac:dyDescent="0.25">
      <c r="A62818" t="s">
        <v>28020</v>
      </c>
      <c r="B62818" t="s">
        <v>28021</v>
      </c>
      <c r="C62818">
        <v>7</v>
      </c>
      <c r="D62818" t="s">
        <v>20</v>
      </c>
    </row>
    <row r="62819" spans="1:4" x14ac:dyDescent="0.25">
      <c r="A62819" t="s">
        <v>28021</v>
      </c>
      <c r="B62819" t="s">
        <v>28022</v>
      </c>
      <c r="C62819">
        <v>82.84</v>
      </c>
      <c r="D62819" t="s">
        <v>215</v>
      </c>
    </row>
    <row r="62820" spans="1:4" x14ac:dyDescent="0.25">
      <c r="A62820" t="s">
        <v>28022</v>
      </c>
      <c r="B62820" t="s">
        <v>28023</v>
      </c>
      <c r="C62820">
        <v>9.8800000000000008</v>
      </c>
      <c r="D62820" t="s">
        <v>18</v>
      </c>
    </row>
    <row r="62821" spans="1:4" x14ac:dyDescent="0.25">
      <c r="A62821" t="s">
        <v>28023</v>
      </c>
      <c r="B62821" t="s">
        <v>28023</v>
      </c>
      <c r="C62821">
        <v>0.24</v>
      </c>
      <c r="D62821" t="s">
        <v>16</v>
      </c>
    </row>
    <row r="62822" spans="1:4" x14ac:dyDescent="0.25">
      <c r="A62822" t="s">
        <v>28023</v>
      </c>
      <c r="B62822" t="s">
        <v>28024</v>
      </c>
      <c r="C62822">
        <v>71.16</v>
      </c>
      <c r="D62822" t="s">
        <v>215</v>
      </c>
    </row>
    <row r="62823" spans="1:4" x14ac:dyDescent="0.25">
      <c r="A62823" t="s">
        <v>28024</v>
      </c>
      <c r="B62823" t="s">
        <v>28025</v>
      </c>
      <c r="C62823">
        <v>7.2</v>
      </c>
      <c r="D62823" t="s">
        <v>18</v>
      </c>
    </row>
    <row r="62824" spans="1:4" x14ac:dyDescent="0.25">
      <c r="A62824" t="s">
        <v>28025</v>
      </c>
      <c r="B62824" t="s">
        <v>28026</v>
      </c>
      <c r="C62824">
        <v>3.72</v>
      </c>
      <c r="D62824" t="s">
        <v>20</v>
      </c>
    </row>
    <row r="62825" spans="1:4" x14ac:dyDescent="0.25">
      <c r="A62825" t="s">
        <v>28026</v>
      </c>
      <c r="B62825" t="s">
        <v>28027</v>
      </c>
      <c r="C62825">
        <v>8.76</v>
      </c>
      <c r="D62825" t="s">
        <v>18</v>
      </c>
    </row>
    <row r="62826" spans="1:4" x14ac:dyDescent="0.25">
      <c r="A62826" t="s">
        <v>28027</v>
      </c>
      <c r="B62826" t="s">
        <v>28028</v>
      </c>
      <c r="C62826">
        <v>40.68</v>
      </c>
      <c r="D62826" t="s">
        <v>215</v>
      </c>
    </row>
    <row r="62827" spans="1:4" x14ac:dyDescent="0.25">
      <c r="A62827" t="s">
        <v>28028</v>
      </c>
      <c r="B62827" t="s">
        <v>28029</v>
      </c>
      <c r="C62827">
        <v>3.72</v>
      </c>
      <c r="D62827" t="s">
        <v>18</v>
      </c>
    </row>
    <row r="62828" spans="1:4" x14ac:dyDescent="0.25">
      <c r="A62828" t="s">
        <v>28029</v>
      </c>
      <c r="B62828" t="s">
        <v>28030</v>
      </c>
      <c r="C62828">
        <v>3.68</v>
      </c>
      <c r="D62828" t="s">
        <v>20</v>
      </c>
    </row>
    <row r="62829" spans="1:4" x14ac:dyDescent="0.25">
      <c r="A62829" t="s">
        <v>28030</v>
      </c>
      <c r="B62829" t="s">
        <v>28030</v>
      </c>
      <c r="C62829">
        <v>0.16</v>
      </c>
      <c r="D62829" t="s">
        <v>18</v>
      </c>
    </row>
    <row r="62830" spans="1:4" x14ac:dyDescent="0.25">
      <c r="A62830" t="s">
        <v>28030</v>
      </c>
      <c r="B62830" t="s">
        <v>28031</v>
      </c>
      <c r="C62830">
        <v>15.2</v>
      </c>
      <c r="D62830" t="s">
        <v>215</v>
      </c>
    </row>
    <row r="62831" spans="1:4" x14ac:dyDescent="0.25">
      <c r="A62831" t="s">
        <v>28031</v>
      </c>
      <c r="B62831" t="s">
        <v>28032</v>
      </c>
      <c r="C62831">
        <v>7.28</v>
      </c>
      <c r="D62831" t="s">
        <v>18</v>
      </c>
    </row>
    <row r="62832" spans="1:4" x14ac:dyDescent="0.25">
      <c r="A62832" t="s">
        <v>28032</v>
      </c>
      <c r="B62832" t="s">
        <v>28033</v>
      </c>
      <c r="C62832">
        <v>3.88</v>
      </c>
      <c r="D62832" t="s">
        <v>20</v>
      </c>
    </row>
    <row r="62833" spans="1:4" x14ac:dyDescent="0.25">
      <c r="A62833" t="s">
        <v>28033</v>
      </c>
      <c r="B62833" t="s">
        <v>28034</v>
      </c>
      <c r="C62833">
        <v>13.36</v>
      </c>
      <c r="D62833" t="s">
        <v>18</v>
      </c>
    </row>
    <row r="62834" spans="1:4" x14ac:dyDescent="0.25">
      <c r="A62834" t="s">
        <v>28034</v>
      </c>
      <c r="B62834" t="s">
        <v>28035</v>
      </c>
      <c r="C62834">
        <v>4.4800000000000004</v>
      </c>
      <c r="D62834" t="s">
        <v>20</v>
      </c>
    </row>
    <row r="62835" spans="1:4" x14ac:dyDescent="0.25">
      <c r="A62835" t="s">
        <v>28035</v>
      </c>
      <c r="B62835" t="s">
        <v>28036</v>
      </c>
      <c r="C62835">
        <v>22.12</v>
      </c>
      <c r="D62835" t="s">
        <v>18</v>
      </c>
    </row>
    <row r="62836" spans="1:4" x14ac:dyDescent="0.25">
      <c r="A62836" t="s">
        <v>28036</v>
      </c>
      <c r="B62836" t="s">
        <v>28037</v>
      </c>
      <c r="C62836">
        <v>9.36</v>
      </c>
      <c r="D62836" t="s">
        <v>20</v>
      </c>
    </row>
    <row r="62837" spans="1:4" x14ac:dyDescent="0.25">
      <c r="A62837" t="s">
        <v>28037</v>
      </c>
      <c r="B62837" t="s">
        <v>28038</v>
      </c>
      <c r="C62837">
        <v>5.04</v>
      </c>
      <c r="D62837" t="s">
        <v>18</v>
      </c>
    </row>
    <row r="62838" spans="1:4" x14ac:dyDescent="0.25">
      <c r="A62838" t="s">
        <v>28038</v>
      </c>
      <c r="B62838" t="s">
        <v>28039</v>
      </c>
      <c r="C62838">
        <v>5.88</v>
      </c>
      <c r="D62838" t="s">
        <v>20</v>
      </c>
    </row>
    <row r="62839" spans="1:4" x14ac:dyDescent="0.25">
      <c r="A62839" t="s">
        <v>28039</v>
      </c>
      <c r="B62839" t="s">
        <v>28040</v>
      </c>
      <c r="C62839">
        <v>27.72</v>
      </c>
      <c r="D62839" t="s">
        <v>18</v>
      </c>
    </row>
    <row r="62840" spans="1:4" x14ac:dyDescent="0.25">
      <c r="A62840" t="s">
        <v>28040</v>
      </c>
      <c r="B62840" t="s">
        <v>28041</v>
      </c>
      <c r="C62840">
        <v>5.8</v>
      </c>
      <c r="D62840" t="s">
        <v>20</v>
      </c>
    </row>
    <row r="62841" spans="1:4" x14ac:dyDescent="0.25">
      <c r="A62841" t="s">
        <v>28041</v>
      </c>
      <c r="B62841" t="s">
        <v>28042</v>
      </c>
      <c r="C62841">
        <v>12.84</v>
      </c>
      <c r="D62841" t="s">
        <v>18</v>
      </c>
    </row>
    <row r="62842" spans="1:4" x14ac:dyDescent="0.25">
      <c r="A62842" t="s">
        <v>28042</v>
      </c>
      <c r="B62842" t="s">
        <v>28043</v>
      </c>
      <c r="C62842">
        <v>3.76</v>
      </c>
      <c r="D62842" t="s">
        <v>20</v>
      </c>
    </row>
    <row r="62843" spans="1:4" x14ac:dyDescent="0.25">
      <c r="A62843" t="s">
        <v>28043</v>
      </c>
      <c r="B62843" t="s">
        <v>28044</v>
      </c>
      <c r="C62843">
        <v>19.8</v>
      </c>
      <c r="D62843" t="s">
        <v>18</v>
      </c>
    </row>
    <row r="62844" spans="1:4" x14ac:dyDescent="0.25">
      <c r="A62844" t="s">
        <v>28044</v>
      </c>
      <c r="B62844" t="s">
        <v>28045</v>
      </c>
      <c r="C62844">
        <v>3.68</v>
      </c>
      <c r="D62844" t="s">
        <v>20</v>
      </c>
    </row>
    <row r="62845" spans="1:4" x14ac:dyDescent="0.25">
      <c r="A62845" t="s">
        <v>28045</v>
      </c>
      <c r="B62845" t="s">
        <v>28046</v>
      </c>
      <c r="C62845">
        <v>16.84</v>
      </c>
      <c r="D62845" t="s">
        <v>18</v>
      </c>
    </row>
    <row r="62846" spans="1:4" x14ac:dyDescent="0.25">
      <c r="A62846" t="s">
        <v>28046</v>
      </c>
      <c r="B62846" t="s">
        <v>28047</v>
      </c>
      <c r="C62846">
        <v>3.64</v>
      </c>
      <c r="D62846" t="s">
        <v>20</v>
      </c>
    </row>
    <row r="62847" spans="1:4" x14ac:dyDescent="0.25">
      <c r="A62847" t="s">
        <v>28047</v>
      </c>
      <c r="B62847" t="s">
        <v>28048</v>
      </c>
      <c r="C62847">
        <v>5.72</v>
      </c>
      <c r="D62847" t="s">
        <v>18</v>
      </c>
    </row>
    <row r="62848" spans="1:4" x14ac:dyDescent="0.25">
      <c r="A62848" t="s">
        <v>28048</v>
      </c>
      <c r="B62848" t="s">
        <v>28049</v>
      </c>
      <c r="C62848">
        <v>7.76</v>
      </c>
      <c r="D62848" t="s">
        <v>20</v>
      </c>
    </row>
    <row r="62849" spans="1:4" x14ac:dyDescent="0.25">
      <c r="A62849" t="s">
        <v>28049</v>
      </c>
      <c r="B62849" t="s">
        <v>28050</v>
      </c>
      <c r="C62849">
        <v>3.04</v>
      </c>
      <c r="D62849" t="s">
        <v>18</v>
      </c>
    </row>
    <row r="62850" spans="1:4" x14ac:dyDescent="0.25">
      <c r="A62850" t="s">
        <v>28050</v>
      </c>
      <c r="B62850" t="s">
        <v>28051</v>
      </c>
      <c r="C62850">
        <v>6.68</v>
      </c>
      <c r="D62850" t="s">
        <v>20</v>
      </c>
    </row>
    <row r="62851" spans="1:4" x14ac:dyDescent="0.25">
      <c r="A62851" t="s">
        <v>28051</v>
      </c>
      <c r="B62851" t="s">
        <v>28052</v>
      </c>
      <c r="C62851">
        <v>14.76</v>
      </c>
      <c r="D62851" t="s">
        <v>215</v>
      </c>
    </row>
    <row r="62852" spans="1:4" x14ac:dyDescent="0.25">
      <c r="A62852" t="s">
        <v>28052</v>
      </c>
      <c r="B62852" t="s">
        <v>28053</v>
      </c>
      <c r="C62852">
        <v>18.52</v>
      </c>
      <c r="D62852" t="s">
        <v>18</v>
      </c>
    </row>
    <row r="62853" spans="1:4" x14ac:dyDescent="0.25">
      <c r="A62853" t="s">
        <v>28053</v>
      </c>
      <c r="B62853" t="s">
        <v>28053</v>
      </c>
      <c r="C62853">
        <v>0.24</v>
      </c>
      <c r="D62853" t="s">
        <v>16</v>
      </c>
    </row>
    <row r="62854" spans="1:4" x14ac:dyDescent="0.25">
      <c r="A62854" t="s">
        <v>28053</v>
      </c>
      <c r="B62854" t="s">
        <v>28054</v>
      </c>
      <c r="C62854">
        <v>19.48</v>
      </c>
      <c r="D62854" t="s">
        <v>215</v>
      </c>
    </row>
    <row r="62855" spans="1:4" x14ac:dyDescent="0.25">
      <c r="A62855" t="s">
        <v>28054</v>
      </c>
      <c r="B62855" t="s">
        <v>28055</v>
      </c>
      <c r="C62855">
        <v>2.52</v>
      </c>
      <c r="D62855" t="s">
        <v>18</v>
      </c>
    </row>
    <row r="62856" spans="1:4" x14ac:dyDescent="0.25">
      <c r="A62856" t="s">
        <v>28055</v>
      </c>
      <c r="B62856" t="s">
        <v>28056</v>
      </c>
      <c r="C62856">
        <v>43.16</v>
      </c>
      <c r="D62856" t="s">
        <v>215</v>
      </c>
    </row>
    <row r="62857" spans="1:4" x14ac:dyDescent="0.25">
      <c r="A62857" t="s">
        <v>28056</v>
      </c>
      <c r="B62857" t="s">
        <v>28057</v>
      </c>
      <c r="C62857">
        <v>7.24</v>
      </c>
      <c r="D62857" t="s">
        <v>18</v>
      </c>
    </row>
    <row r="62858" spans="1:4" x14ac:dyDescent="0.25">
      <c r="A62858" t="s">
        <v>28057</v>
      </c>
      <c r="B62858" t="s">
        <v>28057</v>
      </c>
      <c r="C62858">
        <v>0.24</v>
      </c>
      <c r="D62858" t="s">
        <v>16</v>
      </c>
    </row>
    <row r="62859" spans="1:4" x14ac:dyDescent="0.25">
      <c r="A62859" t="s">
        <v>28057</v>
      </c>
      <c r="B62859" t="s">
        <v>28058</v>
      </c>
      <c r="C62859">
        <v>55.68</v>
      </c>
      <c r="D62859" t="s">
        <v>215</v>
      </c>
    </row>
    <row r="62860" spans="1:4" x14ac:dyDescent="0.25">
      <c r="A62860" t="s">
        <v>28058</v>
      </c>
      <c r="B62860" t="s">
        <v>28059</v>
      </c>
      <c r="C62860">
        <v>1.68</v>
      </c>
      <c r="D62860" t="s">
        <v>18</v>
      </c>
    </row>
    <row r="62861" spans="1:4" x14ac:dyDescent="0.25">
      <c r="A62861" t="s">
        <v>28059</v>
      </c>
      <c r="B62861" t="s">
        <v>28060</v>
      </c>
      <c r="C62861">
        <v>17.399999999999999</v>
      </c>
      <c r="D62861" t="s">
        <v>215</v>
      </c>
    </row>
    <row r="62862" spans="1:4" x14ac:dyDescent="0.25">
      <c r="A62862" t="s">
        <v>28060</v>
      </c>
      <c r="B62862" t="s">
        <v>28061</v>
      </c>
      <c r="C62862">
        <v>10.16</v>
      </c>
      <c r="D62862" t="s">
        <v>18</v>
      </c>
    </row>
    <row r="62863" spans="1:4" x14ac:dyDescent="0.25">
      <c r="A62863" t="s">
        <v>28061</v>
      </c>
      <c r="B62863" t="s">
        <v>28062</v>
      </c>
      <c r="C62863">
        <v>3.6</v>
      </c>
      <c r="D62863" t="s">
        <v>20</v>
      </c>
    </row>
    <row r="62864" spans="1:4" x14ac:dyDescent="0.25">
      <c r="A62864" t="s">
        <v>28062</v>
      </c>
      <c r="B62864" t="s">
        <v>28063</v>
      </c>
      <c r="C62864">
        <v>9.7200000000000006</v>
      </c>
      <c r="D62864" t="s">
        <v>18</v>
      </c>
    </row>
    <row r="62865" spans="1:4" x14ac:dyDescent="0.25">
      <c r="A62865" t="s">
        <v>28063</v>
      </c>
      <c r="B62865" t="s">
        <v>28064</v>
      </c>
      <c r="C62865">
        <v>6.64</v>
      </c>
      <c r="D62865" t="s">
        <v>20</v>
      </c>
    </row>
    <row r="62866" spans="1:4" x14ac:dyDescent="0.25">
      <c r="A62866" t="s">
        <v>28064</v>
      </c>
      <c r="B62866" t="s">
        <v>28065</v>
      </c>
      <c r="C62866">
        <v>0.68</v>
      </c>
      <c r="D62866" t="s">
        <v>18</v>
      </c>
    </row>
    <row r="62867" spans="1:4" x14ac:dyDescent="0.25">
      <c r="A62867" t="s">
        <v>28065</v>
      </c>
      <c r="B62867" t="s">
        <v>28066</v>
      </c>
      <c r="C62867">
        <v>10</v>
      </c>
      <c r="D62867" t="s">
        <v>20</v>
      </c>
    </row>
    <row r="62868" spans="1:4" x14ac:dyDescent="0.25">
      <c r="A62868" t="s">
        <v>28066</v>
      </c>
      <c r="B62868" t="s">
        <v>28067</v>
      </c>
      <c r="C62868">
        <v>2.96</v>
      </c>
      <c r="D62868" t="s">
        <v>18</v>
      </c>
    </row>
    <row r="62869" spans="1:4" x14ac:dyDescent="0.25">
      <c r="A62869" t="s">
        <v>28067</v>
      </c>
      <c r="B62869" t="s">
        <v>28068</v>
      </c>
      <c r="C62869">
        <v>21.32</v>
      </c>
      <c r="D62869" t="s">
        <v>215</v>
      </c>
    </row>
    <row r="62870" spans="1:4" x14ac:dyDescent="0.25">
      <c r="A62870" t="s">
        <v>28068</v>
      </c>
      <c r="B62870" t="s">
        <v>28069</v>
      </c>
      <c r="C62870">
        <v>4</v>
      </c>
      <c r="D62870" t="s">
        <v>18</v>
      </c>
    </row>
    <row r="62871" spans="1:4" x14ac:dyDescent="0.25">
      <c r="A62871" t="s">
        <v>28069</v>
      </c>
      <c r="B62871" t="s">
        <v>28070</v>
      </c>
      <c r="C62871">
        <v>4.96</v>
      </c>
      <c r="D62871" t="s">
        <v>20</v>
      </c>
    </row>
    <row r="62872" spans="1:4" x14ac:dyDescent="0.25">
      <c r="A62872" t="s">
        <v>28070</v>
      </c>
      <c r="B62872" t="s">
        <v>28071</v>
      </c>
      <c r="C62872">
        <v>6.68</v>
      </c>
      <c r="D62872" t="s">
        <v>18</v>
      </c>
    </row>
    <row r="62873" spans="1:4" x14ac:dyDescent="0.25">
      <c r="A62873" t="s">
        <v>28071</v>
      </c>
      <c r="B62873" t="s">
        <v>28072</v>
      </c>
      <c r="C62873">
        <v>0.24</v>
      </c>
      <c r="D62873" t="s">
        <v>16</v>
      </c>
    </row>
    <row r="62874" spans="1:4" x14ac:dyDescent="0.25">
      <c r="A62874" t="s">
        <v>28072</v>
      </c>
      <c r="B62874" t="s">
        <v>28073</v>
      </c>
      <c r="C62874">
        <v>23.96</v>
      </c>
      <c r="D62874" t="s">
        <v>215</v>
      </c>
    </row>
    <row r="62875" spans="1:4" x14ac:dyDescent="0.25">
      <c r="A62875" t="s">
        <v>28073</v>
      </c>
      <c r="B62875" t="s">
        <v>28074</v>
      </c>
      <c r="C62875">
        <v>16.84</v>
      </c>
      <c r="D62875" t="s">
        <v>18</v>
      </c>
    </row>
    <row r="62876" spans="1:4" x14ac:dyDescent="0.25">
      <c r="A62876" t="s">
        <v>28074</v>
      </c>
      <c r="B62876" t="s">
        <v>28075</v>
      </c>
      <c r="C62876">
        <v>47.76</v>
      </c>
      <c r="D62876" t="s">
        <v>4590</v>
      </c>
    </row>
    <row r="62877" spans="1:4" x14ac:dyDescent="0.25">
      <c r="A62877" t="s">
        <v>28075</v>
      </c>
      <c r="B62877" t="s">
        <v>28076</v>
      </c>
      <c r="C62877">
        <v>1.04</v>
      </c>
      <c r="D62877" t="s">
        <v>4592</v>
      </c>
    </row>
    <row r="62878" spans="1:4" x14ac:dyDescent="0.25">
      <c r="A62878" t="s">
        <v>28076</v>
      </c>
      <c r="B62878" t="s">
        <v>28077</v>
      </c>
      <c r="C62878">
        <v>262.16000000000003</v>
      </c>
      <c r="D62878" t="s">
        <v>4590</v>
      </c>
    </row>
    <row r="62879" spans="1:4" x14ac:dyDescent="0.25">
      <c r="A62879" t="s">
        <v>28077</v>
      </c>
      <c r="B62879" t="s">
        <v>28078</v>
      </c>
      <c r="C62879">
        <v>10.6</v>
      </c>
      <c r="D62879" t="s">
        <v>4592</v>
      </c>
    </row>
    <row r="62880" spans="1:4" x14ac:dyDescent="0.25">
      <c r="A62880" t="s">
        <v>28078</v>
      </c>
      <c r="B62880" t="s">
        <v>28079</v>
      </c>
      <c r="C62880">
        <v>3.4</v>
      </c>
      <c r="D62880" t="s">
        <v>4590</v>
      </c>
    </row>
    <row r="62881" spans="1:4" x14ac:dyDescent="0.25">
      <c r="A62881" t="s">
        <v>28079</v>
      </c>
      <c r="B62881" t="s">
        <v>28080</v>
      </c>
      <c r="C62881">
        <v>4.28</v>
      </c>
      <c r="D62881" t="s">
        <v>4592</v>
      </c>
    </row>
    <row r="62882" spans="1:4" x14ac:dyDescent="0.25">
      <c r="A62882" t="s">
        <v>28080</v>
      </c>
      <c r="B62882" t="s">
        <v>28081</v>
      </c>
      <c r="C62882">
        <v>3.04</v>
      </c>
      <c r="D62882" t="s">
        <v>4590</v>
      </c>
    </row>
    <row r="62883" spans="1:4" x14ac:dyDescent="0.25">
      <c r="A62883" t="s">
        <v>28081</v>
      </c>
      <c r="B62883" t="s">
        <v>28082</v>
      </c>
      <c r="C62883">
        <v>4.12</v>
      </c>
      <c r="D62883" t="s">
        <v>4592</v>
      </c>
    </row>
    <row r="62884" spans="1:4" x14ac:dyDescent="0.25">
      <c r="A62884" t="s">
        <v>28082</v>
      </c>
      <c r="B62884" t="s">
        <v>28083</v>
      </c>
      <c r="C62884">
        <v>1.6</v>
      </c>
      <c r="D62884" t="s">
        <v>4590</v>
      </c>
    </row>
    <row r="62885" spans="1:4" x14ac:dyDescent="0.25">
      <c r="A62885" t="s">
        <v>28083</v>
      </c>
      <c r="B62885" t="s">
        <v>28084</v>
      </c>
      <c r="C62885">
        <v>12</v>
      </c>
      <c r="D62885" t="s">
        <v>4592</v>
      </c>
    </row>
    <row r="62886" spans="1:4" x14ac:dyDescent="0.25">
      <c r="A62886" t="s">
        <v>28084</v>
      </c>
      <c r="B62886" t="s">
        <v>28085</v>
      </c>
      <c r="C62886">
        <v>0.48</v>
      </c>
      <c r="D62886" t="s">
        <v>4599</v>
      </c>
    </row>
    <row r="62887" spans="1:4" x14ac:dyDescent="0.25">
      <c r="A62887" t="s">
        <v>28085</v>
      </c>
      <c r="B62887" t="s">
        <v>28086</v>
      </c>
      <c r="C62887">
        <v>8.48</v>
      </c>
      <c r="D62887" t="s">
        <v>18</v>
      </c>
    </row>
    <row r="62888" spans="1:4" x14ac:dyDescent="0.25">
      <c r="A62888" t="s">
        <v>28086</v>
      </c>
      <c r="B62888" t="s">
        <v>28087</v>
      </c>
      <c r="C62888">
        <v>47.44</v>
      </c>
      <c r="D62888" t="s">
        <v>215</v>
      </c>
    </row>
    <row r="62889" spans="1:4" x14ac:dyDescent="0.25">
      <c r="A62889" t="s">
        <v>28087</v>
      </c>
      <c r="B62889" t="s">
        <v>28088</v>
      </c>
      <c r="C62889">
        <v>4.24</v>
      </c>
      <c r="D62889" t="s">
        <v>18</v>
      </c>
    </row>
    <row r="62890" spans="1:4" x14ac:dyDescent="0.25">
      <c r="A62890" t="s">
        <v>28088</v>
      </c>
      <c r="B62890" t="s">
        <v>28089</v>
      </c>
      <c r="C62890">
        <v>31.12</v>
      </c>
      <c r="D62890" t="s">
        <v>215</v>
      </c>
    </row>
    <row r="62891" spans="1:4" x14ac:dyDescent="0.25">
      <c r="A62891" t="s">
        <v>28089</v>
      </c>
      <c r="B62891" t="s">
        <v>28090</v>
      </c>
      <c r="C62891">
        <v>122.08</v>
      </c>
      <c r="D62891" t="s">
        <v>4590</v>
      </c>
    </row>
    <row r="62892" spans="1:4" x14ac:dyDescent="0.25">
      <c r="A62892" t="s">
        <v>28090</v>
      </c>
      <c r="B62892" t="s">
        <v>28091</v>
      </c>
      <c r="C62892">
        <v>0.84</v>
      </c>
      <c r="D62892" t="s">
        <v>4592</v>
      </c>
    </row>
    <row r="62893" spans="1:4" x14ac:dyDescent="0.25">
      <c r="A62893" t="s">
        <v>28091</v>
      </c>
      <c r="B62893" t="s">
        <v>28092</v>
      </c>
      <c r="C62893">
        <v>18.2</v>
      </c>
      <c r="D62893" t="s">
        <v>4590</v>
      </c>
    </row>
    <row r="62894" spans="1:4" x14ac:dyDescent="0.25">
      <c r="A62894" t="s">
        <v>28092</v>
      </c>
      <c r="B62894" t="s">
        <v>28093</v>
      </c>
      <c r="C62894">
        <v>0.8</v>
      </c>
      <c r="D62894" t="s">
        <v>4592</v>
      </c>
    </row>
    <row r="62895" spans="1:4" x14ac:dyDescent="0.25">
      <c r="A62895" t="s">
        <v>28093</v>
      </c>
      <c r="B62895" t="s">
        <v>28094</v>
      </c>
      <c r="C62895">
        <v>9.48</v>
      </c>
      <c r="D62895" t="s">
        <v>4590</v>
      </c>
    </row>
    <row r="62896" spans="1:4" x14ac:dyDescent="0.25">
      <c r="A62896" t="s">
        <v>28094</v>
      </c>
      <c r="B62896" t="s">
        <v>28095</v>
      </c>
      <c r="C62896">
        <v>2.36</v>
      </c>
      <c r="D62896" t="s">
        <v>4592</v>
      </c>
    </row>
    <row r="62897" spans="1:4" x14ac:dyDescent="0.25">
      <c r="A62897" t="s">
        <v>28095</v>
      </c>
      <c r="B62897" t="s">
        <v>28096</v>
      </c>
      <c r="C62897">
        <v>4.08</v>
      </c>
      <c r="D62897" t="s">
        <v>4590</v>
      </c>
    </row>
    <row r="62898" spans="1:4" x14ac:dyDescent="0.25">
      <c r="A62898" t="s">
        <v>28096</v>
      </c>
      <c r="B62898" t="s">
        <v>28097</v>
      </c>
      <c r="C62898">
        <v>2.6</v>
      </c>
      <c r="D62898" t="s">
        <v>4592</v>
      </c>
    </row>
    <row r="62899" spans="1:4" x14ac:dyDescent="0.25">
      <c r="A62899" t="s">
        <v>28097</v>
      </c>
      <c r="B62899" t="s">
        <v>28098</v>
      </c>
      <c r="C62899">
        <v>3.84</v>
      </c>
      <c r="D62899" t="s">
        <v>4590</v>
      </c>
    </row>
    <row r="62900" spans="1:4" x14ac:dyDescent="0.25">
      <c r="A62900" t="s">
        <v>28098</v>
      </c>
      <c r="B62900" t="s">
        <v>28098</v>
      </c>
      <c r="C62900">
        <v>0.68</v>
      </c>
      <c r="D62900" t="s">
        <v>4592</v>
      </c>
    </row>
    <row r="62901" spans="1:4" x14ac:dyDescent="0.25">
      <c r="A62901" t="s">
        <v>28098</v>
      </c>
      <c r="B62901" t="s">
        <v>28099</v>
      </c>
      <c r="C62901">
        <v>6.12</v>
      </c>
      <c r="D62901" t="s">
        <v>4590</v>
      </c>
    </row>
    <row r="62902" spans="1:4" x14ac:dyDescent="0.25">
      <c r="A62902" t="s">
        <v>28099</v>
      </c>
      <c r="B62902" t="s">
        <v>28100</v>
      </c>
      <c r="C62902">
        <v>1.56</v>
      </c>
      <c r="D62902" t="s">
        <v>4592</v>
      </c>
    </row>
    <row r="62903" spans="1:4" x14ac:dyDescent="0.25">
      <c r="A62903" t="s">
        <v>28100</v>
      </c>
      <c r="B62903" t="s">
        <v>28101</v>
      </c>
      <c r="C62903">
        <v>22.28</v>
      </c>
      <c r="D62903" t="s">
        <v>4590</v>
      </c>
    </row>
    <row r="62904" spans="1:4" x14ac:dyDescent="0.25">
      <c r="A62904" t="s">
        <v>28101</v>
      </c>
      <c r="B62904" t="s">
        <v>28102</v>
      </c>
      <c r="C62904">
        <v>3.72</v>
      </c>
      <c r="D62904" t="s">
        <v>4592</v>
      </c>
    </row>
    <row r="62905" spans="1:4" x14ac:dyDescent="0.25">
      <c r="A62905" t="s">
        <v>28102</v>
      </c>
      <c r="B62905" t="s">
        <v>28103</v>
      </c>
      <c r="C62905">
        <v>2.84</v>
      </c>
      <c r="D62905" t="s">
        <v>4590</v>
      </c>
    </row>
    <row r="62906" spans="1:4" x14ac:dyDescent="0.25">
      <c r="A62906" t="s">
        <v>28103</v>
      </c>
      <c r="B62906" t="s">
        <v>28103</v>
      </c>
      <c r="C62906">
        <v>0.64</v>
      </c>
      <c r="D62906" t="s">
        <v>4592</v>
      </c>
    </row>
    <row r="62907" spans="1:4" x14ac:dyDescent="0.25">
      <c r="A62907" t="s">
        <v>28103</v>
      </c>
      <c r="B62907" t="s">
        <v>28104</v>
      </c>
      <c r="C62907">
        <v>11.64</v>
      </c>
      <c r="D62907" t="s">
        <v>4590</v>
      </c>
    </row>
    <row r="62908" spans="1:4" x14ac:dyDescent="0.25">
      <c r="A62908" t="s">
        <v>28104</v>
      </c>
      <c r="B62908" t="s">
        <v>28104</v>
      </c>
      <c r="C62908">
        <v>0.44</v>
      </c>
      <c r="D62908" t="s">
        <v>4592</v>
      </c>
    </row>
    <row r="62909" spans="1:4" x14ac:dyDescent="0.25">
      <c r="A62909" t="s">
        <v>28104</v>
      </c>
      <c r="B62909" t="s">
        <v>28105</v>
      </c>
      <c r="C62909">
        <v>8.8800000000000008</v>
      </c>
      <c r="D62909" t="s">
        <v>4590</v>
      </c>
    </row>
    <row r="62910" spans="1:4" x14ac:dyDescent="0.25">
      <c r="A62910" t="s">
        <v>28105</v>
      </c>
      <c r="B62910" t="s">
        <v>28106</v>
      </c>
      <c r="C62910">
        <v>2.48</v>
      </c>
      <c r="D62910" t="s">
        <v>4592</v>
      </c>
    </row>
    <row r="62911" spans="1:4" x14ac:dyDescent="0.25">
      <c r="A62911" t="s">
        <v>28106</v>
      </c>
      <c r="B62911" t="s">
        <v>28107</v>
      </c>
      <c r="C62911">
        <v>11.56</v>
      </c>
      <c r="D62911" t="s">
        <v>4590</v>
      </c>
    </row>
    <row r="62912" spans="1:4" x14ac:dyDescent="0.25">
      <c r="A62912" t="s">
        <v>28107</v>
      </c>
      <c r="B62912" t="s">
        <v>28108</v>
      </c>
      <c r="C62912">
        <v>1.44</v>
      </c>
      <c r="D62912" t="s">
        <v>4592</v>
      </c>
    </row>
    <row r="62913" spans="1:4" x14ac:dyDescent="0.25">
      <c r="A62913" t="s">
        <v>28108</v>
      </c>
      <c r="B62913" t="s">
        <v>28109</v>
      </c>
      <c r="C62913">
        <v>1.68</v>
      </c>
      <c r="D62913" t="s">
        <v>4590</v>
      </c>
    </row>
    <row r="62914" spans="1:4" x14ac:dyDescent="0.25">
      <c r="A62914" t="s">
        <v>28109</v>
      </c>
      <c r="B62914" t="s">
        <v>28110</v>
      </c>
      <c r="C62914">
        <v>1.1200000000000001</v>
      </c>
      <c r="D62914" t="s">
        <v>4592</v>
      </c>
    </row>
    <row r="62915" spans="1:4" x14ac:dyDescent="0.25">
      <c r="A62915" t="s">
        <v>28110</v>
      </c>
      <c r="B62915" t="s">
        <v>28111</v>
      </c>
      <c r="C62915">
        <v>127.84</v>
      </c>
      <c r="D62915" t="s">
        <v>4590</v>
      </c>
    </row>
    <row r="62916" spans="1:4" x14ac:dyDescent="0.25">
      <c r="A62916" t="s">
        <v>28111</v>
      </c>
      <c r="B62916" t="s">
        <v>28112</v>
      </c>
      <c r="C62916">
        <v>0.76</v>
      </c>
      <c r="D62916" t="s">
        <v>4592</v>
      </c>
    </row>
    <row r="62917" spans="1:4" x14ac:dyDescent="0.25">
      <c r="A62917" t="s">
        <v>28112</v>
      </c>
      <c r="B62917" t="s">
        <v>28113</v>
      </c>
      <c r="C62917">
        <v>6.4</v>
      </c>
      <c r="D62917" t="s">
        <v>4590</v>
      </c>
    </row>
    <row r="62918" spans="1:4" x14ac:dyDescent="0.25">
      <c r="A62918" t="s">
        <v>28113</v>
      </c>
      <c r="B62918" t="s">
        <v>28113</v>
      </c>
      <c r="C62918">
        <v>0.48</v>
      </c>
      <c r="D62918" t="s">
        <v>4592</v>
      </c>
    </row>
    <row r="62919" spans="1:4" x14ac:dyDescent="0.25">
      <c r="A62919" t="s">
        <v>28113</v>
      </c>
      <c r="B62919" t="s">
        <v>28114</v>
      </c>
      <c r="C62919">
        <v>2.56</v>
      </c>
      <c r="D62919" t="s">
        <v>4378</v>
      </c>
    </row>
    <row r="62920" spans="1:4" x14ac:dyDescent="0.25">
      <c r="A62920" t="s">
        <v>28114</v>
      </c>
      <c r="B62920" t="s">
        <v>28115</v>
      </c>
      <c r="C62920">
        <v>2.48</v>
      </c>
      <c r="D62920" t="s">
        <v>4378</v>
      </c>
    </row>
    <row r="62921" spans="1:4" x14ac:dyDescent="0.25">
      <c r="A62921" t="s">
        <v>28115</v>
      </c>
      <c r="B62921" t="s">
        <v>28116</v>
      </c>
      <c r="C62921">
        <v>4537.68</v>
      </c>
      <c r="D62921" t="s">
        <v>4590</v>
      </c>
    </row>
    <row r="62922" spans="1:4" x14ac:dyDescent="0.25">
      <c r="A62922" t="s">
        <v>28116</v>
      </c>
      <c r="B62922" t="s">
        <v>28117</v>
      </c>
      <c r="C62922">
        <v>2.6</v>
      </c>
      <c r="D62922" t="s">
        <v>4378</v>
      </c>
    </row>
    <row r="62923" spans="1:4" x14ac:dyDescent="0.25">
      <c r="A62923" t="s">
        <v>28117</v>
      </c>
      <c r="B62923" t="s">
        <v>28118</v>
      </c>
      <c r="C62923">
        <v>2.48</v>
      </c>
      <c r="D62923" t="s">
        <v>4378</v>
      </c>
    </row>
    <row r="62924" spans="1:4" x14ac:dyDescent="0.25">
      <c r="A62924" t="s">
        <v>28118</v>
      </c>
      <c r="B62924" t="s">
        <v>28119</v>
      </c>
      <c r="C62924">
        <v>0.96</v>
      </c>
      <c r="D62924" t="s">
        <v>18</v>
      </c>
    </row>
    <row r="62925" spans="1:4" x14ac:dyDescent="0.25">
      <c r="A62925" t="s">
        <v>28119</v>
      </c>
      <c r="B62925" t="s">
        <v>28119</v>
      </c>
      <c r="C62925">
        <v>0.24</v>
      </c>
      <c r="D62925" t="s">
        <v>22</v>
      </c>
    </row>
    <row r="62926" spans="1:4" x14ac:dyDescent="0.25">
      <c r="A62926" t="s">
        <v>28119</v>
      </c>
      <c r="B62926" t="s">
        <v>28120</v>
      </c>
      <c r="C62926">
        <v>62.88</v>
      </c>
      <c r="D62926" t="s">
        <v>4378</v>
      </c>
    </row>
    <row r="62927" spans="1:4" x14ac:dyDescent="0.25">
      <c r="A62927" t="s">
        <v>28120</v>
      </c>
      <c r="B62927" t="s">
        <v>28120</v>
      </c>
      <c r="C62927">
        <v>0.16</v>
      </c>
      <c r="D62927" t="s">
        <v>18</v>
      </c>
    </row>
    <row r="62928" spans="1:4" x14ac:dyDescent="0.25">
      <c r="A62928" t="s">
        <v>28120</v>
      </c>
      <c r="B62928" t="s">
        <v>28120</v>
      </c>
      <c r="C62928">
        <v>0.16</v>
      </c>
      <c r="D62928" t="s">
        <v>27</v>
      </c>
    </row>
    <row r="62929" spans="1:4" x14ac:dyDescent="0.25">
      <c r="A62929" t="s">
        <v>28120</v>
      </c>
      <c r="B62929" t="s">
        <v>28121</v>
      </c>
      <c r="C62929">
        <v>0.4</v>
      </c>
      <c r="D62929" t="s">
        <v>38</v>
      </c>
    </row>
    <row r="62930" spans="1:4" x14ac:dyDescent="0.25">
      <c r="A62930" t="s">
        <v>28121</v>
      </c>
      <c r="B62930" t="s">
        <v>28121</v>
      </c>
      <c r="C62930">
        <v>0.24</v>
      </c>
      <c r="D62930" t="s">
        <v>39</v>
      </c>
    </row>
    <row r="62931" spans="1:4" x14ac:dyDescent="0.25">
      <c r="A62931" t="s">
        <v>28121</v>
      </c>
      <c r="B62931" t="s">
        <v>28121</v>
      </c>
      <c r="C62931">
        <v>0.36</v>
      </c>
      <c r="D62931" t="s">
        <v>23</v>
      </c>
    </row>
    <row r="62932" spans="1:4" x14ac:dyDescent="0.25">
      <c r="A62932" t="s">
        <v>28121</v>
      </c>
      <c r="B62932" t="s">
        <v>28122</v>
      </c>
      <c r="C62932">
        <v>0.36</v>
      </c>
      <c r="D62932" t="s">
        <v>116</v>
      </c>
    </row>
    <row r="62933" spans="1:4" x14ac:dyDescent="0.25">
      <c r="A62933" t="s">
        <v>28122</v>
      </c>
      <c r="B62933" t="s">
        <v>28123</v>
      </c>
      <c r="C62933">
        <v>1.2</v>
      </c>
      <c r="D62933" t="s">
        <v>157</v>
      </c>
    </row>
    <row r="62934" spans="1:4" x14ac:dyDescent="0.25">
      <c r="A62934" t="s">
        <v>28123</v>
      </c>
      <c r="B62934" t="s">
        <v>28123</v>
      </c>
      <c r="C62934">
        <v>0.24</v>
      </c>
      <c r="D62934" t="s">
        <v>116</v>
      </c>
    </row>
    <row r="62935" spans="1:4" x14ac:dyDescent="0.25">
      <c r="A62935" t="s">
        <v>28123</v>
      </c>
      <c r="B62935" t="s">
        <v>28123</v>
      </c>
      <c r="C62935">
        <v>0.36</v>
      </c>
      <c r="D62935" t="s">
        <v>54</v>
      </c>
    </row>
    <row r="62936" spans="1:4" x14ac:dyDescent="0.25">
      <c r="A62936" t="s">
        <v>28123</v>
      </c>
      <c r="B62936" t="s">
        <v>28124</v>
      </c>
      <c r="C62936">
        <v>0.96</v>
      </c>
      <c r="D62936" t="s">
        <v>38</v>
      </c>
    </row>
    <row r="62937" spans="1:4" x14ac:dyDescent="0.25">
      <c r="A62937" t="s">
        <v>28124</v>
      </c>
      <c r="B62937" t="s">
        <v>28125</v>
      </c>
      <c r="C62937">
        <v>0.24</v>
      </c>
      <c r="D62937" t="s">
        <v>39</v>
      </c>
    </row>
    <row r="62938" spans="1:4" x14ac:dyDescent="0.25">
      <c r="A62938" t="s">
        <v>28125</v>
      </c>
      <c r="B62938" t="s">
        <v>28125</v>
      </c>
      <c r="C62938">
        <v>0.24</v>
      </c>
      <c r="D62938" t="s">
        <v>18</v>
      </c>
    </row>
    <row r="62939" spans="1:4" x14ac:dyDescent="0.25">
      <c r="A62939" t="s">
        <v>28125</v>
      </c>
      <c r="B62939" t="s">
        <v>28125</v>
      </c>
      <c r="C62939">
        <v>0.24</v>
      </c>
      <c r="D62939" t="s">
        <v>22</v>
      </c>
    </row>
    <row r="62940" spans="1:4" x14ac:dyDescent="0.25">
      <c r="A62940" t="s">
        <v>28125</v>
      </c>
      <c r="B62940" t="s">
        <v>28125</v>
      </c>
      <c r="C62940">
        <v>0.24</v>
      </c>
      <c r="D62940" t="s">
        <v>22</v>
      </c>
    </row>
    <row r="62941" spans="1:4" x14ac:dyDescent="0.25">
      <c r="A62941" t="s">
        <v>28125</v>
      </c>
      <c r="B62941" t="s">
        <v>28126</v>
      </c>
      <c r="C62941">
        <v>0.24</v>
      </c>
      <c r="D62941" t="s">
        <v>18</v>
      </c>
    </row>
    <row r="62942" spans="1:4" x14ac:dyDescent="0.25">
      <c r="A62942" t="s">
        <v>28126</v>
      </c>
      <c r="B62942" t="s">
        <v>28126</v>
      </c>
      <c r="C62942">
        <v>0.24</v>
      </c>
      <c r="D62942" t="s">
        <v>27</v>
      </c>
    </row>
    <row r="62943" spans="1:4" x14ac:dyDescent="0.25">
      <c r="A62943" t="s">
        <v>28126</v>
      </c>
      <c r="B62943" t="s">
        <v>28127</v>
      </c>
      <c r="C62943">
        <v>1</v>
      </c>
      <c r="D62943" t="s">
        <v>18</v>
      </c>
    </row>
    <row r="62944" spans="1:4" x14ac:dyDescent="0.25">
      <c r="A62944" t="s">
        <v>28127</v>
      </c>
      <c r="B62944" t="s">
        <v>28127</v>
      </c>
      <c r="C62944">
        <v>0.24</v>
      </c>
      <c r="D62944" t="s">
        <v>22</v>
      </c>
    </row>
    <row r="62945" spans="1:4" x14ac:dyDescent="0.25">
      <c r="A62945" t="s">
        <v>28127</v>
      </c>
      <c r="B62945" t="s">
        <v>28128</v>
      </c>
      <c r="C62945">
        <v>0.48</v>
      </c>
      <c r="D62945" t="s">
        <v>62</v>
      </c>
    </row>
    <row r="62946" spans="1:4" x14ac:dyDescent="0.25">
      <c r="A62946" t="s">
        <v>28128</v>
      </c>
      <c r="B62946" t="s">
        <v>28128</v>
      </c>
      <c r="C62946">
        <v>0.24</v>
      </c>
      <c r="D62946" t="s">
        <v>16</v>
      </c>
    </row>
    <row r="62947" spans="1:4" x14ac:dyDescent="0.25">
      <c r="A62947" t="s">
        <v>28128</v>
      </c>
      <c r="B62947" t="s">
        <v>28128</v>
      </c>
      <c r="C62947">
        <v>0.24</v>
      </c>
      <c r="D62947" t="s">
        <v>62</v>
      </c>
    </row>
    <row r="62948" spans="1:4" x14ac:dyDescent="0.25">
      <c r="A62948" t="s">
        <v>28128</v>
      </c>
      <c r="B62948" t="s">
        <v>28128</v>
      </c>
      <c r="C62948">
        <v>0.24</v>
      </c>
      <c r="D62948" t="s">
        <v>18</v>
      </c>
    </row>
    <row r="62949" spans="1:4" x14ac:dyDescent="0.25">
      <c r="A62949" t="s">
        <v>28128</v>
      </c>
      <c r="B62949" t="s">
        <v>28129</v>
      </c>
      <c r="C62949">
        <v>0.48</v>
      </c>
      <c r="D62949" t="s">
        <v>16</v>
      </c>
    </row>
    <row r="62950" spans="1:4" x14ac:dyDescent="0.25">
      <c r="A62950" t="s">
        <v>28129</v>
      </c>
      <c r="B62950" t="s">
        <v>28129</v>
      </c>
      <c r="C62950">
        <v>0.24</v>
      </c>
      <c r="D62950" t="s">
        <v>18</v>
      </c>
    </row>
    <row r="62951" spans="1:4" x14ac:dyDescent="0.25">
      <c r="A62951" t="s">
        <v>28129</v>
      </c>
      <c r="B62951" t="s">
        <v>28129</v>
      </c>
      <c r="C62951">
        <v>0.48</v>
      </c>
      <c r="D62951" t="s">
        <v>16</v>
      </c>
    </row>
    <row r="62952" spans="1:4" x14ac:dyDescent="0.25">
      <c r="A62952" t="s">
        <v>28129</v>
      </c>
      <c r="B62952" t="s">
        <v>28130</v>
      </c>
      <c r="C62952">
        <v>0.48</v>
      </c>
      <c r="D62952" t="s">
        <v>18</v>
      </c>
    </row>
    <row r="62953" spans="1:4" x14ac:dyDescent="0.25">
      <c r="A62953" t="s">
        <v>28130</v>
      </c>
      <c r="B62953" t="s">
        <v>28130</v>
      </c>
      <c r="C62953">
        <v>0.24</v>
      </c>
      <c r="D62953" t="s">
        <v>16</v>
      </c>
    </row>
    <row r="62954" spans="1:4" x14ac:dyDescent="0.25">
      <c r="A62954" t="s">
        <v>28130</v>
      </c>
      <c r="B62954" t="s">
        <v>28131</v>
      </c>
      <c r="C62954">
        <v>0.72</v>
      </c>
      <c r="D62954" t="s">
        <v>18</v>
      </c>
    </row>
    <row r="62955" spans="1:4" x14ac:dyDescent="0.25">
      <c r="A62955" t="s">
        <v>28131</v>
      </c>
      <c r="B62955" t="s">
        <v>28131</v>
      </c>
      <c r="C62955">
        <v>0.24</v>
      </c>
      <c r="D62955" t="s">
        <v>16</v>
      </c>
    </row>
    <row r="62956" spans="1:4" x14ac:dyDescent="0.25">
      <c r="A62956" t="s">
        <v>28131</v>
      </c>
      <c r="B62956" t="s">
        <v>28132</v>
      </c>
      <c r="C62956">
        <v>0.72</v>
      </c>
      <c r="D62956" t="s">
        <v>18</v>
      </c>
    </row>
    <row r="62957" spans="1:4" x14ac:dyDescent="0.25">
      <c r="A62957" t="s">
        <v>28132</v>
      </c>
      <c r="B62957" t="s">
        <v>28132</v>
      </c>
      <c r="C62957">
        <v>0.24</v>
      </c>
      <c r="D62957" t="s">
        <v>16</v>
      </c>
    </row>
    <row r="62958" spans="1:4" x14ac:dyDescent="0.25">
      <c r="A62958" t="s">
        <v>28132</v>
      </c>
      <c r="B62958" t="s">
        <v>28133</v>
      </c>
      <c r="C62958">
        <v>7.92</v>
      </c>
      <c r="D62958" t="s">
        <v>18</v>
      </c>
    </row>
    <row r="62959" spans="1:4" x14ac:dyDescent="0.25">
      <c r="A62959" t="s">
        <v>28133</v>
      </c>
      <c r="B62959" t="s">
        <v>28133</v>
      </c>
      <c r="C62959">
        <v>0.24</v>
      </c>
      <c r="D62959" t="s">
        <v>22</v>
      </c>
    </row>
    <row r="62960" spans="1:4" x14ac:dyDescent="0.25">
      <c r="A62960" t="s">
        <v>28133</v>
      </c>
      <c r="B62960" t="s">
        <v>28134</v>
      </c>
      <c r="C62960">
        <v>0.24</v>
      </c>
      <c r="D62960" t="s">
        <v>22</v>
      </c>
    </row>
    <row r="62961" spans="1:4" x14ac:dyDescent="0.25">
      <c r="A62961" t="s">
        <v>28134</v>
      </c>
      <c r="B62961" t="s">
        <v>28135</v>
      </c>
      <c r="C62961">
        <v>1.44</v>
      </c>
      <c r="D62961" t="s">
        <v>18</v>
      </c>
    </row>
    <row r="62962" spans="1:4" x14ac:dyDescent="0.25">
      <c r="A62962" t="s">
        <v>28135</v>
      </c>
      <c r="B62962" t="s">
        <v>28135</v>
      </c>
      <c r="C62962">
        <v>0.24</v>
      </c>
      <c r="D62962" t="s">
        <v>22</v>
      </c>
    </row>
    <row r="62963" spans="1:4" x14ac:dyDescent="0.25">
      <c r="A62963" t="s">
        <v>28135</v>
      </c>
      <c r="B62963" t="s">
        <v>28135</v>
      </c>
      <c r="C62963">
        <v>0.24</v>
      </c>
      <c r="D62963" t="s">
        <v>18</v>
      </c>
    </row>
    <row r="62964" spans="1:4" x14ac:dyDescent="0.25">
      <c r="A62964" t="s">
        <v>28135</v>
      </c>
      <c r="B62964" t="s">
        <v>28136</v>
      </c>
      <c r="C62964">
        <v>0.24</v>
      </c>
      <c r="D62964" t="s">
        <v>58</v>
      </c>
    </row>
    <row r="62965" spans="1:4" x14ac:dyDescent="0.25">
      <c r="A62965" t="s">
        <v>28136</v>
      </c>
      <c r="B62965" t="s">
        <v>28136</v>
      </c>
      <c r="C62965">
        <v>0.24</v>
      </c>
      <c r="D62965" t="s">
        <v>39</v>
      </c>
    </row>
    <row r="62966" spans="1:4" x14ac:dyDescent="0.25">
      <c r="A62966" t="s">
        <v>28136</v>
      </c>
      <c r="B62966" t="s">
        <v>28136</v>
      </c>
      <c r="C62966">
        <v>0.36</v>
      </c>
      <c r="D62966" t="s">
        <v>22</v>
      </c>
    </row>
    <row r="62967" spans="1:4" x14ac:dyDescent="0.25">
      <c r="A62967" t="s">
        <v>28136</v>
      </c>
      <c r="B62967" t="s">
        <v>28137</v>
      </c>
      <c r="C62967">
        <v>1.68</v>
      </c>
      <c r="D62967" t="s">
        <v>18</v>
      </c>
    </row>
    <row r="62968" spans="1:4" x14ac:dyDescent="0.25">
      <c r="A62968" t="s">
        <v>28137</v>
      </c>
      <c r="B62968" t="s">
        <v>28137</v>
      </c>
      <c r="C62968">
        <v>0.24</v>
      </c>
      <c r="D62968" t="s">
        <v>16</v>
      </c>
    </row>
    <row r="62969" spans="1:4" x14ac:dyDescent="0.25">
      <c r="A62969" t="s">
        <v>28137</v>
      </c>
      <c r="B62969" t="s">
        <v>28138</v>
      </c>
      <c r="C62969">
        <v>0.48</v>
      </c>
      <c r="D62969" t="s">
        <v>18</v>
      </c>
    </row>
    <row r="62970" spans="1:4" x14ac:dyDescent="0.25">
      <c r="A62970" t="s">
        <v>28138</v>
      </c>
      <c r="B62970" t="s">
        <v>28138</v>
      </c>
      <c r="C62970">
        <v>0.48</v>
      </c>
      <c r="D62970" t="s">
        <v>16</v>
      </c>
    </row>
    <row r="62971" spans="1:4" x14ac:dyDescent="0.25">
      <c r="A62971" t="s">
        <v>28138</v>
      </c>
      <c r="B62971" t="s">
        <v>28139</v>
      </c>
      <c r="C62971">
        <v>9.1199999999999992</v>
      </c>
      <c r="D62971" t="s">
        <v>18</v>
      </c>
    </row>
    <row r="62972" spans="1:4" x14ac:dyDescent="0.25">
      <c r="A62972" t="s">
        <v>28139</v>
      </c>
      <c r="B62972" t="s">
        <v>28140</v>
      </c>
      <c r="C62972">
        <v>0.24</v>
      </c>
      <c r="D62972" t="s">
        <v>16</v>
      </c>
    </row>
    <row r="62973" spans="1:4" x14ac:dyDescent="0.25">
      <c r="A62973" t="s">
        <v>28140</v>
      </c>
      <c r="B62973" t="s">
        <v>28140</v>
      </c>
      <c r="C62973">
        <v>0.48</v>
      </c>
      <c r="D62973" t="s">
        <v>18</v>
      </c>
    </row>
    <row r="62974" spans="1:4" x14ac:dyDescent="0.25">
      <c r="A62974" t="s">
        <v>28140</v>
      </c>
      <c r="B62974" t="s">
        <v>28140</v>
      </c>
      <c r="C62974">
        <v>0.24</v>
      </c>
      <c r="D62974" t="s">
        <v>16</v>
      </c>
    </row>
    <row r="62975" spans="1:4" x14ac:dyDescent="0.25">
      <c r="A62975" t="s">
        <v>28140</v>
      </c>
      <c r="B62975" t="s">
        <v>28141</v>
      </c>
      <c r="C62975">
        <v>4.32</v>
      </c>
      <c r="D62975" t="s">
        <v>18</v>
      </c>
    </row>
    <row r="62976" spans="1:4" x14ac:dyDescent="0.25">
      <c r="A62976" t="s">
        <v>28141</v>
      </c>
      <c r="B62976" t="s">
        <v>28141</v>
      </c>
      <c r="C62976">
        <v>0.24</v>
      </c>
      <c r="D62976" t="s">
        <v>16</v>
      </c>
    </row>
    <row r="62977" spans="1:4" x14ac:dyDescent="0.25">
      <c r="A62977" t="s">
        <v>28141</v>
      </c>
      <c r="B62977" t="s">
        <v>28142</v>
      </c>
      <c r="C62977">
        <v>0.72</v>
      </c>
      <c r="D62977" t="s">
        <v>18</v>
      </c>
    </row>
    <row r="62978" spans="1:4" x14ac:dyDescent="0.25">
      <c r="A62978" t="s">
        <v>28142</v>
      </c>
      <c r="B62978" t="s">
        <v>28142</v>
      </c>
      <c r="C62978">
        <v>0.48</v>
      </c>
      <c r="D62978" t="s">
        <v>16</v>
      </c>
    </row>
    <row r="62979" spans="1:4" x14ac:dyDescent="0.25">
      <c r="A62979" t="s">
        <v>28142</v>
      </c>
      <c r="B62979" t="s">
        <v>28142</v>
      </c>
      <c r="C62979">
        <v>0.48</v>
      </c>
      <c r="D62979" t="s">
        <v>18</v>
      </c>
    </row>
    <row r="62980" spans="1:4" x14ac:dyDescent="0.25">
      <c r="A62980" t="s">
        <v>28142</v>
      </c>
      <c r="B62980" t="s">
        <v>28143</v>
      </c>
      <c r="C62980">
        <v>0.24</v>
      </c>
      <c r="D62980" t="s">
        <v>16</v>
      </c>
    </row>
    <row r="62981" spans="1:4" x14ac:dyDescent="0.25">
      <c r="A62981" t="s">
        <v>28143</v>
      </c>
      <c r="B62981" t="s">
        <v>28143</v>
      </c>
      <c r="C62981">
        <v>0.72</v>
      </c>
      <c r="D62981" t="s">
        <v>18</v>
      </c>
    </row>
    <row r="62982" spans="1:4" x14ac:dyDescent="0.25">
      <c r="A62982" t="s">
        <v>28143</v>
      </c>
      <c r="B62982" t="s">
        <v>28144</v>
      </c>
      <c r="C62982">
        <v>0.24</v>
      </c>
      <c r="D62982" t="s">
        <v>16</v>
      </c>
    </row>
    <row r="62983" spans="1:4" x14ac:dyDescent="0.25">
      <c r="A62983" t="s">
        <v>28144</v>
      </c>
      <c r="B62983" t="s">
        <v>28144</v>
      </c>
      <c r="C62983">
        <v>0.48</v>
      </c>
      <c r="D62983" t="s">
        <v>18</v>
      </c>
    </row>
    <row r="62984" spans="1:4" x14ac:dyDescent="0.25">
      <c r="A62984" t="s">
        <v>28144</v>
      </c>
      <c r="B62984" t="s">
        <v>28145</v>
      </c>
      <c r="C62984">
        <v>0.48</v>
      </c>
      <c r="D62984" t="s">
        <v>16</v>
      </c>
    </row>
    <row r="62985" spans="1:4" x14ac:dyDescent="0.25">
      <c r="A62985" t="s">
        <v>28145</v>
      </c>
      <c r="B62985" t="s">
        <v>28146</v>
      </c>
      <c r="C62985">
        <v>7.2</v>
      </c>
      <c r="D62985" t="s">
        <v>18</v>
      </c>
    </row>
    <row r="62986" spans="1:4" x14ac:dyDescent="0.25">
      <c r="A62986" t="s">
        <v>28146</v>
      </c>
      <c r="B62986" t="s">
        <v>28146</v>
      </c>
      <c r="C62986">
        <v>0.48</v>
      </c>
      <c r="D62986" t="s">
        <v>16</v>
      </c>
    </row>
    <row r="62987" spans="1:4" x14ac:dyDescent="0.25">
      <c r="A62987" t="s">
        <v>28146</v>
      </c>
      <c r="B62987" t="s">
        <v>28147</v>
      </c>
      <c r="C62987">
        <v>10.56</v>
      </c>
      <c r="D62987" t="s">
        <v>18</v>
      </c>
    </row>
    <row r="62988" spans="1:4" x14ac:dyDescent="0.25">
      <c r="A62988" t="s">
        <v>28147</v>
      </c>
      <c r="B62988" t="s">
        <v>28148</v>
      </c>
      <c r="C62988">
        <v>0.72</v>
      </c>
      <c r="D62988" t="s">
        <v>16</v>
      </c>
    </row>
    <row r="62989" spans="1:4" x14ac:dyDescent="0.25">
      <c r="A62989" t="s">
        <v>28148</v>
      </c>
      <c r="B62989" t="s">
        <v>28148</v>
      </c>
      <c r="C62989">
        <v>0.72</v>
      </c>
      <c r="D62989" t="s">
        <v>18</v>
      </c>
    </row>
    <row r="62990" spans="1:4" x14ac:dyDescent="0.25">
      <c r="A62990" t="s">
        <v>28148</v>
      </c>
      <c r="B62990" t="s">
        <v>28149</v>
      </c>
      <c r="C62990">
        <v>0.24</v>
      </c>
      <c r="D62990" t="s">
        <v>16</v>
      </c>
    </row>
    <row r="62991" spans="1:4" x14ac:dyDescent="0.25">
      <c r="A62991" t="s">
        <v>28149</v>
      </c>
      <c r="B62991" t="s">
        <v>28149</v>
      </c>
      <c r="C62991">
        <v>0.48</v>
      </c>
      <c r="D62991" t="s">
        <v>18</v>
      </c>
    </row>
    <row r="62992" spans="1:4" x14ac:dyDescent="0.25">
      <c r="A62992" t="s">
        <v>28149</v>
      </c>
      <c r="B62992" t="s">
        <v>28149</v>
      </c>
      <c r="C62992">
        <v>0.24</v>
      </c>
      <c r="D62992" t="s">
        <v>16</v>
      </c>
    </row>
    <row r="62993" spans="1:4" x14ac:dyDescent="0.25">
      <c r="A62993" t="s">
        <v>28149</v>
      </c>
      <c r="B62993" t="s">
        <v>28150</v>
      </c>
      <c r="C62993">
        <v>0.24</v>
      </c>
      <c r="D62993" t="s">
        <v>18</v>
      </c>
    </row>
    <row r="62994" spans="1:4" x14ac:dyDescent="0.25">
      <c r="A62994" t="s">
        <v>28150</v>
      </c>
      <c r="B62994" t="s">
        <v>28150</v>
      </c>
      <c r="C62994">
        <v>0.24</v>
      </c>
      <c r="D62994" t="s">
        <v>16</v>
      </c>
    </row>
    <row r="62995" spans="1:4" x14ac:dyDescent="0.25">
      <c r="A62995" t="s">
        <v>28150</v>
      </c>
      <c r="B62995" t="s">
        <v>28151</v>
      </c>
      <c r="C62995">
        <v>21.2</v>
      </c>
      <c r="D62995" t="s">
        <v>215</v>
      </c>
    </row>
    <row r="62996" spans="1:4" x14ac:dyDescent="0.25">
      <c r="A62996" t="s">
        <v>28151</v>
      </c>
      <c r="B62996" t="s">
        <v>28152</v>
      </c>
      <c r="C62996">
        <v>1.24</v>
      </c>
      <c r="D62996" t="s">
        <v>18</v>
      </c>
    </row>
    <row r="62997" spans="1:4" x14ac:dyDescent="0.25">
      <c r="A62997" t="s">
        <v>28152</v>
      </c>
      <c r="B62997" t="s">
        <v>28152</v>
      </c>
      <c r="C62997">
        <v>0.24</v>
      </c>
      <c r="D62997" t="s">
        <v>16</v>
      </c>
    </row>
    <row r="62998" spans="1:4" x14ac:dyDescent="0.25">
      <c r="A62998" t="s">
        <v>28152</v>
      </c>
      <c r="B62998" t="s">
        <v>28153</v>
      </c>
      <c r="C62998">
        <v>22.08</v>
      </c>
      <c r="D62998" t="s">
        <v>18</v>
      </c>
    </row>
    <row r="62999" spans="1:4" x14ac:dyDescent="0.25">
      <c r="A62999" t="s">
        <v>28153</v>
      </c>
      <c r="B62999" t="s">
        <v>28153</v>
      </c>
      <c r="C62999">
        <v>0.24</v>
      </c>
      <c r="D62999" t="s">
        <v>16</v>
      </c>
    </row>
    <row r="63000" spans="1:4" x14ac:dyDescent="0.25">
      <c r="A63000" t="s">
        <v>28153</v>
      </c>
      <c r="B63000" t="s">
        <v>28153</v>
      </c>
      <c r="C63000">
        <v>0.24</v>
      </c>
      <c r="D63000" t="s">
        <v>18</v>
      </c>
    </row>
    <row r="63001" spans="1:4" x14ac:dyDescent="0.25">
      <c r="A63001" t="s">
        <v>28153</v>
      </c>
      <c r="B63001" t="s">
        <v>28153</v>
      </c>
      <c r="C63001">
        <v>0.48</v>
      </c>
      <c r="D63001" t="s">
        <v>16</v>
      </c>
    </row>
    <row r="63002" spans="1:4" x14ac:dyDescent="0.25">
      <c r="A63002" t="s">
        <v>28153</v>
      </c>
      <c r="B63002" t="s">
        <v>28154</v>
      </c>
      <c r="C63002">
        <v>0.24</v>
      </c>
      <c r="D63002" t="s">
        <v>22</v>
      </c>
    </row>
    <row r="63003" spans="1:4" x14ac:dyDescent="0.25">
      <c r="A63003" t="s">
        <v>28154</v>
      </c>
      <c r="B63003" t="s">
        <v>28155</v>
      </c>
      <c r="C63003">
        <v>1.08</v>
      </c>
      <c r="D63003" t="s">
        <v>16</v>
      </c>
    </row>
    <row r="63004" spans="1:4" x14ac:dyDescent="0.25">
      <c r="A63004" t="s">
        <v>28155</v>
      </c>
      <c r="B63004" t="s">
        <v>28155</v>
      </c>
      <c r="C63004">
        <v>0.24</v>
      </c>
      <c r="D63004" t="s">
        <v>50</v>
      </c>
    </row>
    <row r="63005" spans="1:4" x14ac:dyDescent="0.25">
      <c r="A63005" t="s">
        <v>28155</v>
      </c>
      <c r="B63005" t="s">
        <v>28155</v>
      </c>
      <c r="C63005">
        <v>0.24</v>
      </c>
      <c r="D63005" t="s">
        <v>25</v>
      </c>
    </row>
    <row r="63006" spans="1:4" x14ac:dyDescent="0.25">
      <c r="A63006" t="s">
        <v>28155</v>
      </c>
      <c r="B63006" t="s">
        <v>28156</v>
      </c>
      <c r="C63006">
        <v>0.36</v>
      </c>
      <c r="D63006" t="s">
        <v>54</v>
      </c>
    </row>
    <row r="63007" spans="1:4" x14ac:dyDescent="0.25">
      <c r="A63007" t="s">
        <v>28156</v>
      </c>
      <c r="B63007" t="s">
        <v>28156</v>
      </c>
      <c r="C63007">
        <v>0.48</v>
      </c>
      <c r="D63007" t="s">
        <v>194</v>
      </c>
    </row>
    <row r="63008" spans="1:4" x14ac:dyDescent="0.25">
      <c r="A63008" t="s">
        <v>28156</v>
      </c>
      <c r="B63008" t="s">
        <v>28157</v>
      </c>
      <c r="C63008">
        <v>1.44</v>
      </c>
      <c r="D63008" t="s">
        <v>157</v>
      </c>
    </row>
    <row r="63009" spans="1:4" x14ac:dyDescent="0.25">
      <c r="A63009" t="s">
        <v>28157</v>
      </c>
      <c r="B63009" t="s">
        <v>28157</v>
      </c>
      <c r="C63009">
        <v>0.24</v>
      </c>
      <c r="D63009" t="s">
        <v>116</v>
      </c>
    </row>
    <row r="63010" spans="1:4" x14ac:dyDescent="0.25">
      <c r="A63010" t="s">
        <v>28157</v>
      </c>
      <c r="B63010" t="s">
        <v>28157</v>
      </c>
      <c r="C63010">
        <v>0.4</v>
      </c>
      <c r="D63010" t="s">
        <v>54</v>
      </c>
    </row>
    <row r="63011" spans="1:4" x14ac:dyDescent="0.25">
      <c r="A63011" t="s">
        <v>28157</v>
      </c>
      <c r="B63011" t="s">
        <v>28158</v>
      </c>
      <c r="C63011">
        <v>0.44</v>
      </c>
      <c r="D63011" t="s">
        <v>39</v>
      </c>
    </row>
    <row r="63012" spans="1:4" x14ac:dyDescent="0.25">
      <c r="A63012" t="s">
        <v>28158</v>
      </c>
      <c r="B63012" t="s">
        <v>28158</v>
      </c>
      <c r="C63012">
        <v>0.24</v>
      </c>
      <c r="D63012" t="s">
        <v>18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tabSelected="1" workbookViewId="0"/>
  </sheetViews>
  <sheetFormatPr defaultColWidth="11.42578125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561.60455300000001</v>
      </c>
      <c r="G9" t="s">
        <v>9</v>
      </c>
    </row>
    <row r="12" spans="4:12" x14ac:dyDescent="0.25">
      <c r="D12" s="1" t="s">
        <v>28159</v>
      </c>
      <c r="E12" s="1" t="s">
        <v>28160</v>
      </c>
      <c r="F12" s="1" t="s">
        <v>28161</v>
      </c>
      <c r="G12" s="1" t="s">
        <v>28162</v>
      </c>
      <c r="H12" s="1" t="s">
        <v>28163</v>
      </c>
      <c r="I12" s="1"/>
      <c r="J12" s="1"/>
      <c r="K12" s="1"/>
      <c r="L12" s="1"/>
    </row>
    <row r="13" spans="4:12" x14ac:dyDescent="0.25">
      <c r="D13" t="s">
        <v>4599</v>
      </c>
      <c r="E13">
        <v>43</v>
      </c>
      <c r="F13" s="2">
        <v>6.347144371829927E-4</v>
      </c>
      <c r="G13" s="3">
        <v>116.12</v>
      </c>
      <c r="H13" s="2">
        <v>1.3653973583132029E-3</v>
      </c>
    </row>
    <row r="14" spans="4:12" x14ac:dyDescent="0.25">
      <c r="D14" t="s">
        <v>105</v>
      </c>
      <c r="E14">
        <v>193</v>
      </c>
      <c r="F14" s="2">
        <v>2.8488347306847572E-3</v>
      </c>
      <c r="G14" s="3">
        <v>146.72</v>
      </c>
      <c r="H14" s="2">
        <v>1.7252075485885143E-3</v>
      </c>
    </row>
    <row r="15" spans="4:12" x14ac:dyDescent="0.25">
      <c r="D15" t="s">
        <v>28166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39</v>
      </c>
      <c r="E16">
        <v>3143</v>
      </c>
      <c r="F16" s="2">
        <v>4.6393197029829025E-2</v>
      </c>
      <c r="G16" s="3">
        <v>959.6</v>
      </c>
      <c r="H16" s="2">
        <v>1.1283459141850471E-2</v>
      </c>
    </row>
    <row r="17" spans="4:8" x14ac:dyDescent="0.25">
      <c r="D17" t="s">
        <v>112</v>
      </c>
      <c r="E17">
        <v>240</v>
      </c>
      <c r="F17" s="2">
        <v>3.5425922833383083E-3</v>
      </c>
      <c r="G17" s="3">
        <v>66.48</v>
      </c>
      <c r="H17" s="2">
        <v>7.8170531196519732E-4</v>
      </c>
    </row>
    <row r="18" spans="4:8" x14ac:dyDescent="0.25">
      <c r="D18" t="s">
        <v>8113</v>
      </c>
      <c r="E18">
        <v>115</v>
      </c>
      <c r="F18" s="2">
        <v>1.6974920872598886E-3</v>
      </c>
      <c r="G18" s="3">
        <v>34.840000000000003</v>
      </c>
      <c r="H18" s="2">
        <v>4.0966624510474503E-4</v>
      </c>
    </row>
    <row r="19" spans="4:8" x14ac:dyDescent="0.25">
      <c r="D19" t="s">
        <v>27</v>
      </c>
      <c r="E19">
        <v>3294</v>
      </c>
      <c r="F19" s="2">
        <v>4.8622079193592072E-2</v>
      </c>
      <c r="G19" s="3">
        <v>788.56</v>
      </c>
      <c r="H19" s="2">
        <v>9.2722848057746887E-3</v>
      </c>
    </row>
    <row r="20" spans="4:8" x14ac:dyDescent="0.25">
      <c r="D20" t="s">
        <v>28165</v>
      </c>
      <c r="E20">
        <v>0</v>
      </c>
      <c r="F20" s="2">
        <v>0</v>
      </c>
      <c r="G20" s="3">
        <v>0</v>
      </c>
      <c r="H20" s="2">
        <v>0</v>
      </c>
    </row>
    <row r="21" spans="4:8" x14ac:dyDescent="0.25">
      <c r="D21" t="s">
        <v>28168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28169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36</v>
      </c>
      <c r="E23">
        <v>1196</v>
      </c>
      <c r="F23" s="2">
        <v>1.7653917893767357E-2</v>
      </c>
      <c r="G23" s="3">
        <v>1100.5999999999999</v>
      </c>
      <c r="H23" s="2">
        <v>1.2941407971084118E-2</v>
      </c>
    </row>
    <row r="24" spans="4:8" x14ac:dyDescent="0.25">
      <c r="D24" t="s">
        <v>28170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28171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56</v>
      </c>
      <c r="E26">
        <v>2575</v>
      </c>
      <c r="F26" s="2">
        <v>3.800906240940094E-2</v>
      </c>
      <c r="G26" s="3">
        <v>578.28</v>
      </c>
      <c r="H26" s="2">
        <v>6.7997071892023087E-3</v>
      </c>
    </row>
    <row r="27" spans="4:8" x14ac:dyDescent="0.25">
      <c r="D27" t="s">
        <v>215</v>
      </c>
      <c r="E27">
        <v>278</v>
      </c>
      <c r="F27" s="2">
        <v>4.1035027243196964E-3</v>
      </c>
      <c r="G27" s="3">
        <v>7365.2</v>
      </c>
      <c r="H27" s="2">
        <v>8.6603730916976929E-2</v>
      </c>
    </row>
    <row r="28" spans="4:8" x14ac:dyDescent="0.25">
      <c r="D28" t="s">
        <v>116</v>
      </c>
      <c r="E28">
        <v>490</v>
      </c>
      <c r="F28" s="2">
        <v>7.2327926754951477E-3</v>
      </c>
      <c r="G28" s="3">
        <v>142.68</v>
      </c>
      <c r="H28" s="2">
        <v>1.6777031123638153E-3</v>
      </c>
    </row>
    <row r="29" spans="4:8" x14ac:dyDescent="0.25">
      <c r="D29" t="s">
        <v>28164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934</v>
      </c>
      <c r="E30">
        <v>316</v>
      </c>
      <c r="F30" s="2">
        <v>4.6644131653010845E-3</v>
      </c>
      <c r="G30" s="3">
        <v>96.6</v>
      </c>
      <c r="H30" s="2">
        <v>1.1358713964000344E-3</v>
      </c>
    </row>
    <row r="31" spans="4:8" x14ac:dyDescent="0.25">
      <c r="D31" t="s">
        <v>693</v>
      </c>
      <c r="E31">
        <v>1846</v>
      </c>
      <c r="F31" s="2">
        <v>2.7248438447713852E-2</v>
      </c>
      <c r="G31" s="3">
        <v>477.92</v>
      </c>
      <c r="H31" s="2">
        <v>5.6196236982941628E-3</v>
      </c>
    </row>
    <row r="32" spans="4:8" x14ac:dyDescent="0.25">
      <c r="D32" t="s">
        <v>485</v>
      </c>
      <c r="E32">
        <v>157</v>
      </c>
      <c r="F32" s="2">
        <v>2.3174458183348179E-3</v>
      </c>
      <c r="G32" s="3">
        <v>79.52</v>
      </c>
      <c r="H32" s="2">
        <v>9.3503610696643591E-4</v>
      </c>
    </row>
    <row r="33" spans="4:8" x14ac:dyDescent="0.25">
      <c r="D33" t="s">
        <v>54</v>
      </c>
      <c r="E33">
        <v>830</v>
      </c>
      <c r="F33" s="2">
        <v>1.2251464650034904E-2</v>
      </c>
      <c r="G33" s="3">
        <v>222.4</v>
      </c>
      <c r="H33" s="2">
        <v>2.6150909252464771E-3</v>
      </c>
    </row>
    <row r="34" spans="4:8" x14ac:dyDescent="0.25">
      <c r="D34" t="s">
        <v>4378</v>
      </c>
      <c r="E34">
        <v>132</v>
      </c>
      <c r="F34" s="2">
        <v>1.9484257791191339E-3</v>
      </c>
      <c r="G34" s="3">
        <v>1986.72</v>
      </c>
      <c r="H34" s="2">
        <v>2.3360852152109146E-2</v>
      </c>
    </row>
    <row r="35" spans="4:8" x14ac:dyDescent="0.25">
      <c r="D35" t="s">
        <v>20</v>
      </c>
      <c r="E35">
        <v>249</v>
      </c>
      <c r="F35" s="2">
        <v>3.6754393950104713E-3</v>
      </c>
      <c r="G35" s="3">
        <v>1921.88</v>
      </c>
      <c r="H35" s="2">
        <v>2.2598432376980782E-2</v>
      </c>
    </row>
    <row r="36" spans="4:8" x14ac:dyDescent="0.25">
      <c r="D36" t="s">
        <v>58</v>
      </c>
      <c r="E36">
        <v>2785</v>
      </c>
      <c r="F36" s="2">
        <v>4.1108831763267517E-2</v>
      </c>
      <c r="G36" s="3">
        <v>718.12</v>
      </c>
      <c r="H36" s="2">
        <v>8.4440158680081367E-3</v>
      </c>
    </row>
    <row r="37" spans="4:8" x14ac:dyDescent="0.25">
      <c r="D37" t="s">
        <v>11956</v>
      </c>
      <c r="E37">
        <v>21</v>
      </c>
      <c r="F37" s="2">
        <v>3.0997683643363416E-4</v>
      </c>
      <c r="G37" s="3">
        <v>5.24</v>
      </c>
      <c r="H37" s="2">
        <v>6.1614555306732655E-5</v>
      </c>
    </row>
    <row r="38" spans="4:8" x14ac:dyDescent="0.25">
      <c r="D38" t="s">
        <v>111</v>
      </c>
      <c r="E38">
        <v>138</v>
      </c>
      <c r="F38" s="2">
        <v>2.0369905978441238E-3</v>
      </c>
      <c r="G38" s="3">
        <v>41.24</v>
      </c>
      <c r="H38" s="2">
        <v>4.8492068890482187E-4</v>
      </c>
    </row>
    <row r="39" spans="4:8" x14ac:dyDescent="0.25">
      <c r="D39" t="s">
        <v>1556</v>
      </c>
      <c r="E39">
        <v>247</v>
      </c>
      <c r="F39" s="2">
        <v>3.6459178663790226E-3</v>
      </c>
      <c r="G39" s="3">
        <v>373</v>
      </c>
      <c r="H39" s="2">
        <v>4.3859216384589672E-3</v>
      </c>
    </row>
    <row r="40" spans="4:8" x14ac:dyDescent="0.25">
      <c r="D40" t="s">
        <v>53</v>
      </c>
      <c r="E40">
        <v>2749</v>
      </c>
      <c r="F40" s="2">
        <v>4.0577441453933716E-2</v>
      </c>
      <c r="G40" s="3">
        <v>4757.6000000000004</v>
      </c>
      <c r="H40" s="2">
        <v>5.594225600361824E-2</v>
      </c>
    </row>
    <row r="41" spans="4:8" x14ac:dyDescent="0.25">
      <c r="D41" t="s">
        <v>18</v>
      </c>
      <c r="E41">
        <v>15549</v>
      </c>
      <c r="F41" s="2">
        <v>0.22951570153236389</v>
      </c>
      <c r="G41" s="3">
        <v>20559</v>
      </c>
      <c r="H41" s="2">
        <v>0.2417430579662323</v>
      </c>
    </row>
    <row r="42" spans="4:8" x14ac:dyDescent="0.25">
      <c r="D42" t="s">
        <v>959</v>
      </c>
      <c r="E42">
        <v>37</v>
      </c>
      <c r="F42" s="2">
        <v>5.4614961845800281E-4</v>
      </c>
      <c r="G42" s="3">
        <v>14.56</v>
      </c>
      <c r="H42" s="2">
        <v>1.7120380653068423E-4</v>
      </c>
    </row>
    <row r="43" spans="4:8" x14ac:dyDescent="0.25">
      <c r="D43" t="s">
        <v>38</v>
      </c>
      <c r="E43">
        <v>1443</v>
      </c>
      <c r="F43" s="2">
        <v>2.1299835294485092E-2</v>
      </c>
      <c r="G43" s="3">
        <v>749.12</v>
      </c>
      <c r="H43" s="2">
        <v>8.8085299357771873E-3</v>
      </c>
    </row>
    <row r="44" spans="4:8" x14ac:dyDescent="0.25">
      <c r="D44" t="s">
        <v>11580</v>
      </c>
      <c r="E44">
        <v>10</v>
      </c>
      <c r="F44" s="2">
        <v>1.4760800695512444E-4</v>
      </c>
      <c r="G44" s="3">
        <v>7.56</v>
      </c>
      <c r="H44" s="2">
        <v>8.8894281361717731E-5</v>
      </c>
    </row>
    <row r="45" spans="4:8" x14ac:dyDescent="0.25">
      <c r="D45" t="s">
        <v>4590</v>
      </c>
      <c r="E45">
        <v>47</v>
      </c>
      <c r="F45" s="2">
        <v>6.9375766906887293E-4</v>
      </c>
      <c r="G45" s="3">
        <v>29001.84</v>
      </c>
      <c r="H45" s="2">
        <v>0.34101822972297668</v>
      </c>
    </row>
    <row r="46" spans="4:8" x14ac:dyDescent="0.25">
      <c r="D46" t="s">
        <v>238</v>
      </c>
      <c r="E46">
        <v>901</v>
      </c>
      <c r="F46" s="2">
        <v>1.3299481943249702E-2</v>
      </c>
      <c r="G46" s="3">
        <v>546.72</v>
      </c>
      <c r="H46" s="2">
        <v>6.4286082051694393E-3</v>
      </c>
    </row>
    <row r="47" spans="4:8" x14ac:dyDescent="0.25">
      <c r="D47" t="s">
        <v>2546</v>
      </c>
      <c r="E47">
        <v>83</v>
      </c>
      <c r="F47" s="2">
        <v>1.2251464650034904E-3</v>
      </c>
      <c r="G47" s="3">
        <v>32.799999999999997</v>
      </c>
      <c r="H47" s="2">
        <v>3.8567889714613557E-4</v>
      </c>
    </row>
    <row r="48" spans="4:8" x14ac:dyDescent="0.25">
      <c r="D48" t="s">
        <v>23</v>
      </c>
      <c r="E48">
        <v>861</v>
      </c>
      <c r="F48" s="2">
        <v>1.2709049507975578E-2</v>
      </c>
      <c r="G48" s="3">
        <v>788.36</v>
      </c>
      <c r="H48" s="2">
        <v>9.2699332162737846E-3</v>
      </c>
    </row>
    <row r="49" spans="4:8" x14ac:dyDescent="0.25">
      <c r="D49" t="s">
        <v>22</v>
      </c>
      <c r="E49">
        <v>9612</v>
      </c>
      <c r="F49" s="2">
        <v>0.1418808251619339</v>
      </c>
      <c r="G49" s="3">
        <v>2583.6</v>
      </c>
      <c r="H49" s="2">
        <v>3.0379269272089005E-2</v>
      </c>
    </row>
    <row r="50" spans="4:8" x14ac:dyDescent="0.25">
      <c r="D50" t="s">
        <v>4592</v>
      </c>
      <c r="E50">
        <v>645</v>
      </c>
      <c r="F50" s="2">
        <v>9.5207169651985168E-3</v>
      </c>
      <c r="G50" s="3">
        <v>1678.12</v>
      </c>
      <c r="H50" s="2">
        <v>1.9732179120182991E-2</v>
      </c>
    </row>
    <row r="51" spans="4:8" x14ac:dyDescent="0.25">
      <c r="D51" t="s">
        <v>25</v>
      </c>
      <c r="E51">
        <v>2581</v>
      </c>
      <c r="F51" s="2">
        <v>3.8097627460956573E-2</v>
      </c>
      <c r="G51" s="3">
        <v>1549.56</v>
      </c>
      <c r="H51" s="2">
        <v>1.8220506608486176E-2</v>
      </c>
    </row>
    <row r="52" spans="4:8" x14ac:dyDescent="0.25">
      <c r="D52" t="s">
        <v>28167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50</v>
      </c>
      <c r="E53">
        <v>2222</v>
      </c>
      <c r="F53" s="2">
        <v>3.2798498868942261E-2</v>
      </c>
      <c r="G53" s="3">
        <v>963.92</v>
      </c>
      <c r="H53" s="2">
        <v>1.1334256269037724E-2</v>
      </c>
    </row>
    <row r="54" spans="4:8" x14ac:dyDescent="0.25">
      <c r="D54" t="s">
        <v>62</v>
      </c>
      <c r="E54">
        <v>2251</v>
      </c>
      <c r="F54" s="2">
        <v>3.3226564526557922E-2</v>
      </c>
      <c r="G54" s="3">
        <v>991.44</v>
      </c>
      <c r="H54" s="2">
        <v>1.1657849885523319E-2</v>
      </c>
    </row>
    <row r="55" spans="4:8" x14ac:dyDescent="0.25">
      <c r="D55" t="s">
        <v>16</v>
      </c>
      <c r="E55">
        <v>10468</v>
      </c>
      <c r="F55" s="2">
        <v>0.1545160710811615</v>
      </c>
      <c r="G55" s="3">
        <v>3598.92</v>
      </c>
      <c r="H55" s="2">
        <v>4.2317911982536316E-2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workbookViewId="0"/>
  </sheetViews>
  <sheetFormatPr defaultColWidth="11.42578125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28172</v>
      </c>
      <c r="B2" t="s">
        <v>28160</v>
      </c>
    </row>
    <row r="3" spans="1:2" x14ac:dyDescent="0.25">
      <c r="A3" t="s">
        <v>39</v>
      </c>
      <c r="B3">
        <v>3143</v>
      </c>
    </row>
    <row r="4" spans="1:2" x14ac:dyDescent="0.25">
      <c r="A4" t="s">
        <v>58</v>
      </c>
      <c r="B4">
        <v>2785</v>
      </c>
    </row>
    <row r="5" spans="1:2" x14ac:dyDescent="0.25">
      <c r="A5" t="s">
        <v>22</v>
      </c>
      <c r="B5">
        <v>9612</v>
      </c>
    </row>
    <row r="6" spans="1:2" x14ac:dyDescent="0.25">
      <c r="A6" t="s">
        <v>23</v>
      </c>
      <c r="B6">
        <v>861</v>
      </c>
    </row>
    <row r="7" spans="1:2" x14ac:dyDescent="0.25">
      <c r="A7" t="s">
        <v>116</v>
      </c>
      <c r="B7">
        <v>490</v>
      </c>
    </row>
    <row r="8" spans="1:2" x14ac:dyDescent="0.25">
      <c r="A8" t="s">
        <v>112</v>
      </c>
      <c r="B8">
        <v>240</v>
      </c>
    </row>
    <row r="9" spans="1:2" x14ac:dyDescent="0.25">
      <c r="A9" t="s">
        <v>8113</v>
      </c>
      <c r="B9">
        <v>115</v>
      </c>
    </row>
    <row r="10" spans="1:2" x14ac:dyDescent="0.25">
      <c r="A10" t="s">
        <v>11956</v>
      </c>
      <c r="B10">
        <v>21</v>
      </c>
    </row>
    <row r="11" spans="1:2" x14ac:dyDescent="0.25">
      <c r="A11" t="s">
        <v>111</v>
      </c>
      <c r="B11">
        <v>138</v>
      </c>
    </row>
    <row r="12" spans="1:2" x14ac:dyDescent="0.25">
      <c r="A12" t="s">
        <v>54</v>
      </c>
      <c r="B12">
        <v>830</v>
      </c>
    </row>
    <row r="13" spans="1:2" x14ac:dyDescent="0.25">
      <c r="A13" t="s">
        <v>50</v>
      </c>
      <c r="B13">
        <v>2222</v>
      </c>
    </row>
    <row r="14" spans="1:2" x14ac:dyDescent="0.25">
      <c r="A14" t="s">
        <v>62</v>
      </c>
      <c r="B14">
        <v>2251</v>
      </c>
    </row>
    <row r="15" spans="1:2" x14ac:dyDescent="0.25">
      <c r="A15" t="s">
        <v>2546</v>
      </c>
      <c r="B15">
        <v>83</v>
      </c>
    </row>
    <row r="16" spans="1:2" x14ac:dyDescent="0.25">
      <c r="A16" t="s">
        <v>36</v>
      </c>
      <c r="B16">
        <v>1196</v>
      </c>
    </row>
    <row r="17" spans="1:2" x14ac:dyDescent="0.25">
      <c r="A17" t="s">
        <v>485</v>
      </c>
      <c r="B17">
        <v>157</v>
      </c>
    </row>
    <row r="18" spans="1:2" x14ac:dyDescent="0.25">
      <c r="A18" t="s">
        <v>25</v>
      </c>
      <c r="B18">
        <v>2581</v>
      </c>
    </row>
    <row r="19" spans="1:2" x14ac:dyDescent="0.25">
      <c r="A19" t="s">
        <v>693</v>
      </c>
      <c r="B19">
        <v>1846</v>
      </c>
    </row>
    <row r="20" spans="1:2" x14ac:dyDescent="0.25">
      <c r="A20" t="s">
        <v>934</v>
      </c>
      <c r="B20">
        <v>316</v>
      </c>
    </row>
    <row r="21" spans="1:2" x14ac:dyDescent="0.25">
      <c r="A21" t="s">
        <v>11580</v>
      </c>
      <c r="B21">
        <v>10</v>
      </c>
    </row>
    <row r="22" spans="1:2" x14ac:dyDescent="0.25">
      <c r="A22" t="s">
        <v>27</v>
      </c>
      <c r="B22">
        <v>3294</v>
      </c>
    </row>
    <row r="23" spans="1:2" x14ac:dyDescent="0.25">
      <c r="A23" t="s">
        <v>56</v>
      </c>
      <c r="B23">
        <v>2575</v>
      </c>
    </row>
    <row r="24" spans="1:2" x14ac:dyDescent="0.25">
      <c r="A24" t="s">
        <v>20</v>
      </c>
      <c r="B24">
        <v>249</v>
      </c>
    </row>
    <row r="25" spans="1:2" x14ac:dyDescent="0.25">
      <c r="A25" t="s">
        <v>215</v>
      </c>
      <c r="B25">
        <v>278</v>
      </c>
    </row>
    <row r="26" spans="1:2" x14ac:dyDescent="0.25">
      <c r="A26" t="s">
        <v>4590</v>
      </c>
      <c r="B26">
        <v>47</v>
      </c>
    </row>
    <row r="27" spans="1:2" x14ac:dyDescent="0.25">
      <c r="A27" t="s">
        <v>4592</v>
      </c>
      <c r="B27">
        <v>645</v>
      </c>
    </row>
    <row r="28" spans="1:2" x14ac:dyDescent="0.25">
      <c r="A28" t="s">
        <v>4599</v>
      </c>
      <c r="B28">
        <v>43</v>
      </c>
    </row>
    <row r="29" spans="1:2" x14ac:dyDescent="0.25">
      <c r="A29" t="s">
        <v>105</v>
      </c>
      <c r="B29">
        <v>193</v>
      </c>
    </row>
    <row r="30" spans="1:2" x14ac:dyDescent="0.25">
      <c r="A30" t="s">
        <v>238</v>
      </c>
      <c r="B30">
        <v>901</v>
      </c>
    </row>
    <row r="31" spans="1:2" x14ac:dyDescent="0.25">
      <c r="A31" t="s">
        <v>38</v>
      </c>
      <c r="B31">
        <v>1443</v>
      </c>
    </row>
    <row r="32" spans="1:2" x14ac:dyDescent="0.25">
      <c r="A32" t="s">
        <v>959</v>
      </c>
      <c r="B32">
        <v>37</v>
      </c>
    </row>
    <row r="33" spans="1:2" x14ac:dyDescent="0.25">
      <c r="A33" t="s">
        <v>53</v>
      </c>
      <c r="B33">
        <v>2749</v>
      </c>
    </row>
    <row r="34" spans="1:2" x14ac:dyDescent="0.25">
      <c r="A34" t="s">
        <v>1556</v>
      </c>
      <c r="B34">
        <v>247</v>
      </c>
    </row>
    <row r="35" spans="1:2" x14ac:dyDescent="0.25">
      <c r="A35" t="s">
        <v>18</v>
      </c>
      <c r="B35">
        <v>15549</v>
      </c>
    </row>
    <row r="36" spans="1:2" x14ac:dyDescent="0.25">
      <c r="A36" t="s">
        <v>16</v>
      </c>
      <c r="B36">
        <v>10468</v>
      </c>
    </row>
    <row r="37" spans="1:2" x14ac:dyDescent="0.25">
      <c r="A37" t="s">
        <v>4378</v>
      </c>
      <c r="B37">
        <v>132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7"/>
  <sheetViews>
    <sheetView workbookViewId="0"/>
  </sheetViews>
  <sheetFormatPr defaultColWidth="11.42578125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28172</v>
      </c>
      <c r="B2" t="s">
        <v>28173</v>
      </c>
    </row>
    <row r="3" spans="1:2" x14ac:dyDescent="0.25">
      <c r="A3" t="s">
        <v>39</v>
      </c>
      <c r="B3">
        <v>959.6</v>
      </c>
    </row>
    <row r="4" spans="1:2" x14ac:dyDescent="0.25">
      <c r="A4" t="s">
        <v>58</v>
      </c>
      <c r="B4">
        <v>718.12</v>
      </c>
    </row>
    <row r="5" spans="1:2" x14ac:dyDescent="0.25">
      <c r="A5" t="s">
        <v>22</v>
      </c>
      <c r="B5">
        <v>2583.6</v>
      </c>
    </row>
    <row r="6" spans="1:2" x14ac:dyDescent="0.25">
      <c r="A6" t="s">
        <v>23</v>
      </c>
      <c r="B6">
        <v>788.36</v>
      </c>
    </row>
    <row r="7" spans="1:2" x14ac:dyDescent="0.25">
      <c r="A7" t="s">
        <v>116</v>
      </c>
      <c r="B7">
        <v>142.68</v>
      </c>
    </row>
    <row r="8" spans="1:2" x14ac:dyDescent="0.25">
      <c r="A8" t="s">
        <v>112</v>
      </c>
      <c r="B8">
        <v>66.48</v>
      </c>
    </row>
    <row r="9" spans="1:2" x14ac:dyDescent="0.25">
      <c r="A9" t="s">
        <v>8113</v>
      </c>
      <c r="B9">
        <v>34.840000000000003</v>
      </c>
    </row>
    <row r="10" spans="1:2" x14ac:dyDescent="0.25">
      <c r="A10" t="s">
        <v>11956</v>
      </c>
      <c r="B10">
        <v>5.24</v>
      </c>
    </row>
    <row r="11" spans="1:2" x14ac:dyDescent="0.25">
      <c r="A11" t="s">
        <v>111</v>
      </c>
      <c r="B11">
        <v>41.24</v>
      </c>
    </row>
    <row r="12" spans="1:2" x14ac:dyDescent="0.25">
      <c r="A12" t="s">
        <v>54</v>
      </c>
      <c r="B12">
        <v>222.4</v>
      </c>
    </row>
    <row r="13" spans="1:2" x14ac:dyDescent="0.25">
      <c r="A13" t="s">
        <v>50</v>
      </c>
      <c r="B13">
        <v>963.92</v>
      </c>
    </row>
    <row r="14" spans="1:2" x14ac:dyDescent="0.25">
      <c r="A14" t="s">
        <v>62</v>
      </c>
      <c r="B14">
        <v>991.44</v>
      </c>
    </row>
    <row r="15" spans="1:2" x14ac:dyDescent="0.25">
      <c r="A15" t="s">
        <v>2546</v>
      </c>
      <c r="B15">
        <v>32.799999999999997</v>
      </c>
    </row>
    <row r="16" spans="1:2" x14ac:dyDescent="0.25">
      <c r="A16" t="s">
        <v>36</v>
      </c>
      <c r="B16">
        <v>1100.5999999999999</v>
      </c>
    </row>
    <row r="17" spans="1:2" x14ac:dyDescent="0.25">
      <c r="A17" t="s">
        <v>485</v>
      </c>
      <c r="B17">
        <v>79.52</v>
      </c>
    </row>
    <row r="18" spans="1:2" x14ac:dyDescent="0.25">
      <c r="A18" t="s">
        <v>25</v>
      </c>
      <c r="B18">
        <v>1549.56</v>
      </c>
    </row>
    <row r="19" spans="1:2" x14ac:dyDescent="0.25">
      <c r="A19" t="s">
        <v>693</v>
      </c>
      <c r="B19">
        <v>477.92</v>
      </c>
    </row>
    <row r="20" spans="1:2" x14ac:dyDescent="0.25">
      <c r="A20" t="s">
        <v>934</v>
      </c>
      <c r="B20">
        <v>96.6</v>
      </c>
    </row>
    <row r="21" spans="1:2" x14ac:dyDescent="0.25">
      <c r="A21" t="s">
        <v>11580</v>
      </c>
      <c r="B21">
        <v>7.56</v>
      </c>
    </row>
    <row r="22" spans="1:2" x14ac:dyDescent="0.25">
      <c r="A22" t="s">
        <v>27</v>
      </c>
      <c r="B22">
        <v>788.56</v>
      </c>
    </row>
    <row r="23" spans="1:2" x14ac:dyDescent="0.25">
      <c r="A23" t="s">
        <v>56</v>
      </c>
      <c r="B23">
        <v>578.28</v>
      </c>
    </row>
    <row r="24" spans="1:2" x14ac:dyDescent="0.25">
      <c r="A24" t="s">
        <v>20</v>
      </c>
      <c r="B24">
        <v>1921.88</v>
      </c>
    </row>
    <row r="25" spans="1:2" x14ac:dyDescent="0.25">
      <c r="A25" t="s">
        <v>215</v>
      </c>
      <c r="B25">
        <v>7365.2</v>
      </c>
    </row>
    <row r="26" spans="1:2" x14ac:dyDescent="0.25">
      <c r="A26" t="s">
        <v>4590</v>
      </c>
      <c r="B26">
        <v>29001.84</v>
      </c>
    </row>
    <row r="27" spans="1:2" x14ac:dyDescent="0.25">
      <c r="A27" t="s">
        <v>4592</v>
      </c>
      <c r="B27">
        <v>1678.12</v>
      </c>
    </row>
    <row r="28" spans="1:2" x14ac:dyDescent="0.25">
      <c r="A28" t="s">
        <v>4599</v>
      </c>
      <c r="B28">
        <v>116.12</v>
      </c>
    </row>
    <row r="29" spans="1:2" x14ac:dyDescent="0.25">
      <c r="A29" t="s">
        <v>105</v>
      </c>
      <c r="B29">
        <v>146.72</v>
      </c>
    </row>
    <row r="30" spans="1:2" x14ac:dyDescent="0.25">
      <c r="A30" t="s">
        <v>238</v>
      </c>
      <c r="B30">
        <v>546.72</v>
      </c>
    </row>
    <row r="31" spans="1:2" x14ac:dyDescent="0.25">
      <c r="A31" t="s">
        <v>38</v>
      </c>
      <c r="B31">
        <v>749.12</v>
      </c>
    </row>
    <row r="32" spans="1:2" x14ac:dyDescent="0.25">
      <c r="A32" t="s">
        <v>959</v>
      </c>
      <c r="B32">
        <v>14.56</v>
      </c>
    </row>
    <row r="33" spans="1:2" x14ac:dyDescent="0.25">
      <c r="A33" t="s">
        <v>53</v>
      </c>
      <c r="B33">
        <v>4757.6000000000004</v>
      </c>
    </row>
    <row r="34" spans="1:2" x14ac:dyDescent="0.25">
      <c r="A34" t="s">
        <v>1556</v>
      </c>
      <c r="B34">
        <v>373</v>
      </c>
    </row>
    <row r="35" spans="1:2" x14ac:dyDescent="0.25">
      <c r="A35" t="s">
        <v>18</v>
      </c>
      <c r="B35">
        <v>20559</v>
      </c>
    </row>
    <row r="36" spans="1:2" x14ac:dyDescent="0.25">
      <c r="A36" t="s">
        <v>16</v>
      </c>
      <c r="B36">
        <v>3598.92</v>
      </c>
    </row>
    <row r="37" spans="1:2" x14ac:dyDescent="0.25">
      <c r="A37" t="s">
        <v>4378</v>
      </c>
      <c r="B37">
        <v>1986.72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Windows User</cp:lastModifiedBy>
  <dcterms:created xsi:type="dcterms:W3CDTF">2016-07-07T08:19:43Z</dcterms:created>
  <dcterms:modified xsi:type="dcterms:W3CDTF">2017-09-04T12:30:41Z</dcterms:modified>
</cp:coreProperties>
</file>